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8000" sheetId="1" r:id="rId1"/>
    <sheet name="Legend" sheetId="2" r:id="rId2"/>
    <sheet name="Charts" sheetId="3" r:id="rId3"/>
  </sheets>
  <definedNames>
    <definedName name="_xlnm._FilterDatabase" localSheetId="0" hidden="1">18000!$A$6:$I$3152</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Pool, gay riyor ka Iisa Masi. Ŋa n̰aamintu a naa goye *paliiney, ŋa n̰aamintu a naa gaare Kabarre ta Gala ta Buŋdi.</t>
        </r>
      </text>
    </comment>
    <comment ref="E8" authorId="0">
      <text>
        <r>
          <rPr>
            <sz val="8"/>
            <color indexed="81"/>
            <rFont val="Tahoma"/>
            <family val="2"/>
          </rPr>
          <t>An ko kaaw taat nabiinna kaawtu min awalle ho ŋu siirtu ɗo Kitamner aale.</t>
        </r>
      </text>
    </comment>
    <comment ref="E9" authorId="0">
      <text>
        <r>
          <rPr>
            <sz val="8"/>
            <color indexed="81"/>
            <rFont val="Tahoma"/>
            <family val="2"/>
          </rPr>
          <t>ho ɗo bi ka Roŋji Iisa Masi kaak tatko, ŋaar min tamba ta Dawuud min awalle. Ya ŋa nooy min ɗo muuti, Ruwwin ta Buŋdi gay gaarit ko a ŋa Roŋ ka Buŋdi. Ya ŋa nooyig ŋa coole min ɗo muuti, ansi-ak, ŋa cooliy gem ka cool-aka. Iisa Masi, ŋaar ko Rabbinte.</t>
        </r>
      </text>
    </comment>
    <comment ref="E10" authorId="0">
      <text>
        <r>
          <rPr>
            <sz val="8"/>
            <color indexed="81"/>
            <rFont val="Tahoma"/>
            <family val="2"/>
          </rPr>
          <t>Paa ko, iŋ siŋ ku Iisa Masi, Buŋ berinti barkin min ɗo pisin̰ji ho ŋa n̰aamintu *paliine. Paa kat, gee kuuk Yuudinnaɗo okin̰co yaa cokiyin̰ji kaaw ta Buŋdi a ŋuu aamine iŋ ŋaara.</t>
        </r>
      </text>
    </comment>
    <comment ref="E11" authorId="0">
      <text>
        <r>
          <rPr>
            <sz val="8"/>
            <color indexed="81"/>
            <rFont val="Tahoma"/>
            <family val="2"/>
          </rPr>
          <t>Kuŋko oki kuuk goy ɗo darre-ata, kuŋko kuuk Buŋ koliig Iisa Masi.</t>
        </r>
      </text>
    </comment>
    <comment ref="E12" authorId="0">
      <text>
        <r>
          <rPr>
            <sz val="8"/>
            <color indexed="81"/>
            <rFont val="Tahoma"/>
            <family val="2"/>
          </rPr>
          <t>Goy kuuk goy ɗo geeger ka Room, kuŋ gee kuuk Buŋ elgiyo ho ŋa koliŋko a ŋuu goye sellen̰ ɗo uŋji ka Buŋdi. Aapiye, ŋaar-ak yaa barkiyin̰co ho taaco amile min ɗo Buŋ Takko Buŋ ho min ɗo *Rabbinte Iisa Masi.</t>
        </r>
      </text>
    </comment>
    <comment ref="E13" authorId="0">
      <text>
        <r>
          <rPr>
            <sz val="8"/>
            <color indexed="81"/>
            <rFont val="Tahoma"/>
            <family val="2"/>
          </rPr>
          <t>Min nu indaako, nu ozila Buŋdu ɗo bi ka Iisa Masi ɗo bi kaŋko okin̰co, asaan gee kaawa ɗo bi ka imaanko ɗo adiy ka kiɗar okin̰ji.</t>
        </r>
      </text>
    </comment>
    <comment ref="E14" authorId="0">
      <text>
        <r>
          <rPr>
            <sz val="8"/>
            <color indexed="81"/>
            <rFont val="Tahoma"/>
            <family val="2"/>
          </rPr>
          <t>Ka seener gay, Buŋ, ŋaar kaawaako maman nu gina riy iŋ gelbiner wiktin taat nu abdiyiyo iŋ Kabarre ta Gala ta Roŋji Buŋ. Ya nu ooyjiŋ-ak, nu kaawaako doo ɗo bi kaŋko min ɗo salaaner, asaan nu iban kadar ya Buŋ kat raka di, naa gase botol taat naa yeepe sooɗa.</t>
        </r>
      </text>
    </comment>
    <comment ref="E15" authorId="0">
      <text>
        <r>
          <rPr>
            <sz val="8"/>
            <color indexed="81"/>
            <rFont val="Tahoma"/>
            <family val="2"/>
          </rPr>
          <t>Gem kol siŋtay, nu rakaan talin̰ko waraŋ di, nu raka naako gaare maan kaak Ruwwin ta Buŋdi yaako gaaye, kuu goye bombo ɗo imaanko.</t>
        </r>
      </text>
    </comment>
    <comment ref="E16" authorId="0">
      <text>
        <r>
          <rPr>
            <sz val="8"/>
            <color indexed="81"/>
            <rFont val="Tahoma"/>
            <family val="2"/>
          </rPr>
          <t>Gamin-aŋ naa gase gudurre taat kuŋko ho nun sa yaa gase ale, ya ku aamin ɗo ziŋkiko iŋ nunu, kuu gasin imaanji ɗo ziŋkiko.</t>
        </r>
      </text>
    </comment>
    <comment ref="E17" authorId="0">
      <text>
        <r>
          <rPr>
            <sz val="8"/>
            <color indexed="81"/>
            <rFont val="Tahoma"/>
            <family val="2"/>
          </rPr>
          <t>" Gem kol siŋtay, nu rakaaɗo kuu ibinin̰ gamin dakina. Nu ictu niyin dakina wiktin taat nu ɓaawiiko, kar nun gay toɗdu wero. Nu rakaaɗo pey a naako wee roŋ daarin̰ oki ɗo ɗatikko ar taat nu gintu oki ɗo gee kuuk Yuudinnaɗo.</t>
        </r>
      </text>
    </comment>
    <comment ref="E18" authorId="0">
      <text>
        <r>
          <rPr>
            <sz val="8"/>
            <color indexed="81"/>
            <rFont val="Tahoma"/>
            <family val="2"/>
          </rPr>
          <t>Min ɗo gee kuuk Yuudinnaɗo a ŋuuco kaawe Grekna ho ɗo ŋuur kuuk siŋco alaw. Min ɗo gee kuuk iban kaawna ho ɗo kuuk ibanno kaawna oki, nu icaaɗo maanna.</t>
        </r>
      </text>
    </comment>
    <comment ref="E19" authorId="0">
      <text>
        <r>
          <rPr>
            <sz val="8"/>
            <color indexed="81"/>
            <rFont val="Tahoma"/>
            <family val="2"/>
          </rPr>
          <t>Ansii ko, ɗo bi kan̰ji di, nu raka gaare Kabarre ta Gala ɗo kuŋko kuuk goy oki ɗo geeger ka Room.</t>
        </r>
      </text>
    </comment>
    <comment ref="E20" authorId="0">
      <text>
        <r>
          <rPr>
            <sz val="8"/>
            <color indexed="81"/>
            <rFont val="Tahoma"/>
            <family val="2"/>
          </rPr>
          <t>Ka seener gay, Kabarre ta Gala, nu balco cigile yoo maanna. Asaan ta gudurre ta Buŋdi taat ŋa rakiy jilin̰ gee okin̰co kuuk aamin ɗo Iisa Masi, ɗo Yuudinnar awalle ho ɗo Greknar oki.</t>
        </r>
      </text>
    </comment>
    <comment ref="E21" authorId="0">
      <text>
        <r>
          <rPr>
            <sz val="8"/>
            <color indexed="81"/>
            <rFont val="Tahoma"/>
            <family val="2"/>
          </rPr>
          <t>Ka seener gay, gamin kuuk Buŋ rakiy a ŋaa gine sellen̰ ɗo uŋji ka Buŋdi, ŋuu obin̰co min ɗo imaanco yoo ɗo bi ka imaanco di, ar taat ŋu siirtu ɗo Kitamner aman: " Ŋaar kaak sellen̰ ɗo uŋji ka Buŋdi gay, iŋ imaanco kat, ŋaa gase goye ka gaasɗo. "</t>
        </r>
      </text>
    </comment>
    <comment ref="E22" authorId="0">
      <text>
        <r>
          <rPr>
            <sz val="8"/>
            <color indexed="81"/>
            <rFont val="Tahoma"/>
            <family val="2"/>
          </rPr>
          <t>Ka seener gay, min kuwa ka samaaner, Buŋ asaaco gaare gudurrey ɗo gee okin̰co kuuk jookumo ho kuuk jookumo ku geemir. Gee-ak, iŋ jookumo taat ŋu rakiy a ŋuuco gaare seen ta Buŋdi.</t>
        </r>
      </text>
    </comment>
    <comment ref="E23" authorId="0">
      <text>
        <r>
          <rPr>
            <sz val="8"/>
            <color indexed="81"/>
            <rFont val="Tahoma"/>
            <family val="2"/>
          </rPr>
          <t>asaan maan kaak ŋu ibingig Buŋ, ŋaar waraŋ ɗo uŋco, asaan Buŋ gaarco waraŋ ɗo uŋco.</t>
        </r>
      </text>
    </comment>
    <comment ref="E24" authorId="0">
      <text>
        <r>
          <rPr>
            <sz val="8"/>
            <color indexed="81"/>
            <rFont val="Tahoma"/>
            <family val="2"/>
          </rPr>
          <t>Cokiyoŋ ja, min Buŋ kilgiyit duniine, ŋa iban ko gamin okin̰co kuuk ŋa gintu iŋ odinay. Ka seener gay, Buŋ gintu gudurre okintiti ho gudurre taat ŋa giniy iŋ gudurre ta Buŋdi. Paa kat, gee-ak yaa ice kaawco ɗo uŋji ka Buŋdi.</t>
        </r>
      </text>
    </comment>
    <comment ref="E25" authorId="0">
      <text>
        <r>
          <rPr>
            <sz val="8"/>
            <color indexed="81"/>
            <rFont val="Tahoma"/>
            <family val="2"/>
          </rPr>
          <t>Ka seener gay, ŋu ibingig Buŋ, kar ŋu balji ozile ŋaar ar ŋaara ho ŋu oziliiga. Ɗo bi ŋaar-ak ko, ŋu pikirrico amil lawa ɗo pikirrico ho aditco sa, gelbinco amil lawa.</t>
        </r>
      </text>
    </comment>
    <comment ref="E26" authorId="0">
      <text>
        <r>
          <rPr>
            <sz val="8"/>
            <color indexed="81"/>
            <rFont val="Tahoma"/>
            <family val="2"/>
          </rPr>
          <t>Ɗo bi ŋaar-ak ko, ŋu iciig ziŋkico a ŋu ibanno maanna.</t>
        </r>
      </text>
    </comment>
    <comment ref="E27" authorId="0">
      <text>
        <r>
          <rPr>
            <sz val="8"/>
            <color indexed="81"/>
            <rFont val="Tahoma"/>
            <family val="2"/>
          </rPr>
          <t>Ɗo wer-ak, ŋu kaawtu aman: " Darjin ta Buŋdi-aŋ samaane. Darjin-at ar kelmoy ta gemor, ta ɗiiɗnar, ta kumnar, ta kumnar ho iŋ gamin kuuk poypiyaw. "</t>
        </r>
      </text>
    </comment>
    <comment ref="E28" authorId="0">
      <text>
        <r>
          <rPr>
            <sz val="8"/>
            <color indexed="81"/>
            <rFont val="Tahoma"/>
            <family val="2"/>
          </rPr>
          <t>Buŋ berco pise ɗo kaƴco a ŋu gina taat gelbinco rakiyo nam ŋu giniy motol taat samaanno. Iŋ taar-at ko, ŋu giniy ziŋkico samaane ɗo uŋco ka ziŋkico, nam ŋu gina ziŋkico samaane.</t>
        </r>
      </text>
    </comment>
    <comment ref="E29" authorId="0">
      <text>
        <r>
          <rPr>
            <sz val="8"/>
            <color indexed="81"/>
            <rFont val="Tahoma"/>
            <family val="2"/>
          </rPr>
          <t>Kar ŋu ictu botol ta seener taat Buŋ kaawiy iŋ raadiner, kar ŋu newsiit seene ta Buŋdi iŋ raadinco. Ŋu abdiyiig Buŋ kaak kilgiyig gaminco di ho ŋu abdiyiig maanna iŋ pikirre ta ŋaar kaak kilgiyig gamin-aŋka. Ŋaar kaak Buŋ yaako barkiyin̰ji doo. Okin̰ji, ŋaar yaa goye doo. "</t>
        </r>
      </text>
    </comment>
    <comment ref="E30" authorId="0">
      <text>
        <r>
          <rPr>
            <sz val="8"/>
            <color indexed="81"/>
            <rFont val="Tahoma"/>
            <family val="2"/>
          </rPr>
          <t>Ɗo bi ŋaar-ak ko, Buŋ rasiig ŋu taaɓiyaag gee kuuk ar aalin-aŋku. Ŋuur gay, iŋ pikirrico ta daabner, ŋu poocit kaaw ta daabne taat ŋu koliy daabne, kar ŋu diy gelbinco ar ta daabne taat ŋu koliy daabne.</t>
        </r>
      </text>
    </comment>
    <comment ref="E31" authorId="0">
      <text>
        <r>
          <rPr>
            <sz val="8"/>
            <color indexed="81"/>
            <rFont val="Tahoma"/>
            <family val="2"/>
          </rPr>
          <t>Gee kuuk ibanno Buŋ pa-ak sa, ŋuur kuuk ibanno baati, ŋu rasiig gurusco kaak taɓ ŋuu orin̰ji iŋ daabne, kar ŋu iciig gurusco ɗo pisin̰co. Iŋ taar-at oki, ŋu iciig gurusco, ŋu giniit riy ta samaanno ho ŋu newsiico ɗo kaay. Iŋ taar-at oki, ŋu poociit kaawoy, ŋu newsiig gurusco ho ŋu newsiig gurusco ɗo kaƴco.</t>
        </r>
      </text>
    </comment>
    <comment ref="E32" authorId="0">
      <text>
        <r>
          <rPr>
            <sz val="8"/>
            <color indexed="81"/>
            <rFont val="Tahoma"/>
            <family val="2"/>
          </rPr>
          <t>Gee-ak, iŋ ibinin̰co kaak ŋu rakiy a ŋuu ibinin̰ Buŋ, ŋu pooctu poocin̰ji. Ɗo bi ŋaar-ak ko, Buŋ rasig gee-ak ɗo pikirrico taat ŋu ibanno Buŋ. Ŋu gina gamin kuuk taɓ ŋuu gine maan kaak maala ɗo uŋji ka Buŋdi.</t>
        </r>
      </text>
    </comment>
    <comment ref="E33" authorId="0">
      <text>
        <r>
          <rPr>
            <sz val="8"/>
            <color indexed="81"/>
            <rFont val="Tahoma"/>
            <family val="2"/>
          </rPr>
          <t>Gee-ak, ŋu miin iŋ ay gamin kuuk jookumo ho kuuk jookumo. Ŋu miin iŋ hasuudinaw, ŋu diya gee, ŋu diya gee, ŋu caaciyiy gee, ŋu giniy kaawin ku geemir, ŋu caaciyiy gee,</t>
        </r>
      </text>
    </comment>
    <comment ref="E34" authorId="0">
      <text>
        <r>
          <rPr>
            <sz val="8"/>
            <color indexed="81"/>
            <rFont val="Tahoma"/>
            <family val="2"/>
          </rPr>
          <t>Gee ŋu giniy biŋkico iŋ een̰co. Ŋu abdiyiy Buŋ ɗo uŋji ka Buŋdi, ŋu iciy ziŋkico, ŋu iciy ziŋkico, ŋu iciy ziŋkico, ŋu iciy ziŋkico, ŋu iciy ziŋkico, ŋu iciy ziŋkico,</t>
        </r>
      </text>
    </comment>
    <comment ref="E35" authorId="0">
      <text>
        <r>
          <rPr>
            <sz val="8"/>
            <color indexed="81"/>
            <rFont val="Tahoma"/>
            <family val="2"/>
          </rPr>
          <t>Ŋuur kuuk ibanno ziŋkico, ŋu poocit pikirrico, ŋu poocit kaawco, ŋu poocit kaawco, ŋu elgigɗo gee iŋ een̰co.</t>
        </r>
      </text>
    </comment>
    <comment ref="E36" authorId="0">
      <text>
        <r>
          <rPr>
            <sz val="8"/>
            <color indexed="81"/>
            <rFont val="Tahoma"/>
            <family val="2"/>
          </rPr>
          <t>Ŋuur ibingitɗo botol taat Buŋ rakiy a ŋuu gine ampa, kar gay, gee kuuk gina gamin kuuk ar ŋuur-aŋku, nec ko iye muutur. Iŋ taar-at ko, ŋu bal ginin̰co di, kar gay, ŋu ooy iŋ een̰co taat ŋu ginaag diŋ ga.</t>
        </r>
      </text>
    </comment>
    <comment ref="E37" authorId="0">
      <text>
        <r>
          <rPr>
            <sz val="8"/>
            <color indexed="81"/>
            <rFont val="Tahoma"/>
            <family val="2"/>
          </rPr>
          <t>Ya kiŋke-aŋ ɗukume seriine, kiŋke-aŋ ɗukume seriine ar maan kaak ki ɗukume seriine yaaji ɗukume seriine. Ya ki ɗukume seriine ar ki ɗukume seriine ɗo gem ka pey, taar-an meen̰jiŋ kat kii ɗukume seriine, asaan kiŋ meen̰jiŋ kat ɗukume seriine ar taat kiŋ ɗukume seriiner giniy maanna.</t>
        </r>
      </text>
    </comment>
    <comment ref="E38" authorId="0">
      <text>
        <r>
          <rPr>
            <sz val="8"/>
            <color indexed="81"/>
            <rFont val="Tahoma"/>
            <family val="2"/>
          </rPr>
          <t>Ni iban kadar ka seener, Buŋ yaaco ɗukume seriin ɗo gee kuuk gina jookumo. "</t>
        </r>
      </text>
    </comment>
    <comment ref="E39" authorId="0">
      <text>
        <r>
          <rPr>
            <sz val="8"/>
            <color indexed="81"/>
            <rFont val="Tahoma"/>
            <family val="2"/>
          </rPr>
          <t>Taloŋ ja, kiŋke-aŋ kat pakira a Buŋ yaaji ɗukume seriine! Kiŋ meen̰jiŋ ɗukume seriine, kiŋ meen̰jiŋ ɗukume seriine. Ki pakira a gamin ŋuur-aŋku, wala ki ginaag gamin kuuk ki rakiy gine ar ŋuur-aŋku? Ki pakira a maa di Buŋ yaan̰ ɗukume seriine walla? "</t>
        </r>
      </text>
    </comment>
    <comment ref="E40" authorId="0">
      <text>
        <r>
          <rPr>
            <sz val="8"/>
            <color indexed="81"/>
            <rFont val="Tahoma"/>
            <family val="2"/>
          </rPr>
          <t>Nu ibina tam kadar Buŋ ibingiciŋ dakina ɗo gamin kuuk ŋa gintu sellen̰, iŋ neenduwti ho iŋ taaɓiner, ŋa ictu niyine ɗo bi kan̰ji. Kar kiŋ gay icɗo maanna-aŋka! Ki ibanno kadar selliŋkaw ta Buŋdi taar-at iyiin̰ciŋ ɗo jipte goyin̰ji kaak awalle.</t>
        </r>
      </text>
    </comment>
    <comment ref="E41" authorId="0">
      <text>
        <r>
          <rPr>
            <sz val="8"/>
            <color indexed="81"/>
            <rFont val="Tahoma"/>
            <family val="2"/>
          </rPr>
          <t>Kar gay, kaƴke bombo ɗo uŋji ka Buŋdi. Ɗo bi ŋaar-ak ko, ki gedarro ɗeete bombo ɗo gelbinke. Ɗo saan taar-at ko, kii gine riy taat samaane ɗo uŋji ka Buŋdi. Paa kat, ŋaa gaare maan kaak Buŋ rakiyo ho ŋaa gine sellen̰ ɗo uŋji ka Buŋdi.</t>
        </r>
      </text>
    </comment>
    <comment ref="E42" authorId="0">
      <text>
        <r>
          <rPr>
            <sz val="8"/>
            <color indexed="81"/>
            <rFont val="Tahoma"/>
            <family val="2"/>
          </rPr>
          <t>Ampaa ko, Buŋ yaaji kappiye ɗo ay gemo ɗo bi ka riy taat ŋa gintu.</t>
        </r>
      </text>
    </comment>
    <comment ref="E43" authorId="0">
      <text>
        <r>
          <rPr>
            <sz val="8"/>
            <color indexed="81"/>
            <rFont val="Tahoma"/>
            <family val="2"/>
          </rPr>
          <t>Ŋuur-ak bariya goye ka gaasɗo iŋ imaanco taat samaane. Ŋu bariya goye ka gaasɗo ɗo uŋji ka Buŋdi iŋ horoomin ɗo uŋji ka Buŋdi ho *darjin ɗo uŋco ka geemir di, ŋuu gase goye ka gaasɗo.</t>
        </r>
      </text>
    </comment>
    <comment ref="E44" authorId="0">
      <text>
        <r>
          <rPr>
            <sz val="8"/>
            <color indexed="81"/>
            <rFont val="Tahoma"/>
            <family val="2"/>
          </rPr>
          <t>Gee ŋuur-ak yaan̰ pooce iŋ aditco. Ŋu pooc cokiye seen ta Buŋdi, ŋu diya kaƴco. Ŋu gina jookumo iŋ gelbinco ho iŋ dapin̰ko.</t>
        </r>
      </text>
    </comment>
    <comment ref="E45" authorId="0">
      <text>
        <r>
          <rPr>
            <sz val="8"/>
            <color indexed="81"/>
            <rFont val="Tahoma"/>
            <family val="2"/>
          </rPr>
          <t>Paa kat, taaɓin yaa taaɓiye ho taaɓin yaa ase ɗo gee okin̰co kuuk gina jookumo, ka Yuudinna ja, kar ka Greknar oki.</t>
        </r>
      </text>
    </comment>
    <comment ref="E46" authorId="0">
      <text>
        <r>
          <rPr>
            <sz val="8"/>
            <color indexed="81"/>
            <rFont val="Tahoma"/>
            <family val="2"/>
          </rPr>
          <t>Ɗo Buŋdi, Buŋ yaa berin darjin, *darjin, *darjin ho aapiye ɗo gee okin̰co kuuk gina riy taat samaane, ɗo Yuudinnar ja, kar ɗo Greknar oki.</t>
        </r>
      </text>
    </comment>
    <comment ref="E47" authorId="0">
      <text>
        <r>
          <rPr>
            <sz val="8"/>
            <color indexed="81"/>
            <rFont val="Tahoma"/>
            <family val="2"/>
          </rPr>
          <t>Asaan Buŋ, ŋaar eerro gee iŋ gee kuuk kaƴco jaale.</t>
        </r>
      </text>
    </comment>
    <comment ref="E48" authorId="0">
      <text>
        <r>
          <rPr>
            <sz val="8"/>
            <color indexed="81"/>
            <rFont val="Tahoma"/>
            <family val="2"/>
          </rPr>
          <t>Ka seener gay, gee okin̰co kuuk gina zunuubinna iŋ ƴiriy ta Buŋdi-ak, Buŋ yaaco ɗukume seriine ar taat ŋu ɗukume seriine. Kar gee okin̰co kuuk gina zunuubinna iŋ *gaanuun ka Muusa kaawtu, seriinco yaaco ɗukume seriine ar taat ŋu ɗukume seriine.</t>
        </r>
      </text>
    </comment>
    <comment ref="E49" authorId="0">
      <text>
        <r>
          <rPr>
            <sz val="8"/>
            <color indexed="81"/>
            <rFont val="Tahoma"/>
            <family val="2"/>
          </rPr>
          <t>Ka seener gay, gee kuuk cokiyaat kaawor a ŋu sellen̰ ɗo uŋji ka Buŋdi, ŋuur sellen̰ ɗo uŋji ka Buŋdi. Illa ŋuur kuuk ginaat riy taar-at kat, Buŋ yaaco ɗukume seriine. "</t>
        </r>
      </text>
    </comment>
    <comment ref="E50" authorId="0">
      <text>
        <r>
          <rPr>
            <sz val="8"/>
            <color indexed="81"/>
            <rFont val="Tahoma"/>
            <family val="2"/>
          </rPr>
          <t>Ya gee kuuk Yuudinnaɗo kuuk ibanno *gaanuun, ya ŋuur karmiyaaga, kar ŋu karmiyaag gaanuun ka Muusa oki, ŋuur gee kuuk ibanno gaanuun ka Muusa oki, ŋuur arro gaanuun ka Muusa.</t>
        </r>
      </text>
    </comment>
    <comment ref="E51" authorId="0">
      <text>
        <r>
          <rPr>
            <sz val="8"/>
            <color indexed="81"/>
            <rFont val="Tahoma"/>
            <family val="2"/>
          </rPr>
          <t>Ŋu gaara kadar maan kaak gaanuun kaawtu a ŋuu gine-ak, ŋu gaara kadar ŋu siirig ɗo gelbinco. Ɗo bi ŋaar-ak ko, aditco sa kaawa seene ɗo bi kan̰co. Kar kaawin kuuk ŋu diyiiji kaawin ku geemir-ak gay, yoo kaawco sa, ŋu poocta.</t>
        </r>
      </text>
    </comment>
    <comment ref="E52" authorId="0">
      <text>
        <r>
          <rPr>
            <sz val="8"/>
            <color indexed="81"/>
            <rFont val="Tahoma"/>
            <family val="2"/>
          </rPr>
          <t>Ƴiriy rakki, Buŋ yaa gaare maan kaak cigile ɗo uŋco ka geemir ɗo ƴiriy ta Kabarre ta Gala uudin taat nu gaartu iŋ botol ta Iisa Masi.</t>
        </r>
      </text>
    </comment>
    <comment ref="E53" authorId="0">
      <text>
        <r>
          <rPr>
            <sz val="8"/>
            <color indexed="81"/>
            <rFont val="Tahoma"/>
            <family val="2"/>
          </rPr>
          <t>Kar ya kiŋ gay kolaag a ki *Yuudin̰ce, kiŋ meen̰jiŋ kat *Yuudin̰ce. Ya ki ooy a ki *Yuudin̰ce, zer kii ozilin̰ciŋ ɗo uŋji ka Buŋdi ho ki ozilin̰ciŋ ɗo pisin̰jiŋ,</t>
        </r>
      </text>
    </comment>
    <comment ref="E54" authorId="0">
      <text>
        <r>
          <rPr>
            <sz val="8"/>
            <color indexed="81"/>
            <rFont val="Tahoma"/>
            <family val="2"/>
          </rPr>
          <t>Kiŋ ibingit taat Buŋ rakiyo ho ki iban baaco ta gamin kuuk Muusa rakiy a kii ibinin̰co sa, asaan ki garkiyiig min ɗo gaanuundi oki.</t>
        </r>
      </text>
    </comment>
    <comment ref="E55" authorId="0">
      <text>
        <r>
          <rPr>
            <sz val="8"/>
            <color indexed="81"/>
            <rFont val="Tahoma"/>
            <family val="2"/>
          </rPr>
          <t>Ya ki gina zin̰ a ki ɗaan̰e noolna kuuk ɗaan̰a noolna, ki pakira a ki portikaw taat goy ɗo gondikor,</t>
        </r>
      </text>
    </comment>
    <comment ref="E56" authorId="0">
      <text>
        <r>
          <rPr>
            <sz val="8"/>
            <color indexed="81"/>
            <rFont val="Tahoma"/>
            <family val="2"/>
          </rPr>
          <t>Ya ki iban tam kadar ki gina ampa-ak, ki ibanno gee kuuk ibanno maanna. Ki iban kadar ki ɓildaag koogin ku n̰aaɗa. Ki iban kadar kaawin kuuk ki asiy ibine ho kuuk kaawe seene ɗo gaanuun ka Muusa asaan ki ibingiy seen ta Buŋdi.</t>
        </r>
      </text>
    </comment>
    <comment ref="E57" authorId="0">
      <text>
        <r>
          <rPr>
            <sz val="8"/>
            <color indexed="81"/>
            <rFont val="Tahoma"/>
            <family val="2"/>
          </rPr>
          <t>Kiŋ kaak ɓilda gee ɗo geemir, kiŋ meen̰jiŋ ɗoo di ɓilda zin̰! Kiŋ kaak gaaya gee, ki kokiya gamna, ki kokiya gamna walla?</t>
        </r>
      </text>
    </comment>
    <comment ref="E58" authorId="0">
      <text>
        <r>
          <rPr>
            <sz val="8"/>
            <color indexed="81"/>
            <rFont val="Tahoma"/>
            <family val="2"/>
          </rPr>
          <t>Ŋaar kaak kaaw aman: " Gem kaak ɗiya a ŋuu kokinenno daaɗ kara mun̰jam, ŋaa kokinenno mun̰jam walla? Ho ŋa meen̰ji kat nigaag *satkin ta Buŋdi ɗo geeger ka Zeruzaleem walla? "</t>
        </r>
      </text>
    </comment>
    <comment ref="E59" authorId="0">
      <text>
        <r>
          <rPr>
            <sz val="8"/>
            <color indexed="81"/>
            <rFont val="Tahoma"/>
            <family val="2"/>
          </rPr>
          <t>Ya ki kaawa ɗo bi ka *gaanuundi, ki kaawiy a ki marbinto, kar ki karmiygigɗo Buŋ ampa-ak, asaan ki karmiygigɗo gaanuun ka Muusa. Ampa-ak, ki waraaga walla?</t>
        </r>
      </text>
    </comment>
    <comment ref="E60" authorId="0">
      <text>
        <r>
          <rPr>
            <sz val="8"/>
            <color indexed="81"/>
            <rFont val="Tahoma"/>
            <family val="2"/>
          </rPr>
          <t>Ɗo Kitamner, ŋu siir aman: " Gee kuuk Yuudinnaɗo kat nigaag siŋ ku Buŋdi ɗo bi kaŋko. "</t>
        </r>
      </text>
    </comment>
    <comment ref="E61" authorId="0">
      <text>
        <r>
          <rPr>
            <sz val="8"/>
            <color indexed="81"/>
            <rFont val="Tahoma"/>
            <family val="2"/>
          </rPr>
          <t>Asaan *ɗukume ka seln̰o-ak, ŋaar gin botol taat ŋaa gine gaanuun ka Muusa. Kar ya gem kaak karmiyaaga ho ŋa karmiygigɗo gaanuun-ak gay, ŋaar-ak oki ɗukume ka seln̰o, ŋaar ginno pey seln̰o.</t>
        </r>
      </text>
    </comment>
    <comment ref="E62" authorId="0">
      <text>
        <r>
          <rPr>
            <sz val="8"/>
            <color indexed="81"/>
            <rFont val="Tahoma"/>
            <family val="2"/>
          </rPr>
          <t>Iisa kaawtu pey aman: " Ya Yuudinna kat karmiyaag *gaanuun ka Muusa, illa ŋa karmiygigɗo gaanuun ka Muusa oki, maa di Buŋ talgiyjiɗo seln̰o ɗo uŋji ka Buŋdi?</t>
        </r>
      </text>
    </comment>
    <comment ref="E63" authorId="0">
      <text>
        <r>
          <rPr>
            <sz val="8"/>
            <color indexed="81"/>
            <rFont val="Tahoma"/>
            <family val="2"/>
          </rPr>
          <t>Ya ki gina pa-ak, gee kuuk Yuudinnaɗo yaa ibine kadar ŋuur aginiycoɗo gaanuun ka Muusa. Ya ki gina pa-ak, kiŋ meen̰ji kat yaan̰ ɗukumin̰ gaanuun ka Muusa. Ki kaawiy pa-ak a ŋuur kuuk siŋco alaw ho kuuk Yuudinnaɗo gay, illa ŋuu ƴiimin̰coɗo gaanuun ka Muusa.</t>
        </r>
      </text>
    </comment>
    <comment ref="E64" authorId="0">
      <text>
        <r>
          <rPr>
            <sz val="8"/>
            <color indexed="81"/>
            <rFont val="Tahoma"/>
            <family val="2"/>
          </rPr>
          <t>Asaan ya ŋuur kuuk tala ziŋkico ar Yuudinna, ŋuur *Yuudinnaɗo, ho ya ŋu tala ziŋkico sa, ŋuur *ɗukumaaɗo ɗo uŋco ka geemir.</t>
        </r>
      </text>
    </comment>
    <comment ref="E65" authorId="0">
      <text>
        <r>
          <rPr>
            <sz val="8"/>
            <color indexed="81"/>
            <rFont val="Tahoma"/>
            <family val="2"/>
          </rPr>
          <t>Kar gay, ŋaar *Yuudin̰ce kaak cigile ɗo cigile ho *ɗukume ka seln̰ol yaa gine seln̰o ɗo gelbin rakki. Gamin ŋaar-ak, ŋaar sellen̰, taar asa min ɗo Buŋdi.</t>
        </r>
      </text>
    </comment>
    <comment ref="E66" authorId="0">
      <text>
        <r>
          <rPr>
            <sz val="8"/>
            <color indexed="81"/>
            <rFont val="Tahoma"/>
            <family val="2"/>
          </rPr>
          <t>Kar maa di *Yuudinna kat pakgiga ho maa di *ɗukume ka seln̰ol kat paka?</t>
        </r>
      </text>
    </comment>
    <comment ref="E67" authorId="0">
      <text>
        <r>
          <rPr>
            <sz val="8"/>
            <color indexed="81"/>
            <rFont val="Tahoma"/>
            <family val="2"/>
          </rPr>
          <t>Ansii ko, gee ku Israyeel gin elgin dakina ɗo botilco. Ba aaro, ŋu kaawtu-aŋ, asaan ŋu aamintu ɗo kaaw ta Buŋdi.</t>
        </r>
      </text>
    </comment>
    <comment ref="E68" authorId="0">
      <text>
        <r>
          <rPr>
            <sz val="8"/>
            <color indexed="81"/>
            <rFont val="Tahoma"/>
            <family val="2"/>
          </rPr>
          <t>Kar maa di? Ya gee ku Israyeel kat aamin iŋ Iisa Masi, imaanco taat ŋu gintu bal aamine ɗo Buŋdi yaa nige maanna.</t>
        </r>
      </text>
    </comment>
    <comment ref="E69" authorId="0">
      <text>
        <r>
          <rPr>
            <sz val="8"/>
            <color indexed="81"/>
            <rFont val="Tahoma"/>
            <family val="2"/>
          </rPr>
          <t>Dakoŋ pakirenno tak-tak! Illa Buŋ kaawa seene, kar gee gay, ŋu kaawa seene. Ampaa ko, ŋu siirtu ɗo Kitamner aman: ‟ Paa kat, ya ki kaawa sa, Buŋ yaa ibine kadar kaawon̰ yaa amile ho ya ŋu ɗukume seriine, kii gase baat ta kaawin̰co. "</t>
        </r>
      </text>
    </comment>
    <comment ref="E70" authorId="0">
      <text>
        <r>
          <rPr>
            <sz val="8"/>
            <color indexed="81"/>
            <rFont val="Tahoma"/>
            <family val="2"/>
          </rPr>
          <t>Ka seener, gamin kuuk gi gina jookumo gaara kadar Buŋ sellen̰ ɗo uŋji ka geemir, kar gii kaawe maman? Gem kaak gina riy taar-an di, ŋaar pakira a Buŋ, ŋaar sellen̰ ɗo uŋji ka geemir walla? Taloŋ ja, nu gina pa-ak ar maan kaak Buŋ rakiy gine. " Nu kaawa ansi-ak ar gee kuuk gina riy taar-an di.</t>
        </r>
      </text>
    </comment>
    <comment ref="E71" authorId="0">
      <text>
        <r>
          <rPr>
            <sz val="8"/>
            <color indexed="81"/>
            <rFont val="Tahoma"/>
            <family val="2"/>
          </rPr>
          <t>Yampa, Buŋ yaaji ɗukume seriine! Kar maman ŋaa gedire ɗukume seriin ɗo gee kuuk goy ɗo adiy ka kiɗar okin̰ji?</t>
        </r>
      </text>
    </comment>
    <comment ref="E72" authorId="0">
      <text>
        <r>
          <rPr>
            <sz val="8"/>
            <color indexed="81"/>
            <rFont val="Tahoma"/>
            <family val="2"/>
          </rPr>
          <t>Kar ya kaaw taat Buŋ kaawa seene gay, iŋ taar-at sa, nu gaaraat ko waraŋ ɗo *darjiney, asaan nu gina jookumo. Pa-ak gay, maa di ŋu ɗukumaadu seriine ar nun gay zunuubinnar kaak gin jookumo?</t>
        </r>
      </text>
    </comment>
    <comment ref="E73" authorId="0">
      <text>
        <r>
          <rPr>
            <sz val="8"/>
            <color indexed="81"/>
            <rFont val="Tahoma"/>
            <family val="2"/>
          </rPr>
          <t>Ya gi ɓaawaw, giico gaaye pey biy iŋ gee kuuk goy ɗatikko. Gee-ak kaawa aman: ‟ Ginte yaa gine gamin kuuk samaanno a gamin kuuk samaane yaa ase walla? " Ansii ko, kaaw taat gee yaaco ɗukume seriine taar-an di, taar-at yaa obe gemo ɗo uŋji ka Buŋdi.</t>
        </r>
      </text>
    </comment>
    <comment ref="E74" authorId="0">
      <text>
        <r>
          <rPr>
            <sz val="8"/>
            <color indexed="81"/>
            <rFont val="Tahoma"/>
            <family val="2"/>
          </rPr>
          <t>Min pa-ak, giico kaawe pey maa? Ha'a, paaɗo! Ni kaawco ko kadar zunuubinna okin̰co goy ɗo uŋco ka gee kuuk Yuudinna iŋ kuuk Yuudinnaɗo oki.</t>
        </r>
      </text>
    </comment>
    <comment ref="E75" authorId="0">
      <text>
        <r>
          <rPr>
            <sz val="8"/>
            <color indexed="81"/>
            <rFont val="Tahoma"/>
            <family val="2"/>
          </rPr>
          <t>Ansii ko, ŋu siir ɗo Kitamner aman: " Ginno gem rakki kaak sellen̰ ɗo uŋji ka Buŋdi,</t>
        </r>
      </text>
    </comment>
    <comment ref="E76" authorId="0">
      <text>
        <r>
          <rPr>
            <sz val="8"/>
            <color indexed="81"/>
            <rFont val="Tahoma"/>
            <family val="2"/>
          </rPr>
          <t>Ginno gem kaak ibanno maanna ho bariyaagɗo Buŋ.</t>
        </r>
      </text>
    </comment>
    <comment ref="E77" authorId="0">
      <text>
        <r>
          <rPr>
            <sz val="8"/>
            <color indexed="81"/>
            <rFont val="Tahoma"/>
            <family val="2"/>
          </rPr>
          <t>Gee-ak, okin̰co ŋu raastu, ŋu raastu! Maan kaak samaane ŋaar-ak, ŋaar isgigɗo. Yampa, ŋaar isgigɗo tak-tak maan kaak samaane, yoo rakki oki, ŋaar isgigɗo. "</t>
        </r>
      </text>
    </comment>
    <comment ref="E78" authorId="0">
      <text>
        <r>
          <rPr>
            <sz val="8"/>
            <color indexed="81"/>
            <rFont val="Tahoma"/>
            <family val="2"/>
          </rPr>
          <t>Ŋuur kuuk garkiyaat kaaw-at, gaaƴiƴco amil lawa. Ŋu acciit leesey iŋ garta ho ŋu acciit buwco ar aalna.</t>
        </r>
      </text>
    </comment>
    <comment ref="E79" authorId="0">
      <text>
        <r>
          <rPr>
            <sz val="8"/>
            <color indexed="81"/>
            <rFont val="Tahoma"/>
            <family val="2"/>
          </rPr>
          <t>Ɗo biŋkico-ak, gamin miin iŋ morgo ho miin iŋ kaawin kuuk samaanno.</t>
        </r>
      </text>
    </comment>
    <comment ref="E80" authorId="0">
      <text>
        <r>
          <rPr>
            <sz val="8"/>
            <color indexed="81"/>
            <rFont val="Tahoma"/>
            <family val="2"/>
          </rPr>
          <t>Ŋuur kuuk asin̰co asa min̰e baarco ar baarco.</t>
        </r>
      </text>
    </comment>
    <comment ref="E81" authorId="0">
      <text>
        <r>
          <rPr>
            <sz val="8"/>
            <color indexed="81"/>
            <rFont val="Tahoma"/>
            <family val="2"/>
          </rPr>
          <t>Ŋu taaɓiyaagu ho taaɓin yaa ase ɗo botilco di.</t>
        </r>
      </text>
    </comment>
    <comment ref="E82" authorId="0">
      <text>
        <r>
          <rPr>
            <sz val="8"/>
            <color indexed="81"/>
            <rFont val="Tahoma"/>
            <family val="2"/>
          </rPr>
          <t>Ŋuur ibingitɗo botol ta aapiyer. "</t>
        </r>
      </text>
    </comment>
    <comment ref="E83" authorId="0">
      <text>
        <r>
          <rPr>
            <sz val="8"/>
            <color indexed="81"/>
            <rFont val="Tahoma"/>
            <family val="2"/>
          </rPr>
          <t>Ŋu ginno kolaw kaak ŋu pakira kadar Buŋ ginno. "</t>
        </r>
      </text>
    </comment>
    <comment ref="E84" authorId="0">
      <text>
        <r>
          <rPr>
            <sz val="8"/>
            <color indexed="81"/>
            <rFont val="Tahoma"/>
            <family val="2"/>
          </rPr>
          <t>Diŋ gay, ni iban kadar gaanuun ka Muusa kaawgiy okintit ɗo gee kuuk kaawa ɗo gaanuundi. Ɗo bi ŋaar-ak ko, gee okin̰co kuuk goy ɗo uŋji ka Buŋdi yaa gedire ɗukume seriine, nam biy sa, gee okin̰co gediraaɗo ŋuu obin̰ maanna.</t>
        </r>
      </text>
    </comment>
    <comment ref="E85" authorId="0">
      <text>
        <r>
          <rPr>
            <sz val="8"/>
            <color indexed="81"/>
            <rFont val="Tahoma"/>
            <family val="2"/>
          </rPr>
          <t>Paa ko, ɗo uŋji ka Buŋdi, gem rakki sa, ŋa gediraaɗo ŋaa gine sellen̰ ɗo uŋji ka Buŋdi min ɗo gaanuundi. Kar gay, iŋ gaanuun ka Muusa kaawgiy di, gii ibine kadar gii gin zunuubinna.</t>
        </r>
      </text>
    </comment>
    <comment ref="E86" authorId="0">
      <text>
        <r>
          <rPr>
            <sz val="8"/>
            <color indexed="81"/>
            <rFont val="Tahoma"/>
            <family val="2"/>
          </rPr>
          <t>Kar diŋ gay, maan kaak Buŋ rakiy gine-ak, ŋa gaaraag kara min ɗo gaanuundi. Nabiinna iŋ *gaanuun ka Muusa kaawtu pey a ŋa goy iŋ ŋaara.</t>
        </r>
      </text>
    </comment>
    <comment ref="E87" authorId="0">
      <text>
        <r>
          <rPr>
            <sz val="8"/>
            <color indexed="81"/>
            <rFont val="Tahoma"/>
            <family val="2"/>
          </rPr>
          <t>Buŋ talaag a ŋaar sellen̰ ɗo uŋji ka Buŋdi ɗo bi ka aamine ɗo Iisa Masi. Ho ɗo gee okin̰co kuuk aamin iŋ ŋaara, ŋa sellen̰. Ɗo bi ŋaar-ak ko, maan isgigɗo tak-tak.</t>
        </r>
      </text>
    </comment>
    <comment ref="E88" authorId="0">
      <text>
        <r>
          <rPr>
            <sz val="8"/>
            <color indexed="81"/>
            <rFont val="Tahoma"/>
            <family val="2"/>
          </rPr>
          <t>Asaan okin̰co ŋuur gin zunuubinna ho ŋu rawtaaɗo ɗo *darjin ta Buŋdi.</t>
        </r>
      </text>
    </comment>
    <comment ref="E89" authorId="0">
      <text>
        <r>
          <rPr>
            <sz val="8"/>
            <color indexed="81"/>
            <rFont val="Tahoma"/>
            <family val="2"/>
          </rPr>
          <t>Buŋ berco barkin ta Buŋdi min ɗo uŋji ka Buŋdi a ŋa jiliigu iŋ botol ta Iisa Masi.</t>
        </r>
      </text>
    </comment>
    <comment ref="E90" authorId="0">
      <text>
        <r>
          <rPr>
            <sz val="8"/>
            <color indexed="81"/>
            <rFont val="Tahoma"/>
            <family val="2"/>
          </rPr>
          <t>Buŋ gaarit kaawoy a ŋa sellen̰ ɗo uŋji ka Buŋdi. Ɗo saan taar-at ko, ŋa gaara kadar ŋa sellen̰ ɗo uŋji ka Buŋdi asaan ŋu aamin iŋ imaanco ɗo baar ku Iisa Masi. Ɗo saan taar-at ko, Buŋ gaara kadar ŋa sellen̰ ɗo uŋji ka Buŋdi. Ŋa gaara kadar ŋa sellen̰ ɗo uŋji ka Buŋdi ɗo bi ka gee okin̰co kuuk jookumo ɗo uŋji ka Buŋdi. Ka seener gay, ŋa gaara kadar ŋa sellen̰ ɗo uŋji ka Buŋdi. Ɗo bi ŋaar-ak ko, ŋa gaara kadar ŋa sellen̰. Yampa, ŋa raka a gem-ak a ŋaa goye sellen̰ ɗo uŋji ka Buŋdi. "</t>
        </r>
      </text>
    </comment>
    <comment ref="E91" authorId="0">
      <text>
        <r>
          <rPr>
            <sz val="8"/>
            <color indexed="81"/>
            <rFont val="Tahoma"/>
            <family val="2"/>
          </rPr>
          <t>Kar Muusa kaawtu pey awalle aman: " Gaanuun-ak, Buŋ ɗiytu a maa? Ŋa toɗjiig kara. Ŋa toɗco a maa gaanuun kaak Buŋ beriico? Ŋa gaanuun ka gaanuun kaak aamintu ɗo Iisa Masi. Ha'a, toɗcoɗo.</t>
        </r>
      </text>
    </comment>
    <comment ref="E92" authorId="0">
      <text>
        <r>
          <rPr>
            <sz val="8"/>
            <color indexed="81"/>
            <rFont val="Tahoma"/>
            <family val="2"/>
          </rPr>
          <t>Zer gi pakira a Buŋ yaan̰ ɗukume seriine. Ansi-ak, gi ɗiyaaji a gem yaa kuuniye sellen̰ ɗo uŋji ka Buŋdi ya ŋa aamin iŋ Iisa Masi, illa ya ŋa karmiyaag gaanuun ka Muusa. "</t>
        </r>
      </text>
    </comment>
    <comment ref="E93" authorId="0">
      <text>
        <r>
          <rPr>
            <sz val="8"/>
            <color indexed="81"/>
            <rFont val="Tahoma"/>
            <family val="2"/>
          </rPr>
          <t>‟ Ŋa Buŋ ka Yuudinnar di, ŋaar Buŋ keeji di? Ŋa Buŋ ka gee kuuk Yuudinnaɗo oki? Ha'a, ŋa Buŋ ka gee kuuk Yuudinnaɗo oki.</t>
        </r>
      </text>
    </comment>
    <comment ref="E94" authorId="0">
      <text>
        <r>
          <rPr>
            <sz val="8"/>
            <color indexed="81"/>
            <rFont val="Tahoma"/>
            <family val="2"/>
          </rPr>
          <t>Asaan Buŋ goy sawa di ɗo uŋji ka Buŋdi. Ŋa yaaco ɗukume seriine, ya ŋu aamin ɗo Iisa Masi ho ya ŋu aamin ɗo Iisa Masi oki, ŋaaco ɗukume seriine. Ho ya ŋu aamin ɗo Iisa Masi oki, ŋaaco ɗukume seriine, ŋaaco ɗukume seriine.</t>
        </r>
      </text>
    </comment>
    <comment ref="E95" authorId="0">
      <text>
        <r>
          <rPr>
            <sz val="8"/>
            <color indexed="81"/>
            <rFont val="Tahoma"/>
            <family val="2"/>
          </rPr>
          <t>Ŋaar-ak gay, gii icin̰ gaanuun min ɗo imaanco di walla? Ha'a, gaanuun-ak bal nige iŋ imaanco. Kar gay, gaanuun-ak gaara kadar gi goy ɗo uŋji ka gaanuun ka Muusa.</t>
        </r>
      </text>
    </comment>
    <comment ref="E96" authorId="0">
      <text>
        <r>
          <rPr>
            <sz val="8"/>
            <color indexed="81"/>
            <rFont val="Tahoma"/>
            <family val="2"/>
          </rPr>
          <t>Kar maa di gii kaawe a tatte Ibraayim goy ko iŋ odinay?</t>
        </r>
      </text>
    </comment>
    <comment ref="E97" authorId="0">
      <text>
        <r>
          <rPr>
            <sz val="8"/>
            <color indexed="81"/>
            <rFont val="Tahoma"/>
            <family val="2"/>
          </rPr>
          <t>Asaan ya Ibraayim ŋaar iŋ gamin kuuk ŋa gintu a ŋa sellen̰ ɗo uŋji ka Buŋdi-ak, taar-at sellen̰. Kar gay, ɗo uŋji ka Buŋdi ŋaar-ak, ŋa bal nige maanna.</t>
        </r>
      </text>
    </comment>
    <comment ref="E98" authorId="0">
      <text>
        <r>
          <rPr>
            <sz val="8"/>
            <color indexed="81"/>
            <rFont val="Tahoma"/>
            <family val="2"/>
          </rPr>
          <t>Kar maa di ŋu siir ɗo Kitamner aman: " Ibraayim aamintu ɗo Buŋdi, ek di Buŋ taliig ŋa sellen̰ ɗo uŋji ka Buŋdi. Ɗo bi ŋaar-ak ko, Buŋ taliig ŋa sellen̰ ɗo uŋji ka Buŋdi. "</t>
        </r>
      </text>
    </comment>
    <comment ref="E99" authorId="0">
      <text>
        <r>
          <rPr>
            <sz val="8"/>
            <color indexed="81"/>
            <rFont val="Tahoma"/>
            <family val="2"/>
          </rPr>
          <t>Ŋaar kaak gina riy ɗo riyor gay, gurus-ak, ŋu gasaagɗo ar gem kaak berji maan ka yaaji bere, kar gay, gii kappiyinti iŋ gelbin rakki.</t>
        </r>
      </text>
    </comment>
    <comment ref="E100" authorId="0">
      <text>
        <r>
          <rPr>
            <sz val="8"/>
            <color indexed="81"/>
            <rFont val="Tahoma"/>
            <family val="2"/>
          </rPr>
          <t>Kar ŋaar gay, ya ŋa gina riy taat Buŋ rakiyo ho ŋa diy gelbinji a ŋaar sellen̰ ɗo uŋji ka Buŋdi ɗo uŋji ka Buŋdi, kar iŋ imaanjiŋ kat, Buŋ taliig ŋa sellen̰ ɗo uŋji ka Buŋdi.</t>
        </r>
      </text>
    </comment>
    <comment ref="E101" authorId="0">
      <text>
        <r>
          <rPr>
            <sz val="8"/>
            <color indexed="81"/>
            <rFont val="Tahoma"/>
            <family val="2"/>
          </rPr>
          <t>Dawuud meen̰ji oki kaaw awalle ɗo Kitamner aman: " Buŋ ozila gem kaak sellen̰ ɗo uŋji ka Buŋdi, kar gay, ya ŋa bal gine gamin ku samaane, ŋaar sellen̰ ɗo uŋji ka Buŋdi. " Dawuud kaaw biy aman:</t>
        </r>
      </text>
    </comment>
    <comment ref="E102" authorId="0">
      <text>
        <r>
          <rPr>
            <sz val="8"/>
            <color indexed="81"/>
            <rFont val="Tahoma"/>
            <family val="2"/>
          </rPr>
          <t>Galal ɗo ŋuur kuuk Buŋ saamiyiig zunuubinnico ho zunuubinnico ŋu saamiygiyo.</t>
        </r>
      </text>
    </comment>
    <comment ref="E103" authorId="0">
      <text>
        <r>
          <rPr>
            <sz val="8"/>
            <color indexed="81"/>
            <rFont val="Tahoma"/>
            <family val="2"/>
          </rPr>
          <t>Galal ɗo gem kaak Rabbin Buŋ talgigɗo zunuubinnayɗo. "</t>
        </r>
      </text>
    </comment>
    <comment ref="E104" authorId="0">
      <text>
        <r>
          <rPr>
            <sz val="8"/>
            <color indexed="81"/>
            <rFont val="Tahoma"/>
            <family val="2"/>
          </rPr>
          <t>Kar Ibraayim gay, ŋa gas barkin taat ŋaa gine? Ŋa gin ko *ɗukume ka seln̰ol wala ŋa gin koogin kuuk Yuudinnaɗo? Wala ŋa gin koogin kuuk Yuudinnaɗo? Ka seener gay, gi kaawiy aman: ‟ Imaanji-at, Buŋ taliig ɗo Ibraayim a ŋaar sellen̰ ɗo uŋji ka Buŋdi. "</t>
        </r>
      </text>
    </comment>
    <comment ref="E105" authorId="0">
      <text>
        <r>
          <rPr>
            <sz val="8"/>
            <color indexed="81"/>
            <rFont val="Tahoma"/>
            <family val="2"/>
          </rPr>
          <t>Kar maa di Buŋ taliig maanna-ak? Ŋa goy *ɗukume ka seln̰ol wala ŋa bal goye misa? Ha'a, ŋa bal gine seln̰o, illa ŋaa goye seln̰o.</t>
        </r>
      </text>
    </comment>
    <comment ref="E106" authorId="0">
      <text>
        <r>
          <rPr>
            <sz val="8"/>
            <color indexed="81"/>
            <rFont val="Tahoma"/>
            <family val="2"/>
          </rPr>
          <t>Min ŋaar-ak, Buŋ berji maan kaak gaara kadar ŋa *ɗukume seln̰o ɗo kaay. Ho ŋa berji maan kaak sellen̰ a ŋa aamintu ɗo Buŋdi min ɗo gaanuun kaak Buŋ balji kaawe. Paa ko, Buŋ taliig a ŋa goy sellen̰ ɗo uŋji ka Buŋdi. Ŋa gintu takan̰ gee kuuk aamin ɗo Iisa Masi iŋ gaanuun ka pey, kar iŋ taar-at oki, Buŋ taliig a ŋu goy sellen̰ ɗo uŋji ka Buŋdi.</t>
        </r>
      </text>
    </comment>
    <comment ref="E107" authorId="0">
      <text>
        <r>
          <rPr>
            <sz val="8"/>
            <color indexed="81"/>
            <rFont val="Tahoma"/>
            <family val="2"/>
          </rPr>
          <t>Ho ŋa kolaag oki aginiyco ka Yuudinnar, ŋa kolaagɗo ɗo ŋuur kuuk *ɗukume ka seln̰ol di. Kar gay, ŋa kolaag oki ɗo ŋuur kuuk aaɗaat darre taat tatte Ibraayim gintu iŋ imaanji taat taɓ.</t>
        </r>
      </text>
    </comment>
    <comment ref="E108" authorId="0">
      <text>
        <r>
          <rPr>
            <sz val="8"/>
            <color indexed="81"/>
            <rFont val="Tahoma"/>
            <family val="2"/>
          </rPr>
          <t>Paa ko, kaaw taat Buŋ kaawiiji ɗo Ibraayim a ŋaa goye ɗo duniiner, taar-at asɗo ɗo bi ka gaanuun ka Muusa. Kar gay, kaaw taat ŋa kaawiiji-at, ta asɗo ɗo uŋji ka Buŋdi asaan ŋa aamin ɗo Iisa Masi.</t>
        </r>
      </text>
    </comment>
    <comment ref="E109" authorId="0">
      <text>
        <r>
          <rPr>
            <sz val="8"/>
            <color indexed="81"/>
            <rFont val="Tahoma"/>
            <family val="2"/>
          </rPr>
          <t>Asaan ya gee kuuk karmiyaag gaanuun ka Muusa kat yaa gase haginey, ŋuu obin̰ji-ak iŋ imaanco, ho ya ŋu gasin̰ maan kaak Buŋ kaawtu a ŋaaji bere, ŋaa gase maan kaak ŋa kaawtu a ŋaa gase.</t>
        </r>
      </text>
    </comment>
    <comment ref="E110" authorId="0">
      <text>
        <r>
          <rPr>
            <sz val="8"/>
            <color indexed="81"/>
            <rFont val="Tahoma"/>
            <family val="2"/>
          </rPr>
          <t>Asaan gaanuun ka Muusa kaaw a ŋaa gine riy taat samaane. Kar nun gay, ya nu bal gine gaanuun, nu ibanno oki a ŋaar-ak gingitɗo gaanuun.</t>
        </r>
      </text>
    </comment>
    <comment ref="E111" authorId="0">
      <text>
        <r>
          <rPr>
            <sz val="8"/>
            <color indexed="81"/>
            <rFont val="Tahoma"/>
            <family val="2"/>
          </rPr>
          <t>Ɗo saan taar-at ko, kaaw-at aamintu iŋ Buŋ. Paa kat, kaaw-at a ŋaa goye iŋ barkin ta Buŋdi. Paa kat, tambaay okin̰co yaa gase kadar kaaw-at yaa goye ka seener. Yampa, ŋa bal obin̰ gaanuun ka Muusa di, kar gay, ŋa obig oki iŋ imaan taat Ibraayim gintu. Ŋaar ko takan̰ gee okin̰co.</t>
        </r>
      </text>
    </comment>
    <comment ref="E112" authorId="0">
      <text>
        <r>
          <rPr>
            <sz val="8"/>
            <color indexed="81"/>
            <rFont val="Tahoma"/>
            <family val="2"/>
          </rPr>
          <t>asaan ŋu siir ɗo Kitamner aman: " Nu kolaag a ki tacco ka gee dakina kuuk Yuudinnaɗo. " Ka seener, ŋa kaawtu pa-ak asaan ŋa aamintu ɗo Buŋ kaak bera goye min ɗo muuti. Ŋaar kaak sellen̰ ɗo gamin kuuk bal gine maanna, ŋaar sellen̰ ar ŋuur-aŋku.</t>
        </r>
      </text>
    </comment>
    <comment ref="E113" authorId="0">
      <text>
        <r>
          <rPr>
            <sz val="8"/>
            <color indexed="81"/>
            <rFont val="Tahoma"/>
            <family val="2"/>
          </rPr>
          <t>Ŋaar gay diy imaan iŋ imaan di, illa a ŋaa diye gelbin rakki. Ɗo bi ŋaar-ak ko, Buŋ kaawiiji aman: " Taloŋ ja, kooginan̰ yaa gine dakina! " Ŋaar gay tatkaw ka darrinay dakina.</t>
        </r>
      </text>
    </comment>
    <comment ref="E114" authorId="0">
      <text>
        <r>
          <rPr>
            <sz val="8"/>
            <color indexed="81"/>
            <rFont val="Tahoma"/>
            <family val="2"/>
          </rPr>
          <t>Ŋa gintu pa-ak asaan imaanji bombo. Ɗo wiktin taar-at, ŋa jaaltu kaay ka meen̰ji Buŋ kaak elgig miya. Ɗo wiktin taar-at, Ibraayim weƴtu alaw ho Saara atan̰ Saara sa weƴaw.</t>
        </r>
      </text>
    </comment>
    <comment ref="E115" authorId="0">
      <text>
        <r>
          <rPr>
            <sz val="8"/>
            <color indexed="81"/>
            <rFont val="Tahoma"/>
            <family val="2"/>
          </rPr>
          <t>Kar gay, min ŋa poocit kaaw ta Buŋdi, ŋa pooctu aamine ɗo kaaw taar-ata. Kar gay, iŋ imaanjiŋ kat, ŋa gastu gudurre ɗo uŋji ka Buŋdi ho ŋa oziliig kuwa ka Buŋdi.</t>
        </r>
      </text>
    </comment>
    <comment ref="E116" authorId="0">
      <text>
        <r>
          <rPr>
            <sz val="8"/>
            <color indexed="81"/>
            <rFont val="Tahoma"/>
            <family val="2"/>
          </rPr>
          <t>ho ŋa iban kadar maan kaak ŋa kaawiy-ak, ŋa gin gudurre ho ŋaa gine. "</t>
        </r>
      </text>
    </comment>
    <comment ref="E117" authorId="0">
      <text>
        <r>
          <rPr>
            <sz val="8"/>
            <color indexed="81"/>
            <rFont val="Tahoma"/>
            <family val="2"/>
          </rPr>
          <t>Ɗo saan taar-at ko, Buŋ taliig maan kaak sellen̰ ɗo uŋji ka Buŋdi. "</t>
        </r>
      </text>
    </comment>
    <comment ref="E118" authorId="0">
      <text>
        <r>
          <rPr>
            <sz val="8"/>
            <color indexed="81"/>
            <rFont val="Tahoma"/>
            <family val="2"/>
          </rPr>
          <t>Ɗo Kitamner, kaaw taat ŋu siirtu a gee asa talin̰ji samaane ɗo bi ka Iisa di.</t>
        </r>
      </text>
    </comment>
    <comment ref="E119" authorId="0">
      <text>
        <r>
          <rPr>
            <sz val="8"/>
            <color indexed="81"/>
            <rFont val="Tahoma"/>
            <family val="2"/>
          </rPr>
          <t>Ɗo bi ŋaar-ak ko, Buŋ yaako oziliŋko kuŋko kuuk aamin ɗo Iisa Masi kaak nooyig Rabbinte min ɗo muuti. Iŋ taar-at oki, gee kuuk aamin kadar ŋa nooyiig Iisa Masi min ɗo muuti.</t>
        </r>
      </text>
    </comment>
    <comment ref="E120" authorId="0">
      <text>
        <r>
          <rPr>
            <sz val="8"/>
            <color indexed="81"/>
            <rFont val="Tahoma"/>
            <family val="2"/>
          </rPr>
          <t>Min ŋaar-ak, ŋu berig ɗo saan ta zunuubinnico ho ŋa nooyig ɗo saan ta kuuk sellen̰ ɗo uŋji ka Buŋdi. Paa ko, min ŋa nooye, ŋa nooye a ŋaar sellen̰ ɗo uŋji ka Buŋdi. "</t>
        </r>
      </text>
    </comment>
    <comment ref="E121" authorId="0">
      <text>
        <r>
          <rPr>
            <sz val="8"/>
            <color indexed="81"/>
            <rFont val="Tahoma"/>
            <family val="2"/>
          </rPr>
          <t>Diŋ gay, Buŋ ɗiykoŋ a ni goy sellen̰ ɗo uŋji ka Buŋdi min ɗo imaanko, iŋ botol ta *Rabbinte Iisa Masi. Aapiy goy iŋ ŋaara,</t>
        </r>
      </text>
    </comment>
    <comment ref="E122" authorId="0">
      <text>
        <r>
          <rPr>
            <sz val="8"/>
            <color indexed="81"/>
            <rFont val="Tahoma"/>
            <family val="2"/>
          </rPr>
          <t>Ɗo bi ŋaar-ak ko, ni sin̰jiy sooɗ-sooɗ min ɗo daŋaayner, kar ni aamintu ɗo barkin ta Buŋdi taat ni goyiy ɗo wiktin taar-ata. Ɗo bi ŋaar-ak ko, ni diy kaay iŋ gelbin rakki taat ni ere ɗo *darjin ta Buŋdi.</t>
        </r>
      </text>
    </comment>
    <comment ref="E123" authorId="0">
      <text>
        <r>
          <rPr>
            <sz val="8"/>
            <color indexed="81"/>
            <rFont val="Tahoma"/>
            <family val="2"/>
          </rPr>
          <t>Kar gay, ŋaar-ak gay, illa taaɓin goy eɗe-ak di, gi iban kadar taaɓin yaa gine raɗuwa, asaan gii ibine kadar taaɓin yaa amile gemo ɗo imaanco.</t>
        </r>
      </text>
    </comment>
    <comment ref="E124" authorId="0">
      <text>
        <r>
          <rPr>
            <sz val="8"/>
            <color indexed="81"/>
            <rFont val="Tahoma"/>
            <family val="2"/>
          </rPr>
          <t>Ɗo imaanko, gii gedire goye bombo ɗo taaɓiner, ho taaɓin gay bera goye ka gaasɗo.</t>
        </r>
      </text>
    </comment>
    <comment ref="E125" authorId="0">
      <text>
        <r>
          <rPr>
            <sz val="8"/>
            <color indexed="81"/>
            <rFont val="Tahoma"/>
            <family val="2"/>
          </rPr>
          <t>Ho imaan gay diyaatɗo sokan̰, asaan Buŋ elgiy goy iŋ gelbinko iŋ Ruwwin ta Buŋdi taat ŋa beriite.</t>
        </r>
      </text>
    </comment>
    <comment ref="E126" authorId="0">
      <text>
        <r>
          <rPr>
            <sz val="8"/>
            <color indexed="81"/>
            <rFont val="Tahoma"/>
            <family val="2"/>
          </rPr>
          <t>Ka seener gay, Masi oki, ŋaar raɗaw, kar ɗo wiktin taat Buŋ diytu a ŋaa mate, ŋa mattu. "</t>
        </r>
      </text>
    </comment>
    <comment ref="E127" authorId="0">
      <text>
        <r>
          <rPr>
            <sz val="8"/>
            <color indexed="81"/>
            <rFont val="Tahoma"/>
            <family val="2"/>
          </rPr>
          <t>Ka seener gay, gem kaak sellen̰ ɗo uŋji ka Buŋdi, ŋaar sellen̰, ŋaa mate. Ka seener gay, gem kaak sellen̰, ya ŋa gina ziy sellen̰, ŋaar isgig di, ŋaa mate.</t>
        </r>
      </text>
    </comment>
    <comment ref="E128" authorId="0">
      <text>
        <r>
          <rPr>
            <sz val="8"/>
            <color indexed="81"/>
            <rFont val="Tahoma"/>
            <family val="2"/>
          </rPr>
          <t>Kar Buŋ ibingig maman ŋa elgiite: ɗo bi ŋaar-ak, ŋaar elgiite ɗo bi kan̰ji, asaan Masi, ŋaar mate ɗo bi ka zunuubinnico, asaan ŋaar mate ɗo bi ka zunuubinnico.</t>
        </r>
      </text>
    </comment>
    <comment ref="E129" authorId="0">
      <text>
        <r>
          <rPr>
            <sz val="8"/>
            <color indexed="81"/>
            <rFont val="Tahoma"/>
            <family val="2"/>
          </rPr>
          <t>Ansii ko, iŋ baar ku Iisa Masi, Buŋ taltu kadar diŋka-aŋ nec gii gase jile dakina min ɗo zunuubinnar.</t>
        </r>
      </text>
    </comment>
    <comment ref="E130" authorId="0">
      <text>
        <r>
          <rPr>
            <sz val="8"/>
            <color indexed="81"/>
            <rFont val="Tahoma"/>
            <family val="2"/>
          </rPr>
          <t>Ya ɗo wiktin taat gi adinte, gi gasinti ɗo Buŋdi iŋ muut ta Roŋji, ŋaar mate. Di ya ɗo wiktin taat gi goyiy adinte, gii gase jile iŋ ŋaara, maman gii gase pey jile iŋ goye ka Iisa Masi?</t>
        </r>
      </text>
    </comment>
    <comment ref="E131" authorId="0">
      <text>
        <r>
          <rPr>
            <sz val="8"/>
            <color indexed="81"/>
            <rFont val="Tahoma"/>
            <family val="2"/>
          </rPr>
          <t>Kar gay, ŋaar-ak di, ŋuur bal rake aale oki. Ni ozilinte ɗo uŋji ka Buŋdi iŋ siŋ ku *Rabbinte Iisa Masi. Paa ko, wiktin taat ŋa n̰aamiiteŋ ko, Buŋ berinti ko jile.</t>
        </r>
      </text>
    </comment>
    <comment ref="E132" authorId="0">
      <text>
        <r>
          <rPr>
            <sz val="8"/>
            <color indexed="81"/>
            <rFont val="Tahoma"/>
            <family val="2"/>
          </rPr>
          <t>Ɗo saan taar-at ko, min gem rakki di, zunuubinna un̰jitu ɗo duniiner iŋ zunuubinna rakki di, ho muut gay un̰jitu ɗo bi ka zunuubinnar, muutco amiltu. Ampaa ko, muut ta totirtu ɗo gee okin̰co kuuk gin zunuubinna, nam muutco totirtu.</t>
        </r>
      </text>
    </comment>
    <comment ref="E133" authorId="0">
      <text>
        <r>
          <rPr>
            <sz val="8"/>
            <color indexed="81"/>
            <rFont val="Tahoma"/>
            <family val="2"/>
          </rPr>
          <t>Ka seener, min Buŋ bal gaare *gaanuun, zunuubinna goy misa ɗo duniiner. Kar gay, ɗo wiktin taat Buŋ bal obin̰ gaanuun, gee obaagɗo zunuubinna, illa ŋuu ibine kadar ŋu gin zunuubinna.</t>
        </r>
      </text>
    </comment>
    <comment ref="E134" authorId="0">
      <text>
        <r>
          <rPr>
            <sz val="8"/>
            <color indexed="81"/>
            <rFont val="Tahoma"/>
            <family val="2"/>
          </rPr>
          <t>Kar gay, mate goytu kaawa min ɗo wiktin ta Aadum nam ɗo wiktin ta Muusa. Gee kuuk bal gine zunuubinna ar zunuubinna kuuk gaara zunuubinna kuuk ar zunuubinna kuuk ŋu nigtu ar zunuubinna kuuk Yuudinna bal nige. Gee kuuk asa gine ar zunuubinna-ak, ŋuur-ak sa gaara ar zunuubinna kuuk yaa ase uudin ta Buŋdi.</t>
        </r>
      </text>
    </comment>
    <comment ref="E135" authorId="0">
      <text>
        <r>
          <rPr>
            <sz val="8"/>
            <color indexed="81"/>
            <rFont val="Tahoma"/>
            <family val="2"/>
          </rPr>
          <t>Ansii ko, maan kaak Buŋ gintu iŋ zunuubinna-ak oki bal gine paa di. Kar gay, barkin ta Buŋdi taat Buŋ beriiji ɗo gee dakina ar gem rakki di oki, ŋa mattu. Kar gay, ya gee dakina mattu iŋ zunuubinna ka gem rakki-ak di, gee dakina mattu-ak gay, Buŋ gaasit barkin-ata. Kar barkin ta Buŋdi gay, iŋ barkin ta barkin ta gem rakki-ak di, taar ko Buŋ berco ɗo gee dakina! Iisa Masi.</t>
        </r>
      </text>
    </comment>
    <comment ref="E136" authorId="0">
      <text>
        <r>
          <rPr>
            <sz val="8"/>
            <color indexed="81"/>
            <rFont val="Tahoma"/>
            <family val="2"/>
          </rPr>
          <t>Ŋa gem rakki di oki nigtu. Iŋ taar-at ko, Buŋ ɗukumiiji kaaw ɗo geemir a ŋaaco ɗukume seriine. Kar gay, maan kaak gem rakki diyiiji kaaw-ak, Buŋ yaaji ɗukume seriine ar ŋa obin̰co. Kar barkin ta Buŋdi gay, iŋ taar-at ko, gee dakina kat yaaco ɗukume seriine.</t>
        </r>
      </text>
    </comment>
    <comment ref="E137" authorId="0">
      <text>
        <r>
          <rPr>
            <sz val="8"/>
            <color indexed="81"/>
            <rFont val="Tahoma"/>
            <family val="2"/>
          </rPr>
          <t>Gem rakki di, iŋ zunuubinna ku gem rakki di, muutur gintu sultan iŋ muutur. Kar gay, iŋ gem rakki Iisa Masi, Buŋ gaayiico gine maman? Ŋaar-ak gay, ŋa gaayiy gine sultan ɗo geemir iŋ barkin ta Buŋdi, nam ŋa gaayiy bere tee ɗo uŋji ka Buŋdi. Sando, ŋuur-ak yaa gase goye ka gaasɗo ɗo uŋji ka Buŋdi iŋ siŋ ku Iisa Masi.</t>
        </r>
      </text>
    </comment>
    <comment ref="E138" authorId="0">
      <text>
        <r>
          <rPr>
            <sz val="8"/>
            <color indexed="81"/>
            <rFont val="Tahoma"/>
            <family val="2"/>
          </rPr>
          <t>Ansii ko, iŋ zunuubinna rakki di, gee okin̰co asiy obin̰ seriine a ŋuu obin̰co. Kar sando, iŋ taar-at ko taat Buŋ beriico ɗo geemir a ŋuu gine sellen̰ ɗo uŋji ka Buŋdi ho ŋaa gase goye ka gaasɗo ɗo uŋji ka Buŋdi.</t>
        </r>
      </text>
    </comment>
    <comment ref="E139" authorId="0">
      <text>
        <r>
          <rPr>
            <sz val="8"/>
            <color indexed="81"/>
            <rFont val="Tahoma"/>
            <family val="2"/>
          </rPr>
          <t>Asaan ar gem rakki di un̰jitu ɗo uŋji ka Buŋdi a ŋaa gine zunuubinna dakina ɗo uŋji ka Buŋdi, gee dakina yaa gine jookumo. Ar taar-at ko, iŋ un̰je ka gem rakki di kuuk cokiyit kaaw ta Buŋdi-at oki, gee dakina yaa gine sellen̰ ɗo uŋji ka Buŋdi.</t>
        </r>
      </text>
    </comment>
    <comment ref="E140" authorId="0">
      <text>
        <r>
          <rPr>
            <sz val="8"/>
            <color indexed="81"/>
            <rFont val="Tahoma"/>
            <family val="2"/>
          </rPr>
          <t>Awalle, *gaanuun un̰jitu ɗo uŋji ka Buŋdi a ŋuu gine zunuubinna dakina. Kar ɗo wer kaak zunuubinna gaayiy gaayen di, barkin ta Buŋdi gay gaayiy dakin paka.</t>
        </r>
      </text>
    </comment>
    <comment ref="E141" authorId="0">
      <text>
        <r>
          <rPr>
            <sz val="8"/>
            <color indexed="81"/>
            <rFont val="Tahoma"/>
            <family val="2"/>
          </rPr>
          <t>Ansii ko, wiktin taat zunuubinna deetu kaawco a ŋuu gine sultan ɗo saan tan̰ji ho diŋ gay, Buŋ deetu kaawco a ŋaa gine sultan iŋ botol taat sellen̰ ɗo uŋji ka Buŋdi ho ŋaate bere goye ka gaasɗo ɗo saan ta Rabbinte Iisa Masi. Paa kat, barkin ta Buŋdi yaa gine sultan iŋ botol taat bera goye ka gaasɗo. "</t>
        </r>
      </text>
    </comment>
    <comment ref="E142" authorId="0">
      <text>
        <r>
          <rPr>
            <sz val="8"/>
            <color indexed="81"/>
            <rFont val="Tahoma"/>
            <family val="2"/>
          </rPr>
          <t>Ya ɗo tanto-ak, gii kaawe kat maa? Gi ɓaa gine ziŋkico ɗo zunuubinnar a Buŋ yaaji gaaye pey barkin ta Buŋdi walla? Ha'a, ginno maanna.</t>
        </r>
      </text>
    </comment>
    <comment ref="E143" authorId="0">
      <text>
        <r>
          <rPr>
            <sz val="8"/>
            <color indexed="81"/>
            <rFont val="Tahoma"/>
            <family val="2"/>
          </rPr>
          <t>Ya ɗo tanto-at, ginno tak-tak maan kaak yaa gine! Ginte mat ko iŋ zunuubinna, kar maman nii goye iŋ zunuubinnico?</t>
        </r>
      </text>
    </comment>
    <comment ref="E144" authorId="0">
      <text>
        <r>
          <rPr>
            <sz val="8"/>
            <color indexed="81"/>
            <rFont val="Tahoma"/>
            <family val="2"/>
          </rPr>
          <t>Ɗo bi ŋaar-ak ko, ku ibanno ga kadar nin kuuk ŋu *batiziyiig iŋ siŋ ku Iisa Masi-ak, ŋu *batiziyiig ɗo muut ta ŋaar di?</t>
        </r>
      </text>
    </comment>
    <comment ref="E145" authorId="0">
      <text>
        <r>
          <rPr>
            <sz val="8"/>
            <color indexed="81"/>
            <rFont val="Tahoma"/>
            <family val="2"/>
          </rPr>
          <t>Di ŋaar-ak, iŋ *batemda, ni iyiig iŋ ŋaara ɗo muutte. Paa ko, iŋ taar-at ko, Masi oki nooyig iŋ gudurre ta *darjin ta Tacco Buŋ. Paa ko, nin oki yaa jaawe ɗo goye kaak marbinto taat marbinto.</t>
        </r>
      </text>
    </comment>
    <comment ref="E146" authorId="0">
      <text>
        <r>
          <rPr>
            <sz val="8"/>
            <color indexed="81"/>
            <rFont val="Tahoma"/>
            <family val="2"/>
          </rPr>
          <t>Ka seener gay, ya ni talig iŋ ŋaar di, nii mate ar ŋaar di, nii taaye oki iŋ ŋaar kaak ŋa nooytu.</t>
        </r>
      </text>
    </comment>
    <comment ref="E147" authorId="0">
      <text>
        <r>
          <rPr>
            <sz val="8"/>
            <color indexed="81"/>
            <rFont val="Tahoma"/>
            <family val="2"/>
          </rPr>
          <t>Kar gay, ibinoŋ maan kaak awalle ŋu ɗooɗtu ɗo kaƴko, gem kaak awalle ŋu ɗooɗtu ka etor ɗo saan ta meen̰ji Iisa Masi. Ŋa kaawtu pa-ak a gi gediraaɗo gine ziŋkiko kaak gin zunuubinna, ho ku pooc pey zunuubinnico goyaaɗo pey ɗo zunuubinnar.</t>
        </r>
      </text>
    </comment>
    <comment ref="E148" authorId="0">
      <text>
        <r>
          <rPr>
            <sz val="8"/>
            <color indexed="81"/>
            <rFont val="Tahoma"/>
            <family val="2"/>
          </rPr>
          <t>Ka seener, gem kaak mate, ŋaar-ak, ŋu cale min ɗo zunuubinnar.</t>
        </r>
      </text>
    </comment>
    <comment ref="E149" authorId="0">
      <text>
        <r>
          <rPr>
            <sz val="8"/>
            <color indexed="81"/>
            <rFont val="Tahoma"/>
            <family val="2"/>
          </rPr>
          <t>Zer, ya gi nooye iŋ Iisa Masi gay, gi aamina kadar gi ɓaa goye iŋ ŋaara ho gii goye iŋ ŋaara oki.</t>
        </r>
      </text>
    </comment>
    <comment ref="E150" authorId="0">
      <text>
        <r>
          <rPr>
            <sz val="8"/>
            <color indexed="81"/>
            <rFont val="Tahoma"/>
            <family val="2"/>
          </rPr>
          <t>Ka seener gay, ku iban tam kadar Masi kaak Buŋ doɓtu-ak, ŋaar nooyɗo min ɗo muuti. Ŋa mataaɗo tak-tak.</t>
        </r>
      </text>
    </comment>
    <comment ref="E151" authorId="0">
      <text>
        <r>
          <rPr>
            <sz val="8"/>
            <color indexed="81"/>
            <rFont val="Tahoma"/>
            <family val="2"/>
          </rPr>
          <t>Ka seener, min ŋa mate, ŋa mat ko sa, ŋa mat ko baati iŋ zunuubinna di. Kar gay, ŋaar kaak goy mento-ak, ŋa goy ɗo uŋji ka Buŋdi.</t>
        </r>
      </text>
    </comment>
    <comment ref="E152" authorId="0">
      <text>
        <r>
          <rPr>
            <sz val="8"/>
            <color indexed="81"/>
            <rFont val="Tahoma"/>
            <family val="2"/>
          </rPr>
          <t>Ansi-ak, kuŋko oki, talig ziŋkiko a ku mate ɗo bi ka zunuubinnar, kar kuŋ gay goy mento ɗo Buŋdi ɗo bi ka Iisa Masi.</t>
        </r>
      </text>
    </comment>
    <comment ref="E153" authorId="0">
      <text>
        <r>
          <rPr>
            <sz val="8"/>
            <color indexed="81"/>
            <rFont val="Tahoma"/>
            <family val="2"/>
          </rPr>
          <t>Nu kaawaako pey, zunuubinna yaa gine sultan ɗo ziŋkiko kaak yaako mate ho kuu karmiyin̰ niyin taat ta samaanno.</t>
        </r>
      </text>
    </comment>
    <comment ref="E154" authorId="0">
      <text>
        <r>
          <rPr>
            <sz val="8"/>
            <color indexed="81"/>
            <rFont val="Tahoma"/>
            <family val="2"/>
          </rPr>
          <t>Dakoŋ berenno pey ziŋkiko ɗo zunuubinnar a kuu gine maan kaak samaanno ɗo uŋji ka Buŋdi. Kar gay, beron̰co ziŋkiko ɗo Buŋdi, kuu gine maanna min ɗo gee ku mate, ho beron̰co ziŋkiko ɗo Buŋdi a kuu gine maan kaak sellen̰ ɗo uŋji ka Buŋdi.</t>
        </r>
      </text>
    </comment>
    <comment ref="E155" authorId="0">
      <text>
        <r>
          <rPr>
            <sz val="8"/>
            <color indexed="81"/>
            <rFont val="Tahoma"/>
            <family val="2"/>
          </rPr>
          <t>Paa ko, zunuubinna gediraaɗo goye kaaco. Ka seener gay, ŋu ginno gudurre ta gaanuundi, kar gay, gii ginguwe iŋ barkin ta Buŋdi. "</t>
        </r>
      </text>
    </comment>
    <comment ref="E156" authorId="0">
      <text>
        <r>
          <rPr>
            <sz val="8"/>
            <color indexed="81"/>
            <rFont val="Tahoma"/>
            <family val="2"/>
          </rPr>
          <t>Kar gii ginin̰ maman? Gii gine zunuubinna, asaan gi bal gine iŋ *gaanuun, kar gay, gi goy iŋ barkin ta Buŋdi. Ampa-ak, gii gine zunuubinna walla? Ha'a, ginno tak-tak!</t>
        </r>
      </text>
    </comment>
    <comment ref="E157" authorId="0">
      <text>
        <r>
          <rPr>
            <sz val="8"/>
            <color indexed="81"/>
            <rFont val="Tahoma"/>
            <family val="2"/>
          </rPr>
          <t>Ku ibanno ga? Ku gina ziŋkiko ziŋkiko ar ɓerrin kuuk ŋu rakiy kuuco gaare ziŋkiko. Kuŋ gay riyor kuuk karmiyaako kaawco. Ku gina zunuubinna kuuk iyiŋko ɗo muuti wala ku karmiygig ɗo uŋco ka Buŋdi kaak Buŋ rakiyo? Ha'a, pakiroŋ ja kat kuu gine sellen̰ ɗo uŋji ka Buŋdi.</t>
        </r>
      </text>
    </comment>
    <comment ref="E158" authorId="0">
      <text>
        <r>
          <rPr>
            <sz val="8"/>
            <color indexed="81"/>
            <rFont val="Tahoma"/>
            <family val="2"/>
          </rPr>
          <t>Kar gay, Buŋ yaako barkiyin̰ maanna-aka. Asaan kuŋ kuuk awalle gay riyor ku zunuubinnar, kar iŋ gelbinkoŋ gay, ku obit garaan ta garaan taat ku gastu ɗo ɓilde kaak taɓ-aka.</t>
        </r>
      </text>
    </comment>
    <comment ref="E159" authorId="0">
      <text>
        <r>
          <rPr>
            <sz val="8"/>
            <color indexed="81"/>
            <rFont val="Tahoma"/>
            <family val="2"/>
          </rPr>
          <t>Ku ginko min ɗo zunuubinnar ho ku gin ko gay riyor kuuk goy ɗo uŋji ka Buŋdi.</t>
        </r>
      </text>
    </comment>
    <comment ref="E160" authorId="0">
      <text>
        <r>
          <rPr>
            <sz val="8"/>
            <color indexed="81"/>
            <rFont val="Tahoma"/>
            <family val="2"/>
          </rPr>
          <t>Gem kol siŋtiko, nu kaawaako ar gem kaak maala ɗo bi ka ziŋkiko. Ɗo bi ŋaar-ak ko, nu kaawa ar gem kaak taaɓiyaako a naa gine riyoy. Ku kaawig ko a ziŋkiko kuuniyaw ɗo zunuubinnar a kuu gine gamin kuuk samaanno ho kuuk jookumo a ŋuu gine gamin kuuk jookumo. Di ŋaar-ak gay, beron̰co ɓerrina kuuk goy ɗo uŋji ka Buŋdi a kuu gine *cawar ɗo uŋji ka Buŋdi.</t>
        </r>
      </text>
    </comment>
    <comment ref="E161" authorId="0">
      <text>
        <r>
          <rPr>
            <sz val="8"/>
            <color indexed="81"/>
            <rFont val="Tahoma"/>
            <family val="2"/>
          </rPr>
          <t>Ka seener, ya ku goy gay riyor ku zunuubinnar, ku bal gine gay riyor kuuk goy ɗo uŋji ka Buŋdi.</t>
        </r>
      </text>
    </comment>
    <comment ref="E162" authorId="0">
      <text>
        <r>
          <rPr>
            <sz val="8"/>
            <color indexed="81"/>
            <rFont val="Tahoma"/>
            <family val="2"/>
          </rPr>
          <t>Ɗo gamin kuuk diŋ ku goyiy misa iŋ odinko, ku gasit kaaw-an gay maa? Gamin ŋuur-ak, taar-at yaa gine muutuy.</t>
        </r>
      </text>
    </comment>
    <comment ref="E163" authorId="0">
      <text>
        <r>
          <rPr>
            <sz val="8"/>
            <color indexed="81"/>
            <rFont val="Tahoma"/>
            <family val="2"/>
          </rPr>
          <t>Kar diŋ gay, kuŋ gay, ku ginno min ɗo zunuubinnar, kar ku goy gay riyor ku Buŋdi. Ya ku gina ampa-ak, ku gasa gamin kuuk gaara Buŋ a ŋaako gine *cawar ɗo uŋji ka Buŋdi. Kar ba aaro, ansii ko, kuu gase goye ka gaasɗo.</t>
        </r>
      </text>
    </comment>
    <comment ref="E164" authorId="0">
      <text>
        <r>
          <rPr>
            <sz val="8"/>
            <color indexed="81"/>
            <rFont val="Tahoma"/>
            <family val="2"/>
          </rPr>
          <t>Ka seener gay, koogin ku zunuubinnar-ak, taar ko mate. Kar barkin taat Buŋ beriite-at gay, taar ko goye ka gaasɗo iŋ botol ta Rabbinte Iisa Masi.</t>
        </r>
      </text>
    </comment>
    <comment ref="E165" authorId="0">
      <text>
        <r>
          <rPr>
            <sz val="8"/>
            <color indexed="81"/>
            <rFont val="Tahoma"/>
            <family val="2"/>
          </rPr>
          <t>Ampa-ak, gem kol siŋtay, ku iban tam kadar nu kaawa ɗo bi ka gaanuundi walla? Ka seener, gaanuun kaawaako a gem kaak goy misa iŋ odinay, ŋaar goy kar sultan ɗo wiktin taat ŋa goyiy di.</t>
        </r>
      </text>
    </comment>
    <comment ref="E166" authorId="0">
      <text>
        <r>
          <rPr>
            <sz val="8"/>
            <color indexed="81"/>
            <rFont val="Tahoma"/>
            <family val="2"/>
          </rPr>
          <t>Cokiyoŋ naako kaawe, ya mitti yaa goye iŋ mitti, taar gaanuunte kaaw a ŋaa goye. Kar ya mitti mat gay, taar-at kat gaanuun ka imilin̰ji min ɗo gaanuun kaak ŋu kaawtu.</t>
        </r>
      </text>
    </comment>
    <comment ref="E167" authorId="0">
      <text>
        <r>
          <rPr>
            <sz val="8"/>
            <color indexed="81"/>
            <rFont val="Tahoma"/>
            <family val="2"/>
          </rPr>
          <t>Gem keeji mitik, ya ŋa goy misa iŋ odinay, ŋa kokina karan di. Kar ya gem keeji mat ko, ŋa gasaaɗo min ɗo gaanuun ka Muusa kaak awalle. Ampa-ak, ta kokina karan di, yampa, ta kokina karan di. Ho ya gem ka pey mat ko, taar-at tiyaaɗo iŋ mitti ka pey. "</t>
        </r>
      </text>
    </comment>
    <comment ref="E168" authorId="0">
      <text>
        <r>
          <rPr>
            <sz val="8"/>
            <color indexed="81"/>
            <rFont val="Tahoma"/>
            <family val="2"/>
          </rPr>
          <t>Ampa-ak, gem kol siŋtay, kuŋko oki, iŋ taar-at ka meen̰ji ka Masi, ku mat ko ɗo gaanuun ka Muusa. Paa kat, iŋ taar-at ko, ku asiy gine geen̰ji ku pey ar gem ka pey. Ŋaar kaak Buŋ nooyig min ɗo muuti. Paa kat, ni ɓaayiy gine roŋ ku Buŋdi.</t>
        </r>
      </text>
    </comment>
    <comment ref="E169" authorId="0">
      <text>
        <r>
          <rPr>
            <sz val="8"/>
            <color indexed="81"/>
            <rFont val="Tahoma"/>
            <family val="2"/>
          </rPr>
          <t>Ka seener gay, wiktin taat ni goyiy misa iŋ ginte ɗo duniiner, *gaanuun ka Muusa kaawtu aale nam ni gin zunuubinna. Gamin ŋuur-ak gina riy taat gaanuunte kaawtu iŋ gaanuunte, nam gii ween di gemo ɗo ziŋkini. Gamin ŋuur-ak gintu ar gemo nam gii mate.</t>
        </r>
      </text>
    </comment>
    <comment ref="E170" authorId="0">
      <text>
        <r>
          <rPr>
            <sz val="8"/>
            <color indexed="81"/>
            <rFont val="Tahoma"/>
            <family val="2"/>
          </rPr>
          <t>Kar diŋ gay, ni mat ko min ɗo gaanuun kaak Muusa siirtu, asaan ni mattu. Iŋ taar-at ko, ni amiltu min ɗo gaanuun ka Muusa. Paa kat, gii gine riy ta marbinto taat Ruwwin ta Buŋdi beriite. Gii gine riy taat marbinto kat kuu gine marbinto, yampa gay, gii gine ar taat gaanuun ka marbinto kaak marbinto.</t>
        </r>
      </text>
    </comment>
    <comment ref="E171" authorId="0">
      <text>
        <r>
          <rPr>
            <sz val="8"/>
            <color indexed="81"/>
            <rFont val="Tahoma"/>
            <family val="2"/>
          </rPr>
          <t>Min pa-ak, *gaanuun kat nig ko zunuubinna walla? Ha'a, ŋa ginno tak-tak. Kar gay, gee ibingigɗo zunuubinna yoo gaanuun, illa ya ŋu cokiyaat gaanuun. Ya gem ibingigɗo zunuubinna-ak, illa ya gaanuun kat kaaw a ŋaa gine zunuubinna. Ya gem ibingigɗo zunuubinna-ak, illa gaanuun kat kaaw aman: ‟ Dakoŋ niginno zunuubinna. "</t>
        </r>
      </text>
    </comment>
    <comment ref="E172" authorId="0">
      <text>
        <r>
          <rPr>
            <sz val="8"/>
            <color indexed="81"/>
            <rFont val="Tahoma"/>
            <family val="2"/>
          </rPr>
          <t>Kar min gaanuun kaawtu iŋ kaaw ta *gaanuun, zunuubinna-ak gastu botol taat ŋu rakiy aale. Gaanuun-at gintu botol taat samaane ɗo adir. Kar sando, iŋ taar-at ko, zunuubinna-at gintu ar maan kaak maala ɗo nunu. Asaan ba aaro, gaanuun-ak ginno misa.</t>
        </r>
      </text>
    </comment>
    <comment ref="E173" authorId="0">
      <text>
        <r>
          <rPr>
            <sz val="8"/>
            <color indexed="81"/>
            <rFont val="Tahoma"/>
            <family val="2"/>
          </rPr>
          <t>Ƴiriy rakki, wiktin taat nu goyiy misa iŋ *gaanuun ka Muusa bal ibine misa gaanuun. Kar gay, min gaanuun ka Muusa bal ase misa, nu taltu kadar zunuubinna gin zunuubinna.</t>
        </r>
      </text>
    </comment>
    <comment ref="E174" authorId="0">
      <text>
        <r>
          <rPr>
            <sz val="8"/>
            <color indexed="81"/>
            <rFont val="Tahoma"/>
            <family val="2"/>
          </rPr>
          <t>Nun gay, nun mataaɗo di. Kar gay, kaaw taat Buŋ kaawtu a naa bere goye, taar-at astu lotu, ho ɗo tanto-at ko, nu gastu taat bera goye. Taar-an ko iye muutuy di.</t>
        </r>
      </text>
    </comment>
    <comment ref="E175" authorId="0">
      <text>
        <r>
          <rPr>
            <sz val="8"/>
            <color indexed="81"/>
            <rFont val="Tahoma"/>
            <family val="2"/>
          </rPr>
          <t>Asaan min nu gin zunuubinna, iŋ kaaw ta *gaanuun kaak Buŋ kaawtu a naa gase oorne. Iŋ taar-at ko, zunuubinna-ak gaariidu botol taat ŋaan deendu ho iŋ taar-at ko, ŋu deendu.</t>
        </r>
      </text>
    </comment>
    <comment ref="E176" authorId="0">
      <text>
        <r>
          <rPr>
            <sz val="8"/>
            <color indexed="81"/>
            <rFont val="Tahoma"/>
            <family val="2"/>
          </rPr>
          <t>Ansii ko, *gaanuun kaak Muusa kaawtu, ŋaar *cawar ɗo Buŋdi. Ampaa ko, gamin okin̰co kuuk ŋa kaawtu sa, ŋuur *cawar ɗo uŋji ka Buŋdi, ŋuur ɗo botilco ho gii gine sellen̰.</t>
        </r>
      </text>
    </comment>
    <comment ref="E177" authorId="0">
      <text>
        <r>
          <rPr>
            <sz val="8"/>
            <color indexed="81"/>
            <rFont val="Tahoma"/>
            <family val="2"/>
          </rPr>
          <t>Gamin kaak sellen̰-ak, taar ko iye muutur walla? Ha'a, paaɗo! Gem kol siŋji, ŋaar gin zunuubinna. Gamin-ak ginit zunuubinna. Paa ko, iŋ taar-at ko, zunuubinna-at gintu maan kaak samaane, ansi-ak gaartu muutur. Iŋ taar-at ko, gaanuun ka Muusa kaawtu pa-ak a taa gaanuun ka seener. Paa ko, gaanuun ka Muusa gaartu pey kadar ŋa gin zunuubinna.</t>
        </r>
      </text>
    </comment>
    <comment ref="E178" authorId="0">
      <text>
        <r>
          <rPr>
            <sz val="8"/>
            <color indexed="81"/>
            <rFont val="Tahoma"/>
            <family val="2"/>
          </rPr>
          <t>Asaan ni iban kadar gaanuun-ak, ŋaar aawa min ɗo Buŋdi. Kar nun gay, nu gem ka gemor di, nu goy ko ɗo uŋji ka zunuubinnar.</t>
        </r>
      </text>
    </comment>
    <comment ref="E179" authorId="0">
      <text>
        <r>
          <rPr>
            <sz val="8"/>
            <color indexed="81"/>
            <rFont val="Tahoma"/>
            <family val="2"/>
          </rPr>
          <t>Asaan maan kaak nu giniy-ak, nu ibingigɗo. Ya nu gina ŋaar-ak, ŋaar nu rakaaɗo gine. Kar gay, nu elgigɗo maan kaak nu giniy-aka.</t>
        </r>
      </text>
    </comment>
    <comment ref="E180" authorId="0">
      <text>
        <r>
          <rPr>
            <sz val="8"/>
            <color indexed="81"/>
            <rFont val="Tahoma"/>
            <family val="2"/>
          </rPr>
          <t>Kar ya nu gina maan kaak nu rakiyɗo ginin̰ji-ak, nu ooy kadar gaanuun kaawa a ŋa samaane.</t>
        </r>
      </text>
    </comment>
    <comment ref="E181" authorId="0">
      <text>
        <r>
          <rPr>
            <sz val="8"/>
            <color indexed="81"/>
            <rFont val="Tahoma"/>
            <family val="2"/>
          </rPr>
          <t>Diŋ gay, nun meendu ginno pey maan kaak nu giniy ŋaar-aka. Ŋa nun kat gin zunuubinna kuuk goy iŋ nunu.</t>
        </r>
      </text>
    </comment>
    <comment ref="E182" authorId="0">
      <text>
        <r>
          <rPr>
            <sz val="8"/>
            <color indexed="81"/>
            <rFont val="Tahoma"/>
            <family val="2"/>
          </rPr>
          <t>Asaan nu iban kadar gudurre taar goyɗo iŋ nunu, kar gay, gudurre-at goy iŋ nunu. Ya gem kaak raka gine maan kaak samaane, ŋaar gin gudurre taat yaa gine samaane ɗo uŋji ka Buŋdi.</t>
        </r>
      </text>
    </comment>
    <comment ref="E183" authorId="0">
      <text>
        <r>
          <rPr>
            <sz val="8"/>
            <color indexed="81"/>
            <rFont val="Tahoma"/>
            <family val="2"/>
          </rPr>
          <t>Nu rakaaɗo gine maan kaak sellen̰, kar gay, nu gina maan kaak jookumo kaak nu rakiyɗo.</t>
        </r>
      </text>
    </comment>
    <comment ref="E184" authorId="0">
      <text>
        <r>
          <rPr>
            <sz val="8"/>
            <color indexed="81"/>
            <rFont val="Tahoma"/>
            <family val="2"/>
          </rPr>
          <t>Ya nu gina maan kaak nu rakiyɗo, ŋa nununno kat gina ŋaar-aka. Kar gay, ŋa nun kat gina maan kaak nu rakiyɗo, kar gay, ŋaar gin zunuubinna taat goy iŋ nunu.</t>
        </r>
      </text>
    </comment>
    <comment ref="E185" authorId="0">
      <text>
        <r>
          <rPr>
            <sz val="8"/>
            <color indexed="81"/>
            <rFont val="Tahoma"/>
            <family val="2"/>
          </rPr>
          <t>Min nu rakiy gine gaanuun, nu tala kadar ya nu raka gine maan kaak samaane, kar maan kaak jookumo gay goy iŋ nunu.</t>
        </r>
      </text>
    </comment>
    <comment ref="E186" authorId="0">
      <text>
        <r>
          <rPr>
            <sz val="8"/>
            <color indexed="81"/>
            <rFont val="Tahoma"/>
            <family val="2"/>
          </rPr>
          <t>Ka seener, nu aaɗaat gaanuun ka Buŋdi iŋ pikirre ta geemir.</t>
        </r>
      </text>
    </comment>
    <comment ref="E187" authorId="0">
      <text>
        <r>
          <rPr>
            <sz val="8"/>
            <color indexed="81"/>
            <rFont val="Tahoma"/>
            <family val="2"/>
          </rPr>
          <t>Kar gay, nu tal pey gaanuun ka pey ɗo gelbiner. Gaanuun-ak gina riy iŋ gaanuun kaak ɗo pikirrer. Gaanuun-ak n̰aamduug ɗo zunuubinnar taat goy iŋ gelbiner. Taar-at ko n̰aamduug ɗo zunuubinnar.</t>
        </r>
      </text>
    </comment>
    <comment ref="E188" authorId="0">
      <text>
        <r>
          <rPr>
            <sz val="8"/>
            <color indexed="81"/>
            <rFont val="Tahoma"/>
            <family val="2"/>
          </rPr>
          <t>Ka seener gay, nun gem kaak kapak tak-tak! Waa yaa gase gudurre min ɗo ziŋkar kaak mataw-aŋka? Okiŋko, nu ozila Buŋ iŋ siŋ ku *Rabbinte Iisa Masi. Ansii ko, nun-aŋ, iŋ pikirrer, nu gina riy taat Buŋ rakiyo, kar lotu gay, ɗo gaanuun ka zunuubinnar.</t>
        </r>
      </text>
    </comment>
    <comment ref="E189" authorId="0">
      <text>
        <r>
          <rPr>
            <sz val="8"/>
            <color indexed="81"/>
            <rFont val="Tahoma"/>
            <family val="2"/>
          </rPr>
          <t>Ansii ko, diŋ gay, gee kuuk goy iŋ Iisa Masi-ak, ŋu poocɗo pey.</t>
        </r>
      </text>
    </comment>
    <comment ref="E190" authorId="0">
      <text>
        <r>
          <rPr>
            <sz val="8"/>
            <color indexed="81"/>
            <rFont val="Tahoma"/>
            <family val="2"/>
          </rPr>
          <t>Ka seener gay, gaanuun ta Ruwwin ta Buŋdi taat bera goye ɗo geemir iŋ botol ta Iisa Masi, taar ko jilindu min ɗo gaanuun ka zunuubinnar ho min ɗo gaanuun ka muuti.</t>
        </r>
      </text>
    </comment>
    <comment ref="E191" authorId="0">
      <text>
        <r>
          <rPr>
            <sz val="8"/>
            <color indexed="81"/>
            <rFont val="Tahoma"/>
            <family val="2"/>
          </rPr>
          <t>Ka seener, maan kaak gaanuun-ak gediraaɗo gine maanna, asaan gi gediraaɗo gine maanna-aka. Ɗo bi ka zunuubinnar ko, Buŋ gaasit kaawoy, asaan ŋa n̰aamtu Roŋji ka meen̰ji, ŋa n̰aamig ɗo duniiner, ŋaar ar gem kaak gin zunuubinna. Paa kat, Buŋ gaasit kaawoy a gin zunuubinna. Paa kat, gee kuuk gin zunuubinna-ak, gin zunuubinna.</t>
        </r>
      </text>
    </comment>
    <comment ref="E192" authorId="0">
      <text>
        <r>
          <rPr>
            <sz val="8"/>
            <color indexed="81"/>
            <rFont val="Tahoma"/>
            <family val="2"/>
          </rPr>
          <t>Ŋa siiriiji pa-ak a gaanuun kaak Muusa siirtu a ŋaa gine tak-tak ɗo uŋji ka Buŋdi, ɗo kuŋ kuuk goyɗo iŋ Ruwwin ta Buŋdi, kar gay, ɗo uŋji ka Buŋdi.</t>
        </r>
      </text>
    </comment>
    <comment ref="E193" authorId="0">
      <text>
        <r>
          <rPr>
            <sz val="8"/>
            <color indexed="81"/>
            <rFont val="Tahoma"/>
            <family val="2"/>
          </rPr>
          <t>Asaan ŋuur kuuk goy ɗo uŋji ka Buŋdi-ak, ŋuur pakira ɗo gamin kuuk goy ɗo adiy ka kiɗar di. Kar ŋuur gay, pakira ɗo bi ka Ruwwin ta Buŋdi.</t>
        </r>
      </text>
    </comment>
    <comment ref="E194" authorId="0">
      <text>
        <r>
          <rPr>
            <sz val="8"/>
            <color indexed="81"/>
            <rFont val="Tahoma"/>
            <family val="2"/>
          </rPr>
          <t>Ka seener, pikirre ta goye ka meen̰ji di, taar-at ko mattu. Kar pikirre ta Ruwwin ta Buŋdi gay, taar ko goye ho iŋ aapiye.</t>
        </r>
      </text>
    </comment>
    <comment ref="E195" authorId="0">
      <text>
        <r>
          <rPr>
            <sz val="8"/>
            <color indexed="81"/>
            <rFont val="Tahoma"/>
            <family val="2"/>
          </rPr>
          <t>Kaawin ku geemir-ak, ŋuur goy adiney ka Buŋdi, asaan gi gediraaɗo icin̰ *gaanuun ka Buŋdi, asaan gi gediraaɗo icin̰jiɗo tak-tak.</t>
        </r>
      </text>
    </comment>
    <comment ref="E196" authorId="0">
      <text>
        <r>
          <rPr>
            <sz val="8"/>
            <color indexed="81"/>
            <rFont val="Tahoma"/>
            <family val="2"/>
          </rPr>
          <t>Kar gay, gee kuuk goy ɗo uŋji ka Buŋdi-ak, ŋuur gediraaɗo icin̰ji tak-tak.</t>
        </r>
      </text>
    </comment>
    <comment ref="E197" authorId="0">
      <text>
        <r>
          <rPr>
            <sz val="8"/>
            <color indexed="81"/>
            <rFont val="Tahoma"/>
            <family val="2"/>
          </rPr>
          <t>Kar kuŋ gay, ku goyɗo pey, ku goyɗo iŋ gelbin ka gemor, ku goy iŋ Ruwwin ta Buŋdi ya Ruwwin ta Buŋdi goy ɗo gelbinkon di. Kar ya gem kaak ginno Ruwwin ta Masi gay, ŋaar maan ka meen̰jiɗo.</t>
        </r>
      </text>
    </comment>
    <comment ref="E198" authorId="0">
      <text>
        <r>
          <rPr>
            <sz val="8"/>
            <color indexed="81"/>
            <rFont val="Tahoma"/>
            <family val="2"/>
          </rPr>
          <t>Kar ya Masi goy iŋ gelbinke, ka seener, ka seener, ŋaar mate ɗo saan ta zunuubinnar, asaan ku gin zunuubinna, kar Ruwwin ta Buŋdi gay, taar goye ɗo saan ta kuu gine sellen̰ ɗo uŋji ka Buŋdi.</t>
        </r>
      </text>
    </comment>
    <comment ref="E199" authorId="0">
      <text>
        <r>
          <rPr>
            <sz val="8"/>
            <color indexed="81"/>
            <rFont val="Tahoma"/>
            <family val="2"/>
          </rPr>
          <t>Ruwwin ta Buŋdi kat goy ɗo gelbinkon di. Ŋaar kaak nooyig Iisa Masi min ɗo muuti goya, ŋaar kaak nooyig Iisa Masi min ɗo muuti sa yaa bere goye ɗo ziŋkiko kuuk mate. Iŋ Ruwwin ta Buŋdi kat goy ɗo gelbinkon di, ŋaar kat yaa bere goye ka gaasɗo.</t>
        </r>
      </text>
    </comment>
    <comment ref="E200" authorId="0">
      <text>
        <r>
          <rPr>
            <sz val="8"/>
            <color indexed="81"/>
            <rFont val="Tahoma"/>
            <family val="2"/>
          </rPr>
          <t>Ampa-ak gay gem kol siŋtay, ka seener gay, gi goyaaɗo ar gem kaak goy ɗo uŋji ka Buŋdi. Gamin goyin̰ji pey, gi goyaaɗo ɗo kaƴco di.</t>
        </r>
      </text>
    </comment>
    <comment ref="E201" authorId="0">
      <text>
        <r>
          <rPr>
            <sz val="8"/>
            <color indexed="81"/>
            <rFont val="Tahoma"/>
            <family val="2"/>
          </rPr>
          <t>Asaan ya ku goya iŋ goye ka gemor, kuu mate. Kar ya iŋ Ruwwin ta Buŋdi kat ku deeyig gamin ku goyin̰co ku maaniiko, kuu goye pey goye ka gaasɗo.</t>
        </r>
      </text>
    </comment>
    <comment ref="E202" authorId="0">
      <text>
        <r>
          <rPr>
            <sz val="8"/>
            <color indexed="81"/>
            <rFont val="Tahoma"/>
            <family val="2"/>
          </rPr>
          <t>Asaan okin̰co kuuk Ruwwin ta Buŋdi ginco, ŋuur koogin ku Buŋdi.</t>
        </r>
      </text>
    </comment>
    <comment ref="E203" authorId="0">
      <text>
        <r>
          <rPr>
            <sz val="8"/>
            <color indexed="81"/>
            <rFont val="Tahoma"/>
            <family val="2"/>
          </rPr>
          <t>Ŋaar-ak, ku bal gase Ruwwin ta Buŋdi taat yaako iyiŋko pey ɗo kolaw. Kar gay, ku gastu Ruwwin ta Buŋdi taat yaako giniŋko koogin ku Buŋdi, ho ɗo bi ŋaar-ak ko, gii indin̰ Buŋ aman: ‟ Aba, Baaba! "</t>
        </r>
      </text>
    </comment>
    <comment ref="E204" authorId="0">
      <text>
        <r>
          <rPr>
            <sz val="8"/>
            <color indexed="81"/>
            <rFont val="Tahoma"/>
            <family val="2"/>
          </rPr>
          <t>Ruwwin ta Buŋdi sa gaaraat iŋ Ruwwinti kadar ku koogin ku Buŋdi.</t>
        </r>
      </text>
    </comment>
    <comment ref="E205" authorId="0">
      <text>
        <r>
          <rPr>
            <sz val="8"/>
            <color indexed="81"/>
            <rFont val="Tahoma"/>
            <family val="2"/>
          </rPr>
          <t>Paa ko, gi kooginay, gii goye oki kooginay ku Buŋdi. Ho ya gi goye okioginay ku Buŋdi, gii goye oki kooginay ku Masi. Di ŋaar-ak, gi elgig iŋ odinni, paa kat, Buŋ yaate darjiyinte oki.</t>
        </r>
      </text>
    </comment>
    <comment ref="E206" authorId="0">
      <text>
        <r>
          <rPr>
            <sz val="8"/>
            <color indexed="81"/>
            <rFont val="Tahoma"/>
            <family val="2"/>
          </rPr>
          <t>Ɗo tan̰ji-at, nu pakira kadar taaɓin kuuk ku taaɓiyaako ɗo duniiner-aŋ, taar-at tanto di guna, kar kat kuu gasin̰ *darjin taat Buŋ yaako gaare ɗo uŋjiŋ.</t>
        </r>
      </text>
    </comment>
    <comment ref="E207" authorId="0">
      <text>
        <r>
          <rPr>
            <sz val="8"/>
            <color indexed="81"/>
            <rFont val="Tahoma"/>
            <family val="2"/>
          </rPr>
          <t>Ka seener gay, duniine goy misa iŋ ƴiriy rakki taat ŋuu gaare wiktin ta ŋuu gaare koogin ku Buŋdi.</t>
        </r>
      </text>
    </comment>
    <comment ref="E208" authorId="0">
      <text>
        <r>
          <rPr>
            <sz val="8"/>
            <color indexed="81"/>
            <rFont val="Tahoma"/>
            <family val="2"/>
          </rPr>
          <t>Ka seener gay, Buŋ n̰aamiig duniine ɗo saan tan̰ji. Geeŋ gay bal icin kaaw-ata. Ŋu bal icin kaaw-at asaan ta goy iŋ imaanco di. Iŋ taar-at oki, gee ictu niyine a ŋuu goye iŋ imaanco.</t>
        </r>
      </text>
    </comment>
    <comment ref="E209" authorId="0">
      <text>
        <r>
          <rPr>
            <sz val="8"/>
            <color indexed="81"/>
            <rFont val="Tahoma"/>
            <family val="2"/>
          </rPr>
          <t>Ka seener gay, duniine oki yaa imilin̰ min ɗo ɓerre kaak ɓaa zooɗe ɗo ɓerrina kuuk zooɗe. Kar ta asa gine horrina ta *darjin taat yaa gine koogin ku Buŋdi.</t>
        </r>
      </text>
    </comment>
    <comment ref="E210" authorId="0">
      <text>
        <r>
          <rPr>
            <sz val="8"/>
            <color indexed="81"/>
            <rFont val="Tahoma"/>
            <family val="2"/>
          </rPr>
          <t>Ka seener, ni iban kadar yoo diŋka-aŋ di, gee ku duniiner okin̰co taaɓiya dakina, ŋu taaɓiya benannico ar taar di uŋda.</t>
        </r>
      </text>
    </comment>
    <comment ref="E211" authorId="0">
      <text>
        <r>
          <rPr>
            <sz val="8"/>
            <color indexed="81"/>
            <rFont val="Tahoma"/>
            <family val="2"/>
          </rPr>
          <t>Kar gay, ŋuur kuuk ibanno gamin-ak di, ŋuur oki. Ni deeyig ŋuur-ak uudin taat Ruwwin ta Buŋdi beriite loko. Ni deeyig ŋuur-ak ar siŋta ku maaniite ho ni ooyinti koogin ku Buŋdi a ŋuu gine kooginay ku Buŋdi, Buŋ yaate jilinte min ɗo zunuubinnar.</t>
        </r>
      </text>
    </comment>
    <comment ref="E212" authorId="0">
      <text>
        <r>
          <rPr>
            <sz val="8"/>
            <color indexed="81"/>
            <rFont val="Tahoma"/>
            <family val="2"/>
          </rPr>
          <t>Ka seener gay, gi goy jilinte iŋ imaan taat gi taltu. Kar gay, ya gi diy gelbin rakki taat gi taltu, taar kat ginno maanna, asaan ŋa diy gelbin rakki taat gi taltu maa?</t>
        </r>
      </text>
    </comment>
    <comment ref="E213" authorId="0">
      <text>
        <r>
          <rPr>
            <sz val="8"/>
            <color indexed="81"/>
            <rFont val="Tahoma"/>
            <family val="2"/>
          </rPr>
          <t>Kar ya gi gediraaɗo tale maan kaak gi taltu, ŋaar-ak, iŋ imaan kat gii ibinin̰ji.</t>
        </r>
      </text>
    </comment>
    <comment ref="E214" authorId="0">
      <text>
        <r>
          <rPr>
            <sz val="8"/>
            <color indexed="81"/>
            <rFont val="Tahoma"/>
            <family val="2"/>
          </rPr>
          <t>Ansii ko, Ruwwin ta Buŋdi sa gaaraate oki taaɓiney. Asaan gi ibanno maan kaak gii inde Buŋ ɗo bi kan̰ji. Illa ŋaar di Ruwwin ta Buŋdi sa tiyaate iŋ adite ka amiydi di.</t>
        </r>
      </text>
    </comment>
    <comment ref="E215" authorId="0">
      <text>
        <r>
          <rPr>
            <sz val="8"/>
            <color indexed="81"/>
            <rFont val="Tahoma"/>
            <family val="2"/>
          </rPr>
          <t>Kar Buŋ gay iban maan kaak Ruwwin ta Buŋdi rakiy gaare, ŋaar kaak talaate ɗo gelbinte a ŋaar di ibingigɗo maan kaak Ruwwiney rakiyo. Ŋaar kaak talaateŋ ko maan kaak Buŋ beriico ɗo gee kuuk ŋa doɓtu kun̰ji, ŋaar di ibingigɗo maan kaak gelbinco rakiyo.</t>
        </r>
      </text>
    </comment>
    <comment ref="E216" authorId="0">
      <text>
        <r>
          <rPr>
            <sz val="8"/>
            <color indexed="81"/>
            <rFont val="Tahoma"/>
            <family val="2"/>
          </rPr>
          <t>Diŋ ni iban pey kadar ɗo gee kuuk elgiy Buŋ, ŋa obgu, ŋuur yaa gine riy taat samaane ɗo gee kuuk elgig ɗo uŋji ka Buŋdi, asaan ŋa koliig ɗo uŋji ka Buŋdi iŋ gelbin rakki.</t>
        </r>
      </text>
    </comment>
    <comment ref="E217" authorId="0">
      <text>
        <r>
          <rPr>
            <sz val="8"/>
            <color indexed="81"/>
            <rFont val="Tahoma"/>
            <family val="2"/>
          </rPr>
          <t>asaan ŋaar kaak ibingig ko min awalle ho ŋa kaawig ko min awalle a ŋaa gine ar roŋji Buŋ. Paa ko, min ɗo siŋta ku dakina, ŋaar ko kaak tatik paka.</t>
        </r>
      </text>
    </comment>
    <comment ref="E218" authorId="0">
      <text>
        <r>
          <rPr>
            <sz val="8"/>
            <color indexed="81"/>
            <rFont val="Tahoma"/>
            <family val="2"/>
          </rPr>
          <t>Gem kuuk Buŋ doɓtu min awalle, ŋaar koliigu. Ŋuur kuuk ŋa koliigu, Buŋ ɗiyco a ŋu sellen̰. Kar ŋuur kuuk ŋa diytu a ŋu sellen̰, Buŋ berco *darjiney.</t>
        </r>
      </text>
    </comment>
    <comment ref="E219" authorId="0">
      <text>
        <r>
          <rPr>
            <sz val="8"/>
            <color indexed="81"/>
            <rFont val="Tahoma"/>
            <family val="2"/>
          </rPr>
          <t>Ya Buŋ goy iŋ ginte, maa di ni asiy kaawe pey? Ya ŋa Buŋ goy iŋ ginte, waa yaako amile iŋ ginte? "</t>
        </r>
      </text>
    </comment>
    <comment ref="E220" authorId="0">
      <text>
        <r>
          <rPr>
            <sz val="8"/>
            <color indexed="81"/>
            <rFont val="Tahoma"/>
            <family val="2"/>
          </rPr>
          <t>Ŋaar kaak gin ko roŋji ka meen̰ji di oki, ŋa pooce ho ŋa berig ɗo pisin̰ji ɗo bi kaŋko okintiti. Di maman ŋaako galalinti iŋ ŋaara iŋ gaminko okin̰co iŋ ŋaara?</t>
        </r>
      </text>
    </comment>
    <comment ref="E221" authorId="0">
      <text>
        <r>
          <rPr>
            <sz val="8"/>
            <color indexed="81"/>
            <rFont val="Tahoma"/>
            <family val="2"/>
          </rPr>
          <t>Ya Buŋ, waa yaa sakkiyin̰ gee kuuk ŋa doɓtu? Ha'a, ŋa Buŋ kaak sellen̰.</t>
        </r>
      </text>
    </comment>
    <comment ref="E222" authorId="0">
      <text>
        <r>
          <rPr>
            <sz val="8"/>
            <color indexed="81"/>
            <rFont val="Tahoma"/>
            <family val="2"/>
          </rPr>
          <t>Ya ɗo taar-an ko, maa di ŋu imiliit kaawko? Masi kaak Buŋ doɓtu-ak, ŋaar mate, kar gay, ŋa nooyig ko ho ŋa goy pey ɗo meeday ta Buŋdi. Ŋa goy pey ɗo wiktin taat ŋaa gine maman?</t>
        </r>
      </text>
    </comment>
    <comment ref="E223" authorId="0">
      <text>
        <r>
          <rPr>
            <sz val="8"/>
            <color indexed="81"/>
            <rFont val="Tahoma"/>
            <family val="2"/>
          </rPr>
          <t>Waan kaak yaako eerin̰ciŋ min ɗo ele ka Masi? Taaɓin yaa taaɓiye, wala taaɓin yaa ase min ɗo geemir, wala ŋu taaɓin yaa minninte, wala gii tukinka, wala gallo, wala gallo, wala seepinpan?</t>
        </r>
      </text>
    </comment>
    <comment ref="E224" authorId="0">
      <text>
        <r>
          <rPr>
            <sz val="8"/>
            <color indexed="81"/>
            <rFont val="Tahoma"/>
            <family val="2"/>
          </rPr>
          <t>asaan ɗo Kitamner ŋu kaaw aman: " Ɗo bi kan̰jiŋ, ŋuun deeyig di, ŋu diyaaɗo biŋkico. Ŋu talaani ar tamgi kuuk ŋuu ɗaan̰in̰co ŋuu deen̰co. "</t>
        </r>
      </text>
    </comment>
    <comment ref="E225" authorId="0">
      <text>
        <r>
          <rPr>
            <sz val="8"/>
            <color indexed="81"/>
            <rFont val="Tahoma"/>
            <family val="2"/>
          </rPr>
          <t>Kar gay, ɗo gamin okin̰co-aŋ sa, gii gase gudurre taat ŋuu gase elgiten di. "</t>
        </r>
      </text>
    </comment>
    <comment ref="E226" authorId="0">
      <text>
        <r>
          <rPr>
            <sz val="8"/>
            <color indexed="81"/>
            <rFont val="Tahoma"/>
            <family val="2"/>
          </rPr>
          <t>Asaan nu iban tam kadar ya ni mate, wala ni goyiy mento, wala *ɗubal ku Buŋdi, wala kuuk goy awalle, wala kuuk goy misa, wala kuuk goy diŋka, wala kuuk gin gudurre taat yaa ase.</t>
        </r>
      </text>
    </comment>
    <comment ref="E227" authorId="0">
      <text>
        <r>
          <rPr>
            <sz val="8"/>
            <color indexed="81"/>
            <rFont val="Tahoma"/>
            <family val="2"/>
          </rPr>
          <t>Ya kuwa ka samaaner, wala kuwa ka samaaner, wala maan ka baata, wala maan ka subbiŋkar, wala maan ka pey kaak pakgig keɗer, ŋuu eerin̰ciŋko min ɗo elin̰ ka Buŋdi taat ŋa elgiyko ɗo Rabbinte Iisa Masi.</t>
        </r>
      </text>
    </comment>
    <comment ref="E228" authorId="0">
      <text>
        <r>
          <rPr>
            <sz val="8"/>
            <color indexed="81"/>
            <rFont val="Tahoma"/>
            <family val="2"/>
          </rPr>
          <t>Kaawor taat nu kaawiy ɗo uŋji ka Buŋdi-at, taar seene. Nu kaawaako seene ɗo bi ka Iisa Masi, ho adir sa kaawaako seene. Nu kaawaako seene iŋ gelbin rakki, iŋ gudurre ta Buŋdi taat n̰aamig loci.</t>
        </r>
      </text>
    </comment>
    <comment ref="E229" authorId="0">
      <text>
        <r>
          <rPr>
            <sz val="8"/>
            <color indexed="81"/>
            <rFont val="Tahoma"/>
            <family val="2"/>
          </rPr>
          <t>Ka seener, nu taaɓiya dakina ho adir sa taaɓiy dakina.</t>
        </r>
      </text>
    </comment>
    <comment ref="E230" authorId="0">
      <text>
        <r>
          <rPr>
            <sz val="8"/>
            <color indexed="81"/>
            <rFont val="Tahoma"/>
            <family val="2"/>
          </rPr>
          <t>Ka seener, nun meendu, naa rasin̰ ziŋkar min ɗo Buŋdi asaan nu rasig siŋtar kuuk ar siŋtar kuuk ar siŋtar kuuk min baaco di.</t>
        </r>
      </text>
    </comment>
    <comment ref="E231" authorId="0">
      <text>
        <r>
          <rPr>
            <sz val="8"/>
            <color indexed="81"/>
            <rFont val="Tahoma"/>
            <family val="2"/>
          </rPr>
          <t>Ŋuur koogin ku Israyeel. Ŋuur kooginco ŋuur kooginco. Ŋa gasit ko *darjin ɗo Buŋdi, ŋa gasit ko darjine, ŋa gasit gaanuun ka Muusa, ŋaa gine riy taat ŋuu abdiye Buŋ ho gamin kuuk ŋa kaawtu a ŋuu gine.</t>
        </r>
      </text>
    </comment>
    <comment ref="E232" authorId="0">
      <text>
        <r>
          <rPr>
            <sz val="8"/>
            <color indexed="81"/>
            <rFont val="Tahoma"/>
            <family val="2"/>
          </rPr>
          <t>Aginiyte, ŋaar ko Buŋ kaak aginiyte ka aginiyte. Ŋaar ko Masi kaak as min ɗo uŋji ka Buŋdi asaan ŋa n̰aamig iŋ ziy ka gemor. Ozilinteŋ Buŋ, ŋaar yaa goye doo ɗo gee okin̰co. Ozilinteŋ ozilin̰ji. Ozilinteŋga! "</t>
        </r>
      </text>
    </comment>
    <comment ref="E233" authorId="0">
      <text>
        <r>
          <rPr>
            <sz val="8"/>
            <color indexed="81"/>
            <rFont val="Tahoma"/>
            <family val="2"/>
          </rPr>
          <t>Kar gay, ŋuur pakira kadar kaaw ta Buŋdi bal pile werti. Yampa, ŋuur okin̰co ku Israyeel, ŋuur Israyeelɗo.</t>
        </r>
      </text>
    </comment>
    <comment ref="E234" authorId="0">
      <text>
        <r>
          <rPr>
            <sz val="8"/>
            <color indexed="81"/>
            <rFont val="Tahoma"/>
            <family val="2"/>
          </rPr>
          <t>Ŋa kaawɗo a gee okin̰co kuuk min tamba ta Ibraayim, ŋuur koogin di. Illa ŋa kaaw aman: ‟ Ŋuur kuuk asa min tamba ta Isaaka kat yaa kolin̰ a roŋji. "</t>
        </r>
      </text>
    </comment>
    <comment ref="E235" authorId="0">
      <text>
        <r>
          <rPr>
            <sz val="8"/>
            <color indexed="81"/>
            <rFont val="Tahoma"/>
            <family val="2"/>
          </rPr>
          <t>Ansi-ak, ŋuur kuuk ŋu koogin ku duniiner, ŋuur koogin ku Buŋdiɗo. Kar gay, ŋuur kuuk ŋu koogin kuuk Buŋ kaawtu a ŋuu gine ar tamba ta Buŋdi.</t>
        </r>
      </text>
    </comment>
    <comment ref="E236" authorId="0">
      <text>
        <r>
          <rPr>
            <sz val="8"/>
            <color indexed="81"/>
            <rFont val="Tahoma"/>
            <family val="2"/>
          </rPr>
          <t>Asaan kaawoy taar-an taar ko taat Buŋ kaawtu aman: " Ɗo wiktin taar-an taar-an ko, naa yeepe ho Saara yaa wee mico. "</t>
        </r>
      </text>
    </comment>
    <comment ref="E237" authorId="0">
      <text>
        <r>
          <rPr>
            <sz val="8"/>
            <color indexed="81"/>
            <rFont val="Tahoma"/>
            <family val="2"/>
          </rPr>
          <t>Kar gay, ŋaar bal ase misa gamin-aŋ di. Ŋaar oki weƴa min tamba tan̰ji Isaaka kaak marbinto.</t>
        </r>
      </text>
    </comment>
    <comment ref="E238" authorId="0">
      <text>
        <r>
          <rPr>
            <sz val="8"/>
            <color indexed="81"/>
            <rFont val="Tahoma"/>
            <family val="2"/>
          </rPr>
          <t>Asaan ŋuur gay ween̰coɗo koogin ku marbinto. Ŋu ginno maan kaak samaane ho ŋu pooc ginin̰ji. Kar gay, ŋu bal gine sellen̰ ar taat Buŋ doɓtu, ŋaar di gemo iŋ uŋji ka Buŋdi.</t>
        </r>
      </text>
    </comment>
    <comment ref="E239" authorId="0">
      <text>
        <r>
          <rPr>
            <sz val="8"/>
            <color indexed="81"/>
            <rFont val="Tahoma"/>
            <family val="2"/>
          </rPr>
          <t>Ŋaar gay gediraaɗo a gem-ak yaa gine sellen̰ ɗo uŋji ka Buŋdi, illa ŋaa gine sellen̰ ɗo bi ka riy taat ŋa gintu samaane. Ɗo bi ŋaar-ak ko, Buŋ gaariijig a gem kaak tatik paka yaaji gine tatkaw kaak tatik paka ɗo pisin̰ji.</t>
        </r>
      </text>
    </comment>
    <comment ref="E240" authorId="0">
      <text>
        <r>
          <rPr>
            <sz val="8"/>
            <color indexed="81"/>
            <rFont val="Tahoma"/>
            <family val="2"/>
          </rPr>
          <t>Ansii ko, ɗo Kitamner, ŋu kaaw aman: ‟ Nu elgig Yakuub, kar Ezaayi gay, nu ƴilgigɗo. "</t>
        </r>
      </text>
    </comment>
    <comment ref="E241" authorId="0">
      <text>
        <r>
          <rPr>
            <sz val="8"/>
            <color indexed="81"/>
            <rFont val="Tahoma"/>
            <family val="2"/>
          </rPr>
          <t>Ya ɗo tanto-ak, gii kaawe pey maa? Buŋ ginno botol walla? Ha'a, paaɗo!</t>
        </r>
      </text>
    </comment>
    <comment ref="E242" authorId="0">
      <text>
        <r>
          <rPr>
            <sz val="8"/>
            <color indexed="81"/>
            <rFont val="Tahoma"/>
            <family val="2"/>
          </rPr>
          <t>Muusa gay, ŋaar kaaw ɗo Kitamner aman: ‟ Naa talin̰ aaro taat nu rakiy talin̰ji ho naa luwin̰ aaro taat nu rakiy talin̰ji. "</t>
        </r>
      </text>
    </comment>
    <comment ref="E243" authorId="0">
      <text>
        <r>
          <rPr>
            <sz val="8"/>
            <color indexed="81"/>
            <rFont val="Tahoma"/>
            <family val="2"/>
          </rPr>
          <t>Ansii ko, gem-ak, ŋa n̰aamgigɗo min ɗo maan kaak gem di rakiyo, wala kaak elgig di. Kar gay, ŋaar as min ɗo Buŋdi kaak tala barkin ta Buŋdi.</t>
        </r>
      </text>
    </comment>
    <comment ref="E244" authorId="0">
      <text>
        <r>
          <rPr>
            <sz val="8"/>
            <color indexed="81"/>
            <rFont val="Tahoma"/>
            <family val="2"/>
          </rPr>
          <t>Asaan ɗo Kitamner, Parawon kaawji ɗo Buŋdi aman: " Nu doɓin̰ciŋ siŋ ku sultinniidi a naan̰ gaare gudurrer iŋ kiŋke. Ansii kat, gee yaa gaare siŋdu ɗo adiy ka kiɗar okin̰ji.</t>
        </r>
      </text>
    </comment>
    <comment ref="E245" authorId="0">
      <text>
        <r>
          <rPr>
            <sz val="8"/>
            <color indexed="81"/>
            <rFont val="Tahoma"/>
            <family val="2"/>
          </rPr>
          <t>Ansi-ak, gem kaak raka tale amindaw ta Buŋdi ho kaak raka taaɓiyin̰ji sa, ŋa toɗcogu.</t>
        </r>
      </text>
    </comment>
    <comment ref="E246" authorId="0">
      <text>
        <r>
          <rPr>
            <sz val="8"/>
            <color indexed="81"/>
            <rFont val="Tahoma"/>
            <family val="2"/>
          </rPr>
          <t>Kar ki kaawiy pey aman: ‟ Di ŋaar-ak maa di ŋa kaawtu pa? Waa diyig niyin taat ŋa raktu? "</t>
        </r>
      </text>
    </comment>
    <comment ref="E247" authorId="0">
      <text>
        <r>
          <rPr>
            <sz val="8"/>
            <color indexed="81"/>
            <rFont val="Tahoma"/>
            <family val="2"/>
          </rPr>
          <t>Gem kol roŋji, kii ibine waa kaak kiiji diye kaaw ɗo Buŋdi? Wal gee kuuk kilgiye-ak yaan̰ kaawe ɗo maan kaak ŋu kilgiyig maanna-aŋ aman: ‟ Maa di ki giniinu ampa? " "</t>
        </r>
      </text>
    </comment>
    <comment ref="E248" authorId="0">
      <text>
        <r>
          <rPr>
            <sz val="8"/>
            <color indexed="81"/>
            <rFont val="Tahoma"/>
            <family val="2"/>
          </rPr>
          <t>Gem kaak ɗukumit kesuuney-ak, ŋa ɗukumgitɗo kesuuney min ɗo gartar. Ŋa ɗukumgitɗo a ŋaa gine gamin kuuk samaane wala ŋaa poocin̰co? Ha'a, ginno botol taat ŋaa nigin̰co.</t>
        </r>
      </text>
    </comment>
    <comment ref="E249" authorId="0">
      <text>
        <r>
          <rPr>
            <sz val="8"/>
            <color indexed="81"/>
            <rFont val="Tahoma"/>
            <family val="2"/>
          </rPr>
          <t>Ya Buŋ raka gaare maan kaak ŋa giniyo ho ŋaa ibine gudurrey taat ŋa gintu iŋ gudurrey, maa di ŋa taaɓiyiig iŋ taaɓin dakina. Ŋa taaɓiyiig gee kuuk gina riy taar-at dakina ar taat ŋu rakiy deen̰coɗo.</t>
        </r>
      </text>
    </comment>
    <comment ref="E250" authorId="0">
      <text>
        <r>
          <rPr>
            <sz val="8"/>
            <color indexed="81"/>
            <rFont val="Tahoma"/>
            <family val="2"/>
          </rPr>
          <t>ho ŋa indiig markab-ak a ŋaa iyin̰ji uŋci ɗo martuwiy a ŋaaji gine martuwiy. Martuwiy-ak gay, ŋa siyig pa-ak a ŋaa gine portiko.</t>
        </r>
      </text>
    </comment>
    <comment ref="E251" authorId="0">
      <text>
        <r>
          <rPr>
            <sz val="8"/>
            <color indexed="81"/>
            <rFont val="Tahoma"/>
            <family val="2"/>
          </rPr>
          <t>Paa ko, ŋaar di kaak ŋa koliini, nini kuuk Yuudinna di bal ase min ɗo Yuudinnar di, kar gay, ŋa koliig oki min gee kuuk Yuudinnaɗo.</t>
        </r>
      </text>
    </comment>
    <comment ref="E252" authorId="0">
      <text>
        <r>
          <rPr>
            <sz val="8"/>
            <color indexed="81"/>
            <rFont val="Tahoma"/>
            <family val="2"/>
          </rPr>
          <t>Ɗo wer ka Ezaayi, Buŋ kaawtu pey aman: ‟ Ŋuur kuuk geen̰coɗo, naa kolin̰co a ‟ gee kuuk geen̰du. " Ho ŋuur kuuk nu elgigɗo, nu elgigɗo. "</t>
        </r>
      </text>
    </comment>
    <comment ref="E253" authorId="0">
      <text>
        <r>
          <rPr>
            <sz val="8"/>
            <color indexed="81"/>
            <rFont val="Tahoma"/>
            <family val="2"/>
          </rPr>
          <t>Ɗo wer kaak ŋu kaawco kaawco pey aman: ‟ Kuŋ geenno pey geendu. " Ɗo wer-ak ko, ŋuu kolin̰ a ŋu koogin ku Buŋdi, Buŋ kaak goy mento. "</t>
        </r>
      </text>
    </comment>
    <comment ref="E254" authorId="0">
      <text>
        <r>
          <rPr>
            <sz val="8"/>
            <color indexed="81"/>
            <rFont val="Tahoma"/>
            <family val="2"/>
          </rPr>
          <t>Ezaayi gay kooltu pey ɗo gee ku Israyeel aman: " Ya gee ku Israyeel yaa gine ar gallo kuuk goy ɗo barrer, illa ŋuu gase sooɗ di ŋuu gase jile.</t>
        </r>
      </text>
    </comment>
    <comment ref="E255" authorId="0">
      <text>
        <r>
          <rPr>
            <sz val="8"/>
            <color indexed="81"/>
            <rFont val="Tahoma"/>
            <family val="2"/>
          </rPr>
          <t>Asaan kaaw taat *Rabbin Buŋ kaawtu-an, ŋa asaaco gaase kaƴco ho ŋaa gine koɗok ɗo adiy ka kiɗar okin̰ji. "</t>
        </r>
      </text>
    </comment>
    <comment ref="E256" authorId="0">
      <text>
        <r>
          <rPr>
            <sz val="8"/>
            <color indexed="81"/>
            <rFont val="Tahoma"/>
            <family val="2"/>
          </rPr>
          <t>Sando, ka seener, kaaw taat Ezaayi kaawtu min awalle aman: " Ya Buŋ kat balni rasin̰ ƴiriy ta sabitdi, nin-aŋ arro koogin ku geeger ka Sodom, nin-aŋ arro koogin ku geeger ka Gomoor. "</t>
        </r>
      </text>
    </comment>
    <comment ref="E257" authorId="0">
      <text>
        <r>
          <rPr>
            <sz val="8"/>
            <color indexed="81"/>
            <rFont val="Tahoma"/>
            <family val="2"/>
          </rPr>
          <t>Kar gii kaawe pey maa? Gee kuuk Yuudinnaɗo kuuk rakaaɗo goye kaak Buŋ rakiyo a ŋuu gine ɗo uŋji ka Buŋdi. Ŋuur gay, ŋu gasit ko goye kaak Buŋ rakiyo. Goye kaak Buŋ rakiyo gay, ŋu gasit ko iŋ imaanco.</t>
        </r>
      </text>
    </comment>
    <comment ref="E258" authorId="0">
      <text>
        <r>
          <rPr>
            <sz val="8"/>
            <color indexed="81"/>
            <rFont val="Tahoma"/>
            <family val="2"/>
          </rPr>
          <t>Kar gee ku Israyeel gay, ŋuur kuuk raka bariye gaanuun kaak sellen̰ ɗo uŋji ka Buŋdi ɗo uŋji ka Buŋdi kar gay, ŋu bal gasin̰ji.</t>
        </r>
      </text>
    </comment>
    <comment ref="E259" authorId="0">
      <text>
        <r>
          <rPr>
            <sz val="8"/>
            <color indexed="81"/>
            <rFont val="Tahoma"/>
            <family val="2"/>
          </rPr>
          <t>" Kar maa di? Ŋu balco gaare ampa-ak, asaan ŋu balco aamine iŋ Iisa Masi. Ŋu aaƴiig iŋ gamin kuuk Buŋ rakiyo. " Min ŋu kaawtu pa-ak, ŋu tuŋkiltu dambi kaak tatik ka zunuubinnar, ŋaar di ginig serpiya.</t>
        </r>
      </text>
    </comment>
    <comment ref="E260" authorId="0">
      <text>
        <r>
          <rPr>
            <sz val="8"/>
            <color indexed="81"/>
            <rFont val="Tahoma"/>
            <family val="2"/>
          </rPr>
          <t>Gem kaak ŋu siir ɗo Kitamner aman: " Cokiyoŋ, nu diyiig ɗo geeger ka Siyon dambi kaak ŋaa ɗooɗin̰ji ho ŋaar ko gin dambi kaak iya gee ɗo zunuubinnar. Ŋaar kaak aamin iŋ ŋaar-ak, Buŋ sayaajiɗo tak-tak. "</t>
        </r>
      </text>
    </comment>
    <comment ref="E261" authorId="0">
      <text>
        <r>
          <rPr>
            <sz val="8"/>
            <color indexed="81"/>
            <rFont val="Tahoma"/>
            <family val="2"/>
          </rPr>
          <t>Ampa-ak, gem kol siŋtay, riy taat ni gintu iŋ gelbiner, taar samaane ɗo uŋji ka Buŋdi a ŋuun̰ gase jile.</t>
        </r>
      </text>
    </comment>
    <comment ref="E262" authorId="0">
      <text>
        <r>
          <rPr>
            <sz val="8"/>
            <color indexed="81"/>
            <rFont val="Tahoma"/>
            <family val="2"/>
          </rPr>
          <t>Nu kaawaaco seene a ŋu gina riy taat samaane ɗo Buŋdi. Kar gay, uudin taat ŋu rakiy diŋ gay, taar isgigɗo iŋ ibine kaak taɓ.</t>
        </r>
      </text>
    </comment>
    <comment ref="E263" authorId="0">
      <text>
        <r>
          <rPr>
            <sz val="8"/>
            <color indexed="81"/>
            <rFont val="Tahoma"/>
            <family val="2"/>
          </rPr>
          <t>Ka seener, ŋu ibingitɗo botol taat Buŋ rakiy a ŋaa gine ɗo botilti, kar ŋu rakaaɗo pey a ŋuu gine maan kaak Buŋ rakiyo. Iŋ taar-at oki, ŋu bal ibine kadar ŋaar rakiy gine ɗo botilti.</t>
        </r>
      </text>
    </comment>
    <comment ref="E264" authorId="0">
      <text>
        <r>
          <rPr>
            <sz val="8"/>
            <color indexed="81"/>
            <rFont val="Tahoma"/>
            <family val="2"/>
          </rPr>
          <t>asaan *gaanuun ka Muusa kaawtu a ŋaar sellen̰ ɗo uŋji ka Buŋdi ɗo uŋji ka Buŋdi. Paa ko, ay gem kaak aamin ɗo Iisa Masi, ŋaa gine sellen̰ ɗo uŋji ka Buŋdi. "</t>
        </r>
      </text>
    </comment>
    <comment ref="E265" authorId="0">
      <text>
        <r>
          <rPr>
            <sz val="8"/>
            <color indexed="81"/>
            <rFont val="Tahoma"/>
            <family val="2"/>
          </rPr>
          <t>Muusa siir ɗo Kitamner aman: " Gem kaak goy sellen̰ ɗo uŋji ka Buŋdi iŋ gaanuun ka Muusa kaawtu, ya ŋa ginaag gamin kuuk gaanuun kaawiyo, ŋaa gase goye kaak taɓ. "</t>
        </r>
      </text>
    </comment>
    <comment ref="E266" authorId="0">
      <text>
        <r>
          <rPr>
            <sz val="8"/>
            <color indexed="81"/>
            <rFont val="Tahoma"/>
            <family val="2"/>
          </rPr>
          <t>Kar ɗo bi ka goye kaak Buŋ rakiy a gee yaa gine sellen̰ ɗo bi ka imaanco gay, taar-an kaawa aman: ‟ Dak kaawenno ɗo aditko aman: ‟ Waa yaa coone kuwa ka samaaner? " " Ŋaar-ak ko Masi kat ŋaa paayin̰ji, ŋaa iyiin̰ji keɗer.</t>
        </r>
      </text>
    </comment>
    <comment ref="E267" authorId="0">
      <text>
        <r>
          <rPr>
            <sz val="8"/>
            <color indexed="81"/>
            <rFont val="Tahoma"/>
            <family val="2"/>
          </rPr>
          <t>" Waa yaa paaye ɗo bee kaak sugulgul ba oole? " Ŋaar-ak ko Masi kaak Buŋ doɓtu a ŋaa nooyin̰ji min ɗo muuti. "</t>
        </r>
      </text>
    </comment>
    <comment ref="E268" authorId="0">
      <text>
        <r>
          <rPr>
            <sz val="8"/>
            <color indexed="81"/>
            <rFont val="Tahoma"/>
            <family val="2"/>
          </rPr>
          <t>Kar diŋ gay, Kitamne kaaw a maa? Kaaw taat Buŋ kaawtu-an goy ko moota iŋ kiŋke, taar goy ko ɗo bi kan̰jiŋ ho ɗo gelbinen̰. Taar-an ko kaaw taat ni gaartu min ɗo Iisa Masi. Ampa-ak, taar ko taat ni kaawiy ɗo bi ka imaaner iŋ Iisa Masi.</t>
        </r>
      </text>
    </comment>
    <comment ref="E269" authorId="0">
      <text>
        <r>
          <rPr>
            <sz val="8"/>
            <color indexed="81"/>
            <rFont val="Tahoma"/>
            <family val="2"/>
          </rPr>
          <t>Ya ki kaawa ɗo bi ka gemor iŋ biŋkico di a Iisa Masi ko *Rabbine ho ki aamin ɗo gelbiner kadar Buŋ nooyig min ɗo muuti, kii gase jile.</t>
        </r>
      </text>
    </comment>
    <comment ref="E270" authorId="0">
      <text>
        <r>
          <rPr>
            <sz val="8"/>
            <color indexed="81"/>
            <rFont val="Tahoma"/>
            <family val="2"/>
          </rPr>
          <t>Asaan iŋ gelbin rakki, gee aamina iŋ gelbin kaak Buŋ rakiyo ho iŋ biŋkico kat, gee kaawiy ɗo uŋji ka Buŋdi a ŋaa gase jile.</t>
        </r>
      </text>
    </comment>
    <comment ref="E271" authorId="0">
      <text>
        <r>
          <rPr>
            <sz val="8"/>
            <color indexed="81"/>
            <rFont val="Tahoma"/>
            <family val="2"/>
          </rPr>
          <t>asaan ɗo Kitamner ŋu kaaw aman: " Ay gem kaak aamin iŋ ŋaara, Buŋ yaaji saamiye. "</t>
        </r>
      </text>
    </comment>
    <comment ref="E272" authorId="0">
      <text>
        <r>
          <rPr>
            <sz val="8"/>
            <color indexed="81"/>
            <rFont val="Tahoma"/>
            <family val="2"/>
          </rPr>
          <t>Yuudinna iŋ Grekna gay, ŋu siiriijiɗo siŋco ɗo siŋco. Asaan ŋaar meen̰ji di *Rabbin ka gee okin̰co ho ŋa berco gay gaminco ɗo gee okin̰co kuuk kolaaga.</t>
        </r>
      </text>
    </comment>
    <comment ref="E273" authorId="0">
      <text>
        <r>
          <rPr>
            <sz val="8"/>
            <color indexed="81"/>
            <rFont val="Tahoma"/>
            <family val="2"/>
          </rPr>
          <t>Asaan ay gem kaak inda Buŋ iŋ siŋ ku Rabbine yaa gase jile. " "</t>
        </r>
      </text>
    </comment>
    <comment ref="E274" authorId="0">
      <text>
        <r>
          <rPr>
            <sz val="8"/>
            <color indexed="81"/>
            <rFont val="Tahoma"/>
            <family val="2"/>
          </rPr>
          <t>Ŋuu iyin̰ maman ŋuu aamine iŋ ŋaar kaak ŋu bal aamine iŋ ŋuura? Kar maman ŋuu aamine iŋ ŋaar kaak ŋu bal dorin̰ji misa? Ho maman ŋuu dore iŋ gem kaak ŋu bal dorin̰ji? Ho maman ŋuu dorin̰ji ya ginno gem kaak ŋaa gaarin̰ji?</t>
        </r>
      </text>
    </comment>
    <comment ref="E275" authorId="0">
      <text>
        <r>
          <rPr>
            <sz val="8"/>
            <color indexed="81"/>
            <rFont val="Tahoma"/>
            <family val="2"/>
          </rPr>
          <t>Kar gay, maman ŋuu gaare Kabarre ta Gala ya ŋu bal tabirin̰co? Ampaa ko, ŋu siirtu ɗo Kitamner aman: " Gee kuuk as gaare Kabarre ta Gala, ŋuur-ak samaane! "</t>
        </r>
      </text>
    </comment>
    <comment ref="E276" authorId="0">
      <text>
        <r>
          <rPr>
            <sz val="8"/>
            <color indexed="81"/>
            <rFont val="Tahoma"/>
            <family val="2"/>
          </rPr>
          <t>Kar gay, gee okin̰co gay poociit Kabarre ta Gala. Ka seener gay, nabi Ezaayi kaaw aman: " Gem kol *Rabbiney, waa icit kaaw taat ni kaawtu? "</t>
        </r>
      </text>
    </comment>
    <comment ref="E277" authorId="0">
      <text>
        <r>
          <rPr>
            <sz val="8"/>
            <color indexed="81"/>
            <rFont val="Tahoma"/>
            <family val="2"/>
          </rPr>
          <t>Ansi-ak, gem yaa aamine iŋ kaaw taat gi dortu min ɗo Buŋdi, kar kaaw taat ŋu dortu gay, ŋaa ase iŋ kaaw taat ŋu dortu min ɗo Buŋdi, taar ko taat ŋu dortu min ɗo Iisa Masi.</t>
        </r>
      </text>
    </comment>
    <comment ref="E278" authorId="0">
      <text>
        <r>
          <rPr>
            <sz val="8"/>
            <color indexed="81"/>
            <rFont val="Tahoma"/>
            <family val="2"/>
          </rPr>
          <t>Kar gay, nu kaawaako, ka seener gay, ŋu bal dorin kaƴco walla? Ha'a, kaawnin̰ ja. Gee-ak, gaaƴco kaawco totirtu ɗo adiy ka kiɗar okin̰ji ho kaawco taar un̰jitu ɗo serek ka kiɗar okin̰ji. "</t>
        </r>
      </text>
    </comment>
    <comment ref="E279" authorId="0">
      <text>
        <r>
          <rPr>
            <sz val="8"/>
            <color indexed="81"/>
            <rFont val="Tahoma"/>
            <family val="2"/>
          </rPr>
          <t>Kar nu inda pey, gee ku Israyeel ibingigɗo ɗoo di? Asaan Muusa kaaw awalle aman: ‟ Buŋ kaawko a naako giniŋko hasuudinaw iŋ gee kuuk Yuudinnaɗo ho naako rasin̰co iŋ gee kuuk Yuudinnaɗo. "</t>
        </r>
      </text>
    </comment>
    <comment ref="E280" authorId="0">
      <text>
        <r>
          <rPr>
            <sz val="8"/>
            <color indexed="81"/>
            <rFont val="Tahoma"/>
            <family val="2"/>
          </rPr>
          <t>Ezaayi gay ɗiytu pey aman: " Gee kuuk bal bariyin sa, ŋu gasintu. Nu bayinco ho ŋuur kuuk bal indin pey indaaduɗo. "</t>
        </r>
      </text>
    </comment>
    <comment ref="E281" authorId="0">
      <text>
        <r>
          <rPr>
            <sz val="8"/>
            <color indexed="81"/>
            <rFont val="Tahoma"/>
            <family val="2"/>
          </rPr>
          <t>Kar ɗo bi ka gee ku Israyeel gay, ŋa kaawtu aman: " Kun kawta, nu jaaltu pisin̰du ɗo uŋco ka geemir. Gee ŋuur-aŋ dapin̰intu ho ŋu poocit kaawoy. "</t>
        </r>
      </text>
    </comment>
    <comment ref="E282" authorId="0">
      <text>
        <r>
          <rPr>
            <sz val="8"/>
            <color indexed="81"/>
            <rFont val="Tahoma"/>
            <family val="2"/>
          </rPr>
          <t>Ka seener gay, nu kaawa pey aman: Buŋ pooctu geen̰ji walla? Ha'a, paaɗo! Nun sa min Israyeel, min tamba ta Ibraayim, min tamba ta Benjamin.</t>
        </r>
      </text>
    </comment>
    <comment ref="E283" authorId="0">
      <text>
        <r>
          <rPr>
            <sz val="8"/>
            <color indexed="81"/>
            <rFont val="Tahoma"/>
            <family val="2"/>
          </rPr>
          <t>Buŋ bal poocin̰ geen̰ji kuuk ŋa doɓtu min awalle. Ya ku ibanno kaaw taat ŋu siirtu ɗo Kitamner ɗo nabi Eli-ak, kaawoy aman: ‟ Buŋ bayniiji ɗo gee ku Israyeel. "</t>
        </r>
      </text>
    </comment>
    <comment ref="E284" authorId="0">
      <text>
        <r>
          <rPr>
            <sz val="8"/>
            <color indexed="81"/>
            <rFont val="Tahoma"/>
            <family val="2"/>
          </rPr>
          <t>" Gem kol Rabbiney, ŋuur deeyig nabiinnay. Ŋu deeyig werin kuuk ki giniy *satkinen̰. Nun gay ɗak keedu di, ho diŋ gay, ŋu rakaan deendu. "</t>
        </r>
      </text>
    </comment>
    <comment ref="E285" authorId="0">
      <text>
        <r>
          <rPr>
            <sz val="8"/>
            <color indexed="81"/>
            <rFont val="Tahoma"/>
            <family val="2"/>
          </rPr>
          <t>Kar Sultan-ak gay telkiiji pey aman: " Nu siy ko gee alip peesira kuuk bal cigile ɗo uŋji ka Buŋdi. Gee-ak gay, ŋuur bal cigile ziy iŋ uŋji ka Buŋdi. "</t>
        </r>
      </text>
    </comment>
    <comment ref="E286" authorId="0">
      <text>
        <r>
          <rPr>
            <sz val="8"/>
            <color indexed="81"/>
            <rFont val="Tahoma"/>
            <family val="2"/>
          </rPr>
          <t>Ansii ko, ɗo wiktin taat Buŋ goyiy misa iŋ odinay, Buŋ doɓtu gee dakina ar barkin ta Buŋdi.</t>
        </r>
      </text>
    </comment>
    <comment ref="E287" authorId="0">
      <text>
        <r>
          <rPr>
            <sz val="8"/>
            <color indexed="81"/>
            <rFont val="Tahoma"/>
            <family val="2"/>
          </rPr>
          <t>Ya Buŋ kat berco barkin ɗo geemir-ak, ya ŋa gina pa-ak iŋ gamin kuuk gee giniyo, ansi-ak, barkin ta Buŋdi ginno pey maan kaak ŋaaji ozile min ɗo uŋji ka Buŋdi.</t>
        </r>
      </text>
    </comment>
    <comment ref="E288" authorId="0">
      <text>
        <r>
          <rPr>
            <sz val="8"/>
            <color indexed="81"/>
            <rFont val="Tahoma"/>
            <family val="2"/>
          </rPr>
          <t>Kar maa di? Gee ku Israyeel bariya taat ŋu bariyiy-at, kar ŋu bal gasin̰ji. Ŋuur kuuk Buŋ doɓtu gay, ŋu bal gasin̰ji. Kar gee kuuk pey gay, Buŋ balco cigile ziy.</t>
        </r>
      </text>
    </comment>
    <comment ref="E289" authorId="0">
      <text>
        <r>
          <rPr>
            <sz val="8"/>
            <color indexed="81"/>
            <rFont val="Tahoma"/>
            <family val="2"/>
          </rPr>
          <t>Ampaa ko, ŋu siir ɗo Kitamner aman: " Buŋ berco Ruwwin ta Buŋdi ɗo gee-aŋku nam yoo ƴiriyta. Ŋu giniy gelbinco ar ŋu tallo ho ŋu doraag ŋu bal dorin̰co. Ampaa ko, yoo diŋka aapiy taat ŋu dortu, ŋu cokayɗo. "</t>
        </r>
      </text>
    </comment>
    <comment ref="E290" authorId="0">
      <text>
        <r>
          <rPr>
            <sz val="8"/>
            <color indexed="81"/>
            <rFont val="Tahoma"/>
            <family val="2"/>
          </rPr>
          <t>Dawuud kaawtu pey aman: ‟ Illa tee kaak ŋu tiyo-ak yaa gine riyoy ɗo uŋco ka geemir. Paa kat, ŋuu rasin̰co, ŋuu rasin̰co, ŋuu rasin̰co ho ŋuu rasin̰co.</t>
        </r>
      </text>
    </comment>
    <comment ref="E291" authorId="0">
      <text>
        <r>
          <rPr>
            <sz val="8"/>
            <color indexed="81"/>
            <rFont val="Tahoma"/>
            <family val="2"/>
          </rPr>
          <t>Ɗo wer-ak, odinco piltu amile ho kelimco amiltu lampinco, ŋu tallo tak-tak.</t>
        </r>
      </text>
    </comment>
    <comment ref="E292" authorId="0">
      <text>
        <r>
          <rPr>
            <sz val="8"/>
            <color indexed="81"/>
            <rFont val="Tahoma"/>
            <family val="2"/>
          </rPr>
          <t>Ka seener nu kaawaako, kaawco-an ŋu baltu gale ɗo zunuubinnico walla? Ha'a, paaɗo. Kar gay, ŋu baltu gine ampa. Illa ŋuur gay paa kat, gee kuuk Yuudinnaɗo sa yaa gase jile ɗo bi ka zunuubinnico nam ŋuur sa yaa pile botol taat ŋuu obin̰co. Paa kat, ŋuur kuuk Yuudinnaɗo sa yaa gase botol taat ŋuu obin̰co.</t>
        </r>
      </text>
    </comment>
    <comment ref="E293" authorId="0">
      <text>
        <r>
          <rPr>
            <sz val="8"/>
            <color indexed="81"/>
            <rFont val="Tahoma"/>
            <family val="2"/>
          </rPr>
          <t>Ya gee kuuk Yuudinnaɗo kat ica gaminco ku markab ku duniiner ho ya ŋu kappiyaaco iŋ gaminco kuuk Yuudinnaɗo kat ica gaminco, gaminco kuuk ŋu n̰aamtu-ak yaa gine maman?</t>
        </r>
      </text>
    </comment>
    <comment ref="E294" authorId="0">
      <text>
        <r>
          <rPr>
            <sz val="8"/>
            <color indexed="81"/>
            <rFont val="Tahoma"/>
            <family val="2"/>
          </rPr>
          <t>Nu kaawaako di ɗo gee kuuk Yuudinnaɗo. Ya ɗo tanto-ak, nun *paliin̰ce kaak taɓ ɗo gee kuuk Yuudinnaɗo. Ya ɗo tanto-ak, nu talaat samaane ɗo riy taat nu gintu,</t>
        </r>
      </text>
    </comment>
    <comment ref="E295" authorId="0">
      <text>
        <r>
          <rPr>
            <sz val="8"/>
            <color indexed="81"/>
            <rFont val="Tahoma"/>
            <family val="2"/>
          </rPr>
          <t>Ampa-ak, naa gine zir ɗo ziy ka meendu ho naa jilin̰ gee daarin̰ minninco.</t>
        </r>
      </text>
    </comment>
    <comment ref="E296" authorId="0">
      <text>
        <r>
          <rPr>
            <sz val="8"/>
            <color indexed="81"/>
            <rFont val="Tahoma"/>
            <family val="2"/>
          </rPr>
          <t>Ka seener, ya gee ŋuur-ak, gee ku duniiner yaaco gase malle ka duniiner, kar maa ŋuu gase maman? Illa ŋaar-ak gay, ŋaa gase goye kaak taɓ min ɗo gee kuuk mate!</t>
        </r>
      </text>
    </comment>
    <comment ref="E297" authorId="0">
      <text>
        <r>
          <rPr>
            <sz val="8"/>
            <color indexed="81"/>
            <rFont val="Tahoma"/>
            <family val="2"/>
          </rPr>
          <t>Ŋuur kuuk ɗukumig ganduulinna-ak, ŋuur kuuk ƴiim ziŋkico goy *cawar ɗo Buŋdi. Kar ya ŋuur kuuk cille gay, ŋuur oki gaara gudurre ta Buŋdi.</t>
        </r>
      </text>
    </comment>
    <comment ref="E298" authorId="0">
      <text>
        <r>
          <rPr>
            <sz val="8"/>
            <color indexed="81"/>
            <rFont val="Tahoma"/>
            <family val="2"/>
          </rPr>
          <t>Ya busam kuuk oliyay-ak sa, ŋu caalcoɗo. Kar kiŋ meen̰jiŋ kat cille ace ka sewindi, ki iciig ace ka sewindi ar kaak ŋu kooctu. Kar kiŋ meen̰jiŋ kat iciig itir, ki iciig ace ka sewindi kaak ŋu kooctu,</t>
        </r>
      </text>
    </comment>
    <comment ref="E299" authorId="0">
      <text>
        <r>
          <rPr>
            <sz val="8"/>
            <color indexed="81"/>
            <rFont val="Tahoma"/>
            <family val="2"/>
          </rPr>
          <t>Dak ozilin̰coɗo leeginay kuuk goy anne. Kar ya ŋu ozilin̰ciŋ gay, ŋaar-ak, kiŋ kat yaan̰ ozilin̰co, illa kiŋ kat yaan̰ ozilin̰ciŋ.</t>
        </r>
      </text>
    </comment>
    <comment ref="E300" authorId="0">
      <text>
        <r>
          <rPr>
            <sz val="8"/>
            <color indexed="81"/>
            <rFont val="Tahoma"/>
            <family val="2"/>
          </rPr>
          <t>Hiyya, ki kaawiy aman: ‟ Ŋu ƴiimtu leegina, paa kat, ŋu ƴiimtu kaar. "</t>
        </r>
      </text>
    </comment>
    <comment ref="E301" authorId="0">
      <text>
        <r>
          <rPr>
            <sz val="8"/>
            <color indexed="81"/>
            <rFont val="Tahoma"/>
            <family val="2"/>
          </rPr>
          <t>Taar-an samaane. Kaawor taat ŋu kaawtu-an sa, ŋu ƴiimit imaanjiŋ toŋgo ho kaŋke gay, ki uctu iŋ imaanjiŋ. Ɗo bi ŋaar-ak ko, dak ginenno pey kolaw ansi, illa ŋuu gine kolaw.</t>
        </r>
      </text>
    </comment>
    <comment ref="E302" authorId="0">
      <text>
        <r>
          <rPr>
            <sz val="8"/>
            <color indexed="81"/>
            <rFont val="Tahoma"/>
            <family val="2"/>
          </rPr>
          <t>Ka seener gay, ya Buŋ bal icin̰ gamin kuuk taɓ ku geemir ŋuur-ak, ŋaar isgicinno okiŋko melen̰ di.</t>
        </r>
      </text>
    </comment>
    <comment ref="E303" authorId="0">
      <text>
        <r>
          <rPr>
            <sz val="8"/>
            <color indexed="81"/>
            <rFont val="Tahoma"/>
            <family val="2"/>
          </rPr>
          <t>Taloŋ ja, Buŋ gin sellen̰ ho ŋa ooyjiŋ loco. Ŋaar-ak yaan̰ ooye ɗo gee kuuk daaɗ-aku. Kar kiŋ gay, ŋa ooyjiŋ loco. Ya ki karmiyaaga iŋ gelbin rakki, ŋaa ooye oki. Kar kiŋ gay, ya ki karmiyaag maan kaak sellen̰, Buŋ yaan̰ ooye oki. "</t>
        </r>
      </text>
    </comment>
    <comment ref="E304" authorId="0">
      <text>
        <r>
          <rPr>
            <sz val="8"/>
            <color indexed="81"/>
            <rFont val="Tahoma"/>
            <family val="2"/>
          </rPr>
          <t>Ŋuur gay, ya ŋu bal rasin imaanco-at, Buŋ yaa icin̰co ŋuu n̰umin̰co, asaan ŋa gediraaɗo ŋaa coonin̰co pey. "</t>
        </r>
      </text>
    </comment>
    <comment ref="E305" authorId="0">
      <text>
        <r>
          <rPr>
            <sz val="8"/>
            <color indexed="81"/>
            <rFont val="Tahoma"/>
            <family val="2"/>
          </rPr>
          <t>Ka seener, kiŋke-aŋ ŋuur ƴiimtu atay ka sewindi. Ka seener gay, kiŋ kat ƴiimtu atay ka sewindi, ho ka seener gay, ki goy iŋ et kaak samaane. Kar kuŋ gay, ŋuur kuuk samaane kat yaa goye iŋ et kaak samaane. Ɗo tan̰ji-at, ŋaa gine maman!</t>
        </r>
      </text>
    </comment>
    <comment ref="E306" authorId="0">
      <text>
        <r>
          <rPr>
            <sz val="8"/>
            <color indexed="81"/>
            <rFont val="Tahoma"/>
            <family val="2"/>
          </rPr>
          <t>Gem kol siŋtay, nu rakaaɗo kuu ibininti maan kaak cigile kaak Buŋ kaawiiko. Ampa-ak, ku pakira a ku ibanno maanna-aŋka. Ka seener, gee ku Israyeel rakki ictu riyoy, kar ŋuur gay gediraaɗo icin̰co kee nam gee kuuk Yuudinnaɗo okin̰co yaa un̰je.</t>
        </r>
      </text>
    </comment>
    <comment ref="E307" authorId="0">
      <text>
        <r>
          <rPr>
            <sz val="8"/>
            <color indexed="81"/>
            <rFont val="Tahoma"/>
            <family val="2"/>
          </rPr>
          <t>Ampaa kat, gee ku Israyeel okin̰co yaa gase jile. Ar taat ŋu siirtu ɗo Kitamner aman: " Min geeger ka Siyon asa amile roŋji. Ŋa asa newsiig gee ku Yakuub minninco ho ŋuu abdiye Buŋ. "</t>
        </r>
      </text>
    </comment>
    <comment ref="E308" authorId="0">
      <text>
        <r>
          <rPr>
            <sz val="8"/>
            <color indexed="81"/>
            <rFont val="Tahoma"/>
            <family val="2"/>
          </rPr>
          <t>Wiktin taat nu saamiyiig zunuubinnico, taar-an yaa gine *Jamaw ta marbinto iŋ ŋuura. " "</t>
        </r>
      </text>
    </comment>
    <comment ref="E309" authorId="0">
      <text>
        <r>
          <rPr>
            <sz val="8"/>
            <color indexed="81"/>
            <rFont val="Tahoma"/>
            <family val="2"/>
          </rPr>
          <t>Ansi-ak, Kabarre ta Gala, ŋuur adiney gee ku Israyeel, asaan kuŋ gay, ŋu gasta. Kar gay, ŋuur gee kuuk Buŋ doɓtu-ak, ŋu elgiigu ɗo saan ta aginiyte.</t>
        </r>
      </text>
    </comment>
    <comment ref="E310" authorId="0">
      <text>
        <r>
          <rPr>
            <sz val="8"/>
            <color indexed="81"/>
            <rFont val="Tahoma"/>
            <family val="2"/>
          </rPr>
          <t>Ka seener gay, ŋu pakira kadar Buŋ berdu galal ho ŋa kolintu.</t>
        </r>
      </text>
    </comment>
    <comment ref="E311" authorId="0">
      <text>
        <r>
          <rPr>
            <sz val="8"/>
            <color indexed="81"/>
            <rFont val="Tahoma"/>
            <family val="2"/>
          </rPr>
          <t>Kuŋ kuuk awalle bariya botol ta Buŋdi, kar diŋ gay, ku barkiyiig gamin-aŋku.</t>
        </r>
      </text>
    </comment>
    <comment ref="E312" authorId="0">
      <text>
        <r>
          <rPr>
            <sz val="8"/>
            <color indexed="81"/>
            <rFont val="Tahoma"/>
            <family val="2"/>
          </rPr>
          <t>Ansii ko, diŋ ŋuur kuuk Yuudinnaɗo kaawtu a ŋuu tale amindaw ta Buŋdi yaaco gine selliŋkaw ɗo kun̰co.</t>
        </r>
      </text>
    </comment>
    <comment ref="E313" authorId="0">
      <text>
        <r>
          <rPr>
            <sz val="8"/>
            <color indexed="81"/>
            <rFont val="Tahoma"/>
            <family val="2"/>
          </rPr>
          <t>Asaan Buŋ kat n̰aamig gee okin̰co ɗo taaɓinco a ŋaa talin̰co selliŋkaw.</t>
        </r>
      </text>
    </comment>
    <comment ref="E314" authorId="0">
      <text>
        <r>
          <rPr>
            <sz val="8"/>
            <color indexed="81"/>
            <rFont val="Tahoma"/>
            <family val="2"/>
          </rPr>
          <t>Ampa-ak, ŋa iban tam kadar Buŋ, ŋa iban tam kadar ŋa Buŋ ginno tak-tak. Ɗo bi ŋaar-ak ko, gee iban tam kadar ŋa ɗukume seriiner yaaji ɗukume seriine ho gee iban botilay! "</t>
        </r>
      </text>
    </comment>
    <comment ref="E315" authorId="0">
      <text>
        <r>
          <rPr>
            <sz val="8"/>
            <color indexed="81"/>
            <rFont val="Tahoma"/>
            <family val="2"/>
          </rPr>
          <t>Asaan waa ibingig pikirre ta Rabbiner? Waa diyig gaanuun kaak ŋaaco kaawe? "</t>
        </r>
      </text>
    </comment>
    <comment ref="E316" authorId="0">
      <text>
        <r>
          <rPr>
            <sz val="8"/>
            <color indexed="81"/>
            <rFont val="Tahoma"/>
            <family val="2"/>
          </rPr>
          <t>Ŋaar waa berji maanna, ŋaa gasin haginey? "</t>
        </r>
      </text>
    </comment>
    <comment ref="E317" authorId="0">
      <text>
        <r>
          <rPr>
            <sz val="8"/>
            <color indexed="81"/>
            <rFont val="Tahoma"/>
            <family val="2"/>
          </rPr>
          <t>Asaan min ŋaar ko n̰aamga, ŋa n̰aamga ho gamin okin̰co goy iŋ ŋaara. Ɗo ŋaar-ak ko, *darjin goyji doo ɗo uŋji ka Buŋdi. Ozilinteŋ ko kuu goye doo ɗo uŋji ka Buŋdi! Ampa-ak, ŋaa goye doo ɗo uŋji ka Buŋdi. Ampa-ak, ŋaa goye doo. "</t>
        </r>
      </text>
    </comment>
    <comment ref="E318" authorId="0">
      <text>
        <r>
          <rPr>
            <sz val="8"/>
            <color indexed="81"/>
            <rFont val="Tahoma"/>
            <family val="2"/>
          </rPr>
          <t>Ampa-ak, gem kol siŋtay, nu kaawaako waraŋ iŋ gudurre ta Buŋdi: beron̰jiŋ ziŋkiko ar *satkin taat goy sellen̰ ɗo uŋji ka Buŋdi ho ansi-ak, kuuji gine satkine. Taar-an ko taat ku giniy iŋ botilti.</t>
        </r>
      </text>
    </comment>
    <comment ref="E319" authorId="0">
      <text>
        <r>
          <rPr>
            <sz val="8"/>
            <color indexed="81"/>
            <rFont val="Tahoma"/>
            <family val="2"/>
          </rPr>
          <t>Dakoŋ rasenno ziŋkiko min ɗo gamin ku duniiner, kar gay, ginoŋ ziŋkiko marbinto iŋ gelbinko taat marbinto. Paa kat, kuu ibine kadar ku iban tam kadar riy taat Buŋ rakiyo, taar samaane, taat ŋa elgiyo ho taat samaane ɗo uŋji ka Buŋdi. "</t>
        </r>
      </text>
    </comment>
    <comment ref="E320" authorId="0">
      <text>
        <r>
          <rPr>
            <sz val="8"/>
            <color indexed="81"/>
            <rFont val="Tahoma"/>
            <family val="2"/>
          </rPr>
          <t>Ka seener gay, iŋ barkin ta Buŋdi taat ŋa beriidu, nu kaawaako ɗo ay maan kaak nu gintu ɗatikko. Ɗo bi ŋaar-ak ko, nu ictu niyine a ya nu ic niyine ɗo gamin-aku, kar gay, nu ic niyine a kuu ice kaƴko. Ay gem di, ic niyine a naa ice ka ziŋkar, ho diŋ gay, Buŋ gaarduut kaawoy.</t>
        </r>
      </text>
    </comment>
    <comment ref="E321" authorId="0">
      <text>
        <r>
          <rPr>
            <sz val="8"/>
            <color indexed="81"/>
            <rFont val="Tahoma"/>
            <family val="2"/>
          </rPr>
          <t>Ka seener gay, ɗo adiy ka ziŋkar rakki, gi gin ziŋkico dakina, kar ziŋkico okin̰co gay, taar rakki goy eɗe.</t>
        </r>
      </text>
    </comment>
    <comment ref="E322" authorId="0">
      <text>
        <r>
          <rPr>
            <sz val="8"/>
            <color indexed="81"/>
            <rFont val="Tahoma"/>
            <family val="2"/>
          </rPr>
          <t>Ansii ko, iŋ nunu kuuk dakina, ɗo uŋji ka Buŋdi, gi ziŋkico ar gem rakki di, ho okin̰co, gi ziŋkico ar gem rakki di ɗo ziŋkini ɗo uŋji ka Buŋdi.</t>
        </r>
      </text>
    </comment>
    <comment ref="E323" authorId="0">
      <text>
        <r>
          <rPr>
            <sz val="8"/>
            <color indexed="81"/>
            <rFont val="Tahoma"/>
            <family val="2"/>
          </rPr>
          <t>Gee kuuk cokiyaaga-ak ooy iŋ gelbin rakki. Iŋ barkin ta Buŋdi taat ŋu beriite, ŋu barkiyiite dakina. Ya ku obit imaanko ar nabiinna, kaawin ŋuur-ak sa, ŋu ginaaɗo maanna.</t>
        </r>
      </text>
    </comment>
    <comment ref="E324" authorId="0">
      <text>
        <r>
          <rPr>
            <sz val="8"/>
            <color indexed="81"/>
            <rFont val="Tahoma"/>
            <family val="2"/>
          </rPr>
          <t>Ya gem kat raka ɓerre, illa ŋaa bere ziŋkico ɗo geemir wala ŋaa ɓilde gee iŋ ɓilde ka geemir, ŋaa ɓilde gee iŋ ɓilde ka geemir wala iŋ ɓilde ka geemir.</t>
        </r>
      </text>
    </comment>
    <comment ref="E325" authorId="0">
      <text>
        <r>
          <rPr>
            <sz val="8"/>
            <color indexed="81"/>
            <rFont val="Tahoma"/>
            <family val="2"/>
          </rPr>
          <t>Kaak indaw iŋ ƴiriy rakki, ka seener ŋa indaw iŋ ƴiriy rakki, ka seener ŋa indaw oki, ka seener ŋa indaw oki, ka seener ŋa indaw oki, ka seener ŋa indaw oki, ka seener ŋa beraw oki, ka seener ŋa beraw oki, ka seener ŋa beraw oki, ka seener ŋa beraw oki.</t>
        </r>
      </text>
    </comment>
    <comment ref="E326" authorId="0">
      <text>
        <r>
          <rPr>
            <sz val="8"/>
            <color indexed="81"/>
            <rFont val="Tahoma"/>
            <family val="2"/>
          </rPr>
          <t>Ampa-ak, elin̰co goy iŋ biŋkico rakki. Ya ku el gamin kuuk samaanno, poocguwoŋ kuuk samaane, ho ya ku el gamin kuuk samaane, ooyoŋ iŋ kuuk samaane.</t>
        </r>
      </text>
    </comment>
    <comment ref="E327" authorId="0">
      <text>
        <r>
          <rPr>
            <sz val="8"/>
            <color indexed="81"/>
            <rFont val="Tahoma"/>
            <family val="2"/>
          </rPr>
          <t>Ampa-ak, ginoŋ sellen̰ ɗo ziŋkiko ar siŋta ku maaniiko ho beroŋ ziŋkiko uŋda. Ɗakguwoŋ ziŋkiko uŋda ho ogirkoŋ ɗo horoominey.</t>
        </r>
      </text>
    </comment>
    <comment ref="E328" authorId="0">
      <text>
        <r>
          <rPr>
            <sz val="8"/>
            <color indexed="81"/>
            <rFont val="Tahoma"/>
            <family val="2"/>
          </rPr>
          <t>Ŋuur kuuk goy mento-ak, dakoŋ goyenno tak-tak riyoy. Goyoŋ mento iŋ gelbin rakki, kuu gine riy ta Rabbiner,</t>
        </r>
      </text>
    </comment>
    <comment ref="E329" authorId="0">
      <text>
        <r>
          <rPr>
            <sz val="8"/>
            <color indexed="81"/>
            <rFont val="Tahoma"/>
            <family val="2"/>
          </rPr>
          <t>Ɗo imaanco, kuu aaciye. Ya taaɓin gasga, kuu aaciye, ho ya salaanco sa, kuu goye bombo.</t>
        </r>
      </text>
    </comment>
    <comment ref="E330" authorId="0">
      <text>
        <r>
          <rPr>
            <sz val="8"/>
            <color indexed="81"/>
            <rFont val="Tahoma"/>
            <family val="2"/>
          </rPr>
          <t>Ŋu ɗeeɗaag gamin kuuk gee ku Buŋdi yaaco bere gaminco kuuk n̰aamgu. Ho ŋu taaɓiyaag gee kuuk obig samaane ɗo geriyco.</t>
        </r>
      </text>
    </comment>
    <comment ref="E331" authorId="0">
      <text>
        <r>
          <rPr>
            <sz val="8"/>
            <color indexed="81"/>
            <rFont val="Tahoma"/>
            <family val="2"/>
          </rPr>
          <t>Indon̰co barkin ta Buŋdi ɗo ŋuur kuuk taaɓiyaako. Barkiyon̰co ɗo Buŋdi ho dakoŋ ooyenno maanna.</t>
        </r>
      </text>
    </comment>
    <comment ref="E332" authorId="0">
      <text>
        <r>
          <rPr>
            <sz val="8"/>
            <color indexed="81"/>
            <rFont val="Tahoma"/>
            <family val="2"/>
          </rPr>
          <t>Aaciyoŋ iŋ gee kuuk aaciyo, alko iŋ gee kuuk alaw.</t>
        </r>
      </text>
    </comment>
    <comment ref="E333" authorId="0">
      <text>
        <r>
          <rPr>
            <sz val="8"/>
            <color indexed="81"/>
            <rFont val="Tahoma"/>
            <family val="2"/>
          </rPr>
          <t>Nu kaawaako pey ɗo ziŋkiko a kuu tale ziŋkiko samaane. Yampa, dakoŋ icenno ziŋkiko a ŋu sellen̰ ɗo uŋji ka Buŋdi, illa kuu ooye iŋ ŋuur kuuk gina ziŋkico sellen̰. Dakoŋ icenno ziŋkiko ar maan kaak taɓ. "</t>
        </r>
      </text>
    </comment>
    <comment ref="E334" authorId="0">
      <text>
        <r>
          <rPr>
            <sz val="8"/>
            <color indexed="81"/>
            <rFont val="Tahoma"/>
            <family val="2"/>
          </rPr>
          <t>Dakoŋ icenno ziŋkiko samaane wala kuuji telke samaane. Illa kuu gine sellen̰ ɗo uŋco ka geemir,</t>
        </r>
      </text>
    </comment>
    <comment ref="E335" authorId="0">
      <text>
        <r>
          <rPr>
            <sz val="8"/>
            <color indexed="81"/>
            <rFont val="Tahoma"/>
            <family val="2"/>
          </rPr>
          <t>Goyoŋ iŋ gelbin rakki, ya lokoŋ kat kuu gine iŋ gee okin̰co iŋ aapiye.</t>
        </r>
      </text>
    </comment>
    <comment ref="E336" authorId="0">
      <text>
        <r>
          <rPr>
            <sz val="8"/>
            <color indexed="81"/>
            <rFont val="Tahoma"/>
            <family val="2"/>
          </rPr>
          <t>Dakoŋ adiner, dakoŋ diyenno ziŋkiko ar ziŋkiko ku maaniiko. Illa ku zeeɗa di. Asaan ɗo Kitamner ŋu siir aman: ‟ Rabbin Buŋ ɗiytu aman: ‟ Nun meendu kat naa kappiyin seriine. Nun meendu kat naa kappiyin haginer. " "</t>
        </r>
      </text>
    </comment>
    <comment ref="E337" authorId="0">
      <text>
        <r>
          <rPr>
            <sz val="8"/>
            <color indexed="81"/>
            <rFont val="Tahoma"/>
            <family val="2"/>
          </rPr>
          <t>Kar ya adinen̰ kat mey diyaaga, berji tee. Ya ibin diyaaga, berji amay, asaan kii leen̰ji ar ak taat ki dummiyiy ako, kii leen̰ ɗo kaay. " [</t>
        </r>
      </text>
    </comment>
    <comment ref="E338" authorId="0">
      <text>
        <r>
          <rPr>
            <sz val="8"/>
            <color indexed="81"/>
            <rFont val="Tahoma"/>
            <family val="2"/>
          </rPr>
          <t>Nu gediraaɗo pey giji ɗo maan kaak samaanno. Kar gay, zeeɗoŋ ɗo maan kaak samaane, gii icin̰ji maan kaak samaanno. "</t>
        </r>
      </text>
    </comment>
    <comment ref="E339" authorId="0">
      <text>
        <r>
          <rPr>
            <sz val="8"/>
            <color indexed="81"/>
            <rFont val="Tahoma"/>
            <family val="2"/>
          </rPr>
          <t>Di ay gem kaak gin izinne ho kaak diy kaay ɗo uŋji ka Buŋdi, illa ŋaa poocin̰ji, asaan izinne-ak, taar asa min ɗo Buŋdi. Ho gamin kuuk gin izinne-ak, ŋuur as min ɗo Buŋdi.</t>
        </r>
      </text>
    </comment>
    <comment ref="E340" authorId="0">
      <text>
        <r>
          <rPr>
            <sz val="8"/>
            <color indexed="81"/>
            <rFont val="Tahoma"/>
            <family val="2"/>
          </rPr>
          <t>Ansii ko, gee kuuk pooc poocin̰ izinne kaak Buŋ kaawtu, ŋa poocga. Kar ŋuur kuuk poociit kaawoy gay, seriin yaa obin̰co ŋuuco deente.</t>
        </r>
      </text>
    </comment>
    <comment ref="E341" authorId="0">
      <text>
        <r>
          <rPr>
            <sz val="8"/>
            <color indexed="81"/>
            <rFont val="Tahoma"/>
            <family val="2"/>
          </rPr>
          <t>Asaan gee kuuk gina riy taat samaane, ŋuur ginaaɗo kolaw ɗo sultinniidi, ŋuur gina kolaw ɗo uŋco ka geemir. Ya ki raka gine kolaw ɗo uŋco ka sultinniidi gay, maa di ki giniit sellen̰ ɗo uŋji ka Buŋdi? Ginig sellen̰ ɗo uŋji ka sultinniidi ho gaminti sa yaa gaaseŋ kolaw ɗo aaroy.</t>
        </r>
      </text>
    </comment>
    <comment ref="E342" authorId="0">
      <text>
        <r>
          <rPr>
            <sz val="8"/>
            <color indexed="81"/>
            <rFont val="Tahoma"/>
            <family val="2"/>
          </rPr>
          <t>Asaan ŋaar-ak ar gay riyor ka Buŋdi taat kii gine maan kaak samaane. Kar ya ŋa gina maan kaak samaanno, illa ŋaa ginenno kolaw. Ŋaar-ak matɗo iŋ *seepinpan, asaan ŋaar gay riyor ka Buŋdi kaak kii taaɓiyin̰ maan kaak samaanno ki rakiy gine.</t>
        </r>
      </text>
    </comment>
    <comment ref="E343" authorId="0">
      <text>
        <r>
          <rPr>
            <sz val="8"/>
            <color indexed="81"/>
            <rFont val="Tahoma"/>
            <family val="2"/>
          </rPr>
          <t>Ampa-ak, gii icin kaaw ɗo uŋji ka Buŋdi asaan ŋu meelgitɗo min ɗo gelbinco di. Maanna-ak sa, ŋu ginno asaan ŋu ginno baati di. Kar gay, ginno oki baat ta kaawor taat asa min ɗo aditco.</t>
        </r>
      </text>
    </comment>
    <comment ref="E344" authorId="0">
      <text>
        <r>
          <rPr>
            <sz val="8"/>
            <color indexed="81"/>
            <rFont val="Tahoma"/>
            <family val="2"/>
          </rPr>
          <t>Ɗo bi ŋaar-ak ko, beraaji miiri oki. Ya ku gina ampa-ak, kuŋ gay riyor ar gay riyor ku Buŋdi. Ya ku gina ampa-ak, kuŋ gay riyor kat gina riy ta Buŋdi di. "</t>
        </r>
      </text>
    </comment>
    <comment ref="E345" authorId="0">
      <text>
        <r>
          <rPr>
            <sz val="8"/>
            <color indexed="81"/>
            <rFont val="Tahoma"/>
            <family val="2"/>
          </rPr>
          <t>Gee kuuk beron̰co ɗaanay ɗo gee okin̰co: ya ku kappiya miiri, beron̰co ɗaanay. Ya ku kappiya ɗaanay, beron̰co ɗaanay, beron̰co ɗaanay, ya ku karmiyaaga, beron̰co ɗaanay, ho ya ku karmiyaaga, beron̰co horoomine.</t>
        </r>
      </text>
    </comment>
    <comment ref="E346" authorId="0">
      <text>
        <r>
          <rPr>
            <sz val="8"/>
            <color indexed="81"/>
            <rFont val="Tahoma"/>
            <family val="2"/>
          </rPr>
          <t>Ya ku el ziŋkiko, illa kuu elguwe ziŋkiko di. Ansii ko, gem kaak elgig gaanuun, ŋaar necit kaawoy okintiti.</t>
        </r>
      </text>
    </comment>
    <comment ref="E347" authorId="0">
      <text>
        <r>
          <rPr>
            <sz val="8"/>
            <color indexed="81"/>
            <rFont val="Tahoma"/>
            <family val="2"/>
          </rPr>
          <t>Awalle Buŋ kaaw aman: ‟ Kuŋ miday, dakoŋ kokinenno daaɗ kara ho kuŋ daaɗ oki, dakoŋ kokinenno miday kara, okiŋko, dakoŋ kokinenno miday kara, okiŋko, dakoŋ kokinenno gamna. " Ya ɗo gaanuun ka pey, okin̰ji-ak, okin̰ji, ŋu n̰umgiy ɗo kaaw rakki di: ‟ Kii elin̰ giji ar zin̰ ka meen̰jiŋ. " "</t>
        </r>
      </text>
    </comment>
    <comment ref="E348" authorId="0">
      <text>
        <r>
          <rPr>
            <sz val="8"/>
            <color indexed="81"/>
            <rFont val="Tahoma"/>
            <family val="2"/>
          </rPr>
          <t>Ŋaar kaak elgigɗo giji samaane, ŋaar nigɗo gamin kuuk samaanno. Ampaa ko, elin̰ ja, ŋaar necit kaawoy okintiti ɗo gaanuun okin̰ji.</t>
        </r>
      </text>
    </comment>
    <comment ref="E349" authorId="0">
      <text>
        <r>
          <rPr>
            <sz val="8"/>
            <color indexed="81"/>
            <rFont val="Tahoma"/>
            <family val="2"/>
          </rPr>
          <t>Diŋka-aŋ, ku talaat ko wiktinti, asaan diŋ wiktin taat kuu weƴe min ɗo uŋji ka Buŋdi, taar as ko, asaan diŋka-aŋ kat gaay ko jiliŋko pak taat gi aamintu.</t>
        </r>
      </text>
    </comment>
    <comment ref="E350" authorId="0">
      <text>
        <r>
          <rPr>
            <sz val="8"/>
            <color indexed="81"/>
            <rFont val="Tahoma"/>
            <family val="2"/>
          </rPr>
          <t>Ka kawtinti, pat ɗeete ho pat ɗeete! Rasoŋ gii rasin̰ gamin kuuk goy ɗo gondikor, kar gii rasin̰ gamin kuuk samaane kuuk goy ɗo gondikor, kar gii rasin̰ gamin kuuk samaane ɗo portikaw-at. "</t>
        </r>
      </text>
    </comment>
    <comment ref="E351" authorId="0">
      <text>
        <r>
          <rPr>
            <sz val="8"/>
            <color indexed="81"/>
            <rFont val="Tahoma"/>
            <family val="2"/>
          </rPr>
          <t>Ka seener, gi ɓaawe iŋ ƴiriy ta kawtira. Ginte taaɓiyaagɗo teen̰co wala ŋu siyaw. Ginte taaɓiyaagɗo iŋ gamin ku duniiner, wala ni icit kaawni, wala ni icit kaawni, wala ni elgitenno iŋ hasuudinaw.</t>
        </r>
      </text>
    </comment>
    <comment ref="E352" authorId="0">
      <text>
        <r>
          <rPr>
            <sz val="8"/>
            <color indexed="81"/>
            <rFont val="Tahoma"/>
            <family val="2"/>
          </rPr>
          <t>Kar gay, ison̰jiig Rabbin Iisa Masi. Dakoŋ icenno pey pikirre ta ziŋkiko taat ta ziŋkiko rakiyo.</t>
        </r>
      </text>
    </comment>
    <comment ref="E353" authorId="0">
      <text>
        <r>
          <rPr>
            <sz val="8"/>
            <color indexed="81"/>
            <rFont val="Tahoma"/>
            <family val="2"/>
          </rPr>
          <t>Kar ŋaar kaak raɗaw ɗo imaanjiŋ, ooyon̰ji samaane. Dakoŋ osenno ɗo kaawin ku meelol di.</t>
        </r>
      </text>
    </comment>
    <comment ref="E354" authorId="0">
      <text>
        <r>
          <rPr>
            <sz val="8"/>
            <color indexed="81"/>
            <rFont val="Tahoma"/>
            <family val="2"/>
          </rPr>
          <t>Gem rakki aamina kadar ŋaa tee ay maanna, kar ŋaar kaak raɗaw gay, aamine ŋaa coole caari.</t>
        </r>
      </text>
    </comment>
    <comment ref="E355" authorId="0">
      <text>
        <r>
          <rPr>
            <sz val="8"/>
            <color indexed="81"/>
            <rFont val="Tahoma"/>
            <family val="2"/>
          </rPr>
          <t>Gem kaak poocin̰jiɗo, ŋaa poocin̰jiɗo. Ho ŋaar kaak poocin̰jiɗo gay, ŋaar-ak, ŋaa poocin̰jiɗo, asaan Buŋ ŋaam icit ko ŋaar di.</t>
        </r>
      </text>
    </comment>
    <comment ref="E356" authorId="0">
      <text>
        <r>
          <rPr>
            <sz val="8"/>
            <color indexed="81"/>
            <rFont val="Tahoma"/>
            <family val="2"/>
          </rPr>
          <t>Ya ki gina ampa-ak, kiŋ waa kiiji ɗukume seriin ɗo geemir? Ŋaar gem kaak tatiko wala ŋa koocaag een̰ji? Ŋaar gem kaak taɓ kaak taɓ gay, Buŋ nec ŋaaji ɗukume seriine, asaan ŋa gedire ɗukume seriine, ŋaaji ɗukume seriine.</t>
        </r>
      </text>
    </comment>
    <comment ref="E357" authorId="0">
      <text>
        <r>
          <rPr>
            <sz val="8"/>
            <color indexed="81"/>
            <rFont val="Tahoma"/>
            <family val="2"/>
          </rPr>
          <t>Ƴiriy rakki, Buŋ ɗukumaate seriine ɗo bi ka ƴiriy rakki. Ŋa talaat seriiney okintiti yaa kuuniye ampa. Ay gem di ŋaar-ak, gamin okin̰co yaa ibine maman goyin̰ji ka pey.</t>
        </r>
      </text>
    </comment>
    <comment ref="E358" authorId="0">
      <text>
        <r>
          <rPr>
            <sz val="8"/>
            <color indexed="81"/>
            <rFont val="Tahoma"/>
            <family val="2"/>
          </rPr>
          <t>Gem kaak pakira a ƴiriy ta Rabbiner yaaji nece ar ƴiriy ta Buŋdi, ŋaar-ak oliyo. Ŋaar kaak icit Rabbiner, ŋaar icit kaawoy, asaan ŋa ozila Buŋ, asaan ŋa ozilaaga. Kar ŋaar kaak icɗo kaawoy gay, ŋa ozilaagɗo Buŋ, asaan ŋa ozilaaga.</t>
        </r>
      </text>
    </comment>
    <comment ref="E359" authorId="0">
      <text>
        <r>
          <rPr>
            <sz val="8"/>
            <color indexed="81"/>
            <rFont val="Tahoma"/>
            <family val="2"/>
          </rPr>
          <t>Asaan minninko, waan sa goyaaɗo iŋ ziy ho waan sa mataaɗo iŋ ziy.</t>
        </r>
      </text>
    </comment>
    <comment ref="E360" authorId="0">
      <text>
        <r>
          <rPr>
            <sz val="8"/>
            <color indexed="81"/>
            <rFont val="Tahoma"/>
            <family val="2"/>
          </rPr>
          <t>Asaan ya gi goya, gi goyiy ɗo *Rabbiner ho ya gi mate, gi goyiy ɗo Rabbiner. Ya gi goya, ya gi mate, gi goyiy ɗo Rabbiner.</t>
        </r>
      </text>
    </comment>
    <comment ref="E361" authorId="0">
      <text>
        <r>
          <rPr>
            <sz val="8"/>
            <color indexed="81"/>
            <rFont val="Tahoma"/>
            <family val="2"/>
          </rPr>
          <t>Ka seener gay, Masi kaak Buŋ doɓtu-ak, ŋaar mate ho ŋa nooyig min ɗo muuti. Ŋa goy a ŋaa goye Rabbin ka gee kuuk mate iŋ kuuk goy mento oki.</t>
        </r>
      </text>
    </comment>
    <comment ref="E362" authorId="0">
      <text>
        <r>
          <rPr>
            <sz val="8"/>
            <color indexed="81"/>
            <rFont val="Tahoma"/>
            <family val="2"/>
          </rPr>
          <t>Kiŋ gay, maa di ki ɗukuma seriin ɗo siŋjiŋ? Ho kiŋ gay, maa di ki ɗukuma seriin ɗo siŋjiŋ? Sando, okinte gi goy ɗo uŋji ka Buŋdi,</t>
        </r>
      </text>
    </comment>
    <comment ref="E363" authorId="0">
      <text>
        <r>
          <rPr>
            <sz val="8"/>
            <color indexed="81"/>
            <rFont val="Tahoma"/>
            <family val="2"/>
          </rPr>
          <t>asaan ɗo Kitamner ŋu siir aman: ‟ Rabbin kaaw aman: ‟ Cokiyoŋ, nu goy mento iŋ odinar, gee okin̰co yaa koocin̰ bir ho ay gem kaak kaawa bal kolaw yaa kaawe a ŋa Buŋ kat lociŋ. " "</t>
        </r>
      </text>
    </comment>
    <comment ref="E364" authorId="0">
      <text>
        <r>
          <rPr>
            <sz val="8"/>
            <color indexed="81"/>
            <rFont val="Tahoma"/>
            <family val="2"/>
          </rPr>
          <t>Ɗo wiktin taar-at, ay gem di yaa imile kaaw ta meen̰ji di.</t>
        </r>
      </text>
    </comment>
    <comment ref="E365" authorId="0">
      <text>
        <r>
          <rPr>
            <sz val="8"/>
            <color indexed="81"/>
            <rFont val="Tahoma"/>
            <family val="2"/>
          </rPr>
          <t>Dakoŋ obenno pey ɗukume seriine. Kar gay, pakiroŋ ja maan kaak yaako ɗukume seriine. Dakoŋ ɗukume seriine ar ŋaar-aŋka. Dakoŋ rasenno maan kaak yaa un̰je siŋji ɗo zunuubinnar ho kii un̰je botol ɗo zunuubinnar.</t>
        </r>
      </text>
    </comment>
    <comment ref="E366" authorId="0">
      <text>
        <r>
          <rPr>
            <sz val="8"/>
            <color indexed="81"/>
            <rFont val="Tahoma"/>
            <family val="2"/>
          </rPr>
          <t>Nu iban tam kadar maan ka maala-aŋka ho nu iban tam ɗo *Rabbin Iisa kadar maan ka maala-aŋka, ŋaar keeji di gedarro gine maan ka maala-aŋka. Ka seener, ya gem ka maala-aŋ kat ibanno maan ka maala-aŋka, ŋaar oki pakira maan ka maala-aŋka.</t>
        </r>
      </text>
    </comment>
    <comment ref="E367" authorId="0">
      <text>
        <r>
          <rPr>
            <sz val="8"/>
            <color indexed="81"/>
            <rFont val="Tahoma"/>
            <family val="2"/>
          </rPr>
          <t>Ya siŋjiŋ kaak ki elgig maanna-ak, ŋaar-ak, ki aaɗaagɗo pey iŋ ele. Paa kat, iŋ tee kaak ki giniy maanna-ak, kii rawtin̰jiɗo Masi kaak ŋa mattu.</t>
        </r>
      </text>
    </comment>
    <comment ref="E368" authorId="0">
      <text>
        <r>
          <rPr>
            <sz val="8"/>
            <color indexed="81"/>
            <rFont val="Tahoma"/>
            <family val="2"/>
          </rPr>
          <t>Dakoŋ rasenno gamin kuuk sellen̰ iŋ kuŋko.</t>
        </r>
      </text>
    </comment>
    <comment ref="E369" authorId="0">
      <text>
        <r>
          <rPr>
            <sz val="8"/>
            <color indexed="81"/>
            <rFont val="Tahoma"/>
            <family val="2"/>
          </rPr>
          <t>Kar gay, *Meennaw ta Buŋdi, taar asɗo ɗo teendi wala ɗo bi ka abaadiner. Taar as ɗo goye kaak Buŋ beriico, ɗo aapiyer, ɗo galal taat Ruwwin ta Buŋdi beriico ho ɗo galal.</t>
        </r>
      </text>
    </comment>
    <comment ref="E370" authorId="0">
      <text>
        <r>
          <rPr>
            <sz val="8"/>
            <color indexed="81"/>
            <rFont val="Tahoma"/>
            <family val="2"/>
          </rPr>
          <t>Asaan ya gem kaak gina riy taar-an ɗo Iisa Masi-ak, ŋaar-ak samaane ɗo uŋji ka Buŋdi ho gee sa yaa ozilin̰ji.</t>
        </r>
      </text>
    </comment>
    <comment ref="E371" authorId="0">
      <text>
        <r>
          <rPr>
            <sz val="8"/>
            <color indexed="81"/>
            <rFont val="Tahoma"/>
            <family val="2"/>
          </rPr>
          <t>Di ŋaar-ak, ya gi goy misa iŋ gee kuuk goy iŋ aapiye, illa gi ɓaa gase botol taat ŋuu goye iŋ aapiye iŋ ziŋkico.</t>
        </r>
      </text>
    </comment>
    <comment ref="E372" authorId="0">
      <text>
        <r>
          <rPr>
            <sz val="8"/>
            <color indexed="81"/>
            <rFont val="Tahoma"/>
            <family val="2"/>
          </rPr>
          <t>Ŋa rakaaɗo maan kaak Buŋ rakiy deen̰ji, asaan iŋ gamin ku teendi di ŋa poocit riy ta Buŋdi. Gamin okin̰co, ŋuur *cawar ko, kar gay, ya gem looga iŋ maan kaak ŋa tiyo, ŋaar niga gemo ɗo uŋji ka Buŋdi. "</t>
        </r>
      </text>
    </comment>
    <comment ref="E373" authorId="0">
      <text>
        <r>
          <rPr>
            <sz val="8"/>
            <color indexed="81"/>
            <rFont val="Tahoma"/>
            <family val="2"/>
          </rPr>
          <t>Ya taɓ-ak, gii teeɗo, gii seeɗo, gii rawteɗo maanna, wala ki giniy maan kaak yaa un̰je siŋjiŋ ɗo zunuubinnar.</t>
        </r>
      </text>
    </comment>
    <comment ref="E374" authorId="0">
      <text>
        <r>
          <rPr>
            <sz val="8"/>
            <color indexed="81"/>
            <rFont val="Tahoma"/>
            <family val="2"/>
          </rPr>
          <t>Buŋ, meen̰jiŋ kat icit kaawon̰ taat ki gintu-aŋka. Galal ɗo ŋaar kaak balji ɗukume seriine ɗo meen̰ji di ho *Seetanne gay ɗukume seriine, ŋaar galal ɗo gemor.</t>
        </r>
      </text>
    </comment>
    <comment ref="E375" authorId="0">
      <text>
        <r>
          <rPr>
            <sz val="8"/>
            <color indexed="81"/>
            <rFont val="Tahoma"/>
            <family val="2"/>
          </rPr>
          <t>Kar ŋaar kaak pakira kadar ya ŋa tiya maanna-ak, Buŋ yaako ɗukume seriine, asaan ŋa bal aamine iŋ imaanji. Kar gamin okin̰co kuuk bal aamine iŋ imaanji gay, ŋaar gin zunuubinna.</t>
        </r>
      </text>
    </comment>
    <comment ref="E376" authorId="0">
      <text>
        <r>
          <rPr>
            <sz val="8"/>
            <color indexed="81"/>
            <rFont val="Tahoma"/>
            <family val="2"/>
          </rPr>
          <t>Nin kuŋko kuuk iban niyin-aŋ, nii ice kaƴko kuuk raɗaw taat ni raɗaw, kar gii icinno ziŋkiko ku maaniite.</t>
        </r>
      </text>
    </comment>
    <comment ref="E377" authorId="0">
      <text>
        <r>
          <rPr>
            <sz val="8"/>
            <color indexed="81"/>
            <rFont val="Tahoma"/>
            <family val="2"/>
          </rPr>
          <t>Kun kawta, ay gem di yaa elgig giji ɗo gamin kuuk samaane ɗo uŋji ka Buŋdi a ŋaa goye sellen̰ ɗo uŋji ka Buŋdi.</t>
        </r>
      </text>
    </comment>
    <comment ref="E378" authorId="0">
      <text>
        <r>
          <rPr>
            <sz val="8"/>
            <color indexed="81"/>
            <rFont val="Tahoma"/>
            <family val="2"/>
          </rPr>
          <t>Ka seener gay, Masi kaak Buŋ doɓtu-ak, ŋaar bal rake ziy ɗo meen̰ji di. Ampaa ko, ŋaar gintu ar taat ŋu siirtu ɗo Kitamner aman: " Ŋuur kuuk waraaga-ak, ŋuur sa waraanu aale. "</t>
        </r>
      </text>
    </comment>
    <comment ref="E379" authorId="0">
      <text>
        <r>
          <rPr>
            <sz val="8"/>
            <color indexed="81"/>
            <rFont val="Tahoma"/>
            <family val="2"/>
          </rPr>
          <t>Gamin okin̰co kuuk ŋu siirtu min awalle, ŋu siirig ɗo Kitamner a ŋuu ɓildin̰te gee. Ŋu siirig a nii gedire goye bombo ɗo imaanco ho iŋ imaan taat ŋu siirtu ɗo Kitamner a nii gase goye kaak yaa ase ɗo uŋji ka Buŋdi.</t>
        </r>
      </text>
    </comment>
    <comment ref="E380" authorId="0">
      <text>
        <r>
          <rPr>
            <sz val="8"/>
            <color indexed="81"/>
            <rFont val="Tahoma"/>
            <family val="2"/>
          </rPr>
          <t>Kar gay, Buŋ kaak bera gediraaɗo imaanko ho kaak bera imaanko samaane, ŋaako berin̰ji sawa iŋ ziŋkiko, kuu goye sawa iŋ ziŋkiko ar taat ku rakiyo ɗo uŋji ka Buŋdi ɗo saan ta Masi Iisa.</t>
        </r>
      </text>
    </comment>
    <comment ref="E381" authorId="0">
      <text>
        <r>
          <rPr>
            <sz val="8"/>
            <color indexed="81"/>
            <rFont val="Tahoma"/>
            <family val="2"/>
          </rPr>
          <t>Ansii ko, iŋ gelbin rakki di, iŋ biŋkiko rakki di, kuuji ozile Buŋ ka Rabbinte Iisa Masi.</t>
        </r>
      </text>
    </comment>
    <comment ref="E382" authorId="0">
      <text>
        <r>
          <rPr>
            <sz val="8"/>
            <color indexed="81"/>
            <rFont val="Tahoma"/>
            <family val="2"/>
          </rPr>
          <t>Di ŋaar-ak, obiŋkoŋ ziŋkiko ar kaak Iisa Masi ooyiiko, ɗo *darjin ta Buŋdi.</t>
        </r>
      </text>
    </comment>
    <comment ref="E383" authorId="0">
      <text>
        <r>
          <rPr>
            <sz val="8"/>
            <color indexed="81"/>
            <rFont val="Tahoma"/>
            <family val="2"/>
          </rPr>
          <t>Ka seener nu kaawaako, Masi ŋaar gay riyor ka Yuudinnar kaak *ɗukume ja seln̰o. Ŋaar gay kaawiico seene ɗo uŋco ka Buŋdi, asaan ŋa gaara kadar kaaw taat Buŋ kaawiico ɗo aginiyte a ŋaa gine ka seener.</t>
        </r>
      </text>
    </comment>
    <comment ref="E384" authorId="0">
      <text>
        <r>
          <rPr>
            <sz val="8"/>
            <color indexed="81"/>
            <rFont val="Tahoma"/>
            <family val="2"/>
          </rPr>
          <t>Gee kuuk Yuudinnaɗo gay oziliig Buŋ ɗo bi ka barkin taat ŋa taltu. Ampaa ko, ŋu osiig ɗo Kitamner aman: " Ɗo bi ŋaar-ak ko, gee kuuk Yuudinnaɗo yaan̰ ozile siŋjiŋ ho naa ozilin̰ siŋjiŋ iŋ siŋ kun̰jiŋ. "</t>
        </r>
      </text>
    </comment>
    <comment ref="E385" authorId="0">
      <text>
        <r>
          <rPr>
            <sz val="8"/>
            <color indexed="81"/>
            <rFont val="Tahoma"/>
            <family val="2"/>
          </rPr>
          <t>Ɗo wer ka pey, Iisa kaawtu aman: " Kuŋ gee kuuk Yuudinnaɗo, aaciyoŋ iŋ geemir. Aapiyoŋ iŋ geen̰ji! "</t>
        </r>
      </text>
    </comment>
    <comment ref="E386" authorId="0">
      <text>
        <r>
          <rPr>
            <sz val="8"/>
            <color indexed="81"/>
            <rFont val="Tahoma"/>
            <family val="2"/>
          </rPr>
          <t>Ɗo wer-ak, Buŋ kaawtu pey aman: " Ozilinteŋ Rabbine, kuŋ gee ku duniiner okin̰co. " Okin̰co, gee ku duniiner okin̰co, ŋuu abdiyin̰ji.</t>
        </r>
      </text>
    </comment>
    <comment ref="E387" authorId="0">
      <text>
        <r>
          <rPr>
            <sz val="8"/>
            <color indexed="81"/>
            <rFont val="Tahoma"/>
            <family val="2"/>
          </rPr>
          <t>Ezaayi kaawtu pey aman: " Gin roŋ ka Jeese yaa amile. Ŋa asa tale sultan ka darrinay okin̰co. Gee kuuk darrinay okin̰co yaa diye gelbinco iŋ ŋaara. "</t>
        </r>
      </text>
    </comment>
    <comment ref="E388" authorId="0">
      <text>
        <r>
          <rPr>
            <sz val="8"/>
            <color indexed="81"/>
            <rFont val="Tahoma"/>
            <family val="2"/>
          </rPr>
          <t>Buŋ kaak berte gelbinko-ak yaako berin̰ji dakina iŋ galal okintiti ho aapiye ɗo bi ka imaanko ɗo Iisa Masi. Paa kat, iŋ gudurre ta Ruwwin ta Buŋdi, gudurre ta Buŋdi yaako gaayiŋko dakina, kuu diye ɗo gelbinko dakina.</t>
        </r>
      </text>
    </comment>
    <comment ref="E389" authorId="0">
      <text>
        <r>
          <rPr>
            <sz val="8"/>
            <color indexed="81"/>
            <rFont val="Tahoma"/>
            <family val="2"/>
          </rPr>
          <t>Pool teestu kaawe pey, gem kol siŋtay, nu iban tam kadar kuŋko oki gin samaane, ku iban tam kadar maanna-ak sa miin iŋ ibine. Ku gin gudurre taat kuu gaare gudurre ta Buŋdi ho ziŋkiko yaako gaare gudurre taat kuu gaare ziŋkiko.</t>
        </r>
      </text>
    </comment>
    <comment ref="E390" authorId="0">
      <text>
        <r>
          <rPr>
            <sz val="8"/>
            <color indexed="81"/>
            <rFont val="Tahoma"/>
            <family val="2"/>
          </rPr>
          <t>Kar gay, min nu siiriijiŋ ko, nu siiriijiŋ ko waraŋ di minninko sooɗ di. Nu siiriijiŋ ko ɗo bi ka barkin taat Buŋ beriidu.</t>
        </r>
      </text>
    </comment>
    <comment ref="E391" authorId="0">
      <text>
        <r>
          <rPr>
            <sz val="8"/>
            <color indexed="81"/>
            <rFont val="Tahoma"/>
            <family val="2"/>
          </rPr>
          <t>Buŋ n̰aamiinu a naa gine gay riyor ka Iisa Masi ɗo gee kuuk Yuudinnaɗo. Nu ɓaayiy gaare Kabarre ta Gala a paa kat, gee kuuk Yuudinnaɗo yaa gase botol taat ŋuuco ooye a ŋuur sa yaa gine *satkin ta Buŋdi. Nu giniit riy-at asaan Ruwwin ta Buŋdi kat n̰aamgu.</t>
        </r>
      </text>
    </comment>
    <comment ref="E392" authorId="0">
      <text>
        <r>
          <rPr>
            <sz val="8"/>
            <color indexed="81"/>
            <rFont val="Tahoma"/>
            <family val="2"/>
          </rPr>
          <t>Nu tala kar, ɗo uŋji ka Buŋdi, naa gase barkin ɗo saan ta Iisa Masi.</t>
        </r>
      </text>
    </comment>
    <comment ref="E393" authorId="0">
      <text>
        <r>
          <rPr>
            <sz val="8"/>
            <color indexed="81"/>
            <rFont val="Tahoma"/>
            <family val="2"/>
          </rPr>
          <t>Ya ɗo tanto-at, nu rakaaɗo gaare gamin kuuk Iisa Masi gintu iŋ nunu ɗo uŋco ka gee kuuk Yuudinnaɗo iŋ kaawinco, wala iŋ gamin kuuk ŋa gintu iŋ nunu.</t>
        </r>
      </text>
    </comment>
    <comment ref="E394" authorId="0">
      <text>
        <r>
          <rPr>
            <sz val="8"/>
            <color indexed="81"/>
            <rFont val="Tahoma"/>
            <family val="2"/>
          </rPr>
          <t>Aŋ ko gudurre ta gamin kuuk gaara gudurre ta Buŋdi, iŋ gudurre ta Ruwwin ta Buŋdi. Ansii ko, min Zeruzaleem yoo kiɗin kuuk goy ɗo kiɗar okin̰ji nam ɗo kiɗ ka Libi, nu gaartu Kabarre ta Gala, ta kaawa ɗo bi ka Masi kaak Buŋ doɓtu.</t>
        </r>
      </text>
    </comment>
    <comment ref="E395" authorId="0">
      <text>
        <r>
          <rPr>
            <sz val="8"/>
            <color indexed="81"/>
            <rFont val="Tahoma"/>
            <family val="2"/>
          </rPr>
          <t>Ansii ko, ni rakaaɗo gaare Kabarre ta Gala ɗo wer kaak gee kaawtu a Iisa Masi goy misa, yampa, ni rakaaɗo gaare Kabarre ta Gala ɗo wer kaak ŋu pinigɗo awalle ka pey.</t>
        </r>
      </text>
    </comment>
    <comment ref="E396" authorId="0">
      <text>
        <r>
          <rPr>
            <sz val="8"/>
            <color indexed="81"/>
            <rFont val="Tahoma"/>
            <family val="2"/>
          </rPr>
          <t>Ansii ko, ta kuuniytu ɗo Kitamner aman: " Gee kuuk ŋu bal gaare kaawin ɗo bi kan̰ji, ŋuu mate. Ŋuur kuuk bal dorin kaawoy sa, ŋuu ibinin̰co. "</t>
        </r>
      </text>
    </comment>
    <comment ref="E397" authorId="0">
      <text>
        <r>
          <rPr>
            <sz val="8"/>
            <color indexed="81"/>
            <rFont val="Tahoma"/>
            <family val="2"/>
          </rPr>
          <t>Ɗo bi ŋaar-ak ko, nu barjiltu pey min awalle a naa ɓaawe ɗo werko.</t>
        </r>
      </text>
    </comment>
    <comment ref="E398" authorId="0">
      <text>
        <r>
          <rPr>
            <sz val="8"/>
            <color indexed="81"/>
            <rFont val="Tahoma"/>
            <family val="2"/>
          </rPr>
          <t>Kar diŋ gay, gi gediraaɗo gine wer ka cool-aŋku. Illa gii gedire gii ice baay min ɗo kiɗco di ho gii gasen di.</t>
        </r>
      </text>
    </comment>
    <comment ref="E399" authorId="0">
      <text>
        <r>
          <rPr>
            <sz val="8"/>
            <color indexed="81"/>
            <rFont val="Tahoma"/>
            <family val="2"/>
          </rPr>
          <t>Wiktin taat nu ɓaawiy ɗo wer ka naa ɓaawe ɗo kiɗ ka Sipane, nu diy kaay a naako gaare wiktin taat nu ɓaawe. Ya nu ɓaawaw, naako gaare yoo maanna, naako gaare baay.</t>
        </r>
      </text>
    </comment>
    <comment ref="E400" authorId="0">
      <text>
        <r>
          <rPr>
            <sz val="8"/>
            <color indexed="81"/>
            <rFont val="Tahoma"/>
            <family val="2"/>
          </rPr>
          <t>Kar diŋ gay, nu ɓaa Zeruzaleem, naa ɓaawe riy ɗo gee kuuk Buŋ doɓtu Zeruzaleem a naaco gaarin̰ gamin kuuk *cawar ɗo uŋji ka Buŋdi.</t>
        </r>
      </text>
    </comment>
    <comment ref="E401" authorId="0">
      <text>
        <r>
          <rPr>
            <sz val="8"/>
            <color indexed="81"/>
            <rFont val="Tahoma"/>
            <family val="2"/>
          </rPr>
          <t>Ka seener gay, kiɗ ka Maseduwaan ho iŋ ka Akayi doɓtu niyin taat ŋuuco bere gurusco ɗo pokirnar kuuk goy Zeruzaleem ɗo gee kuuk aamin ɗo Buŋdi kuuk pokirna.</t>
        </r>
      </text>
    </comment>
    <comment ref="E402" authorId="0">
      <text>
        <r>
          <rPr>
            <sz val="8"/>
            <color indexed="81"/>
            <rFont val="Tahoma"/>
            <family val="2"/>
          </rPr>
          <t>Gee kuuk Yuudinnaɗo kaawco a ŋuu aawe gala, kar Buŋ sa ooycoɗo maanna. Ka seener gay, ŋuur icit gudurre ta gee kuuk Yuudinnaɗo iŋ ruwwiney. Paa ko, ŋu giniicot kaawco ar taat ŋu giniy riyco ɗo uŋco ka geemir di. Iŋ taar-at ko, gee kuuk Yuudinnaɗo ooyco di cokiyin̰co, ŋu giniy riyco ar taat ŋu giniy ziŋkico di.</t>
        </r>
      </text>
    </comment>
    <comment ref="E403" authorId="0">
      <text>
        <r>
          <rPr>
            <sz val="8"/>
            <color indexed="81"/>
            <rFont val="Tahoma"/>
            <family val="2"/>
          </rPr>
          <t>Hiyya, ya nu gaasit kaaw-at ɗo werti ho nu gaasit kat ni gaasit ko haginey, naa ɓaawe minninko ya nu ɗeetaw ho naa ɓaawe ɗo kiɗ ka Sipane.</t>
        </r>
      </text>
    </comment>
    <comment ref="E404" authorId="0">
      <text>
        <r>
          <rPr>
            <sz val="8"/>
            <color indexed="81"/>
            <rFont val="Tahoma"/>
            <family val="2"/>
          </rPr>
          <t>Nu iban tam kadar ya nu yeepa ɗo werko, naako ase iŋ barkin ta Buŋdi taat Masi beriidu. "</t>
        </r>
      </text>
    </comment>
    <comment ref="E405" authorId="0">
      <text>
        <r>
          <rPr>
            <sz val="8"/>
            <color indexed="81"/>
            <rFont val="Tahoma"/>
            <family val="2"/>
          </rPr>
          <t>Ampa-ak, gem kol siŋtay, iŋ siŋ ku Rabbinni Iisa Masi ho iŋ ele kaak Ruwwin ta Buŋdi beriiko, nu indaaciŋko waraŋ a kuu salkiye iŋ nunu ɗo uŋji ka Buŋdi.</t>
        </r>
      </text>
    </comment>
    <comment ref="E406" authorId="0">
      <text>
        <r>
          <rPr>
            <sz val="8"/>
            <color indexed="81"/>
            <rFont val="Tahoma"/>
            <family val="2"/>
          </rPr>
          <t>Nu siiriijiŋ-ak a naa amile min ɗo gee ku *Yuudinnar kuuk taaɓiyaanu ho naa ɓaawe pey riy taat nu giniy Zeruzaleem. Kar gee ku Buŋdi kuuk aamin ɗo Iisa Masi yaa ooye iŋ nunu.</t>
        </r>
      </text>
    </comment>
    <comment ref="E407" authorId="0">
      <text>
        <r>
          <rPr>
            <sz val="8"/>
            <color indexed="81"/>
            <rFont val="Tahoma"/>
            <family val="2"/>
          </rPr>
          <t>Ansii ko, ya Buŋ rakiy di, naa ase iŋ galal dakina wiktin taat naa goye iŋ kuŋko ho naako jammiyiŋko.</t>
        </r>
      </text>
    </comment>
    <comment ref="E408" authorId="0">
      <text>
        <r>
          <rPr>
            <sz val="8"/>
            <color indexed="81"/>
            <rFont val="Tahoma"/>
            <family val="2"/>
          </rPr>
          <t>Buŋ kaak bera aapiye meen̰ji di yaa goye iŋ kuŋko. Ampa-ak, ŋaa goye iŋ kuŋko. Ampa-ak, ŋaa goye iŋ gee kuuk goy iŋ aapiye. Ampa-ak, ŋaa goye iŋ kuŋko. "</t>
        </r>
      </text>
    </comment>
    <comment ref="E409" authorId="0">
      <text>
        <r>
          <rPr>
            <sz val="8"/>
            <color indexed="81"/>
            <rFont val="Tahoma"/>
            <family val="2"/>
          </rPr>
          <t>Nu n̰aamaakoŋgu siŋtiko Pebi. Taar gay riyor ho ta gina riy ɗo *Egliz ka Zenezareet ɗo geeger ka Zenezareet.</t>
        </r>
      </text>
    </comment>
    <comment ref="E410" authorId="0">
      <text>
        <r>
          <rPr>
            <sz val="8"/>
            <color indexed="81"/>
            <rFont val="Tahoma"/>
            <family val="2"/>
          </rPr>
          <t>Nu siiriijiŋ-ak a kuu obin̰ samaane ɗo *Rabbiner ar taat gee kuuk Buŋ doɓtu ho beron̰jiŋgu samaane. Ka seener gay, ta gaayinti samaane. Ka seener gay, ta gaayinti gee dakina ho nunu oki, ta gaayinti. "</t>
        </r>
      </text>
    </comment>
    <comment ref="E411" authorId="0">
      <text>
        <r>
          <rPr>
            <sz val="8"/>
            <color indexed="81"/>
            <rFont val="Tahoma"/>
            <family val="2"/>
          </rPr>
          <t>" Nu rakaako bere ooya ɗo pisin̰ Prisil iŋ Silaas taat ŋu gintu riyor iŋ nunu ɗo riy ta Iisa Masi.</t>
        </r>
      </text>
    </comment>
    <comment ref="E412" authorId="0">
      <text>
        <r>
          <rPr>
            <sz val="8"/>
            <color indexed="81"/>
            <rFont val="Tahoma"/>
            <family val="2"/>
          </rPr>
          <t>Ka seener, ŋu taaɓiy baati, ŋu taaɓiyiit baati ta marbinto. Nun keeduɗo kat ozilaaga, kar gay, Egliznar okin̰co kuuk Yuudinnaɗo oki ozilaaga.</t>
        </r>
      </text>
    </comment>
    <comment ref="E413" authorId="0">
      <text>
        <r>
          <rPr>
            <sz val="8"/>
            <color indexed="81"/>
            <rFont val="Tahoma"/>
            <family val="2"/>
          </rPr>
          <t>Ɗo geriyco, ŋu n̰aamig gee ku Eglizdi n̰umgiyo. Nun elgiinu ja samaane, nu elgiinu. Ŋaar ko elgin dakina kuuk aamin iŋ Iisa Masi ɗo kiɗ ka Aazi.</t>
        </r>
      </text>
    </comment>
    <comment ref="E414" authorId="0">
      <text>
        <r>
          <rPr>
            <sz val="8"/>
            <color indexed="81"/>
            <rFont val="Tahoma"/>
            <family val="2"/>
          </rPr>
          <t>Min pa-ak Mariyam, ooyko samaane, ta taaɓiyiiko dakina. "</t>
        </r>
      </text>
    </comment>
    <comment ref="E415" authorId="0">
      <text>
        <r>
          <rPr>
            <sz val="8"/>
            <color indexed="81"/>
            <rFont val="Tahoma"/>
            <family val="2"/>
          </rPr>
          <t>Gee ku darrer iŋ Yuunus, ŋuur gee ku darrer ho iŋ siŋdu ku darrer. Gee-ak, ŋuur talaag gamin kuuk gaara gudurre ta paliinnar. Ŋuur oki aamintu ɗo Iisa Masi min awalle.</t>
        </r>
      </text>
    </comment>
    <comment ref="E416" authorId="0">
      <text>
        <r>
          <rPr>
            <sz val="8"/>
            <color indexed="81"/>
            <rFont val="Tahoma"/>
            <family val="2"/>
          </rPr>
          <t>" Cokiyoŋ, naako elgiinu tak-tak ɗo bi ka *Rabbiner. "</t>
        </r>
      </text>
    </comment>
    <comment ref="E417" authorId="0">
      <text>
        <r>
          <rPr>
            <sz val="8"/>
            <color indexed="81"/>
            <rFont val="Tahoma"/>
            <family val="2"/>
          </rPr>
          <t>Ha'a, ni ooykoŋgu Barabaas, ŋaar siŋtiko kaak nu giniy riy iŋ kuŋko ɗo riy ta Buŋdi, ho nu elgiyjiŋ oki Sataan, ŋaar sellen̰.</t>
        </r>
      </text>
    </comment>
    <comment ref="E418" authorId="0">
      <text>
        <r>
          <rPr>
            <sz val="8"/>
            <color indexed="81"/>
            <rFont val="Tahoma"/>
            <family val="2"/>
          </rPr>
          <t>Di ŋaar-ak, riykoŋ samaane ɗo uŋji ka Buŋdi iŋ siŋ ku Iisa Masi. Saamiyon̰co ɗo gee kuuk asaako ooye ba aaro.</t>
        </r>
      </text>
    </comment>
    <comment ref="E419" authorId="0">
      <text>
        <r>
          <rPr>
            <sz val="8"/>
            <color indexed="81"/>
            <rFont val="Tahoma"/>
            <family val="2"/>
          </rPr>
          <t>Di ŋaar-ak, kaawnin̰co samaane ɗo siŋdu Herodiyaad kaak min baako. Ho kaawnin̰co samaane ɗo siŋta ku n̰ugilal kuuk ŋu kolaag Naroos iŋ siŋ kuuk aamin ɗo Rabbiner.</t>
        </r>
      </text>
    </comment>
    <comment ref="E420" authorId="0">
      <text>
        <r>
          <rPr>
            <sz val="8"/>
            <color indexed="81"/>
            <rFont val="Tahoma"/>
            <family val="2"/>
          </rPr>
          <t>Kaawco samaane ɗo bi ka *Rabbiner iŋ siŋtay kuuk siŋco alaw ku Tropenna iŋ siŋco Tropelaas. Nu elgiitaako samaane ɗo daatko Persees taat nu elgiita. Taar gin riy dakina ɗo bi ka Rabbiner.</t>
        </r>
      </text>
    </comment>
    <comment ref="E421" authorId="0">
      <text>
        <r>
          <rPr>
            <sz val="8"/>
            <color indexed="81"/>
            <rFont val="Tahoma"/>
            <family val="2"/>
          </rPr>
          <t>Di ŋaar-ak, gem kaak *Rabbin doɓtu-ak, beron̰jiidu wero. Ŋaar di yaaco gaaye, ho nun sa yaaco gaaye. "</t>
        </r>
      </text>
    </comment>
    <comment ref="E422" authorId="0">
      <text>
        <r>
          <rPr>
            <sz val="8"/>
            <color indexed="81"/>
            <rFont val="Tahoma"/>
            <family val="2"/>
          </rPr>
          <t>" Nu n̰aamiig siŋta kuuk amil min eɗe-aŋku, ŋuur sellen̰ Peliks, Ermees, Petoor, Ermees, iŋ siŋta kuuk goy iŋ ŋuura.</t>
        </r>
      </text>
    </comment>
    <comment ref="E423" authorId="0">
      <text>
        <r>
          <rPr>
            <sz val="8"/>
            <color indexed="81"/>
            <rFont val="Tahoma"/>
            <family val="2"/>
          </rPr>
          <t>Di ŋaar-ak, n̰aamguwoŋ sellen̰ ɗo kun̰ Pilipoos, Juliyaas, Neere iŋ siŋti, Pilip iŋ Silaas, ho iŋ gee okin̰co kuuk goy iŋ ŋuura ku Buŋdi kuuk goy iŋ ŋuura.</t>
        </r>
      </text>
    </comment>
    <comment ref="E424" authorId="0">
      <text>
        <r>
          <rPr>
            <sz val="8"/>
            <color indexed="81"/>
            <rFont val="Tahoma"/>
            <family val="2"/>
          </rPr>
          <t>Min diŋka-aŋ, elguwoŋ ziŋkiko ar siŋta ku ziŋkiko ho elguwoŋ ziŋkiko sellen̰ ar siŋ ku *Eglizdi. Paa ko, siŋco ku Eglizdi sa, ŋuur elguwoŋ ziŋkico ar siŋ ku Masi.</t>
        </r>
      </text>
    </comment>
    <comment ref="E425" authorId="0">
      <text>
        <r>
          <rPr>
            <sz val="8"/>
            <color indexed="81"/>
            <rFont val="Tahoma"/>
            <family val="2"/>
          </rPr>
          <t>Gem kol siŋtay, nu indaaciŋkoŋ pey, yaman pakiroŋ ɗo gee kuuk iya gee ɗo bi ka kaawin ku maaniiko ho isgikonno ɗo zunuubinnar kuuk ŋu un̰jiy ɗo zunuubinnar taat ku gastu. Yampa, etiroŋ min ŋuur-aŋku.</t>
        </r>
      </text>
    </comment>
    <comment ref="E426" authorId="0">
      <text>
        <r>
          <rPr>
            <sz val="8"/>
            <color indexed="81"/>
            <rFont val="Tahoma"/>
            <family val="2"/>
          </rPr>
          <t>Asaan gee kuuk kaawa ampa-ak, ŋuur ginaagɗo riy ta Rabbinte Iisa Masi, ŋuur ginaatɗo riy ta aditco di. Iŋ taar-at ko, ŋu ginaat riy ta Gala ɗo gee kuuk ibanno Buŋ a ŋuu barkiyin̰co. Ɗo bi ŋaar-ak ko, ŋu gedarro ice kaƴco ku geemir.</t>
        </r>
      </text>
    </comment>
    <comment ref="E427" authorId="0">
      <text>
        <r>
          <rPr>
            <sz val="8"/>
            <color indexed="81"/>
            <rFont val="Tahoma"/>
            <family val="2"/>
          </rPr>
          <t>Asaan kuŋko-aŋ ni galko dakina ho okintini ni ooyko. Sando, ni ooyko. Kar gay, nu raka a kuuniye neenduway ɗo maan kaak samaane, ho kuuniye neenduway ɗo maan kaak samaanno. "</t>
        </r>
      </text>
    </comment>
    <comment ref="E428" authorId="0">
      <text>
        <r>
          <rPr>
            <sz val="8"/>
            <color indexed="81"/>
            <rFont val="Tahoma"/>
            <family val="2"/>
          </rPr>
          <t>Kar Buŋ kaak bera aapiye sa, ŋaar di koocin̰ Seetanne sooɗ-sooɗ min ɗo asin̰jiŋ. Rabbinni Iisa Masi barkin ta Buŋdi yaa goye iŋ kuŋko. Ampa-ak, Buŋ yaako goye iŋ kuŋko. "</t>
        </r>
      </text>
    </comment>
    <comment ref="E429" authorId="0">
      <text>
        <r>
          <rPr>
            <sz val="8"/>
            <color indexed="81"/>
            <rFont val="Tahoma"/>
            <family val="2"/>
          </rPr>
          <t>Timote kaak nu gina riy iŋ riyor kat n̰aamaako selliŋko. Ansii ko, Lisiyuus, Jaason, iŋ siŋta ku darrer, ho iŋ Zoozipaater oki, ŋu n̰aamaako selliŋko.</t>
        </r>
      </text>
    </comment>
    <comment ref="E430" authorId="0">
      <text>
        <r>
          <rPr>
            <sz val="8"/>
            <color indexed="81"/>
            <rFont val="Tahoma"/>
            <family val="2"/>
          </rPr>
          <t>Nu siiriijiŋ ko ɗo bi ka *Rabbin Iisa kat n̰aamig maktumne-ata. Nun meen̰ji subba siŋji Tertiyuus oki. Nu ooyko.</t>
        </r>
      </text>
    </comment>
    <comment ref="E431" authorId="0">
      <text>
        <r>
          <rPr>
            <sz val="8"/>
            <color indexed="81"/>
            <rFont val="Tahoma"/>
            <family val="2"/>
          </rPr>
          <t>Gee kuuk ni amiltu eɗe-ak, siŋdu Gaayuus, ŋaar kaak ni amiltu kara min eɗe, ho iŋ gee ku Eglizdi okin̰co oki. Arast, gay riyor ka geeger-aka, iŋ siŋte rakki, Koorot, ŋu n̰aaminti sawa.</t>
        </r>
      </text>
    </comment>
    <comment ref="E432" authorId="0">
      <text>
        <r>
          <rPr>
            <sz val="8"/>
            <color indexed="81"/>
            <rFont val="Tahoma"/>
            <family val="2"/>
          </rPr>
          <t>Ka seener, barkin ta Rabbinni Iisa Masi yaa goye iŋ kuŋko okin̰co. Aapiye iŋ gee kuuk goy iŋ ŋaara! " Aapiy ta Buŋdi yaa goye iŋ kuŋko.</t>
        </r>
      </text>
    </comment>
    <comment ref="E433" authorId="0">
      <text>
        <r>
          <rPr>
            <sz val="8"/>
            <color indexed="81"/>
            <rFont val="Tahoma"/>
            <family val="2"/>
          </rPr>
          <t>Pool, ŋaar n̰aamig iŋ riy ta Buŋdi a ŋaa gine *paliin̰ ka Iisa Masi. Ho iŋ siŋji Sosten oki,</t>
        </r>
      </text>
    </comment>
    <comment ref="E434" authorId="0">
      <text>
        <r>
          <rPr>
            <sz val="8"/>
            <color indexed="81"/>
            <rFont val="Tahoma"/>
            <family val="2"/>
          </rPr>
          <t>Ɗo *Egliz ka Buŋdi, kuŋ gee kuuk Buŋ doɓtu loko iŋ botol ta Iisa Masi ɗo geeger ka Korent. Kuŋko oki, kuu goye sellen̰ ɗo uŋji ka Buŋdi ɗo uŋji ka Buŋdi, iŋ siŋ ku Rabbinte Iisa Masi ɗo ay wer kaak ŋu goyiyo, ho iŋ kuŋ kuŋko oki.</t>
        </r>
      </text>
    </comment>
    <comment ref="E435" authorId="0">
      <text>
        <r>
          <rPr>
            <sz val="8"/>
            <color indexed="81"/>
            <rFont val="Tahoma"/>
            <family val="2"/>
          </rPr>
          <t>Buŋ kat Takko Buŋ ho iŋ *Rabbin Iisa Masi, ŋaako barkiyiŋko ho ŋaa gine aapiye.</t>
        </r>
      </text>
    </comment>
    <comment ref="E436" authorId="0">
      <text>
        <r>
          <rPr>
            <sz val="8"/>
            <color indexed="81"/>
            <rFont val="Tahoma"/>
            <family val="2"/>
          </rPr>
          <t>Nu delaajiŋ barkin ɗo Buŋdi doo ɗo bi kaŋko ɗo bi ka barkin taat ŋa beriiko ɗo bi ka Iisa Masi.</t>
        </r>
      </text>
    </comment>
    <comment ref="E437" authorId="0">
      <text>
        <r>
          <rPr>
            <sz val="8"/>
            <color indexed="81"/>
            <rFont val="Tahoma"/>
            <family val="2"/>
          </rPr>
          <t>asaan iŋ ŋaar di Buŋ n̰aamiiko gamin dakina ɗo gamin okin̰co, ɗo kaawin okin̰co kuuk ku kaawiy ho ɗo ibinin̰co oki,</t>
        </r>
      </text>
    </comment>
    <comment ref="E438" authorId="0">
      <text>
        <r>
          <rPr>
            <sz val="8"/>
            <color indexed="81"/>
            <rFont val="Tahoma"/>
            <family val="2"/>
          </rPr>
          <t>Ansii ko, kaaw taat ŋu kaawtu loko ɗo bi ka Iisa Masi,</t>
        </r>
      </text>
    </comment>
    <comment ref="E439" authorId="0">
      <text>
        <r>
          <rPr>
            <sz val="8"/>
            <color indexed="81"/>
            <rFont val="Tahoma"/>
            <family val="2"/>
          </rPr>
          <t>Ɗo saan taar-at ko, dakoŋ rasenno tak-tak maan ka galal. Ku era wiktin taat Rabbinni Iisa Masi yaa bayne.</t>
        </r>
      </text>
    </comment>
    <comment ref="E440" authorId="0">
      <text>
        <r>
          <rPr>
            <sz val="8"/>
            <color indexed="81"/>
            <rFont val="Tahoma"/>
            <family val="2"/>
          </rPr>
          <t>Ɗo ƴiriy ta Rabbinte Iisa Masi, ŋaako gaarin̰co pey a kuu goye bombo nam ƴiriy taat Buŋ yaako yeepe.</t>
        </r>
      </text>
    </comment>
    <comment ref="E441" authorId="0">
      <text>
        <r>
          <rPr>
            <sz val="8"/>
            <color indexed="81"/>
            <rFont val="Tahoma"/>
            <family val="2"/>
          </rPr>
          <t>Buŋ ŋaar meen̰ji kat sellen̰ ɗo pisin̰ji. Ŋa kolkoŋ ko a kuu goye iŋ roŋji, Iisa Masi, Rabbinni.</t>
        </r>
      </text>
    </comment>
    <comment ref="E442" authorId="0">
      <text>
        <r>
          <rPr>
            <sz val="8"/>
            <color indexed="81"/>
            <rFont val="Tahoma"/>
            <family val="2"/>
          </rPr>
          <t>Kar gay gem kol siŋtay, nu kaawaako iŋ siŋ ku *Rabbin Iisa Masi aman: ‟ Kaawon̰co samaane. Ya ku ɗeetaw, dakoŋ eere benanniko. Ya ku ɗeetaw, dakoŋ n̰ume werko rakki di, dakoŋ n̰ume iŋ gelbin rakki, dakoŋ n̰ume iŋ gelbin rakki.</t>
        </r>
      </text>
    </comment>
    <comment ref="E443" authorId="0">
      <text>
        <r>
          <rPr>
            <sz val="8"/>
            <color indexed="81"/>
            <rFont val="Tahoma"/>
            <family val="2"/>
          </rPr>
          <t>Pool gaaytu pey aman: " Gem kol siŋtay, gee kuuk ɗo ger ka Kiloos gaarduug maanna-ak, ŋu gaarduug gamin kuuk taɓ minninko.</t>
        </r>
      </text>
    </comment>
    <comment ref="E444" authorId="0">
      <text>
        <r>
          <rPr>
            <sz val="8"/>
            <color indexed="81"/>
            <rFont val="Tahoma"/>
            <family val="2"/>
          </rPr>
          <t>Kaawor taat nu kaawiiko-an, rakki rakki minninko ɗiya aman: ‟ Ŋaar nun Pool ko. " Ho daarin̰ gay, ŋu kolaag Apoloos. Ho daarin̰ gay, ŋa Sepaas, ho daarin̰ gay, ŋu kolaag Masi. "</t>
        </r>
      </text>
    </comment>
    <comment ref="E445" authorId="0">
      <text>
        <r>
          <rPr>
            <sz val="8"/>
            <color indexed="81"/>
            <rFont val="Tahoma"/>
            <family val="2"/>
          </rPr>
          <t>Iisa Masi bal ase misa walla? Wal Pool ko kaak ŋu ɗooɗtu ka etor walla? Wala ŋu *batiziyiŋko iŋ siŋ ku Pool kat ŋu ɗooɗtu ka etor? "</t>
        </r>
      </text>
    </comment>
    <comment ref="E446" authorId="0">
      <text>
        <r>
          <rPr>
            <sz val="8"/>
            <color indexed="81"/>
            <rFont val="Tahoma"/>
            <family val="2"/>
          </rPr>
          <t>Nu ozila Buŋ ɗo Buŋdi asaan nu bal *batiziye waan minninko rakki minninko, illa nu *batiziyiig Krispuus iŋ Gayuus di.</t>
        </r>
      </text>
    </comment>
    <comment ref="E447" authorId="0">
      <text>
        <r>
          <rPr>
            <sz val="8"/>
            <color indexed="81"/>
            <rFont val="Tahoma"/>
            <family val="2"/>
          </rPr>
          <t>Ɗo bi ŋaar-ak ko, waan gediraaɗo kaawe pey a ŋu *batiziyiŋko iŋ siŋ kunto.</t>
        </r>
      </text>
    </comment>
    <comment ref="E448" authorId="0">
      <text>
        <r>
          <rPr>
            <sz val="8"/>
            <color indexed="81"/>
            <rFont val="Tahoma"/>
            <family val="2"/>
          </rPr>
          <t>Kar nun *batiziyiig oki gee ku geero ku Etiyeen. Min ɗo geemir-ak, nu ibanno waan ka pey kaak nu batiziyiig pey. "</t>
        </r>
      </text>
    </comment>
    <comment ref="E449" authorId="0">
      <text>
        <r>
          <rPr>
            <sz val="8"/>
            <color indexed="81"/>
            <rFont val="Tahoma"/>
            <family val="2"/>
          </rPr>
          <t>Ka seener gay, Masi bal n̰aamintu a naa *batiziye gee, kar gay, ŋa n̰aamintu a naa gaarin Kabarre ta Gala. Kabarre-at sa, nu kaawaaɗo iŋ kaaw taat gee ibingiy iŋ ibine ka gemor. Yampa, kaaw taat nu kaawiy-at, taar-at asa gine maanna ka meen̰ji kaak ŋu ɗooɗtu ka Iisa Masi.</t>
        </r>
      </text>
    </comment>
    <comment ref="E450" authorId="0">
      <text>
        <r>
          <rPr>
            <sz val="8"/>
            <color indexed="81"/>
            <rFont val="Tahoma"/>
            <family val="2"/>
          </rPr>
          <t>Asaan kaaw taat ŋu ɗooɗiig ka etor-ak, ɗo gee kuuk ibanno maanna-ak, taar samaane. Kar ɗo ŋuur kuuk jile gay, taar gudurre ta Buŋdi.</t>
        </r>
      </text>
    </comment>
    <comment ref="E451" authorId="0">
      <text>
        <r>
          <rPr>
            <sz val="8"/>
            <color indexed="81"/>
            <rFont val="Tahoma"/>
            <family val="2"/>
          </rPr>
          <t>asaan ɗo Kitamner ŋu siir aman: " Nun naa ɗimin̰ ibine kaak gee kuuk iban kaawna, naa deen̰ji. Ho ibine kaak gee kuuk gin ilim sa, naa poocin̰ji. "</t>
        </r>
      </text>
    </comment>
    <comment ref="E452" authorId="0">
      <text>
        <r>
          <rPr>
            <sz val="8"/>
            <color indexed="81"/>
            <rFont val="Tahoma"/>
            <family val="2"/>
          </rPr>
          <t>Paa ko, gem kaak iban kaawna? Gem kaak iban gaanuun ka *Yuudinnar? Ŋaar gee kuuk taɓ ŋuu meelin̰co gay momo? Ha'a, Buŋ bal gaare ilim ta gee kuuk goy ɗo duniiner!</t>
        </r>
      </text>
    </comment>
    <comment ref="E453" authorId="0">
      <text>
        <r>
          <rPr>
            <sz val="8"/>
            <color indexed="81"/>
            <rFont val="Tahoma"/>
            <family val="2"/>
          </rPr>
          <t>Ka seener gay, gee ku duniiner, iŋ ibinin̰co, ŋu bal ibine baay ta Buŋdi, ŋu bal ibine baay. Kar Buŋ gay, iŋ ibinin̰ji kat, ŋu bal ibinin̰ji, asaan iŋ kaaw taat ni gaariy ɗo geemir, ŋa oziliig ŋuur kuuk aamin ɗo Buŋdi. Ɗo bi ŋaar-ak ko, giico ozile gee kuuk aamin ɗo Iisa Masi iŋ gelbin rakki.</t>
        </r>
      </text>
    </comment>
    <comment ref="E454" authorId="0">
      <text>
        <r>
          <rPr>
            <sz val="8"/>
            <color indexed="81"/>
            <rFont val="Tahoma"/>
            <family val="2"/>
          </rPr>
          <t>Yuudinna iŋ gee kuuk Grekna raka a ŋuu gine gamin kuuk ajbay kuuk gaara gudurre ta Buŋdi, ho ŋuur gay bariya ibine kaak ibanno Buŋ.</t>
        </r>
      </text>
    </comment>
    <comment ref="E455" authorId="0">
      <text>
        <r>
          <rPr>
            <sz val="8"/>
            <color indexed="81"/>
            <rFont val="Tahoma"/>
            <family val="2"/>
          </rPr>
          <t>Kar nin gay, ni kaawa ɗo bi ka Masi kaak ŋu ɗooɗtu ka etor. Ya ŋu koocga, ŋu nigig Yuudinna ho kuuk Yuudinnaɗo gay, ŋu samaanno biŋkico ɗo bi kan̰co.</t>
        </r>
      </text>
    </comment>
    <comment ref="E456" authorId="0">
      <text>
        <r>
          <rPr>
            <sz val="8"/>
            <color indexed="81"/>
            <rFont val="Tahoma"/>
            <family val="2"/>
          </rPr>
          <t>Kar gay, ɗo gee kuuk Buŋ koliigu, kuuk Yuudinna iŋ kuuk Grekna oki, ŋuu cokiye. Ŋaar Masi kaak Buŋ beriico gudurre ho ibine kaak Buŋ beriico ibine.</t>
        </r>
      </text>
    </comment>
    <comment ref="E457" authorId="0">
      <text>
        <r>
          <rPr>
            <sz val="8"/>
            <color indexed="81"/>
            <rFont val="Tahoma"/>
            <family val="2"/>
          </rPr>
          <t>Ka seener gay, maan kaak asa min ɗo Buŋdi-ak, ŋaar ibine pakgig gee. Ho maan kaak asa min ɗo Buŋdi-ak, ŋaar gudurre pakgig gee.</t>
        </r>
      </text>
    </comment>
    <comment ref="E458" authorId="0">
      <text>
        <r>
          <rPr>
            <sz val="8"/>
            <color indexed="81"/>
            <rFont val="Tahoma"/>
            <family val="2"/>
          </rPr>
          <t>Ampa-ak, gem kol siŋtay, yaman pakiroŋ ɗo kaaw taat Buŋ koliŋko. Ɗo bi ŋaar-ak ko, gee dakina kuuk iban kaawna ta gamin ku duniiner, dakina bal gine sellen̰, dakina gay ibanno kaawna.</t>
        </r>
      </text>
    </comment>
    <comment ref="E459" authorId="0">
      <text>
        <r>
          <rPr>
            <sz val="8"/>
            <color indexed="81"/>
            <rFont val="Tahoma"/>
            <family val="2"/>
          </rPr>
          <t>Kar Buŋ doɓig gamin ku duniiner kuuk samaanno a ŋaaco gedire ɗukumin̰ gee kuuk iban kaawna. Kar gamin kuuk samaanno ku duniiner-ak gay, Buŋ doɓig a ŋaa gedire ɗukumin̰ gee kuuk gin gudurre,</t>
        </r>
      </text>
    </comment>
    <comment ref="E460" authorId="0">
      <text>
        <r>
          <rPr>
            <sz val="8"/>
            <color indexed="81"/>
            <rFont val="Tahoma"/>
            <family val="2"/>
          </rPr>
          <t>Min Buŋ kilgiyit ko duniine, ŋa doɓig gamin kuuk goy ɗo duniiner ho kuuk samaanno ŋuur-ak di. Ŋa doɓig gamin kuuk geen̰jiɗo a ŋaa poocin̰ gamin kuuk samaanno, kar ŋa ictu niyine a ŋaa poocin̰co.</t>
        </r>
      </text>
    </comment>
    <comment ref="E461" authorId="0">
      <text>
        <r>
          <rPr>
            <sz val="8"/>
            <color indexed="81"/>
            <rFont val="Tahoma"/>
            <family val="2"/>
          </rPr>
          <t>Paa kat, ɗo uŋji ka Buŋdi, waan ginno maan kaak yaa ozilin̰ji.</t>
        </r>
      </text>
    </comment>
    <comment ref="E462" authorId="0">
      <text>
        <r>
          <rPr>
            <sz val="8"/>
            <color indexed="81"/>
            <rFont val="Tahoma"/>
            <family val="2"/>
          </rPr>
          <t>Kar gay, iŋ ŋaar di ŋa berko ziŋkiko ɗo uŋji ka Iisa Masi. Buŋ berko ibine kadar ŋaar berko ibine dakina. Paa kat, gii gase botol taat Buŋ rakiiko a gii gine sellen̰ ɗo uŋji ka Buŋdi, ŋaa gine *cawar ɗo uŋji ka Buŋdi ho ŋaa gine *cawar ɗo uŋji ka Buŋdi.</t>
        </r>
      </text>
    </comment>
    <comment ref="E463" authorId="0">
      <text>
        <r>
          <rPr>
            <sz val="8"/>
            <color indexed="81"/>
            <rFont val="Tahoma"/>
            <family val="2"/>
          </rPr>
          <t>Ansii ko, ta kuuniytu ampa-ak asaan ɗo Kitamner ŋu siir aman: " Ya gem kaak raka jaale ɗo uŋji ka *Rabbiner, ŋaa jaale. "</t>
        </r>
      </text>
    </comment>
    <comment ref="E464" authorId="0">
      <text>
        <r>
          <rPr>
            <sz val="8"/>
            <color indexed="81"/>
            <rFont val="Tahoma"/>
            <family val="2"/>
          </rPr>
          <t>Ampa-ak, gem kol siŋtay, wiktin taat nu ɓaawiiko minninko, nu balko cigile botol taat Buŋ gaariiko. Nu balko cigile iŋ kaaw taat cigile iŋ kaaw taat ginno baati.</t>
        </r>
      </text>
    </comment>
    <comment ref="E465" authorId="0">
      <text>
        <r>
          <rPr>
            <sz val="8"/>
            <color indexed="81"/>
            <rFont val="Tahoma"/>
            <family val="2"/>
          </rPr>
          <t>Ka seener gay, ya ku goy ɗatikko, dakoŋ ibanno maanna, illa kaawin ku Iisa Masi keeji di, kuuk ŋu ɗooɗtu ka etor-aka.</t>
        </r>
      </text>
    </comment>
    <comment ref="E466" authorId="0">
      <text>
        <r>
          <rPr>
            <sz val="8"/>
            <color indexed="81"/>
            <rFont val="Tahoma"/>
            <family val="2"/>
          </rPr>
          <t>Nu talig gamin dakina, nu raɗaw, nu gin kolaw ho kolaw oki amile ho nu gin kolaw oki.</t>
        </r>
      </text>
    </comment>
    <comment ref="E467" authorId="0">
      <text>
        <r>
          <rPr>
            <sz val="8"/>
            <color indexed="81"/>
            <rFont val="Tahoma"/>
            <family val="2"/>
          </rPr>
          <t>Kaawor iŋ taat nu gaariy ɗo geemir, nu gaaritɗo kaaw ta Buŋdi iŋ kaaw taat ginno iŋ ibine kaak gem sellen̰ iŋ ibine ka gemor. Nu kaawgitɗo iŋ kaaw taat Ruwwin ta Buŋdi gaartu iŋ gudurre ta Buŋdi.</t>
        </r>
      </text>
    </comment>
    <comment ref="E468" authorId="0">
      <text>
        <r>
          <rPr>
            <sz val="8"/>
            <color indexed="81"/>
            <rFont val="Tahoma"/>
            <family val="2"/>
          </rPr>
          <t>Ampa-ak, nu kaawtu a imaanko yaa amniye iŋ gudurre ta Buŋdi, illa iŋ gudurre ta Buŋdi.</t>
        </r>
      </text>
    </comment>
    <comment ref="E469" authorId="0">
      <text>
        <r>
          <rPr>
            <sz val="8"/>
            <color indexed="81"/>
            <rFont val="Tahoma"/>
            <family val="2"/>
          </rPr>
          <t>Min diŋka-aŋ, ni kaawaako ibine kaak ibine kaak Buŋ ɗiytu a ŋuu gine ilim ta Buŋdi. Kar gay, ŋaar-ak ibine kaak bal gine ibine ka gee ku diŋka wala ku sultinniidi kuuk goy ɗo duniiner, wala kuuk diŋ gaayaag gee ku duniiner.</t>
        </r>
      </text>
    </comment>
    <comment ref="E470" authorId="0">
      <text>
        <r>
          <rPr>
            <sz val="8"/>
            <color indexed="81"/>
            <rFont val="Tahoma"/>
            <family val="2"/>
          </rPr>
          <t>Kar gay, ni kaawaako ibine kaak Buŋ rakiyo. Ibine ŋaar-ak, ŋaar cigiltu ɗo gee kuuk cigilco. Kar Buŋ gay doɓit ja min kilgiye ka duniiner a ŋaate iyinte a nii gase *darjine.</t>
        </r>
      </text>
    </comment>
    <comment ref="E471" authorId="0">
      <text>
        <r>
          <rPr>
            <sz val="8"/>
            <color indexed="81"/>
            <rFont val="Tahoma"/>
            <family val="2"/>
          </rPr>
          <t>Agindaw ku duniiner rakki sa bal ibinin kaaw-at. Ya ŋu ibingig ko, ŋaar-ak sa, ŋu ibinigɗo Rabbin ka *darjiner kaak ŋu ɗooɗtu ka etor.</t>
        </r>
      </text>
    </comment>
    <comment ref="E472" authorId="0">
      <text>
        <r>
          <rPr>
            <sz val="8"/>
            <color indexed="81"/>
            <rFont val="Tahoma"/>
            <family val="2"/>
          </rPr>
          <t>Kar gay, ŋu siir ɗo Kitamner aman: " Maan kaak odin bal talin̰ji, ŋu bal dorin̰ji, ho maan kaak gem bal dorin̰ji aale, ŋaar-ak ginno ɗo aditco. Maan kaak Buŋ siytu ɗo gee kuuk elgig ŋaar-ak, ŋaar-ak samaane. "</t>
        </r>
      </text>
    </comment>
    <comment ref="E473" authorId="0">
      <text>
        <r>
          <rPr>
            <sz val="8"/>
            <color indexed="81"/>
            <rFont val="Tahoma"/>
            <family val="2"/>
          </rPr>
          <t>Ka seener gay, Buŋ gaarkoŋ maan kaak ŋa gaarin̰ji iŋ Ruwwiney. Ruwwin-at gay, ta iban gamin okin̰co, yoo gamin kuuk cigile ku Buŋdi oki.</t>
        </r>
      </text>
    </comment>
    <comment ref="E474" authorId="0">
      <text>
        <r>
          <rPr>
            <sz val="8"/>
            <color indexed="81"/>
            <rFont val="Tahoma"/>
            <family val="2"/>
          </rPr>
          <t>Asaan waa ibingig gamin ku gemor, illa Ruwwin ta Buŋdi di goy ɗo gelbiney di? Ansii ko, waan ibingigɗo gamin ku Buŋdi, illa Ruwwin ta Buŋdi keeji di.</t>
        </r>
      </text>
    </comment>
    <comment ref="E475" authorId="0">
      <text>
        <r>
          <rPr>
            <sz val="8"/>
            <color indexed="81"/>
            <rFont val="Tahoma"/>
            <family val="2"/>
          </rPr>
          <t>Kar gay, nin gay, ni bal obin ruwwin ta gee ku duniiner, ni gasit Ruwwin ta Buŋdi. Ruwwin-at gay, ni gasit a nii ibine gamin okin̰co kuuk Buŋ beriite samaane.</t>
        </r>
      </text>
    </comment>
    <comment ref="E476" authorId="0">
      <text>
        <r>
          <rPr>
            <sz val="8"/>
            <color indexed="81"/>
            <rFont val="Tahoma"/>
            <family val="2"/>
          </rPr>
          <t>Kar gay, ɗo wiktin taar-at, ni kaawaaco kaaw taat Ruwwin ta Buŋdi ɓildiig gee iŋ kaawin kuuk gee garkiyiyɗo iŋ ibine kaak gee ibingiyo. Kar gay, ni kaawintiit iŋ kaawin kuuk Ruwwin ta Buŋdi ɓildiig gee iŋ kuuk Ruwwin ta Buŋdi beriico oki.</t>
        </r>
      </text>
    </comment>
    <comment ref="E477" authorId="0">
      <text>
        <r>
          <rPr>
            <sz val="8"/>
            <color indexed="81"/>
            <rFont val="Tahoma"/>
            <family val="2"/>
          </rPr>
          <t>Kar gem kaak gelbin̰ji ɗo adiy ka gemor, ŋaar-ak ooyaaɗo Ruwwin ta Buŋdi, asaan Ruwwin-at, ŋaar samaane ɗo gelbiney. Gem-ak, ŋaar ibanno gem ka Buŋdi, asaan gamin ŋu kaawa iŋ Ruwwin ta Buŋdi di.</t>
        </r>
      </text>
    </comment>
    <comment ref="E478" authorId="0">
      <text>
        <r>
          <rPr>
            <sz val="8"/>
            <color indexed="81"/>
            <rFont val="Tahoma"/>
            <family val="2"/>
          </rPr>
          <t>Kar gem kaak gin Ruwwin ta Buŋdi gay, ŋaar talaag gamin okin̰co kuuk sellen̰, kar ŋaar meen̰ji gay, waan gay telkaacoɗo.</t>
        </r>
      </text>
    </comment>
    <comment ref="E479" authorId="0">
      <text>
        <r>
          <rPr>
            <sz val="8"/>
            <color indexed="81"/>
            <rFont val="Tahoma"/>
            <family val="2"/>
          </rPr>
          <t>Asaan waa ibingit pikirre ta *Rabbiner, ŋaaji gedire gaarin̰ji? Nin gay, ni gin pikirre ta Masi. "</t>
        </r>
      </text>
    </comment>
    <comment ref="E480" authorId="0">
      <text>
        <r>
          <rPr>
            <sz val="8"/>
            <color indexed="81"/>
            <rFont val="Tahoma"/>
            <family val="2"/>
          </rPr>
          <t>Ampa-ak, gem kol siŋtay, nun gay ibanno kaaw taat nu kaawiiko a kuu gase Ruwwin ta Buŋdi. Nu kaawko ar kuŋ gee kuuk goy diŋka, ar kuŋ koogin kuuk aamin ɗo Iisa Masi.</t>
        </r>
      </text>
    </comment>
    <comment ref="E481" authorId="0">
      <text>
        <r>
          <rPr>
            <sz val="8"/>
            <color indexed="81"/>
            <rFont val="Tahoma"/>
            <family val="2"/>
          </rPr>
          <t>" Nu newsiiko maam, paa kat ku bal tee. Ka seener gay, ku bal see misa. Kar diŋ gay, ku bal see misa.</t>
        </r>
      </text>
    </comment>
    <comment ref="E482" authorId="0">
      <text>
        <r>
          <rPr>
            <sz val="8"/>
            <color indexed="81"/>
            <rFont val="Tahoma"/>
            <family val="2"/>
          </rPr>
          <t>Gamin kuuk ku giniy ampa-ak, taar ku gee ku duniiner di. Ya ku gin hasuudinaw ho aditkoŋ gay keetiti, taar-at goy ko iŋ gamin ku duniiner di ho ku jaawa ar taat Buŋ rakiyo.</t>
        </r>
      </text>
    </comment>
    <comment ref="E483" authorId="0">
      <text>
        <r>
          <rPr>
            <sz val="8"/>
            <color indexed="81"/>
            <rFont val="Tahoma"/>
            <family val="2"/>
          </rPr>
          <t>Ka seener gay, ya gee kaawa aman: ‟ Nun ko Pool kaak aaɗaanu. " Wal ‟ Ŋaar nun ko Pool kaak aaɗaanu. " Wal ŋu kaawa pey aman: ‟ Nun aaɗaanu, nu aaɗaanu, " wal nu aaɗaanu? "</t>
        </r>
      </text>
    </comment>
    <comment ref="E484" authorId="0">
      <text>
        <r>
          <rPr>
            <sz val="8"/>
            <color indexed="81"/>
            <rFont val="Tahoma"/>
            <family val="2"/>
          </rPr>
          <t>Ampa-ak, Pool gay, ŋaar waa? Ŋaar gem keeji di? Ŋaar gem keeji di pakgig gee kuuk aamin iŋ kuŋko ɗo Iisa Masi. Ay gem di Rabbin berko gudurre taat ŋaako gaayin̰co, ay gem di ŋaar di oki.</t>
        </r>
      </text>
    </comment>
    <comment ref="E485" authorId="0">
      <text>
        <r>
          <rPr>
            <sz val="8"/>
            <color indexed="81"/>
            <rFont val="Tahoma"/>
            <family val="2"/>
          </rPr>
          <t>Nun luwtu atay, nu luwtu amay kuuk dakina. Kar Buŋ gay imiliig kuwa.</t>
        </r>
      </text>
    </comment>
    <comment ref="E486" authorId="0">
      <text>
        <r>
          <rPr>
            <sz val="8"/>
            <color indexed="81"/>
            <rFont val="Tahoma"/>
            <family val="2"/>
          </rPr>
          <t>Ansii ko, ŋaar kaak luwaw, ŋaar kun̰jiɗo ho ŋa waraagɗo. Ŋaar Buŋ kat maaɗiyga.</t>
        </r>
      </text>
    </comment>
    <comment ref="E487" authorId="0">
      <text>
        <r>
          <rPr>
            <sz val="8"/>
            <color indexed="81"/>
            <rFont val="Tahoma"/>
            <family val="2"/>
          </rPr>
          <t>Anne-ak, ŋaar kaak luwaw ho ŋaar kaak siyaw sa, ŋuur keeco di. Ay gem di, Buŋ yaaji berin haginey uudin taat ŋa gintu riy ɗo riyoy.</t>
        </r>
      </text>
    </comment>
    <comment ref="E488" authorId="0">
      <text>
        <r>
          <rPr>
            <sz val="8"/>
            <color indexed="81"/>
            <rFont val="Tahoma"/>
            <family val="2"/>
          </rPr>
          <t>Asaan nin gay riyor ku Buŋdi, ni riy sawa iŋ ŋaara. Kuŋ ko ger kaak Buŋ siytu, ho kuŋ ko ger ka Buŋdi.</t>
        </r>
      </text>
    </comment>
    <comment ref="E489" authorId="0">
      <text>
        <r>
          <rPr>
            <sz val="8"/>
            <color indexed="81"/>
            <rFont val="Tahoma"/>
            <family val="2"/>
          </rPr>
          <t>Kar Buŋ berdu barkin a naa pine ar gem kaak iban gamin dakina. Ya nu gina pa-ak, nu diyiig dulaayne ar gem kaak iban gamin iŋ ibine. Kar pey gem ka pey gay pina gero ɗo ger-aka. Kar ay gem diŋ gay, yaman pakiroŋ ja maman ŋa pina gero ɗo ger-aka.</t>
        </r>
      </text>
    </comment>
    <comment ref="E490" authorId="0">
      <text>
        <r>
          <rPr>
            <sz val="8"/>
            <color indexed="81"/>
            <rFont val="Tahoma"/>
            <family val="2"/>
          </rPr>
          <t>Ka seener gay, waan ginno pey been kaak ŋaa peyin̰ji, illa ŋaar kaak ŋu diyig Iisa Masi di.</t>
        </r>
      </text>
    </comment>
    <comment ref="E491" authorId="0">
      <text>
        <r>
          <rPr>
            <sz val="8"/>
            <color indexed="81"/>
            <rFont val="Tahoma"/>
            <family val="2"/>
          </rPr>
          <t>Ya gem kat pinig ger-ak, ŋaa pine ka etor iŋ daabne, wala iŋ poddine, wala iŋ dambay kuuk samaane, wala iŋ et kaak ŋu doɓtu, wala iŋ gan̰ kaak pati, wala iŋ pompal kuuk samaane,</t>
        </r>
      </text>
    </comment>
    <comment ref="E492" authorId="0">
      <text>
        <r>
          <rPr>
            <sz val="8"/>
            <color indexed="81"/>
            <rFont val="Tahoma"/>
            <family val="2"/>
          </rPr>
          <t>Gamin ay maan kaak ŋa gintu-ak, gee yaa talin̰ji waraŋ. Ka seener gay, ƴiriy rakki, gee yaa ibine a ŋuu orin̰ji ɗo aki. Gamin ay gem kaak ŋa gintu-ak, taaɓin yaa gaasin̰ji tak-tak.</t>
        </r>
      </text>
    </comment>
    <comment ref="E493" authorId="0">
      <text>
        <r>
          <rPr>
            <sz val="8"/>
            <color indexed="81"/>
            <rFont val="Tahoma"/>
            <family val="2"/>
          </rPr>
          <t>Ya gem gina riyoy ɗo ger ka Buŋdi-ak, ŋaa gasin haginey ɗo tan̰ji.</t>
        </r>
      </text>
    </comment>
    <comment ref="E494" authorId="0">
      <text>
        <r>
          <rPr>
            <sz val="8"/>
            <color indexed="81"/>
            <rFont val="Tahoma"/>
            <family val="2"/>
          </rPr>
          <t>Ŋaar kaak gina riy tiya kaay, ŋaa rawtin̰ji tak-tak. Ŋaar meen̰ji kat yaa gase jile, kar gay, ŋaa gase jile. Ŋaar gay, ŋu gasaaɗo ar gem kaak ŋu oriig ɗo aki.</t>
        </r>
      </text>
    </comment>
    <comment ref="E495" authorId="0">
      <text>
        <r>
          <rPr>
            <sz val="8"/>
            <color indexed="81"/>
            <rFont val="Tahoma"/>
            <family val="2"/>
          </rPr>
          <t>Ku ibanno ga kadar kuŋ ko ger ka Buŋdi ho Ruwwin ta Buŋdi goy iŋ kuŋko walla?</t>
        </r>
      </text>
    </comment>
    <comment ref="E496" authorId="0">
      <text>
        <r>
          <rPr>
            <sz val="8"/>
            <color indexed="81"/>
            <rFont val="Tahoma"/>
            <family val="2"/>
          </rPr>
          <t>Kar ya gem kat gedirgiy ɗo ger ka Buŋdi, Buŋ meen̰ji di yaan̰ deen̰ji. Asaan ger ka Buŋdi-aŋ, ŋaar ger ka Buŋdi kaak *cawar. Ŋaar kuŋkoŋ gay, kuŋ maaniiko.</t>
        </r>
      </text>
    </comment>
    <comment ref="E497" authorId="0">
      <text>
        <r>
          <rPr>
            <sz val="8"/>
            <color indexed="81"/>
            <rFont val="Tahoma"/>
            <family val="2"/>
          </rPr>
          <t>Iisa kaaw pey aman: " Dakoŋ rasenno ziŋkiko samaane, dakoŋ rasenno ziŋkiko samaane. Ya gee pakira a gin gem kaak iban kaawna ɗatikko, diŋ gay poocin̰ji, ŋuu gine sellen̰ a ŋuu gine sellen̰,</t>
        </r>
      </text>
    </comment>
    <comment ref="E498" authorId="0">
      <text>
        <r>
          <rPr>
            <sz val="8"/>
            <color indexed="81"/>
            <rFont val="Tahoma"/>
            <family val="2"/>
          </rPr>
          <t>Ka seener gay, ibine kaak gee ku duniiner ibiniit ibine, ŋaar ibine kaak samaane ɗo uŋji ka Buŋdi. Ampaa ko, ŋu siirtu ɗo Kitamner aman: ‟ Buŋ cokiyaag gee kuuk iban kaawna iŋ cigile iŋ cigile ka ŋuur kuuk iban kaawco. "</t>
        </r>
      </text>
    </comment>
    <comment ref="E499" authorId="0">
      <text>
        <r>
          <rPr>
            <sz val="8"/>
            <color indexed="81"/>
            <rFont val="Tahoma"/>
            <family val="2"/>
          </rPr>
          <t>Ɗo wer ka pey ŋu kaaw aman: " Rabbin ibingit pikirre ta gee kuuk iban kaawna, ŋaar ibingit pikirrico taat samaanno. "</t>
        </r>
      </text>
    </comment>
    <comment ref="E500" authorId="0">
      <text>
        <r>
          <rPr>
            <sz val="8"/>
            <color indexed="81"/>
            <rFont val="Tahoma"/>
            <family val="2"/>
          </rPr>
          <t>" Dakoŋ icenno pey ziŋkiko taat gee rakiy ozile maanna, asaan kuŋko oki ziŋkiko, ku goy ziŋkiko di.</t>
        </r>
      </text>
    </comment>
    <comment ref="E501" authorId="0">
      <text>
        <r>
          <rPr>
            <sz val="8"/>
            <color indexed="81"/>
            <rFont val="Tahoma"/>
            <family val="2"/>
          </rPr>
          <t>Ya ni goy iŋ Pool, ya ni goy iŋ ŋaara, ya ni goyiy sellen̰, ya ni mate, ya ni nooyaw, ya ni nooyaw, ya ni nooyaw, wala ni asa neginda. Okin̰co, ni goy okinte.</t>
        </r>
      </text>
    </comment>
    <comment ref="E502" authorId="0">
      <text>
        <r>
          <rPr>
            <sz val="8"/>
            <color indexed="81"/>
            <rFont val="Tahoma"/>
            <family val="2"/>
          </rPr>
          <t>Kuŋ gay, kuŋ ko Masi kaak Buŋ doɓtu ho Masi gay, ŋaar ko Masi kaak Buŋ doɓtu.</t>
        </r>
      </text>
    </comment>
    <comment ref="E503" authorId="0">
      <text>
        <r>
          <rPr>
            <sz val="8"/>
            <color indexed="81"/>
            <rFont val="Tahoma"/>
            <family val="2"/>
          </rPr>
          <t>Ansi-ak, gem kol siŋtay, illa gii gine gay riyor ku Masi ho riyco gaare gamin kuuk Buŋ diytu cigile kuuk taɓ.</t>
        </r>
      </text>
    </comment>
    <comment ref="E504" authorId="0">
      <text>
        <r>
          <rPr>
            <sz val="8"/>
            <color indexed="81"/>
            <rFont val="Tahoma"/>
            <family val="2"/>
          </rPr>
          <t>Kar gay, ɗo gay riyor-ak, gee raka a ŋaa gasin̰ ŋaar kaak aamin iŋ Iisa Masi.</t>
        </r>
      </text>
    </comment>
    <comment ref="E505" authorId="0">
      <text>
        <r>
          <rPr>
            <sz val="8"/>
            <color indexed="81"/>
            <rFont val="Tahoma"/>
            <family val="2"/>
          </rPr>
          <t>Min nun gay, ŋaar maan sooɗ di walla? Nun gay kapak tak-tak ɗo kaawin kuuk aginiyko yaadu ose. Yampa, nun meendu sa, nu obaakonno kaaw ɗo kaar.</t>
        </r>
      </text>
    </comment>
    <comment ref="E506" authorId="0">
      <text>
        <r>
          <rPr>
            <sz val="8"/>
            <color indexed="81"/>
            <rFont val="Tahoma"/>
            <family val="2"/>
          </rPr>
          <t>Asaan nun meendu-ak, nu ibingigɗo maanna. Kar ya maanna-ak kat nu icɗo kaawor, nu gediraaɗo naaco gaare baat ta kaawor. Ŋaar kaak obintu kaaw-at, ŋaar Rabbin kat diyaanu.</t>
        </r>
      </text>
    </comment>
    <comment ref="E507" authorId="0">
      <text>
        <r>
          <rPr>
            <sz val="8"/>
            <color indexed="81"/>
            <rFont val="Tahoma"/>
            <family val="2"/>
          </rPr>
          <t>Di ŋaar-ak, dakoŋ ɗukumin seriiney misa iŋ ƴiriy rakki di. Illa kuu ase *Rabbin Buŋ kaak yaa ase. Ŋaar kat yaa imilin̰ gamin kuuk cigile ɗo gondikor, ŋaa imilin̰ karaŋ. Ŋaar-ak yaa gaarin̰ maan kaak goy ɗo aditco a ŋaa imilin̰ karaŋ. Paa kat, ay gem di Buŋ yaa ibininti paa kat ŋaa gine portiko. "</t>
        </r>
      </text>
    </comment>
    <comment ref="E508" authorId="0">
      <text>
        <r>
          <rPr>
            <sz val="8"/>
            <color indexed="81"/>
            <rFont val="Tahoma"/>
            <family val="2"/>
          </rPr>
          <t>Gem kol siŋtay, kaawin kuuk nu kaawtu-aŋku, nun meendu iŋ gee kuuk el gamin dakina, nu ictu niyine a naako gaare baay minninko. Nu rakaako gaare kadar kaaw taat ŋu siirtu ɗo Kitamner taar-an waanna. Ampa-ak, giico siire ɗo uŋji ka Buŋdi, wala gem rakki minninko rakiyɗo gemo iŋ giji ka pey.</t>
        </r>
      </text>
    </comment>
    <comment ref="E509" authorId="0">
      <text>
        <r>
          <rPr>
            <sz val="8"/>
            <color indexed="81"/>
            <rFont val="Tahoma"/>
            <family val="2"/>
          </rPr>
          <t>Ya ki gin maanna-ak, waa yaako ɗukume seriine? Kaawin kuuk ki gintu kat ki bal gasin̰co walla? Kar ya ki gasin̰ gay, maa di ki oziliig iŋ gamin kuuk ki bal gasin̰co?</t>
        </r>
      </text>
    </comment>
    <comment ref="E510" authorId="0">
      <text>
        <r>
          <rPr>
            <sz val="8"/>
            <color indexed="81"/>
            <rFont val="Tahoma"/>
            <family val="2"/>
          </rPr>
          <t>Diŋ ku gas ko gamin ku duniiner di! Ku gas ko gay gamnar di! Ku gin ko sultinnay iŋ kuŋko! Diŋ ku gin ko sultinniidi kate a nin sa yaa gine sultinniidi a nin sa yaa kuuniye kuwa.</t>
        </r>
      </text>
    </comment>
    <comment ref="E511" authorId="0">
      <text>
        <r>
          <rPr>
            <sz val="8"/>
            <color indexed="81"/>
            <rFont val="Tahoma"/>
            <family val="2"/>
          </rPr>
          <t>Nu kaawaako, nin Buŋ, minninte kuuk paliinna, ni talig ba aaro ar kuuk mat ko. Ni talig ar kuuk ar kuuk mate. Ni talig iŋ uŋciŋ ko ɗo uŋco ka geemir, ɗo *ɗubal ku Buŋdi ho ɗo uŋco ka geemir okin̰co, ni ginit ar niyin-aŋka. "</t>
        </r>
      </text>
    </comment>
    <comment ref="E512" authorId="0">
      <text>
        <r>
          <rPr>
            <sz val="8"/>
            <color indexed="81"/>
            <rFont val="Tahoma"/>
            <family val="2"/>
          </rPr>
          <t>Kuŋ kuuk ɗibir ɗo saan taat ku n̰umgiy ɗo saan ta Masi, ku gin ilim ɗo pisiŋko. Ku raɗaw, kar ku gin gudurre. Ŋu ozilaako, kar ŋu ozilaako.</t>
        </r>
      </text>
    </comment>
    <comment ref="E513" authorId="0">
      <text>
        <r>
          <rPr>
            <sz val="8"/>
            <color indexed="81"/>
            <rFont val="Tahoma"/>
            <family val="2"/>
          </rPr>
          <t>Min diŋka-aŋ di nam ƴiriyta, mey diyaate ho see, gi tukinka, gi tukinka, gi kappiyaw ho gi kappiyaw.</t>
        </r>
      </text>
    </comment>
    <comment ref="E514" authorId="0">
      <text>
        <r>
          <rPr>
            <sz val="8"/>
            <color indexed="81"/>
            <rFont val="Tahoma"/>
            <family val="2"/>
          </rPr>
          <t>Kaawni, ni taaɓiyaate iŋ pisin̰ni di. Ni kaawaate iŋ biŋkico a ni ɓaawe. Ni taaɓiyiite ho ŋu taaɓiyiite.</t>
        </r>
      </text>
    </comment>
    <comment ref="E515" authorId="0">
      <text>
        <r>
          <rPr>
            <sz val="8"/>
            <color indexed="81"/>
            <rFont val="Tahoma"/>
            <family val="2"/>
          </rPr>
          <t>Di ŋaar-ak, gi kaawaani samaane. Ni kaawco a gee ku duniiner samaane. Okin̰co, yoo diŋka-aŋ di, gee okin̰co as gine ar taar ka samaaner. "</t>
        </r>
      </text>
    </comment>
    <comment ref="E516" authorId="0">
      <text>
        <r>
          <rPr>
            <sz val="8"/>
            <color indexed="81"/>
            <rFont val="Tahoma"/>
            <family val="2"/>
          </rPr>
          <t>Kar gay, ya nu siirkoŋ ɗo maktumne-at, nu rakaaɗo ya nu rakaw, kar gay, nu siiriijiŋ ar kooginar kuuk nu elgiyo.</t>
        </r>
      </text>
    </comment>
    <comment ref="E517" authorId="0">
      <text>
        <r>
          <rPr>
            <sz val="8"/>
            <color indexed="81"/>
            <rFont val="Tahoma"/>
            <family val="2"/>
          </rPr>
          <t>Ka seener gay, ya ku gin aginiyko dakina ɗo botol ta Masi, kar gay, aginiyko dakinaɗo. Iŋ taar-at ko, ku weentu, nu weetu ko aginiyko iŋ Kabarre ta Gala, ta Iisa Masi.</t>
        </r>
      </text>
    </comment>
    <comment ref="E518" authorId="0">
      <text>
        <r>
          <rPr>
            <sz val="8"/>
            <color indexed="81"/>
            <rFont val="Tahoma"/>
            <family val="2"/>
          </rPr>
          <t>Diŋ gay, nu kaawaako a kuu gine ar nunu.</t>
        </r>
      </text>
    </comment>
    <comment ref="E519" authorId="0">
      <text>
        <r>
          <rPr>
            <sz val="8"/>
            <color indexed="81"/>
            <rFont val="Tahoma"/>
            <family val="2"/>
          </rPr>
          <t>Ɗo bi ŋaar-ak ko, nu n̰aamiikon̰ Timote. Ŋaar ko roŋdu kaak nu elgiyo ho ŋa aamin ɗo *Rabbiner. Ŋaar di yaako moyiŋko ɗo bi ka botilti kuuk nu gintu iŋ botol ta *Rabbin Iisa Masi. Taar ar taat nu garkiyiy gee ay wer kaak, ɗo ay *Egliz ka Buŋdi.</t>
        </r>
      </text>
    </comment>
    <comment ref="E520" authorId="0">
      <text>
        <r>
          <rPr>
            <sz val="8"/>
            <color indexed="81"/>
            <rFont val="Tahoma"/>
            <family val="2"/>
          </rPr>
          <t>Ɗo bi kanto, wiktin taat nu bal ɓaawe iŋ kuŋko, gee daarin̰ uctu aale.</t>
        </r>
      </text>
    </comment>
    <comment ref="E521" authorId="0">
      <text>
        <r>
          <rPr>
            <sz val="8"/>
            <color indexed="81"/>
            <rFont val="Tahoma"/>
            <family val="2"/>
          </rPr>
          <t>Kar gay, ya Rabbin Buŋ pildu botol taat naa ase sooɗ di. Ansii ko, wiktin taat nu kaawiy pa-ak, nu ibanno taat nu kaawa iŋ kaaw ta gee kuuk cigile di. Kar gay, nu iban kadar Buŋ gin gudurre.</t>
        </r>
      </text>
    </comment>
    <comment ref="E522" authorId="0">
      <text>
        <r>
          <rPr>
            <sz val="8"/>
            <color indexed="81"/>
            <rFont val="Tahoma"/>
            <family val="2"/>
          </rPr>
          <t>Kar gay, *Meennaw ta Buŋdi, taar asɗo iŋ kaawin kuuk nu kaawiy di, illa iŋ gudurre ta Buŋdi.</t>
        </r>
      </text>
    </comment>
    <comment ref="E523" authorId="0">
      <text>
        <r>
          <rPr>
            <sz val="8"/>
            <color indexed="81"/>
            <rFont val="Tahoma"/>
            <family val="2"/>
          </rPr>
          <t>Ya nu ɓaawiiko ƴiriy rakki, nu raka naako gaare maa? Ya nu yeepe ɗo werko sellen̰ wala nu gin ruwwine kaak elgigɗo? Ha'a, ginno maanna.</t>
        </r>
      </text>
    </comment>
    <comment ref="E524" authorId="0">
      <text>
        <r>
          <rPr>
            <sz val="8"/>
            <color indexed="81"/>
            <rFont val="Tahoma"/>
            <family val="2"/>
          </rPr>
          <t>" Ŋu dora gee kaawa di kadar ɗo ɗatikko ŋu giniy mun̰jam. Kar gay, mun̰jam-aŋ, ŋu giniy mun̰jam. Kar gay, mun̰jam-aŋ, ŋaar gin daaciy ta aginiyji rakki di. "</t>
        </r>
      </text>
    </comment>
    <comment ref="E525" authorId="0">
      <text>
        <r>
          <rPr>
            <sz val="8"/>
            <color indexed="81"/>
            <rFont val="Tahoma"/>
            <family val="2"/>
          </rPr>
          <t>Ku doraaga-ak di, kaƴko ɗibirtu ampa? Di ka seener gay, gem kaak gin riy taar-an-an, illa ŋaa imilin̰ minninko! "</t>
        </r>
      </text>
    </comment>
    <comment ref="E526" authorId="0">
      <text>
        <r>
          <rPr>
            <sz val="8"/>
            <color indexed="81"/>
            <rFont val="Tahoma"/>
            <family val="2"/>
          </rPr>
          <t>Asaan nun gay, ya nu goy iŋ kuŋko iŋ gudurre ta *Rabbin Iisa, nu ɓaayiy gine riy taar-anta. Ya ku n̰um iŋ nunu, ku n̰umgiy iŋ gudurre ta Rabbin Iisa, naa ɓaawe iŋ gudurre ta Rabbinte Iisa Masi. Ya ku goy iŋ kuŋko iŋ gudurre ta Rabbin Iisa, wiktin taat ku n̰umgiyo, nunu ɓaawe iŋ gudurre ta Ruwwin ta Buŋdi.</t>
        </r>
      </text>
    </comment>
    <comment ref="E527" authorId="0">
      <text>
        <r>
          <rPr>
            <sz val="8"/>
            <color indexed="81"/>
            <rFont val="Tahoma"/>
            <family val="2"/>
          </rPr>
          <t>Ŋaar-ak, illa kuu berin̰ gem kaak ar gem-aŋ ɗo *Seetanne a ŋaa rawtin̰ ziy ka gemor, ŋaa gase Ruwwin ta Buŋdi yaa gase jile ɗo ƴiriy ta *Rabbin Iisa.</t>
        </r>
      </text>
    </comment>
    <comment ref="E528" authorId="0">
      <text>
        <r>
          <rPr>
            <sz val="8"/>
            <color indexed="81"/>
            <rFont val="Tahoma"/>
            <family val="2"/>
          </rPr>
          <t>Kuŋ gee kuuk samaanno, ku bal gine gala! Ku ibanno kaaw aman: ‟ Ɗew ka ƴiriy rakki, taar-at sooɗa okintiti. " Ku ibanno kaaw aman: ‟ Ɗewti sa, taar-at sooɗ di, taar samaane. "</t>
        </r>
      </text>
    </comment>
    <comment ref="E529" authorId="0">
      <text>
        <r>
          <rPr>
            <sz val="8"/>
            <color indexed="81"/>
            <rFont val="Tahoma"/>
            <family val="2"/>
          </rPr>
          <t>Di ŋaar-ak, goyoŋ *gele taat zooɗe, kuu gine maam kuuk marbinto. Ansii kat, ku giniy *geme kaak marbinto. Ampaa ko, ku ku goyiy ar *geme kaak marbinto. Paa kat, Iisa, ŋaar ko *Masi kaak Buŋ doɓtu awalle, ŋaar ko *gaanuun ka iidinko.</t>
        </r>
      </text>
    </comment>
    <comment ref="E530" authorId="0">
      <text>
        <r>
          <rPr>
            <sz val="8"/>
            <color indexed="81"/>
            <rFont val="Tahoma"/>
            <family val="2"/>
          </rPr>
          <t>Di ŋaar-ak, gii iidiye iidin-at, wala iŋ *gele taat marbinto, wala iŋ taat samaanno, wala iŋ taat samaanno. Illa gii iidiye iŋ taat samaane taat samaane ho taat kaawa seene.</t>
        </r>
      </text>
    </comment>
    <comment ref="E531" authorId="0">
      <text>
        <r>
          <rPr>
            <sz val="8"/>
            <color indexed="81"/>
            <rFont val="Tahoma"/>
            <family val="2"/>
          </rPr>
          <t>Nu siirkoŋ ɗo maktumko, nu siirkoŋ ko a kuu goyenno iŋ gee kuuk jookumo kuuk jookumo.</t>
        </r>
      </text>
    </comment>
    <comment ref="E532" authorId="0">
      <text>
        <r>
          <rPr>
            <sz val="8"/>
            <color indexed="81"/>
            <rFont val="Tahoma"/>
            <family val="2"/>
          </rPr>
          <t>Di ŋaar-ak, dakoŋ icenno riy taat ŋu giniy motol iŋ gee kuuk goy ɗo duniiner kaak samaanno. Dakoŋ icenno gamin kuuk samaanno ɗo uŋji ka Buŋdi wala kuuk zooɗe ɗo buŋniydi. Ɗo bi ŋaar-ak ko, kaawkoŋ ja samaane. Diŋ gay, rasoŋ goye karaŋ min gee ku duniiner-aŋku.</t>
        </r>
      </text>
    </comment>
    <comment ref="E533" authorId="0">
      <text>
        <r>
          <rPr>
            <sz val="8"/>
            <color indexed="81"/>
            <rFont val="Tahoma"/>
            <family val="2"/>
          </rPr>
          <t>Kar diŋ gay, wiktin taat nu siiriijiŋ ko, nu siirkoŋ ko a ku taaɗo iŋ siŋta rakki kaak gina ziy ar gem kaak mun̰jam, wala ŋa diya gallo, wala ŋa satkiner, wala ŋa diya gallo, wala ŋa siyaw, wala ŋa kokina. Iŋ gem kaak ar ŋaar-aŋka, dakoŋ icenno ziŋkiko. "</t>
        </r>
      </text>
    </comment>
    <comment ref="E534" authorId="0">
      <text>
        <r>
          <rPr>
            <sz val="8"/>
            <color indexed="81"/>
            <rFont val="Tahoma"/>
            <family val="2"/>
          </rPr>
          <t>Nun gay, maa di naaco ɗukume seriine ɗo gee kuuk goy ɗo adiy ka kiɗar? Kuŋ maaniikoŋ ɗukumaaɗo seriin ɗo gamin ku geemir, kar gay, Buŋ yaa ɗukume seriin ɗo gee kuuk goy ɗo adiy ka kiɗar. Di ŋaar-ak, etiroŋ gem ka jookumo minninko! "</t>
        </r>
      </text>
    </comment>
    <comment ref="E535" authorId="0">
      <text>
        <r>
          <rPr>
            <sz val="8"/>
            <color indexed="81"/>
            <rFont val="Tahoma"/>
            <family val="2"/>
          </rPr>
          <t>Taloŋ ja, maaniikoŋ kat gii sakkiyiy ɗo uŋco ka gee kuuk ibanno Buŋ. Maa di ŋu sakkiyiy kaawko ɗo uŋco ka gee ku Buŋdi? Ha'a, ŋu sakkiygigɗo maanna-aŋka!</t>
        </r>
      </text>
    </comment>
    <comment ref="E536" authorId="0">
      <text>
        <r>
          <rPr>
            <sz val="8"/>
            <color indexed="81"/>
            <rFont val="Tahoma"/>
            <family val="2"/>
          </rPr>
          <t>Ku ibanno ga kadar gee kuuk goy ɗo adiy ka kiɗar yaa ɗukume seriine walla? Ya kuŋko kat ŋuu ɗukume seriine, maa di kuu ɗukume seriine ar kuŋko yaa ɗukume seriine ar kuŋko ɗukume seriiner? Ha'a, pakiroŋ ja maan kaak yaako ɗukume seriine ar kuŋko kat kuu ɗukume seriine!</t>
        </r>
      </text>
    </comment>
    <comment ref="E537" authorId="0">
      <text>
        <r>
          <rPr>
            <sz val="8"/>
            <color indexed="81"/>
            <rFont val="Tahoma"/>
            <family val="2"/>
          </rPr>
          <t>Ku ibanno ga kadar nin kat yaa ɗukume seriine ɗo *ɗubal ku Buŋdi? Ya ɗo taŋko, gamin ku duniiner kat yaa ɗukume seriine!</t>
        </r>
      </text>
    </comment>
    <comment ref="E538" authorId="0">
      <text>
        <r>
          <rPr>
            <sz val="8"/>
            <color indexed="81"/>
            <rFont val="Tahoma"/>
            <family val="2"/>
          </rPr>
          <t>Ya ku gin kaawin ku seriiner ɗo bi ka gee kuuk iban *gaanuun ka Buŋdi, ku sakkiyin̰co ɗo uŋco ka gee kuuk ibanno *Eglizdi di. Ampa-ak, ku maaniikoŋ di yaako ɗukume seriine ar ŋuur-aŋku!</t>
        </r>
      </text>
    </comment>
    <comment ref="E539" authorId="0">
      <text>
        <r>
          <rPr>
            <sz val="8"/>
            <color indexed="81"/>
            <rFont val="Tahoma"/>
            <family val="2"/>
          </rPr>
          <t>Nu kaawaako waraŋ di: ya kaaw ɗak ɗak ɗak botilti, gemoy rakki minninko ginno gem kaak iban kaawna, ŋaa gedire ɗukumin kaaw-at ɗo ɗatik ta siŋji,</t>
        </r>
      </text>
    </comment>
    <comment ref="E540" authorId="0">
      <text>
        <r>
          <rPr>
            <sz val="8"/>
            <color indexed="81"/>
            <rFont val="Tahoma"/>
            <family val="2"/>
          </rPr>
          <t>Yampa, siŋta goy misa iŋ siŋji, ŋuu ɗukumin kaawco di. Kar maaniico gay, ŋu ɗukuma seriine ɗo uŋco ka geemir?</t>
        </r>
      </text>
    </comment>
    <comment ref="E541" authorId="0">
      <text>
        <r>
          <rPr>
            <sz val="8"/>
            <color indexed="81"/>
            <rFont val="Tahoma"/>
            <family val="2"/>
          </rPr>
          <t>Di ŋaar-ak, kuŋ maaniiko ɗukuma seriine ar maan ka meen̰ji ku maaniiko. Di ŋaar-ak, gamin ku maaniiko ɗukuma seriine ar ku maaniiko. Maa di ku ɗukumgitɗo seriine ar kuŋko? Ho ku maaniikoŋ gay, maa di ku pakiraatɗo maanna?</t>
        </r>
      </text>
    </comment>
    <comment ref="E542" authorId="0">
      <text>
        <r>
          <rPr>
            <sz val="8"/>
            <color indexed="81"/>
            <rFont val="Tahoma"/>
            <family val="2"/>
          </rPr>
          <t>Kar gay, kuŋ maaniikoŋ di ɗukuma seriine ho ku dummiyaako maaniiko. Siŋta, kuŋ siŋta kuuk siŋtaɗoŋga!</t>
        </r>
      </text>
    </comment>
    <comment ref="E543" authorId="0">
      <text>
        <r>
          <rPr>
            <sz val="8"/>
            <color indexed="81"/>
            <rFont val="Tahoma"/>
            <family val="2"/>
          </rPr>
          <t>Ɗo bi ŋaar-ak ko, ku ibanno kadar ŋuur kuuk goy sellen̰ ɗo uŋji ka Buŋdi-ak, ŋuur un̰jaaɗo ɗo Meennaw ta Buŋdi walla? Dakoŋ rawtenno ziŋkiko. Wala gee kuuk kokina miday wal daaɗ kara, wala kuuk kokina miday wal daaɗ kara, wala kuuk kokina wala kuuk ɓaaƴe wala kuuk macpiyaw.</t>
        </r>
      </text>
    </comment>
    <comment ref="E544" authorId="0">
      <text>
        <r>
          <rPr>
            <sz val="8"/>
            <color indexed="81"/>
            <rFont val="Tahoma"/>
            <family val="2"/>
          </rPr>
          <t>Kokinay, kuuk kokina, kuuk kokina, kuuk ibanno ziy, kuuk kokinay, kuuk kokinay, kuuk gasaagɗo gaminco, kuuk gasaagɗo gaminco yaa un̰je ɗo Meennaw ta Buŋdi.</t>
        </r>
      </text>
    </comment>
    <comment ref="E545" authorId="0">
      <text>
        <r>
          <rPr>
            <sz val="8"/>
            <color indexed="81"/>
            <rFont val="Tahoma"/>
            <family val="2"/>
          </rPr>
          <t>Ku rasig gamin-aŋku ho diŋ gay, ku rasig gamin-aŋku. Ku gasig goyin̰co kaak Buŋ beriiko *cawar ɗo uŋji ka Buŋdi, iŋ siŋ ku *Rabbin Iisa Masi, ho iŋ Ruwwin ta Buŋdi, Buŋ kat ooyiŋko.</t>
        </r>
      </text>
    </comment>
    <comment ref="E546" authorId="0">
      <text>
        <r>
          <rPr>
            <sz val="8"/>
            <color indexed="81"/>
            <rFont val="Tahoma"/>
            <family val="2"/>
          </rPr>
          <t>" Gamin okin̰co goy iŋ nunu, kar gay, gamin okin̰co goyaaɗo ga? Gamin okin̰co goy iŋ nunu, kar gay, nun meendu, ginno gudurre taat gem ka pey yaa gaamintu. "</t>
        </r>
      </text>
    </comment>
    <comment ref="E547" authorId="0">
      <text>
        <r>
          <rPr>
            <sz val="8"/>
            <color indexed="81"/>
            <rFont val="Tahoma"/>
            <family val="2"/>
          </rPr>
          <t>Gamin ŋuur-ak, ŋu tiyo ɗo adiy ka gemor, ho gemo oki, ŋu tiyo ɗo adiy ka gemor. Kar Buŋ gay yaa ɗimin̰ gamin-aŋku yoo maanna. Gem ka gemor, ŋaar niggigɗo ŋaa gine mun̰jam, kar gay, ŋa n̰um ɗo Rabbiner. Ho Rabbin gay, ŋaar ko Rabbin ka gemor.</t>
        </r>
      </text>
    </comment>
    <comment ref="E548" authorId="0">
      <text>
        <r>
          <rPr>
            <sz val="8"/>
            <color indexed="81"/>
            <rFont val="Tahoma"/>
            <family val="2"/>
          </rPr>
          <t>Buŋ nooyiig min ɗo muuti iŋ gudurrey ta *Rabbin Iisa Masi. Ŋaate iŋ gudurrey ta gudurrey oki yaate jilinte.</t>
        </r>
      </text>
    </comment>
    <comment ref="E549" authorId="0">
      <text>
        <r>
          <rPr>
            <sz val="8"/>
            <color indexed="81"/>
            <rFont val="Tahoma"/>
            <family val="2"/>
          </rPr>
          <t>Ku ibanno ga kadar ziŋkiko ŋuur ko ziŋkico ku Masi? Wala naa ginin̰ ziŋkico ku Masi ar ziŋkico ku gay obe miirir? Ha'a, paaɗo!</t>
        </r>
      </text>
    </comment>
    <comment ref="E550" authorId="0">
      <text>
        <r>
          <rPr>
            <sz val="8"/>
            <color indexed="81"/>
            <rFont val="Tahoma"/>
            <family val="2"/>
          </rPr>
          <t>Ku ibanno ga kadar gem kaak n̰um iŋ gemoy ho ya ŋa ob mitik kara, ŋaar iŋ ziy kat ziŋkico walla? Asaan seerco, ŋuur seerco, ŋu n̰um ko gem rakki di ɗo uŋji ka Buŋdi. "</t>
        </r>
      </text>
    </comment>
    <comment ref="E551" authorId="0">
      <text>
        <r>
          <rPr>
            <sz val="8"/>
            <color indexed="81"/>
            <rFont val="Tahoma"/>
            <family val="2"/>
          </rPr>
          <t>Kar ŋaar kaak un̰ja ɗo Rabbin Iisa Masi gay, ŋaar ko Ruwwin ta Buŋdi.</t>
        </r>
      </text>
    </comment>
    <comment ref="E552" authorId="0">
      <text>
        <r>
          <rPr>
            <sz val="8"/>
            <color indexed="81"/>
            <rFont val="Tahoma"/>
            <family val="2"/>
          </rPr>
          <t>Taloŋ min ɗo ɓaaƴe kaak mun̰jam. Ay zunuubinna okin̰co kuuk gem gina, ŋuur min ɗo zi ka gemor, kar ŋaar-ak mat ko ɗo zi ka zi ka gemor. Kar ŋaar kaak ob mitik ka pey, ŋaar nig ɗo zi ka meen̰ji di. "</t>
        </r>
      </text>
    </comment>
    <comment ref="E553" authorId="0">
      <text>
        <r>
          <rPr>
            <sz val="8"/>
            <color indexed="81"/>
            <rFont val="Tahoma"/>
            <family val="2"/>
          </rPr>
          <t>Ɗo bi ŋaar-ak ko, ku ibanno kadar ziŋkiko ŋaar ger ka Buŋdi kaak Ruwwin ta Buŋdi goy ɗo gelbinkon di? Ku ibanno kadar ziŋkiko goy ger ka Buŋdi. Ho ku maaniikoŋ gay, ku maaniikoŋɗo bat.</t>
        </r>
      </text>
    </comment>
    <comment ref="E554" authorId="0">
      <text>
        <r>
          <rPr>
            <sz val="8"/>
            <color indexed="81"/>
            <rFont val="Tahoma"/>
            <family val="2"/>
          </rPr>
          <t>Kuŋko-ak, Buŋ gidiyiŋko dakina. Beron̰co *darjin ɗo Buŋdi iŋ ziŋkiko.</t>
        </r>
      </text>
    </comment>
    <comment ref="E555" authorId="0">
      <text>
        <r>
          <rPr>
            <sz val="8"/>
            <color indexed="81"/>
            <rFont val="Tahoma"/>
            <family val="2"/>
          </rPr>
          <t>Ɗo bi ka maan kaak ku siirtu ɗo maktumner, ku kaawji aman: " Guna gem yaa bal weƴe daaciy. "</t>
        </r>
      </text>
    </comment>
    <comment ref="E556" authorId="0">
      <text>
        <r>
          <rPr>
            <sz val="8"/>
            <color indexed="81"/>
            <rFont val="Tahoma"/>
            <family val="2"/>
          </rPr>
          <t>Ɗo bi ka zunuubinnar-ak ko, ay gem di, ŋaa obin̰ daaciy ta meen̰ji di oki. Ho ay gem di oki, ŋaa obin̰ mitti. "</t>
        </r>
      </text>
    </comment>
    <comment ref="E557" authorId="0">
      <text>
        <r>
          <rPr>
            <sz val="8"/>
            <color indexed="81"/>
            <rFont val="Tahoma"/>
            <family val="2"/>
          </rPr>
          <t>Daatko, mitti yaa berin kaawti, gemti yaaji kappiyinti. Kar daatko oki, taar paa di, taaji kappiyinti ɗo mitti.</t>
        </r>
      </text>
    </comment>
    <comment ref="E558" authorId="0">
      <text>
        <r>
          <rPr>
            <sz val="8"/>
            <color indexed="81"/>
            <rFont val="Tahoma"/>
            <family val="2"/>
          </rPr>
          <t>Daatko, ta ginno gudurre ta ziy, illa mitti keeji di goya. Kar mitti oki, ŋaar ginno gudurre ta ziy, illa daaciy.</t>
        </r>
      </text>
    </comment>
    <comment ref="E559" authorId="0">
      <text>
        <r>
          <rPr>
            <sz val="8"/>
            <color indexed="81"/>
            <rFont val="Tahoma"/>
            <family val="2"/>
          </rPr>
          <t>Dakoŋ rasenno ziŋkiko min ɗo ziŋkiko. Illa ya ku dee kaawko sa, kuu gedire kuu goye sawa di, kuu goye sawa di. Kar pey, kuu n̰ume ziŋkiko pey ɗo salaaner. Yampa, *Seetanne yaako gecin̰ko asaan ku gediraaɗo cigile ɗo kaƴko bombo.</t>
        </r>
      </text>
    </comment>
    <comment ref="E560" authorId="0">
      <text>
        <r>
          <rPr>
            <sz val="8"/>
            <color indexed="81"/>
            <rFont val="Tahoma"/>
            <family val="2"/>
          </rPr>
          <t>Kar ya nu kaawa pa-ak, nu kaawa pa-ak asaan nu rakaaɗo gee a ŋuu goye ar nunu. Ya nu raka a gee okin̰co yaa gine ar nunu oki, nu raka a ŋuu goye ar nunu. Kar gay, ay gem di Buŋ berji barkin ta rakki, ho ŋaar oki rakki gay, ŋa berji barkin ta Buŋdi.</t>
        </r>
      </text>
    </comment>
    <comment ref="E561" authorId="0">
      <text>
        <r>
          <rPr>
            <sz val="8"/>
            <color indexed="81"/>
            <rFont val="Tahoma"/>
            <family val="2"/>
          </rPr>
          <t>Nu kaawiico ɗo ŋuur kuuk bal obin̰co ho ɗo murgilgal: ya ŋu goy ziŋkico ar nunu, ŋaar gala.</t>
        </r>
      </text>
    </comment>
    <comment ref="E562" authorId="0">
      <text>
        <r>
          <rPr>
            <sz val="8"/>
            <color indexed="81"/>
            <rFont val="Tahoma"/>
            <family val="2"/>
          </rPr>
          <t>Kar ya ŋu gediraaɗo icin̰co gay, ŋuu obin̰co ŋuu obe. Yampa, ŋuu obe, ŋuu obe, ŋuu orin̰co. "</t>
        </r>
      </text>
    </comment>
    <comment ref="E563" authorId="0">
      <text>
        <r>
          <rPr>
            <sz val="8"/>
            <color indexed="81"/>
            <rFont val="Tahoma"/>
            <family val="2"/>
          </rPr>
          <t>Kar ɗo ŋuur kuuk ob daatko-ak gay, ŋa nun ko kaak kaawaako. Ŋa nununno kat kaawa a *Rabbin kat raka: daatko, taa rasin̰ɗo min ɗo mitti.</t>
        </r>
      </text>
    </comment>
    <comment ref="E564" authorId="0">
      <text>
        <r>
          <rPr>
            <sz val="8"/>
            <color indexed="81"/>
            <rFont val="Tahoma"/>
            <family val="2"/>
          </rPr>
          <t>Kar ya ŋa totirta, mitti yaa goyen di. Ya mitti totirta, taar yaa goyen di. Ŋaar oki, taa rasin̰ daaciy. "</t>
        </r>
      </text>
    </comment>
    <comment ref="E565" authorId="0">
      <text>
        <r>
          <rPr>
            <sz val="8"/>
            <color indexed="81"/>
            <rFont val="Tahoma"/>
            <family val="2"/>
          </rPr>
          <t>Kar ɗo gee ku pey, nun kat kaawaako ampa, nun kat kaawaako ampa, nun kat kaawaako a *Rabbin kat kaawɗo. Ya siŋti gin daaciy taat aamin iŋ ŋaara ho ta goy ko iŋ ŋaara ɗo gerco, ta toɗjiɗo.</t>
        </r>
      </text>
    </comment>
    <comment ref="E566" authorId="0">
      <text>
        <r>
          <rPr>
            <sz val="8"/>
            <color indexed="81"/>
            <rFont val="Tahoma"/>
            <family val="2"/>
          </rPr>
          <t>Kar ya daatik rakki gin mitti kaak aamin iŋ Iisa Masi ho mitti gay goy gerco. Taar-at yaa rasin̰ mitti ŋaa rasin̰ji. "</t>
        </r>
      </text>
    </comment>
    <comment ref="E567" authorId="0">
      <text>
        <r>
          <rPr>
            <sz val="8"/>
            <color indexed="81"/>
            <rFont val="Tahoma"/>
            <family val="2"/>
          </rPr>
          <t>Asaan mitko kaak aamin ɗo Iisa Masi, Buŋ yaa coole ŋaar iŋ daaciy taat aamin ɗo Iisa Masi. Ho daaciy taat aamin ɗo Iisa gay, Buŋ yaa coole ŋaar iŋ siŋti. Ɗo wiktin taar-at, kooginko kuuk nigeenda-ak, ŋu ginaaɗo samaane, kar diŋ gay, ŋu ginaaɗo samaane.</t>
        </r>
      </text>
    </comment>
    <comment ref="E568" authorId="0">
      <text>
        <r>
          <rPr>
            <sz val="8"/>
            <color indexed="81"/>
            <rFont val="Tahoma"/>
            <family val="2"/>
          </rPr>
          <t>Kar ya gem kaak aamin iŋ Buŋ kat totira ziŋkico, ŋaa totirin̰ji. Ya siŋji wala siŋji kat n̰aamgigɗo ɗo bi ŋaar-aŋka, ansi-ak, ŋaa totirin̰ji. Ŋaar Buŋ, ŋaako koliŋko iŋ aapiye, kuu goye iŋ aapiye.</t>
        </r>
      </text>
    </comment>
    <comment ref="E569" authorId="0">
      <text>
        <r>
          <rPr>
            <sz val="8"/>
            <color indexed="81"/>
            <rFont val="Tahoma"/>
            <family val="2"/>
          </rPr>
          <t>Kar gem kol royay, ki iban maman kii jilin̰ mitti walla? Wala ki iban maman, gem kol royay, ki ibingit daaciy walla? "</t>
        </r>
      </text>
    </comment>
    <comment ref="E570" authorId="0">
      <text>
        <r>
          <rPr>
            <sz val="8"/>
            <color indexed="81"/>
            <rFont val="Tahoma"/>
            <family val="2"/>
          </rPr>
          <t>Ginno gem kaak Buŋ doɓtu a ŋaa goye ar ŋaar kaak Buŋ doɓtu. Ho ŋaar-ak gay, goy iŋ gem kaak Buŋ koliiga. An ko gaanuun taat nu gaariico ɗo uŋco ka gee kuuk goy ɗo *Eglizdi okin̰co. "</t>
        </r>
      </text>
    </comment>
    <comment ref="E571" authorId="0">
      <text>
        <r>
          <rPr>
            <sz val="8"/>
            <color indexed="81"/>
            <rFont val="Tahoma"/>
            <family val="2"/>
          </rPr>
          <t>Gem kaak ŋu koliig Buŋ, ŋa *ɗukume seln̰o walla? Dakoŋ rasin̰jiɗo bat. Gem kaak ŋu koliig Buŋ gay un̰jigɗo walla? Dakoŋ ɗukume seln̰oɗo.</t>
        </r>
      </text>
    </comment>
    <comment ref="E572" authorId="0">
      <text>
        <r>
          <rPr>
            <sz val="8"/>
            <color indexed="81"/>
            <rFont val="Tahoma"/>
            <family val="2"/>
          </rPr>
          <t>Ŋaar-ak, *ɗukume ka seln̰ol, wala kuu ɓaaƴe seln̰o, ŋuur maan rakkiɗo. Kar gay, illa ŋuu karmiyin̰ gaanuun ka Buŋdi.</t>
        </r>
      </text>
    </comment>
    <comment ref="E573" authorId="0">
      <text>
        <r>
          <rPr>
            <sz val="8"/>
            <color indexed="81"/>
            <rFont val="Tahoma"/>
            <family val="2"/>
          </rPr>
          <t>Ay gem kaak Buŋ koltu a ŋaa goye ɗo riyoy-aŋka, ŋaa goye ar ŋaara. "</t>
        </r>
      </text>
    </comment>
    <comment ref="E574" authorId="0">
      <text>
        <r>
          <rPr>
            <sz val="8"/>
            <color indexed="81"/>
            <rFont val="Tahoma"/>
            <family val="2"/>
          </rPr>
          <t>" Ŋu koliŋ ko a ki gay riyor walla? Dak ginenno kaawin dakina. Kar gay, ya ki gediraaɗo kii gine zin̰ ɓerre min ɗo ɓerriŋkaw-ak, ƴiriy rakki kii goye pey. "</t>
        </r>
      </text>
    </comment>
    <comment ref="E575" authorId="0">
      <text>
        <r>
          <rPr>
            <sz val="8"/>
            <color indexed="81"/>
            <rFont val="Tahoma"/>
            <family val="2"/>
          </rPr>
          <t>Asaan ya gem kaak ŋu koliig ɗo *Rabbiner a ŋaa gine gay riyor, ŋaar ko gem kaak tatiko kaak tatiko. Ampaa ko, gem kaak ŋu koliig a ŋa ɓerre, ŋaar ko gem ka Masi.</t>
        </r>
      </text>
    </comment>
    <comment ref="E576" authorId="0">
      <text>
        <r>
          <rPr>
            <sz val="8"/>
            <color indexed="81"/>
            <rFont val="Tahoma"/>
            <family val="2"/>
          </rPr>
          <t>Kuŋ Buŋ gidiyiŋko dakina. Dakoŋ ginenno ɓerrina ku geemir.</t>
        </r>
      </text>
    </comment>
    <comment ref="E577" authorId="0">
      <text>
        <r>
          <rPr>
            <sz val="8"/>
            <color indexed="81"/>
            <rFont val="Tahoma"/>
            <family val="2"/>
          </rPr>
          <t>Gem kol siŋtay, gem kol siŋtay, ay maan kaak Buŋ koliŋko, goyoŋ ɗo goyin̰ji di.</t>
        </r>
      </text>
    </comment>
    <comment ref="E578" authorId="0">
      <text>
        <r>
          <rPr>
            <sz val="8"/>
            <color indexed="81"/>
            <rFont val="Tahoma"/>
            <family val="2"/>
          </rPr>
          <t>Kar ɗo bi ka gemsa kuuk bal obe misa daaɗ gay, nun bal gine kaaw taat *Rabbin kaawtu. Kar gay, naa imile pikirrer, taar ko taat Buŋ beriidu a naa amniye ɗo uŋjiŋ.</t>
        </r>
      </text>
    </comment>
    <comment ref="E579" authorId="0">
      <text>
        <r>
          <rPr>
            <sz val="8"/>
            <color indexed="81"/>
            <rFont val="Tahoma"/>
            <family val="2"/>
          </rPr>
          <t>Ɗo saan taar-an ko, nu pakira kadar kaaw-an taar samaane ɗo uŋji ka Buŋdi. Ya ɗo tanto gay, gem-aŋ yaa goye sellen̰ ar taat ŋa goyiyo. Ɗo bi ŋaar-ak ko, kaaw-an samaane. "</t>
        </r>
      </text>
    </comment>
    <comment ref="E580" authorId="0">
      <text>
        <r>
          <rPr>
            <sz val="8"/>
            <color indexed="81"/>
            <rFont val="Tahoma"/>
            <family val="2"/>
          </rPr>
          <t>Ŋa ob daatko walla? Dakoŋ rasenno botol ta totiriikar. Wala ŋaa imilin̰ min ɗo daaciy walla? Dakoŋ rasenno botol ta totiriikar.</t>
        </r>
      </text>
    </comment>
    <comment ref="E581" authorId="0">
      <text>
        <r>
          <rPr>
            <sz val="8"/>
            <color indexed="81"/>
            <rFont val="Tahoma"/>
            <family val="2"/>
          </rPr>
          <t>Kar ya ki ob daatko gay, ŋaar ginno zunuubinna. Ya ŋa ob daatko, ŋaar ginno zunuubinna. Gee ŋuur-aŋ taaɓiyaat taaɓine ar ŋu giniy ziŋkico di. Kar nun gay, naako bere tee. "</t>
        </r>
      </text>
    </comment>
    <comment ref="E582" authorId="0">
      <text>
        <r>
          <rPr>
            <sz val="8"/>
            <color indexed="81"/>
            <rFont val="Tahoma"/>
            <family val="2"/>
          </rPr>
          <t>Piyer ɗiytu pey aman: " Gem kol siŋtay, naako kaawe seene: wiktinti taar nec ko. Kar ba aaro, gee kuuk gin daaɗ, illa ŋuu goyin̰co sellen̰.</t>
        </r>
      </text>
    </comment>
    <comment ref="E583" authorId="0">
      <text>
        <r>
          <rPr>
            <sz val="8"/>
            <color indexed="81"/>
            <rFont val="Tahoma"/>
            <family val="2"/>
          </rPr>
          <t>Gee kuuk alaw, ŋuur alaw asaan ŋu alawɗo. Ŋuur kuuk aaciyaw, ŋuur aaciyaw asaan ŋu aaciyawɗo. Ŋuur kuuk gidiya gaminco ar kuuk ŋu gidiya gaminco asaan ŋu bal gine maanna.</t>
        </r>
      </text>
    </comment>
    <comment ref="E584" authorId="0">
      <text>
        <r>
          <rPr>
            <sz val="8"/>
            <color indexed="81"/>
            <rFont val="Tahoma"/>
            <family val="2"/>
          </rPr>
          <t>Ya ŋuur kuuk raka goye iŋ gamin ku duniiner, illa ŋuu rasin̰co ŋuu icin̰co. Ka seener, gamin kuuk ɗo duniiner gaay ko gaase.</t>
        </r>
      </text>
    </comment>
    <comment ref="E585" authorId="0">
      <text>
        <r>
          <rPr>
            <sz val="8"/>
            <color indexed="81"/>
            <rFont val="Tahoma"/>
            <family val="2"/>
          </rPr>
          <t>Kar nun gay rakaako pakire ɗo kaƴko samaane. Gem kaak ob daatko, ŋaar pakira ɗo bi ka *Rabbiner, asaan maman ŋaa aawe gala ɗo Rabbiner.</t>
        </r>
      </text>
    </comment>
    <comment ref="E586" authorId="0">
      <text>
        <r>
          <rPr>
            <sz val="8"/>
            <color indexed="81"/>
            <rFont val="Tahoma"/>
            <family val="2"/>
          </rPr>
          <t>Kar gem kaak ob daatko gay, ŋaar diy gelbinji ɗo gamin ku duniiner, maman ŋaa obin̰ daaciy?</t>
        </r>
      </text>
    </comment>
    <comment ref="E587" authorId="0">
      <text>
        <r>
          <rPr>
            <sz val="8"/>
            <color indexed="81"/>
            <rFont val="Tahoma"/>
            <family val="2"/>
          </rPr>
          <t>ho diŋ gay, ta gediraaɗo taa peye uŋda. Ya daatik taat bal obe mico, wala daatik taat bal obin̰ji, ta pakira ɗo riy ta *Rabbiner, taa gine *cawar ɗo uŋji ka Buŋdi. Kar taar gay, ta pakira ɗo gamin ku duniiner. Kar taar gay, ta pakira a taa nece taat ŋaa ice ka mitti maman?</t>
        </r>
      </text>
    </comment>
    <comment ref="E588" authorId="0">
      <text>
        <r>
          <rPr>
            <sz val="8"/>
            <color indexed="81"/>
            <rFont val="Tahoma"/>
            <family val="2"/>
          </rPr>
          <t>Nu kaawiiko ampa-ak waraŋ di, asaan nu rakaakonno taɓ. Kar gay, naako kaaweŋ ko waraŋ di, kuu gine ziŋkiko samaane ɗo uŋko. Paa kat, kuu gine ziŋkiko samaane ɗo uŋji ka Buŋdi bal kolaw.</t>
        </r>
      </text>
    </comment>
    <comment ref="E589" authorId="0">
      <text>
        <r>
          <rPr>
            <sz val="8"/>
            <color indexed="81"/>
            <rFont val="Tahoma"/>
            <family val="2"/>
          </rPr>
          <t>Iisa kaawtu pey aman: " Ya gem kaak ob daatko taat bal obe miirir, ŋa pakira a ta ob daatko, illa ŋaa gine taat ŋa rakiyo. Ɗo taar-at ko, ŋa ginno zunuubinna. Di ŋaar obit kaaw-ata. "</t>
        </r>
      </text>
    </comment>
    <comment ref="E590" authorId="0">
      <text>
        <r>
          <rPr>
            <sz val="8"/>
            <color indexed="81"/>
            <rFont val="Tahoma"/>
            <family val="2"/>
          </rPr>
          <t>Yampa, ta diy kaay ko ɗo adti a taa gedire taaɓiye mitti wala daaciy. Ɗo bi ŋaar-ak ko, gem-ak gin gudurre taat ŋaa gedire taaye. Di ŋaar-ak ginit ko kaaw ɗo adti a ŋaa gooƴin̰ji daaciy. Ɗo bi ŋaar-ak ko, taa gine samaane.</t>
        </r>
      </text>
    </comment>
    <comment ref="E591" authorId="0">
      <text>
        <r>
          <rPr>
            <sz val="8"/>
            <color indexed="81"/>
            <rFont val="Tahoma"/>
            <family val="2"/>
          </rPr>
          <t>Ansii ko, gem kaak ob daatko taat bal obe mico, ŋaar gina samaane. Kar ŋaar kaak bal obin̰ daatko gay, ŋaar obaagɗo pey.</t>
        </r>
      </text>
    </comment>
    <comment ref="E592" authorId="0">
      <text>
        <r>
          <rPr>
            <sz val="8"/>
            <color indexed="81"/>
            <rFont val="Tahoma"/>
            <family val="2"/>
          </rPr>
          <t>Daatko, ta goy ko iŋ mitti ya mitti goy misa. Kar ya mitti gay weƴa di, taar cigile a taa obin murgil-ata. Illa ta raka goye ɗo uŋji ka Buŋdi di.</t>
        </r>
      </text>
    </comment>
    <comment ref="E593" authorId="0">
      <text>
        <r>
          <rPr>
            <sz val="8"/>
            <color indexed="81"/>
            <rFont val="Tahoma"/>
            <family val="2"/>
          </rPr>
          <t>Ya ta goy ampa-ak, ɗo tanto-at, taar gala ya ta goy paa di ɗo tanto-ata, ɗo pikirrer taat nu pakira. Kar nun meendu gay, nu pakira kadar Ruwwin ta Buŋdi goy iŋ nunu oki.</t>
        </r>
      </text>
    </comment>
    <comment ref="E594" authorId="0">
      <text>
        <r>
          <rPr>
            <sz val="8"/>
            <color indexed="81"/>
            <rFont val="Tahoma"/>
            <family val="2"/>
          </rPr>
          <t>Kar ɗo bi ka satkiner gay, gi kaawa ɗo bi ka satkiner-aŋku. Ni iban kadar gee okin̰co, ŋuur gin ibine. Ibine gay, ŋaar nigig gamin okin̰co, kar elin̰ gay, ŋaar pina gee ɗo uŋji ka Buŋdi.</t>
        </r>
      </text>
    </comment>
    <comment ref="E595" authorId="0">
      <text>
        <r>
          <rPr>
            <sz val="8"/>
            <color indexed="81"/>
            <rFont val="Tahoma"/>
            <family val="2"/>
          </rPr>
          <t>Ya waan kaak iban maanna-ak, ŋaar ibanno maanna ar kaak ŋa ibingiyo. Kar ya ŋa iban maanna-ak gay, ŋaar ibanno maanna ar kaak ŋa ibingiyo.</t>
        </r>
      </text>
    </comment>
    <comment ref="E596" authorId="0">
      <text>
        <r>
          <rPr>
            <sz val="8"/>
            <color indexed="81"/>
            <rFont val="Tahoma"/>
            <family val="2"/>
          </rPr>
          <t>Kar ya gem kaak elgig Buŋ, Buŋ ginji ibingig ko ŋaar di.</t>
        </r>
      </text>
    </comment>
    <comment ref="E597" authorId="0">
      <text>
        <r>
          <rPr>
            <sz val="8"/>
            <color indexed="81"/>
            <rFont val="Tahoma"/>
            <family val="2"/>
          </rPr>
          <t>Kar gay, ɗo bi ka teendi, gii tee tee kaak ŋu satgiytu ɗo buŋniydi. Ni iban kadar buŋ ginno tak-tak ɗo duniiner ho gi iban kadar ginno Buŋ kaak taɓ, illa ŋaar keeji di Buŋ keeji di.</t>
        </r>
      </text>
    </comment>
    <comment ref="E598" authorId="0">
      <text>
        <r>
          <rPr>
            <sz val="8"/>
            <color indexed="81"/>
            <rFont val="Tahoma"/>
            <family val="2"/>
          </rPr>
          <t>Ka seener gay, ya gin gee kuuk ŋu koliy a ‟ buŋnay " ka samaaner wala ɗo kiɗar, " wal ŋuu gine ar buŋnay dakina ho iŋ aginduwco dakina!</t>
        </r>
      </text>
    </comment>
    <comment ref="E599" authorId="0">
      <text>
        <r>
          <rPr>
            <sz val="8"/>
            <color indexed="81"/>
            <rFont val="Tahoma"/>
            <family val="2"/>
          </rPr>
          <t>Buŋ rakki di, ŋaar Tanni. Ŋa goy min ɗo gamin okin̰co ho nin goy ɗo uŋji ka Buŋdi. Ho *Rabbinte Iisa Masi gay, ŋaar rakki di ho nin goy iŋ ŋaara. Iŋ ŋaar di, gamin okin̰co, ŋu n̰umgiy iŋ ŋaara.</t>
        </r>
      </text>
    </comment>
    <comment ref="E600" authorId="0">
      <text>
        <r>
          <rPr>
            <sz val="8"/>
            <color indexed="81"/>
            <rFont val="Tahoma"/>
            <family val="2"/>
          </rPr>
          <t>Kar gay, gee okin̰co gay ibanno maanna-aŋka. Illa gee daarin̰ gay, min ŋu ibingig samaane, yoo diŋ sa ŋu talaat uudin taat ŋu satgiytu ar ŋu satgiytu. Ɗo bi ŋaar-ak ko, aditco goy paa di. Iŋ taar-at ko, ŋu ibanno bat.</t>
        </r>
      </text>
    </comment>
    <comment ref="E601" authorId="0">
      <text>
        <r>
          <rPr>
            <sz val="8"/>
            <color indexed="81"/>
            <rFont val="Tahoma"/>
            <family val="2"/>
          </rPr>
          <t>Kar tee gay, ŋaar-ak samaane, ŋaar ginte icitɗo tak-tak ɗo uŋji ka Buŋdi. Ya gi tiya tee, gii tee ginte ɗak gay ɗak gay, ya gi rakaaɗo tee ŋaar-ak di. Yampa, ya gii tee ginte ɗak gay, gii tee ginte ɗak gay, gii ice ziŋkini.</t>
        </r>
      </text>
    </comment>
    <comment ref="E602" authorId="0">
      <text>
        <r>
          <rPr>
            <sz val="8"/>
            <color indexed="81"/>
            <rFont val="Tahoma"/>
            <family val="2"/>
          </rPr>
          <t>Kar gay, yaman goyoŋ goɗom! Yaman maan kaak ku gintu gudurriti-aŋ yaa coole ɗo gee kuuk raɗaw. "</t>
        </r>
      </text>
    </comment>
    <comment ref="E603" authorId="0">
      <text>
        <r>
          <rPr>
            <sz val="8"/>
            <color indexed="81"/>
            <rFont val="Tahoma"/>
            <family val="2"/>
          </rPr>
          <t>Ya kiŋ meen̰jiŋ kat tala kadar gem-ak tiya satkiney ar kaak ŋu satgiytu ɗo buŋniydi, zer ya gem-ak iban kadar ŋa tiya satkiney-at, aditco galjiɗo. Ampa-ak, ya ŋa iban kadar ŋa tiya satkiney-at sa, maa di ŋa gintu pa?</t>
        </r>
      </text>
    </comment>
    <comment ref="E604" authorId="0">
      <text>
        <r>
          <rPr>
            <sz val="8"/>
            <color indexed="81"/>
            <rFont val="Tahoma"/>
            <family val="2"/>
          </rPr>
          <t>Ka seener gay, ŋaar kaak raɗaw, siŋji kaak siŋji kaak aamin ɗo Iisa Masi kat mat ko, ansii kat kii coole.</t>
        </r>
      </text>
    </comment>
    <comment ref="E605" authorId="0">
      <text>
        <r>
          <rPr>
            <sz val="8"/>
            <color indexed="81"/>
            <rFont val="Tahoma"/>
            <family val="2"/>
          </rPr>
          <t>Hiyya, ya ku gina kaawin ampa-ak, ku nig siŋta ku maaniico ho ku taaɓiyaat aditco taat gallo, ansi-ak, ku nigigɗo iŋ siŋ ku Masi.</t>
        </r>
      </text>
    </comment>
    <comment ref="E606" authorId="0">
      <text>
        <r>
          <rPr>
            <sz val="8"/>
            <color indexed="81"/>
            <rFont val="Tahoma"/>
            <family val="2"/>
          </rPr>
          <t>Iisa kaawtu pey aman: " Ya bin̰ kat iyaaji ɗo siŋdu *cawar ɗo zunuubinnar, nu tiyaaɗo pey kumin ku teendi, yampa nu rakaaɗo rasin̰ siŋdu-ak ɗo zunuubinnar.</t>
        </r>
      </text>
    </comment>
    <comment ref="E607" authorId="0">
      <text>
        <r>
          <rPr>
            <sz val="8"/>
            <color indexed="81"/>
            <rFont val="Tahoma"/>
            <family val="2"/>
          </rPr>
          <t>Nun sa, nun meenduɗo ga? Nun paliinnaɗo ga? Nun meenduɗo pey *paliinnaɗo ga? Nun Iisa Masi kat balko kaawe a ŋa *Rabbinko walla? Kuŋko-aŋ gay gaara kadar riy taat nu gintu ɗo uŋji ka Rabbiner sa, nu ginitɗo tak-tak galal walla? "</t>
        </r>
      </text>
    </comment>
    <comment ref="E608" authorId="0">
      <text>
        <r>
          <rPr>
            <sz val="8"/>
            <color indexed="81"/>
            <rFont val="Tahoma"/>
            <family val="2"/>
          </rPr>
          <t>Ya ɗo gee ku pey, nu bal gine paliinna, kar gay, nu kun̰ji ko loko. Asaan kuŋko kat gaara kadar nu gin *paliinna taat nu gintu taɓ ɗo *Rabbiner. "</t>
        </r>
      </text>
    </comment>
    <comment ref="E609" authorId="0">
      <text>
        <r>
          <rPr>
            <sz val="8"/>
            <color indexed="81"/>
            <rFont val="Tahoma"/>
            <family val="2"/>
          </rPr>
          <t>Ansii ko, nun meendu yaaco telke a naaco telke ɗo kaawor. "</t>
        </r>
      </text>
    </comment>
    <comment ref="E610" authorId="0">
      <text>
        <r>
          <rPr>
            <sz val="8"/>
            <color indexed="81"/>
            <rFont val="Tahoma"/>
            <family val="2"/>
          </rPr>
          <t>Kar gi bal gine botol taat gii tee ho gii see. "</t>
        </r>
      </text>
    </comment>
    <comment ref="E611" authorId="0">
      <text>
        <r>
          <rPr>
            <sz val="8"/>
            <color indexed="81"/>
            <rFont val="Tahoma"/>
            <family val="2"/>
          </rPr>
          <t>Nin bal gine botol taat ni ɓaay iyin̰ siŋta kuuk aamin iŋ siŋta ar siŋta ku pey, ar nin ginit ar *paliinna ku pey, siŋtay ku Rabbiner ho iŋ Sepa? "</t>
        </r>
      </text>
    </comment>
    <comment ref="E612" authorId="0">
      <text>
        <r>
          <rPr>
            <sz val="8"/>
            <color indexed="81"/>
            <rFont val="Tahoma"/>
            <family val="2"/>
          </rPr>
          <t>Kar ya ɗo kun̰ Barnabaas iŋ nun di, ginno botol taat gii rasin riy ta riyor walla? "</t>
        </r>
      </text>
    </comment>
    <comment ref="E613" authorId="0">
      <text>
        <r>
          <rPr>
            <sz val="8"/>
            <color indexed="81"/>
            <rFont val="Tahoma"/>
            <family val="2"/>
          </rPr>
          <t>Ku ibanno ga gem kaak yaa gine askirna iŋ gaɗco? Ku ibanno gii ta jineendi, kar ŋu waaɗo roŋco walla? Ku ibanno gay gooƴindi kaak gooƴa tamgi ho ŋu siyaaɗo melen̰ min ɗo tamgiy?</t>
        </r>
      </text>
    </comment>
    <comment ref="E614" authorId="0">
      <text>
        <r>
          <rPr>
            <sz val="8"/>
            <color indexed="81"/>
            <rFont val="Tahoma"/>
            <family val="2"/>
          </rPr>
          <t>" Kaawin kuuk nu kaawiy-aŋ, ŋuur geen di pakira a gamin-aŋ yaa amile min ɗo geemir di. Wala gaanuunte kat kaawa a naa kaawe ampa-aŋku? "</t>
        </r>
      </text>
    </comment>
    <comment ref="E615" authorId="0">
      <text>
        <r>
          <rPr>
            <sz val="8"/>
            <color indexed="81"/>
            <rFont val="Tahoma"/>
            <family val="2"/>
          </rPr>
          <t>Asaan ɗo gaanuun ka Muusa, ŋu siir ɗo Kitamner aman: ‟ Ki ɓaaƴaaɗo tamgi kaak ƴuutu. Wala ki dapsiyaaɗo buw. Wala ki dapsiyaaɗo buw min ɗo Buŋdi.</t>
        </r>
      </text>
    </comment>
    <comment ref="E616" authorId="0">
      <text>
        <r>
          <rPr>
            <sz val="8"/>
            <color indexed="81"/>
            <rFont val="Tahoma"/>
            <family val="2"/>
          </rPr>
          <t>Wiktin taat ŋa kaawiy pa-ak, ŋa kaawiy pa-ak, ŋa kaawa ɗo bi kaŋko walla? Ka seener, ŋu siirig ɗo bi kaŋko. Ka seener, ŋu siir aman: ‟ Ŋaar kaak gooƴaat sa, ŋu diy gelbinco a ŋaa tee, ŋaa tee ho ŋaar kaak seɗe, ŋaa diye gelbinco a ŋaa tee. "</t>
        </r>
      </text>
    </comment>
    <comment ref="E617" authorId="0">
      <text>
        <r>
          <rPr>
            <sz val="8"/>
            <color indexed="81"/>
            <rFont val="Tahoma"/>
            <family val="2"/>
          </rPr>
          <t>Ya ni luw busam kuuk Ruwwin ta Buŋdi kat ni luwtu, kar maa di ni raka seɗe gamin kuuk yaako amile min ɗo duniiner?</t>
        </r>
      </text>
    </comment>
    <comment ref="E618" authorId="0">
      <text>
        <r>
          <rPr>
            <sz val="8"/>
            <color indexed="81"/>
            <rFont val="Tahoma"/>
            <family val="2"/>
          </rPr>
          <t>Ka seener, ya gee ku pey kat gin botol taat ŋu siirinti ɗo daŋaayner-at, maa di nin kat gintu ƴiriy rakki? Ha'a, ni balco gaarin botol taat ni gintu botol taat ni gintu. Kar gay, ni rakaaɗo gamin okin̰co a paa kat, gii toɗe botol taat ni ɓaayiy gaare Kabarre ta Gala ta Masi.</t>
        </r>
      </text>
    </comment>
    <comment ref="E619" authorId="0">
      <text>
        <r>
          <rPr>
            <sz val="8"/>
            <color indexed="81"/>
            <rFont val="Tahoma"/>
            <family val="2"/>
          </rPr>
          <t>Ku ibanno ga kadar gee kuuk gina riy ta ger ka Buŋdi-ak, ŋuur tee min ɗo ger ka Buŋdi. Ho ku iban kadar gee kuuk gina riy ta wer kaak ŋu giniy *satkin ɗo Buŋdi-ak, ŋuur sa tee min ɗo wer kaak ŋu giniy satkine. Ampa-ak, ŋuur sa tee min ɗo wer kaak ŋu giniy satkin ɗo Buŋdi-aka.</t>
        </r>
      </text>
    </comment>
    <comment ref="E620" authorId="0">
      <text>
        <r>
          <rPr>
            <sz val="8"/>
            <color indexed="81"/>
            <rFont val="Tahoma"/>
            <family val="2"/>
          </rPr>
          <t>Ansii ko, Rabbin Buŋ kaawco ɗo ŋuur kuuk gaaya Kabarre ta Gala a ŋuu gaarin Kabarre ta Gala ta bera goye ka gaasɗo.</t>
        </r>
      </text>
    </comment>
    <comment ref="E621" authorId="0">
      <text>
        <r>
          <rPr>
            <sz val="8"/>
            <color indexed="81"/>
            <rFont val="Tahoma"/>
            <family val="2"/>
          </rPr>
          <t>Kar nun gay, nun gay rakaaɗo gamin-aŋku yoo maanna. Ya nu siiriijiŋ-aŋ sa, nu rakaaɗo a gamin-aŋ yaa kuuniye ansi. Yampa, ya nu mata, guna guna. Ginno gem kaak yaan rasindu tak-tak.</t>
        </r>
      </text>
    </comment>
    <comment ref="E622" authorId="0">
      <text>
        <r>
          <rPr>
            <sz val="8"/>
            <color indexed="81"/>
            <rFont val="Tahoma"/>
            <family val="2"/>
          </rPr>
          <t>Ka seener gay, ya nu gaarit Kabarre ta Gala gay, ŋaar-ak ginno baati, asaan maan ka n̰aamduug ɗo bi kanto. Kar gay, ya nu bal gaare Kabarre ta Gala-at, ɗo gaaƴarro ho ɗo gaaƴarru!</t>
        </r>
      </text>
    </comment>
    <comment ref="E623" authorId="0">
      <text>
        <r>
          <rPr>
            <sz val="8"/>
            <color indexed="81"/>
            <rFont val="Tahoma"/>
            <family val="2"/>
          </rPr>
          <t>Ka seener, ya nu gina riy taar-an ko, naa gase haginer. Kar ya nu gina riy taar-at gay, naa ibine kadar riy taar-at ko naa gase haginey.</t>
        </r>
      </text>
    </comment>
    <comment ref="E624" authorId="0">
      <text>
        <r>
          <rPr>
            <sz val="8"/>
            <color indexed="81"/>
            <rFont val="Tahoma"/>
            <family val="2"/>
          </rPr>
          <t>Ya nu gina ampa-ak gay, waa naa gase haginer? Asaan ya nu gaariy Kabarre ta Gala, naa gaarin ja Kabarre ta Gala, paa kat, ya nu gaariy gudurre ta Kabarre ta Gala ginno maanna.</t>
        </r>
      </text>
    </comment>
    <comment ref="E625" authorId="0">
      <text>
        <r>
          <rPr>
            <sz val="8"/>
            <color indexed="81"/>
            <rFont val="Tahoma"/>
            <family val="2"/>
          </rPr>
          <t>Ka seener gay, nu ɓerrina min ɗo gee okin̰co, asaan nu gin ɓerre ka gee okin̰co. Nu ginit riy taar-an a naa gasin̰ gee dakina dakin paka.</t>
        </r>
      </text>
    </comment>
    <comment ref="E626" authorId="0">
      <text>
        <r>
          <rPr>
            <sz val="8"/>
            <color indexed="81"/>
            <rFont val="Tahoma"/>
            <family val="2"/>
          </rPr>
          <t>Ɗo uŋco ka Yuudinnar, nu gintu ar *Yuudinna, asaan nu rakiy gine ar ŋuur kuuk Yuudinna yaa obin̰co. Min ɗo ŋuur kuuk goy ɗo gaanuundi, nu gintu ar ŋuur kuuk goy ɗo gaanuundi, nun meendu oki ar ŋuur kuuk goy ɗo gaanuundi. Ya nu rakiy gine ar ŋuur kuuk goy ɗo gaanuundi, nun meendu oki ar ŋuur kuuk goy ɗo gaanuundi.</t>
        </r>
      </text>
    </comment>
    <comment ref="E627" authorId="0">
      <text>
        <r>
          <rPr>
            <sz val="8"/>
            <color indexed="81"/>
            <rFont val="Tahoma"/>
            <family val="2"/>
          </rPr>
          <t>Ɗo gee kuuk gina jookumo, Buŋ balco siire siŋco a ŋuu gine sellen̰. Kar gay, ŋa siiriiji siŋ ku Masi a ŋaaco gase ŋuur kuuk jookumo oki.</t>
        </r>
      </text>
    </comment>
    <comment ref="E628" authorId="0">
      <text>
        <r>
          <rPr>
            <sz val="8"/>
            <color indexed="81"/>
            <rFont val="Tahoma"/>
            <family val="2"/>
          </rPr>
          <t>Nu ɓaa ɗo gee kuuk raɗaw, nu ɓaa gasin̰ ŋuur kuuk raɗaw, nu ɓaa gasin̰co ŋuur kuuk raɗaw. Nu ooyco ɗo gee okin̰co ar taat nu rakiy coole gee daarin̰ min kuwa di. "</t>
        </r>
      </text>
    </comment>
    <comment ref="E629" authorId="0">
      <text>
        <r>
          <rPr>
            <sz val="8"/>
            <color indexed="81"/>
            <rFont val="Tahoma"/>
            <family val="2"/>
          </rPr>
          <t>Gamin-aŋ okin̰co nu ginaag ɗo saan ta Kabarre ta Gala, asaan naa gase gudurre taat naa gaarin haginer iŋ galal ta Kabarre ta Gala.</t>
        </r>
      </text>
    </comment>
    <comment ref="E630" authorId="0">
      <text>
        <r>
          <rPr>
            <sz val="8"/>
            <color indexed="81"/>
            <rFont val="Tahoma"/>
            <family val="2"/>
          </rPr>
          <t>Ku ibanno ga maan kaak gee kuuk gina riy ɗo wer ka gaɗor, okin̰co kuuk gaɗa ɗo wer ka gaɗor, ŋuur gaɗaat ja, kar rakki gay yaa gasin haginey? Gaɗoŋ paa kat kuu gase haginey.</t>
        </r>
      </text>
    </comment>
    <comment ref="E631" authorId="0">
      <text>
        <r>
          <rPr>
            <sz val="8"/>
            <color indexed="81"/>
            <rFont val="Tahoma"/>
            <family val="2"/>
          </rPr>
          <t>Kar gem kaak gina riy ta yaarko gay, ŋu ginaaɗo gamin okin̰co ku pey. Daarin̰ gay, ŋu rakiy a ŋuu gase jakumne ta sultinniidi taat samaane, kar kuŋ gay, ŋuu gase jakumne ta sultinniidi.</t>
        </r>
      </text>
    </comment>
    <comment ref="E632" authorId="0">
      <text>
        <r>
          <rPr>
            <sz val="8"/>
            <color indexed="81"/>
            <rFont val="Tahoma"/>
            <family val="2"/>
          </rPr>
          <t>Nun jaawa ko raɗa, kar nu iciy botol taat waanna-aka. Nu iciy botol taat waanna-ak, kar nu acciy kaar.</t>
        </r>
      </text>
    </comment>
    <comment ref="E633" authorId="0">
      <text>
        <r>
          <rPr>
            <sz val="8"/>
            <color indexed="81"/>
            <rFont val="Tahoma"/>
            <family val="2"/>
          </rPr>
          <t>Kar gay, nu taaɓiyaat zir ho naa gine gay riyor ar ɓerrina. Yampa, min nu gaartu kaaw ta Buŋdi ɗo gee ku pey, nun meendu sa, naaji gine zir ɗo kaay.</t>
        </r>
      </text>
    </comment>
    <comment ref="E634" authorId="0">
      <text>
        <r>
          <rPr>
            <sz val="8"/>
            <color indexed="81"/>
            <rFont val="Tahoma"/>
            <family val="2"/>
          </rPr>
          <t>" Gem kol siŋtay, nu rakaaɗo kuu ibine baaco taat aginiyte kaawtu: okin̰co, ŋu goytu ɗatik ta Buŋdi, okin̰co ŋu goytu ɗatik barrer, ho okin̰co, ŋu aaɗtu min ɗo barrer.</t>
        </r>
      </text>
    </comment>
    <comment ref="E635" authorId="0">
      <text>
        <r>
          <rPr>
            <sz val="8"/>
            <color indexed="81"/>
            <rFont val="Tahoma"/>
            <family val="2"/>
          </rPr>
          <t>Paa ko, gee okin̰co kuuk cokiyaat kaaw ta Muusa, ŋu *batiziyiigu ɗo uŋji ka Buŋdi ɗo uŋji ka Buŋdi ho ɗo amiydi oki.</t>
        </r>
      </text>
    </comment>
    <comment ref="E636" authorId="0">
      <text>
        <r>
          <rPr>
            <sz val="8"/>
            <color indexed="81"/>
            <rFont val="Tahoma"/>
            <family val="2"/>
          </rPr>
          <t>Okin̰co ŋu teetu tee sawa di.</t>
        </r>
      </text>
    </comment>
    <comment ref="E637" authorId="0">
      <text>
        <r>
          <rPr>
            <sz val="8"/>
            <color indexed="81"/>
            <rFont val="Tahoma"/>
            <family val="2"/>
          </rPr>
          <t>Ɗo wer-ak, okin̰co, ŋu n̰aamiig ɗo Ruwwin ta Buŋdi a ŋuu obe dambi kaak aaɗaag aaro. dambi-ak gay, ŋaar ko Masi kaak Buŋ n̰aamtu.</t>
        </r>
      </text>
    </comment>
    <comment ref="E638" authorId="0">
      <text>
        <r>
          <rPr>
            <sz val="8"/>
            <color indexed="81"/>
            <rFont val="Tahoma"/>
            <family val="2"/>
          </rPr>
          <t>Kar gay, Buŋ bal barkiyin̰ ziŋkico ɗo geemir asaan min ɗo goosiner ŋu mattu ko, momtinco-ak teeyiig ɗo goosiner.</t>
        </r>
      </text>
    </comment>
    <comment ref="E639" authorId="0">
      <text>
        <r>
          <rPr>
            <sz val="8"/>
            <color indexed="81"/>
            <rFont val="Tahoma"/>
            <family val="2"/>
          </rPr>
          <t>Gamin ŋuur-ak asinti ko ɗo ɗatikko asaan ŋu diyit riy ta zunuubinnar uudin taat ŋu rakiyo ar taat ŋu rakiyo. Kar gay, maaniico kat niyinti ar taat ŋu rakiy nige maanna ar taat ŋu rakiy nige maanna. "</t>
        </r>
      </text>
    </comment>
    <comment ref="E640" authorId="0">
      <text>
        <r>
          <rPr>
            <sz val="8"/>
            <color indexed="81"/>
            <rFont val="Tahoma"/>
            <family val="2"/>
          </rPr>
          <t>Dakoŋ ginenno pey satkine ar ŋuur kuuk ŋu abdiyiy Buŋ ar taat daarin̰ minninco gintu. Ampaa ko, ŋu siirtu ɗo Kitamner aman: ‟ Gee goytu tee, ŋu siyaw. Kar ŋu uctu a ŋu teetu, ŋu siyaw. "</t>
        </r>
      </text>
    </comment>
    <comment ref="E641" authorId="0">
      <text>
        <r>
          <rPr>
            <sz val="8"/>
            <color indexed="81"/>
            <rFont val="Tahoma"/>
            <family val="2"/>
          </rPr>
          <t>Dakoŋ ɓaaƴenno pey mun̰jam ar kaak gee daarin̰ minninco ɓaaƴtu. Ɗo ƴiriy rakki di, gee yaa nece alip seer iŋ subba pa.</t>
        </r>
      </text>
    </comment>
    <comment ref="E642" authorId="0">
      <text>
        <r>
          <rPr>
            <sz val="8"/>
            <color indexed="81"/>
            <rFont val="Tahoma"/>
            <family val="2"/>
          </rPr>
          <t>Ya ku ɓaawaw, gi rakaaɗo gece Masi oki ar taat gee ku Israyeel rakiyo. Ar taat gee daarin̰ geciy aale loco, ansi-ak, gee ku Epeez ooytu, ŋu rawtu talin̰co.</t>
        </r>
      </text>
    </comment>
    <comment ref="E643" authorId="0">
      <text>
        <r>
          <rPr>
            <sz val="8"/>
            <color indexed="81"/>
            <rFont val="Tahoma"/>
            <family val="2"/>
          </rPr>
          <t>Dakoŋ osenno benannico ar maan kaak aditco nigtu. Minninco daarin̰ dapin̰tu aale nam ŋu teeyiig keɗer nam ŋu teeyiig keɗer.</t>
        </r>
      </text>
    </comment>
    <comment ref="E644" authorId="0">
      <text>
        <r>
          <rPr>
            <sz val="8"/>
            <color indexed="81"/>
            <rFont val="Tahoma"/>
            <family val="2"/>
          </rPr>
          <t>Gamin-aŋ okin̰co kuuk kuuniytu iŋ odinco. Ŋu siirig gamin-aŋ a ŋuu ase ɗo duniiner. Kar ŋu siirig a ŋuu icintiŋ ko a nii ɓaawe waraŋ. "</t>
        </r>
      </text>
    </comment>
    <comment ref="E645" authorId="0">
      <text>
        <r>
          <rPr>
            <sz val="8"/>
            <color indexed="81"/>
            <rFont val="Tahoma"/>
            <family val="2"/>
          </rPr>
          <t>Ɗo bi ŋaar-ak ko, gem kaak pey goy uŋda, illa ŋaa tale, ŋaa galeɗo.</t>
        </r>
      </text>
    </comment>
    <comment ref="E646" authorId="0">
      <text>
        <r>
          <rPr>
            <sz val="8"/>
            <color indexed="81"/>
            <rFont val="Tahoma"/>
            <family val="2"/>
          </rPr>
          <t>Maan kaak gecin̰co gecaako, ŋaar geen di ginaaɗo botol ta geemir di. Kar Buŋ gay, ŋaar diy niyine a ŋaako rasaakonno *Seetanne ya ku gecaako pakgigɗo maan kaak ku gediraaɗo. Ya Seetanne gecaako gecaako, ŋaako gaare botol taat kuu pake, ho iŋ botol taat kuu pake, ŋaako gaare botol taat kuu amile min ɗo kaƴko. "</t>
        </r>
      </text>
    </comment>
    <comment ref="E647" authorId="0">
      <text>
        <r>
          <rPr>
            <sz val="8"/>
            <color indexed="81"/>
            <rFont val="Tahoma"/>
            <family val="2"/>
          </rPr>
          <t>Ampa-ak, gem kol siŋtay kuuk nu elgiyo, gaɗoŋ min tapar kuuk ŋu abdiyiig marginko.</t>
        </r>
      </text>
    </comment>
    <comment ref="E648" authorId="0">
      <text>
        <r>
          <rPr>
            <sz val="8"/>
            <color indexed="81"/>
            <rFont val="Tahoma"/>
            <family val="2"/>
          </rPr>
          <t>Ka seener gay, nu kaawaako ar kuŋ gay ɗukume seriiner. Kuŋ maaniikon di yaako ɗukume seriine.</t>
        </r>
      </text>
    </comment>
    <comment ref="E649" authorId="0">
      <text>
        <r>
          <rPr>
            <sz val="8"/>
            <color indexed="81"/>
            <rFont val="Tahoma"/>
            <family val="2"/>
          </rPr>
          <t>Waa kordindir ta barkin ta Buŋdi taat gi barkiyiyo, taar-at goyin̰ji taat gi goyiy sawa iŋ baar ku Masi? Ho tee kaak ni beriyo, taar-at goyin̰ji taat gi goyiy ɗo zi ka Masi walla?</t>
        </r>
      </text>
    </comment>
    <comment ref="E650" authorId="0">
      <text>
        <r>
          <rPr>
            <sz val="8"/>
            <color indexed="81"/>
            <rFont val="Tahoma"/>
            <family val="2"/>
          </rPr>
          <t>asaan tee ŋaar-ak, nin kuuk dakina, nin gem rakki di, asaan okinte gi tee rakki di.</t>
        </r>
      </text>
    </comment>
    <comment ref="E651" authorId="0">
      <text>
        <r>
          <rPr>
            <sz val="8"/>
            <color indexed="81"/>
            <rFont val="Tahoma"/>
            <family val="2"/>
          </rPr>
          <t>Taloŋ ɗo gee ku Israyeel ar taat gee kuuk goy ɗo duniiner! Gamin kuuk ŋu giniy *satkin ɗo Buŋdi, ŋuur tiyaatɗo iŋ wer kaak ŋu giniy satkine, kar ŋuur sa tiyaatɗo iŋ wer kaak ŋu giniy satkine.</t>
        </r>
      </text>
    </comment>
    <comment ref="E652" authorId="0">
      <text>
        <r>
          <rPr>
            <sz val="8"/>
            <color indexed="81"/>
            <rFont val="Tahoma"/>
            <family val="2"/>
          </rPr>
          <t>Nun gay kaawa pey a nu waa? Wal a nu ibingigɗo Buŋ kat maa? Ho a nu ibingigɗo kat maa? Wal a nu ibingigɗo Buŋ kat maa? Ha'a, ginno maanna.</t>
        </r>
      </text>
    </comment>
    <comment ref="E653" authorId="0">
      <text>
        <r>
          <rPr>
            <sz val="8"/>
            <color indexed="81"/>
            <rFont val="Tahoma"/>
            <family val="2"/>
          </rPr>
          <t>Kar gay, nu kaawaako kadar ŋuur satkiner ho ŋu abdiyaag aariɗna. Kar gay, ŋu abdiyaaɗo Buŋ. Nu rakaaɗo kuuniye sawa iŋ aariɗna.</t>
        </r>
      </text>
    </comment>
    <comment ref="E654" authorId="0">
      <text>
        <r>
          <rPr>
            <sz val="8"/>
            <color indexed="81"/>
            <rFont val="Tahoma"/>
            <family val="2"/>
          </rPr>
          <t>Ku gediraaɗo seenno *kordindi ta *Rabbiner ho ku see pey ɗo kordindi ta aariɗnar oki. Ku gediraaɗo see ɗo tee ka *Rabbiner ho iŋ tee ka aariɗnar oki.</t>
        </r>
      </text>
    </comment>
    <comment ref="E655" authorId="0">
      <text>
        <r>
          <rPr>
            <sz val="8"/>
            <color indexed="81"/>
            <rFont val="Tahoma"/>
            <family val="2"/>
          </rPr>
          <t>Ni raka inde Rabbin Buŋ walla? Wala ni pakgigɗo ŋaar pakgiga? "</t>
        </r>
      </text>
    </comment>
    <comment ref="E656" authorId="0">
      <text>
        <r>
          <rPr>
            <sz val="8"/>
            <color indexed="81"/>
            <rFont val="Tahoma"/>
            <family val="2"/>
          </rPr>
          <t>" Gamin okin̰co goy ɗo botol ta giji, " kar gay, gamin okin̰co gay, ŋu ginaaɗo gaaye. Gamin okin̰co goy ɗo botol ta giji, kar gay, gamin okin̰co gay, ŋuur goyaaɗo gee ɗo uŋji ka Buŋdi.</t>
        </r>
      </text>
    </comment>
    <comment ref="E657" authorId="0">
      <text>
        <r>
          <rPr>
            <sz val="8"/>
            <color indexed="81"/>
            <rFont val="Tahoma"/>
            <family val="2"/>
          </rPr>
          <t>Ŋaar-ak, waan kaak bariya botol ta meen̰ji di gemo, illa ŋaa bariye ta gem ka pey.</t>
        </r>
      </text>
    </comment>
    <comment ref="E658" authorId="0">
      <text>
        <r>
          <rPr>
            <sz val="8"/>
            <color indexed="81"/>
            <rFont val="Tahoma"/>
            <family val="2"/>
          </rPr>
          <t>Ya ku gidiya gamin ku suugiya ɗo suuginer, dakoŋ indaakonno ɗo bi ka ziŋkiko asaan aditko waanna.</t>
        </r>
      </text>
    </comment>
    <comment ref="E659" authorId="0">
      <text>
        <r>
          <rPr>
            <sz val="8"/>
            <color indexed="81"/>
            <rFont val="Tahoma"/>
            <family val="2"/>
          </rPr>
          <t>Asaan kiɗ okin̰ji iŋ gamin okin̰co kuuk goy ɗo adiy ka kiɗar, ŋaar Rabbin Buŋ. "</t>
        </r>
      </text>
    </comment>
    <comment ref="E660" authorId="0">
      <text>
        <r>
          <rPr>
            <sz val="8"/>
            <color indexed="81"/>
            <rFont val="Tahoma"/>
            <family val="2"/>
          </rPr>
          <t>Di ŋaar-ak kolko gee kuuk ibanno Buŋ a ŋuu ɓaawe. Di ŋaar-ak, dakoŋ icenno kaawin kuuk ŋu bertu izinne ŋuur-aku. Dakoŋ icenno pey waanna ɗo bi ka kaawor.</t>
        </r>
      </text>
    </comment>
    <comment ref="E661" authorId="0">
      <text>
        <r>
          <rPr>
            <sz val="8"/>
            <color indexed="81"/>
            <rFont val="Tahoma"/>
            <family val="2"/>
          </rPr>
          <t>" Ya waan kaawaako aman: ‟ Taloŋ, aŋ ko ger ka Buŋdi kaak *ger ka Buŋdi! " dakoŋ icenno ɗo kaawin ku maaniiko wala iŋ kaaw ta aditko.</t>
        </r>
      </text>
    </comment>
    <comment ref="E662" authorId="0">
      <text>
        <r>
          <rPr>
            <sz val="8"/>
            <color indexed="81"/>
            <rFont val="Tahoma"/>
            <family val="2"/>
          </rPr>
          <t>Nu kaawa pey ɗo bi ka adir, yampa nu kaawa ɗo bi ka gem ka pey. Yampa, kaaw taat nu gintu awalle-at, taar asa min ɗo gelbin ka gemor di. Ya nu ginno botol taat ŋuu ɗukume seriine, maa di gii ginin̰ ɗo botol ta pey?</t>
        </r>
      </text>
    </comment>
    <comment ref="E663" authorId="0">
      <text>
        <r>
          <rPr>
            <sz val="8"/>
            <color indexed="81"/>
            <rFont val="Tahoma"/>
            <family val="2"/>
          </rPr>
          <t>Ya nu barkin ɗo Buŋdi samaane, maa di nu asiy ozile gee ɗo bi ka barkin taat nu oziliiga-ak, asaan nu ozilaaga? "</t>
        </r>
      </text>
    </comment>
    <comment ref="E664" authorId="0">
      <text>
        <r>
          <rPr>
            <sz val="8"/>
            <color indexed="81"/>
            <rFont val="Tahoma"/>
            <family val="2"/>
          </rPr>
          <t>Ya ku tiya wala ku siya yoo maanna wala ku siya gamin okin̰co, ginoŋ gamin okin̰co ɗo *darjin ta Buŋdi.</t>
        </r>
      </text>
    </comment>
    <comment ref="E665" authorId="0">
      <text>
        <r>
          <rPr>
            <sz val="8"/>
            <color indexed="81"/>
            <rFont val="Tahoma"/>
            <family val="2"/>
          </rPr>
          <t>Goyoŋ Yuudinna, goyoŋ Grekna, goyoŋ Yuudinna, goyoŋ Grekna ho goyoŋ *Egliz ka Buŋdi.</t>
        </r>
      </text>
    </comment>
    <comment ref="E666" authorId="0">
      <text>
        <r>
          <rPr>
            <sz val="8"/>
            <color indexed="81"/>
            <rFont val="Tahoma"/>
            <family val="2"/>
          </rPr>
          <t>Asaan nun oki, nu bariya botol taat naa gase gelbin rakki ɗo gee okin̰co. Nun barayɗo botol ta meendu di, kar gay, nu bariya botol ta gee kuuk dakina a ŋuu gase jile.</t>
        </r>
      </text>
    </comment>
    <comment ref="E667" authorId="0">
      <text>
        <r>
          <rPr>
            <sz val="8"/>
            <color indexed="81"/>
            <rFont val="Tahoma"/>
            <family val="2"/>
          </rPr>
          <t>Iconno ziŋkiko ar nunu kaak nun aaɗaag Masi.</t>
        </r>
      </text>
    </comment>
    <comment ref="E668" authorId="0">
      <text>
        <r>
          <rPr>
            <sz val="8"/>
            <color indexed="81"/>
            <rFont val="Tahoma"/>
            <family val="2"/>
          </rPr>
          <t>Kar gay, nu lokliŋkoŋ ɗo bi ka maan kaak ku moygiinu ho taat nu beriiko gamin-ak, ku karmiyiig ko. "</t>
        </r>
      </text>
    </comment>
    <comment ref="E669" authorId="0">
      <text>
        <r>
          <rPr>
            <sz val="8"/>
            <color indexed="81"/>
            <rFont val="Tahoma"/>
            <family val="2"/>
          </rPr>
          <t>Kar gay, nu raka kuu ibine kadar tatkaw ka miday okin̰co, ŋaar ko Masi, ŋaar ko tatkaw ka miday, mitti gay, ŋaar ko mitti ka daaciy, ho tatkaw ka Masi gay, ŋaar ko Buŋ.</t>
        </r>
      </text>
    </comment>
    <comment ref="E670" authorId="0">
      <text>
        <r>
          <rPr>
            <sz val="8"/>
            <color indexed="81"/>
            <rFont val="Tahoma"/>
            <family val="2"/>
          </rPr>
          <t>Kar gay, ya gem kaak salkiyaw ho ŋa kaawa ɗo bi ka Buŋdi iŋ kaay kat cigil kaay, ŋaar-ak acig kaay ka meen̰ji di.</t>
        </r>
      </text>
    </comment>
    <comment ref="E671" authorId="0">
      <text>
        <r>
          <rPr>
            <sz val="8"/>
            <color indexed="81"/>
            <rFont val="Tahoma"/>
            <family val="2"/>
          </rPr>
          <t>Kar ay daatik taat nabiinna taat salkiyaw ho ta cigilaat kaay gay, ŋaa ƴiimin̰ kaay ka Muusa ar kaay ka Muusa. Ɗo bi ŋaar-ak ko, ŋaar oki gaara kadar Buŋ diy kaay ka Muusa ɗo kaay.</t>
        </r>
      </text>
    </comment>
    <comment ref="E672" authorId="0">
      <text>
        <r>
          <rPr>
            <sz val="8"/>
            <color indexed="81"/>
            <rFont val="Tahoma"/>
            <family val="2"/>
          </rPr>
          <t>Ka seener gay, ya daatik bal cigile ziy, taar ŋuu cigile ziy. Kar ya daatik bal cigile ziy, taar ŋuu cigile ziy, taar ŋuu cigile ziy.</t>
        </r>
      </text>
    </comment>
    <comment ref="E673" authorId="0">
      <text>
        <r>
          <rPr>
            <sz val="8"/>
            <color indexed="81"/>
            <rFont val="Tahoma"/>
            <family val="2"/>
          </rPr>
          <t>Asaan mitko gay, ŋaar bal cigile kaay ka etor, asaan ŋaar nec ko *darjin ta Buŋdi. Kar daatko gay, ta mitko.</t>
        </r>
      </text>
    </comment>
    <comment ref="E674" authorId="0">
      <text>
        <r>
          <rPr>
            <sz val="8"/>
            <color indexed="81"/>
            <rFont val="Tahoma"/>
            <family val="2"/>
          </rPr>
          <t>Ŋaar gem sa, Buŋ bal imilin̰ misa min ɗo daaciy, taar daaciy kat imilin̰ min ɗo mitik.</t>
        </r>
      </text>
    </comment>
    <comment ref="E675" authorId="0">
      <text>
        <r>
          <rPr>
            <sz val="8"/>
            <color indexed="81"/>
            <rFont val="Tahoma"/>
            <family val="2"/>
          </rPr>
          <t>Asaan mitko gay, Buŋ bal kilgiyin̰ mitko iŋ daatko, illa daatko kat kilgiyig min ɗo mitko.</t>
        </r>
      </text>
    </comment>
    <comment ref="E676" authorId="0">
      <text>
        <r>
          <rPr>
            <sz val="8"/>
            <color indexed="81"/>
            <rFont val="Tahoma"/>
            <family val="2"/>
          </rPr>
          <t>Ɗo bi ka *ɗubal ku Buŋdi-ak ko, ya daatik rakki, illa ta illa ŋaa ɗuune kaaw ta kaƴco ar taat agindaw ku *ɗubal ku Buŋdi kaawtu.</t>
        </r>
      </text>
    </comment>
    <comment ref="E677" authorId="0">
      <text>
        <r>
          <rPr>
            <sz val="8"/>
            <color indexed="81"/>
            <rFont val="Tahoma"/>
            <family val="2"/>
          </rPr>
          <t>Yampa, ɗo uŋji ka *Rabbiner, daatik ɓagɗo tak-tak mitti wala mitti bal mico. Iŋ taar-at oki, mitti wala mitti bal daaciy.</t>
        </r>
      </text>
    </comment>
    <comment ref="E678" authorId="0">
      <text>
        <r>
          <rPr>
            <sz val="8"/>
            <color indexed="81"/>
            <rFont val="Tahoma"/>
            <family val="2"/>
          </rPr>
          <t>Asaan daaciy, ta as min ɗo mitik, kar mitti gay, ŋa mitti iŋ daatko. Kar gamin okin̰co gay, ŋu as min ɗo Buŋdi.</t>
        </r>
      </text>
    </comment>
    <comment ref="E679" authorId="0">
      <text>
        <r>
          <rPr>
            <sz val="8"/>
            <color indexed="81"/>
            <rFont val="Tahoma"/>
            <family val="2"/>
          </rPr>
          <t>Kuŋko-aŋ ko, pakiroŋ ɗo kaƴko walla? Ya daatik salkiyaw ɗo Buŋdi iŋ cigile, taar nec ginaaɗo ga? Ha'a, n̰aamgigɗo.</t>
        </r>
      </text>
    </comment>
    <comment ref="E680" authorId="0">
      <text>
        <r>
          <rPr>
            <sz val="8"/>
            <color indexed="81"/>
            <rFont val="Tahoma"/>
            <family val="2"/>
          </rPr>
          <t>Yampa, ki talig maanna-ak garkiyintiɗo a ya gem looga, ŋaar niga gemo ɗo uŋji ka Buŋdi.</t>
        </r>
      </text>
    </comment>
    <comment ref="E681" authorId="0">
      <text>
        <r>
          <rPr>
            <sz val="8"/>
            <color indexed="81"/>
            <rFont val="Tahoma"/>
            <family val="2"/>
          </rPr>
          <t>Kar ya daatik gay ic kesuune, maman ŋaaco ozile? Ya ta ic kesuune, ta maa di? Asaan ta iciit kesuuney iŋ ɗubiley di, ta samaane.</t>
        </r>
      </text>
    </comment>
    <comment ref="E682" authorId="0">
      <text>
        <r>
          <rPr>
            <sz val="8"/>
            <color indexed="81"/>
            <rFont val="Tahoma"/>
            <family val="2"/>
          </rPr>
          <t>Ya gi raka ɓaawe iŋ gee kuuk el gaminco, pakiroŋ ja maan kaak aginiyco ɗiytu. Kar nin oki, wala gee kuuk kuuk ɗo *Egliz ka Buŋdi ginno kaaw taar-an ka pey.</t>
        </r>
      </text>
    </comment>
    <comment ref="E683" authorId="0">
      <text>
        <r>
          <rPr>
            <sz val="8"/>
            <color indexed="81"/>
            <rFont val="Tahoma"/>
            <family val="2"/>
          </rPr>
          <t>" Ya nu kaawaako ampa-ak, nu rakaaɗo kuu n̰ume ɗo wer kaak ku n̰umgiyo, kar gay, ya ku n̰umgiy iŋ uŋko, ku asiy n̰ume wer kaak ku asiyo.</t>
        </r>
      </text>
    </comment>
    <comment ref="E684" authorId="0">
      <text>
        <r>
          <rPr>
            <sz val="8"/>
            <color indexed="81"/>
            <rFont val="Tahoma"/>
            <family val="2"/>
          </rPr>
          <t>Nu kaawaako, awalle, ya ku goy ɗo wiktin taat ku n̰umgiy ɗo uŋji ka *Eglizdi, nu dor kadar kuŋ gin gee kuuk taɓ. Kar gay, nu dor kadar ku gin eerro ɗo bi ka kaawinko rakki. Ɗo bi ŋaar-ak ko, nu iban tam kadar kaawin daarin̰ yaa amniye.</t>
        </r>
      </text>
    </comment>
    <comment ref="E685" authorId="0">
      <text>
        <r>
          <rPr>
            <sz val="8"/>
            <color indexed="81"/>
            <rFont val="Tahoma"/>
            <family val="2"/>
          </rPr>
          <t>Asaan gamin kuuk samaane sa goy iŋ kuŋko. Ansii kat, Buŋ yaa gaarin̰ gamin kuuk ajbay waraŋ ɗo uŋko.</t>
        </r>
      </text>
    </comment>
    <comment ref="E686" authorId="0">
      <text>
        <r>
          <rPr>
            <sz val="8"/>
            <color indexed="81"/>
            <rFont val="Tahoma"/>
            <family val="2"/>
          </rPr>
          <t>Ɗo wiktin taat ku n̰umgiy anne-ak, *Rabbinten di gediraaɗo ŋaa tee tee.</t>
        </r>
      </text>
    </comment>
    <comment ref="E687" authorId="0">
      <text>
        <r>
          <rPr>
            <sz val="8"/>
            <color indexed="81"/>
            <rFont val="Tahoma"/>
            <family val="2"/>
          </rPr>
          <t>Asaan ya gem looga iŋ tee, ŋaar tiya maak ta teendi di. Ya mey diyaaga, ŋaar mey diyaaga, kar daarin̰ gay see aay di.</t>
        </r>
      </text>
    </comment>
    <comment ref="E688" authorId="0">
      <text>
        <r>
          <rPr>
            <sz val="8"/>
            <color indexed="81"/>
            <rFont val="Tahoma"/>
            <family val="2"/>
          </rPr>
          <t>Ku ginno geriy ku geegirko, maman kuu tee ho kuu see ɗo geriy-aka? Ku ginaag gee ku *Egliz ka Buŋdi poociŋko walla? Ku taaɓiyiig ŋuur kuuk ginno gaminco a ŋuu taaɓiyin̰ ŋuur-ak a ŋuu nige maanna? Naako kaawe pey maa? Naako kappiyin̰ko walla? Ha'a, ɗo kaaw-an taar-an, nu kappiyaaɗo tak-tak.</t>
        </r>
      </text>
    </comment>
    <comment ref="E689" authorId="0">
      <text>
        <r>
          <rPr>
            <sz val="8"/>
            <color indexed="81"/>
            <rFont val="Tahoma"/>
            <family val="2"/>
          </rPr>
          <t>Ka seener gay, maan kaak nu gastu min ɗo Rabbin Buŋ ko, ŋaar ko taat nu gaariikon di. Iŋ aando taat Rabbin Iisa diyiiga, ŋa ictu mappa</t>
        </r>
      </text>
    </comment>
    <comment ref="E690" authorId="0">
      <text>
        <r>
          <rPr>
            <sz val="8"/>
            <color indexed="81"/>
            <rFont val="Tahoma"/>
            <family val="2"/>
          </rPr>
          <t>Kar ŋa deliiji barkin ɗo Buŋdi, ŋa pirsiiga ho ŋa kaawtu aman: " Ŋaar-aŋ zir kaak ŋu beriy ɗo saan taŋko. Ginguwoŋ ansii kat kuu moyguwe bir. "</t>
        </r>
      </text>
    </comment>
    <comment ref="E691" authorId="0">
      <text>
        <r>
          <rPr>
            <sz val="8"/>
            <color indexed="81"/>
            <rFont val="Tahoma"/>
            <family val="2"/>
          </rPr>
          <t>Ampaa ko, wiktin taat ŋu teestu tee, ŋa gintu oki *kordindi ka *Yuudinnar ho ŋa ɗiytu aman: " Kordindi-aŋ ɗuunit *Jamaw ta marbinto taat Buŋ asiy obin̰ iŋ baarir. Ginguwoŋ ansii kat, wiktin taat ku giniy see-aŋ di, kuu moyguwe ɗo maan kaak naa ase zir. "</t>
        </r>
      </text>
    </comment>
    <comment ref="E692" authorId="0">
      <text>
        <r>
          <rPr>
            <sz val="8"/>
            <color indexed="81"/>
            <rFont val="Tahoma"/>
            <family val="2"/>
          </rPr>
          <t>Ka seener, wiktin taat ku tiya mappa-aŋ ho ku siya *kordindi-aŋka, ku gaaraat muut ta *Rabbin Buŋ, kuu mate nam ŋaa yeepe ɗo duniiner.</t>
        </r>
      </text>
    </comment>
    <comment ref="E693" authorId="0">
      <text>
        <r>
          <rPr>
            <sz val="8"/>
            <color indexed="81"/>
            <rFont val="Tahoma"/>
            <family val="2"/>
          </rPr>
          <t>Ansii ko, ya gem kaak tiya mappa ho ya ŋa siya see ka *kordindi ta *Rabbiner bal botol, ŋaar-ak yaa gine zunuubinna ɗo bi ka zi ka Rabbiner ho ɗo baarirji.</t>
        </r>
      </text>
    </comment>
    <comment ref="E694" authorId="0">
      <text>
        <r>
          <rPr>
            <sz val="8"/>
            <color indexed="81"/>
            <rFont val="Tahoma"/>
            <family val="2"/>
          </rPr>
          <t>Kar gay, ay gem di yaa ibine ziy ka meen̰ji di, wal ŋaa tee min ɗo mappa-aka ho ŋaa see min ɗo *kordindi-aka.</t>
        </r>
      </text>
    </comment>
    <comment ref="E695" authorId="0">
      <text>
        <r>
          <rPr>
            <sz val="8"/>
            <color indexed="81"/>
            <rFont val="Tahoma"/>
            <family val="2"/>
          </rPr>
          <t>Asaan tee ho siya tee ŋaar-ak, seriin yaaji ɗukume seriine ɗo uŋji ka Buŋdi, asaan ŋa tiya ho siya tee ŋaar-ak samaane ɗo uŋji ka Buŋdi.</t>
        </r>
      </text>
    </comment>
    <comment ref="E696" authorId="0">
      <text>
        <r>
          <rPr>
            <sz val="8"/>
            <color indexed="81"/>
            <rFont val="Tahoma"/>
            <family val="2"/>
          </rPr>
          <t>Ɗo bi ŋaar-ak ko, minninko, gee dakina raɗaw, dakina raɗaw ho raɗaw, ŋu weƴaw.</t>
        </r>
      </text>
    </comment>
    <comment ref="E697" authorId="0">
      <text>
        <r>
          <rPr>
            <sz val="8"/>
            <color indexed="81"/>
            <rFont val="Tahoma"/>
            <family val="2"/>
          </rPr>
          <t>Ya nin meen̰ji kat diya kaaw ɗo uŋji ka meen̰ji, maman seriin yaa ɗukume seriine?</t>
        </r>
      </text>
    </comment>
    <comment ref="E698" authorId="0">
      <text>
        <r>
          <rPr>
            <sz val="8"/>
            <color indexed="81"/>
            <rFont val="Tahoma"/>
            <family val="2"/>
          </rPr>
          <t>Kar ya Rabbin ɗukumaaɗo seriin, ŋaar ɗukume seriine. Ampaa ko, gee ku duniiner yaa ɗukume seriine yaate ɗukume seriine.</t>
        </r>
      </text>
    </comment>
    <comment ref="E699" authorId="0">
      <text>
        <r>
          <rPr>
            <sz val="8"/>
            <color indexed="81"/>
            <rFont val="Tahoma"/>
            <family val="2"/>
          </rPr>
          <t>Ansi-ak, gem kol siŋtay, ya ku n̰um ko ɗo teendi, goyoŋ ziŋkiko samaane ɗo ziŋkiko. "</t>
        </r>
      </text>
    </comment>
    <comment ref="E700" authorId="0">
      <text>
        <r>
          <rPr>
            <sz val="8"/>
            <color indexed="81"/>
            <rFont val="Tahoma"/>
            <family val="2"/>
          </rPr>
          <t>" Ya gem diyaako, taaŋ goyoŋ ɗo geriyko paa kat Buŋ yaako ɗukume seriin yaako ɗukume seriine. Ɗo bi ŋaar-ak ko, wiktin taat nu ɓaayiy di, naa gaarin̰ gamin ku pey. "</t>
        </r>
      </text>
    </comment>
    <comment ref="E701" authorId="0">
      <text>
        <r>
          <rPr>
            <sz val="8"/>
            <color indexed="81"/>
            <rFont val="Tahoma"/>
            <family val="2"/>
          </rPr>
          <t>Kar gay gem kol siŋtay, nu rakaaɗo kuuniye ibanno gamin kuuk Ruwwin ta Buŋdi gaayaako.</t>
        </r>
      </text>
    </comment>
    <comment ref="E702" authorId="0">
      <text>
        <r>
          <rPr>
            <sz val="8"/>
            <color indexed="81"/>
            <rFont val="Tahoma"/>
            <family val="2"/>
          </rPr>
          <t>Diyoŋ ɗo kaƴko samaane a ya ku gee kuuk ibanno Buŋ kat riyoy-ak, ansii ko, ku poocig ko satkine.</t>
        </r>
      </text>
    </comment>
    <comment ref="E703" authorId="0">
      <text>
        <r>
          <rPr>
            <sz val="8"/>
            <color indexed="81"/>
            <rFont val="Tahoma"/>
            <family val="2"/>
          </rPr>
          <t>Ɗo saan taar-an ko, nu iban kadar waan kaak Ruwwin ta Buŋdi n̰aamgaɗo, ŋaa kaawe aman: " *Rabbin Iisa yaa batko! " Ho ginno gem kaak yaa kaawe aman: " Iisa *Rabbine! " illa iŋ Ruwwin ta Buŋdi kat n̰aamga.</t>
        </r>
      </text>
    </comment>
    <comment ref="E704" authorId="0">
      <text>
        <r>
          <rPr>
            <sz val="8"/>
            <color indexed="81"/>
            <rFont val="Tahoma"/>
            <family val="2"/>
          </rPr>
          <t>Nu kaawaako ɗo gamin kuuk seerco, ŋuur gasaag gamin iŋ galal, kar Ruwwin ta Buŋdi gay beraagu.</t>
        </r>
      </text>
    </comment>
    <comment ref="E705" authorId="0">
      <text>
        <r>
          <rPr>
            <sz val="8"/>
            <color indexed="81"/>
            <rFont val="Tahoma"/>
            <family val="2"/>
          </rPr>
          <t>ho ya gay riyor sa, ŋuu eere ar gay riyor di ho ŋuu gine gemoy ɗo gemoy.</t>
        </r>
      </text>
    </comment>
    <comment ref="E706" authorId="0">
      <text>
        <r>
          <rPr>
            <sz val="8"/>
            <color indexed="81"/>
            <rFont val="Tahoma"/>
            <family val="2"/>
          </rPr>
          <t>Ho ɗo gee okin̰co-ak, gin ay waan kaak gaara riy ta gamin okin̰co. Kar ŋaar gay, ŋaar ko Buŋ kaak ginaag gamin okin̰co ɗo gee okin̰co.</t>
        </r>
      </text>
    </comment>
    <comment ref="E707" authorId="0">
      <text>
        <r>
          <rPr>
            <sz val="8"/>
            <color indexed="81"/>
            <rFont val="Tahoma"/>
            <family val="2"/>
          </rPr>
          <t>Kar ɗo ay gemo gay, Ruwwin ta Buŋdi gaayaate waraŋ ɗo uŋco ka gee okin̰co a ŋuu gine samaane.</t>
        </r>
      </text>
    </comment>
    <comment ref="E708" authorId="0">
      <text>
        <r>
          <rPr>
            <sz val="8"/>
            <color indexed="81"/>
            <rFont val="Tahoma"/>
            <family val="2"/>
          </rPr>
          <t>Ka seener gay, gem rakki, ŋa kaawa kaaw taat Ruwwin ta Buŋdi beriiji ibine. Kar pey, ŋa kaawa kaaw taat ta Ruwwin-at beriiji imaanco.</t>
        </r>
      </text>
    </comment>
    <comment ref="E709" authorId="0">
      <text>
        <r>
          <rPr>
            <sz val="8"/>
            <color indexed="81"/>
            <rFont val="Tahoma"/>
            <family val="2"/>
          </rPr>
          <t>Ka rakki, ŋu aamin iŋ Ruwwin ta Buŋdi, kar rakki gay, ŋu beriy gamin iŋ gudurre ta Ruwwin-ata. Kar rakki gay, ŋu beriy gamin iŋ gudurre ta Ruwwin-ata, ŋu beriy gamin dakina.</t>
        </r>
      </text>
    </comment>
    <comment ref="E710" authorId="0">
      <text>
        <r>
          <rPr>
            <sz val="8"/>
            <color indexed="81"/>
            <rFont val="Tahoma"/>
            <family val="2"/>
          </rPr>
          <t>Daarin̰ gay gina gamin kuuk ajbay, daarin̰ gaare kaawin kuuk nabiinna gaartu, daarin̰ gaare gudurre ta Ruwwin ta Buŋdi, daarin̰ gaare gudurre ta kaawin kuuk kun̰coɗo, daarin̰ gay gaara kaawin kuuk ŋu ibingiy iŋ kaawin kuuk kun̰coɗo, ho daarin̰ gay ibinin̰ kaawin kuuk ŋu ibingiy iŋ kaawin kuuk kun̰coɗo.</t>
        </r>
      </text>
    </comment>
    <comment ref="E711" authorId="0">
      <text>
        <r>
          <rPr>
            <sz val="8"/>
            <color indexed="81"/>
            <rFont val="Tahoma"/>
            <family val="2"/>
          </rPr>
          <t>Kar gamin ŋuur-aŋ okin̰co kuuk gina riy taar-an di, ŋuur gina riy ta Ruwwin ta Buŋdi, ta ɗeeɗiig gamin-aŋku, ay gem di gaayaag ay gemo uudin taat Ruwwin-at rakiyo.</t>
        </r>
      </text>
    </comment>
    <comment ref="E712" authorId="0">
      <text>
        <r>
          <rPr>
            <sz val="8"/>
            <color indexed="81"/>
            <rFont val="Tahoma"/>
            <family val="2"/>
          </rPr>
          <t>Asaan ar ziŋkar, ŋaar rakki di, goy ziŋka rakki di, ho kiɗ-aŋ goy ar ziŋkico dakina. Kar ar ziŋkico kuuk goy ɗo ziŋkar-ak, okin̰co, ŋu n̰um ko ziŋkico rakki di, taar ar Masi oki.</t>
        </r>
      </text>
    </comment>
    <comment ref="E713" authorId="0">
      <text>
        <r>
          <rPr>
            <sz val="8"/>
            <color indexed="81"/>
            <rFont val="Tahoma"/>
            <family val="2"/>
          </rPr>
          <t>Paa ko, iŋ Ruwwin ta Buŋdi rakki di, ŋu *batiziyiini okinte a nii gine ar gem rakki di ɗo *Yuudinnar, ya ni Yuudinna wala kuuk Yuudinnaɗo, ya ni ɓerrina wala kuuk ginno horrina. Iŋ Ruwwin ta Buŋdi taar-at di, ŋu batiziyiini okinte ho okinte ŋu beriite Ruwwiney rakki di.</t>
        </r>
      </text>
    </comment>
    <comment ref="E714" authorId="0">
      <text>
        <r>
          <rPr>
            <sz val="8"/>
            <color indexed="81"/>
            <rFont val="Tahoma"/>
            <family val="2"/>
          </rPr>
          <t>Asaan ziŋka-aŋ, ŋaar arro ziŋkar rakki di, illa ziŋka kuuk dakina.</t>
        </r>
      </text>
    </comment>
    <comment ref="E715" authorId="0">
      <text>
        <r>
          <rPr>
            <sz val="8"/>
            <color indexed="81"/>
            <rFont val="Tahoma"/>
            <family val="2"/>
          </rPr>
          <t>Ya gem kaak kaaw aman: " Nun pisinno kaak gem-aŋ di, ampaa ko ɗo zi ka gem ka Buŋdi-aŋka, " ŋaar-ak gaara kadar ŋaar min ɗo zi ka gem ka Buŋdiɗo. Iŋ taar-at ko, ŋaar-ak maa di ŋa newsiigɗo zi ka gem ka Buŋdi-aŋka?</t>
        </r>
      </text>
    </comment>
    <comment ref="E716" authorId="0">
      <text>
        <r>
          <rPr>
            <sz val="8"/>
            <color indexed="81"/>
            <rFont val="Tahoma"/>
            <family val="2"/>
          </rPr>
          <t>Ya gem kat kaaw aman: " Asaan nun odinarro, nu goyɗo misa iŋ odinar, kar gay, ŋaar-ak geen̰jiɗo ɗo zi ka gem ka Buŋdi. " Di ŋaar-ak, ŋaar-ak yaa gine geen̰ji ka gem ka Buŋdiɗo.</t>
        </r>
      </text>
    </comment>
    <comment ref="E717" authorId="0">
      <text>
        <r>
          <rPr>
            <sz val="8"/>
            <color indexed="81"/>
            <rFont val="Tahoma"/>
            <family val="2"/>
          </rPr>
          <t>Ya zin̰ okin̰ji kat odon̰, maman ŋuu cokiye? Ya zin̰ okin̰ji kat cokiye, maman ŋuu cokiye?</t>
        </r>
      </text>
    </comment>
    <comment ref="E718" authorId="0">
      <text>
        <r>
          <rPr>
            <sz val="8"/>
            <color indexed="81"/>
            <rFont val="Tahoma"/>
            <family val="2"/>
          </rPr>
          <t>Kar diŋ gay, Buŋ di berji ziŋkico ɗo adiy ka gemor, ay gem di ŋa diyiig ɗo adiy ka gemor ar taat ŋa rakiyo.</t>
        </r>
      </text>
    </comment>
    <comment ref="E719" authorId="0">
      <text>
        <r>
          <rPr>
            <sz val="8"/>
            <color indexed="81"/>
            <rFont val="Tahoma"/>
            <family val="2"/>
          </rPr>
          <t>Ya gee okin̰co-ak kat ar gem rakki di, maman ŋaa gine zi ka zi ka gemor?</t>
        </r>
      </text>
    </comment>
    <comment ref="E720" authorId="0">
      <text>
        <r>
          <rPr>
            <sz val="8"/>
            <color indexed="81"/>
            <rFont val="Tahoma"/>
            <family val="2"/>
          </rPr>
          <t>Diŋ gay, kuŋ gay, kuuk dakina, kar kuŋ gay ziŋkiko ar gem rakki di, ŋaar ziŋka rakki di.</t>
        </r>
      </text>
    </comment>
    <comment ref="E721" authorId="0">
      <text>
        <r>
          <rPr>
            <sz val="8"/>
            <color indexed="81"/>
            <rFont val="Tahoma"/>
            <family val="2"/>
          </rPr>
          <t>Ku ibanno pey odinan̰, ŋaa kaawe ɗo pisin̰ji aman: " Nu rakaaɗo maanna-aŋka, " ho ya odinan̰ kaawaaji pey ɗo pisin̰ji aman: " Maan kaak nu rakaako kuuniye-aŋka, nu rakaaɗo maanna.</t>
        </r>
      </text>
    </comment>
    <comment ref="E722" authorId="0">
      <text>
        <r>
          <rPr>
            <sz val="8"/>
            <color indexed="81"/>
            <rFont val="Tahoma"/>
            <family val="2"/>
          </rPr>
          <t>Kar gay, elgin dakina kuuk ziŋkico alaw ku ziy-aku, ŋuur kuuk taɓ pakgig ziŋkico pakgigɗo ziŋkico. Iŋ taar-at oki, gii ice kaan̰ ja,</t>
        </r>
      </text>
    </comment>
    <comment ref="E723" authorId="0">
      <text>
        <r>
          <rPr>
            <sz val="8"/>
            <color indexed="81"/>
            <rFont val="Tahoma"/>
            <family val="2"/>
          </rPr>
          <t>Ka seener, ni beraaji horoomin kuuk ziŋkini pakgig ziŋkini. Kuuk ni beriico horoomin paka, ni beraajiɗo horoomin paka, ho kuuk ni giniy ziŋkini oki, ni beraajiɗo horoomin pakgig ziŋkini.</t>
        </r>
      </text>
    </comment>
    <comment ref="E724" authorId="0">
      <text>
        <r>
          <rPr>
            <sz val="8"/>
            <color indexed="81"/>
            <rFont val="Tahoma"/>
            <family val="2"/>
          </rPr>
          <t>Kar gay, kaƴko siŋtiko, ku zeeɗaagɗo ziŋkiko. Kar gay, Buŋ meen̰ji kat siyig ziŋkiko. Ŋaar kaak siy ziŋkiko ampa-ak, ŋa berji horoomine pak ta ziŋkiko.</t>
        </r>
      </text>
    </comment>
    <comment ref="E725" authorId="0">
      <text>
        <r>
          <rPr>
            <sz val="8"/>
            <color indexed="81"/>
            <rFont val="Tahoma"/>
            <family val="2"/>
          </rPr>
          <t>Ŋa rakaaɗo paa kat, gee kuuk goy eɗe-ak yaa eere benannico ho ŋuu tale ziŋkico ar ziŋkico ku maaniico di.</t>
        </r>
      </text>
    </comment>
    <comment ref="E726" authorId="0">
      <text>
        <r>
          <rPr>
            <sz val="8"/>
            <color indexed="81"/>
            <rFont val="Tahoma"/>
            <family val="2"/>
          </rPr>
          <t>Ya gem rakki kat taaɓiya dakina, ŋaar-ak taaɓiyaag een̰ji okin̰co. Ya gem rakki kat ozilaaga, ŋaar-ak oki taaɓiyaag een̰co.</t>
        </r>
      </text>
    </comment>
    <comment ref="E727" authorId="0">
      <text>
        <r>
          <rPr>
            <sz val="8"/>
            <color indexed="81"/>
            <rFont val="Tahoma"/>
            <family val="2"/>
          </rPr>
          <t>Kuŋko-aŋ gay, kuŋ ziŋkiko ar zi ka Masi ho ay gem di ɗo ziŋkiko.</t>
        </r>
      </text>
    </comment>
    <comment ref="E728" authorId="0">
      <text>
        <r>
          <rPr>
            <sz val="8"/>
            <color indexed="81"/>
            <rFont val="Tahoma"/>
            <family val="2"/>
          </rPr>
          <t>Buŋ di doɓin̰ gee ku Eglizdi: ka seeriŋkar, ŋa diyin̰co paliinna, ka seeriŋkar, ŋu nabiinna, ka subbiŋkar, ŋu ɓildiy gee. Min ɗo gee kuuk ŋu giniy gamin kuuk ajbay, diŋ gay, ŋa diyiico gamin kuuk naa coole gee, ka seeriŋkar, ŋuu berin̰ aginduwco ho gee kuuk kaawa iŋ kaawin kuuk kun̰coɗo.</t>
        </r>
      </text>
    </comment>
    <comment ref="E729" authorId="0">
      <text>
        <r>
          <rPr>
            <sz val="8"/>
            <color indexed="81"/>
            <rFont val="Tahoma"/>
            <family val="2"/>
          </rPr>
          <t>Gee-ak, okin̰co gay, ŋuur paliinnaɗo walla? Okin̰co, ŋuur nabiinnaɗo walla? Okin̰co, ŋuur agindaw ku gaanuundi walla? Okin̰co, ŋuur ibingigɗo gudurre ta Buŋdi.</t>
        </r>
      </text>
    </comment>
    <comment ref="E730" authorId="0">
      <text>
        <r>
          <rPr>
            <sz val="8"/>
            <color indexed="81"/>
            <rFont val="Tahoma"/>
            <family val="2"/>
          </rPr>
          <t>Gee okin̰co gediraaɗo kaawe biŋkico di? Okin̰co-ak, ŋu kaawa iŋ kaawin kuuk kun̰coɗo. Okin̰co-ak, ŋu kaawa iŋ kaawin-aŋku, wala okin̰co gaariit baati ta kaaw-ata?</t>
        </r>
      </text>
    </comment>
    <comment ref="E731" authorId="0">
      <text>
        <r>
          <rPr>
            <sz val="8"/>
            <color indexed="81"/>
            <rFont val="Tahoma"/>
            <family val="2"/>
          </rPr>
          <t>Goyoŋ goɗom ɗo gamin kuuk pakgig gamin kuuk samaane. Di ŋaar-ak, naako gaare botol taat samaane kuu gine loco. "</t>
        </r>
      </text>
    </comment>
    <comment ref="E732" authorId="0">
      <text>
        <r>
          <rPr>
            <sz val="8"/>
            <color indexed="81"/>
            <rFont val="Tahoma"/>
            <family val="2"/>
          </rPr>
          <t>Ya nu kaawa iŋ kaawin ku geemir wal iŋ ku *ɗubal ku Buŋdi oki, kar nu bal gine elin̰co, nun-aŋ ginno ele kaak nu elgiyo. Ɗubal kuuk naa kooce wala gaaƴiƴko taat kooce, wala gaaƴiƴko taat kooce wala kaaw taat kooce.</t>
        </r>
      </text>
    </comment>
    <comment ref="E733" authorId="0">
      <text>
        <r>
          <rPr>
            <sz val="8"/>
            <color indexed="81"/>
            <rFont val="Tahoma"/>
            <family val="2"/>
          </rPr>
          <t>Ya nu gin kaawin kuuk nu kaawtu ar nabiinna, ya nu iban gamin okin̰co kuuk cigile ho ya nu gin ibine okin̰co iban gamin okin̰co. Ya nu gin imaan okin̰co, naa tuŋkilin̰ damba, kar nu bal gine elgin, ŋaar ginno pey maan kaak nu rakiy gine.</t>
        </r>
      </text>
    </comment>
    <comment ref="E734" authorId="0">
      <text>
        <r>
          <rPr>
            <sz val="8"/>
            <color indexed="81"/>
            <rFont val="Tahoma"/>
            <family val="2"/>
          </rPr>
          <t>Ya nu bera tee iŋ gamnar okin̰co ɗo pisin̰co ho ya nu bera zir naa mate a ŋuu obin̰ zir ɗo aki, kar ya nu bal gine elgin, ŋaar-ak, nu ginno maanna.</t>
        </r>
      </text>
    </comment>
    <comment ref="E735" authorId="0">
      <text>
        <r>
          <rPr>
            <sz val="8"/>
            <color indexed="81"/>
            <rFont val="Tahoma"/>
            <family val="2"/>
          </rPr>
          <t>Aminduwco, ta taaɓiyaagɗo gamin okin̰co, ta amila gamin dakina, ta elgigɗo gamin okin̰co, ta obigigɗo gamin okin̰co, ta ibanno ziy, ta obigɗo maanna.</t>
        </r>
      </text>
    </comment>
    <comment ref="E736" authorId="0">
      <text>
        <r>
          <rPr>
            <sz val="8"/>
            <color indexed="81"/>
            <rFont val="Tahoma"/>
            <family val="2"/>
          </rPr>
          <t>Ŋa caaciyaagɗo gee, ta elgigɗo maanna, ta elgigɗo ta meen̰ji di. Ta caaciyaagɗo kaawin ku geemir, ta ibanno gamin kuuk samaanno ho ta isgigɗo iŋ gamin kuuk samaanno ŋu rakiyo.</t>
        </r>
      </text>
    </comment>
    <comment ref="E737" authorId="0">
      <text>
        <r>
          <rPr>
            <sz val="8"/>
            <color indexed="81"/>
            <rFont val="Tahoma"/>
            <family val="2"/>
          </rPr>
          <t>Ŋa aaciyaaɗo iŋ maan kaak samaanno, kar gay, ŋa aaciyaaɗo iŋ seen ta Buŋdi.</t>
        </r>
      </text>
    </comment>
    <comment ref="E738" authorId="0">
      <text>
        <r>
          <rPr>
            <sz val="8"/>
            <color indexed="81"/>
            <rFont val="Tahoma"/>
            <family val="2"/>
          </rPr>
          <t>Ampa-ak, gem yaa icin̰ gamin okin̰co, ŋa aamine ɗo gamin okin̰co, ŋa hariyaag gamin okin̰co, ho imaanco sa, ŋaa icin̰co ɗo gamin okin̰co.</t>
        </r>
      </text>
    </comment>
    <comment ref="E739" authorId="0">
      <text>
        <r>
          <rPr>
            <sz val="8"/>
            <color indexed="81"/>
            <rFont val="Tahoma"/>
            <family val="2"/>
          </rPr>
          <t>Aminduwco gaasaaɗo tak-tak. Ya ŋu el garkiye, kaawin kuuk ŋu kaawiy awalle, ŋu asa deen̰co. Ya ŋu kaawaako iŋ kaawin kuuk ŋu kaawiy pa-ak, ŋu asa deen̰co. Ya ŋu kaawaako iŋ ibine, ŋu asa deen̰co.</t>
        </r>
      </text>
    </comment>
    <comment ref="E740" authorId="0">
      <text>
        <r>
          <rPr>
            <sz val="8"/>
            <color indexed="81"/>
            <rFont val="Tahoma"/>
            <family val="2"/>
          </rPr>
          <t>Ni iban gamin daarin̰ minninco ho daarin̰ gay, ni gaariy kaawin kuuk nabiinna gaartu.</t>
        </r>
      </text>
    </comment>
    <comment ref="E741" authorId="0">
      <text>
        <r>
          <rPr>
            <sz val="8"/>
            <color indexed="81"/>
            <rFont val="Tahoma"/>
            <family val="2"/>
          </rPr>
          <t>Kar gay, ya maan kaak kapak asaw, Buŋ yaa imilin̰ ŋaar kaak kapak gay, ŋaa imilin̰ ŋaar kaak kapak gay, ŋaa icin̰ji.</t>
        </r>
      </text>
    </comment>
    <comment ref="E742" authorId="0">
      <text>
        <r>
          <rPr>
            <sz val="8"/>
            <color indexed="81"/>
            <rFont val="Tahoma"/>
            <family val="2"/>
          </rPr>
          <t>" Wiktin taat nu goy misa n̰aaɗa, nu kaaw ar n̰aaɗa, nu kaawtu ar n̰aaɗa, nu kaawtu ar n̰aaɗa, nu kaawtu ar n̰aaɗa. Ɗo wiktin taat nu zaɓ ko n̰aaɗa, nu ginit ar n̰aaɗa. Ɗo wiktin taat nu zaɓ ko n̰aaɗa, nu ginit ar n̰aaɗa. "</t>
        </r>
      </text>
    </comment>
    <comment ref="E743" authorId="0">
      <text>
        <r>
          <rPr>
            <sz val="8"/>
            <color indexed="81"/>
            <rFont val="Tahoma"/>
            <family val="2"/>
          </rPr>
          <t>Ka seener gay, diŋ gi talaw iŋ odinay, ar durdurre iŋ maan kaak Buŋ ƴiliyo. Kar ba aar gii talin̰ji odinay uŋci. Diŋ gay, nu ibingig samaane ɗo tanto, kar ba aar gay, nu ibingig samaane ar kaak Buŋ ibinginno.</t>
        </r>
      </text>
    </comment>
    <comment ref="E744" authorId="0">
      <text>
        <r>
          <rPr>
            <sz val="8"/>
            <color indexed="81"/>
            <rFont val="Tahoma"/>
            <family val="2"/>
          </rPr>
          <t>Min diŋka-aŋ, diŋ goy pey imaan, imaan, imaan, imaan, iŋ ele. Min kuuk subba ŋuur-aŋ, ŋaar-ak ko elgigɗo. Kar min kuuk elgin-aŋ, ŋaar tatik paka.</t>
        </r>
      </text>
    </comment>
    <comment ref="E745" authorId="0">
      <text>
        <r>
          <rPr>
            <sz val="8"/>
            <color indexed="81"/>
            <rFont val="Tahoma"/>
            <family val="2"/>
          </rPr>
          <t>Ampa-ak, zeeɗoŋ ɗo ele, zeeɗoŋ ɗo Ruwwin ta Buŋdi. Di ŋaar-ak, zeeɗoŋ ɗo elgin ku Buŋdi. Ho ba aaro, kuu gine nabiinnar.</t>
        </r>
      </text>
    </comment>
    <comment ref="E746" authorId="0">
      <text>
        <r>
          <rPr>
            <sz val="8"/>
            <color indexed="81"/>
            <rFont val="Tahoma"/>
            <family val="2"/>
          </rPr>
          <t>Asaan gem kaak kaawa kaawin kuuk kun̰coɗo, ŋaar kaawaagɗo ɗo geemir, ŋa kaawa ɗo Buŋdi. Ka seener gay, gee bal ibinin̰ji. Iŋ taar-at ko, ŋa kaawaag gamin kuuk cigile ɗo Ruwwin ta Buŋdi.</t>
        </r>
      </text>
    </comment>
    <comment ref="E747" authorId="0">
      <text>
        <r>
          <rPr>
            <sz val="8"/>
            <color indexed="81"/>
            <rFont val="Tahoma"/>
            <family val="2"/>
          </rPr>
          <t>Kar ŋaar kaak nabiin̰ce gay, ŋaar kaawa ɗo bi ka gemor a ŋaa goye samaane ɗo kaay. Kaawin ŋuur-ak gay, ŋaa poocin̰ji ho ŋaa ɗeetin̰ji. "</t>
        </r>
      </text>
    </comment>
    <comment ref="E748" authorId="0">
      <text>
        <r>
          <rPr>
            <sz val="8"/>
            <color indexed="81"/>
            <rFont val="Tahoma"/>
            <family val="2"/>
          </rPr>
          <t>Gem kaak kaawa iŋ kaawin kuuk kun̰jiɗo, ŋaar meen̰ji di ɓilde ka meen̰ji di, kar gay, ŋaar kaak kaawa kaaw taat nabiin̰ce gay, ŋaar di ɓilde ka *Eglizdi.</t>
        </r>
      </text>
    </comment>
    <comment ref="E749" authorId="0">
      <text>
        <r>
          <rPr>
            <sz val="8"/>
            <color indexed="81"/>
            <rFont val="Tahoma"/>
            <family val="2"/>
          </rPr>
          <t>Nu raka a kuŋko okin̰co gediraaɗo kaawe kaawin kuuk kun̰coɗo. Kar gay, nu raka a kuŋ gay nabiinnaɗo. Kar gay, nabiin̰ce, ŋaar pakgig gem kaak kaawa iŋ kaawin kuuk kun̰coɗo. Yampa, ya gem kaawa iŋ kaawin kuuk kun̰jiɗo, ŋaar-ak ginno maanna. Kar gay, ya ŋa raka a gem-ak kaawa iŋ kaaw ta kaawor, gee ku Egliz ka Buŋdi yaa gase gudurre taat ŋuu obin̰co.</t>
        </r>
      </text>
    </comment>
    <comment ref="E750" authorId="0">
      <text>
        <r>
          <rPr>
            <sz val="8"/>
            <color indexed="81"/>
            <rFont val="Tahoma"/>
            <family val="2"/>
          </rPr>
          <t>Diŋ gay gem kol siŋtay, ya nun kat asiy ɓaawe iŋ kuŋko iŋ kaawin kuuk kun̰coɗo di, wala nu gaarjiŋko, wala nu gaarjiŋko iŋ kaaw taat Buŋ gaariiko, wala iŋ ibinin̰ji, wala iŋ kaaw taat nu gaartu min ɗo Buŋdi, wala iŋ garaan taat nu ɓildiŋko min ɗo Buŋdi?</t>
        </r>
      </text>
    </comment>
    <comment ref="E751" authorId="0">
      <text>
        <r>
          <rPr>
            <sz val="8"/>
            <color indexed="81"/>
            <rFont val="Tahoma"/>
            <family val="2"/>
          </rPr>
          <t>Ku iban tam kadar gaaƴiƴko kuuk biŋkico alaw wala ku obta wala ku poocata. Ya ku ibanno gaaƴiƴko ta gamin-aŋku, maman gee yaa ibine kadar gaaƴ toŋgo wala ku poocata?</t>
        </r>
      </text>
    </comment>
    <comment ref="E752" authorId="0">
      <text>
        <r>
          <rPr>
            <sz val="8"/>
            <color indexed="81"/>
            <rFont val="Tahoma"/>
            <family val="2"/>
          </rPr>
          <t>Ka seener gay, ya gaaƴ ka buŋdi kat bombo yaa koole biŋkico di, waa yaako siye ziŋkico ɗo bi ka askirnar? "</t>
        </r>
      </text>
    </comment>
    <comment ref="E753" authorId="0">
      <text>
        <r>
          <rPr>
            <sz val="8"/>
            <color indexed="81"/>
            <rFont val="Tahoma"/>
            <family val="2"/>
          </rPr>
          <t>Ansi-ak kuŋko oki, ya ku kaawa iŋ kaawin kuuk kun̰jiɗo iŋ kaawin kuuk kun̰jiɗo, maman gee yaa ibinin kaaw taat ku kaawiy-ata? Kaawko-an, ŋaar-ak ar kaawo di.</t>
        </r>
      </text>
    </comment>
    <comment ref="E754" authorId="0">
      <text>
        <r>
          <rPr>
            <sz val="8"/>
            <color indexed="81"/>
            <rFont val="Tahoma"/>
            <family val="2"/>
          </rPr>
          <t>Gamin ŋuur-aŋ ko, ya ɗo adiy ka kiɗar, gee yaa dore hawin dakina. Kar gamin-aŋ gay, gi gediraaɗo ŋuu aawe raɗa.</t>
        </r>
      </text>
    </comment>
    <comment ref="E755" authorId="0">
      <text>
        <r>
          <rPr>
            <sz val="8"/>
            <color indexed="81"/>
            <rFont val="Tahoma"/>
            <family val="2"/>
          </rPr>
          <t>Ya nu ibanno gaaƴ taat amila gallo ɗo gaaƴar, nu ɓaay gine ar gem kaak kaawa gala ho ŋaar kaak kaawa iŋ gaaƴar oki raɗa.</t>
        </r>
      </text>
    </comment>
    <comment ref="E756" authorId="0">
      <text>
        <r>
          <rPr>
            <sz val="8"/>
            <color indexed="81"/>
            <rFont val="Tahoma"/>
            <family val="2"/>
          </rPr>
          <t>Ansi-ak, kuŋko oki, ya ku gin hasuudinaw iŋ gelbinko, ku raka gase gudurre taat Buŋ yaako gaayin̰ *Egliz, kar ku raka gine gay gamin ku Egliz-ak yaa goye samaane.</t>
        </r>
      </text>
    </comment>
    <comment ref="E757" authorId="0">
      <text>
        <r>
          <rPr>
            <sz val="8"/>
            <color indexed="81"/>
            <rFont val="Tahoma"/>
            <family val="2"/>
          </rPr>
          <t>Gem kaak kaawa kaawin kuuk kun̰jiɗo iŋ kaawin kuuk kun̰jiɗo, illa ŋaa inde Buŋ a ŋaaco gaare baat ta kaaw-ata.</t>
        </r>
      </text>
    </comment>
    <comment ref="E758" authorId="0">
      <text>
        <r>
          <rPr>
            <sz val="8"/>
            <color indexed="81"/>
            <rFont val="Tahoma"/>
            <family val="2"/>
          </rPr>
          <t>Ka seener, ya nu salkiyaw iŋ kaaw taat ku ibanno maanna-ak, ruwwiner kat salkiyaw, kar pikirrer gay, taar bal gine maanna.</t>
        </r>
      </text>
    </comment>
    <comment ref="E759" authorId="0">
      <text>
        <r>
          <rPr>
            <sz val="8"/>
            <color indexed="81"/>
            <rFont val="Tahoma"/>
            <family val="2"/>
          </rPr>
          <t>Ya nu salkiyaw, naa salkiyin̰ iŋ Ruwwiner di, kar naa salkiyin̰ iŋ pikirrer oki. Ya nu salkiyaw ɗo bi ka ruwwiner, naa siyin̰ iŋ pikirrer oki, nu asa salkiyin̰ iŋ pikirrer oki.</t>
        </r>
      </text>
    </comment>
    <comment ref="E760" authorId="0">
      <text>
        <r>
          <rPr>
            <sz val="8"/>
            <color indexed="81"/>
            <rFont val="Tahoma"/>
            <family val="2"/>
          </rPr>
          <t>Ya ki ozila Buŋ ɗo ruwwiney di, maman Buŋ kaak cokiyaat weriy-ak yaa kaawe a ki ozile Buŋ ɗo weriy? Ka seener, ŋa ibanno taat ki kaawiy pa-ak asaan kaawon̰-an baati.</t>
        </r>
      </text>
    </comment>
    <comment ref="E761" authorId="0">
      <text>
        <r>
          <rPr>
            <sz val="8"/>
            <color indexed="81"/>
            <rFont val="Tahoma"/>
            <family val="2"/>
          </rPr>
          <t>Asaan ya kiŋ meen̰ji sellen̰ ɗo barkin ta Buŋdi-ak, kar gay, ya gem ka pey kat barkiyaw, gudurren̰ gaayiyɗo ɗo uŋji ka Buŋdi.</t>
        </r>
      </text>
    </comment>
    <comment ref="E762" authorId="0">
      <text>
        <r>
          <rPr>
            <sz val="8"/>
            <color indexed="81"/>
            <rFont val="Tahoma"/>
            <family val="2"/>
          </rPr>
          <t>Nu delaajiŋ barkine ɗo Buŋdi asaan okinte nu kaawaako pey biŋkiko bal kolaw iŋ biŋkiko.</t>
        </r>
      </text>
    </comment>
    <comment ref="E763" authorId="0">
      <text>
        <r>
          <rPr>
            <sz val="8"/>
            <color indexed="81"/>
            <rFont val="Tahoma"/>
            <family val="2"/>
          </rPr>
          <t>Kar gay, ɗo uŋco ka *Eglizdi gay, nu raka kaawe kaawin beeƴ iŋ kaaw taat nu ibingiyo a naa gaarin̰co oki ɗo gee ku pey, paa kat, naa ɓildin̰co oki. Ɗo bi ŋaar-ak ko, kaawin kuuk kun̰coɗo kat naa kaawe iŋ kaawin kuuk kun̰coɗo. "</t>
        </r>
      </text>
    </comment>
    <comment ref="E764" authorId="0">
      <text>
        <r>
          <rPr>
            <sz val="8"/>
            <color indexed="81"/>
            <rFont val="Tahoma"/>
            <family val="2"/>
          </rPr>
          <t>Ampa-ak, gem kol siŋtay, dakoŋ ginenno ar koogina ku geemir. Illa ginoŋ ziŋkiko ar ŋuur kuuk jookumo. Kar ɗo ŋuur kuuk jookumo gay, goyoŋ ziŋkiko ar ŋuur ku geemir.</t>
        </r>
      </text>
    </comment>
    <comment ref="E765" authorId="0">
      <text>
        <r>
          <rPr>
            <sz val="8"/>
            <color indexed="81"/>
            <rFont val="Tahoma"/>
            <family val="2"/>
          </rPr>
          <t>Ɗo gaanuunco, ŋu siir ɗo Kitamner aman: ‟ Nun naaco kaawe ɗo gee-aŋku iŋ gee kuuk kaawa iŋ kaawin kuuk kun̰coɗo ho bal biŋkico ka gee ku pey. Kar iŋ taar-an oki, ŋu bal dorin kaawoy. " An kaaw taat Rabbin ɗiytu,</t>
        </r>
      </text>
    </comment>
    <comment ref="E766" authorId="0">
      <text>
        <r>
          <rPr>
            <sz val="8"/>
            <color indexed="81"/>
            <rFont val="Tahoma"/>
            <family val="2"/>
          </rPr>
          <t>Ansii ko, gee kuuk ajbay kuuk gaara gudurre ta Buŋdi-aŋ, ŋuur yaaco gine ɗo ŋuur kuuk bal aamine, kar gay, ŋuur kuuk bal aamine iŋ ŋuura. Kar gay, kaaw taat nabiinna gaartu-at, taar aale ɗo ŋuur kuuk bal aamine, kar gay, ŋuur kuuk aamin iŋ ŋuura.</t>
        </r>
      </text>
    </comment>
    <comment ref="E767" authorId="0">
      <text>
        <r>
          <rPr>
            <sz val="8"/>
            <color indexed="81"/>
            <rFont val="Tahoma"/>
            <family val="2"/>
          </rPr>
          <t>Ya gee ku *Egliz okin̰co n̰um ɗo wer ka ŋaar di ho okin̰co kaawa kaawin kuuk kun̰coɗo di, ya gee kuuk aamin ɗo Iisa Masi asiy gasin̰co ho ŋuu kaawe a ku ibanno maanna, ŋuu kaaweɗo a ku oliyo walla?</t>
        </r>
      </text>
    </comment>
    <comment ref="E768" authorId="0">
      <text>
        <r>
          <rPr>
            <sz val="8"/>
            <color indexed="81"/>
            <rFont val="Tahoma"/>
            <family val="2"/>
          </rPr>
          <t>Ya okin̰co ŋuur kat kaawa ɗo bi ka nabiinnar, ya gem rakki kat un̰ja maanna-ak, ŋaaco gaare baat ta kaawor. Ŋaaco gaare baat ta kaawor-ata,</t>
        </r>
      </text>
    </comment>
    <comment ref="E769" authorId="0">
      <text>
        <r>
          <rPr>
            <sz val="8"/>
            <color indexed="81"/>
            <rFont val="Tahoma"/>
            <family val="2"/>
          </rPr>
          <t>Gem ŋaar-ak, ŋaa imile gamin kuuk cigile ɗo gelbiney nam ŋaa abdiye Buŋ uŋci. Ampa-ak, ŋaa gaare kadar ka seener, Buŋ goy iŋ ginte. "</t>
        </r>
      </text>
    </comment>
    <comment ref="E770" authorId="0">
      <text>
        <r>
          <rPr>
            <sz val="8"/>
            <color indexed="81"/>
            <rFont val="Tahoma"/>
            <family val="2"/>
          </rPr>
          <t>Ampa-ak, gem kol siŋtay, kuu gine maman maman? Ya ku n̰umgiy ɗo uŋji ka Buŋdi, ay gem di gin kaaw ta *Soom, rakki gin kaaw ta Buŋdi, rakki gin ɓilde ka Buŋdi, rakki gin ɓilde ka Buŋdi, rakki gin kaaw ta Buŋdi, rakki gin kaaw ta Buŋdi, rakki gin kaaw ta Buŋdi, rakki gin kaaw ta Buŋdi, ho rakki gay gin kaawin̰ji. Ampa-ak, illa kuu ice kaawin̰ gamin okin̰co, ŋuu goye samaane ɗo uŋji ka Buŋdi.</t>
        </r>
      </text>
    </comment>
    <comment ref="E771" authorId="0">
      <text>
        <r>
          <rPr>
            <sz val="8"/>
            <color indexed="81"/>
            <rFont val="Tahoma"/>
            <family val="2"/>
          </rPr>
          <t>Ya gee kaawa iŋ kaawin kuuk kun̰coɗo, illa gee seer wal subba yaa poocin̰co, daarin̰ yaa peyin̰co werin dakina, ho rakki gay yaa gaarin̰ kaaw-ata.</t>
        </r>
      </text>
    </comment>
    <comment ref="E772" authorId="0">
      <text>
        <r>
          <rPr>
            <sz val="8"/>
            <color indexed="81"/>
            <rFont val="Tahoma"/>
            <family val="2"/>
          </rPr>
          <t>Ya gem kaak ibanno gem kaak kaawa iŋ kaaw ta geemir-ak, ŋaa bugume ɗo wer kaak ŋu n̰umgiyo ɗo uŋco ka geemir ho ŋaa kaawe ɗo meen̰ji di ho ɗo Buŋdi oki.</t>
        </r>
      </text>
    </comment>
    <comment ref="E773" authorId="0">
      <text>
        <r>
          <rPr>
            <sz val="8"/>
            <color indexed="81"/>
            <rFont val="Tahoma"/>
            <family val="2"/>
          </rPr>
          <t>Ɗo wer-ak, nabiinna seer wal subba kaawiy di. Daarin̰ seer kaawtu paa di ho daarin̰ gay kaawa paa di ɗo bi kan̰co.</t>
        </r>
      </text>
    </comment>
    <comment ref="E774" authorId="0">
      <text>
        <r>
          <rPr>
            <sz val="8"/>
            <color indexed="81"/>
            <rFont val="Tahoma"/>
            <family val="2"/>
          </rPr>
          <t>Kar ya gem ka pey kat baynaw gay, gem kaak kaawa awalle yaa bugume, ŋaa bugume.</t>
        </r>
      </text>
    </comment>
    <comment ref="E775" authorId="0">
      <text>
        <r>
          <rPr>
            <sz val="8"/>
            <color indexed="81"/>
            <rFont val="Tahoma"/>
            <family val="2"/>
          </rPr>
          <t>Ku iban tam kadar okiŋko yaa kaawe ar nabiinna, okin̰co, ŋuu obin̰co maan kaak ŋu kaawe ho okin̰co, ŋuu ooyin̰co ja kaaw ta Buŋdi.</t>
        </r>
      </text>
    </comment>
    <comment ref="E776" authorId="0">
      <text>
        <r>
          <rPr>
            <sz val="8"/>
            <color indexed="81"/>
            <rFont val="Tahoma"/>
            <family val="2"/>
          </rPr>
          <t>Ɗo bi ka nabiinnar ko, gee kuuk ruwwiney yaaco kaawe ar nabiinna kuuk kaawa ɗo bi kan̰ji di.</t>
        </r>
      </text>
    </comment>
    <comment ref="E777" authorId="0">
      <text>
        <r>
          <rPr>
            <sz val="8"/>
            <color indexed="81"/>
            <rFont val="Tahoma"/>
            <family val="2"/>
          </rPr>
          <t>Buŋ, ŋaar Buŋɗo ka aapiyer ho ŋa Buŋ ka aapiyer. Ar taat gee giniy ɗo Egliznar okin̰co kuuk ŋu n̰umgiy ɗo Buŋdi, taar aapiye.</t>
        </r>
      </text>
    </comment>
    <comment ref="E778" authorId="0">
      <text>
        <r>
          <rPr>
            <sz val="8"/>
            <color indexed="81"/>
            <rFont val="Tahoma"/>
            <family val="2"/>
          </rPr>
          <t>Ɗo geray ku *Eglizdi, illa daaɗco yaa bugume. Yampa, *gaanuunte berro botol taat ŋuu kaawe. Illa daaɗco yaa goye ɗo kaƴco uudin taat gaanuunte kaawiyo. "</t>
        </r>
      </text>
    </comment>
    <comment ref="E779" authorId="0">
      <text>
        <r>
          <rPr>
            <sz val="8"/>
            <color indexed="81"/>
            <rFont val="Tahoma"/>
            <family val="2"/>
          </rPr>
          <t>Ya ŋu raka ibine kaaw ɗo bi ka kaawin rakki, illa ŋuu ɓaaŋ gasin̰ gemco ɗo geriyco di. Ya daaɗ raka gine kaaw ɗo uŋco ka geemir, illa ŋuuji kaawe ɗo wer kaak ŋu n̰umgiyo ɗo uŋji ka Buŋdi. "</t>
        </r>
      </text>
    </comment>
    <comment ref="E780" authorId="0">
      <text>
        <r>
          <rPr>
            <sz val="8"/>
            <color indexed="81"/>
            <rFont val="Tahoma"/>
            <family val="2"/>
          </rPr>
          <t>Paa kat, ka seener, ŋa minninko kat ŋu gasiit kaaw ta Buŋdi walla? Ha'a, ŋa kaawiite ɗo giji di walla? "</t>
        </r>
      </text>
    </comment>
    <comment ref="E781" authorId="0">
      <text>
        <r>
          <rPr>
            <sz val="8"/>
            <color indexed="81"/>
            <rFont val="Tahoma"/>
            <family val="2"/>
          </rPr>
          <t>Ya ɗo tanto gay, ya ŋa nabiin̰ce kat berji Ruwwin ta Buŋdi, ibinoŋ samaane taat nu siiriiko ɗo maktumner-anta: ya ŋa Rabbin kat n̰aamga,</t>
        </r>
      </text>
    </comment>
    <comment ref="E782" authorId="0">
      <text>
        <r>
          <rPr>
            <sz val="8"/>
            <color indexed="81"/>
            <rFont val="Tahoma"/>
            <family val="2"/>
          </rPr>
          <t>Ya ŋa garkiyaat kaaw-at, Buŋ yaa ibinin̰ji. Kar ya ŋa garkiyaat kaaw-at gay, Buŋ yaa ibinin̰ji. "</t>
        </r>
      </text>
    </comment>
    <comment ref="E783" authorId="0">
      <text>
        <r>
          <rPr>
            <sz val="8"/>
            <color indexed="81"/>
            <rFont val="Tahoma"/>
            <family val="2"/>
          </rPr>
          <t>Ampa-ak, gem kol siŋtay, bariyoŋ aditko a kuu gase gudurre taat ŋuu gaare kaaw taat ŋu gastu min ɗo Buŋdi. Kar gay, dakoŋ toɗenno kaaw taat kuu kaawe iŋ kaawin kuuk kun̰coɗo.</t>
        </r>
      </text>
    </comment>
    <comment ref="E784" authorId="0">
      <text>
        <r>
          <rPr>
            <sz val="8"/>
            <color indexed="81"/>
            <rFont val="Tahoma"/>
            <family val="2"/>
          </rPr>
          <t>Gamin-aŋ okin̰co yaa kuuniye iŋ botilco ho ŋuu ginin̰ samaane. "</t>
        </r>
      </text>
    </comment>
    <comment ref="E785" authorId="0">
      <text>
        <r>
          <rPr>
            <sz val="8"/>
            <color indexed="81"/>
            <rFont val="Tahoma"/>
            <family val="2"/>
          </rPr>
          <t>Kar gay gem kol siŋtay, nu raka ibine tam kadar nu gaariiko Kabarre ta Gala taat nu gaariiko. Kabarre-at, ta goy ko ɗo botilti di, ku obtu ɗo botilti,</t>
        </r>
      </text>
    </comment>
    <comment ref="E786" authorId="0">
      <text>
        <r>
          <rPr>
            <sz val="8"/>
            <color indexed="81"/>
            <rFont val="Tahoma"/>
            <family val="2"/>
          </rPr>
          <t>Ɗo bi ŋaar-ak ko, ku goy misa iŋ odinko. Ansi-ak, kaaw taat nu gaariiko ɗo Kabarre ta Gala-at, ya ku obta, diŋ gay, ya ku amnayɗo iŋ nunu! "</t>
        </r>
      </text>
    </comment>
    <comment ref="E787" authorId="0">
      <text>
        <r>
          <rPr>
            <sz val="8"/>
            <color indexed="81"/>
            <rFont val="Tahoma"/>
            <family val="2"/>
          </rPr>
          <t>Ka seener gay, nu gaarkoŋ ko maan kaak awalle nu beriiko, ŋaar kaak ŋu siirtu oki a Masi mat ɗo bi ka zunuubinni, ŋa mattu ɗo bi ka zunuubinnico ar taat ŋu siirtu ɗo Kitamner.</t>
        </r>
      </text>
    </comment>
    <comment ref="E788" authorId="0">
      <text>
        <r>
          <rPr>
            <sz val="8"/>
            <color indexed="81"/>
            <rFont val="Tahoma"/>
            <family val="2"/>
          </rPr>
          <t>Ŋa kaawiico a ŋaa tiisin̰ji ho ƴiriy ta subbiŋkar gay, naa nooye min ɗo muuti uudin taat ŋu siirtu ɗo Kitamner.</t>
        </r>
      </text>
    </comment>
    <comment ref="E789" authorId="0">
      <text>
        <r>
          <rPr>
            <sz val="8"/>
            <color indexed="81"/>
            <rFont val="Tahoma"/>
            <family val="2"/>
          </rPr>
          <t>Ɗo wer-ak, Iisa bayniiji ɗo Piyer, ŋaar min paliinna kuuk orok iŋ seera.</t>
        </r>
      </text>
    </comment>
    <comment ref="E790" authorId="0">
      <text>
        <r>
          <rPr>
            <sz val="8"/>
            <color indexed="81"/>
            <rFont val="Tahoma"/>
            <family val="2"/>
          </rPr>
          <t>Min ŋaar-ak, ŋa bayniico ɗo siŋta kuuk pak orok beeƴ beeƴ pa. Siŋta-ak pakgig aale yoo diŋka. Ansii ko, dakina goy misa iŋ odinco. Kar daarin̰ gay, daarin̰ gay mate.</t>
        </r>
      </text>
    </comment>
    <comment ref="E791" authorId="0">
      <text>
        <r>
          <rPr>
            <sz val="8"/>
            <color indexed="81"/>
            <rFont val="Tahoma"/>
            <family val="2"/>
          </rPr>
          <t>Min ŋaar-ak, Iisa bayniiji ɗo Zaak ho ɗo paliinna okin̰co.</t>
        </r>
      </text>
    </comment>
    <comment ref="E792" authorId="0">
      <text>
        <r>
          <rPr>
            <sz val="8"/>
            <color indexed="81"/>
            <rFont val="Tahoma"/>
            <family val="2"/>
          </rPr>
          <t>Ba aaro, min ŋuur okin̰co, ŋa bayniidu oki ɗo tanto taat nu bal weƴe daŋaayne.</t>
        </r>
      </text>
    </comment>
    <comment ref="E793" authorId="0">
      <text>
        <r>
          <rPr>
            <sz val="8"/>
            <color indexed="81"/>
            <rFont val="Tahoma"/>
            <family val="2"/>
          </rPr>
          <t>Ka seener gay, nun ko kaak kapak tak-tak ɗo paliinnar. Yampa, ya lotu-ak, nu bal nece a ŋu kolin̰ a nu paliinna, asaan nu taaɓiyiig gee ku Egliz ka Buŋdi.</t>
        </r>
      </text>
    </comment>
    <comment ref="E794" authorId="0">
      <text>
        <r>
          <rPr>
            <sz val="8"/>
            <color indexed="81"/>
            <rFont val="Tahoma"/>
            <family val="2"/>
          </rPr>
          <t>Ka seener, ŋaar barkin ta Buŋdi yoo nun di. Kar gay, barkin taat ŋa gintu lotu-at, ta bal gine maanna. Kar gay, nu dapin̰iig pak ŋuur-ak okin̰co dakina. Kar gay, ŋa nununno kat maan kaak naa ginin̰ maanna-aŋka, illa ŋa barkin ta Buŋdi taat goy iŋ nunu.</t>
        </r>
      </text>
    </comment>
    <comment ref="E795" authorId="0">
      <text>
        <r>
          <rPr>
            <sz val="8"/>
            <color indexed="81"/>
            <rFont val="Tahoma"/>
            <family val="2"/>
          </rPr>
          <t>Ɗo wer kaak ni ɓaawtu wal ɗo wer-ak, taar-an ko taat ni gaartu, ho taar-at ko taat ku aamintu ɗo Iisa Masi.</t>
        </r>
      </text>
    </comment>
    <comment ref="E796" authorId="0">
      <text>
        <r>
          <rPr>
            <sz val="8"/>
            <color indexed="81"/>
            <rFont val="Tahoma"/>
            <family val="2"/>
          </rPr>
          <t>Kar ya ŋuur-ak, ŋu kolaag Masi kaak Buŋ kaawtu a ŋa nooye min ɗo muuti, maman gee daarin̰ minninko kaawiy a gee ku mate, ŋuur nooyɗo.</t>
        </r>
      </text>
    </comment>
    <comment ref="E797" authorId="0">
      <text>
        <r>
          <rPr>
            <sz val="8"/>
            <color indexed="81"/>
            <rFont val="Tahoma"/>
            <family val="2"/>
          </rPr>
          <t>Ka seener, ya gee ku mate ŋuur nooyɗo, Masi oki bal nooye.</t>
        </r>
      </text>
    </comment>
    <comment ref="E798" authorId="0">
      <text>
        <r>
          <rPr>
            <sz val="8"/>
            <color indexed="81"/>
            <rFont val="Tahoma"/>
            <family val="2"/>
          </rPr>
          <t>Ya Masi gay bal nooye, kaaw taat ku kaawiy-at, taar samaane ho imaankon̰ sa, taar samaane.</t>
        </r>
      </text>
    </comment>
    <comment ref="E799" authorId="0">
      <text>
        <r>
          <rPr>
            <sz val="8"/>
            <color indexed="81"/>
            <rFont val="Tahoma"/>
            <family val="2"/>
          </rPr>
          <t>Ya ɗo tan̰ji-at, illa gi tala kadar Buŋ gay raada. Gi kaaw ɗo bi kan̰ji a ŋa nooyig Masi kaak Buŋ doɓtu, kar gay, ŋaar bal nooye ɗo wiktin taat gee ku mate sa, ŋaar nooyaaɗo.</t>
        </r>
      </text>
    </comment>
    <comment ref="E800" authorId="0">
      <text>
        <r>
          <rPr>
            <sz val="8"/>
            <color indexed="81"/>
            <rFont val="Tahoma"/>
            <family val="2"/>
          </rPr>
          <t>Ka seener, ya gee ku mate ŋuur nooyɗo, Masi oki bal nooye.</t>
        </r>
      </text>
    </comment>
    <comment ref="E801" authorId="0">
      <text>
        <r>
          <rPr>
            <sz val="8"/>
            <color indexed="81"/>
            <rFont val="Tahoma"/>
            <family val="2"/>
          </rPr>
          <t>Kar ya Masi gay bal nooye gay, maa di ku aamintu iŋ nunu, asaan ku goy misa iŋ zunuubinnikon di. "</t>
        </r>
      </text>
    </comment>
    <comment ref="E802" authorId="0">
      <text>
        <r>
          <rPr>
            <sz val="8"/>
            <color indexed="81"/>
            <rFont val="Tahoma"/>
            <family val="2"/>
          </rPr>
          <t>Ansii ko, ŋuur kuuk mate ɗo imaanco ta Masi oki, rawte.</t>
        </r>
      </text>
    </comment>
    <comment ref="E803" authorId="0">
      <text>
        <r>
          <rPr>
            <sz val="8"/>
            <color indexed="81"/>
            <rFont val="Tahoma"/>
            <family val="2"/>
          </rPr>
          <t>Ka seener, ya ɗo goye ka diŋka-aŋ di, nu diy gelbinko goy ɗo Iisa Masi di, ampa-ak, min gee ku duniiner okin̰co, nun-aŋ, ni pakira a naa amniye. "</t>
        </r>
      </text>
    </comment>
    <comment ref="E804" authorId="0">
      <text>
        <r>
          <rPr>
            <sz val="8"/>
            <color indexed="81"/>
            <rFont val="Tahoma"/>
            <family val="2"/>
          </rPr>
          <t>Kar diŋ gay, Masi gay nooye min ɗo muuti, ŋaar ko kaak awalle gee kuuk mate asa nooye.</t>
        </r>
      </text>
    </comment>
    <comment ref="E805" authorId="0">
      <text>
        <r>
          <rPr>
            <sz val="8"/>
            <color indexed="81"/>
            <rFont val="Tahoma"/>
            <family val="2"/>
          </rPr>
          <t>Ka seener gay, ar gem kaak as min ɗo uŋji ka Buŋdi, ŋaar mate asa mate, ŋaar as min ɗo uŋji ka Buŋdi.</t>
        </r>
      </text>
    </comment>
    <comment ref="E806" authorId="0">
      <text>
        <r>
          <rPr>
            <sz val="8"/>
            <color indexed="81"/>
            <rFont val="Tahoma"/>
            <family val="2"/>
          </rPr>
          <t>Asaan ar gee okin̰co asa mate ɗo uŋji ka Aadum, ar ŋaar-ak oki, ɗo uŋji ka Masi, gee okin̰co yaa nooye.</t>
        </r>
      </text>
    </comment>
    <comment ref="E807" authorId="0">
      <text>
        <r>
          <rPr>
            <sz val="8"/>
            <color indexed="81"/>
            <rFont val="Tahoma"/>
            <family val="2"/>
          </rPr>
          <t>Kar ay gemo, ay gem di yaa obe gemo ɗo kaayco. Masi kaak Buŋ doɓtu, ŋa weeyig ko. Kar ba aaro, Masi kaak Buŋ doɓtu yaa ase ɗo wiktin taat ŋaa ase.</t>
        </r>
      </text>
    </comment>
    <comment ref="E808" authorId="0">
      <text>
        <r>
          <rPr>
            <sz val="8"/>
            <color indexed="81"/>
            <rFont val="Tahoma"/>
            <family val="2"/>
          </rPr>
          <t>Min ŋaar-ak, duniin yaa gaase, kar naa berin Meennaw ta Buŋdi ɗo Tanni Buŋdi. Ɗo wiktin taar-at, ŋaa deen̰ gee okin̰co kuuk goy awalle, ay gudurre ho iŋ gudurre, ŋaa deen̰co.</t>
        </r>
      </text>
    </comment>
    <comment ref="E809" authorId="0">
      <text>
        <r>
          <rPr>
            <sz val="8"/>
            <color indexed="81"/>
            <rFont val="Tahoma"/>
            <family val="2"/>
          </rPr>
          <t>asaan wiktin taat Buŋ yaa darjiyin̰ sultan nam wiktin taat ŋaa asirin̰ adine okin̰co, ŋaa gine wer ka lee asin̰ji. "</t>
        </r>
      </text>
    </comment>
    <comment ref="E810" authorId="0">
      <text>
        <r>
          <rPr>
            <sz val="8"/>
            <color indexed="81"/>
            <rFont val="Tahoma"/>
            <family val="2"/>
          </rPr>
          <t>Paa ko, adiney kaak ka gaasɗo, ŋaar mate, ŋaa rawtin̰ji.</t>
        </r>
      </text>
    </comment>
    <comment ref="E811" authorId="0">
      <text>
        <r>
          <rPr>
            <sz val="8"/>
            <color indexed="81"/>
            <rFont val="Tahoma"/>
            <family val="2"/>
          </rPr>
          <t>Gem-ak, ŋa diyjiig gamin okin̰co ɗo uŋji ka Iisa Masi. Kar Ya ŋa kaawiy a " Buŋ berjiig gamin okin̰co ɗo kaay," ŋa gaara kadar Buŋ berjiig gamin okin̰co ɗo pisin̰ji.</t>
        </r>
      </text>
    </comment>
    <comment ref="E812" authorId="0">
      <text>
        <r>
          <rPr>
            <sz val="8"/>
            <color indexed="81"/>
            <rFont val="Tahoma"/>
            <family val="2"/>
          </rPr>
          <t>Kar wiktin taat gamin okin̰co yaa gaayin̰ji ɗo uŋji ka Buŋdi, nun Roŋji ka meen̰ji oki, naa ginin̰ pey keɗer ɗo uŋji ka gem kaak berduug gamin okin̰co ɗo kaay. Paa kat, Buŋ yaa goye ay wero ɗo gee okin̰co.</t>
        </r>
      </text>
    </comment>
    <comment ref="E813" authorId="0">
      <text>
        <r>
          <rPr>
            <sz val="8"/>
            <color indexed="81"/>
            <rFont val="Tahoma"/>
            <family val="2"/>
          </rPr>
          <t>Min gee kuuk mate, gii ginin̰ pey maman ŋu *batiziyiy gee kuuk ŋu mate? Ya ka seener gay, gee ku mate, ŋuur nooyɗo tak-tak, maa di ŋu batiziyiy gee kuuk ŋu ooygiyo? "</t>
        </r>
      </text>
    </comment>
    <comment ref="E814" authorId="0">
      <text>
        <r>
          <rPr>
            <sz val="8"/>
            <color indexed="81"/>
            <rFont val="Tahoma"/>
            <family val="2"/>
          </rPr>
          <t>Iisa gaayiitit ɗo kaawoy aman: " Kuŋko-aŋ gay, maa di gii gaase ziŋkiko ɗo bi ka gaasɗo?</t>
        </r>
      </text>
    </comment>
    <comment ref="E815" authorId="0">
      <text>
        <r>
          <rPr>
            <sz val="8"/>
            <color indexed="81"/>
            <rFont val="Tahoma"/>
            <family val="2"/>
          </rPr>
          <t>Ƴiriy rakki, illa naa mate. Illa nu talig iŋ botol ta Rabbinte Iisa Masi. Ya nu aawaako, naa mate diŋka, naa mate. "</t>
        </r>
      </text>
    </comment>
    <comment ref="E816" authorId="0">
      <text>
        <r>
          <rPr>
            <sz val="8"/>
            <color indexed="81"/>
            <rFont val="Tahoma"/>
            <family val="2"/>
          </rPr>
          <t>Ya ɗo wiktin taar-at, nu tee kat nu kooctu Epeez ɗo aadinco, nu gidiyig ko maa? Ya gee ku mate, ŋuur nooyɗo, ginte tee ho see, asaan ginte mataaɗo di. "</t>
        </r>
      </text>
    </comment>
    <comment ref="E817" authorId="0">
      <text>
        <r>
          <rPr>
            <sz val="8"/>
            <color indexed="81"/>
            <rFont val="Tahoma"/>
            <family val="2"/>
          </rPr>
          <t>Dakoŋ rasenno ziŋkiko ŋuuko jagiŋko. Kaawin kuuk samaane, ŋuur di gedirgiy ko gala.</t>
        </r>
      </text>
    </comment>
    <comment ref="E818" authorId="0">
      <text>
        <r>
          <rPr>
            <sz val="8"/>
            <color indexed="81"/>
            <rFont val="Tahoma"/>
            <family val="2"/>
          </rPr>
          <t>Di ŋaar-ak, pakiroŋ ɗo maan kaak sellen̰. Dakoŋ gine zunuubinna, asaan gee daarin̰ ibingigɗo Buŋ. Diŋ gay, nu kaawaako waraŋ di.</t>
        </r>
      </text>
    </comment>
    <comment ref="E819" authorId="0">
      <text>
        <r>
          <rPr>
            <sz val="8"/>
            <color indexed="81"/>
            <rFont val="Tahoma"/>
            <family val="2"/>
          </rPr>
          <t>Kar Piyer gay indiig pey aman: " Maman gee ku mate yaa nooye ho maman ŋuu ase iŋ ziŋkico? "</t>
        </r>
      </text>
    </comment>
    <comment ref="E820" authorId="0">
      <text>
        <r>
          <rPr>
            <sz val="8"/>
            <color indexed="81"/>
            <rFont val="Tahoma"/>
            <family val="2"/>
          </rPr>
          <t>Taloŋ ja gem kaak ibanno maanna-aŋka! Kaaw taat ki luwiy-ak, illa ya ki mataw, ŋaar goyaaɗo tak-tak.</t>
        </r>
      </text>
    </comment>
    <comment ref="E821" authorId="0">
      <text>
        <r>
          <rPr>
            <sz val="8"/>
            <color indexed="81"/>
            <rFont val="Tahoma"/>
            <family val="2"/>
          </rPr>
          <t>Ya ki luwaw, ki luwawɗo ar ganduulinna kuuk amila min ɗo jineendi. Ki luw roŋ kuuk marbinto, illa kuuk marbinto di, wala ar busam kuuk ar gem ka busam solliyo, wala ar gem ku pey kat luwaw.</t>
        </r>
      </text>
    </comment>
    <comment ref="E822" authorId="0">
      <text>
        <r>
          <rPr>
            <sz val="8"/>
            <color indexed="81"/>
            <rFont val="Tahoma"/>
            <family val="2"/>
          </rPr>
          <t>Kar Buŋ gay berji itir ɗo et-ak uudin taat ŋa raktu. Ay gem di Buŋ beriicog keɗer ar taat ŋa raktu. Ay gem di ŋaar-ak, Buŋ beriicog keɗer ar taat ŋa raktu.</t>
        </r>
      </text>
    </comment>
    <comment ref="E823" authorId="0">
      <text>
        <r>
          <rPr>
            <sz val="8"/>
            <color indexed="81"/>
            <rFont val="Tahoma"/>
            <family val="2"/>
          </rPr>
          <t>Maan ka ziy-aŋ, ŋaar ar zir ka gemor di. Ka rakki, ŋuur ar aalna. Ka rakki gay, aalna min kumin ku yeero, ka rakki gay, ta kumin ku zewaw, ho ka rakki gay, ta kumin ku zewaw. "</t>
        </r>
      </text>
    </comment>
    <comment ref="E824" authorId="0">
      <text>
        <r>
          <rPr>
            <sz val="8"/>
            <color indexed="81"/>
            <rFont val="Tahoma"/>
            <family val="2"/>
          </rPr>
          <t>Ya ku tala ziŋkico ar ziŋkico kuuk goy kuwa ka samaaner ho kuuk goy ɗo adiy ka kiɗar oki. Ɗo bi ŋaar-ak ko, *darjin ta gamin kuuk goy kuwa ka samaaner, taar ar taar di, ho taar gay ta gamin kuuk goy keɗer oki.</t>
        </r>
      </text>
    </comment>
    <comment ref="E825" authorId="0">
      <text>
        <r>
          <rPr>
            <sz val="8"/>
            <color indexed="81"/>
            <rFont val="Tahoma"/>
            <family val="2"/>
          </rPr>
          <t>Kaawinco goy iŋ *darjiney, rakki taar ɗo elgol, rakki taar ɗo koyer, rakki gay ɗo koyer, ho rakki gay ɗo kaalnal. Ɗo bi ŋaar-ak ko, kaal ka pey, taar sa iŋ darjiney rakki. Kar kaal ka pey, taar sa iŋ darjiney rakki.</t>
        </r>
      </text>
    </comment>
    <comment ref="E826" authorId="0">
      <text>
        <r>
          <rPr>
            <sz val="8"/>
            <color indexed="81"/>
            <rFont val="Tahoma"/>
            <family val="2"/>
          </rPr>
          <t>Ampaa ko, wiktin taat ŋa nooyiy gee ku mate, taar paa di. Ŋaar-ak, Buŋ luwaw, ŋa zooɗaaga iŋ kolooyner. Ya ŋa nooye, ŋa zooɗaaga, ziŋka yaa zooɗe keɗer.</t>
        </r>
      </text>
    </comment>
    <comment ref="E827" authorId="0">
      <text>
        <r>
          <rPr>
            <sz val="8"/>
            <color indexed="81"/>
            <rFont val="Tahoma"/>
            <family val="2"/>
          </rPr>
          <t>Busam kuuk ŋu luwiy-ak, ŋaar cigile ziy, kar ŋa nooye iŋ *darjiner. Ŋa luw iŋ raɗuw, kar ŋa nooye iŋ gudurre.</t>
        </r>
      </text>
    </comment>
    <comment ref="E828" authorId="0">
      <text>
        <r>
          <rPr>
            <sz val="8"/>
            <color indexed="81"/>
            <rFont val="Tahoma"/>
            <family val="2"/>
          </rPr>
          <t>Anne-ak, ŋaar luwaw, ŋaar goy ziŋka ta gemor, ŋaar goy ko riyoy ta Buŋdi. Ya goy gem ka ruŋgiiner kat goy keɗer, ŋaar goy oki ka ruŋgiiner. Ka seener, goy gem ka ruŋgiiner kat goy ko, ho ɗo ruŋgiiner oki.</t>
        </r>
      </text>
    </comment>
    <comment ref="E829" authorId="0">
      <text>
        <r>
          <rPr>
            <sz val="8"/>
            <color indexed="81"/>
            <rFont val="Tahoma"/>
            <family val="2"/>
          </rPr>
          <t>Ansii ko, ŋu siir ɗo Kitamner aman: " Gem kaak awalle, Aadum, ŋaar gin ko gem kaak bera goye ka gaasɗo. Kar Aadum kaak ba aaro, ŋaar ko Ruwwin ta Buŋdi taat bera goye kaak taɓ.</t>
        </r>
      </text>
    </comment>
    <comment ref="E830" authorId="0">
      <text>
        <r>
          <rPr>
            <sz val="8"/>
            <color indexed="81"/>
            <rFont val="Tahoma"/>
            <family val="2"/>
          </rPr>
          <t>Kar gay, taar-at, ta Ruwwin ta Buŋdi kat asɗo ko, ta geemir di. Kar ba aar, ta Ruwwin ta Buŋdi astu.</t>
        </r>
      </text>
    </comment>
    <comment ref="E831" authorId="0">
      <text>
        <r>
          <rPr>
            <sz val="8"/>
            <color indexed="81"/>
            <rFont val="Tahoma"/>
            <family val="2"/>
          </rPr>
          <t>" Gem kaak awalle-ak, ŋaar gem kaak Buŋ kilgiyiig min ɗo adiy ka kiɗar. Kar gem ka seeriŋkar gay, ŋaar asa min kuwa ka Buŋdi.</t>
        </r>
      </text>
    </comment>
    <comment ref="E832" authorId="0">
      <text>
        <r>
          <rPr>
            <sz val="8"/>
            <color indexed="81"/>
            <rFont val="Tahoma"/>
            <family val="2"/>
          </rPr>
          <t>Ku iban tam kadar maral, ŋuur kuuk cille, ŋuur kuuk ibanno buŋ, kuuk ibanno buŋ, kuuk ibanno buŋ, ho kuuk ibanno buŋ.</t>
        </r>
      </text>
    </comment>
    <comment ref="E833" authorId="0">
      <text>
        <r>
          <rPr>
            <sz val="8"/>
            <color indexed="81"/>
            <rFont val="Tahoma"/>
            <family val="2"/>
          </rPr>
          <t>Ɗo wiktin taar-at, gi iciig ar gem kaak ŋu koliy pompil kaak ŋu koliy " maam " iŋ buŋ kaak ƴuutu, kar gii iciig oki ar gem kaak asa min kuwa ka samaaner.</t>
        </r>
      </text>
    </comment>
    <comment ref="E834" authorId="0">
      <text>
        <r>
          <rPr>
            <sz val="8"/>
            <color indexed="81"/>
            <rFont val="Tahoma"/>
            <family val="2"/>
          </rPr>
          <t>Kar gay gem kol siŋtay, nu kaawaako ka seener: gem kaak mitko iŋ baar, ŋuur gediraaɗo goye ɗo *Meennaw ta Buŋdi. Gamin kuuk zooɗaaɗo goyaaɗo gemo ɗo uŋji ka Buŋdi. Gamin kuuk zooɗaaɗo sa goyaaɗo gemo ɗo uŋji ka Buŋdi.</t>
        </r>
      </text>
    </comment>
    <comment ref="E835" authorId="0">
      <text>
        <r>
          <rPr>
            <sz val="8"/>
            <color indexed="81"/>
            <rFont val="Tahoma"/>
            <family val="2"/>
          </rPr>
          <t>Di ŋaar-aŋ, nu kaawaako maan kaak cigile. Okin̰co, gi ɓaa mate, kar gay, okinte, Buŋ yaa newse ziŋkini,</t>
        </r>
      </text>
    </comment>
    <comment ref="E836" authorId="0">
      <text>
        <r>
          <rPr>
            <sz val="8"/>
            <color indexed="81"/>
            <rFont val="Tahoma"/>
            <family val="2"/>
          </rPr>
          <t>Gem rakki, ŋaa zooɗe, ŋaa zooɗe min ɗo odinay, ŋaa zooɗe min ɗo odinni, ŋaa mate yaa mate, ŋuu nooye odinco, ho nin-aŋ gay yaa newse. "</t>
        </r>
      </text>
    </comment>
    <comment ref="E837" authorId="0">
      <text>
        <r>
          <rPr>
            <sz val="8"/>
            <color indexed="81"/>
            <rFont val="Tahoma"/>
            <family val="2"/>
          </rPr>
          <t>Ka seener gay, ka gemo kaak mat ko, ŋaar isgig goyin̰ji kaak yaa zooɗe keɗer, ho ka seener gay, ŋaar kaak mate, ŋaar isgig goyin̰ji kaak mataaɗo.</t>
        </r>
      </text>
    </comment>
    <comment ref="E838" authorId="0">
      <text>
        <r>
          <rPr>
            <sz val="8"/>
            <color indexed="81"/>
            <rFont val="Tahoma"/>
            <family val="2"/>
          </rPr>
          <t>Kar wiktin taat giji ka ziy kat isgig goyin̰ji ka gemo ho ziŋkico kaak mate gay isgig goyin̰ji ka mate, kaaw taat ŋu siirtu ɗo Kitamner yaa ase ɗo werti aman: " Gee kuuk mate, ŋu ɗeet ko muutuy ar gemo. "</t>
        </r>
      </text>
    </comment>
    <comment ref="E839" authorId="0">
      <text>
        <r>
          <rPr>
            <sz val="8"/>
            <color indexed="81"/>
            <rFont val="Tahoma"/>
            <family val="2"/>
          </rPr>
          <t>" Kuŋ gee kuuk mate, ku maaniikoŋ ga? Kuŋ aditkoŋ ga? Kuŋ gee kuuk mate, ku maaniikoŋ ga? "</t>
        </r>
      </text>
    </comment>
    <comment ref="E840" authorId="0">
      <text>
        <r>
          <rPr>
            <sz val="8"/>
            <color indexed="81"/>
            <rFont val="Tahoma"/>
            <family val="2"/>
          </rPr>
          <t>Gamin kaak iye muutur, ŋaar zunuubinna ko dapin̰ka. Kar gudurre ta zunuubinnar gay, taar ko gaanuun ka Muusa kaak gaanuundi.</t>
        </r>
      </text>
    </comment>
    <comment ref="E841" authorId="0">
      <text>
        <r>
          <rPr>
            <sz val="8"/>
            <color indexed="81"/>
            <rFont val="Tahoma"/>
            <family val="2"/>
          </rPr>
          <t>Buŋ yaako barkiyiŋko iŋ gudurre ta Rabbinte Iisa Masi.</t>
        </r>
      </text>
    </comment>
    <comment ref="E842" authorId="0">
      <text>
        <r>
          <rPr>
            <sz val="8"/>
            <color indexed="81"/>
            <rFont val="Tahoma"/>
            <family val="2"/>
          </rPr>
          <t>Ampa-ak, siŋtay kuuk nu elgiyo, goyoŋ bombo, dakoŋ ɗeŋginko bombo. Ginguwoŋ doo ɗo riy ta *Rabbiner, asaan ku iban tam kadar riy taat ku giniy-at, taar lokoɗo tak-tak.</t>
        </r>
      </text>
    </comment>
    <comment ref="E843" authorId="0">
      <text>
        <r>
          <rPr>
            <sz val="8"/>
            <color indexed="81"/>
            <rFont val="Tahoma"/>
            <family val="2"/>
          </rPr>
          <t>" Diŋ gay, ɗo bi ka gurus kaak ku poociig ɗo gee ku Buŋdi ɗo pisin̰co ar taat nu gaariico ɗo Egliznar ku Galile. Di ŋaar-ak, kuŋko oki ginoŋ riy taar-an uudin taat nu kaawiiko.</t>
        </r>
      </text>
    </comment>
    <comment ref="E844" authorId="0">
      <text>
        <r>
          <rPr>
            <sz val="8"/>
            <color indexed="81"/>
            <rFont val="Tahoma"/>
            <family val="2"/>
          </rPr>
          <t>Iŋ ƴiriy ta sabit rakki, ay gemo minninko rakki paaya min ɗo geriy, kuu leen̰ gaminco ɗo gerco ya ŋu gaay gase. Yampa, wiktin taat nu asiy gine riy-at, gee yaa kuuniye pakgigɗo maanna. "</t>
        </r>
      </text>
    </comment>
    <comment ref="E845" authorId="0">
      <text>
        <r>
          <rPr>
            <sz val="8"/>
            <color indexed="81"/>
            <rFont val="Tahoma"/>
            <family val="2"/>
          </rPr>
          <t>Ya nu ot ko, naaco gaare iŋ maktumne taat kuu gaare baati, naako n̰aamin̰ maanna-aka. Paa kat, naako n̰aamin̰ gamin kuuk ku giniy Zeruzaleem a ŋuu iyiin barkinko Zeruzaleem.</t>
        </r>
      </text>
    </comment>
    <comment ref="E846" authorId="0">
      <text>
        <r>
          <rPr>
            <sz val="8"/>
            <color indexed="81"/>
            <rFont val="Tahoma"/>
            <family val="2"/>
          </rPr>
          <t>Kar ya waan kaak nec yaa ɓaawe gay, nunu yaa ɓaa iŋ nunu. "</t>
        </r>
      </text>
    </comment>
    <comment ref="E847" authorId="0">
      <text>
        <r>
          <rPr>
            <sz val="8"/>
            <color indexed="81"/>
            <rFont val="Tahoma"/>
            <family val="2"/>
          </rPr>
          <t>Ɗo wer-ak, naako ɓaawe min Maseduwaan, ya nu aaɗa minninko oki, asaan nu ɓaa ja min Maseduwaan di.</t>
        </r>
      </text>
    </comment>
    <comment ref="E848" authorId="0">
      <text>
        <r>
          <rPr>
            <sz val="8"/>
            <color indexed="81"/>
            <rFont val="Tahoma"/>
            <family val="2"/>
          </rPr>
          <t>Kar nun gay, naako ɗeete sooɗ iŋ kuŋko ho naako ɗeete sooɗ wer kaak nu ɓaayiyo, kuŋko oki yaadu n̰aame wer kaak nu ɓaayiyo. "</t>
        </r>
      </text>
    </comment>
    <comment ref="E849" authorId="0">
      <text>
        <r>
          <rPr>
            <sz val="8"/>
            <color indexed="81"/>
            <rFont val="Tahoma"/>
            <family val="2"/>
          </rPr>
          <t>Diŋ gay, nu rakaakonno diŋka-aŋ talaako diŋka, asaan nu diy gelbiner a naako goye sooɗ iŋ kuŋko ya Rabbin Buŋ piltu botol.</t>
        </r>
      </text>
    </comment>
    <comment ref="E850" authorId="0">
      <text>
        <r>
          <rPr>
            <sz val="8"/>
            <color indexed="81"/>
            <rFont val="Tahoma"/>
            <family val="2"/>
          </rPr>
          <t>Kar gay, nu goytu Epeez nam ƴiriy ta iidin ta Pantekoot.</t>
        </r>
      </text>
    </comment>
    <comment ref="E851" authorId="0">
      <text>
        <r>
          <rPr>
            <sz val="8"/>
            <color indexed="81"/>
            <rFont val="Tahoma"/>
            <family val="2"/>
          </rPr>
          <t>Ka seener gay, nu gin botol taat berdu botol taat naa gine riy dakina. Iŋ taar-at oki, nu gas adiner dakina kuuk ooma.</t>
        </r>
      </text>
    </comment>
    <comment ref="E852" authorId="0">
      <text>
        <r>
          <rPr>
            <sz val="8"/>
            <color indexed="81"/>
            <rFont val="Tahoma"/>
            <family val="2"/>
          </rPr>
          <t>Wiktin taat Timote yaa ase, ginoŋ riyco a ŋa goye iŋ kuŋko bal kolaw. Asaan ŋaar gina riy ta *Rabbiner ar nunu oki.</t>
        </r>
      </text>
    </comment>
    <comment ref="E853" authorId="0">
      <text>
        <r>
          <rPr>
            <sz val="8"/>
            <color indexed="81"/>
            <rFont val="Tahoma"/>
            <family val="2"/>
          </rPr>
          <t>Kar ŋaar-ak, dakon̰ji toɗjiɗo amile. N̰aamguwoŋji iŋ aapiye, ŋa asaan ŋaar sa gaay iŋ siŋta ku pey, asaan nu obaaga iŋ ŋaara. "</t>
        </r>
      </text>
    </comment>
    <comment ref="E854" authorId="0">
      <text>
        <r>
          <rPr>
            <sz val="8"/>
            <color indexed="81"/>
            <rFont val="Tahoma"/>
            <family val="2"/>
          </rPr>
          <t>Gem kaak siŋji Apoloos gay, nu kaawji ko dakina a ŋaa ɓaa goye iŋ siŋta ku pey. Kar gay, ŋaar poocɗo diŋka, illa ya ŋa ɓaawe diŋ ga, ŋaa yeepe. "</t>
        </r>
      </text>
    </comment>
    <comment ref="E855" authorId="0">
      <text>
        <r>
          <rPr>
            <sz val="8"/>
            <color indexed="81"/>
            <rFont val="Tahoma"/>
            <family val="2"/>
          </rPr>
          <t>Di ŋaar-ak, goyoŋ goɗom, goyoŋ bombo ɗo imaanko, goyoŋ ziŋkiko sellen̰ ho goyoŋ bombo.</t>
        </r>
      </text>
    </comment>
    <comment ref="E856" authorId="0">
      <text>
        <r>
          <rPr>
            <sz val="8"/>
            <color indexed="81"/>
            <rFont val="Tahoma"/>
            <family val="2"/>
          </rPr>
          <t>Iisa kaawtu pey aman: " Di ŋaar-ak, naako gaare kadar ku elgiy gee okin̰co. "</t>
        </r>
      </text>
    </comment>
    <comment ref="E857" authorId="0">
      <text>
        <r>
          <rPr>
            <sz val="8"/>
            <color indexed="81"/>
            <rFont val="Tahoma"/>
            <family val="2"/>
          </rPr>
          <t>Gem kol siŋtay, nu kaawaako waraŋ: ku iban gee ku ger ka Etiyeen: ŋuur ko gee kuuk goy ɗo kiɗ ka Akayi. Ŋuur-ak teestu barkinco a ŋuu rasin̰ ziŋkico ɗo gee ku Buŋdi a ŋuu gine riyco samaane ɗo uŋji ka Buŋdi.</t>
        </r>
      </text>
    </comment>
    <comment ref="E858" authorId="0">
      <text>
        <r>
          <rPr>
            <sz val="8"/>
            <color indexed="81"/>
            <rFont val="Tahoma"/>
            <family val="2"/>
          </rPr>
          <t>Ansi-ak, kuŋko oki, ooyon kaawco ɗo gee kuuk ar ŋuur-aŋku ho ɗo ay gem kaak gina riyco iŋ ŋuura ho gaayaagu.</t>
        </r>
      </text>
    </comment>
    <comment ref="E859" authorId="0">
      <text>
        <r>
          <rPr>
            <sz val="8"/>
            <color indexed="81"/>
            <rFont val="Tahoma"/>
            <family val="2"/>
          </rPr>
          <t>" Nu ooyjiŋ ɗo kaawco ta gee kuuk as iŋ ŋuura, ŋuur Etiyeen, Pestuus, iŋ Akayiis, asaan ŋu gaasit ko riy taat Buŋ n̰aamiigu diŋka, ho diŋ gay, nu aaciyaw.</t>
        </r>
      </text>
    </comment>
    <comment ref="E860" authorId="0">
      <text>
        <r>
          <rPr>
            <sz val="8"/>
            <color indexed="81"/>
            <rFont val="Tahoma"/>
            <family val="2"/>
          </rPr>
          <t>Ka seener gay, gee-ak berduut kelmol ɗo ruwwiner ho ɗo kuŋko oki. Ku iban tam kadar ŋuur kuuk ar ŋuur-aŋku.</t>
        </r>
      </text>
    </comment>
    <comment ref="E861" authorId="0">
      <text>
        <r>
          <rPr>
            <sz val="8"/>
            <color indexed="81"/>
            <rFont val="Tahoma"/>
            <family val="2"/>
          </rPr>
          <t>Gee kuuk ɗo Egliznar kuuk goy ɗo kiɗ ka Aazi obiŋko selliŋkaw. Akilaas iŋ Prisil, ŋuur n̰aaminti dakina ɗo geriyco, ho iŋ gee kuuk goy n̰um iŋ ŋuura, ŋuur sa n̰aaminti sawa iŋ siŋ ku *Rabbiner.</t>
        </r>
      </text>
    </comment>
    <comment ref="E862" authorId="0">
      <text>
        <r>
          <rPr>
            <sz val="8"/>
            <color indexed="81"/>
            <rFont val="Tahoma"/>
            <family val="2"/>
          </rPr>
          <t>Kuŋko siŋta okin̰co siŋta alaako. Baan̰oŋ ziŋkiko iŋ ele ka ziŋkiko, ansii kat, kuu ooye ziŋkiko iŋ cuuɗ kaak *cawar ɗo Buŋdi. "</t>
        </r>
      </text>
    </comment>
    <comment ref="E863" authorId="0">
      <text>
        <r>
          <rPr>
            <sz val="8"/>
            <color indexed="81"/>
            <rFont val="Tahoma"/>
            <family val="2"/>
          </rPr>
          <t>Kar nun kaak ŋu koliy Pool, nu siirko anne ziŋkar.</t>
        </r>
      </text>
    </comment>
    <comment ref="E864" authorId="0">
      <text>
        <r>
          <rPr>
            <sz val="8"/>
            <color indexed="81"/>
            <rFont val="Tahoma"/>
            <family val="2"/>
          </rPr>
          <t>Ŋaar kaak elgigɗo Rabbin Buŋ, ŋaar-ak, *Rabbin Buŋ yaaji ɗukume seriine. " Min ŋaar-ak, Mariyam mattu, ta kaawtu pa-ak aale.</t>
        </r>
      </text>
    </comment>
    <comment ref="E865" authorId="0">
      <text>
        <r>
          <rPr>
            <sz val="8"/>
            <color indexed="81"/>
            <rFont val="Tahoma"/>
            <family val="2"/>
          </rPr>
          <t>Ka seener, barkin ta *Rabbin Iisa Buŋ goy iŋ kuŋko.</t>
        </r>
      </text>
    </comment>
    <comment ref="E866" authorId="0">
      <text>
        <r>
          <rPr>
            <sz val="8"/>
            <color indexed="81"/>
            <rFont val="Tahoma"/>
            <family val="2"/>
          </rPr>
          <t>Nu elgiiko okin̰co ɗo bi ka Iisa Masi. Ampa-ak, naako elguwe iŋ kuŋko.</t>
        </r>
      </text>
    </comment>
    <comment ref="E867" authorId="0">
      <text>
        <r>
          <rPr>
            <sz val="8"/>
            <color indexed="81"/>
            <rFont val="Tahoma"/>
            <family val="2"/>
          </rPr>
          <t>Pool, ŋaar *paliin̰ ka Iisa Masi iŋ riy ta Buŋdi. Ho iŋ siŋji Timote oki, ni n̰aamaako ɗo *Egliz ka Buŋdi kuuk goy ɗo geeger ka Korent, iŋ gee kuuk *cawar ku Buŋdi okin̰co kuuk goy ɗo kiɗ ka Akayi.</t>
        </r>
      </text>
    </comment>
    <comment ref="E868" authorId="0">
      <text>
        <r>
          <rPr>
            <sz val="8"/>
            <color indexed="81"/>
            <rFont val="Tahoma"/>
            <family val="2"/>
          </rPr>
          <t>Buŋ kat Takko Buŋ ho iŋ *Rabbin Iisa Masi, ŋaako barkiyiŋko ho ŋaa gine aapiye.</t>
        </r>
      </text>
    </comment>
    <comment ref="E869" authorId="0">
      <text>
        <r>
          <rPr>
            <sz val="8"/>
            <color indexed="81"/>
            <rFont val="Tahoma"/>
            <family val="2"/>
          </rPr>
          <t>Ɗo ozilin̰ji Buŋ ho ŋaar Tanni ka Rabbinni Iisa Masi. Ŋaar ko Tacco ka gee kuuk ajbay ho ŋa Buŋ ka gee okin̰co kuuk kaawa kuwa.</t>
        </r>
      </text>
    </comment>
    <comment ref="E870" authorId="0">
      <text>
        <r>
          <rPr>
            <sz val="8"/>
            <color indexed="81"/>
            <rFont val="Tahoma"/>
            <family val="2"/>
          </rPr>
          <t>Di ŋaar-ak, ŋa barkiyiŋko dakina ɗo taaɓinko okintiti ho ŋa gediraaɗo nige gudurre taat Buŋ yaako gaayin̰co, niico ooyinti iŋ barkine taat ni beriico ɗo uŋji ka Buŋdi.</t>
        </r>
      </text>
    </comment>
    <comment ref="E871" authorId="0">
      <text>
        <r>
          <rPr>
            <sz val="8"/>
            <color indexed="81"/>
            <rFont val="Tahoma"/>
            <family val="2"/>
          </rPr>
          <t>Ku iban kadar taaɓin kuuk Masi taaɓiytu dakina ɗo uŋko, ansi-ak, ɗo bi ka Iisa Masi kat, ku gastu barkin dakina ho diŋ gay, ŋuuko taaɓiyiŋko dakina.</t>
        </r>
      </text>
    </comment>
    <comment ref="E872" authorId="0">
      <text>
        <r>
          <rPr>
            <sz val="8"/>
            <color indexed="81"/>
            <rFont val="Tahoma"/>
            <family val="2"/>
          </rPr>
          <t>Ya ŋu taaɓin gasinti, gii inde Buŋ ɗo bi kaŋko a ŋaako jiliŋko ho ŋaa gase jile. Kar ya ŋu taaɓin gasinti, gii icintiŋko baati, gii gedire taaɓiyinte oki. Ginte oki taaɓiyaate, gii icintiŋko baati,</t>
        </r>
      </text>
    </comment>
    <comment ref="E873" authorId="0">
      <text>
        <r>
          <rPr>
            <sz val="8"/>
            <color indexed="81"/>
            <rFont val="Tahoma"/>
            <family val="2"/>
          </rPr>
          <t>Ku iban tam kadar ni gin imaanko taat samaane ɗo bi kaŋko, asaan ku iban kadar ya ku taaɓiyaate ar nunu oki, ni taaɓiyaate sawa di. Iŋ taar-at oki, ni ginit imaanko bombo ɗo bi kaŋko.</t>
        </r>
      </text>
    </comment>
    <comment ref="E874" authorId="0">
      <text>
        <r>
          <rPr>
            <sz val="8"/>
            <color indexed="81"/>
            <rFont val="Tahoma"/>
            <family val="2"/>
          </rPr>
          <t>Ni rakaako gaare, gem kol siŋtay, gamin kuuk taaɓin gasinti ɗo darre taat asinti ɗo kiɗ ka Aazi. Ta taar-an gudurre ta Buŋdi kat taaɓinni aale nam ni gedarro taaɓiye dakina. Paa kat, ya ni taaɓiyaate-ak di, nii gase goye ka gaasɗo.</t>
        </r>
      </text>
    </comment>
    <comment ref="E875" authorId="0">
      <text>
        <r>
          <rPr>
            <sz val="8"/>
            <color indexed="81"/>
            <rFont val="Tahoma"/>
            <family val="2"/>
          </rPr>
          <t>Ya ɗo tan̰co a ni raka mate, taar-at a ni gediraaɗo a ni amniye ɗo kaƴni, kar gay, ni aaminno ɗo Buŋ kaak nooya gee ku mate.</t>
        </r>
      </text>
    </comment>
    <comment ref="E876" authorId="0">
      <text>
        <r>
          <rPr>
            <sz val="8"/>
            <color indexed="81"/>
            <rFont val="Tahoma"/>
            <family val="2"/>
          </rPr>
          <t>Ka seener, min ŋaar as mate, ŋaate jilinte ho ŋaate nooye. Diŋ gay, ni iban tam kadar ŋaate jilinte oki.</t>
        </r>
      </text>
    </comment>
    <comment ref="E877" authorId="0">
      <text>
        <r>
          <rPr>
            <sz val="8"/>
            <color indexed="81"/>
            <rFont val="Tahoma"/>
            <family val="2"/>
          </rPr>
          <t>Ɗo bi ŋaar-ak ko, ni ictu niyine a nii gine riyoy sawa di. Ansii ko, gee dakina asiiko deliiji barkin ta Buŋdi ɗo bi kaŋko. Paa kat, ŋu asiiko deliiji barkin ta barkin ta Buŋdi taat ŋu beriiko dakina ɗo bi kaŋko.</t>
        </r>
      </text>
    </comment>
    <comment ref="E878" authorId="0">
      <text>
        <r>
          <rPr>
            <sz val="8"/>
            <color indexed="81"/>
            <rFont val="Tahoma"/>
            <family val="2"/>
          </rPr>
          <t>Gamin-aŋ ko kuuniytu iŋ gelbinko taat ɗiya a ni goy iŋ uŋte ka Buŋdi. Ka seener gay, ni goy iŋ gelbinko ar taat Buŋ beriite. Iŋ gelbinko-at kat ni goyiy iŋ uŋti, kar gay, ni goy iŋ barkin ta Buŋdi. Iŋ gelbinko-at kat ni goyiy sellen̰, kar gay, ni elgigɗo iŋ gelbin rakki.</t>
        </r>
      </text>
    </comment>
    <comment ref="E879" authorId="0">
      <text>
        <r>
          <rPr>
            <sz val="8"/>
            <color indexed="81"/>
            <rFont val="Tahoma"/>
            <family val="2"/>
          </rPr>
          <t>Diŋka-aŋ, ni siirinkoŋ ko baati, asaan okintini, ni siiriiɗo maanna-ak di. Ni raka kadar ku asiy ibine baati wala maan kaak ku ibingiyo. Nu diy gelbiner kadar ku asiy ibine oki baaco samaane. Ni raka kuu ibine oki baaco ar taat kuŋ siiriijiŋ ku maaniiko, yoo ƴiriy ta Rabbinte Iisa Masi.</t>
        </r>
      </text>
    </comment>
    <comment ref="E880" authorId="0">
      <text>
        <r>
          <rPr>
            <sz val="8"/>
            <color indexed="81"/>
            <rFont val="Tahoma"/>
            <family val="2"/>
          </rPr>
          <t>Ɗo bi ŋaar-ak ko, nu ictu niyine a naako ɓaawe sooɗ di, naako gaase ka seeriŋkar, naako gaase. Ya nu ooy-ak, naako aaɗe uŋko ya nu ɓaa ɗo kiɗ ka Maseduwaan, ho ya nu amila min Maseduwaan kat naako yeepe, ho ya nu ɗeeta minninko, kuŋko oki yaako gaase yoo ɗo kiɗ ka Zuude. "</t>
        </r>
      </text>
    </comment>
    <comment ref="E881" authorId="0">
      <text>
        <r>
          <rPr>
            <sz val="8"/>
            <color indexed="81"/>
            <rFont val="Tahoma"/>
            <family val="2"/>
          </rPr>
          <t>Ya nu ic niyine, nu rakaaɗo gaare baay walla? Ya nu ic niyine, nu raka gine maan kaak nu rakiy di walla? Ya nu ic niyine, nu raka gine maan kaak nu rakiy gine iŋ gamin ku geemir di, wal naa gine maan kaak nu rakiy gine? Ha'a, ginno maan kaak nu rakiy gine.</t>
        </r>
      </text>
    </comment>
    <comment ref="E882" authorId="0">
      <text>
        <r>
          <rPr>
            <sz val="8"/>
            <color indexed="81"/>
            <rFont val="Tahoma"/>
            <family val="2"/>
          </rPr>
          <t>Buŋ meen̰ji di cit-cit ɗo kaaw taat ŋa kaawiiko. Ŋa iban kadar kaaw taat ŋa kaawiiko-an, taar niyaaɗo pooce wala niyaaɗo.</t>
        </r>
      </text>
    </comment>
    <comment ref="E883" authorId="0">
      <text>
        <r>
          <rPr>
            <sz val="8"/>
            <color indexed="81"/>
            <rFont val="Tahoma"/>
            <family val="2"/>
          </rPr>
          <t>Ka seener gay, Iisa Masi kaak Roŋ ka Buŋdi, ŋaar kaak ni gaariiko min awalle, nini, iŋ Silaas, iŋ Timote. Ɗo bi ŋaar-ak ko, Buŋ balji kaawe a ‟ Ha'a," wala a ‟ Ha'a! " Ŋaar Roŋji ka Buŋdi kat goy ko ɗo werti.</t>
        </r>
      </text>
    </comment>
    <comment ref="E884" authorId="0">
      <text>
        <r>
          <rPr>
            <sz val="8"/>
            <color indexed="81"/>
            <rFont val="Tahoma"/>
            <family val="2"/>
          </rPr>
          <t>Ka seener, ay maan kaak Buŋ kaawtu awalle-ak, iŋ ŋaar di " Hii " ɗo Iisa Masi. Ɗo bi ŋaar-ak ko, gee yaa tale *darjin ta Buŋdi ɗo bi kaŋko.</t>
        </r>
      </text>
    </comment>
    <comment ref="E885" authorId="0">
      <text>
        <r>
          <rPr>
            <sz val="8"/>
            <color indexed="81"/>
            <rFont val="Tahoma"/>
            <family val="2"/>
          </rPr>
          <t>Buŋ kat berintiŋko samaane ɗo pisiŋko iŋ Masi ho ŋa doɓtu loko.</t>
        </r>
      </text>
    </comment>
    <comment ref="E886" authorId="0">
      <text>
        <r>
          <rPr>
            <sz val="8"/>
            <color indexed="81"/>
            <rFont val="Tahoma"/>
            <family val="2"/>
          </rPr>
          <t>Ŋaar di Buŋ sa dibirtu gaminko ar ziŋkico ku maaniiko, ho ŋa berko Ruwwiney ar ziŋkiko ar taat ŋaako gaarin̰co ar ziŋkico ɗo gelbinko.</t>
        </r>
      </text>
    </comment>
    <comment ref="E887" authorId="0">
      <text>
        <r>
          <rPr>
            <sz val="8"/>
            <color indexed="81"/>
            <rFont val="Tahoma"/>
            <family val="2"/>
          </rPr>
          <t>Buŋ, nu kaawaajiŋ loco, wiktin taat nu taltu minninko, nu bal ɓaawe Korent. Nu kaawaako waraŋ ɗo uŋji ka Buŋdi ar taat nu kaawaako seene.</t>
        </r>
      </text>
    </comment>
    <comment ref="E888" authorId="0">
      <text>
        <r>
          <rPr>
            <sz val="8"/>
            <color indexed="81"/>
            <rFont val="Tahoma"/>
            <family val="2"/>
          </rPr>
          <t>Kar gay, ŋaar-ak, ni rakaaɗo aginduwko ɗo bi ka imaanko. Kar gay, ni gina riy iŋ kuŋko riy a galilko yaa gine portiko, asaan ku goy iŋ imaanko.</t>
        </r>
      </text>
    </comment>
    <comment ref="E889" authorId="0">
      <text>
        <r>
          <rPr>
            <sz val="8"/>
            <color indexed="81"/>
            <rFont val="Tahoma"/>
            <family val="2"/>
          </rPr>
          <t>Gem kol siŋji, nu ictu niyine a nu asaakonno pey ya nu asiiko ooye.</t>
        </r>
      </text>
    </comment>
    <comment ref="E890" authorId="0">
      <text>
        <r>
          <rPr>
            <sz val="8"/>
            <color indexed="81"/>
            <rFont val="Tahoma"/>
            <family val="2"/>
          </rPr>
          <t>Ka seener, ya nu taaɓiyiŋko ampa-ak, waa yaako aaciyiŋko, illa nunu kuuk nu taaɓiyiiko kat aaciyga?</t>
        </r>
      </text>
    </comment>
    <comment ref="E891" authorId="0">
      <text>
        <r>
          <rPr>
            <sz val="8"/>
            <color indexed="81"/>
            <rFont val="Tahoma"/>
            <family val="2"/>
          </rPr>
          <t>Paa ko, wiktin taat nu siirtu oki maktumne-at, nu rakaaɗo a ya nu taaɓiyaako dakina, kar gay, ya nu talaag aditko yaa miine iŋ galal, nu gin amaanaw ɗo bi kaŋko oki.</t>
        </r>
      </text>
    </comment>
    <comment ref="E892" authorId="0">
      <text>
        <r>
          <rPr>
            <sz val="8"/>
            <color indexed="81"/>
            <rFont val="Tahoma"/>
            <family val="2"/>
          </rPr>
          <t>Ɗo wiktin taat nu siiriijiŋko-ak, taaɓin dakina amiltu dakina ho zulin̰du dakina aale, nu siirko dakina. Ya nu siiriijiŋ gay, nu siiriijiŋ a kuu ibine kadar nu elgiiko tak-tak.</t>
        </r>
      </text>
    </comment>
    <comment ref="E893" authorId="0">
      <text>
        <r>
          <rPr>
            <sz val="8"/>
            <color indexed="81"/>
            <rFont val="Tahoma"/>
            <family val="2"/>
          </rPr>
          <t>Yampa, ya ŋa ƴiimiita-ak, ŋaar balnu ƴiiminti. Kar gay, ya ŋa ƴiimiita-ak, ŋa ƴiimiita-ak tanto, yampa, nu rakaaɗo ku maaniiko tak-tak.</t>
        </r>
      </text>
    </comment>
    <comment ref="E894" authorId="0">
      <text>
        <r>
          <rPr>
            <sz val="8"/>
            <color indexed="81"/>
            <rFont val="Tahoma"/>
            <family val="2"/>
          </rPr>
          <t>Ɗo bi ŋaar-ak ko, gee dakina poocit kaawoy a taa kuuniye paa di.</t>
        </r>
      </text>
    </comment>
    <comment ref="E895" authorId="0">
      <text>
        <r>
          <rPr>
            <sz val="8"/>
            <color indexed="81"/>
            <rFont val="Tahoma"/>
            <family val="2"/>
          </rPr>
          <t>Kar gay, diŋ gay, oboŋ aditko ho indoŋ ja, gem-aŋ yaa aaciye dakina. Ya ŋa taaɓiy geenda-ak, taaɓin yaa rasin̰jiɗo tak-tak.</t>
        </r>
      </text>
    </comment>
    <comment ref="E896" authorId="0">
      <text>
        <r>
          <rPr>
            <sz val="8"/>
            <color indexed="81"/>
            <rFont val="Tahoma"/>
            <family val="2"/>
          </rPr>
          <t>Ansi-ak, nu kaawaako pey a kuuji elgig ko ŋaar di.</t>
        </r>
      </text>
    </comment>
    <comment ref="E897" authorId="0">
      <text>
        <r>
          <rPr>
            <sz val="8"/>
            <color indexed="81"/>
            <rFont val="Tahoma"/>
            <family val="2"/>
          </rPr>
          <t>Ɗo bi ŋaar-ak ko, wiktin taat nu siiriijiŋko siire-ak, nu raka tale ya ku goy sellen̰ ɗo gamin okin̰co kuuk ku rakiyo walla? Ha'a, nu ibanno.</t>
        </r>
      </text>
    </comment>
    <comment ref="E898" authorId="0">
      <text>
        <r>
          <rPr>
            <sz val="8"/>
            <color indexed="81"/>
            <rFont val="Tahoma"/>
            <family val="2"/>
          </rPr>
          <t>Kuŋko-aŋ aditko gin ko galal ho nun sa yaa aaciye. Ka seener gay, nu aaciyaw. Nu aaciyaaɗo pey ɗo bi ka kuŋko ɗo uŋji ka Masi.</t>
        </r>
      </text>
    </comment>
    <comment ref="E899" authorId="0">
      <text>
        <r>
          <rPr>
            <sz val="8"/>
            <color indexed="81"/>
            <rFont val="Tahoma"/>
            <family val="2"/>
          </rPr>
          <t>Ya gi gina pa-ak, gi rakaaɗo gii gase botol ta Seetanne, asaan gi ibanno kaawin kuuk ŋa gintu.</t>
        </r>
      </text>
    </comment>
    <comment ref="E900" authorId="0">
      <text>
        <r>
          <rPr>
            <sz val="8"/>
            <color indexed="81"/>
            <rFont val="Tahoma"/>
            <family val="2"/>
          </rPr>
          <t>Ɗo wiktin taat nu ottu ɗo geeger ka Trowaas, nu ɓaawtu gaare Kabarre ta Gala ta Gala ta kaawa ɗo bi ka Masi. Ɗo bi ŋaar-ak ko, *Rabbin Buŋ beriidu botol taat naa pile botol ɗo botol-ata.</t>
        </r>
      </text>
    </comment>
    <comment ref="E901" authorId="0">
      <text>
        <r>
          <rPr>
            <sz val="8"/>
            <color indexed="81"/>
            <rFont val="Tahoma"/>
            <family val="2"/>
          </rPr>
          <t>Ɗo bi ŋaar-ak ko, nu ginno pey gelbin rakki ɗo wer kaak nu gasɗo siŋdu Tituus. Ɗo bi ŋaar-ak ko, nu ooyiig siŋta-aku, kar nu ictu kaawco, nu ictu botol ta Maseduwaan.</t>
        </r>
      </text>
    </comment>
    <comment ref="E902" authorId="0">
      <text>
        <r>
          <rPr>
            <sz val="8"/>
            <color indexed="81"/>
            <rFont val="Tahoma"/>
            <family val="2"/>
          </rPr>
          <t>Kar Buŋ gay, ŋaar barkiyiŋko doo iŋ gelbin rakki ɗo bi ka Iisa Masi. Paa kat, ku ibiniig siŋ ku ŋaar-ak waraŋ ɗo ay wero, ay wero, ay wero, kuu ibinin̰ji samaane.</t>
        </r>
      </text>
    </comment>
    <comment ref="E903" authorId="0">
      <text>
        <r>
          <rPr>
            <sz val="8"/>
            <color indexed="81"/>
            <rFont val="Tahoma"/>
            <family val="2"/>
          </rPr>
          <t>Ka seener, Masi, ŋaar arro uŋco ka Buŋdi ɗo gee kuuk mate ho ɗo ŋuur kuuk rawte keɗer oki.</t>
        </r>
      </text>
    </comment>
    <comment ref="E904" authorId="0">
      <text>
        <r>
          <rPr>
            <sz val="8"/>
            <color indexed="81"/>
            <rFont val="Tahoma"/>
            <family val="2"/>
          </rPr>
          <t>Gamin kuuk minaw-aŋku, ni mataw ho kuuk minaw-aŋku, ni iyiig ɗo muutuy. Kar kuuk minaw kuuk bera goye gay, ni iyiig ɗo goye ka gaasɗo. Ɗo gamin kuuk seer-aŋku, gii gase waa kaak yaa nece maman? " Iisa gay telkiico pey aman:</t>
        </r>
      </text>
    </comment>
    <comment ref="E905" authorId="0">
      <text>
        <r>
          <rPr>
            <sz val="8"/>
            <color indexed="81"/>
            <rFont val="Tahoma"/>
            <family val="2"/>
          </rPr>
          <t>Kaawin kuuk ni gaariy kaaw ta Buŋdi-ak, ŋuur asɗo ar gee ku pey kuuk taɓ. Ni gaaraat ko iŋ gelbin rakki taat Buŋ n̰aamiite. Ni gaaraat ko iŋ botol ta Buŋdi, asaan ŋaar kat n̰aamig iŋ uŋji ka Buŋdi ho iŋ botol ta Buŋdi kat ni gaariy kaawoy.</t>
        </r>
      </text>
    </comment>
    <comment ref="E906" authorId="0">
      <text>
        <r>
          <rPr>
            <sz val="8"/>
            <color indexed="81"/>
            <rFont val="Tahoma"/>
            <family val="2"/>
          </rPr>
          <t>Ya ni yeepe, gi ɓaa ni yeepe siŋte ku pey, nii obe ginte ziŋkini. Yampa, minninko rakki sa, ni rakaaɗo ice yoo maktumne taat ni siiriijiŋ ko sooɗa.</t>
        </r>
      </text>
    </comment>
    <comment ref="E907" authorId="0">
      <text>
        <r>
          <rPr>
            <sz val="8"/>
            <color indexed="81"/>
            <rFont val="Tahoma"/>
            <family val="2"/>
          </rPr>
          <t>Kuŋkoŋ kat siŋ kuuk siŋtiko taat ŋu siirtu ɗo gelbinko. Gee okin̰co iban tam kadar kuuk kuu cokiye ho gee yaa ibine kadar ta samaane.</t>
        </r>
      </text>
    </comment>
    <comment ref="E908" authorId="0">
      <text>
        <r>
          <rPr>
            <sz val="8"/>
            <color indexed="81"/>
            <rFont val="Tahoma"/>
            <family val="2"/>
          </rPr>
          <t>Ka seener gay, ku iban kadar kuŋko kat siir ko maktumne ta Masi asaan ta siiriiko. Makaatamna-ak, ŋu siirigɗo iŋ marbinto, kar gay, ŋu siirig iŋ Ruwwin ta Buŋ kaak goy mento. Makaatamna-ak, ŋu bal siire ɗo kaar ku dambi ku dambi, kar gay, ɗo kaƴco ku aditco ku geemir.</t>
        </r>
      </text>
    </comment>
    <comment ref="E909" authorId="0">
      <text>
        <r>
          <rPr>
            <sz val="8"/>
            <color indexed="81"/>
            <rFont val="Tahoma"/>
            <family val="2"/>
          </rPr>
          <t>Di ŋaar-ak, kaaw taat ni gintu imaan-an ɗo uŋji ka Buŋdi, ni gintu iŋ botol ta Masi.</t>
        </r>
      </text>
    </comment>
    <comment ref="E910" authorId="0">
      <text>
        <r>
          <rPr>
            <sz val="8"/>
            <color indexed="81"/>
            <rFont val="Tahoma"/>
            <family val="2"/>
          </rPr>
          <t>Ka seener gay, ŋaar-ak, ni balco gedire ice kaawni a ni amile min ɗo kaar, kar gay, botol taat ni amile-at, taar asa min ɗo Buŋdi.</t>
        </r>
      </text>
    </comment>
    <comment ref="E911" authorId="0">
      <text>
        <r>
          <rPr>
            <sz val="8"/>
            <color indexed="81"/>
            <rFont val="Tahoma"/>
            <family val="2"/>
          </rPr>
          <t>Paa ko, Buŋ balni siine kadar kuŋ ginte gay riy ta marbinto taat Buŋ obtu iŋ kuŋko. Riy taar-at taar asɗo tak-tak. Ta taar asɗo iŋ Ruwwin ta Buŋdi. Ka seener, kaaw taat ŋu siirtu-at diya gee, taar yaa mate, kar Ruwwin ta Buŋdi gay bera goye.</t>
        </r>
      </text>
    </comment>
    <comment ref="E912" authorId="0">
      <text>
        <r>
          <rPr>
            <sz val="8"/>
            <color indexed="81"/>
            <rFont val="Tahoma"/>
            <family val="2"/>
          </rPr>
          <t>Kar gay, ya kaaw taat ŋu siirtu iŋ maktumne ho ŋu siirig iŋ dambay, taar-at kat icit *darjiney-ata. Ɗo bi ŋaar-ak ko, gee ku Israyeel tallo tak-tak maman ŋuu talin̰ odinay ku Muusa. Darjiney-at gay, taar-at kat icit kaawoy.</t>
        </r>
      </text>
    </comment>
    <comment ref="E913" authorId="0">
      <text>
        <r>
          <rPr>
            <sz val="8"/>
            <color indexed="81"/>
            <rFont val="Tahoma"/>
            <family val="2"/>
          </rPr>
          <t>Ŋaar maa di riy taat Ruwwin ta Buŋdi gaayiiji ɗo uŋji ka Buŋdi-ak, maman oziliik taat ta Ruwwin ta Buŋdi yaa gine dakin paka?</t>
        </r>
      </text>
    </comment>
    <comment ref="E914" authorId="0">
      <text>
        <r>
          <rPr>
            <sz val="8"/>
            <color indexed="81"/>
            <rFont val="Tahoma"/>
            <family val="2"/>
          </rPr>
          <t>Ka seener gay, maan kaak iyiig gee ɗo uŋji ka Buŋdi a ŋuu deen̰co, ŋaar-ak gin *darjiner. Kar gay, maan kaak iyiig ɗo uŋji ka Buŋdi a ŋaa gine sellen̰ ɗo uŋji ka Buŋdi gay, ŋaaji gine serek paka!</t>
        </r>
      </text>
    </comment>
    <comment ref="E915" authorId="0">
      <text>
        <r>
          <rPr>
            <sz val="8"/>
            <color indexed="81"/>
            <rFont val="Tahoma"/>
            <family val="2"/>
          </rPr>
          <t>Ka seener gay, gee ku Israyeel talaatɗo maan kaak Buŋ bertu ɗo kaay a ŋuu gine *darjiner ɗo uŋji ka Buŋdi. Iŋ taar-an oki, ŋu poocga.</t>
        </r>
      </text>
    </comment>
    <comment ref="E916" authorId="0">
      <text>
        <r>
          <rPr>
            <sz val="8"/>
            <color indexed="81"/>
            <rFont val="Tahoma"/>
            <family val="2"/>
          </rPr>
          <t>Ka seener, maan kaak taɓ-ak, gin ko *darjiney. Kar kaak ɗak ko sooɗ-ak gay, maman darjiney yaa gaaye dakin paka!</t>
        </r>
      </text>
    </comment>
    <comment ref="E917" authorId="0">
      <text>
        <r>
          <rPr>
            <sz val="8"/>
            <color indexed="81"/>
            <rFont val="Tahoma"/>
            <family val="2"/>
          </rPr>
          <t>Ɗo bi ŋaar-ak ko, ni raka kaawe dakina iŋ gelbin rakki taat ni gintu.</t>
        </r>
      </text>
    </comment>
    <comment ref="E918" authorId="0">
      <text>
        <r>
          <rPr>
            <sz val="8"/>
            <color indexed="81"/>
            <rFont val="Tahoma"/>
            <family val="2"/>
          </rPr>
          <t>Ŋaar Muusa gay poocit wijeeney batko taat ŋaa cigile kaay a ŋaa rawtin̰ odinay, gee ku Israyeel yaa tale odinco nam wiktiney gaay mate.</t>
        </r>
      </text>
    </comment>
    <comment ref="E919" authorId="0">
      <text>
        <r>
          <rPr>
            <sz val="8"/>
            <color indexed="81"/>
            <rFont val="Tahoma"/>
            <family val="2"/>
          </rPr>
          <t>Kar gay, kaawco-at galcoɗo ɗo kaƴco. Ansii ko, yoo ƴiriyta ŋu cigil kaaw ta marbinto. Ŋu kolaag ɗo bi ka *Jamaw ta tatko, kar iŋ taar-at oki, ŋu cigil taar-at. Illa ŋaa imilin̰ji min ɗo uŋji ka Buŋdi, asaan ta ŋuu icin̰ji iŋ imaanco ta Masi.</t>
        </r>
      </text>
    </comment>
    <comment ref="E920" authorId="0">
      <text>
        <r>
          <rPr>
            <sz val="8"/>
            <color indexed="81"/>
            <rFont val="Tahoma"/>
            <family val="2"/>
          </rPr>
          <t>Min ŋaar-ak, yoo ƴiriyta yoo diŋka, ya ŋu garkiyaag gaanuun ka Muusa, taar-at gin botol taat cigile kaƴco ɗo aditco.</t>
        </r>
      </text>
    </comment>
    <comment ref="E921" authorId="0">
      <text>
        <r>
          <rPr>
            <sz val="8"/>
            <color indexed="81"/>
            <rFont val="Tahoma"/>
            <family val="2"/>
          </rPr>
          <t>Kar gay, ya daatko rakki kat aamintu iŋ Rabbin Iisa, ŋu imilaat batkoy min ɗo uŋji ka Buŋdi. "</t>
        </r>
      </text>
    </comment>
    <comment ref="E922" authorId="0">
      <text>
        <r>
          <rPr>
            <sz val="8"/>
            <color indexed="81"/>
            <rFont val="Tahoma"/>
            <family val="2"/>
          </rPr>
          <t>Rabbin Buŋ, ŋaar di Ruwwin ta Buŋdi. Kar Ruwwin ta Rabbiner gay, taar ko taat bera horrina.</t>
        </r>
      </text>
    </comment>
    <comment ref="E923" authorId="0">
      <text>
        <r>
          <rPr>
            <sz val="8"/>
            <color indexed="81"/>
            <rFont val="Tahoma"/>
            <family val="2"/>
          </rPr>
          <t>Kuŋko-aŋ oki, ni asiy goye uŋda ɗo uŋji ka Buŋdi. Darjin ta Rabbin Buŋ kat n̰aaminti. Nin-aŋ gay, okinte gii newse ar taar-an di, min ɗo darjiner yoo ɗo darjiner. Darjin-at asaan ta asa min ɗo Ruwwin ta Rabbin Buŋ.</t>
        </r>
      </text>
    </comment>
    <comment ref="E924" authorId="0">
      <text>
        <r>
          <rPr>
            <sz val="8"/>
            <color indexed="81"/>
            <rFont val="Tahoma"/>
            <family val="2"/>
          </rPr>
          <t>Ɗo bi ŋaar-ak ko, ya ni gin riy taat Buŋ beriite-an ɗo pisin̰ji, ni bal rake a ni ɓaaweɗo.</t>
        </r>
      </text>
    </comment>
    <comment ref="E925" authorId="0">
      <text>
        <r>
          <rPr>
            <sz val="8"/>
            <color indexed="81"/>
            <rFont val="Tahoma"/>
            <family val="2"/>
          </rPr>
          <t>Di ŋaar-ak, ni rakaaɗo cigile kuuk cigile ɗo maan kaak ŋu rakiyo. Ni rakaaɗo jaawe iŋ cigile ar taat ŋu rakiyo. Ni rakaaɗo gaare kaaw ta Buŋdi ar ɓerre. Kar gay, iŋ taar-at ko, gee kuuk aamin ɗo Buŋdi yaa ibine kadar ŋu sellen̰ ɗo uŋco ka geemir ho ŋuuco kaawe samaane.</t>
        </r>
      </text>
    </comment>
    <comment ref="E926" authorId="0">
      <text>
        <r>
          <rPr>
            <sz val="8"/>
            <color indexed="81"/>
            <rFont val="Tahoma"/>
            <family val="2"/>
          </rPr>
          <t>Ya Kabarre ta Gala taat ku tabirtu ɗo uŋko kat cigile, ŋa taar-at ɗo gee kuuk ŋu rawte ziy ka Buŋdi, taar-at cigilco di.</t>
        </r>
      </text>
    </comment>
    <comment ref="E927" authorId="0">
      <text>
        <r>
          <rPr>
            <sz val="8"/>
            <color indexed="81"/>
            <rFont val="Tahoma"/>
            <family val="2"/>
          </rPr>
          <t>Min ŋaar-ak, gee kuuk ibanno Buŋ gintu portiko. Ŋaar Buŋ ka duniiner. Ŋa toɗco kaƴco ɗo kaƴco. Ŋu balco icin portikuwti, taar-at asaan ta gaarit Kabarre ta Gala ta *darjin ta Iisa Masi kaak Buŋ n̰aamtu. Ɗo bi ŋaar-ak ko, ŋaar ko Roŋ ka Buŋdi.</t>
        </r>
      </text>
    </comment>
    <comment ref="E928" authorId="0">
      <text>
        <r>
          <rPr>
            <sz val="8"/>
            <color indexed="81"/>
            <rFont val="Tahoma"/>
            <family val="2"/>
          </rPr>
          <t>Kar gay, kaaw taat ni kaawiy-at, taar bal gaare kaaw ta meen̰ji di. Ta kaawa a Masi Iisa Masi ko *Rabbine. Kar nin meen̰ji gay riyor kuuk taɓ ɗo saan ta Iisa Masi.</t>
        </r>
      </text>
    </comment>
    <comment ref="E929" authorId="0">
      <text>
        <r>
          <rPr>
            <sz val="8"/>
            <color indexed="81"/>
            <rFont val="Tahoma"/>
            <family val="2"/>
          </rPr>
          <t>Ka seener gay, Buŋ kat kaaw aman: ‟ Gin portikaw yaa ceere min ɗo gondikor, " Ŋaar di oki ceeru. Ɗo bi ka Masi kaak tatko, ŋaar-ak ko ceeru portikaw ɗo gelbinko. Paa ko, ku asiy ibinin portikaw ta *darjin ta Buŋdi taat ceere ɗo uŋji ka Buŋdi. "</t>
        </r>
      </text>
    </comment>
    <comment ref="E930" authorId="0">
      <text>
        <r>
          <rPr>
            <sz val="8"/>
            <color indexed="81"/>
            <rFont val="Tahoma"/>
            <family val="2"/>
          </rPr>
          <t>Kar gay, malle-an, gi ginig ɗo kaƴni kuuk askirniidi, asaan gudurre taat gudurre taɓ-at, taar asa min ɗo Buŋdi. Yampa, gudurre taat gudurre-at, taar minninteɗo, ta asa minninteɗo.</t>
        </r>
      </text>
    </comment>
    <comment ref="E931" authorId="0">
      <text>
        <r>
          <rPr>
            <sz val="8"/>
            <color indexed="81"/>
            <rFont val="Tahoma"/>
            <family val="2"/>
          </rPr>
          <t>Riy taaɓin okintiti, kar gay, ni taaɓiyɗo. Ni taaɓiyaate, kar gay, ni taaɓiyaate.</t>
        </r>
      </text>
    </comment>
    <comment ref="E932" authorId="0">
      <text>
        <r>
          <rPr>
            <sz val="8"/>
            <color indexed="81"/>
            <rFont val="Tahoma"/>
            <family val="2"/>
          </rPr>
          <t>Min ŋu taaɓiyinti, kar ŋu balni rasin̰co. Ŋu taaɓiyinti, kar ŋu balni rasin̰co. Ni taaɓiyaagu, kar ŋu balni rasin̰co.</t>
        </r>
      </text>
    </comment>
    <comment ref="E933" authorId="0">
      <text>
        <r>
          <rPr>
            <sz val="8"/>
            <color indexed="81"/>
            <rFont val="Tahoma"/>
            <family val="2"/>
          </rPr>
          <t>Ŋu iciy doo ɗo ziŋkiko ziy ka Iisa, ansi-ak a goye ka Iisa sa, ŋuu gaare ziŋkiko oki ɗo ziŋkiko.</t>
        </r>
      </text>
    </comment>
    <comment ref="E934" authorId="0">
      <text>
        <r>
          <rPr>
            <sz val="8"/>
            <color indexed="81"/>
            <rFont val="Tahoma"/>
            <family val="2"/>
          </rPr>
          <t>Ɗo bi ka Iisa ko, ŋu sakkiyinti nin kuuk goy misa iŋ odinni, nin kuuk goy misa iŋ odinni, nii tale pey goye ka Iisa ɗo muutte ka ziŋkini.</t>
        </r>
      </text>
    </comment>
    <comment ref="E935" authorId="0">
      <text>
        <r>
          <rPr>
            <sz val="8"/>
            <color indexed="81"/>
            <rFont val="Tahoma"/>
            <family val="2"/>
          </rPr>
          <t>Ansii ko, muutur kat gina riy ɗo gelbinkon di, kar goye gay goy iŋ kuŋko.</t>
        </r>
      </text>
    </comment>
    <comment ref="E936" authorId="0">
      <text>
        <r>
          <rPr>
            <sz val="8"/>
            <color indexed="81"/>
            <rFont val="Tahoma"/>
            <family val="2"/>
          </rPr>
          <t>Ɗo wer-ak, ŋu gintu iŋ Ruwwin ta Buŋdi, ŋu aamintu iŋ Iisa Masi. Ar taat ŋu siirtu ɗo Kitamner aman: " Nu aamintu, hiyya, nu kaawtu. Hiyya, ni aamintu iŋ ŋaara ho ɗo bi ŋaar-ak ko, ni kaawiy.</t>
        </r>
      </text>
    </comment>
    <comment ref="E937" authorId="0">
      <text>
        <r>
          <rPr>
            <sz val="8"/>
            <color indexed="81"/>
            <rFont val="Tahoma"/>
            <family val="2"/>
          </rPr>
          <t>Diŋ sa, ni iban kadar Buŋ kaak nooyig Iisa Masi-ak yaate uce iŋ kuŋko oki. Ampa-ak, ŋaar ko Iisa kat asa iyinte ho ŋaate gaare uŋte iŋ kuŋko.</t>
        </r>
      </text>
    </comment>
    <comment ref="E938" authorId="0">
      <text>
        <r>
          <rPr>
            <sz val="8"/>
            <color indexed="81"/>
            <rFont val="Tahoma"/>
            <family val="2"/>
          </rPr>
          <t>Gamin okin̰co-aŋ ŋuur-ak as ɗo bi kaŋko. Ampaa ko, gee kuuk dakin-ak yaa gaaye dakina barkin ta Buŋdi, paa kat, gee dakina yaa gaaye dakina. Ɗo bi ŋaar-ak ko, gee dakina yaa ose barkin ta Buŋdi. Okin̰co, kuuji diye kaaw ɗo bi ka *darjin ta Buŋdi.</t>
        </r>
      </text>
    </comment>
    <comment ref="E939" authorId="0">
      <text>
        <r>
          <rPr>
            <sz val="8"/>
            <color indexed="81"/>
            <rFont val="Tahoma"/>
            <family val="2"/>
          </rPr>
          <t>Ɗo bi ŋaar-ak ko, ni ƴiimaatɗo kesuuney. Ya kaƴko ta ziy kat zooɗaaga, taar gaaya gaaye, kar aditko gay, kaƴko jiliy gaaye ƴiriy ta ziŋkar.</t>
        </r>
      </text>
    </comment>
    <comment ref="E940" authorId="0">
      <text>
        <r>
          <rPr>
            <sz val="8"/>
            <color indexed="81"/>
            <rFont val="Tahoma"/>
            <family val="2"/>
          </rPr>
          <t>Ka seener gay, ya taaɓinko taaɓiyaate sooɗ di, ku talaatɗo maman? Ya ku taaɓiyaate-ak di, ku rakiy gine maanna sooɗa, kar kat kuu gase gudurre ta *darjiner taat gaasɗo tak-tak.</t>
        </r>
      </text>
    </comment>
    <comment ref="E941" authorId="0">
      <text>
        <r>
          <rPr>
            <sz val="8"/>
            <color indexed="81"/>
            <rFont val="Tahoma"/>
            <family val="2"/>
          </rPr>
          <t>Di taloŋ ja gamin kuuk ni taltu, kar gay, goyoŋ mento ɗo gamin kuuk ni tallo. Ka seener, kuuk ni talaw, ŋuur goy koɗok di, kar kuuk ni talgigɗo gay, ŋuur goy doo. "</t>
        </r>
      </text>
    </comment>
    <comment ref="E942" authorId="0">
      <text>
        <r>
          <rPr>
            <sz val="8"/>
            <color indexed="81"/>
            <rFont val="Tahoma"/>
            <family val="2"/>
          </rPr>
          <t>Ka seener gay, ni iban kadar ya ger kaak ku goyiy atta-ak, ya ŋa ɗimin̰ji matɗo, kuwa ka samaaner, ŋaar kat ni gin ger kaak Buŋ beriite. Ger-ak, ŋaar geenno kat pinig kuwa ka samaaner, ŋaar goy doo.</t>
        </r>
      </text>
    </comment>
    <comment ref="E943" authorId="0">
      <text>
        <r>
          <rPr>
            <sz val="8"/>
            <color indexed="81"/>
            <rFont val="Tahoma"/>
            <family val="2"/>
          </rPr>
          <t>Ya ku raka gine ampa-ak, gi rakaaɗo kesuuney taat gi ɓaawe min kuwa ka samaaner. Gamin-aŋ gay, gi ɓaawe ziŋkini yoo kesuuney.</t>
        </r>
      </text>
    </comment>
    <comment ref="E944" authorId="0">
      <text>
        <r>
          <rPr>
            <sz val="8"/>
            <color indexed="81"/>
            <rFont val="Tahoma"/>
            <family val="2"/>
          </rPr>
          <t>Nin siy ziŋkini wala ni kesuune wala ni kesuune, ni bal gase kesuune.</t>
        </r>
      </text>
    </comment>
    <comment ref="E945" authorId="0">
      <text>
        <r>
          <rPr>
            <sz val="8"/>
            <color indexed="81"/>
            <rFont val="Tahoma"/>
            <family val="2"/>
          </rPr>
          <t>Ka seener gay, wiktin taat ni goyiy misa ɗo goyin̰ji ka duniiner-an, ni taaɓiyaate tak-tak. Ni rakaaɗo imilin̰ kesuuney taat waanna-anta. Kar gay, ni rakaaɗo iskin̰ ziŋkini ar taat waanna-aŋ di. Paa kat, ni raka icinti kaƴni a ŋuu mate, kar gii gase goye kaak taɓ. "</t>
        </r>
      </text>
    </comment>
    <comment ref="E946" authorId="0">
      <text>
        <r>
          <rPr>
            <sz val="8"/>
            <color indexed="81"/>
            <rFont val="Tahoma"/>
            <family val="2"/>
          </rPr>
          <t>Buŋ ko kaak gaayiite iŋ siŋji sawa, ŋaar di kaak berinti Ruwwiney dakina.</t>
        </r>
      </text>
    </comment>
    <comment ref="E947" authorId="0">
      <text>
        <r>
          <rPr>
            <sz val="8"/>
            <color indexed="81"/>
            <rFont val="Tahoma"/>
            <family val="2"/>
          </rPr>
          <t>Ɗo bi ŋaar-ak ko, gee kuuk aamin-ak bal icin kaawin okin̰co. Ŋu iban kadar ni ɓaaweŋ ko min ɗo Rabbiner. Iŋ taar-at ko, ni taliy aale.</t>
        </r>
      </text>
    </comment>
    <comment ref="E948" authorId="0">
      <text>
        <r>
          <rPr>
            <sz val="8"/>
            <color indexed="81"/>
            <rFont val="Tahoma"/>
            <family val="2"/>
          </rPr>
          <t>Ŋaar-ak, gi goy iŋ imaan di, kar gay, gi rakaaɗo iŋ maan kaak gi taltu min ɗo uŋji ka Buŋdi.</t>
        </r>
      </text>
    </comment>
    <comment ref="E949" authorId="0">
      <text>
        <r>
          <rPr>
            <sz val="8"/>
            <color indexed="81"/>
            <rFont val="Tahoma"/>
            <family val="2"/>
          </rPr>
          <t>Kar diŋ gay, gi ɓaaƴe bombo. Ni raka ɗeete goye min ɗo ziŋkini, gi ɓaa goye uŋda iŋ Rabbiner.</t>
        </r>
      </text>
    </comment>
    <comment ref="E950" authorId="0">
      <text>
        <r>
          <rPr>
            <sz val="8"/>
            <color indexed="81"/>
            <rFont val="Tahoma"/>
            <family val="2"/>
          </rPr>
          <t>Ɗo bi ŋaar-ak ko, gii icinti samaane. Ya ŋu ƴiimin̰ciŋ ko samaane wala ŋu kan̰jiŋ ko samaane, ŋaar ginco gala. "</t>
        </r>
      </text>
    </comment>
    <comment ref="E951" authorId="0">
      <text>
        <r>
          <rPr>
            <sz val="8"/>
            <color indexed="81"/>
            <rFont val="Tahoma"/>
            <family val="2"/>
          </rPr>
          <t>Kuŋko-aŋ ko, ku asa gine uŋco ka seriiner ku Masi. Ɗo saan taar-at ko, ay gem di, ŋaaco kappiye baat ta gamin kuuk ku gintu iŋ gelbinko, ya ku gina samaane wala ku poocig ɗo uŋji ka Buŋdi.</t>
        </r>
      </text>
    </comment>
    <comment ref="E952" authorId="0">
      <text>
        <r>
          <rPr>
            <sz val="8"/>
            <color indexed="81"/>
            <rFont val="Tahoma"/>
            <family val="2"/>
          </rPr>
          <t>Ka seener, ni iban maan kaak gii karmiyin̰ ɗo geemir, asaan ni iban taat ŋuu gine kolaw taat taɓ ɗo *Rabbiner. Kar gay, ni yaan̰ gaare baat ta kaaw-anta ɗo uŋji ka Buŋdi. Kar nun gay, nu diy kaay a nii gaare baat ta kaaw-anta oki. Ɗo bi ŋaar-ak ko, nu diy kaay a nii gaare baat ta kaaw-anta. "</t>
        </r>
      </text>
    </comment>
    <comment ref="E953" authorId="0">
      <text>
        <r>
          <rPr>
            <sz val="8"/>
            <color indexed="81"/>
            <rFont val="Tahoma"/>
            <family val="2"/>
          </rPr>
          <t>Kar gay, ni rakaaɗo pey a ni rakaako taasin̰iŋko baati. Ni rakaako gaare kaawin kuuk taɓ paa di, paa kat, ku ginit riy taat samaane ɗo uŋco ka geemir. Ansi-ak, kuuniye paa kat, kuuniye iŋ ŋuur kuuk tala ziŋkico alaw, kar kuuniye pey ɗo gelbinko.</t>
        </r>
      </text>
    </comment>
    <comment ref="E954" authorId="0">
      <text>
        <r>
          <rPr>
            <sz val="8"/>
            <color indexed="81"/>
            <rFont val="Tahoma"/>
            <family val="2"/>
          </rPr>
          <t>Asaan ya gi ibanno maanna, Buŋ yaa ibine a gi ibanno. Ya ŋu pakira a gii pakire gay, ŋaar iŋ ginte oki. "</t>
        </r>
      </text>
    </comment>
    <comment ref="E955" authorId="0">
      <text>
        <r>
          <rPr>
            <sz val="8"/>
            <color indexed="81"/>
            <rFont val="Tahoma"/>
            <family val="2"/>
          </rPr>
          <t>Ka seener gay, Masi elgig gee kuuk elgiite, ŋaar gaarinti. Ɗo bi ŋaar-ak ko, ya gem rakki mate ɗo bi ka gee okin̰co, ŋaar-ak, okin̰co mat ko, ŋuur sa mate.</t>
        </r>
      </text>
    </comment>
    <comment ref="E956" authorId="0">
      <text>
        <r>
          <rPr>
            <sz val="8"/>
            <color indexed="81"/>
            <rFont val="Tahoma"/>
            <family val="2"/>
          </rPr>
          <t>Min gee kuuk goy mento-ak, ŋaar mattu pey a gee kuuk goy mento, ŋuu goye pey goye keɗer di, ŋuu goye ɗo bi ka ŋuur kuuk mate ho ŋaa nooye pey.</t>
        </r>
      </text>
    </comment>
    <comment ref="E957" authorId="0">
      <text>
        <r>
          <rPr>
            <sz val="8"/>
            <color indexed="81"/>
            <rFont val="Tahoma"/>
            <family val="2"/>
          </rPr>
          <t>Min ŋaar-ak, min diŋka-aŋ, ni ibingigɗo pey gem kaak gee giniy ziŋkico di. Ya ni ibingig ko Masi iŋ gamin ku geemir, kar diŋ gay, ni ibingigɗo pey bat.</t>
        </r>
      </text>
    </comment>
    <comment ref="E958" authorId="0">
      <text>
        <r>
          <rPr>
            <sz val="8"/>
            <color indexed="81"/>
            <rFont val="Tahoma"/>
            <family val="2"/>
          </rPr>
          <t>Kar ya gee kuuk aamin iŋ Iisa Masi gay, ŋuur gee kuuk marbinto. Gamin kuuk marbinto mat ko, ŋuur gaase ko kuuk marbinto. Di ŋaar-ak, gamin kuuk marbinto asaw!</t>
        </r>
      </text>
    </comment>
    <comment ref="E959" authorId="0">
      <text>
        <r>
          <rPr>
            <sz val="8"/>
            <color indexed="81"/>
            <rFont val="Tahoma"/>
            <family val="2"/>
          </rPr>
          <t>Gamin-ak, okin̰co asa min ɗo Buŋdi. Ŋaar ko kaak doɓintiŋko iŋ botol ta Masi ho ŋa berintiŋko riy taat gii gaarin elgin ta Buŋdi.</t>
        </r>
      </text>
    </comment>
    <comment ref="E960" authorId="0">
      <text>
        <r>
          <rPr>
            <sz val="8"/>
            <color indexed="81"/>
            <rFont val="Tahoma"/>
            <family val="2"/>
          </rPr>
          <t>Ka seener, Buŋ meen̰ji maan isgig ɗo geemir iŋ siŋ ku Iisa Masi. Ŋa toɗcoŋ ko ɗo geemir a ŋaaco gaarin kaawin kuuk jookumo ho ŋa toɗcoŋ ko ɗo gaanuunte a nii gaare kaawoy.</t>
        </r>
      </text>
    </comment>
    <comment ref="E961" authorId="0">
      <text>
        <r>
          <rPr>
            <sz val="8"/>
            <color indexed="81"/>
            <rFont val="Tahoma"/>
            <family val="2"/>
          </rPr>
          <t>Ansi-ak, nin gay riyor kuuk sellen̰ ɗo uŋji ka Buŋdi ar taat Buŋ n̰aamiite iŋ siŋ ku Masi. Di ŋaar-ak, naako kaaweŋ ko a ni goy sellen̰ ɗo uŋji ka Buŋdi ɗo bi ka Masi. Ampa-ak, ni ooykoŋ di!</t>
        </r>
      </text>
    </comment>
    <comment ref="E962" authorId="0">
      <text>
        <r>
          <rPr>
            <sz val="8"/>
            <color indexed="81"/>
            <rFont val="Tahoma"/>
            <family val="2"/>
          </rPr>
          <t>Ŋaar kaak ibingigɗo zunuubinna, ŋa newsiig ɗo bi ka zunuubinnar a nii gine zunuubinna, asaan iŋ ŋaar di Buŋ yaate gaarinti a gii gine sellen̰ ɗo uŋji ka Buŋdi.</t>
        </r>
      </text>
    </comment>
    <comment ref="E963" authorId="0">
      <text>
        <r>
          <rPr>
            <sz val="8"/>
            <color indexed="81"/>
            <rFont val="Tahoma"/>
            <family val="2"/>
          </rPr>
          <t>Hiyya, min gi gintu riy sawa di, ni marmiliijiŋko pey a Buŋ berinti barkin ta ŋaako toɗe. Ŋaar-ak obinti samaane ho ŋa toɗintiɗo maanna.</t>
        </r>
      </text>
    </comment>
    <comment ref="E964" authorId="0">
      <text>
        <r>
          <rPr>
            <sz val="8"/>
            <color indexed="81"/>
            <rFont val="Tahoma"/>
            <family val="2"/>
          </rPr>
          <t>Ɗo bi ka Buŋdi, Buŋ kaaw aman: " Diŋka-aŋ wiktin taat nu cokiyiŋke ho ƴiriy taat Buŋ jilin̰ciŋ, nu kolin̰ciŋ a ‟ ƴiriy taat Buŋ ooyiŋke. " Diŋ gay, diŋka-aŋ wiktin taat Buŋ ooyiŋke aale. Diŋ gay, a diŋ ko ƴiriy ta jile ka geemir.</t>
        </r>
      </text>
    </comment>
    <comment ref="E965" authorId="0">
      <text>
        <r>
          <rPr>
            <sz val="8"/>
            <color indexed="81"/>
            <rFont val="Tahoma"/>
            <family val="2"/>
          </rPr>
          <t>Ya ŋu n̰aamaagu, ŋu ɓildaagɗo gee iŋ gaayo, wala ŋu ɓildaagɗo gee iŋ gurus, asaan ŋu rakaaɗo bere ziŋkico ar gay riyor,</t>
        </r>
      </text>
    </comment>
    <comment ref="E966" authorId="0">
      <text>
        <r>
          <rPr>
            <sz val="8"/>
            <color indexed="81"/>
            <rFont val="Tahoma"/>
            <family val="2"/>
          </rPr>
          <t>Kar gay, ɗo ay maanna, zeeɗoŋ iŋ gelbin rakki, kuu gine ziŋkiko ar gay riyor ku Buŋdi. Gamin-ak, gii taaɓiyin dakina, ŋu taaɓiyinte, ŋu taaɓiyinte nam gamin ku taaɓiyaate.</t>
        </r>
      </text>
    </comment>
    <comment ref="E967" authorId="0">
      <text>
        <r>
          <rPr>
            <sz val="8"/>
            <color indexed="81"/>
            <rFont val="Tahoma"/>
            <family val="2"/>
          </rPr>
          <t>Min ŋu koociinu, ŋu un̰jiinu ɗo daŋaayner, ŋu taaɓiyindu, ŋu taaɓiyindu, ŋu taaɓiyindu iŋ daŋaayne, ŋu taaɓiyindu iŋ taaɓiner, ŋu taaɓiyindu iŋ taaɓiner, ho nu ictu sayamne.</t>
        </r>
      </text>
    </comment>
    <comment ref="E968" authorId="0">
      <text>
        <r>
          <rPr>
            <sz val="8"/>
            <color indexed="81"/>
            <rFont val="Tahoma"/>
            <family val="2"/>
          </rPr>
          <t>Goyoŋ ɗo ibine, ɗo ibinin̰co, ɗo ibinin̰co, ɗo imaanko, ɗo imaanko, ɗo iidin ta Buŋdi, ɗo Ruwwin ta Buŋdi, ɗo ele kaak taɓ,</t>
        </r>
      </text>
    </comment>
    <comment ref="E969" authorId="0">
      <text>
        <r>
          <rPr>
            <sz val="8"/>
            <color indexed="81"/>
            <rFont val="Tahoma"/>
            <family val="2"/>
          </rPr>
          <t>Kaaw-at, taar ko seene ho iŋ gudurre ta Buŋdi. Iŋ gamin kuuk ki bertu ɗo pisin̰co a nii gine sellen̰ ɗo uŋji ka meeda ho ɗo n̰ugila oki, kuu gine sellen̰ ɗo uŋji ka Buŋdi.</t>
        </r>
      </text>
    </comment>
    <comment ref="E970" authorId="0">
      <text>
        <r>
          <rPr>
            <sz val="8"/>
            <color indexed="81"/>
            <rFont val="Tahoma"/>
            <family val="2"/>
          </rPr>
          <t>Ɗo bi kan̰ji, gii ice ozile giji, gii bere horoomine, gii nigiye biy iŋ siŋ ku pey, gii ooye. Gamin ŋuur-ak, gii ooye ho ŋu kaawa seene.</t>
        </r>
      </text>
    </comment>
    <comment ref="E971" authorId="0">
      <text>
        <r>
          <rPr>
            <sz val="8"/>
            <color indexed="81"/>
            <rFont val="Tahoma"/>
            <family val="2"/>
          </rPr>
          <t>Ka seener, ŋu ibingigɗo iŋ ginte, ŋu ooyinti, ŋu ooyinti, ni mate, ho diŋ gay, ni goy mento. Ŋu taaɓiyiite, kar ŋu diyaaɗo iŋ ginte.</t>
        </r>
      </text>
    </comment>
    <comment ref="E972" authorId="0">
      <text>
        <r>
          <rPr>
            <sz val="8"/>
            <color indexed="81"/>
            <rFont val="Tahoma"/>
            <family val="2"/>
          </rPr>
          <t>Ɗo wer-ak, ŋu taaɓiyaagu, kar aditco gay aaciyaw. Ŋu pokirna dakina, kar ŋu gay gamnar, ŋuur bal gine maanna, kar gaminco okin̰co ŋuur kuuk ŋu ginno, ŋuur gay gamnar.</t>
        </r>
      </text>
    </comment>
    <comment ref="E973" authorId="0">
      <text>
        <r>
          <rPr>
            <sz val="8"/>
            <color indexed="81"/>
            <rFont val="Tahoma"/>
            <family val="2"/>
          </rPr>
          <t>Gem kol gee ku Korent, nu kaawiiko waraŋ di. Ni imiliit kaƴko bombo nam gelbinko siimtu waraŋ.</t>
        </r>
      </text>
    </comment>
    <comment ref="E974" authorId="0">
      <text>
        <r>
          <rPr>
            <sz val="8"/>
            <color indexed="81"/>
            <rFont val="Tahoma"/>
            <family val="2"/>
          </rPr>
          <t>Iisa kaawtu pey aman: " Dakoŋ moyenno ɗo kaƴko, goyoŋ aditko,</t>
        </r>
      </text>
    </comment>
    <comment ref="E975" authorId="0">
      <text>
        <r>
          <rPr>
            <sz val="8"/>
            <color indexed="81"/>
            <rFont val="Tahoma"/>
            <family val="2"/>
          </rPr>
          <t>Gem kol kooginay, nu kaawaako pey a ku poocɗo! Kuŋko oki, oboŋ aditko!</t>
        </r>
      </text>
    </comment>
    <comment ref="E976" authorId="0">
      <text>
        <r>
          <rPr>
            <sz val="8"/>
            <color indexed="81"/>
            <rFont val="Tahoma"/>
            <family val="2"/>
          </rPr>
          <t>Dakoŋ icenno ziŋkiko ŋuur ku maaniiko kuuk imaanko sooɗ di! Asaan waa yaa gine sawa iŋ gamin kuuk goy iŋ botol ho kuuk jookumo? Ho portikaw yaa iŋ gondikaw yaa gine maa?</t>
        </r>
      </text>
    </comment>
    <comment ref="E977" authorId="0">
      <text>
        <r>
          <rPr>
            <sz val="8"/>
            <color indexed="81"/>
            <rFont val="Tahoma"/>
            <family val="2"/>
          </rPr>
          <t>Iisa kaawtu pey aman: " Iisa Masi iŋ Beere-ak gay maa di ŋuu n̰ume iŋ Belliyuus? Ya ɗo bi ŋaar-ak ko, waa gee daarin̰ kat yaa aamine iŋ ŋaara ho ŋuu gedire gaaye pey? "</t>
        </r>
      </text>
    </comment>
    <comment ref="E978" authorId="0">
      <text>
        <r>
          <rPr>
            <sz val="8"/>
            <color indexed="81"/>
            <rFont val="Tahoma"/>
            <family val="2"/>
          </rPr>
          <t>Paa kat, gii gine ger ka Buŋdi ho iŋ ka margin kuuk goy misa iŋ buŋ-aŋku! Ka seener, gii gine ger ka Buŋdi kaak goy mento. Ar taat Buŋ kaawtu aman: ‟ Nun naa goye iŋ ŋuura, naa jaawe iŋ ŋuura ho naa gine Buŋco. Ho ŋuur gay, ŋuur yaa gine geen̰ji. "</t>
        </r>
      </text>
    </comment>
    <comment ref="E979" authorId="0">
      <text>
        <r>
          <rPr>
            <sz val="8"/>
            <color indexed="81"/>
            <rFont val="Tahoma"/>
            <family val="2"/>
          </rPr>
          <t>Ampa-ak, Rabbin ɗiy aman: ‟ Amiloŋ min ɗo ɗatikco ho rasoŋ ziŋkiko! Dakoŋ rasenno maan kaak samaanno. Nun gay yaako obiŋko samaane. "</t>
        </r>
      </text>
    </comment>
    <comment ref="E980" authorId="0">
      <text>
        <r>
          <rPr>
            <sz val="8"/>
            <color indexed="81"/>
            <rFont val="Tahoma"/>
            <family val="2"/>
          </rPr>
          <t>Ŋa kaaw aman: ‟ Nun naa kuuniye ar Takko ho kuŋko oki yaa kuuniye kooginar iŋ kooginar. " An kaaw taat Rabbin Buŋ ka gudurre okintiti kaawtu,</t>
        </r>
      </text>
    </comment>
    <comment ref="E981" authorId="0">
      <text>
        <r>
          <rPr>
            <sz val="8"/>
            <color indexed="81"/>
            <rFont val="Tahoma"/>
            <family val="2"/>
          </rPr>
          <t>Ampa-ak, gem kol siŋtay, asaan gi gin kaawin kuuk Buŋ kaawtu a ŋuu gine, diŋ gay, gii icin̰ ziŋkini *cawar min ɗo gamin okin̰co kuuk niga gemo ho min ɗo ruwwiniico. Gii gine *cawar ɗo uŋji ka Buŋdi ho gii gine sellen̰ ɗo uŋji ka Buŋdi.</t>
        </r>
      </text>
    </comment>
    <comment ref="E982" authorId="0">
      <text>
        <r>
          <rPr>
            <sz val="8"/>
            <color indexed="81"/>
            <rFont val="Tahoma"/>
            <family val="2"/>
          </rPr>
          <t>Kuŋko-aŋ kuuk ɗukuminti! Ni balco nige waan kaak samaanno, ni balco nige waan kaak samaanno, ni balco nige waan kaak samaanno, ho ni balco nige waan kaak samaanno.</t>
        </r>
      </text>
    </comment>
    <comment ref="E983" authorId="0">
      <text>
        <r>
          <rPr>
            <sz val="8"/>
            <color indexed="81"/>
            <rFont val="Tahoma"/>
            <family val="2"/>
          </rPr>
          <t>Nu kaawaaɗo pa-ak, asaan ka seener nu ɗiyko ampa-ak, nu ɗiyko ko a kaƴko goy ko ɗo diŋka ho ziŋkiko yaa mate.</t>
        </r>
      </text>
    </comment>
    <comment ref="E984" authorId="0">
      <text>
        <r>
          <rPr>
            <sz val="8"/>
            <color indexed="81"/>
            <rFont val="Tahoma"/>
            <family val="2"/>
          </rPr>
          <t>" Nu kaawko dakina samaane, nu taaɓiyaako dakina. Nu taaɓiyaako dakina ho galal sa, naako galal dakina. Ɗo gamin okin̰co kuuk ku taaɓiy-ak, adir sa, naa miine iŋ galal dakina. "</t>
        </r>
      </text>
    </comment>
    <comment ref="E985" authorId="0">
      <text>
        <r>
          <rPr>
            <sz val="8"/>
            <color indexed="81"/>
            <rFont val="Tahoma"/>
            <family val="2"/>
          </rPr>
          <t>Ka seener, wiktin taat ni ottu ɗo kiɗ ka Maseduwaan, ni bal okume yoo maaniite. Ni taaɓiyig ɗo ay wero, ni gasit kaƴni aale, ho ɗo gelbinko gay, ni gin kolaw.</t>
        </r>
      </text>
    </comment>
    <comment ref="E986" authorId="0">
      <text>
        <r>
          <rPr>
            <sz val="8"/>
            <color indexed="81"/>
            <rFont val="Tahoma"/>
            <family val="2"/>
          </rPr>
          <t>Kar Buŋ meen̰ji Buŋ barkiyiy gee kuuk dalullay a ni ɓaa goye iŋ ŋaara iŋ ŋaara. Ŋaar gay kolinti iŋ ŋaara iŋ ŋaara wiktin taat Tituus asiite goye iŋ ŋaara.</t>
        </r>
      </text>
    </comment>
    <comment ref="E987" authorId="0">
      <text>
        <r>
          <rPr>
            <sz val="8"/>
            <color indexed="81"/>
            <rFont val="Tahoma"/>
            <family val="2"/>
          </rPr>
          <t>Kar gay, ŋa balko gaare ziy ɗo bi kan̰ji di, ŋa gaarkoŋ ko baaco di. Ŋa balko gaare ziy ɗo bi kan̰ji di, asaan ku ginit riy taat taɓ. Ku taltu kadar ku ginit riy taar-an samaane, ku ginit riy tan̰ji bombo ɗo bi kanto. Paa kat, aditko yaa gine portiko.</t>
        </r>
      </text>
    </comment>
    <comment ref="E988" authorId="0">
      <text>
        <r>
          <rPr>
            <sz val="8"/>
            <color indexed="81"/>
            <rFont val="Tahoma"/>
            <family val="2"/>
          </rPr>
          <t>Ya nu siirko minninko iŋ maktumne taat nu siirtu-at, ŋaar nigin̰jiɗo. Kar ya nu kaawko pey, nu iban kadar maktumne-at kat nigin̰jiɗo, ya ɗo wiktin taat nu siirtu-at kat nigin̰jiɗo, wala ŋa nigin̰jiɗo?</t>
        </r>
      </text>
    </comment>
    <comment ref="E989" authorId="0">
      <text>
        <r>
          <rPr>
            <sz val="8"/>
            <color indexed="81"/>
            <rFont val="Tahoma"/>
            <family val="2"/>
          </rPr>
          <t>Diŋ gay, diŋ adir gala, asaan nu ibanno kadar ku taaɓiyɗo. Kar gay, nu aaciyaw asaan ku taaɓiy a ku rasig goyiŋko kaak awalle. Ka seener gay, taaɓinko aaciytu ar taat Buŋ rakiyo, ansi-ak, minninko rakki sa ginno maanna.</t>
        </r>
      </text>
    </comment>
    <comment ref="E990" authorId="0">
      <text>
        <r>
          <rPr>
            <sz val="8"/>
            <color indexed="81"/>
            <rFont val="Tahoma"/>
            <family val="2"/>
          </rPr>
          <t>Ka seener gay, taaɓin taat Buŋ rakiyo, taar amila toppiyin̰ nigin̰co ho ansi-ak, ŋuu gase botol taat ŋuu gase jile. Kar taaɓin ta gee kuuk ɗo duniiner gay, taar amilaaɗo taaɓin ŋuur-ak ho taaɓin-at iyiig muutco.</t>
        </r>
      </text>
    </comment>
    <comment ref="E991" authorId="0">
      <text>
        <r>
          <rPr>
            <sz val="8"/>
            <color indexed="81"/>
            <rFont val="Tahoma"/>
            <family val="2"/>
          </rPr>
          <t>Ka seener gay, riy taat Buŋ gintu-an sa, taar as nigin̰ji. Ginte gin gamin dakina kuuk ajbay ɗo uŋji ka Buŋdi. Ɗo bi ŋaar-ak ko, ni ictu niyin taat samaane, ni bal nigeŋgu. Ɗo bi ŋaar-ak ko, ni bal gine kolaw, ni taaɓiye iŋ taaɓine, ni ginaaɗo hasuudinaw, kar ni diya kaaw ooma. Hadi diŋ gay, ku iban tam kadar ku ibanno gamin okin̰co kuuk kuuniye ɗo duniiner.</t>
        </r>
      </text>
    </comment>
    <comment ref="E992" authorId="0">
      <text>
        <r>
          <rPr>
            <sz val="8"/>
            <color indexed="81"/>
            <rFont val="Tahoma"/>
            <family val="2"/>
          </rPr>
          <t>Ya ɗo tanto kat, ya nu siiriijiŋ ko maktumne-at, ŋaar balko siire ɗo bi ka ŋaar kaak nigtu-aka, yoo ŋaar oki bal nige. Nu siiriijiŋ-ak a naako gaare kadar riy taat ku giniy iŋ gelbinko samaane ɗo uŋji ka Buŋdi yaako gaare waraŋ.</t>
        </r>
      </text>
    </comment>
    <comment ref="E993" authorId="0">
      <text>
        <r>
          <rPr>
            <sz val="8"/>
            <color indexed="81"/>
            <rFont val="Tahoma"/>
            <family val="2"/>
          </rPr>
          <t>Ɗo bi ŋaar-ak ko, ni barjiltu dakina. Kar gay, ɗo wiktin taat ŋa kolintiŋko-ak di, kaawni gintu portiko paa di, asaan Ruwwin ta Tituus berdu gudurre minninko okintiti. Ɗo bi ŋaar-ak ko, aditco gintu portiko.</t>
        </r>
      </text>
    </comment>
    <comment ref="E994" authorId="0">
      <text>
        <r>
          <rPr>
            <sz val="8"/>
            <color indexed="81"/>
            <rFont val="Tahoma"/>
            <family val="2"/>
          </rPr>
          <t>Gem-ak zer nu kaawjiŋko dakina a nu balji gase oorne. Ya ni kaawaako seen di, kaawni sa yaa gine seene. Ɗo bi ŋaar-ak ko, seen sa gasit ko iŋ ŋaara oki. Ni kaawaako seene ay kaaw taat ni kaawiiko di.</t>
        </r>
      </text>
    </comment>
    <comment ref="E995" authorId="0">
      <text>
        <r>
          <rPr>
            <sz val="8"/>
            <color indexed="81"/>
            <rFont val="Tahoma"/>
            <family val="2"/>
          </rPr>
          <t>Ɗo bi ŋaar-ak ko, ŋa pakiriykoŋgu samaane nam ŋa pakirgiyko ɗo riy okintiti taat ku karmiyiiko. Ɗo bi ŋaar-ak ko, ooyon̰ji iŋ kolaw ho iŋ kelmoy.</t>
        </r>
      </text>
    </comment>
    <comment ref="E996" authorId="0">
      <text>
        <r>
          <rPr>
            <sz val="8"/>
            <color indexed="81"/>
            <rFont val="Tahoma"/>
            <family val="2"/>
          </rPr>
          <t>Alco gala, asaan nu gediraaɗo nu gedire ginin̰ gelbin rakki iŋ kuŋko. "</t>
        </r>
      </text>
    </comment>
    <comment ref="E997" authorId="0">
      <text>
        <r>
          <rPr>
            <sz val="8"/>
            <color indexed="81"/>
            <rFont val="Tahoma"/>
            <family val="2"/>
          </rPr>
          <t>Ampa-ak, gem kol siŋtay, ni raka kuu ibine barkin taat Buŋ beriico ɗo gee kuuk ɗo Egliznar kuuk ɗo kiɗ ka Maseduwaan.</t>
        </r>
      </text>
    </comment>
    <comment ref="E998" authorId="0">
      <text>
        <r>
          <rPr>
            <sz val="8"/>
            <color indexed="81"/>
            <rFont val="Tahoma"/>
            <family val="2"/>
          </rPr>
          <t>Ka seener, ɗo wiktin taat ŋu taaɓiyco aale, aditco gintu portiko ho gurusco gay, ŋu beriico gurusco okin̰co ɗo markabco ho gurusco gay, ŋu gidiyiig ɗo pokirnar.</t>
        </r>
      </text>
    </comment>
    <comment ref="E999" authorId="0">
      <text>
        <r>
          <rPr>
            <sz val="8"/>
            <color indexed="81"/>
            <rFont val="Tahoma"/>
            <family val="2"/>
          </rPr>
          <t>Nu kaawiiko ampa-ak iŋ gudurrer. Nu kaawaako ka seener, iŋ gudurrer taat nu gintu gudurrer, nu n̰aamiig gamin-aŋku iŋ galal.</t>
        </r>
      </text>
    </comment>
    <comment ref="E1000" authorId="0">
      <text>
        <r>
          <rPr>
            <sz val="8"/>
            <color indexed="81"/>
            <rFont val="Tahoma"/>
            <family val="2"/>
          </rPr>
          <t>Ɗo bi ŋaar-ak ko, ni kolinti dakina a ni asaate bere barkin ta Buŋdi. Ni raka kiini gaare riy taat ni gaartu-anta ɗo gee kuuk *cawar ɗo Buŋdi.</t>
        </r>
      </text>
    </comment>
    <comment ref="E1001" authorId="0">
      <text>
        <r>
          <rPr>
            <sz val="8"/>
            <color indexed="81"/>
            <rFont val="Tahoma"/>
            <family val="2"/>
          </rPr>
          <t>Kar gay, kaaw-at ginno uudin taat ni raktu. Illa ŋu berinti ja *Rabbin kat berinti, kar kat ni beriita pey asaan ŋaar ko riy ta Buŋdi.</t>
        </r>
      </text>
    </comment>
    <comment ref="E1002" authorId="0">
      <text>
        <r>
          <rPr>
            <sz val="8"/>
            <color indexed="81"/>
            <rFont val="Tahoma"/>
            <family val="2"/>
          </rPr>
          <t>Baan̰-ak, ni loklikiijiŋ ko ɗo bi kaŋko, ŋaar kaak awalle kaawtu a ŋaate gaarinti samaane ta barkin ta Buŋdi-anta yoo ɗo werko oki.</t>
        </r>
      </text>
    </comment>
    <comment ref="E1003" authorId="0">
      <text>
        <r>
          <rPr>
            <sz val="8"/>
            <color indexed="81"/>
            <rFont val="Tahoma"/>
            <family val="2"/>
          </rPr>
          <t>Kar gay, ɗo gamin okin̰co-aŋ, ku gamnarro: min ɗo imaanko, min ɗo kaawnar, min ɗo ibinin̰co, min ɗo ibinin̰co, ho min ɗo elginko oki, kuu elguwe ziŋkiko. Ansi-ak, ɗo barkin ta Buŋdi taat nu beriiko-an oki, ku gamnarro.</t>
        </r>
      </text>
    </comment>
    <comment ref="E1004" authorId="0">
      <text>
        <r>
          <rPr>
            <sz val="8"/>
            <color indexed="81"/>
            <rFont val="Tahoma"/>
            <family val="2"/>
          </rPr>
          <t>Kar gay, nu kaawaaɗo pa-ak ar taat nu ɗiyiiko a naaco kaawe raɗa. Kar gay, nu kaawaako pa-ak asaan nu elgig gee ku pey pakgig elgin ku maaniico di.</t>
        </r>
      </text>
    </comment>
    <comment ref="E1005" authorId="0">
      <text>
        <r>
          <rPr>
            <sz val="8"/>
            <color indexed="81"/>
            <rFont val="Tahoma"/>
            <family val="2"/>
          </rPr>
          <t>Ka seener gay, ku ibingit barkin ta *Rabbinni Iisa Masi. Ku iban kadar ŋa gin gay gamnar ɗo bi kaŋko, kar ŋa gaariiko kadar ŋa gay gamnar a kuu gine gay gamnar iŋ pokirin̰ji.</t>
        </r>
      </text>
    </comment>
    <comment ref="E1006" authorId="0">
      <text>
        <r>
          <rPr>
            <sz val="8"/>
            <color indexed="81"/>
            <rFont val="Tahoma"/>
            <family val="2"/>
          </rPr>
          <t>Ya nu kaaw ɗo bi ŋaar-ak di, naako kaawinti, asaan ansi-ak ya ku gina ampa-ak, kuu gine ziŋkiko samaane. Kar gay, dakoŋ ginenno ziŋkiko taat ŋu rakiyo, illa kuu ooye pey min awalle.</t>
        </r>
      </text>
    </comment>
    <comment ref="E1007" authorId="0">
      <text>
        <r>
          <rPr>
            <sz val="8"/>
            <color indexed="81"/>
            <rFont val="Tahoma"/>
            <family val="2"/>
          </rPr>
          <t>Kar diŋ gay, riy taat ku gintu-at, gaasonta. Ya ku gin gurus ɗo pisin̰ji, ansii kat ku gintu ar taat ku rakiyo, kar ya ku gin gurus ɗo pisin̰ji gay, ginoŋ gurus ɗo pisin̰ji.</t>
        </r>
      </text>
    </comment>
    <comment ref="E1008" authorId="0">
      <text>
        <r>
          <rPr>
            <sz val="8"/>
            <color indexed="81"/>
            <rFont val="Tahoma"/>
            <family val="2"/>
          </rPr>
          <t>Ka seener, ya gem kaak raka a ŋaa gine maan kaak Buŋ rakiyo, ya ŋa raka a ŋaaji gine maan kaak ŋa rakiyo, kar maan kaak ŋa bal gine gay, ŋaar ginno oki maan kaak ŋa rakiyo.</t>
        </r>
      </text>
    </comment>
    <comment ref="E1009" authorId="0">
      <text>
        <r>
          <rPr>
            <sz val="8"/>
            <color indexed="81"/>
            <rFont val="Tahoma"/>
            <family val="2"/>
          </rPr>
          <t>Nu rakaaɗo ampa-ak, asaan ba aaro, gee ku pey kat yaako taaɓiyin̰ciŋko. Kar gay, ya ku taaɓiyaako-ak, illa kuu goye iŋ gelbin rakki di.</t>
        </r>
      </text>
    </comment>
    <comment ref="E1010" authorId="0">
      <text>
        <r>
          <rPr>
            <sz val="8"/>
            <color indexed="81"/>
            <rFont val="Tahoma"/>
            <family val="2"/>
          </rPr>
          <t>Ɗo wiktin taat ku goyiy diŋka-aŋ, kuu ɗukumin̰ gamin kuuk ɗak sooɗa. Illa kuuk ɗak sooɗ-ak, Buŋ yaako sokin̰co maanna, paa kat, ŋaa kuuniye kuuk ɗak sooɗ diŋka.</t>
        </r>
      </text>
    </comment>
    <comment ref="E1011" authorId="0">
      <text>
        <r>
          <rPr>
            <sz val="8"/>
            <color indexed="81"/>
            <rFont val="Tahoma"/>
            <family val="2"/>
          </rPr>
          <t>Ŋu gintu ar taat ŋu siirtu ɗo Kitamner aman: " Gem kaak dakina sooɗ-ak, Buŋ bal ƴiimin̰ji dakina, ho ŋaar kaak sooɗ-ak oki, Buŋ bal ƴiimin̰ji. "</t>
        </r>
      </text>
    </comment>
    <comment ref="E1012" authorId="0">
      <text>
        <r>
          <rPr>
            <sz val="8"/>
            <color indexed="81"/>
            <rFont val="Tahoma"/>
            <family val="2"/>
          </rPr>
          <t>Buŋ barkiyiy gee kuuk obit nigin̰ji dakina ɗo gelbiney ka Tituus.</t>
        </r>
      </text>
    </comment>
    <comment ref="E1013" authorId="0">
      <text>
        <r>
          <rPr>
            <sz val="8"/>
            <color indexed="81"/>
            <rFont val="Tahoma"/>
            <family val="2"/>
          </rPr>
          <t>Gem-ak ooy iŋ gemo, ŋa ooy iŋ gemo. Sando, gem kaak pakgig gemo pakgig ŋuur-ak yaate ɓaawe iŋ ginte.</t>
        </r>
      </text>
    </comment>
    <comment ref="E1014" authorId="0">
      <text>
        <r>
          <rPr>
            <sz val="8"/>
            <color indexed="81"/>
            <rFont val="Tahoma"/>
            <family val="2"/>
          </rPr>
          <t>Ni n̰aamiig siŋji kaak obit galal iŋ ŋaara ɗo riy ta gee kuuk goy ɗo *Eglizdi a ŋaa bere galal ta Gala.</t>
        </r>
      </text>
    </comment>
    <comment ref="E1015" authorId="0">
      <text>
        <r>
          <rPr>
            <sz val="8"/>
            <color indexed="81"/>
            <rFont val="Tahoma"/>
            <family val="2"/>
          </rPr>
          <t>Kar gay, ŋaar-ak gay, gamin kuuk gee ku Eglizdi doɓtu loko a kuu gine riy ta barkin-anta. Riy-an gay, ni gaarit barkin ta Buŋdi taat ni gintu. Iŋ taar-at ko, kuu gaare gudurre ta *Rabbiner Buŋ ho kuu rasin̰ nigin̰ji.</t>
        </r>
      </text>
    </comment>
    <comment ref="E1016" authorId="0">
      <text>
        <r>
          <rPr>
            <sz val="8"/>
            <color indexed="81"/>
            <rFont val="Tahoma"/>
            <family val="2"/>
          </rPr>
          <t>Ya ku raka gine ampa-ak, pakiroŋ ja ar gem kaak marbinto, ŋaar di kaaco.</t>
        </r>
      </text>
    </comment>
    <comment ref="E1017" authorId="0">
      <text>
        <r>
          <rPr>
            <sz val="8"/>
            <color indexed="81"/>
            <rFont val="Tahoma"/>
            <family val="2"/>
          </rPr>
          <t>Ka seener, ni raka gine taat samaane ɗo uŋji ka Buŋdi di, illa ɗo uŋco ka geemir oki.</t>
        </r>
      </text>
    </comment>
    <comment ref="E1018" authorId="0">
      <text>
        <r>
          <rPr>
            <sz val="8"/>
            <color indexed="81"/>
            <rFont val="Tahoma"/>
            <family val="2"/>
          </rPr>
          <t>Diŋ ni n̰aamiig siŋte pey iŋ ŋuura. Siŋte-aŋ, ni gasga dakina iŋ gamin dakina kuuk gaara gudurre ta Buŋdi. Kar diŋ gay, ŋaar kaak pakgig goyin̰ji pakgiko oki.</t>
        </r>
      </text>
    </comment>
    <comment ref="E1019" authorId="0">
      <text>
        <r>
          <rPr>
            <sz val="8"/>
            <color indexed="81"/>
            <rFont val="Tahoma"/>
            <family val="2"/>
          </rPr>
          <t>Ya ɗo geemir-ak, nu indaako ɗo bi ka Tiit, ŋaar gem kaak gi goy iŋ nunu ho nu gina riy sawa iŋ nunu. Ya ɗo siŋtiko kuuk gi goy paliinna ku Egliznar, kuŋ gay, ŋuur *darjiney ɗo Masi.</t>
        </r>
      </text>
    </comment>
    <comment ref="E1020" authorId="0">
      <text>
        <r>
          <rPr>
            <sz val="8"/>
            <color indexed="81"/>
            <rFont val="Tahoma"/>
            <family val="2"/>
          </rPr>
          <t>Nu kaawiico pa-ak ɗo uŋco ka gee kuuk goy ɗo uŋco ka gee ku *Eglizdi a ni gaarcot elginko ho ni elgiikon di. Iŋ taar-at ko, gi gaarcot ko, kuu gaare kadar ku elgig elgitenno ho ni elgigɗo koɗok.</t>
        </r>
      </text>
    </comment>
    <comment ref="E1021" authorId="0">
      <text>
        <r>
          <rPr>
            <sz val="8"/>
            <color indexed="81"/>
            <rFont val="Tahoma"/>
            <family val="2"/>
          </rPr>
          <t>Nu siirkoŋ ko baati ɗo bi ka riy taat naako bere gurus ɗo gee kuuk Buŋdi. Ɗo bi ŋaar-ak ko, nu siiriijiŋ ko baati.</t>
        </r>
      </text>
    </comment>
    <comment ref="E1022" authorId="0">
      <text>
        <r>
          <rPr>
            <sz val="8"/>
            <color indexed="81"/>
            <rFont val="Tahoma"/>
            <family val="2"/>
          </rPr>
          <t>asaan nu iban kadar kuŋ meen̰ji raka gine selliŋkaw ɗo bi kaŋko. Ɗo bi ŋaar-ak ko, nu kaawtu kadar gee ku Maseduwaan kat gin kaawko. Ka seener, gee ku Akayi as gine selliŋkaw min awalle. Ya kuŋ meen̰ji kat gin niyinko bombo, ansii ko, ŋuur kuuk ozilgiko-ak osaw nam werco rakki kaak nige.</t>
        </r>
      </text>
    </comment>
    <comment ref="E1023" authorId="0">
      <text>
        <r>
          <rPr>
            <sz val="8"/>
            <color indexed="81"/>
            <rFont val="Tahoma"/>
            <family val="2"/>
          </rPr>
          <t>Diŋ gay, nu n̰aamaag siŋta-aŋku. Nu rakaako kaawe kadar gurusko yaa goye samaane ɗo bi kan̰ji di. Kar gay, kuu goye ziŋkiko uudin taat ni kaawtu a kuu gine ziŋkiko sooɗa,</t>
        </r>
      </text>
    </comment>
    <comment ref="E1024" authorId="0">
      <text>
        <r>
          <rPr>
            <sz val="8"/>
            <color indexed="81"/>
            <rFont val="Tahoma"/>
            <family val="2"/>
          </rPr>
          <t>Ya waan asindu min Maseduwaan asaan ni ɓaawe ho ŋu gasinti ni siy ko ziŋkini a ni rakaani goye samaane, niico ooye. Ampa-ak, ni rakaaɗo ya ni rakaani toɗe, wala ni rakaakonno kaaw ɗo bi kan̰jiŋ.</t>
        </r>
      </text>
    </comment>
    <comment ref="E1025" authorId="0">
      <text>
        <r>
          <rPr>
            <sz val="8"/>
            <color indexed="81"/>
            <rFont val="Tahoma"/>
            <family val="2"/>
          </rPr>
          <t>Nu raka ice siŋta ku pey a ŋuu ɓaa talin̰ ja barkin taat Buŋ kaawtu awalle a ŋaako bere. Ya ŋu barkiyin̰ciŋ-ak, taar ko kuuniye samaane. Ya ku ginit barkin-an di, taa kuuniye samaane. Paa kat, ya ku obta, taa goye samaane.</t>
        </r>
      </text>
    </comment>
    <comment ref="E1026" authorId="0">
      <text>
        <r>
          <rPr>
            <sz val="8"/>
            <color indexed="81"/>
            <rFont val="Tahoma"/>
            <family val="2"/>
          </rPr>
          <t>Ansii ko, ŋaar kaak luwaw, ŋaar luwaw nam ŋa seɗaw. Ŋaar kaak luwaw iŋ busam kuuk samaane, ŋa seɗaw oki seɗaw. Ɗo bi ŋaar-ak ko, gem kaak luwaw sa seɗaw, ŋa seɗaw oki seɗaw.</t>
        </r>
      </text>
    </comment>
    <comment ref="E1027" authorId="0">
      <text>
        <r>
          <rPr>
            <sz val="8"/>
            <color indexed="81"/>
            <rFont val="Tahoma"/>
            <family val="2"/>
          </rPr>
          <t>Ŋaar-ak gina gamin okin̰co ar taat ŋa kaawtu ɗo gelbiney, yampa, ya ŋa ozilin̰ji wala ya ŋa ozilin̰ji di, asaan Buŋ elgig gem kaak bera gamin iŋ galal.</t>
        </r>
      </text>
    </comment>
    <comment ref="E1028" authorId="0">
      <text>
        <r>
          <rPr>
            <sz val="8"/>
            <color indexed="81"/>
            <rFont val="Tahoma"/>
            <family val="2"/>
          </rPr>
          <t>Kar Buŋ gay gin gudurre okintiti a ŋaa goye dakina ɗo barkinko, paa kat, ɗo ay maanna, kuu gase dakina ɗo gamin okin̰co kuuk samaane, kuu gine dakina ɗo pisin̰ji.</t>
        </r>
      </text>
    </comment>
    <comment ref="E1029" authorId="0">
      <text>
        <r>
          <rPr>
            <sz val="8"/>
            <color indexed="81"/>
            <rFont val="Tahoma"/>
            <family val="2"/>
          </rPr>
          <t>Ansii ko, ŋu siir ɗo Kitamner aman: " Ŋa ƴiimiit wijeeney ɗo gee kuuk mat ko, ŋa beriicog ɗo gee kuuk mate. Ka seener, ŋaar sellen̰ goy iŋ ŋaara ɗo uŋji ka Buŋdi. "</t>
        </r>
      </text>
    </comment>
    <comment ref="E1030" authorId="0">
      <text>
        <r>
          <rPr>
            <sz val="8"/>
            <color indexed="81"/>
            <rFont val="Tahoma"/>
            <family val="2"/>
          </rPr>
          <t>Buŋ kaak luwaw ar busam ku gem kaak luwaw ho ŋa coona tee ɗo morginar, ŋaar yaako cokiyiŋko samaane. Ŋaar kat yaako miiniŋko dakina ho ŋaa miinin̰ koogin kuuk ku rakiyo. [</t>
        </r>
      </text>
    </comment>
    <comment ref="E1031" authorId="0">
      <text>
        <r>
          <rPr>
            <sz val="8"/>
            <color indexed="81"/>
            <rFont val="Tahoma"/>
            <family val="2"/>
          </rPr>
          <t>Goyoŋ gay gamnar ɗo gamin okin̰co kuuk Buŋ beriiko, asaan ŋaar berko gamin dakina kuuk taɓ ɗo bi kaŋko. Okin̰co, berko barkin ɗo Buŋdi asaan ŋaar berko riy dakina ɗo bi kaŋko.</t>
        </r>
      </text>
    </comment>
    <comment ref="E1032" authorId="0">
      <text>
        <r>
          <rPr>
            <sz val="8"/>
            <color indexed="81"/>
            <rFont val="Tahoma"/>
            <family val="2"/>
          </rPr>
          <t>Ka seener, riy taat ki giniy-an ɗo pisin̰co-an, taar bal ase misa gamin kuuk gee kuuk *gaanuun ka Buŋdi yaaji nece misa. Kar gay, kaaw taar-an isgigɗo dakina, paa kat, gee dakina yaa ozilin̰ji ɗo Buŋdi. Okin̰co, gee dakina yaa ozilin̰co, ŋuuco ozile Buŋ.</t>
        </r>
      </text>
    </comment>
    <comment ref="E1033" authorId="0">
      <text>
        <r>
          <rPr>
            <sz val="8"/>
            <color indexed="81"/>
            <rFont val="Tahoma"/>
            <family val="2"/>
          </rPr>
          <t>Ka seener, gaanuun-an gaara kadar riy ta kuuniytu-aŋ samaane. Ɗo bi ŋaar-ak ko, gee ku Israyeel yaa ibine kadar ku gaaraat Kabarre ta Gala ta kaawa seene ɗo bi ka Masi. Ɗo bi ŋaar-ak ko, ŋu oziliig Buŋ ɗo bi ka gaanuunco tan̰co ho ɗo bi ka gee kuuk aamin ɗo Iisa Masi iŋ kuuk ni gaayaaga.</t>
        </r>
      </text>
    </comment>
    <comment ref="E1034" authorId="0">
      <text>
        <r>
          <rPr>
            <sz val="8"/>
            <color indexed="81"/>
            <rFont val="Tahoma"/>
            <family val="2"/>
          </rPr>
          <t>Gee-ak yaako taaɓiyin̰co sa, asaan ŋu talaat barkin ta Buŋdi taat ŋa beriite dakina.</t>
        </r>
      </text>
    </comment>
    <comment ref="E1035" authorId="0">
      <text>
        <r>
          <rPr>
            <sz val="8"/>
            <color indexed="81"/>
            <rFont val="Tahoma"/>
            <family val="2"/>
          </rPr>
          <t>Galal ɗo Buŋdi asaan ŋa bal imilin barkin tan̰ji.</t>
        </r>
      </text>
    </comment>
    <comment ref="E1036" authorId="0">
      <text>
        <r>
          <rPr>
            <sz val="8"/>
            <color indexed="81"/>
            <rFont val="Tahoma"/>
            <family val="2"/>
          </rPr>
          <t>Ɗo bi ŋaar-ak ko, nun Pool meen̰ji kat indaako iŋ gelbin rakki ho iŋ barkiney ta Masi. Ŋa nun kaak meen̰ji Buŋ, nu indaako aman: ya nu goy iŋ kuŋko iŋ uŋjiŋ, nun gem sellen̰ ho naako gaare gudurrey.</t>
        </r>
      </text>
    </comment>
    <comment ref="E1037" authorId="0">
      <text>
        <r>
          <rPr>
            <sz val="8"/>
            <color indexed="81"/>
            <rFont val="Tahoma"/>
            <family val="2"/>
          </rPr>
          <t>Ya ɗo tanto-at, nu kaawaako a nu ginno kaaw ar taat gee kuuk pakira a ku goy iŋ gelbinko ar taat gee ku duniiner rakiyo. Ya ɗo tanto-at gay, nu gediraaɗo naaco gaare baay.</t>
        </r>
      </text>
    </comment>
    <comment ref="E1038" authorId="0">
      <text>
        <r>
          <rPr>
            <sz val="8"/>
            <color indexed="81"/>
            <rFont val="Tahoma"/>
            <family val="2"/>
          </rPr>
          <t>Ka seener gay, ni jaawaaɗo ar taat gee ku duniiner goyiyɗo.</t>
        </r>
      </text>
    </comment>
    <comment ref="E1039" authorId="0">
      <text>
        <r>
          <rPr>
            <sz val="8"/>
            <color indexed="81"/>
            <rFont val="Tahoma"/>
            <family val="2"/>
          </rPr>
          <t>Ka seener gay, iŋ askirinte, ŋuur ginno gudurre taat ŋu giniy min ɗo geemir. Buŋ gin gudurre taat gii gedire siye geeger ar durdurre kuuk gin gudurre taat samaane. Gamin ŋuur-ak, ŋuur gediraaɗo gii leen̰ iŋ pikirre taat samaane.</t>
        </r>
      </text>
    </comment>
    <comment ref="E1040" authorId="0">
      <text>
        <r>
          <rPr>
            <sz val="8"/>
            <color indexed="81"/>
            <rFont val="Tahoma"/>
            <family val="2"/>
          </rPr>
          <t>ho iŋ taar-at ko, ŋu kaawco a gee yaa ibine a ŋuu ibinin̰ Buŋ. Okin̰co, ŋu poocin̰ kaawin okin̰co kuuk cigile a ŋuu gine ar Masi kaak Buŋ doɓtu.</t>
        </r>
      </text>
    </comment>
    <comment ref="E1041" authorId="0">
      <text>
        <r>
          <rPr>
            <sz val="8"/>
            <color indexed="81"/>
            <rFont val="Tahoma"/>
            <family val="2"/>
          </rPr>
          <t>Ku iban tam kadar riy taat ku poociŋko giniy paa di, ya kaawko-an gaase, ŋuuco ɗukume seriine. "</t>
        </r>
      </text>
    </comment>
    <comment ref="E1042" authorId="0">
      <text>
        <r>
          <rPr>
            <sz val="8"/>
            <color indexed="81"/>
            <rFont val="Tahoma"/>
            <family val="2"/>
          </rPr>
          <t>Taloŋ ɗo bi ka geemir di, taloŋ ɗo odinko! Ya ka seener ŋa meen̰ji a ŋa Masi kaak Buŋ doɓtu, diŋ sa ŋa iban tam kadar ŋaar kaak Buŋ doɓtu-ak, ŋaar Masi oki, kuŋko oki atta.</t>
        </r>
      </text>
    </comment>
    <comment ref="E1043" authorId="0">
      <text>
        <r>
          <rPr>
            <sz val="8"/>
            <color indexed="81"/>
            <rFont val="Tahoma"/>
            <family val="2"/>
          </rPr>
          <t>Ya nu gin kaawin dakina, nu iban kadar nu ginit gudurre taat *Rabbin Buŋ beriiko a ku ginit iŋ gudurre-ata. Kar maaniikoŋ gay, ŋu balko cigile yoo maan kaak ku gintu iŋ gudurre-ata. Ɗo bi ŋaar-ak ko, nu ibanno bat.</t>
        </r>
      </text>
    </comment>
    <comment ref="E1044" authorId="0">
      <text>
        <r>
          <rPr>
            <sz val="8"/>
            <color indexed="81"/>
            <rFont val="Tahoma"/>
            <family val="2"/>
          </rPr>
          <t>Ya ɗo tanto-at, nu rakaaɗo gaare kadar nu rakaaɗo kolaw ɗo bi ka makaatamnar.</t>
        </r>
      </text>
    </comment>
    <comment ref="E1045" authorId="0">
      <text>
        <r>
          <rPr>
            <sz val="8"/>
            <color indexed="81"/>
            <rFont val="Tahoma"/>
            <family val="2"/>
          </rPr>
          <t>asaan maktumne kuuk nu n̰aamtu-ak, ŋuur sooɗ di, ŋu ɗeetaw ho ŋu ɗeetaw. Kar ya ŋa goy misa iŋ nunu gay, ziŋkico raɗaw ho kaaw taat nu kaawiy gay, taar sooɗa.</t>
        </r>
      </text>
    </comment>
    <comment ref="E1046" authorId="0">
      <text>
        <r>
          <rPr>
            <sz val="8"/>
            <color indexed="81"/>
            <rFont val="Tahoma"/>
            <family val="2"/>
          </rPr>
          <t>Gem-aŋ pakira a wal ŋaar iban tam kadar nin-aŋ meen̰ji pakira kadar ni as gaare kaaw ta Buŋdi iŋ maktumniico. Nin-aŋ meen̰ji sa gaara kadar ni gaarit kaaw-ata iŋ botilti. Yampa, gee kuuk as anne-aŋ yaa icin kaaw-ata iŋ botilti.</t>
        </r>
      </text>
    </comment>
    <comment ref="E1047" authorId="0">
      <text>
        <r>
          <rPr>
            <sz val="8"/>
            <color indexed="81"/>
            <rFont val="Tahoma"/>
            <family val="2"/>
          </rPr>
          <t>Ka seener gay, ni cimɗo kaƴni a nii ice kaawinco kuuk ŋu taliy keeco di. Gee ŋuur-ak, ya ŋu tala ziŋkico samaane, ŋuu ice kaƴco, kar ya ŋu taliy kaƴco sa, ŋu ibanno.</t>
        </r>
      </text>
    </comment>
    <comment ref="E1048" authorId="0">
      <text>
        <r>
          <rPr>
            <sz val="8"/>
            <color indexed="81"/>
            <rFont val="Tahoma"/>
            <family val="2"/>
          </rPr>
          <t>Kar nin gay, ni rakaaɗo ice ziŋkini di misa. Kar gay, ni rakaaɗo ozile ziŋkini ar taat Buŋ diytu niyine. Iŋ taar-at ko, ŋaako gaaye pey yoo kuŋko oki. Kar gay, nin gay, nin gay, ni rakaaar- Kar gay, nin kuuk</t>
        </r>
      </text>
    </comment>
    <comment ref="E1049" authorId="0">
      <text>
        <r>
          <rPr>
            <sz val="8"/>
            <color indexed="81"/>
            <rFont val="Tahoma"/>
            <family val="2"/>
          </rPr>
          <t>Ka seener gay, ni rakaaɗo nige koɗok di, asaan ni balko cigile kat ni ɓaate iŋ kuŋko iŋ Kabarre ta Gala ta Masi.</t>
        </r>
      </text>
    </comment>
    <comment ref="E1050" authorId="0">
      <text>
        <r>
          <rPr>
            <sz val="8"/>
            <color indexed="81"/>
            <rFont val="Tahoma"/>
            <family val="2"/>
          </rPr>
          <t>Kar gay, nin rakaaɗo ozile ziŋkini ɗo gamin ku pey kuuk gee ku pey siytu. Kar gay, ni diy gelbinte ɗo imaanko taat gaay iŋ kuŋko a imaanko-at gaayaate dakina. Iŋ taar-at oki, ku giniy riy taar-an dakina.</t>
        </r>
      </text>
    </comment>
    <comment ref="E1051" authorId="0">
      <text>
        <r>
          <rPr>
            <sz val="8"/>
            <color indexed="81"/>
            <rFont val="Tahoma"/>
            <family val="2"/>
          </rPr>
          <t>Nu taliy ko a ni ɓaa gaare Kabarre ta Gala ɗo kiɗ kaak goy ɗatikte, yampa ŋa gasɗo botol ta gee ku pey. Iŋ taar-at oki, gee ku pey ginno botol taat ŋuu gaarin Kabarre ta Gala ɗo uŋco ka geemir.</t>
        </r>
      </text>
    </comment>
    <comment ref="E1052" authorId="0">
      <text>
        <r>
          <rPr>
            <sz val="8"/>
            <color indexed="81"/>
            <rFont val="Tahoma"/>
            <family val="2"/>
          </rPr>
          <t>Kar ya gem kaak raka ozilin̰ji ɗo *Rabbiner, illa ŋaa ozilin̰ji.</t>
        </r>
      </text>
    </comment>
    <comment ref="E1053" authorId="0">
      <text>
        <r>
          <rPr>
            <sz val="8"/>
            <color indexed="81"/>
            <rFont val="Tahoma"/>
            <family val="2"/>
          </rPr>
          <t>Asaan gem kaak tala ziy a ŋaaco ozile gee, ŋaar goyɗo iŋ odinay. Ŋaar ŋaar kaak tala Rabbin Buŋ.</t>
        </r>
      </text>
    </comment>
    <comment ref="E1054" authorId="0">
      <text>
        <r>
          <rPr>
            <sz val="8"/>
            <color indexed="81"/>
            <rFont val="Tahoma"/>
            <family val="2"/>
          </rPr>
          <t>Iisa gaayiitit ɗo kaawoy aman: " Cokiyoŋ ja, nu ibanno maanna-aŋka. Yampa, asoŋ iŋ odinko. "</t>
        </r>
      </text>
    </comment>
    <comment ref="E1055" authorId="0">
      <text>
        <r>
          <rPr>
            <sz val="8"/>
            <color indexed="81"/>
            <rFont val="Tahoma"/>
            <family val="2"/>
          </rPr>
          <t>asaan nu ginaaco hasuudinaw ar taat Buŋ beriiko hasuudinaw. Nu taliy kuŋko ar gemso rakki, ansi-ak, nu talig iŋ gelbin rakki, ansii kat kuu obin̰ji ɗo Iisa Masi.</t>
        </r>
      </text>
    </comment>
    <comment ref="E1056" authorId="0">
      <text>
        <r>
          <rPr>
            <sz val="8"/>
            <color indexed="81"/>
            <rFont val="Tahoma"/>
            <family val="2"/>
          </rPr>
          <t>Kar gay, nu gina kolaw paa di. Ya ku gina pa-ak, kaaw taat Yuunus kaawtu awalle ɗo darrey, taar-at yaako nige pikirriko min ɗo pisiŋko kuuk taɓ ho kuuk taɓ. Illa kuu ibine kadar ku aamin ɗo Iisa Masi.</t>
        </r>
      </text>
    </comment>
    <comment ref="E1057" authorId="0">
      <text>
        <r>
          <rPr>
            <sz val="8"/>
            <color indexed="81"/>
            <rFont val="Tahoma"/>
            <family val="2"/>
          </rPr>
          <t>Ya gem kaak as gaare Iisa Masi kaak pey, ŋaar kaawin kuuk ni bal gaarin̰ji, kar ku gastu pey Ruwwin ta Buŋdi taat ku gastu. Ku gastu pey Kabarre ta Gala taat ku pooctu. Ampa-ak, kuu ooye.</t>
        </r>
      </text>
    </comment>
    <comment ref="E1058" authorId="0">
      <text>
        <r>
          <rPr>
            <sz val="8"/>
            <color indexed="81"/>
            <rFont val="Tahoma"/>
            <family val="2"/>
          </rPr>
          <t>Ka seener gay, nu tala kadar, nu bal gine tatik pakgigɗo siŋta kuuk paliinna kuuk pakgigɗo maanna-aŋku.</t>
        </r>
      </text>
    </comment>
    <comment ref="E1059" authorId="0">
      <text>
        <r>
          <rPr>
            <sz val="8"/>
            <color indexed="81"/>
            <rFont val="Tahoma"/>
            <family val="2"/>
          </rPr>
          <t>Ya ŋa gina pa-ak, gee kuuk cokiyaaga-ak ibanno maman ŋuu kaawe? Ya ŋuur kat kaawa ampa-ak, gee kuuk ibanno maanna-ak, illa ŋuu ibine waraŋ ɗo ay maanna.</t>
        </r>
      </text>
    </comment>
    <comment ref="E1060" authorId="0">
      <text>
        <r>
          <rPr>
            <sz val="8"/>
            <color indexed="81"/>
            <rFont val="Tahoma"/>
            <family val="2"/>
          </rPr>
          <t>Ku iban kadar nu gin ko zunuubinna, nu gintu paa ɗo uŋko asaan nu bariya zir ɗo uŋji ka Buŋdi asaan nu gaariikon Kabarre ta Gala ta asa min ɗo uŋji ka Buŋdi bal kolaw. Ɗo bi ŋaar-ak ko, nu gintu zunuubinna. Nu gintu pa-ak asaan nu bariya zir ɗo uŋji ka Buŋdi a kuu gase Kabarre ta Gala walla?</t>
        </r>
      </text>
    </comment>
    <comment ref="E1061" authorId="0">
      <text>
        <r>
          <rPr>
            <sz val="8"/>
            <color indexed="81"/>
            <rFont val="Tahoma"/>
            <family val="2"/>
          </rPr>
          <t>Nu gas pey gee ku pey kuuk goy ɗo *Eglizdi. Nu ictu niyine a naako bere gurus a naako bere riy sawa,</t>
        </r>
      </text>
    </comment>
    <comment ref="E1062" authorId="0">
      <text>
        <r>
          <rPr>
            <sz val="8"/>
            <color indexed="81"/>
            <rFont val="Tahoma"/>
            <family val="2"/>
          </rPr>
          <t>Ɗo wiktin taat nu goyiy iŋ kuŋko, nu balko cigile yoo maanna, asaan siŋta kuuk min Maseduwaan kat berdu gaayindu taat nu gastu gurus. Nu goy sawa iŋ kuŋko ay maanna, yoo maanna oki, nu berko gaayo.</t>
        </r>
      </text>
    </comment>
    <comment ref="E1063" authorId="0">
      <text>
        <r>
          <rPr>
            <sz val="8"/>
            <color indexed="81"/>
            <rFont val="Tahoma"/>
            <family val="2"/>
          </rPr>
          <t>Nu kaawiy pa-ak, asaan ka seener taat Masi goy iŋ nunu, waan astu gaarinduɗo kaar ɗo kiɗ ka Akayi.</t>
        </r>
      </text>
    </comment>
    <comment ref="E1064" authorId="0">
      <text>
        <r>
          <rPr>
            <sz val="8"/>
            <color indexed="81"/>
            <rFont val="Tahoma"/>
            <family val="2"/>
          </rPr>
          <t>Iisa gaayiitit ɗo kaawoy aman: " Maa di nu elgiikonno? Buŋ iban tam. "</t>
        </r>
      </text>
    </comment>
    <comment ref="E1065" authorId="0">
      <text>
        <r>
          <rPr>
            <sz val="8"/>
            <color indexed="81"/>
            <rFont val="Tahoma"/>
            <family val="2"/>
          </rPr>
          <t>Kar diŋ gay, nu raka gine maan kaak nu rakiy gine diŋka. Nu raka peyin̰co minninco ar taat ŋu rakiy deen̰co. Ansi-ak, maan kaak ŋu rakiy deen̰co, ŋuuco gine ar kuŋko oki, ŋuuco gine maanna.</t>
        </r>
      </text>
    </comment>
    <comment ref="E1066" authorId="0">
      <text>
        <r>
          <rPr>
            <sz val="8"/>
            <color indexed="81"/>
            <rFont val="Tahoma"/>
            <family val="2"/>
          </rPr>
          <t>Ka seener gay, gee ŋuur-ak, ŋuur gee kuuk raada a ŋuu gine paliinna kuuk raada. Ŋuur-ak gina riyco a ŋuu gine ziŋkico ar paliinna kuuk taɓ ku Masi.</t>
        </r>
      </text>
    </comment>
    <comment ref="E1067" authorId="0">
      <text>
        <r>
          <rPr>
            <sz val="8"/>
            <color indexed="81"/>
            <rFont val="Tahoma"/>
            <family val="2"/>
          </rPr>
          <t>Kar gay, ŋaar-ak pakiraɗo maanna, asaan Seetanne meen̰ji di gina ziy ar *ɗubil ka Buŋdi ka portikaw.</t>
        </r>
      </text>
    </comment>
    <comment ref="E1068" authorId="0">
      <text>
        <r>
          <rPr>
            <sz val="8"/>
            <color indexed="81"/>
            <rFont val="Tahoma"/>
            <family val="2"/>
          </rPr>
          <t>Ya ŋu gina pa-ak, ŋa ozilin̰coɗo ya ŋuur kuuk gina riy taat samaane ho gay riyor oki, ŋu gina ziŋkico ar ŋuur kuuk gina taat samaane ɗo uŋji ka Buŋdi. Gamin ŋuur-ak yaa nece ɗo gaasɗo uudin taat ŋu giniy ɗo uŋji ka Buŋdi. "</t>
        </r>
      </text>
    </comment>
    <comment ref="E1069" authorId="0">
      <text>
        <r>
          <rPr>
            <sz val="8"/>
            <color indexed="81"/>
            <rFont val="Tahoma"/>
            <family val="2"/>
          </rPr>
          <t>Ka seener nu ɗiya pey a nu ginno maanna. Ya nu ginno maanna-ak, asoŋ kat kuu ooyintu ar kaak nu ginno maanna. Yampa, ya nu ginno maanna-ak sa, asoŋ nu obaako maanna. Paa kat, nun meendu sa, naa gaare baay taat nu gintu sooɗa.</t>
        </r>
      </text>
    </comment>
    <comment ref="E1070" authorId="0">
      <text>
        <r>
          <rPr>
            <sz val="8"/>
            <color indexed="81"/>
            <rFont val="Tahoma"/>
            <family val="2"/>
          </rPr>
          <t>Ya nu kaawa pa-ak, nu kaawaakonno ar taat *Rabbin kat n̰aamga. Kar gay, ya nu kaawa ampa-ak, illa naa ice ka ziŋkar di. Ya nu kaawa ampa-ak di, gem-aŋ sa yaa gedire ose biŋkico ar ŋaar kaak taɓ.</t>
        </r>
      </text>
    </comment>
    <comment ref="E1071" authorId="0">
      <text>
        <r>
          <rPr>
            <sz val="8"/>
            <color indexed="81"/>
            <rFont val="Tahoma"/>
            <family val="2"/>
          </rPr>
          <t>Ɗo bi ka gee dakina kuuk liya ziŋkico di, nun gay, naa icin kaawor.</t>
        </r>
      </text>
    </comment>
    <comment ref="E1072" authorId="0">
      <text>
        <r>
          <rPr>
            <sz val="8"/>
            <color indexed="81"/>
            <rFont val="Tahoma"/>
            <family val="2"/>
          </rPr>
          <t>Goyoŋ samaane ɗo gee kuuk ibanno maanna, taloŋ ziŋkiko ar ŋuur kuuk ibanno maanna.</t>
        </r>
      </text>
    </comment>
    <comment ref="E1073" authorId="0">
      <text>
        <r>
          <rPr>
            <sz val="8"/>
            <color indexed="81"/>
            <rFont val="Tahoma"/>
            <family val="2"/>
          </rPr>
          <t>Ka seener gay, ya ŋu ɗukumaako a kuu gine gay riyor, ya ŋu waaciŋkoŋ ko sooɗa, ya ŋu koockoŋ ko sooɗa, ya ŋu koockoŋ ko sooɗa, ya ŋu koockoŋ ko sooɗa,</t>
        </r>
      </text>
    </comment>
    <comment ref="E1074" authorId="0">
      <text>
        <r>
          <rPr>
            <sz val="8"/>
            <color indexed="81"/>
            <rFont val="Tahoma"/>
            <family val="2"/>
          </rPr>
          <t>Nu ɗiyko pa-ak: ya ni raɗaw, nu ɗiyko waraŋ. Ya nu tala kat iŋ cigile, nun sa coolaane. Ya nu gina sokan̰ iŋ cigile, nun sa coolaanno. Ka seener, nu ɗiyko seene.</t>
        </r>
      </text>
    </comment>
    <comment ref="E1075" authorId="0">
      <text>
        <r>
          <rPr>
            <sz val="8"/>
            <color indexed="81"/>
            <rFont val="Tahoma"/>
            <family val="2"/>
          </rPr>
          <t>Gee ku Israyeel kat n̰um ko *Yuudinna walla? Nun sa Yuudinnaɗo. Ŋu Israyeel kat n̰um ko? Nun gay n̰um ko Israyeel. Ŋuur min tamba ta Ibraayim walla? Nun sa min tamba ta Ibraayim walla?</t>
        </r>
      </text>
    </comment>
    <comment ref="E1076" authorId="0">
      <text>
        <r>
          <rPr>
            <sz val="8"/>
            <color indexed="81"/>
            <rFont val="Tahoma"/>
            <family val="2"/>
          </rPr>
          <t>Gee ŋuur-ak gay riyor ku Masi walla? Nu gina pa-ak ar gay riyor ku Masi. Nun-aŋ arro gay riyor kaak tatiko. Nu taaɓiy dakina, ŋu koociinu dakina, ŋu koociinu dakina, ŋu koociinu dakina ho ŋu deendu dakina.</t>
        </r>
      </text>
    </comment>
    <comment ref="E1077" authorId="0">
      <text>
        <r>
          <rPr>
            <sz val="8"/>
            <color indexed="81"/>
            <rFont val="Tahoma"/>
            <family val="2"/>
          </rPr>
          <t>Ɗo wer-ak, Yuudinna n̰umtu orok beeƴ orok pooɗ iŋ rakki.</t>
        </r>
      </text>
    </comment>
    <comment ref="E1078" authorId="0">
      <text>
        <r>
          <rPr>
            <sz val="8"/>
            <color indexed="81"/>
            <rFont val="Tahoma"/>
            <family val="2"/>
          </rPr>
          <t>Ka subbiŋkar ŋu koociinu, ka subbiŋkar ŋu dawintu iŋ dambay, ka subbiŋkar ŋu dawintu iŋ dambay, ka subbiŋkar nu taaɓiytu. Ɗo aando taar-at, nu goytu keɗer.</t>
        </r>
      </text>
    </comment>
    <comment ref="E1079" authorId="0">
      <text>
        <r>
          <rPr>
            <sz val="8"/>
            <color indexed="81"/>
            <rFont val="Tahoma"/>
            <family val="2"/>
          </rPr>
          <t>Ɗo botildi, gii gine gamin dakina kuuk taaɓiya min ɗo botilay, gii gine gamin kuuk asin̰co rakki, gii gine gamin kuuk siŋta kuuk Yuudinnaɗo, gii gine gamin ɗo geegirnay, gii gine gamin ɗo kalaaner, gii gine gamin ɗo amiydi, gii gine gamin kuuk yaako amile min ɗo amiydi, gii gine gamin kuuk siŋta kuuk raada,</t>
        </r>
      </text>
    </comment>
    <comment ref="E1080" authorId="0">
      <text>
        <r>
          <rPr>
            <sz val="8"/>
            <color indexed="81"/>
            <rFont val="Tahoma"/>
            <family val="2"/>
          </rPr>
          <t>Ya ni goy misa iŋ meya, ni goy ɗo maggindi iŋ margigti, ni goy ɗo barrer, ni diyaaga, ni ictu sayamne dakina, ni ictu kesuune ho ni tukinka.</t>
        </r>
      </text>
    </comment>
    <comment ref="E1081" authorId="0">
      <text>
        <r>
          <rPr>
            <sz val="8"/>
            <color indexed="81"/>
            <rFont val="Tahoma"/>
            <family val="2"/>
          </rPr>
          <t>Kar gay, kun kawta, nu gina riy taar-an di, illa ka kawtinti, nu bariya kaawin kuuk n̰um ɗo uŋco ka gee kuuk goy ɗo *Eglizdi. Ɗo bi ŋaar-ak ko, gelbin rakki goy iŋ nunu.</t>
        </r>
      </text>
    </comment>
    <comment ref="E1082" authorId="0">
      <text>
        <r>
          <rPr>
            <sz val="8"/>
            <color indexed="81"/>
            <rFont val="Tahoma"/>
            <family val="2"/>
          </rPr>
          <t>Waan kaak raɗaw ho nun raɗawɗo? Waan kaak galji ɗo zunuubinnar ho nun meendu sa bal bere ziy? "</t>
        </r>
      </text>
    </comment>
    <comment ref="E1083" authorId="0">
      <text>
        <r>
          <rPr>
            <sz val="8"/>
            <color indexed="81"/>
            <rFont val="Tahoma"/>
            <family val="2"/>
          </rPr>
          <t>Iisa gaaytu pey ɗo kaawoy aman: " Ya nu gina riy ta ba aaro, naa icin ta raɗuwor di. "</t>
        </r>
      </text>
    </comment>
    <comment ref="E1084" authorId="0">
      <text>
        <r>
          <rPr>
            <sz val="8"/>
            <color indexed="81"/>
            <rFont val="Tahoma"/>
            <family val="2"/>
          </rPr>
          <t>Buŋ kaak Buŋ ka *Rabbin Iisa Masi ho Tacco Buŋ, ŋaar kaak yaa barkiyin̰ji doo, ŋaar iban kadar nu raadaɗo.</t>
        </r>
      </text>
    </comment>
    <comment ref="E1085" authorId="0">
      <text>
        <r>
          <rPr>
            <sz val="8"/>
            <color indexed="81"/>
            <rFont val="Tahoma"/>
            <family val="2"/>
          </rPr>
          <t>" Ɗo wiktin taat nu goyiy Damaas, guberneer kaak sultan n̰aamig geeger ka Damaas gooƴaag geegirnay a ŋuu obindu. Ɗo wer-ak, nu astu kooce biŋkico ar durdurrer kaak ŋu ɗuuniig iŋ margico, kar nu gaɗtu min ɗo pisin̰ji.</t>
        </r>
      </text>
    </comment>
    <comment ref="E1086" authorId="0">
      <text>
        <r>
          <rPr>
            <sz val="8"/>
            <color indexed="81"/>
            <rFont val="Tahoma"/>
            <family val="2"/>
          </rPr>
          <t>Taloŋ ja kat naa ɓaawe. Wiktin taat nu ɓaayiy misa iŋ odinar, nu rakaaɗo misa. Kar gay, naa ɓaawe iŋ uŋda sooɗ di, kar naako gaare ziŋkar kuu talin̰ji.</t>
        </r>
      </text>
    </comment>
    <comment ref="E1087" authorId="0">
      <text>
        <r>
          <rPr>
            <sz val="8"/>
            <color indexed="81"/>
            <rFont val="Tahoma"/>
            <family val="2"/>
          </rPr>
          <t>Nu ibingig gem rakki ɗo aamine ɗo Iisa Masi min elgin orok iŋ pooɗ pa. Ya ŋa goy iŋ ziy ka gem-ak, nu ibanno. Ya ŋa goy iŋ ziy ka gem-ak, nu ibanno. Buŋ kat iban. Gem-ak, Buŋ kat iciig min kuwa ka subbiŋkar ho ŋa coontu min ka samaaner.</t>
        </r>
      </text>
    </comment>
    <comment ref="E1088" authorId="0">
      <text>
        <r>
          <rPr>
            <sz val="8"/>
            <color indexed="81"/>
            <rFont val="Tahoma"/>
            <family val="2"/>
          </rPr>
          <t>Iŋ taar-an oki, nu ibingig gem-aŋka. Gem-aŋ ŋu iyiig ɗo jineendi wala ŋa goy iŋ ziy ka Buŋdi? Nu ibanno ya ŋa goy iŋ ziy ka Buŋdi wala ŋa ginno. Ŋa kaawtu pa-ak wiktin taat Buŋ koliig ɗo jineendi. Ɗo wer-ak, ŋa dortu kaawin kuuk cigile kuuk gem gediraaɗo kaawe aale. Ka seener gay, gem-aŋ, ŋaar ibanno. "</t>
        </r>
      </text>
    </comment>
    <comment ref="E1089" authorId="0">
      <text>
        <r>
          <rPr>
            <sz val="8"/>
            <color indexed="81"/>
            <rFont val="Tahoma"/>
            <family val="2"/>
          </rPr>
          <t>Ɗo bi ŋaar-ak ko, nu gedirgiyindu. Kar gay, nun meendu sa, nu gedirɗo itir, illa ɗo wiktin taat nu raɗaw.</t>
        </r>
      </text>
    </comment>
    <comment ref="E1090" authorId="0">
      <text>
        <r>
          <rPr>
            <sz val="8"/>
            <color indexed="81"/>
            <rFont val="Tahoma"/>
            <family val="2"/>
          </rPr>
          <t>Asaan ya nu raka ozile kaar, nu ibanno kadar nu ginno maanna, asaan nu kaawa seene. Kar gay, ya nu raka ozile maanna, waan yaa pakire ɗo bi kanto asaan maan kaak ŋa taltu ho ŋa dortu min lotu kat kaawa ansi.</t>
        </r>
      </text>
    </comment>
    <comment ref="E1091" authorId="0">
      <text>
        <r>
          <rPr>
            <sz val="8"/>
            <color indexed="81"/>
            <rFont val="Tahoma"/>
            <family val="2"/>
          </rPr>
          <t>Ku iban tam kadar gamin kuuk Buŋ gaartu min ɗo daŋaayner-ak sa, ŋuur isgig dakina. Kar gay, min nu rakaaɗo pey a ŋuun obindu zir, Buŋ beriidu botol taat ŋaan taaɓiyin̰ zir, ar *Seetanne kaak n̰aamaanu a ŋaan taaɓiyin taaɓiye, paa kat naa obindu zir.</t>
        </r>
      </text>
    </comment>
    <comment ref="E1092" authorId="0">
      <text>
        <r>
          <rPr>
            <sz val="8"/>
            <color indexed="81"/>
            <rFont val="Tahoma"/>
            <family val="2"/>
          </rPr>
          <t>Ɗo bi ŋaar-ak ko, nu inditu Buŋ dees subba a ŋaa rasin̰ minniney.</t>
        </r>
      </text>
    </comment>
    <comment ref="E1093" authorId="0">
      <text>
        <r>
          <rPr>
            <sz val="8"/>
            <color indexed="81"/>
            <rFont val="Tahoma"/>
            <family val="2"/>
          </rPr>
          <t>Kar Buŋ gay telkiidu aman: ‟ Rasin goy iŋ kiŋke asaan gudurre taat ki gintu yaa nece ɗo raɗuwniidi. " Kar pey ŋaar-ak, nu ooy botol taat naa ooye ɗo bi ka raɗuwniidu di. Nu ooyjiŋ-ak a gudurre ta Masi yaa goye kaaci ɗo kaar. "</t>
        </r>
      </text>
    </comment>
    <comment ref="E1094" authorId="0">
      <text>
        <r>
          <rPr>
            <sz val="8"/>
            <color indexed="81"/>
            <rFont val="Tahoma"/>
            <family val="2"/>
          </rPr>
          <t>Nu taaɓiyiy geendu, ya ŋu raɗaw, ya ŋu ƴiimaanu, ya ŋu taaɓiyaanu, ya ŋu taaɓiyaanu, ya ŋu taaɓiyaanu, wala ŋu taaɓiyaanu, okin̰co nu goytu ɗo saan ta siŋ ku Masi. Asaan wiktin taat nu raɗaw, taar gudurre taat nu gedirtu.</t>
        </r>
      </text>
    </comment>
    <comment ref="E1095" authorId="0">
      <text>
        <r>
          <rPr>
            <sz val="8"/>
            <color indexed="81"/>
            <rFont val="Tahoma"/>
            <family val="2"/>
          </rPr>
          <t>Nun gintu ar gem kaak ibanno maanna-aŋka. Kuŋ kat iyintu ansi, asaan nu ginno botol taat kuu obin̰ nunu. Yampa, nu ginno maanna taat naa gine paliinna pakgigɗo ya nu bal gine paliinna kuuk siŋco alaw. Yampa, nun oki bal nige maan kaak taɓ.</t>
        </r>
      </text>
    </comment>
    <comment ref="E1096" authorId="0">
      <text>
        <r>
          <rPr>
            <sz val="8"/>
            <color indexed="81"/>
            <rFont val="Tahoma"/>
            <family val="2"/>
          </rPr>
          <t>Aŋ ko gamin kuuk gaara gudurre ta paliinnar. Gudurre ta Buŋdi gintu gudurre ta gamin kuuk ajbay, kuuk gaara gudurre ta Buŋdi ho iŋ gamin kuuk gaara gudurre ta Buŋdi ɗo ɗatikko. Iŋ gamin-ak ko, Buŋ gintu bal taɓ.</t>
        </r>
      </text>
    </comment>
    <comment ref="E1097" authorId="0">
      <text>
        <r>
          <rPr>
            <sz val="8"/>
            <color indexed="81"/>
            <rFont val="Tahoma"/>
            <family val="2"/>
          </rPr>
          <t>Ya ku gina ampa-ak, maa di ku pakiriy pakgig gee ku pey ku *Eglizdi? Illa ŋa nun di ku kappiyiijiŋ ko ɗo gamin kuuk ku balco gedire-ak di. Maa di ku aaciytu iŋ nunu? Ucoŋ, aaciyoŋ iŋ nunu asaan ŋaar isgigɗo maanna-aŋka.</t>
        </r>
      </text>
    </comment>
    <comment ref="E1098" authorId="0">
      <text>
        <r>
          <rPr>
            <sz val="8"/>
            <color indexed="81"/>
            <rFont val="Tahoma"/>
            <family val="2"/>
          </rPr>
          <t>Di ŋaar-ak, ka subbiŋkar di, nu gin ko ziŋkar naa ɓaawe ɗo werko. Ya nu ɓaawaw di, nu rasaakonno baati. Ka seener gay, nu bariyaakonno gaminko, nu bariyaakonno. Gamin ŋuur-aŋ, ŋuur deetɗo malle ɗo aginiyco, illa aginiyco kat bariyaag ɗo kooginco.</t>
        </r>
      </text>
    </comment>
    <comment ref="E1099" authorId="0">
      <text>
        <r>
          <rPr>
            <sz val="8"/>
            <color indexed="81"/>
            <rFont val="Tahoma"/>
            <family val="2"/>
          </rPr>
          <t>Kar nun gay, naa bere zir ɗo muuti ho naako bere zir ɗo bi ka muuti. Ya kuŋ kat elgiikon di, nun kat elgiikon di, maa di nu elgiiko? "</t>
        </r>
      </text>
    </comment>
    <comment ref="E1100" authorId="0">
      <text>
        <r>
          <rPr>
            <sz val="8"/>
            <color indexed="81"/>
            <rFont val="Tahoma"/>
            <family val="2"/>
          </rPr>
          <t>Ka seener gay, nun balko cigile loko. Kar gay, nu kaawko a ku bal nige ziŋkiko iŋ cigile.</t>
        </r>
      </text>
    </comment>
    <comment ref="E1101" authorId="0">
      <text>
        <r>
          <rPr>
            <sz val="8"/>
            <color indexed="81"/>
            <rFont val="Tahoma"/>
            <family val="2"/>
          </rPr>
          <t>Ya nu n̰aamaako sooɗ-ak, nu ginno waan kaak nu bariyiŋko walla? Ha'a, nu n̰aamaako.</t>
        </r>
      </text>
    </comment>
    <comment ref="E1102" authorId="0">
      <text>
        <r>
          <rPr>
            <sz val="8"/>
            <color indexed="81"/>
            <rFont val="Tahoma"/>
            <family val="2"/>
          </rPr>
          <t>Ɗo bi ka Timote, nu koltu gem rakki kaak ŋu kolaag Tituus ho nu n̰aamiig siŋji pey iŋ ŋaara. Ŋaar-ak gasinti ga? Ni aaɗinti ko iŋ ŋaara walla? Wal ŋuur sa ginitɗo riyoy walla? Ha'a, ginitɗo maanna.</t>
        </r>
      </text>
    </comment>
    <comment ref="E1103" authorId="0">
      <text>
        <r>
          <rPr>
            <sz val="8"/>
            <color indexed="81"/>
            <rFont val="Tahoma"/>
            <family val="2"/>
          </rPr>
          <t>Ya ku pakira a ni ɓaa sakkiyin̰ciŋ ɗo uŋji ka Buŋdi-aŋka, maa di ni kaawiy ampa? Ni kaawa ɗo uŋji ka Buŋdi ɗo bi ka Masi. Kar gamin okin̰co, gem kol siŋtay, gamin okin̰co kuuk ni gintu samaane, ŋuur samaane, gii ginin̰ ɗo imaanko.</t>
        </r>
      </text>
    </comment>
    <comment ref="E1104" authorId="0">
      <text>
        <r>
          <rPr>
            <sz val="8"/>
            <color indexed="81"/>
            <rFont val="Tahoma"/>
            <family val="2"/>
          </rPr>
          <t>Nu gin kolaw asaan ya nu asiy goye gee kuuk nu rakiyɗo ho ya nu bariyiŋko gay, nu ginno kolaw taat naako gase. Gamin-ak, illa aale, hasuudinaw, ŋuur kuuk ibanno maanna, ŋuur kuuk meela ɗo aditco, ŋuur kuuk meela ɗo uŋco, ŋuur kuuk amila gallo, ho kuuk goyin̰co gallo.</t>
        </r>
      </text>
    </comment>
    <comment ref="E1105" authorId="0">
      <text>
        <r>
          <rPr>
            <sz val="8"/>
            <color indexed="81"/>
            <rFont val="Tahoma"/>
            <family val="2"/>
          </rPr>
          <t>Ka seener, Buŋdu yaako yeepinduɗo pey uŋko dakina. Nu taaɓiyiy gee dakina kuuk awalle goy misa iŋ kuŋko ho ŋu bal ibinin̰ nigin̰co ɗo zunuubinnico kuuk ŋu giniy jookumo ho ɓaaƴe kaak mun̰jam ho ɗo zunuubinnar. "</t>
        </r>
      </text>
    </comment>
    <comment ref="E1106" authorId="0">
      <text>
        <r>
          <rPr>
            <sz val="8"/>
            <color indexed="81"/>
            <rFont val="Tahoma"/>
            <family val="2"/>
          </rPr>
          <t>Ka subbiŋkar ko, naako ɓaawe ɗo werko. Paa kat, kaaw yaa mate iŋ saadinna seer wala subba ar kaak Kitamne kaawiyo. [</t>
        </r>
      </text>
    </comment>
    <comment ref="E1107" authorId="0">
      <text>
        <r>
          <rPr>
            <sz val="8"/>
            <color indexed="81"/>
            <rFont val="Tahoma"/>
            <family val="2"/>
          </rPr>
          <t>Ka seeriŋkar, nu miniŋkoŋ ko. Ba aaro, nu miniŋkoŋ ko gee kuuk awalle ho ɗo gee kuuk awalle. Nu miniŋkoŋ ko pey a ya nu ɓaa ase pey, nu rasaagɗo tak-tak.</t>
        </r>
      </text>
    </comment>
    <comment ref="E1108" authorId="0">
      <text>
        <r>
          <rPr>
            <sz val="8"/>
            <color indexed="81"/>
            <rFont val="Tahoma"/>
            <family val="2"/>
          </rPr>
          <t>Ku bariya botol taat kuu gase baati a kuu gase baati. Kaawor taat ŋu kaawiy a Iisa Masi goy misa iŋ nunu. Ŋaar sellen̰ɗo ɗo ɗatikko, ŋaar gin gudurre,</t>
        </r>
      </text>
    </comment>
    <comment ref="E1109" authorId="0">
      <text>
        <r>
          <rPr>
            <sz val="8"/>
            <color indexed="81"/>
            <rFont val="Tahoma"/>
            <family val="2"/>
          </rPr>
          <t>Ya ŋu ɗooɗga-ak, ŋa ɗooɗtu ka etor, kar gay, ŋa goy iŋ gudurre ta Buŋdi. Ni raɗaw iŋ ŋaara, kar gay, iŋ gudurre ta Buŋdi kat nii coole iŋ ŋaara.</t>
        </r>
      </text>
    </comment>
    <comment ref="E1110" authorId="0">
      <text>
        <r>
          <rPr>
            <sz val="8"/>
            <color indexed="81"/>
            <rFont val="Tahoma"/>
            <family val="2"/>
          </rPr>
          <t>Dakoŋ gaare ziŋkiko keetiti ya ku goy ɗo imaanko walla? Di ŋaar-ak, bariyoŋ ziŋkiko goya. Di ŋaar-ak, ku ibanno kadar Iisa Masi goy iŋ kuŋko walla? Ha'a, ka seener gay, ku ginno maanna.</t>
        </r>
      </text>
    </comment>
    <comment ref="E1111" authorId="0">
      <text>
        <r>
          <rPr>
            <sz val="8"/>
            <color indexed="81"/>
            <rFont val="Tahoma"/>
            <family val="2"/>
          </rPr>
          <t>Kar gay, nu raka a kuu ibine kadar kuŋ siŋko siŋtiko kuuk bal nige.</t>
        </r>
      </text>
    </comment>
    <comment ref="E1112" authorId="0">
      <text>
        <r>
          <rPr>
            <sz val="8"/>
            <color indexed="81"/>
            <rFont val="Tahoma"/>
            <family val="2"/>
          </rPr>
          <t>Asaan nin barkiyin̰coɗo ɗo uŋji ka Buŋdi a ni balko cigile yoo maanna. Ni rakaaɗo ansi-ak a kuuniye sellen̰, kar gay, ni rakaaɗo kuu gine maan kaak samaane. Yampa, nin sa gaara kadar kuŋko kat niginno baati.</t>
        </r>
      </text>
    </comment>
    <comment ref="E1113" authorId="0">
      <text>
        <r>
          <rPr>
            <sz val="8"/>
            <color indexed="81"/>
            <rFont val="Tahoma"/>
            <family val="2"/>
          </rPr>
          <t>Asaan maan kaak gi gediraaɗo gine maanna iŋ seen ta Buŋdi, ŋaar sellen̰ ɗo bi ka seener.</t>
        </r>
      </text>
    </comment>
    <comment ref="E1114" authorId="0">
      <text>
        <r>
          <rPr>
            <sz val="8"/>
            <color indexed="81"/>
            <rFont val="Tahoma"/>
            <family val="2"/>
          </rPr>
          <t>Ka seener, ni aaciyin̰ciŋ ya ni raɗaw ho ku raɗaw sa, nin aaciyin̰ciŋ ko. Ansi-ak, ni aaciyin̰ciŋ ya ni raɗaw ho kuŋ sa bal nige ziŋkini. "</t>
        </r>
      </text>
    </comment>
    <comment ref="E1115" authorId="0">
      <text>
        <r>
          <rPr>
            <sz val="8"/>
            <color indexed="81"/>
            <rFont val="Tahoma"/>
            <family val="2"/>
          </rPr>
          <t>Ɗo bi ŋaar-ak ko, ya nu siiriijiŋ gamin-aŋ ɗo maktumner, nu rakaaɗo naa gine riy taar-an di. Iŋ gudurre taat Buŋ beriidu-at, nu ginit gudurre taat ŋaan rasindu, kar gudurre-at gay, ŋu gediraaɗo yaan̰ ƴiiminti.</t>
        </r>
      </text>
    </comment>
    <comment ref="E1116" authorId="0">
      <text>
        <r>
          <rPr>
            <sz val="8"/>
            <color indexed="81"/>
            <rFont val="Tahoma"/>
            <family val="2"/>
          </rPr>
          <t>Ampa-ak, gem kol siŋtay, aaciyoŋ iŋ galal, goyoŋ ziŋkiko sellen̰, indoŋ Buŋ ɗo uŋji ka Buŋdi, indoŋ galal, goyoŋ galal, goyoŋ iŋ aapiye. Paa kat, Buŋ kaak elgig gee ho ŋaar di aapiye yaa goye iŋ kuŋko.</t>
        </r>
      </text>
    </comment>
    <comment ref="E1117" authorId="0">
      <text>
        <r>
          <rPr>
            <sz val="8"/>
            <color indexed="81"/>
            <rFont val="Tahoma"/>
            <family val="2"/>
          </rPr>
          <t>Goyoŋ ziŋkiko iŋ cuuɗ ta Buŋdi. Okin̰co, kuŋ gee kuuk sellen̰ ɗo uŋji ka Buŋdi yaako ooye. "</t>
        </r>
      </text>
    </comment>
    <comment ref="E1118" authorId="0">
      <text>
        <r>
          <rPr>
            <sz val="8"/>
            <color indexed="81"/>
            <rFont val="Tahoma"/>
            <family val="2"/>
          </rPr>
          <t>Ka seener, *Rabbin Iisa Masi yaako barkiyiŋko, Buŋ elgiiko, ho Ruwwin ta Buŋdi yaa goye iŋ kuŋko okin̰co.</t>
        </r>
      </text>
    </comment>
    <comment ref="E1119" authorId="0">
      <text>
        <r>
          <rPr>
            <sz val="8"/>
            <color indexed="81"/>
            <rFont val="Tahoma"/>
            <family val="2"/>
          </rPr>
          <t>Pool, ŋaar *paliine kaak ŋu n̰aamtu min ɗo geemir, wala a gem-ak n̰aamintu a ŋaa n̰aame. Ŋa n̰aamig a ŋaa n̰aame *paliiney Iisa Masi, kar gay, ŋa n̰aamig iŋ Buŋ Takko Buŋ kaak nooyig ŋaar min ɗo muuti. Siŋta ku pey sa goy iŋ nunu. Kuŋko oki kuuk n̰um iŋ nunu ɗo *Egliz ku Galile.</t>
        </r>
      </text>
    </comment>
    <comment ref="E1120" authorId="0">
      <text>
        <r>
          <rPr>
            <sz val="8"/>
            <color indexed="81"/>
            <rFont val="Tahoma"/>
            <family val="2"/>
          </rPr>
          <t>Buŋ kat Takko Buŋ ho iŋ *Rabbinte Iisa Masi, ŋaako barkiyiŋko ho ŋaa gine aapiye.</t>
        </r>
      </text>
    </comment>
    <comment ref="E1121" authorId="0">
      <text>
        <r>
          <rPr>
            <sz val="8"/>
            <color indexed="81"/>
            <rFont val="Tahoma"/>
            <family val="2"/>
          </rPr>
          <t>Ŋu diyiiji ziy ɗo saan ta zunuubinniidi a ŋaa imile ziŋkiko min ɗo duniin taat jookumo ho taat jookumo amiltu. Ŋaar-ak ginit riy taat Buŋ ka aginiyte rakiyo ho talig iŋ odinte.</t>
        </r>
      </text>
    </comment>
    <comment ref="E1122" authorId="0">
      <text>
        <r>
          <rPr>
            <sz val="8"/>
            <color indexed="81"/>
            <rFont val="Tahoma"/>
            <family val="2"/>
          </rPr>
          <t>Ɗo ozilin̰ji-ak, ŋaar goyji ko *darjin ɗo Buŋdi doo. Ozilinteŋga! Amine. "</t>
        </r>
      </text>
    </comment>
    <comment ref="E1123" authorId="0">
      <text>
        <r>
          <rPr>
            <sz val="8"/>
            <color indexed="81"/>
            <rFont val="Tahoma"/>
            <family val="2"/>
          </rPr>
          <t>" Nu ajbiyaajiŋ ɗo bi ŋaar kaak koliŋko-aŋka. Ŋaar kaak koliŋko-ak, ŋa newsiiko koɗok di min ɗo pisin̰ji ka Kabarre ta Gala ta Masi. Ku aaɗiy ko botol ta pey taat kaawoy.</t>
        </r>
      </text>
    </comment>
    <comment ref="E1124" authorId="0">
      <text>
        <r>
          <rPr>
            <sz val="8"/>
            <color indexed="81"/>
            <rFont val="Tahoma"/>
            <family val="2"/>
          </rPr>
          <t>Ya ɗo tanto gay, ŋaar ginno Kabarre ta Gala taat waanna-aŋka. Illa gin gee ku pey kat barjiliŋko ho ŋu rakaaɗo nige kaawin kun̰ji ku pey, ŋuur kuuk aamin ɗo Masi kaak Buŋ doɓtu.</t>
        </r>
      </text>
    </comment>
    <comment ref="E1125" authorId="0">
      <text>
        <r>
          <rPr>
            <sz val="8"/>
            <color indexed="81"/>
            <rFont val="Tahoma"/>
            <family val="2"/>
          </rPr>
          <t>Kar gay, ya waan kaak gin *ɗubil ka Buŋdi kaak asa min kuwa yaako gaarin Kabarre ta Gala taat ni gaariiko-at, ŋaar-ak yaa obin̰ji!</t>
        </r>
      </text>
    </comment>
    <comment ref="E1126" authorId="0">
      <text>
        <r>
          <rPr>
            <sz val="8"/>
            <color indexed="81"/>
            <rFont val="Tahoma"/>
            <family val="2"/>
          </rPr>
          <t>Ni kaawkoŋ ko min awalle, kar diŋ nu ɗiyaako pey: ya Kabarre ta Gala taat ku gastu-at, taar-at aale. Ŋaar-ak matɗo.</t>
        </r>
      </text>
    </comment>
    <comment ref="E1127" authorId="0">
      <text>
        <r>
          <rPr>
            <sz val="8"/>
            <color indexed="81"/>
            <rFont val="Tahoma"/>
            <family val="2"/>
          </rPr>
          <t>" Diŋ gay, nu raka gine riy ta geemir di a naa gase botol ta Buŋdi walla? Wala nu raka a gee kat yaaco aawe gala? Ya ŋuur kat raka a ŋu aawe gala, nun gay riyor ka Masiɗo bat, yampa, nu bal gine gay riyor ta Buŋdi.</t>
        </r>
      </text>
    </comment>
    <comment ref="E1128" authorId="0">
      <text>
        <r>
          <rPr>
            <sz val="8"/>
            <color indexed="81"/>
            <rFont val="Tahoma"/>
            <family val="2"/>
          </rPr>
          <t>Ka seener gay gem kol siŋtay, nu iban tam kadar Kabarre ta Gala taat nu gaariikon ta Gala, taar-at, taar asɗo min ɗo geemir.</t>
        </r>
      </text>
    </comment>
    <comment ref="E1129" authorId="0">
      <text>
        <r>
          <rPr>
            <sz val="8"/>
            <color indexed="81"/>
            <rFont val="Tahoma"/>
            <family val="2"/>
          </rPr>
          <t>Asaan Buŋ baldu gaarin̰ji min ɗo gemor, wala ŋu garkiyintu. Ŋaar kat ŋa gaartu min ɗo geemir. Ŋaar kat ŋa gaartu iŋ kaaw ta Iisa Masi di.</t>
        </r>
      </text>
    </comment>
    <comment ref="E1130" authorId="0">
      <text>
        <r>
          <rPr>
            <sz val="8"/>
            <color indexed="81"/>
            <rFont val="Tahoma"/>
            <family val="2"/>
          </rPr>
          <t>" Ku dor kadar nu goy awalle ɗo wiktin taat nu goyiy Zuude. Nu taaɓiyiig gee ku *Egliz ka Buŋdi aale nam ŋu rakaaɗo nigin̰co a ŋuu deen̰co.</t>
        </r>
      </text>
    </comment>
    <comment ref="E1131" authorId="0">
      <text>
        <r>
          <rPr>
            <sz val="8"/>
            <color indexed="81"/>
            <rFont val="Tahoma"/>
            <family val="2"/>
          </rPr>
          <t>Nu iban kadar kaawin dakina goy ɗo *Yuudinnar. Nu gin koogin dakina ku darrer ku darrer, kar gay, nu elgig iŋ hasuudinaw taat aginiydu rasiidu. "</t>
        </r>
      </text>
    </comment>
    <comment ref="E1132" authorId="0">
      <text>
        <r>
          <rPr>
            <sz val="8"/>
            <color indexed="81"/>
            <rFont val="Tahoma"/>
            <family val="2"/>
          </rPr>
          <t>Ɗo wiktin taat Buŋ kilgiyig min nu goy misa ɗo adir ka yaaco ho iŋ barkin ta Buŋdi ko, ŋa koliinu a naa barkiyin̰ji.</t>
        </r>
      </text>
    </comment>
    <comment ref="E1133" authorId="0">
      <text>
        <r>
          <rPr>
            <sz val="8"/>
            <color indexed="81"/>
            <rFont val="Tahoma"/>
            <family val="2"/>
          </rPr>
          <t>Buŋ berdu botol taat ŋaan n̰aaminti a naa gaarin Kabarre ta Gala ɗo darrinay kuuk Yuudinnaɗo. Ɗo bi ŋaar-ak ko, nu baltu bere zir iŋ baar, nu daktu bere zir ɗo uŋji ka Buŋdi.</t>
        </r>
      </text>
    </comment>
    <comment ref="E1134" authorId="0">
      <text>
        <r>
          <rPr>
            <sz val="8"/>
            <color indexed="81"/>
            <rFont val="Tahoma"/>
            <family val="2"/>
          </rPr>
          <t>Ɗo bi ŋaar-ak ko, nu bal ɓaawe Zeruzaleem ɗo gee kuuk awalle nu gintu paliinna. Kar gay, nu birtu ɗo kiɗ ka Arabi, kar kat nu yeeptu pey Damaas.</t>
        </r>
      </text>
    </comment>
    <comment ref="E1135" authorId="0">
      <text>
        <r>
          <rPr>
            <sz val="8"/>
            <color indexed="81"/>
            <rFont val="Tahoma"/>
            <family val="2"/>
          </rPr>
          <t>Min ŋaar-ak, gin mena subba pa, Piyer iŋ Yaaya uctu, ŋu uctu ho ŋu ɗeettu Zeruzaleem. Ŋaar gay ŋaamaagu nam ŋu eeltu mena orok iŋ beeƴ ɗo wer-aka.</t>
        </r>
      </text>
    </comment>
    <comment ref="E1136" authorId="0">
      <text>
        <r>
          <rPr>
            <sz val="8"/>
            <color indexed="81"/>
            <rFont val="Tahoma"/>
            <family val="2"/>
          </rPr>
          <t>Min ŋaar-ak, nu bal talin̰ waan ka pey iŋ paliinna kuuk kara, illa ŋa talin̰ siŋji Zaak, siŋ ku Rabbin Iisa di.</t>
        </r>
      </text>
    </comment>
    <comment ref="E1137" authorId="0">
      <text>
        <r>
          <rPr>
            <sz val="8"/>
            <color indexed="81"/>
            <rFont val="Tahoma"/>
            <family val="2"/>
          </rPr>
          <t>Kar gay, nu kaawaako waraŋ ɗo maktumne-aŋka, naako kaawe ɗo uŋji ka Buŋdi kadar nu raadaɗo.</t>
        </r>
      </text>
    </comment>
    <comment ref="E1138" authorId="0">
      <text>
        <r>
          <rPr>
            <sz val="8"/>
            <color indexed="81"/>
            <rFont val="Tahoma"/>
            <family val="2"/>
          </rPr>
          <t>Min ŋaar-ak, ŋu birtu ɗo kiɗ ka Siri ho iŋ ka Silisi.</t>
        </r>
      </text>
    </comment>
    <comment ref="E1139" authorId="0">
      <text>
        <r>
          <rPr>
            <sz val="8"/>
            <color indexed="81"/>
            <rFont val="Tahoma"/>
            <family val="2"/>
          </rPr>
          <t>Kar awalle gay, gee ku *Egliz ku Zuude kuuk aamin iŋ Iisa Masi gay ibingigɗo maanna.</t>
        </r>
      </text>
    </comment>
    <comment ref="E1140" authorId="0">
      <text>
        <r>
          <rPr>
            <sz val="8"/>
            <color indexed="81"/>
            <rFont val="Tahoma"/>
            <family val="2"/>
          </rPr>
          <t>Gee kuuk dor di-ak dorit kaawor di a wal ŋa taaɓiyiite ampa-ak diŋka, gii gaarin Kabarre ta Gala ta aamine ɗo Iisa Masi. Kabarre-at gay, ta gaar ko ɗo uŋji ka Buŋdi.</t>
        </r>
      </text>
    </comment>
    <comment ref="E1141" authorId="0">
      <text>
        <r>
          <rPr>
            <sz val="8"/>
            <color indexed="81"/>
            <rFont val="Tahoma"/>
            <family val="2"/>
          </rPr>
          <t>Ɗo wer-ak, ŋu teestu ozile Buŋ ɗo bi kanto.</t>
        </r>
      </text>
    </comment>
    <comment ref="E1142" authorId="0">
      <text>
        <r>
          <rPr>
            <sz val="8"/>
            <color indexed="81"/>
            <rFont val="Tahoma"/>
            <family val="2"/>
          </rPr>
          <t>Ba aaro, elgin orok iŋ pooɗ min Pool goytu Zeruzaleem, ŋu iciig Barnabaas iŋ Tiit, kar ŋu yeeptu pey Zeruzaleem.</t>
        </r>
      </text>
    </comment>
    <comment ref="E1143" authorId="0">
      <text>
        <r>
          <rPr>
            <sz val="8"/>
            <color indexed="81"/>
            <rFont val="Tahoma"/>
            <family val="2"/>
          </rPr>
          <t>Ɗo bi ŋaar-ak ko, Buŋ gaariidu botol taat naa gaarin̰co ɗo geemir a naa gaarin Kabarre ta Gala ɗo darrinay kuuk Yuudinnaɗo. Kar ŋuur gay, naa gaarin̰co keeco di ɗo geen̰co di. Ampa-ak, nu ictu niyine a naa gaayin̰coɗo pey wer kaak nu ɓaayiy gine riyor, wala nu ɗeettu iŋ pisin̰ji di.</t>
        </r>
      </text>
    </comment>
    <comment ref="E1144" authorId="0">
      <text>
        <r>
          <rPr>
            <sz val="8"/>
            <color indexed="81"/>
            <rFont val="Tahoma"/>
            <family val="2"/>
          </rPr>
          <t>Ya ɗo tanto-at, nin gem rakki sa, ŋaar Yuudinnaɗo. Ŋaar gay Yuudinnaɗo kat ŋaa *ɗukume seln̰o ɗo uŋji ka Buŋdi.</t>
        </r>
      </text>
    </comment>
    <comment ref="E1145" authorId="0">
      <text>
        <r>
          <rPr>
            <sz val="8"/>
            <color indexed="81"/>
            <rFont val="Tahoma"/>
            <family val="2"/>
          </rPr>
          <t>Kar gay, gee daarin̰ astu iŋ gee kuuk raada a ŋuu bugume. Gee-ak asinti a ŋuun̰ ƴiriy rakki taat ni gintu ɗo uŋji ka Iisa Masi. Ŋu rakaani ɗiye a ni ginno horrina taat ni gintu ɗo uŋji ka Buŋdi. Ɗo bi ŋaar-ak ko, ŋu rakaani giniŋko ɓerrina.</t>
        </r>
      </text>
    </comment>
    <comment ref="E1146" authorId="0">
      <text>
        <r>
          <rPr>
            <sz val="8"/>
            <color indexed="81"/>
            <rFont val="Tahoma"/>
            <family val="2"/>
          </rPr>
          <t>Ɗo bi ŋaar-ak ko, ni balco rasin̰co tak-tak ɗo darrite, asaan ni raka a seen ta Kabarre ta Gala yaa goye doo iŋ kuŋko.</t>
        </r>
      </text>
    </comment>
    <comment ref="E1147" authorId="0">
      <text>
        <r>
          <rPr>
            <sz val="8"/>
            <color indexed="81"/>
            <rFont val="Tahoma"/>
            <family val="2"/>
          </rPr>
          <t>Min ɗo gee kuuk siŋco alaw-ak, nunu gay pakginu. Ka seener, ŋuur kuuk siŋco alaw-ak, nun pakginuɗo tak-tak. Ŋaar-ak, ŋaar isgigɗo ar Buŋ ka gemor, asaan nu iban kadar ŋuur kuuk siŋco alaw-ak bal nece misa.</t>
        </r>
      </text>
    </comment>
    <comment ref="E1148" authorId="0">
      <text>
        <r>
          <rPr>
            <sz val="8"/>
            <color indexed="81"/>
            <rFont val="Tahoma"/>
            <family val="2"/>
          </rPr>
          <t>Kar gay, maaniico kaawco balji gedire. Ŋu taltu kadar nu aamin ka Kabarre ta Gala ta kaawa ɗo bi ka gee kuuk Yuudinnaɗo, ar kaak Piyer aamintu iŋ Kabarre ta Gala ta kaawa ɗo bi ka gee kuuk Yuudinnaɗo.</t>
        </r>
      </text>
    </comment>
    <comment ref="E1149" authorId="0">
      <text>
        <r>
          <rPr>
            <sz val="8"/>
            <color indexed="81"/>
            <rFont val="Tahoma"/>
            <family val="2"/>
          </rPr>
          <t>asaan ŋaar kaak berdu botol ɗo Piyer a naa gine *paliiney ka gee kuuk Yuudinnaɗo. Ŋaar oki berdu botol taat naa gine paliinna ɗo uŋco ka gee kuuk Yuudinnaɗo.</t>
        </r>
      </text>
    </comment>
    <comment ref="E1150" authorId="0">
      <text>
        <r>
          <rPr>
            <sz val="8"/>
            <color indexed="81"/>
            <rFont val="Tahoma"/>
            <family val="2"/>
          </rPr>
          <t>Min ŋuur kuuk siŋco alaw, ŋuur kun̰ Zaak, Sepa, ho iŋ Yaaya, ŋuur kuuk gina riy taat Buŋ beriidu barkin ɗo pisindu. Hiyya, ŋu berduut pisin̰co ar siŋta ku meeda, nun iŋ Barnabaas, ni berduut riy ta meeda ar siŋta kuuk Yuudinnaɗo ho ŋuur gay, siŋco seln̰o.</t>
        </r>
      </text>
    </comment>
    <comment ref="E1151" authorId="0">
      <text>
        <r>
          <rPr>
            <sz val="8"/>
            <color indexed="81"/>
            <rFont val="Tahoma"/>
            <family val="2"/>
          </rPr>
          <t>Kar ŋa kaawinti a gii moyig pokirnar di. Ansi-ak, nu kaawji pey a gii gine riy taar-anta. "</t>
        </r>
      </text>
    </comment>
    <comment ref="E1152" authorId="0">
      <text>
        <r>
          <rPr>
            <sz val="8"/>
            <color indexed="81"/>
            <rFont val="Tahoma"/>
            <family val="2"/>
          </rPr>
          <t>Kar wiktin taat Piyer ottu Antiyoos, ŋa weƴiiji waraŋ ɗo geemir asaan gee okin̰co ibingig a ŋa gem sellen̰ ɗo uŋji ka Buŋdi.</t>
        </r>
      </text>
    </comment>
    <comment ref="E1153" authorId="0">
      <text>
        <r>
          <rPr>
            <sz val="8"/>
            <color indexed="81"/>
            <rFont val="Tahoma"/>
            <family val="2"/>
          </rPr>
          <t>Asaan min Yakuub kat gin gem rakki minninco ɓaawtu Antiyoos, ŋa ɓaawtu sawa iŋ gee kuuk Yuudinnaɗo ŋuur kuuk Yuudinnaɗo. Min ŋu ottu, ŋa rasiig ɗeŋginco, kar ŋa kaawtu pa-ak a ŋaa goye keɗer, asaan ŋa gina kolaw ɗo ŋuur kuuk Yuudinnaɗo kuuk Yuudinnaɗo.</t>
        </r>
      </text>
    </comment>
    <comment ref="E1154" authorId="0">
      <text>
        <r>
          <rPr>
            <sz val="8"/>
            <color indexed="81"/>
            <rFont val="Tahoma"/>
            <family val="2"/>
          </rPr>
          <t>Yuudinna okin̰co kuuk goy ɗo wer-ak ooyit kaaw-ata nam Barnabaas oki astu iŋ ŋuura.</t>
        </r>
      </text>
    </comment>
    <comment ref="E1155" authorId="0">
      <text>
        <r>
          <rPr>
            <sz val="8"/>
            <color indexed="81"/>
            <rFont val="Tahoma"/>
            <family val="2"/>
          </rPr>
          <t>Kar min gee kuuk cokiyaaga-ak taltu kadar kaawco ta Kabarre ta Gala galcoɗo samaane, ŋu kaawiiji ɗo Sezare ɗo uŋco ka gee okin̰co aman: " Ya kiŋ kat *Yuudin̰ce, kiŋ kat Yuudin̰ce ɗo gee kuuk Yuudinnaɗo, kar kiŋ gay Yuudinnaɗo kat ibanno kaaw ta Yuudinnar. Ampa-ak, maa di ki isiniig kaawco ɗo gee kuuk Yuudinnaɗo a ŋuu aawe Yuudinna? "</t>
        </r>
      </text>
    </comment>
    <comment ref="E1156" authorId="0">
      <text>
        <r>
          <rPr>
            <sz val="8"/>
            <color indexed="81"/>
            <rFont val="Tahoma"/>
            <family val="2"/>
          </rPr>
          <t>Kuŋko-aŋ ko min *Yuudinna ho ya kuŋ kat aaɗaagɗo zunuubinna kuuk Yuudinnaɗo,</t>
        </r>
      </text>
    </comment>
    <comment ref="E1157" authorId="0">
      <text>
        <r>
          <rPr>
            <sz val="8"/>
            <color indexed="81"/>
            <rFont val="Tahoma"/>
            <family val="2"/>
          </rPr>
          <t>Kar gay, ni iban tam kadar ya gem gina riy taat Muusa siirtu a ŋaa gine sellen̰ ɗo uŋji ka Buŋdi, illa ya ŋa aamin iŋ siŋ kuuk aamin ɗo Iisa Masi di. Nin oki, ni aamintu ɗo siŋ ku Iisa Masi. Nin bal aamine ɗo siŋ ku Iisa Masi asaan a Buŋ yaate ɗukume seriine. Kar sando, a ginno sellen̰ ɗo uŋji ka Buŋdi asaan iŋ siŋ kuuk aaɗa gaanuun ka Muusa siirtu. Asaan iŋ siŋ kuuk aamin ɗo gaanuun-ak di, Buŋ yaa ɗukume seriine.</t>
        </r>
      </text>
    </comment>
    <comment ref="E1158" authorId="0">
      <text>
        <r>
          <rPr>
            <sz val="8"/>
            <color indexed="81"/>
            <rFont val="Tahoma"/>
            <family val="2"/>
          </rPr>
          <t>Ya gee kuuk bariya botol ta ziŋkico a ŋu sellen̰ ɗo uŋji ka Buŋdi ɗo bi ka Iisa Masi, ya ɗo tan̰co-at a ŋu gina jookumo oki, maa di Iisa kaawgiy a ŋa gina jookumo? Ha'a, paaɗo!</t>
        </r>
      </text>
    </comment>
    <comment ref="E1159" authorId="0">
      <text>
        <r>
          <rPr>
            <sz val="8"/>
            <color indexed="81"/>
            <rFont val="Tahoma"/>
            <family val="2"/>
          </rPr>
          <t>Ka seener gay, ya nu ɗimin̰ ŋuur-ak, naa pinin̰ pey gero, ŋaar-ak gaara kadar nu gin zunuubinna ku maaniidu.</t>
        </r>
      </text>
    </comment>
    <comment ref="E1160" authorId="0">
      <text>
        <r>
          <rPr>
            <sz val="8"/>
            <color indexed="81"/>
            <rFont val="Tahoma"/>
            <family val="2"/>
          </rPr>
          <t>Ka seener gay, nun meendu, ɗo *gaanuun ko, nu mate. Kar gay, ɗo gaanuun-ak ko, nu gintu a naa goye ɗo Buŋdi. Ɗo bi ŋaar-ak ko, ŋu ɗooɗtu ka etor. Iŋ taar-at ko, ŋu ɗooɗtu ka etor ka Iisa Masi ka etor.</t>
        </r>
      </text>
    </comment>
    <comment ref="E1161" authorId="0">
      <text>
        <r>
          <rPr>
            <sz val="8"/>
            <color indexed="81"/>
            <rFont val="Tahoma"/>
            <family val="2"/>
          </rPr>
          <t>Nun goy pey, ŋa nun di pey, nu goy iŋ odinar, nu goy iŋ Masi. Kar gay, ɗo goye kaak diŋ di nu goyiy ɗo duniiner-aŋ, nu goyiy ɗo imaan taat ɗo Roŋ ka Buŋdi. Ŋaar kaak elgiinu ho berdu ziy ɗo bi kanto.</t>
        </r>
      </text>
    </comment>
    <comment ref="E1162" authorId="0">
      <text>
        <r>
          <rPr>
            <sz val="8"/>
            <color indexed="81"/>
            <rFont val="Tahoma"/>
            <family val="2"/>
          </rPr>
          <t>Nu ibingigɗo barkin ta Buŋdi-at, nu poocaatɗo. Ya Buŋ kat raka a gee yaa gase botol taat sellen̰ ɗo uŋji ka Buŋdi iŋ gaanuun ka Muusa, ansi-ak, Masi gay, ŋaar mat ko maalan di. "</t>
        </r>
      </text>
    </comment>
    <comment ref="E1163" authorId="0">
      <text>
        <r>
          <rPr>
            <sz val="8"/>
            <color indexed="81"/>
            <rFont val="Tahoma"/>
            <family val="2"/>
          </rPr>
          <t>Kuŋ gee ku Galile, kuŋ gee kuuk ibanno maanna-aŋku! Ku iban tam kadar Iisa Masi kaak ŋu ɗooɗtu ka etor-ak, ŋaar ko waa diirinti?</t>
        </r>
      </text>
    </comment>
    <comment ref="E1164" authorId="0">
      <text>
        <r>
          <rPr>
            <sz val="8"/>
            <color indexed="81"/>
            <rFont val="Tahoma"/>
            <family val="2"/>
          </rPr>
          <t>Ya ɗo tanto-an di, naako kaawe diŋka-aŋ di minninko: ku gasit Ruwwin ta Buŋdi min ɗo gaanuunko walla? Ku gasit kaawoy iŋ gamin kuuk ku gintu *gaanuun kaawtu wala ku aamin ɗo Iisa Masi?</t>
        </r>
      </text>
    </comment>
    <comment ref="E1165" authorId="0">
      <text>
        <r>
          <rPr>
            <sz val="8"/>
            <color indexed="81"/>
            <rFont val="Tahoma"/>
            <family val="2"/>
          </rPr>
          <t>Ŋuur-ak kaawko maalan di walla? Ku zeeɗiig iŋ ruwwin ta Buŋdi, kar diŋ gay, ku raka deen̰ ziŋkiko walla?</t>
        </r>
      </text>
    </comment>
    <comment ref="E1166" authorId="0">
      <text>
        <r>
          <rPr>
            <sz val="8"/>
            <color indexed="81"/>
            <rFont val="Tahoma"/>
            <family val="2"/>
          </rPr>
          <t>Ku talig gamin-aŋku wal maman? Ha'a, ŋu talig gamin-aŋku. "</t>
        </r>
      </text>
    </comment>
    <comment ref="E1167" authorId="0">
      <text>
        <r>
          <rPr>
            <sz val="8"/>
            <color indexed="81"/>
            <rFont val="Tahoma"/>
            <family val="2"/>
          </rPr>
          <t>Buŋ berko Ruwwin ta Buŋdi ho ŋa giniy gamin kuuk ajbay ɗo ɗatikko, ŋa berko gudurre ta Buŋdi-ata asaan ku karmiyiit gaanuun ka Muusa wala ku aamintu ɗo Iisa Masi? Ha'a, ŋa berko gudurre ta Buŋdi.</t>
        </r>
      </text>
    </comment>
    <comment ref="E1168" authorId="0">
      <text>
        <r>
          <rPr>
            <sz val="8"/>
            <color indexed="81"/>
            <rFont val="Tahoma"/>
            <family val="2"/>
          </rPr>
          <t>Ibraayim gay aamintu ɗo Buŋdi ho Buŋ taliit imaanji-at a ŋaar sellen̰ ɗo uŋji ka Buŋdi. Ɗo bi ŋaar-ak ko, Buŋ taliig ŋa sellen̰ a ŋa sellen̰ ɗo uŋji ka Buŋdi. "</t>
        </r>
      </text>
    </comment>
    <comment ref="E1169" authorId="0">
      <text>
        <r>
          <rPr>
            <sz val="8"/>
            <color indexed="81"/>
            <rFont val="Tahoma"/>
            <family val="2"/>
          </rPr>
          <t>Diŋ gay, ibinoŋ tam kadar ŋuur kuuk aamine ɗo Iisa Masi-ak, ŋuur koogin ku Ibraayim di.</t>
        </r>
      </text>
    </comment>
    <comment ref="E1170" authorId="0">
      <text>
        <r>
          <rPr>
            <sz val="8"/>
            <color indexed="81"/>
            <rFont val="Tahoma"/>
            <family val="2"/>
          </rPr>
          <t>Sando, Kitamne iban ko min awalle kadar Buŋ yaa ɗukume seriine ɗo gee kuuk Yuudinnaɗo ya ŋu aamin iŋ imaanco, paa kat, ŋa obtu kaaw taat Buŋ kaawiiji ɗo Ibraayim aman: ‟ Buŋ yaa barkiyin̰ gee ku darrinay okin̰co. "</t>
        </r>
      </text>
    </comment>
    <comment ref="E1171" authorId="0">
      <text>
        <r>
          <rPr>
            <sz val="8"/>
            <color indexed="81"/>
            <rFont val="Tahoma"/>
            <family val="2"/>
          </rPr>
          <t>Ampaa ko, gee kuuk aamin ɗo Iisa Masi-ak, Buŋ barkiyiigu ar Ibraayim kaak aamin iŋ ŋaara.</t>
        </r>
      </text>
    </comment>
    <comment ref="E1172" authorId="0">
      <text>
        <r>
          <rPr>
            <sz val="8"/>
            <color indexed="81"/>
            <rFont val="Tahoma"/>
            <family val="2"/>
          </rPr>
          <t>Ka seener gay, gee kuuk aaɗaag gaanuun kaawa ɗo uŋji ka Buŋdi, ŋuu goye ar maan kaak Buŋ rakiyo. Ka seener gay, ŋu siir ɗo Kitamner aman: " Buŋ yaa obin̰ gee okin̰co kuuk siir ɗo gaanuun ka Muusa a ŋuu gine gamin okin̰co kuuk ŋu siirtu, ŋuu aaɗin̰co. "</t>
        </r>
      </text>
    </comment>
    <comment ref="E1173" authorId="0">
      <text>
        <r>
          <rPr>
            <sz val="8"/>
            <color indexed="81"/>
            <rFont val="Tahoma"/>
            <family val="2"/>
          </rPr>
          <t>Paa ko, ɗo gaanuun ka Buŋdi, gem rakki sa, Buŋ gediraaɗo ŋaa gine sellen̰ ɗo uŋji ka Buŋdi. Yampa, ŋaar kaak sellen̰ ɗo uŋji ka Buŋdi-ak, ŋaa goye iŋ imaanco. "</t>
        </r>
      </text>
    </comment>
    <comment ref="E1174" authorId="0">
      <text>
        <r>
          <rPr>
            <sz val="8"/>
            <color indexed="81"/>
            <rFont val="Tahoma"/>
            <family val="2"/>
          </rPr>
          <t>Kar gay, *gaanuun ka Muusa kaawɗo pey, ŋaar-ak asɗo min ɗo bi ka imaaner, ŋaar asɗo min ɗo Buŋdi. Kar gay, gem kaak karmiyaaga-ak yaa gase goye ka gaasɗo iŋ imaanco.</t>
        </r>
      </text>
    </comment>
    <comment ref="E1175" authorId="0">
      <text>
        <r>
          <rPr>
            <sz val="8"/>
            <color indexed="81"/>
            <rFont val="Tahoma"/>
            <family val="2"/>
          </rPr>
          <t>Ɗo bi kan̰ji, Masi gaarkoŋ min ɗo *gaanuun ka Muusa. Ŋaar meen̰ji di imilinte min daayum. Asaan ŋu siir ɗo Kitamner aman: ‟ Ay gem kaak ŋu ɗooɗga min ka etor, ka etor-ak, Buŋ yaaji ooye. "</t>
        </r>
      </text>
    </comment>
    <comment ref="E1176" authorId="0">
      <text>
        <r>
          <rPr>
            <sz val="8"/>
            <color indexed="81"/>
            <rFont val="Tahoma"/>
            <family val="2"/>
          </rPr>
          <t>Ampaa kat, botol taat Buŋ kaawiiji ɗo Ibraayim a ŋaaco bere barkin ta Buŋdi ɗo gee kuuk Yuudinnaɗo ɗo bi ka Iisa Masi. Ampaa ko, iŋ imaanco kat, Buŋ kaawtu a ŋaa bere Ruwwiney taat ŋa kaawtu a ŋaaji bere.</t>
        </r>
      </text>
    </comment>
    <comment ref="E1177" authorId="0">
      <text>
        <r>
          <rPr>
            <sz val="8"/>
            <color indexed="81"/>
            <rFont val="Tahoma"/>
            <family val="2"/>
          </rPr>
          <t>Ampa-ak, gem kol siŋtay, naako gaare kaar iŋ pikirre ta geemir di. Ya gem kaaw ko cigile, ya ŋa togil ɗo uŋji ka Buŋdi, taar-at obaagɗo, kar maan ka pey gaayɗo, ŋa icaatɗo.</t>
        </r>
      </text>
    </comment>
    <comment ref="E1178" authorId="0">
      <text>
        <r>
          <rPr>
            <sz val="8"/>
            <color indexed="81"/>
            <rFont val="Tahoma"/>
            <family val="2"/>
          </rPr>
          <t>Wiktin taat Buŋ kaawiiji ɗo Ibraayim iŋ tambaay, kaaw-at astu ɗo werti ho ɗo tambaay oki. Ɗo bi ŋaar-ak ko, Buŋ ɗiyiiji aman: ‟ Iŋ tambaay, " ŋa ɗiyiiji aman: ‟ Iŋ tambaay, " ho ɗo gee dakina. Kar gay, ŋa ɗiyiiji ɗo gem rakki di aman: ‟ Tambaay, ŋaar ko Masi. "</t>
        </r>
      </text>
    </comment>
    <comment ref="E1179" authorId="0">
      <text>
        <r>
          <rPr>
            <sz val="8"/>
            <color indexed="81"/>
            <rFont val="Tahoma"/>
            <family val="2"/>
          </rPr>
          <t>Ansi-ak, nu ɗiya pey maan kaak Buŋ kaawtu min awalle: elgin miy pooɗ iŋ orok subba pa, *gaanuun kaawtu a ŋaa poocin̰ji. Ŋaar-ak ginno botol taat ŋaa poocin̰ gaanuun. Ampa-ak, kaaw-at yaa nige maan kaak Buŋ kaawtu a ŋaa gine maala.</t>
        </r>
      </text>
    </comment>
    <comment ref="E1180" authorId="0">
      <text>
        <r>
          <rPr>
            <sz val="8"/>
            <color indexed="81"/>
            <rFont val="Tahoma"/>
            <family val="2"/>
          </rPr>
          <t>Asaan ya kaaw taat Buŋ ɗiyiiji ɗo geemir-ak, taar asɗo min ɗo gaanuun ka Muusa. Yampa, taar asɗo min ɗo kaaw taat Buŋ kaawiiji ɗo Ibraayim a ŋaa gase barkin ta Buŋdi.</t>
        </r>
      </text>
    </comment>
    <comment ref="E1181" authorId="0">
      <text>
        <r>
          <rPr>
            <sz val="8"/>
            <color indexed="81"/>
            <rFont val="Tahoma"/>
            <family val="2"/>
          </rPr>
          <t>" Gaanuun ka Muusa kaawtu-an gay maa? Ŋa berco barkin ɗo geemir di. Buŋ berco ja ɗo gee kuuk bal aamine. Ŋaar gay astu min baa tan̰ji. Gaanuun-ak gay, Buŋ kaawtu iŋ *ɗubal ku Buŋdi min ɗo pisin̰ji.</t>
        </r>
      </text>
    </comment>
    <comment ref="E1182" authorId="0">
      <text>
        <r>
          <rPr>
            <sz val="8"/>
            <color indexed="81"/>
            <rFont val="Tahoma"/>
            <family val="2"/>
          </rPr>
          <t>Maan kaak ɗukuma seriine, illa Buŋ gay, ŋaar rakki di.</t>
        </r>
      </text>
    </comment>
    <comment ref="E1183" authorId="0">
      <text>
        <r>
          <rPr>
            <sz val="8"/>
            <color indexed="81"/>
            <rFont val="Tahoma"/>
            <family val="2"/>
          </rPr>
          <t>" Gaanuun ka Muusa kaawgiy-ak, ŋaar kaaw min ɗo bi ka Buŋdi walla? Ha'a, paaɗo! Ka seener, Buŋ berte gaanuun, ŋaar gin gudurre taat yaa bere goye ka gaasɗo. Ya Buŋ berte gaanuun kaak nec iye goye ka gaasɗo, ka seener gay, maan kaak Buŋ rakiy gine sellen̰, ŋaa gine iŋ gaanuun ka Buŋdi. "</t>
        </r>
      </text>
    </comment>
    <comment ref="E1184" authorId="0">
      <text>
        <r>
          <rPr>
            <sz val="8"/>
            <color indexed="81"/>
            <rFont val="Tahoma"/>
            <family val="2"/>
          </rPr>
          <t>Kar gay, Kitamne ɗiytu okin̰co ɗo bi ka zunuubinnar a ŋaaco bere taat Buŋ kaawtu a ŋaaco bere ɗo ŋuur kuuk yaa aamine iŋ imaanco ɗo Iisa Masi. Paa ko, gee-ak, Buŋ beriicot kaaw-at ɗo bi ka zunuubinnar.</t>
        </r>
      </text>
    </comment>
    <comment ref="E1185" authorId="0">
      <text>
        <r>
          <rPr>
            <sz val="8"/>
            <color indexed="81"/>
            <rFont val="Tahoma"/>
            <family val="2"/>
          </rPr>
          <t>Goytu kee, gaanuun kaawtu ɗo *gaanuun aamin ɗo Iisa Masi. Min gaanuun-ak as ko, gi goy misa iŋ uŋci. Gi goytu kee nam ɗo wiktin taat aamin ɗo Iisa Masi yaa ase.</t>
        </r>
      </text>
    </comment>
    <comment ref="E1186" authorId="0">
      <text>
        <r>
          <rPr>
            <sz val="8"/>
            <color indexed="81"/>
            <rFont val="Tahoma"/>
            <family val="2"/>
          </rPr>
          <t>Ansii ko, gaanuun kaak Muusa siirtu a ŋuu goye gemo iŋ gaanuun ka Masi. Ŋaar-ak gintu pa-ak a ŋuu aamine iŋ Iisa Masi, paa kat, Buŋ yaa ɗukume seriine.</t>
        </r>
      </text>
    </comment>
    <comment ref="E1187" authorId="0">
      <text>
        <r>
          <rPr>
            <sz val="8"/>
            <color indexed="81"/>
            <rFont val="Tahoma"/>
            <family val="2"/>
          </rPr>
          <t>Kar diŋ gay, min imaan ta ase, ni rakaaɗo pey ɓerre min ɗo uŋji ka Buŋdi.</t>
        </r>
      </text>
    </comment>
    <comment ref="E1188" authorId="0">
      <text>
        <r>
          <rPr>
            <sz val="8"/>
            <color indexed="81"/>
            <rFont val="Tahoma"/>
            <family val="2"/>
          </rPr>
          <t>Asaan okin̰co, iŋ aamine ɗo Iisa Masi, ku gin kooginay ku Buŋdi.</t>
        </r>
      </text>
    </comment>
    <comment ref="E1189" authorId="0">
      <text>
        <r>
          <rPr>
            <sz val="8"/>
            <color indexed="81"/>
            <rFont val="Tahoma"/>
            <family val="2"/>
          </rPr>
          <t>Kuŋ kuuk ŋu *batiziyiŋko iŋ siŋ ku Masi-ak, ku isig ko Masi.</t>
        </r>
      </text>
    </comment>
    <comment ref="E1190" authorId="0">
      <text>
        <r>
          <rPr>
            <sz val="8"/>
            <color indexed="81"/>
            <rFont val="Tahoma"/>
            <family val="2"/>
          </rPr>
          <t>Yuudin̰ce wala Grekna, wala gay riyor, wala ɓerre, wala ɓerre, wala ɓerre, wala ɓerre, wala daaciy, wala daaciy, wala daaciy. Asaan okinte, kuŋko okiŋko rakki di ɗo uŋji ka Iisa Masi.</t>
        </r>
      </text>
    </comment>
    <comment ref="E1191" authorId="0">
      <text>
        <r>
          <rPr>
            <sz val="8"/>
            <color indexed="81"/>
            <rFont val="Tahoma"/>
            <family val="2"/>
          </rPr>
          <t>Kar ya kuŋ ko Masi, kuŋ kat min tamba ta Ibraayim di. Di ŋaar-ak, kuu gase pey haginko taat Buŋ kaawtu a ŋaaji kaawe ɗo geemir.</t>
        </r>
      </text>
    </comment>
    <comment ref="E1192" authorId="0">
      <text>
        <r>
          <rPr>
            <sz val="8"/>
            <color indexed="81"/>
            <rFont val="Tahoma"/>
            <family val="2"/>
          </rPr>
          <t>Ansi-ak, nu kaawaako pey, ya gay riyor kaak ŋu koliy oki ɗatik ta geemir goy misa iŋ ŋaara, ŋaar pakgigɗo gay riyoy iŋ gemoy. Ŋaar-ak pakgigɗo gay riyoy iŋ gemoy,</t>
        </r>
      </text>
    </comment>
    <comment ref="E1193" authorId="0">
      <text>
        <r>
          <rPr>
            <sz val="8"/>
            <color indexed="81"/>
            <rFont val="Tahoma"/>
            <family val="2"/>
          </rPr>
          <t>Kar gay, ŋaar goy ɗo riyor iŋ gay riyor nam ƴiriy taat ta tacco Buŋ diytu.</t>
        </r>
      </text>
    </comment>
    <comment ref="E1194" authorId="0">
      <text>
        <r>
          <rPr>
            <sz val="8"/>
            <color indexed="81"/>
            <rFont val="Tahoma"/>
            <family val="2"/>
          </rPr>
          <t>Ansi-ak kuŋko oki, wiktin taat ni goy koogin ku Buŋdi, ni ɓerrinte ɗo gamin kuuk samaanno kuuk goy ɗo duniiner.</t>
        </r>
      </text>
    </comment>
    <comment ref="E1195" authorId="0">
      <text>
        <r>
          <rPr>
            <sz val="8"/>
            <color indexed="81"/>
            <rFont val="Tahoma"/>
            <family val="2"/>
          </rPr>
          <t>Goytu kee, wiktin taat Buŋ nectu kat nectu, ŋa n̰aamtu Roŋji ɗo duniiner. Ŋa weeyig min daaciy, ta weeyig min daatko, ta weeyig uudin ta gaanuun ka Muusa kaawtu.</t>
        </r>
      </text>
    </comment>
    <comment ref="E1196" authorId="0">
      <text>
        <r>
          <rPr>
            <sz val="8"/>
            <color indexed="81"/>
            <rFont val="Tahoma"/>
            <family val="2"/>
          </rPr>
          <t>Ŋa gintu pa-ak a ŋaa gidiyin̰ gee kuuk goy ɗo *gaanuun ka Muusa a ŋuu gine koogin ku Buŋdi. Paa kat, gii gase roŋ ku Buŋdi.</t>
        </r>
      </text>
    </comment>
    <comment ref="E1197" authorId="0">
      <text>
        <r>
          <rPr>
            <sz val="8"/>
            <color indexed="81"/>
            <rFont val="Tahoma"/>
            <family val="2"/>
          </rPr>
          <t>Ka seener, kuŋ kat kooginay, Buŋ n̰aamtu Ruwwin ta Roŋji ɗo gelbinko, Ruwwin ta Roŋji ka Buŋdi. Ruwwin-at koola aman: " ‟ Abaaba, Baaba! "</t>
        </r>
      </text>
    </comment>
    <comment ref="E1198" authorId="0">
      <text>
        <r>
          <rPr>
            <sz val="8"/>
            <color indexed="81"/>
            <rFont val="Tahoma"/>
            <family val="2"/>
          </rPr>
          <t>Ansii ko, ŋaar bal gine gay riyor, ŋaar ko roŋ ka Buŋdi. Ya ŋaar ko roŋ ka Buŋdi, ŋaar ko kaak Buŋ beriiji pey haginey. Ho ya ŋaar ko roŋ ka Buŋdi sa, ŋaar di oki ɗak ko kaak Buŋ ɗiyiiji pey.</t>
        </r>
      </text>
    </comment>
    <comment ref="E1199" authorId="0">
      <text>
        <r>
          <rPr>
            <sz val="8"/>
            <color indexed="81"/>
            <rFont val="Tahoma"/>
            <family val="2"/>
          </rPr>
          <t>Ɗo wiktin taar-at, ku bal ibinin̰ Buŋ misa. Ɗo wiktin taar-at, ku gina riy ar ɓerrina ɗo ŋuur kuuk ka seener. Ŋuur-ak, ŋuur arro Buŋ keeji di.</t>
        </r>
      </text>
    </comment>
    <comment ref="E1200" authorId="0">
      <text>
        <r>
          <rPr>
            <sz val="8"/>
            <color indexed="81"/>
            <rFont val="Tahoma"/>
            <family val="2"/>
          </rPr>
          <t>Kar diŋ gay, kuŋ ibingig Buŋ, ho diŋ gay, Buŋ ibingikon di. Kar maman ku yeepɗo pey ɗo werin kuuk raɗaw ho ɗo pokirnar a ku raka gine riyco ar ŋu raɗaw di? Ku raka gine riyco a Buŋ yaako abdiyin̰co min kuwa?</t>
        </r>
      </text>
    </comment>
    <comment ref="E1201" authorId="0">
      <text>
        <r>
          <rPr>
            <sz val="8"/>
            <color indexed="81"/>
            <rFont val="Tahoma"/>
            <family val="2"/>
          </rPr>
          <t>Ampa-ak, ku karmiygig menaw, koyin, koyin iŋ koyin ku pey.</t>
        </r>
      </text>
    </comment>
    <comment ref="E1202" authorId="0">
      <text>
        <r>
          <rPr>
            <sz val="8"/>
            <color indexed="81"/>
            <rFont val="Tahoma"/>
            <family val="2"/>
          </rPr>
          <t>Nu ginaajiŋ kolaw asaan nu ginno botol taat nu gediriijiŋko.</t>
        </r>
      </text>
    </comment>
    <comment ref="E1203" authorId="0">
      <text>
        <r>
          <rPr>
            <sz val="8"/>
            <color indexed="81"/>
            <rFont val="Tahoma"/>
            <family val="2"/>
          </rPr>
          <t>Kuuniyoŋ ar nunu, gem kol siŋtay, nu ooyko ar kuŋko. Dakoŋ ginenno maanna. Yampa, ku baldu gine maanna.</t>
        </r>
      </text>
    </comment>
    <comment ref="E1204" authorId="0">
      <text>
        <r>
          <rPr>
            <sz val="8"/>
            <color indexed="81"/>
            <rFont val="Tahoma"/>
            <family val="2"/>
          </rPr>
          <t>Kar gay, ku iban tam kadar awalle nu bariyaako Kabarre ta Gala ɗo bi ka raɗuwko asaan nu raɗaw.</t>
        </r>
      </text>
    </comment>
    <comment ref="E1205" authorId="0">
      <text>
        <r>
          <rPr>
            <sz val="8"/>
            <color indexed="81"/>
            <rFont val="Tahoma"/>
            <family val="2"/>
          </rPr>
          <t>Ɗo bi kan̰ji di, wiktin taat nu goyiy misa ɗo ziy ka taaɓiner, ku balco cigile yoo maanna. Ku pooc obindu ar *ɗubil ka Buŋdi kaak Buŋ n̰aamiiko ho ku pooc obindu arro ka Iisa Masi oki.</t>
        </r>
      </text>
    </comment>
    <comment ref="E1206" authorId="0">
      <text>
        <r>
          <rPr>
            <sz val="8"/>
            <color indexed="81"/>
            <rFont val="Tahoma"/>
            <family val="2"/>
          </rPr>
          <t>Nu kaawiiko pa-ak, kar kuŋ gay oziliŋko-aŋ gay momo? Ka seener, nu kaawaako ka seener, ya gudurre-ak, ku gaaraat odinko, ku sokgigduug anne.</t>
        </r>
      </text>
    </comment>
    <comment ref="E1207" authorId="0">
      <text>
        <r>
          <rPr>
            <sz val="8"/>
            <color indexed="81"/>
            <rFont val="Tahoma"/>
            <family val="2"/>
          </rPr>
          <t>Ampa-ak, adinko gintu a ni kaawaako seene walla? " "</t>
        </r>
      </text>
    </comment>
    <comment ref="E1208" authorId="0">
      <text>
        <r>
          <rPr>
            <sz val="8"/>
            <color indexed="81"/>
            <rFont val="Tahoma"/>
            <family val="2"/>
          </rPr>
          <t>Gee-ak, ŋuur rakaako giniŋko samaane. Ŋuur rakaaɗo kuuniye a kuuniye samaane. Yampa, ŋu rakaaɗo kuuniye samaane a kuuniye samaane ɗo uŋco ka geemir.</t>
        </r>
      </text>
    </comment>
    <comment ref="E1209" authorId="0">
      <text>
        <r>
          <rPr>
            <sz val="8"/>
            <color indexed="81"/>
            <rFont val="Tahoma"/>
            <family val="2"/>
          </rPr>
          <t>Goyoŋ sellen̰, illa kuu gine gelbinko samaane doo, kar gay, ya nu goy misa iŋ kuŋko di, illa ya nu goy misa iŋ kuŋko di, gelbinko yaa goye doo.</t>
        </r>
      </text>
    </comment>
    <comment ref="E1210" authorId="0">
      <text>
        <r>
          <rPr>
            <sz val="8"/>
            <color indexed="81"/>
            <rFont val="Tahoma"/>
            <family val="2"/>
          </rPr>
          <t>Zakariya kaawtu pey ɗo kooginko kuuk ar roŋji ka marbinto nam ƴiriy taat Buŋ n̰aamiig Masi ɗo ɗatikko.</t>
        </r>
      </text>
    </comment>
    <comment ref="E1211" authorId="0">
      <text>
        <r>
          <rPr>
            <sz val="8"/>
            <color indexed="81"/>
            <rFont val="Tahoma"/>
            <family val="2"/>
          </rPr>
          <t>Ya nu goy misa iŋ kuŋko, zer nu raka goye iŋ kuŋko diŋka. Ya nu dorig gaaƴar-ak, nec nu gediraaɗo naa dore gaaƴar, asaan nu goy iŋ kuŋko.</t>
        </r>
      </text>
    </comment>
    <comment ref="E1212" authorId="0">
      <text>
        <r>
          <rPr>
            <sz val="8"/>
            <color indexed="81"/>
            <rFont val="Tahoma"/>
            <family val="2"/>
          </rPr>
          <t>" Kaawondu, kuŋ gee kuuk el gaanuunte kaawa a kuu aawe *gaanuunte, kar maa di ku dorit kaawoy-ata? Ku doraagɗo cokiye kaawoy walla? "</t>
        </r>
      </text>
    </comment>
    <comment ref="E1213" authorId="0">
      <text>
        <r>
          <rPr>
            <sz val="8"/>
            <color indexed="81"/>
            <rFont val="Tahoma"/>
            <family val="2"/>
          </rPr>
          <t>asaan ŋu siir ɗo Kitamner aman: " Ibraayim, ŋaar weetu koogin seera, rakki min ɗo daatko ho rakki min ɗo adti. "</t>
        </r>
      </text>
    </comment>
    <comment ref="E1214" authorId="0">
      <text>
        <r>
          <rPr>
            <sz val="8"/>
            <color indexed="81"/>
            <rFont val="Tahoma"/>
            <family val="2"/>
          </rPr>
          <t>Ŋaar kaak min gemso, Buŋ weeyig ween di ɗo uŋji ka Buŋdi. Kar ŋaar kaak min daatko, Buŋ weeyig ween di. Ka seener, ka seener, Buŋ weeyig ween di.</t>
        </r>
      </text>
    </comment>
    <comment ref="E1215" authorId="0">
      <text>
        <r>
          <rPr>
            <sz val="8"/>
            <color indexed="81"/>
            <rFont val="Tahoma"/>
            <family val="2"/>
          </rPr>
          <t>Paliinna-ak taar-an taar ar kaawin kuuk ŋu siirtu awalle aman: ‟ Ɗubal seer goy iŋ uŋti, rakki min damba ta Sinayi, rakki min ɓerrina, rakki min ɓerrina, ho rakki gay mogina.</t>
        </r>
      </text>
    </comment>
    <comment ref="E1216" authorId="0">
      <text>
        <r>
          <rPr>
            <sz val="8"/>
            <color indexed="81"/>
            <rFont val="Tahoma"/>
            <family val="2"/>
          </rPr>
          <t>Ɗo kiɗ-ak, kiɗ-ak ɗiya ko damba ta Sinayi ɗo kiɗ ka Arabi ho ŋa moota iŋ geeger ka Zeruzaleem ta diŋka. Ɗo wer-ak, Zeruzaleem goy ko riyoy iŋ kooginti.</t>
        </r>
      </text>
    </comment>
    <comment ref="E1217" authorId="0">
      <text>
        <r>
          <rPr>
            <sz val="8"/>
            <color indexed="81"/>
            <rFont val="Tahoma"/>
            <family val="2"/>
          </rPr>
          <t>Kar gay, geeger ka Zeruzaleem taat goy kuwa ka samaaner, ŋaar eɗen di Roŋko.</t>
        </r>
      </text>
    </comment>
    <comment ref="E1218" authorId="0">
      <text>
        <r>
          <rPr>
            <sz val="8"/>
            <color indexed="81"/>
            <rFont val="Tahoma"/>
            <family val="2"/>
          </rPr>
          <t>asaan ɗo Kitamner ŋu siir aman: " Ka seener, kiŋke-aŋ alji gala, kiŋke kaak bal ween̰jiŋ min kuwa. Ka seener, kiŋke-aŋ aaciyaw. Ka seener, kiŋke-aŋ aaciyaw. Ka seener, gee kuuk goy ɗo kalaaner, okin̰co yaa elin̰ji, ŋuu aaciye. "</t>
        </r>
      </text>
    </comment>
    <comment ref="E1219" authorId="0">
      <text>
        <r>
          <rPr>
            <sz val="8"/>
            <color indexed="81"/>
            <rFont val="Tahoma"/>
            <family val="2"/>
          </rPr>
          <t>Ampa-ak, gem kol siŋtay, kuŋ kuuk arro koogin ku Buŋdi ar taat Buŋ kaawtu awalle iŋ Isaaka.</t>
        </r>
      </text>
    </comment>
    <comment ref="E1220" authorId="0">
      <text>
        <r>
          <rPr>
            <sz val="8"/>
            <color indexed="81"/>
            <rFont val="Tahoma"/>
            <family val="2"/>
          </rPr>
          <t>Kar gay, min ŋaar kaak ŋu weeyig ween di-ak, ŋa taaɓiyaag gem kaak Buŋ weeyig ween di. Kar diŋ gay, ŋa taaɓiyiig iŋ Ruwwin ta Buŋdi.</t>
        </r>
      </text>
    </comment>
    <comment ref="E1221" authorId="0">
      <text>
        <r>
          <rPr>
            <sz val="8"/>
            <color indexed="81"/>
            <rFont val="Tahoma"/>
            <family val="2"/>
          </rPr>
          <t>Kar gay maa di ŋu siir ɗo Kitamner aman: ‟ Atkin̰ daatko-at iŋ roŋti, asaan roŋ ka daatko-at gediraaɗo ŋaa gase ko haginey iŋ roŋ ka daatko-ata. "</t>
        </r>
      </text>
    </comment>
    <comment ref="E1222" authorId="0">
      <text>
        <r>
          <rPr>
            <sz val="8"/>
            <color indexed="81"/>
            <rFont val="Tahoma"/>
            <family val="2"/>
          </rPr>
          <t>Ampa-ak, gem kol siŋtay, kuŋ aditko pey ar koogin ku daatko, illa ku koogin ku gudurre ta Buŋdi.</t>
        </r>
      </text>
    </comment>
    <comment ref="E1223" authorId="0">
      <text>
        <r>
          <rPr>
            <sz val="8"/>
            <color indexed="81"/>
            <rFont val="Tahoma"/>
            <family val="2"/>
          </rPr>
          <t>Paa ko, Iisa Masi berkoŋ ɗo horrina taat ŋa imiliŋko min ɗo ɓerriŋkaw. Ɗo bi ŋaar-ak ko, peyoŋ ɗo kaƴko ho dakoŋ ginenno pey ɓerrina.</t>
        </r>
      </text>
    </comment>
    <comment ref="E1224" authorId="0">
      <text>
        <r>
          <rPr>
            <sz val="8"/>
            <color indexed="81"/>
            <rFont val="Tahoma"/>
            <family val="2"/>
          </rPr>
          <t>Di ŋaar-ak, nun Pool meen̰ji kaawaako aman: ya kuŋ kat *ɗukamno seln̰o, Masi yaako gine maanna tak-tak.</t>
        </r>
      </text>
    </comment>
    <comment ref="E1225" authorId="0">
      <text>
        <r>
          <rPr>
            <sz val="8"/>
            <color indexed="81"/>
            <rFont val="Tahoma"/>
            <family val="2"/>
          </rPr>
          <t>Nu kaawa pey ɗo gee kuuk *ɗukumaaɗo seln̰o, nu kaawaaco waraŋ a ŋuur kat yaa karmiyin̰ gaanuun okin̰ji. Ya ŋu karmiyaaga, ŋu ginaatɗo gaanuun ka Muusa okin̰ji.</t>
        </r>
      </text>
    </comment>
    <comment ref="E1226" authorId="0">
      <text>
        <r>
          <rPr>
            <sz val="8"/>
            <color indexed="81"/>
            <rFont val="Tahoma"/>
            <family val="2"/>
          </rPr>
          <t>Kuŋ kuuk gaanuun ka Muusa kaawtu a kuu goye sellen̰ ɗo uŋji ka Buŋdi, kuŋko oki mattu min ɗo uŋji ka Iisa Masi. Ŋaar Buŋ berko barkin ta Buŋdi.</t>
        </r>
      </text>
    </comment>
    <comment ref="E1227" authorId="0">
      <text>
        <r>
          <rPr>
            <sz val="8"/>
            <color indexed="81"/>
            <rFont val="Tahoma"/>
            <family val="2"/>
          </rPr>
          <t>Asaan iŋ Ruwwin ta Buŋdi ko, iŋ imaante taat gi beriite ɗo uŋji ka Buŋdi, gi goyiy sellen̰ ɗo uŋji ka Buŋdi.</t>
        </r>
      </text>
    </comment>
    <comment ref="E1228" authorId="0">
      <text>
        <r>
          <rPr>
            <sz val="8"/>
            <color indexed="81"/>
            <rFont val="Tahoma"/>
            <family val="2"/>
          </rPr>
          <t>Asaan ɗo wiktin taat gi goy ɗo *Yuudinna kuuk aamin ɗo Iisa Masi, *ɗukume ka seln̰ol wala kaawin ku gemor, okin̰co ginno botol. Illa imaan taat gi ginaat iŋ ele.</t>
        </r>
      </text>
    </comment>
    <comment ref="E1229" authorId="0">
      <text>
        <r>
          <rPr>
            <sz val="8"/>
            <color indexed="81"/>
            <rFont val="Tahoma"/>
            <family val="2"/>
          </rPr>
          <t>Ku gina ziŋkiko samaane! Waa diŋ sa toɗkonno gamin kuuk taɓ a kuu ibine seen ta Buŋdi?</t>
        </r>
      </text>
    </comment>
    <comment ref="E1230" authorId="0">
      <text>
        <r>
          <rPr>
            <sz val="8"/>
            <color indexed="81"/>
            <rFont val="Tahoma"/>
            <family val="2"/>
          </rPr>
          <t>Ku iban tam kadar maanna-aŋ kat bal amile min ɗo maan kaak samaane.</t>
        </r>
      </text>
    </comment>
    <comment ref="E1231" authorId="0">
      <text>
        <r>
          <rPr>
            <sz val="8"/>
            <color indexed="81"/>
            <rFont val="Tahoma"/>
            <family val="2"/>
          </rPr>
          <t>Iisa gaayiitit ɗo kaawoy aman: " Wiktin taat sooɗ di, taar-at goy iŋ *gele taat sooɗ di. "</t>
        </r>
      </text>
    </comment>
    <comment ref="E1232" authorId="0">
      <text>
        <r>
          <rPr>
            <sz val="8"/>
            <color indexed="81"/>
            <rFont val="Tahoma"/>
            <family val="2"/>
          </rPr>
          <t>Nu kaawaako waraŋ ɗo bi ka *Rabbiner, ku ibanno kaawin ku pey. Ŋaar kaak taaɓiyaako-ak gay, ya ŋa gina ampa-ak di, seriin yaa obin̰ji di. "</t>
        </r>
      </text>
    </comment>
    <comment ref="E1233" authorId="0">
      <text>
        <r>
          <rPr>
            <sz val="8"/>
            <color indexed="81"/>
            <rFont val="Tahoma"/>
            <family val="2"/>
          </rPr>
          <t>Kar nun gay gem kol siŋtay, ya nun kat gaariy Kabarre ta Gala a naa *ɗukume ja seln̰ol, maa di nu taaɓiyiin pey? Ya nu gaarit kaaw-at gay, taar-at gaara kadar taaɓin ta Iisa Masi kaak ŋu ɗooɗtu ka etor-ak di guna.</t>
        </r>
      </text>
    </comment>
    <comment ref="E1234" authorId="0">
      <text>
        <r>
          <rPr>
            <sz val="8"/>
            <color indexed="81"/>
            <rFont val="Tahoma"/>
            <family val="2"/>
          </rPr>
          <t>Ŋuur kuuk siŋtiko asaani weƴe nam ŋu sakkiyin̰ciŋ kooginco.</t>
        </r>
      </text>
    </comment>
    <comment ref="E1235" authorId="0">
      <text>
        <r>
          <rPr>
            <sz val="8"/>
            <color indexed="81"/>
            <rFont val="Tahoma"/>
            <family val="2"/>
          </rPr>
          <t>Asaan gem kol siŋtay, ŋa koliŋko a kuu gine horrina. Kar gay, dakoŋ icenno horrina taat kuu gase zir ɗo kaƴko, kar gay, elguwoŋ ziŋkiko iŋ ele.</t>
        </r>
      </text>
    </comment>
    <comment ref="E1236" authorId="0">
      <text>
        <r>
          <rPr>
            <sz val="8"/>
            <color indexed="81"/>
            <rFont val="Tahoma"/>
            <family val="2"/>
          </rPr>
          <t>Asaan *gaanuun okin̰ji, okin̰co, ŋu n̰um ɗo kaaw rakki di aman: " Kii elin̰ gijiŋ ar zin̰ ka meen̰jiŋ. "</t>
        </r>
      </text>
    </comment>
    <comment ref="E1237" authorId="0">
      <text>
        <r>
          <rPr>
            <sz val="8"/>
            <color indexed="81"/>
            <rFont val="Tahoma"/>
            <family val="2"/>
          </rPr>
          <t>Kar ya ku kooca ziŋkiko ho ku kooca ziŋkiko samaane, yaman pakiroŋ, dakoŋ peyenno ziŋkiko samaane.</t>
        </r>
      </text>
    </comment>
    <comment ref="E1238" authorId="0">
      <text>
        <r>
          <rPr>
            <sz val="8"/>
            <color indexed="81"/>
            <rFont val="Tahoma"/>
            <family val="2"/>
          </rPr>
          <t>Ansi-ak, nu kaawaako aman: Jaawoŋ iŋ Ruwwin ta Buŋdi kat kuu ginin̰ botol ta meen̰ji di. Ya ku gina ampa-ak, riy ta gemor di yaako nece taat ziŋkiko rakiyo.</t>
        </r>
      </text>
    </comment>
    <comment ref="E1239" authorId="0">
      <text>
        <r>
          <rPr>
            <sz val="8"/>
            <color indexed="81"/>
            <rFont val="Tahoma"/>
            <family val="2"/>
          </rPr>
          <t>Ka seener gay, gelbin ka gemor rakiy goye iŋ Ruwwin ta Buŋdi, ho Ruwwin ta Buŋdi gay goye iŋ ka gemor. Gamin-aŋ, ŋuur gee kuuk seerro ho ŋuur ar ŋuur-aŋ di uŋco. Ampaa ko, gamin ŋuur-aŋ seerco, ŋuur ginaatɗo taat ku rakiy di.</t>
        </r>
      </text>
    </comment>
    <comment ref="E1240" authorId="0">
      <text>
        <r>
          <rPr>
            <sz val="8"/>
            <color indexed="81"/>
            <rFont val="Tahoma"/>
            <family val="2"/>
          </rPr>
          <t>Kar gay, ya Ruwwin ta Buŋdi gaayiŋko, ku gaaraagɗo gaanuun ka Muusa.</t>
        </r>
      </text>
    </comment>
    <comment ref="E1241" authorId="0">
      <text>
        <r>
          <rPr>
            <sz val="8"/>
            <color indexed="81"/>
            <rFont val="Tahoma"/>
            <family val="2"/>
          </rPr>
          <t>Di gamin kuuk gina riy ta ziŋkar-ak, ŋuur waraŋ: ŋuur-aŋ ɓaaƴe mun̰jam, ŋuur kuuk samaanno ɗo uŋji ka Buŋdi, ŋuur kuuk niga gemo ɗo uŋji ka Buŋdi, iŋ gamin kuuk samaanno, iŋ gamin kuuk samaanno,</t>
        </r>
      </text>
    </comment>
    <comment ref="E1242" authorId="0">
      <text>
        <r>
          <rPr>
            <sz val="8"/>
            <color indexed="81"/>
            <rFont val="Tahoma"/>
            <family val="2"/>
          </rPr>
          <t>ɗo abaadin ta buŋniydi, ɗo obe miirir, ɗo adiney, ɗo meen̰co di, ɗo hasuudinaw, ɗo dapin̰ko, ɗo dapin̰co, ɗo kaawinco ku maaniico, ŋu ɗeeɗa ziŋkico, ŋu ɗeeɗa benannico, ho ŋu iciy ziŋkico ɗo meen̰co di.</t>
        </r>
      </text>
    </comment>
    <comment ref="E1243" authorId="0">
      <text>
        <r>
          <rPr>
            <sz val="8"/>
            <color indexed="81"/>
            <rFont val="Tahoma"/>
            <family val="2"/>
          </rPr>
          <t>Ŋu el goye kaƴco, ŋu tiyaw, ŋu siyaw ho ŋu giniy motol ho ŋuur kuuk ar ŋuur kuuk goy iŋ gamin kuuk ar ŋuur-aŋku. Kar nu miniŋkoŋ gay, ŋuur kuuk gina gamin ar ŋuur-aŋku mataaɗo tak-tak ɗo Meennaw ta Buŋdi.</t>
        </r>
      </text>
    </comment>
    <comment ref="E1244" authorId="0">
      <text>
        <r>
          <rPr>
            <sz val="8"/>
            <color indexed="81"/>
            <rFont val="Tahoma"/>
            <family val="2"/>
          </rPr>
          <t>Kar gay, gamin kuuk Ruwwin ta Buŋdi-ak, ŋuur elgig gee, ŋu gin elgin dakina, aapiye, taaɓine, selliŋkaw, samaane, imaanco,</t>
        </r>
      </text>
    </comment>
    <comment ref="E1245" authorId="0">
      <text>
        <r>
          <rPr>
            <sz val="8"/>
            <color indexed="81"/>
            <rFont val="Tahoma"/>
            <family val="2"/>
          </rPr>
          <t>Gem kol siŋji Teyopil, gem kol siŋji Teyopil, gem kol siŋji Teyopil. Ɗo gamin ŋuur-aŋ ko, ginno gaanuun ka amiydi. "</t>
        </r>
      </text>
    </comment>
    <comment ref="E1246" authorId="0">
      <text>
        <r>
          <rPr>
            <sz val="8"/>
            <color indexed="81"/>
            <rFont val="Tahoma"/>
            <family val="2"/>
          </rPr>
          <t>Kar ŋuur gay ɗooɗig Masi kaak Buŋ doɓtu ka etor iŋ gudurre ta meen̰ji, ŋu ɗooɗig ka etor iŋ taaɓiney ho iŋ gamin okin̰co kuuk gee rakiyo.</t>
        </r>
      </text>
    </comment>
    <comment ref="E1247" authorId="0">
      <text>
        <r>
          <rPr>
            <sz val="8"/>
            <color indexed="81"/>
            <rFont val="Tahoma"/>
            <family val="2"/>
          </rPr>
          <t>Ya gi goyiy iŋ Ruwwin ta Buŋdi, diŋ gay, gi goyiy iŋ Ruwwin-at di.</t>
        </r>
      </text>
    </comment>
    <comment ref="E1248" authorId="0">
      <text>
        <r>
          <rPr>
            <sz val="8"/>
            <color indexed="81"/>
            <rFont val="Tahoma"/>
            <family val="2"/>
          </rPr>
          <t>Ya gi ɓaawaw, gi ɓaaƴenno ziŋkini benannico ho gii elgigɗo ziŋkini.</t>
        </r>
      </text>
    </comment>
    <comment ref="E1249" authorId="0">
      <text>
        <r>
          <rPr>
            <sz val="8"/>
            <color indexed="81"/>
            <rFont val="Tahoma"/>
            <family val="2"/>
          </rPr>
          <t>Ampa-ak, gem kol siŋtay, ya gem kat obiŋko iŋ kaaw taat samaane, kuŋ kuuk gin Ruwwin ta Buŋdi kat icgiyji kaawo. Ya ŋa obgiy gem-ak, gaayoŋ iŋ Ruwwin ta Buŋdi. Kar kuŋ maaniikoŋ gay, gooƴoŋ ziŋkiko maaniiko, paa kat Seetanne gecaagɗo.</t>
        </r>
      </text>
    </comment>
    <comment ref="E1250" authorId="0">
      <text>
        <r>
          <rPr>
            <sz val="8"/>
            <color indexed="81"/>
            <rFont val="Tahoma"/>
            <family val="2"/>
          </rPr>
          <t>Ya ku ɓaaƴiyoŋ gamin ku maaniiko, kuu karmiyin̰ gaanuun ka Iisa Masi. Ampa-ak, kuu gine taat gaanuun ka Buŋdi ɗiytu.</t>
        </r>
      </text>
    </comment>
    <comment ref="E1251" authorId="0">
      <text>
        <r>
          <rPr>
            <sz val="8"/>
            <color indexed="81"/>
            <rFont val="Tahoma"/>
            <family val="2"/>
          </rPr>
          <t>Ya gem kaak iban gamin kuuk ŋa ibanno maanna-ak, illa ŋaa ƴiimin̰ ziy ka meen̰ji di.</t>
        </r>
      </text>
    </comment>
    <comment ref="E1252" authorId="0">
      <text>
        <r>
          <rPr>
            <sz val="8"/>
            <color indexed="81"/>
            <rFont val="Tahoma"/>
            <family val="2"/>
          </rPr>
          <t>Ya gem gina riy taar-at di-ak, illa ŋaa ibine baay ta meen̰ji di. Ya ŋa gina pa-ak, ŋaa amile ziy ɗo meen̰ji di oki, ŋaa nige biy.</t>
        </r>
      </text>
    </comment>
    <comment ref="E1253" authorId="0">
      <text>
        <r>
          <rPr>
            <sz val="8"/>
            <color indexed="81"/>
            <rFont val="Tahoma"/>
            <family val="2"/>
          </rPr>
          <t>Ka seener gay, ay gem di yaa icin taaɓiney ta ɓilde ka geemir.</t>
        </r>
      </text>
    </comment>
    <comment ref="E1254" authorId="0">
      <text>
        <r>
          <rPr>
            <sz val="8"/>
            <color indexed="81"/>
            <rFont val="Tahoma"/>
            <family val="2"/>
          </rPr>
          <t>Kar ŋaar kaak gas gaare Kaaw ta Buŋdi gay, ŋa aaciyaw. Ŋaar kaak gasga, ŋa aaciyiy gamin okin̰co kuuk samaane kuuk samaane. "</t>
        </r>
      </text>
    </comment>
    <comment ref="E1255" authorId="0">
      <text>
        <r>
          <rPr>
            <sz val="8"/>
            <color indexed="81"/>
            <rFont val="Tahoma"/>
            <family val="2"/>
          </rPr>
          <t>Iisa kaawtu pey aman: " Dakoŋ rasenno ziŋkiko ŋuuko jagiŋko. Buŋ, ŋaar gi gediraaɗo icin̰ji. Ŋaar maan kaak gem luwaw, ŋaar ko ŋaar di ŋaa seɗin̰ji oki.</t>
        </r>
      </text>
    </comment>
    <comment ref="E1256" authorId="0">
      <text>
        <r>
          <rPr>
            <sz val="8"/>
            <color indexed="81"/>
            <rFont val="Tahoma"/>
            <family val="2"/>
          </rPr>
          <t>Gem kaak luwaw iŋ gelbin rakki, ŋaar yaa gase goye ka gaasɗo. Kar ŋaar kaak luwaw iŋ Ruwwin ta Buŋdi gay, ŋaa gase goye ka gaasɗo. Goye kaak ŋu luwaw iŋ Ruwwin ta Buŋdi gay, ŋaar yaa gase goye ka gaasɗo.</t>
        </r>
      </text>
    </comment>
    <comment ref="E1257" authorId="0">
      <text>
        <r>
          <rPr>
            <sz val="8"/>
            <color indexed="81"/>
            <rFont val="Tahoma"/>
            <family val="2"/>
          </rPr>
          <t>Ya gi gina samaane kuuk samaane, gi ɓaaƴinno tak-tak, asaan ɗo wiktin taar-at kat, gii seɗe gemo ya gi bal suuɗe.</t>
        </r>
      </text>
    </comment>
    <comment ref="E1258" authorId="0">
      <text>
        <r>
          <rPr>
            <sz val="8"/>
            <color indexed="81"/>
            <rFont val="Tahoma"/>
            <family val="2"/>
          </rPr>
          <t>Ɗo wiktin taat gi goyiy diŋka, gii gine selliŋkaw ɗo gee okin̰co, kar gay, ɗo ŋuur kuuk aamine ku maaniite.</t>
        </r>
      </text>
    </comment>
    <comment ref="E1259" authorId="0">
      <text>
        <r>
          <rPr>
            <sz val="8"/>
            <color indexed="81"/>
            <rFont val="Tahoma"/>
            <family val="2"/>
          </rPr>
          <t>Taloŋ maman nu siirkoŋ iŋ pisindu samaane kuuk nu siirkoŋgu iŋ pisindu.</t>
        </r>
      </text>
    </comment>
    <comment ref="E1260" authorId="0">
      <text>
        <r>
          <rPr>
            <sz val="8"/>
            <color indexed="81"/>
            <rFont val="Tahoma"/>
            <family val="2"/>
          </rPr>
          <t>Gee ŋuur-ak, ŋuur raka yaako gaare ziŋkiko samaane ɗo uŋco ka geemir. Ŋuur-ak rakaaɗo a kuu *ɗukume seln̰o. Illa ŋu rakaaɗo pey a ŋuu taaɓiyin̰coɗo asaan ŋu ɗooɗig iŋ etoy ka Masi kaak ŋu ɗooɗtu ka etor.</t>
        </r>
      </text>
    </comment>
    <comment ref="E1261" authorId="0">
      <text>
        <r>
          <rPr>
            <sz val="8"/>
            <color indexed="81"/>
            <rFont val="Tahoma"/>
            <family val="2"/>
          </rPr>
          <t>Ka seener gay, ŋuur kuuk Yuudinnaɗo oki, ŋuur karmayɗo gaanuun ka Muusa. Kar gay, ŋu raka a kuŋko yaa *ɗukume seln̰o, paa kat, ŋuu gaare ziŋkico ɗo uŋco ka geemir.</t>
        </r>
      </text>
    </comment>
    <comment ref="E1262" authorId="0">
      <text>
        <r>
          <rPr>
            <sz val="8"/>
            <color indexed="81"/>
            <rFont val="Tahoma"/>
            <family val="2"/>
          </rPr>
          <t>Kar nun gay, ya ɗo tanto-at, nun meendu gay, illa kaaw taat ŋu ɗooɗtu ka etor ka *Rabbinni Iisa Masi di. Iŋ taar-at ko, gee ku duniiner okin̰co ɗooɗtu ka etor.</t>
        </r>
      </text>
    </comment>
    <comment ref="E1263" authorId="0">
      <text>
        <r>
          <rPr>
            <sz val="8"/>
            <color indexed="81"/>
            <rFont val="Tahoma"/>
            <family val="2"/>
          </rPr>
          <t>Asaan *ɗukume ka seln̰ol, ŋuur kuuk ibanno maanna ho ŋu imilaagɗo ziy ka gemor. Illa ŋuu gine gee kuuk marbinto.</t>
        </r>
      </text>
    </comment>
    <comment ref="E1264" authorId="0">
      <text>
        <r>
          <rPr>
            <sz val="8"/>
            <color indexed="81"/>
            <rFont val="Tahoma"/>
            <family val="2"/>
          </rPr>
          <t>Gee okin̰co kuuk aaɗaat botol ta kaaw-anta, aapiy iŋ Buŋ yaa goye iŋ ŋuura, yoo gee ku Israyeel ka Buŋdi oki. "</t>
        </r>
      </text>
    </comment>
    <comment ref="E1265" authorId="0">
      <text>
        <r>
          <rPr>
            <sz val="8"/>
            <color indexed="81"/>
            <rFont val="Tahoma"/>
            <family val="2"/>
          </rPr>
          <t>Dakin taaɓinno pey dakina, asaan ɗo zir, nu taaɓiyaag gamin kuuk gaara kadar nu ɓaa ɗo uŋji ka Iisa Masi.</t>
        </r>
      </text>
    </comment>
    <comment ref="E1266" authorId="0">
      <text>
        <r>
          <rPr>
            <sz val="8"/>
            <color indexed="81"/>
            <rFont val="Tahoma"/>
            <family val="2"/>
          </rPr>
          <t>Ampa-ak, gem kol siŋtay, barkin ta *Rabbin Iisa Masi yaa goye iŋ Ruwwinte. Aapiy goy iŋ nunu. Amina!</t>
        </r>
      </text>
    </comment>
    <comment ref="E1267" authorId="0">
      <text>
        <r>
          <rPr>
            <sz val="8"/>
            <color indexed="81"/>
            <rFont val="Tahoma"/>
            <family val="2"/>
          </rPr>
          <t>Pool, ŋaar ko *paliin ka Iisa Masi ar taat Buŋ raktu a ŋaa n̰aame. Ŋa n̰aamig Epeez ɗo gee kuuk Buŋ doɓtu ho kuuk aamin ko iŋ Iisa Masi-ak di.</t>
        </r>
      </text>
    </comment>
    <comment ref="E1268" authorId="0">
      <text>
        <r>
          <rPr>
            <sz val="8"/>
            <color indexed="81"/>
            <rFont val="Tahoma"/>
            <family val="2"/>
          </rPr>
          <t>Buŋ kat Takko Buŋ ho iŋ *Rabbin Iisa Masi, ŋaako barkiyiŋko ho ŋaa gine aapiye.</t>
        </r>
      </text>
    </comment>
    <comment ref="E1269" authorId="0">
      <text>
        <r>
          <rPr>
            <sz val="8"/>
            <color indexed="81"/>
            <rFont val="Tahoma"/>
            <family val="2"/>
          </rPr>
          <t>Ɗo ozilin̰ji Buŋ kaak Tacco ka Rabbinte Iisa Masi. Ŋaar di barkiyin̰ciŋ ɗo Buŋdi ho ŋaako barkiyiŋko iŋ gamin okin̰co kuuk Ruwwiney kuuk goy kuwa ka samaaner iŋ Iisa Masi.</t>
        </r>
      </text>
    </comment>
    <comment ref="E1270" authorId="0">
      <text>
        <r>
          <rPr>
            <sz val="8"/>
            <color indexed="81"/>
            <rFont val="Tahoma"/>
            <family val="2"/>
          </rPr>
          <t>Ampaa ko, min duniin bal kilgiye misa, Buŋ doɓinti loko iŋ siŋ ku Iisa Masi a nii gine gee kuuk *cawar ho *cawar ɗo uŋji. Ŋa elgiini iŋ ele,</t>
        </r>
      </text>
    </comment>
    <comment ref="E1271" authorId="0">
      <text>
        <r>
          <rPr>
            <sz val="8"/>
            <color indexed="81"/>
            <rFont val="Tahoma"/>
            <family val="2"/>
          </rPr>
          <t>Ŋa doɓintiŋko min awalle a kuu gine kooginay ku Buŋdi iŋ botol ta Iisa Masi ar taat ŋa raktu iŋ ŋaara. Ansii ko, ŋa elintiŋ ko iŋ taat ŋa rakiyo.</t>
        </r>
      </text>
    </comment>
    <comment ref="E1272" authorId="0">
      <text>
        <r>
          <rPr>
            <sz val="8"/>
            <color indexed="81"/>
            <rFont val="Tahoma"/>
            <family val="2"/>
          </rPr>
          <t>Ɗo bi ŋaar-ak ko, gee yaa ozilin̰ barkin ta Buŋdi taat ŋa elgiite iŋ siŋji kaak ŋa elgiite.</t>
        </r>
      </text>
    </comment>
    <comment ref="E1273" authorId="0">
      <text>
        <r>
          <rPr>
            <sz val="8"/>
            <color indexed="81"/>
            <rFont val="Tahoma"/>
            <family val="2"/>
          </rPr>
          <t>Gem ka ŋaar-ak ko, iŋ baar ku Iisa Masi, Buŋ saamiyiite zunuubinnico, ŋa saamiyiiteŋgu. Iŋ ŋaar diŋ gay, iŋ barkin ta Buŋdi taat ŋa n̰aamiite markaba, gi ɓaa gine selliŋkaw ta zunuubinnico.</t>
        </r>
      </text>
    </comment>
    <comment ref="E1274" authorId="0">
      <text>
        <r>
          <rPr>
            <sz val="8"/>
            <color indexed="81"/>
            <rFont val="Tahoma"/>
            <family val="2"/>
          </rPr>
          <t>Buŋ berteŋ gamin dakina ɗo gaminko, iŋ ibine okin̰ji kaak ŋa ibingiyo ho ŋa elgig dakina.</t>
        </r>
      </text>
    </comment>
    <comment ref="E1275" authorId="0">
      <text>
        <r>
          <rPr>
            <sz val="8"/>
            <color indexed="81"/>
            <rFont val="Tahoma"/>
            <family val="2"/>
          </rPr>
          <t>Ŋa gaarintiŋ ko maan kaak cigile kaak ŋa rakiy a ŋaa gine. Ansii ko, iŋ barkin ta Buŋdi, ŋa gaariite maan kaak ŋa rakiy a ŋaa gine ɗo geemir.</t>
        </r>
      </text>
    </comment>
    <comment ref="E1276" authorId="0">
      <text>
        <r>
          <rPr>
            <sz val="8"/>
            <color indexed="81"/>
            <rFont val="Tahoma"/>
            <family val="2"/>
          </rPr>
          <t>Goye ka samaaner-ak, Buŋ diy kaay a taa kuuniye ɗo wiktin taat duniin yaa ase neginda. Ŋa n̰umiig gamin okin̰co kuuk goy kuwa ka samaaner ho kuuk goy keɗer, okin̰co ŋuu n̰ume iŋ gelbin rakki, ɗo uŋji ka Masi.</t>
        </r>
      </text>
    </comment>
    <comment ref="E1277" authorId="0">
      <text>
        <r>
          <rPr>
            <sz val="8"/>
            <color indexed="81"/>
            <rFont val="Tahoma"/>
            <family val="2"/>
          </rPr>
          <t>Ɗo bi ka Buŋdi ko, ŋa doɓinti a ni goye sellen̰ ɗo uŋji ka Buŋdi. Gamin okin̰co, ŋa n̰aamaaniite iŋ gudurre taat ŋa rakiyo. Gamin okin̰co-aŋ, ŋa giniy uudin taat ŋa rakiyo,</t>
        </r>
      </text>
    </comment>
    <comment ref="E1278" authorId="0">
      <text>
        <r>
          <rPr>
            <sz val="8"/>
            <color indexed="81"/>
            <rFont val="Tahoma"/>
            <family val="2"/>
          </rPr>
          <t>Ruwwin ta Buŋdi-at, taar berinti loko a kuŋ kuuk awalle diy gelbinko iŋ odinko ɗo bi ka Masi. Paa kat,</t>
        </r>
      </text>
    </comment>
    <comment ref="E1279" authorId="0">
      <text>
        <r>
          <rPr>
            <sz val="8"/>
            <color indexed="81"/>
            <rFont val="Tahoma"/>
            <family val="2"/>
          </rPr>
          <t>Kuŋko oki, ɗo wiktin taat ku dorit kaaw ta seener, taar ko Kabarre ta Gala taat yaako jiliŋko. Min ku dorit Kabarre ta Gala, ku aamintu ɗo Iisa Masi iŋ Ruwwin ta Buŋdi taat ŋa kaawtu a ŋaako bere, kar Buŋ berko maanna. Maanna-ak gaara kadar ŋaar ko Ruwwiney taat Buŋ kaawtu a ŋaaji bere, kar ŋaako gaarin̰ji pey.</t>
        </r>
      </text>
    </comment>
    <comment ref="E1280" authorId="0">
      <text>
        <r>
          <rPr>
            <sz val="8"/>
            <color indexed="81"/>
            <rFont val="Tahoma"/>
            <family val="2"/>
          </rPr>
          <t>Ŋaar ko maan kaak gi goyiy ko ɗo darrite. Ka seener gay, ŋaate gaarinti, ŋaate jilinte min ɗo zunuubinnar ho nii ozilinte ɗo *darjiney.</t>
        </r>
      </text>
    </comment>
    <comment ref="E1281" authorId="0">
      <text>
        <r>
          <rPr>
            <sz val="8"/>
            <color indexed="81"/>
            <rFont val="Tahoma"/>
            <family val="2"/>
          </rPr>
          <t>Ɗo saan taar-at ko, nun meendu sa, min nu dorit kaaw taat ku kaawiy a ku aamin ɗo *Rabbin Iisa ho taat ku elgiy gee ku Buŋdi okin̰co kuuk *cawar,</t>
        </r>
      </text>
    </comment>
    <comment ref="E1282" authorId="0">
      <text>
        <r>
          <rPr>
            <sz val="8"/>
            <color indexed="81"/>
            <rFont val="Tahoma"/>
            <family val="2"/>
          </rPr>
          <t>Nu indaako barkin ɗo Buŋdi bal kolaw ɗo bi kaŋko ho ɗo salaaner okintiti, nu delaajiŋ barkine ɗo bi kaŋko.</t>
        </r>
      </text>
    </comment>
    <comment ref="E1283" authorId="0">
      <text>
        <r>
          <rPr>
            <sz val="8"/>
            <color indexed="81"/>
            <rFont val="Tahoma"/>
            <family val="2"/>
          </rPr>
          <t>Buŋ ka Rabbinni Iisa Masi, ŋaar Tanni ka *darjiner. Nu indiijiŋji Buŋ kat berko Ruwwiney, ŋaaji gaare gudurre taat taɓ ho ŋaaji gaare botol ɗo uŋji ka Buŋdi ya ku ibingiga.</t>
        </r>
      </text>
    </comment>
    <comment ref="E1284" authorId="0">
      <text>
        <r>
          <rPr>
            <sz val="8"/>
            <color indexed="81"/>
            <rFont val="Tahoma"/>
            <family val="2"/>
          </rPr>
          <t>Nu talig kaƴko bombo, ku ibanno maan kaak ŋa koliite, ŋa koliite. Ku ibanno pey maan kaak ŋa koliite. Ku ibanno pey maan kaak ŋa bertu botol taat taɓ ŋa rakiyo ho taat ŋa n̰aamtu min ɗo gee kuuk ŋa doɓtu kun̰ji ka Buŋdi. Sando, ŋaar n̰aamit ko barkin ta *darjin taat ŋa rakiyo ho taat ŋa n̰aamtu ɗo uŋji ka Buŋdi.</t>
        </r>
      </text>
    </comment>
    <comment ref="E1285" authorId="0">
      <text>
        <r>
          <rPr>
            <sz val="8"/>
            <color indexed="81"/>
            <rFont val="Tahoma"/>
            <family val="2"/>
          </rPr>
          <t>Ho kuu ibine maman gudurrey ginit gudurrey dakina ɗo uŋko kuuk aamin ɗo Iisa Masi. Gudurrey taar-at yaa gine gudurrey tak-tak.</t>
        </r>
      </text>
    </comment>
    <comment ref="E1286" authorId="0">
      <text>
        <r>
          <rPr>
            <sz val="8"/>
            <color indexed="81"/>
            <rFont val="Tahoma"/>
            <family val="2"/>
          </rPr>
          <t>Buŋ gintu ɗo maan kaak ŋa gintu ɗo Masi min ŋa nooyig min ɗo muuti ho ŋa diyiig ɗo meeday ɗo uŋji ka Buŋdi ɗo werin kuuk goy kuwa ka samaaner.</t>
        </r>
      </text>
    </comment>
    <comment ref="E1287" authorId="0">
      <text>
        <r>
          <rPr>
            <sz val="8"/>
            <color indexed="81"/>
            <rFont val="Tahoma"/>
            <family val="2"/>
          </rPr>
          <t>Ampa-ak, ŋa n̰aamintu ay gemo kaak goy awalle: min ŋuur kuuk gin gudurre, kuuk gin gudurre, kuuk gin gudurre, kuuk goy sultan ho kuuk gin gudurre. Ŋa n̰aamintu ay gemo kaak ŋu kolaag siŋ ku pey, ɗo duniin-anta di nam ɗo taat yaa ase oki.</t>
        </r>
      </text>
    </comment>
    <comment ref="E1288" authorId="0">
      <text>
        <r>
          <rPr>
            <sz val="8"/>
            <color indexed="81"/>
            <rFont val="Tahoma"/>
            <family val="2"/>
          </rPr>
          <t>Kar ɗo wer-ak, Buŋ diyiig gamin okin̰co ɗo pisin̰ji ho ŋa beriijig ar ŋaar kaak tatik ka *Eglizdi okin̰ji.</t>
        </r>
      </text>
    </comment>
    <comment ref="E1289" authorId="0">
      <text>
        <r>
          <rPr>
            <sz val="8"/>
            <color indexed="81"/>
            <rFont val="Tahoma"/>
            <family val="2"/>
          </rPr>
          <t>Ansii ko, Egliz kat ziŋkico ɗo ziŋkico, ŋaar ko *Meennaw ta Buŋdi, taat ŋa n̰aamiig gamin okin̰co ɗo gee okin̰co kuuk goy ɗo adiy ka kiɗar okin̰co.</t>
        </r>
      </text>
    </comment>
    <comment ref="E1290" authorId="0">
      <text>
        <r>
          <rPr>
            <sz val="8"/>
            <color indexed="81"/>
            <rFont val="Tahoma"/>
            <family val="2"/>
          </rPr>
          <t>Kuŋko-ak, wiktin taat ku goyiy mate ɗo bi ka zunuubinniko ho iŋ zunuubinniko, ku bal nige tak-tak.</t>
        </r>
      </text>
    </comment>
    <comment ref="E1291" authorId="0">
      <text>
        <r>
          <rPr>
            <sz val="8"/>
            <color indexed="81"/>
            <rFont val="Tahoma"/>
            <family val="2"/>
          </rPr>
          <t>Goyiŋko wiktin taat ku goyiy misa iŋ gamin ku duniiner. Ku karmiygigɗo sultan kaak gin gudurre ta gudurre ta samaaner. Ku karmiygigɗo ruwwiney taar-ata. Ruwwin ta Buŋdi taar ko taat diŋ di ginaat riyoy ɗo gee kuuk jookumo.</t>
        </r>
      </text>
    </comment>
    <comment ref="E1292" authorId="0">
      <text>
        <r>
          <rPr>
            <sz val="8"/>
            <color indexed="81"/>
            <rFont val="Tahoma"/>
            <family val="2"/>
          </rPr>
          <t>Goytu kee, kuŋko oki gin kooginko kuuk awalle. Gamin kuuk goy ɗo duniiner kat gin ko elginko. Ku ginaat riy taat gee kuuk goy ɗo duniiner rakiyo ho taat ŋu pakira ɗo pikirriko. Ampa-ak, nin sa gin koogin ku Buŋdi ar ŋuur kuuk gee ku pey giniy riy taar-an di.</t>
        </r>
      </text>
    </comment>
    <comment ref="E1293" authorId="0">
      <text>
        <r>
          <rPr>
            <sz val="8"/>
            <color indexed="81"/>
            <rFont val="Tahoma"/>
            <family val="2"/>
          </rPr>
          <t>Kar gay, Buŋ, ŋaar gay gamnar ho ŋa tala amindaw ta selliŋkaw-ata. Paa ko, ŋa elgiite dakina iŋ ele kaak ŋa elgiiteŋgu.</t>
        </r>
      </text>
    </comment>
    <comment ref="E1294" authorId="0">
      <text>
        <r>
          <rPr>
            <sz val="8"/>
            <color indexed="81"/>
            <rFont val="Tahoma"/>
            <family val="2"/>
          </rPr>
          <t>Ɗo bi ka zunuubinni, ŋaar deetu kaawko ɗo uŋji ka Buŋdi, kar ŋa nooyig iŋ Iisa Masi. Iŋ barkin ta Buŋdi ko, Buŋ cooliŋko.</t>
        </r>
      </text>
    </comment>
    <comment ref="E1295" authorId="0">
      <text>
        <r>
          <rPr>
            <sz val="8"/>
            <color indexed="81"/>
            <rFont val="Tahoma"/>
            <family val="2"/>
          </rPr>
          <t>Hiyya, ŋa uctu, ŋa ɓaawtu goye ka gusuurdi iŋ Iisa.</t>
        </r>
      </text>
    </comment>
    <comment ref="E1296" authorId="0">
      <text>
        <r>
          <rPr>
            <sz val="8"/>
            <color indexed="81"/>
            <rFont val="Tahoma"/>
            <family val="2"/>
          </rPr>
          <t>Buŋ gintu pa-ak a ŋaaco gaare ɗo gee kuuk asa min awalle maman Buŋ yaate gaare barkin ta Buŋdi taat ŋa giniite iŋ niyin taat gi goyiy iŋ botol ta Iisa Masi.</t>
        </r>
      </text>
    </comment>
    <comment ref="E1297" authorId="0">
      <text>
        <r>
          <rPr>
            <sz val="8"/>
            <color indexed="81"/>
            <rFont val="Tahoma"/>
            <family val="2"/>
          </rPr>
          <t>Asaan iŋ imaanko, Buŋ berko barkin ɗo uŋji ka Buŋdi, ŋa koliŋko min ɗo zunuubinnar. Ho barkin taar-at, taar min loko, taar min lociŋko, taar ko gaase ka Buŋdi.</t>
        </r>
      </text>
    </comment>
    <comment ref="E1298" authorId="0">
      <text>
        <r>
          <rPr>
            <sz val="8"/>
            <color indexed="81"/>
            <rFont val="Tahoma"/>
            <family val="2"/>
          </rPr>
          <t>Ŋaar-ak gay, Buŋ rakaaɗo gee yaa ozilin̰ji min ɗo riy ta gamin kuuk gee giniyo, asaan paa kat, gee yaa ozilin̰co.</t>
        </r>
      </text>
    </comment>
    <comment ref="E1299" authorId="0">
      <text>
        <r>
          <rPr>
            <sz val="8"/>
            <color indexed="81"/>
            <rFont val="Tahoma"/>
            <family val="2"/>
          </rPr>
          <t>Asaan Buŋ berteŋ ginte ar margi kaak ŋa doɓtu iŋ Iisa Masi, a nii gine riy taat samaane taat ŋa doɓtu min awalle a nii gine sawa. Riy taar-at ko taat ŋa doɓtu a nii gine sawa.</t>
        </r>
      </text>
    </comment>
    <comment ref="E1300" authorId="0">
      <text>
        <r>
          <rPr>
            <sz val="8"/>
            <color indexed="81"/>
            <rFont val="Tahoma"/>
            <family val="2"/>
          </rPr>
          <t>Min diŋka-aŋ pakiroŋ ɗo gamin kuuk kuŋ Yuudinnaɗo wiktin taat ku goyiy misa iŋ odinko. Kuŋ kuuk Yuudinnaɗo ɗiya a ŋu *ɗukume ja seln̰o, kar kaawco a ŋuur-ak samaane.</t>
        </r>
      </text>
    </comment>
    <comment ref="E1301" authorId="0">
      <text>
        <r>
          <rPr>
            <sz val="8"/>
            <color indexed="81"/>
            <rFont val="Tahoma"/>
            <family val="2"/>
          </rPr>
          <t>Ɗo wiktin taar-at, ŋu bal gine Masi. Ŋu goy serek min ɗo gee ku Israyeel. Ŋu goy ar martico, ŋu dakina goy arro iŋ Buŋ kaak Buŋ kaawtu a ŋuu goye aarco. Ŋu bal gine gelbinco, ŋu bal gine Buŋ ɗo duniiner.</t>
        </r>
      </text>
    </comment>
    <comment ref="E1302" authorId="0">
      <text>
        <r>
          <rPr>
            <sz val="8"/>
            <color indexed="81"/>
            <rFont val="Tahoma"/>
            <family val="2"/>
          </rPr>
          <t>Kar diŋ gay, iŋ botol ta Iisa Masi, kuŋ kuuk awalle goy serek, Buŋ iyiŋko moota iŋ baar ku Masi.</t>
        </r>
      </text>
    </comment>
    <comment ref="E1303" authorId="0">
      <text>
        <r>
          <rPr>
            <sz val="8"/>
            <color indexed="81"/>
            <rFont val="Tahoma"/>
            <family val="2"/>
          </rPr>
          <t>Ka seener gay, Iisa Masi ko aapiye iŋ kuŋko. Ŋa n̰aamig serpiya min ɗo zunuubinnar, nam ŋa ɗuuniig adin-ak min ɗo ziy ka Buŋdi. Eɗe-ak ko, ŋa ɗeettu ziy ka meen̰ji di uŋci.</t>
        </r>
      </text>
    </comment>
    <comment ref="E1304" authorId="0">
      <text>
        <r>
          <rPr>
            <sz val="8"/>
            <color indexed="81"/>
            <rFont val="Tahoma"/>
            <family val="2"/>
          </rPr>
          <t>Ŋa rawtig gaanuun kaak Muusa siirtu awalle iŋ gaanuunte kaak awalle. Gaanuun-ak, ŋa rawtig ko. Ampa-ak, iŋ seer-ak, ŋa n̰umiig gee kuuk seer-ak a ŋuu gine geen̰ji ka marbinto ho ŋaa gine iŋ aapiye iŋ aapiye.</t>
        </r>
      </text>
    </comment>
    <comment ref="E1305" authorId="0">
      <text>
        <r>
          <rPr>
            <sz val="8"/>
            <color indexed="81"/>
            <rFont val="Tahoma"/>
            <family val="2"/>
          </rPr>
          <t>Ŋa imilin̰ niginko-aŋ iŋ meen̰ji Buŋ a ŋaa deen̰ adin ka Buŋdi iŋ et kaak ŋu ɗooɗiig ka etor ho ŋa deen̰ iŋ ŋaara.</t>
        </r>
      </text>
    </comment>
    <comment ref="E1306" authorId="0">
      <text>
        <r>
          <rPr>
            <sz val="8"/>
            <color indexed="81"/>
            <rFont val="Tahoma"/>
            <family val="2"/>
          </rPr>
          <t>Ya ŋa asinti, ŋa gaariico Kabarre ta Gala ta aapiyer, kuŋ kuuk goy serek min aapiye ho kuŋ kuuk goy moota iŋ Buŋ.</t>
        </r>
      </text>
    </comment>
    <comment ref="E1307" authorId="0">
      <text>
        <r>
          <rPr>
            <sz val="8"/>
            <color indexed="81"/>
            <rFont val="Tahoma"/>
            <family val="2"/>
          </rPr>
          <t>Asaan iŋ ŋaar di, seerco, iŋ Ruwwin ta Buŋdi di, gi gediraaɗo gii yeepe wer ka Tacco Buŋ. "</t>
        </r>
      </text>
    </comment>
    <comment ref="E1308" authorId="0">
      <text>
        <r>
          <rPr>
            <sz val="8"/>
            <color indexed="81"/>
            <rFont val="Tahoma"/>
            <family val="2"/>
          </rPr>
          <t>Ampa-ak, ta bal gine pey martaw wala martaw, wala gee kuuk goy martico. Kar gay, taayaa gine sawa iŋ gee ku Buŋdi ho iŋ geen̰ji ku Buŋdi.</t>
        </r>
      </text>
    </comment>
    <comment ref="E1309" authorId="0">
      <text>
        <r>
          <rPr>
            <sz val="8"/>
            <color indexed="81"/>
            <rFont val="Tahoma"/>
            <family val="2"/>
          </rPr>
          <t>Buŋ kuuk ŋu siirtu ɗo ger ka Buŋdi, kuuk ŋu siirtu ɗo maginer kaak paliinna ho iŋ kaawin kuuk nabiinna kaawtu. Ɗo maginer-ak, kuŋ gay pinig samaane, illa a Iisa Masi ko kaak Buŋ doɓtu.</t>
        </r>
      </text>
    </comment>
    <comment ref="E1310" authorId="0">
      <text>
        <r>
          <rPr>
            <sz val="8"/>
            <color indexed="81"/>
            <rFont val="Tahoma"/>
            <family val="2"/>
          </rPr>
          <t>Ansii ko, okin̰ji kat n̰um kaaco, ŋaa gine ger ka Buŋdi kaak *cawar ɗo uŋji ka Buŋdi.</t>
        </r>
      </text>
    </comment>
    <comment ref="E1311" authorId="0">
      <text>
        <r>
          <rPr>
            <sz val="8"/>
            <color indexed="81"/>
            <rFont val="Tahoma"/>
            <family val="2"/>
          </rPr>
          <t>Kuŋko-ak, iŋ Ruwwin ta Buŋdi, kuŋko oki, ŋu giniy sawa ɗo ger kaak Buŋ goyiyo.</t>
        </r>
      </text>
    </comment>
    <comment ref="E1312" authorId="0">
      <text>
        <r>
          <rPr>
            <sz val="8"/>
            <color indexed="81"/>
            <rFont val="Tahoma"/>
            <family val="2"/>
          </rPr>
          <t>Ɗo bi ŋaar-ak ko, nun Pool kaak goy daŋaayne ɗo saan ta Iisa Masi ɗo saan taŋko kuuk Yuudinnaɗo.</t>
        </r>
      </text>
    </comment>
    <comment ref="E1313" authorId="0">
      <text>
        <r>
          <rPr>
            <sz val="8"/>
            <color indexed="81"/>
            <rFont val="Tahoma"/>
            <family val="2"/>
          </rPr>
          <t>Ku iban tam kadar nu ginit barkin ta Buŋdi taat ŋa beriidu barkin a naako gaare baay.</t>
        </r>
      </text>
    </comment>
    <comment ref="E1314" authorId="0">
      <text>
        <r>
          <rPr>
            <sz val="8"/>
            <color indexed="81"/>
            <rFont val="Tahoma"/>
            <family val="2"/>
          </rPr>
          <t>Buŋ gaarduug maan kaak cigile ɗo bi kanto asaan ŋa gaariidu. Nu siiriijiŋ-ak ko waraŋ di sooɗ di.</t>
        </r>
      </text>
    </comment>
    <comment ref="E1315" authorId="0">
      <text>
        <r>
          <rPr>
            <sz val="8"/>
            <color indexed="81"/>
            <rFont val="Tahoma"/>
            <family val="2"/>
          </rPr>
          <t>Ansi-ak, kuu ibine baat ta kaawor taat nu garkiyiy ɗo bi ka cigile kaak Buŋ n̰aamtu ɗo bi ka Masi.</t>
        </r>
      </text>
    </comment>
    <comment ref="E1316" authorId="0">
      <text>
        <r>
          <rPr>
            <sz val="8"/>
            <color indexed="81"/>
            <rFont val="Tahoma"/>
            <family val="2"/>
          </rPr>
          <t>Gee kuuk awalle Buŋ balco gaarin kaawoy ɗo geemir ar taat ŋa gaariico ɗo gee kuuk taɓ. Kar diŋ gay, iŋ Ruwwin ta Buŋdi, ŋa gaartu botol taat ŋa gaariico ɗo paliinnay kuuk ŋa doɓtu ho ɗo nabiinnay kuuk ŋa doɓtu.</t>
        </r>
      </text>
    </comment>
    <comment ref="E1317" authorId="0">
      <text>
        <r>
          <rPr>
            <sz val="8"/>
            <color indexed="81"/>
            <rFont val="Tahoma"/>
            <family val="2"/>
          </rPr>
          <t>Yuudinna kuuk Yuudinnaɗo gay, Buŋ n̰aamiigu iŋ ŋuura, ŋu n̰aamig iŋ Buŋ a ŋuu goye sawa ɗo kaaw taat ŋa kaawtu a ŋaa gine ɗo duniiner iŋ botol ta Iisa Masi.</t>
        </r>
      </text>
    </comment>
    <comment ref="E1318" authorId="0">
      <text>
        <r>
          <rPr>
            <sz val="8"/>
            <color indexed="81"/>
            <rFont val="Tahoma"/>
            <family val="2"/>
          </rPr>
          <t>Nu gintu gay riyor uudin taat Buŋ gintu iŋ gudurre taat ŋa gintu iŋ gudurre taat ŋa beriidu. Buŋ berduut barkin-at ar taat ŋa gaartu iŋ gudurre taat ŋa gintu iŋ gudurre ta Buŋdi.</t>
        </r>
      </text>
    </comment>
    <comment ref="E1319" authorId="0">
      <text>
        <r>
          <rPr>
            <sz val="8"/>
            <color indexed="81"/>
            <rFont val="Tahoma"/>
            <family val="2"/>
          </rPr>
          <t>Min ɗo gee kuuk Yuudinnaɗo, Buŋ berdu barkin taar-at a naa gaarin Kabarre ta Gala ɗo gee kuuk Yuudinnaɗo. Illa ŋaar ko markab kaak Buŋ doɓtu a ŋaa rawte, ŋaar ko Masi.</t>
        </r>
      </text>
    </comment>
    <comment ref="E1320" authorId="0">
      <text>
        <r>
          <rPr>
            <sz val="8"/>
            <color indexed="81"/>
            <rFont val="Tahoma"/>
            <family val="2"/>
          </rPr>
          <t>Yampa, naaco gaare kadar gee okin̰co yaa ibine baat ta maan kaak cigile kaak Buŋ cigiliyo. Maan ŋaar-ak, min daayum, ŋu cigiltu ɗo uŋji ka Buŋdi, ŋaar kaak kilgiyig gamin okin̰co.</t>
        </r>
      </text>
    </comment>
    <comment ref="E1321" authorId="0">
      <text>
        <r>
          <rPr>
            <sz val="8"/>
            <color indexed="81"/>
            <rFont val="Tahoma"/>
            <family val="2"/>
          </rPr>
          <t>Ansii ko, diŋ Buŋ n̰aamiig gee ku Eglizdi-ak a ŋuu ibinin̰ ilim ta Buŋdi taat amila iŋ gamin okin̰co kuuk taɓ. Paa kat, gee kuuk goy ɗo adiy ka kiɗar,</t>
        </r>
      </text>
    </comment>
    <comment ref="E1322" authorId="0">
      <text>
        <r>
          <rPr>
            <sz val="8"/>
            <color indexed="81"/>
            <rFont val="Tahoma"/>
            <family val="2"/>
          </rPr>
          <t>Buŋ ginit ko riy taat min awalle ŋa gintu iŋ botol ta Rabbinte Iisa Masi.</t>
        </r>
      </text>
    </comment>
    <comment ref="E1323" authorId="0">
      <text>
        <r>
          <rPr>
            <sz val="8"/>
            <color indexed="81"/>
            <rFont val="Tahoma"/>
            <family val="2"/>
          </rPr>
          <t>Ansii ko, iŋ imaanji ka Iisa, ni gastu kaawoy bal kolaw ho iŋ imaanjiŋ ko, ni gediraaɗo nii kaawe bal kolaw ɗo uŋji ka Buŋdi bal kolaw.</t>
        </r>
      </text>
    </comment>
    <comment ref="E1324" authorId="0">
      <text>
        <r>
          <rPr>
            <sz val="8"/>
            <color indexed="81"/>
            <rFont val="Tahoma"/>
            <family val="2"/>
          </rPr>
          <t>Diŋ gay, naako indiŋko oki: ya nu taaɓiyaako-ak, dakoŋ rasenno tak-tak ɗo bi kaŋko. Ka seener gay, taaɓin-at, taar ko *darjinko.</t>
        </r>
      </text>
    </comment>
    <comment ref="E1325" authorId="0">
      <text>
        <r>
          <rPr>
            <sz val="8"/>
            <color indexed="81"/>
            <rFont val="Tahoma"/>
            <family val="2"/>
          </rPr>
          <t>Kar ɗo bi ŋaar-ak gay, nu dersitu ɗo uŋji ka Tanni.</t>
        </r>
      </text>
    </comment>
    <comment ref="E1326" authorId="0">
      <text>
        <r>
          <rPr>
            <sz val="8"/>
            <color indexed="81"/>
            <rFont val="Tahoma"/>
            <family val="2"/>
          </rPr>
          <t>Ɗo bi ŋaar-ak ko, gee okin̰co kuuk ŋu kolaag Takko Buŋ kuwa ka samaaner ho keɗer.</t>
        </r>
      </text>
    </comment>
    <comment ref="E1327" authorId="0">
      <text>
        <r>
          <rPr>
            <sz val="8"/>
            <color indexed="81"/>
            <rFont val="Tahoma"/>
            <family val="2"/>
          </rPr>
          <t>Ŋa n̰aamintu a ŋaate iŋ gudurre ta Ruwwin ta Buŋdi a ŋaate n̰aaminti iŋ gudurre ta *darjiner wiktin taat ŋa n̰aaminti ɗo gemor iŋ gelbin rakki.</t>
        </r>
      </text>
    </comment>
    <comment ref="E1328" authorId="0">
      <text>
        <r>
          <rPr>
            <sz val="8"/>
            <color indexed="81"/>
            <rFont val="Tahoma"/>
            <family val="2"/>
          </rPr>
          <t>Gem kaak aamin ɗo Iisa Masi yaa goye ɗo gelbinko iŋ ele ho ansi-ak, ŋa n̰aamig ziŋkiko. Ampa-ak, gii coke gamin kuuk taɓ ho gii pinin̰co sellen̰.</t>
        </r>
      </text>
    </comment>
    <comment ref="E1329" authorId="0">
      <text>
        <r>
          <rPr>
            <sz val="8"/>
            <color indexed="81"/>
            <rFont val="Tahoma"/>
            <family val="2"/>
          </rPr>
          <t>Ɗo bi ŋaar-ak ko, nu siiriijiŋko kuu ibine iŋ gee kuuk Buŋ doɓtu okin̰co maman gamin kuuk pati, kuuk ɗeetaw, kuuk ɗeetaw ho kuuk un̰ja ɗo adiy ka kiɗar,</t>
        </r>
      </text>
    </comment>
    <comment ref="E1330" authorId="0">
      <text>
        <r>
          <rPr>
            <sz val="8"/>
            <color indexed="81"/>
            <rFont val="Tahoma"/>
            <family val="2"/>
          </rPr>
          <t>Nu raka kuu ibinin̰ elin̰ taat Masi beriiko tak-tak. Ansii kat, kuu miine iŋ gamin okin̰co kuuk taɓ ka Buŋdi.</t>
        </r>
      </text>
    </comment>
    <comment ref="E1331" authorId="0">
      <text>
        <r>
          <rPr>
            <sz val="8"/>
            <color indexed="81"/>
            <rFont val="Tahoma"/>
            <family val="2"/>
          </rPr>
          <t>Buŋ gin gudurre taat ŋa giniy iŋ gudurre taat ŋa giniy iŋ gudurre taat ŋa giniy gamin okin̰co kuuk pakgig aale. Iŋ gudurre-at ko, ŋa giniy gamin okin̰co pakgig aale kaak gii ginin̰ iŋ gudurre ta Buŋdi.</t>
        </r>
      </text>
    </comment>
    <comment ref="E1332" authorId="0">
      <text>
        <r>
          <rPr>
            <sz val="8"/>
            <color indexed="81"/>
            <rFont val="Tahoma"/>
            <family val="2"/>
          </rPr>
          <t>Ɗo ozilin̰ji-ak, ŋa berji darjin ɗo *Eglizdi ho ɗo Iisa Masi ɗo gee ku diŋka ho ɗo darrinay okin̰co, ŋaa goye doo. Ozilinteŋga! Amine.</t>
        </r>
      </text>
    </comment>
    <comment ref="E1333" authorId="0">
      <text>
        <r>
          <rPr>
            <sz val="8"/>
            <color indexed="81"/>
            <rFont val="Tahoma"/>
            <family val="2"/>
          </rPr>
          <t>Nu indaako pey, nun kaak goy daŋaayne ɗo bi ka *Rabbiner. Diŋ gay, nun kaak goy daŋaayne, naako obin̰ botol taat Buŋ koliŋko.</t>
        </r>
      </text>
    </comment>
    <comment ref="E1334" authorId="0">
      <text>
        <r>
          <rPr>
            <sz val="8"/>
            <color indexed="81"/>
            <rFont val="Tahoma"/>
            <family val="2"/>
          </rPr>
          <t>Goyoŋ ziŋkiko iŋ neendaw, kuu gine selliŋkaw ɗo geemir, kuu gine sellen̰ ɗo uŋji ka Buŋdi, kuu gine selliŋkaw ɗo geemir, kuu elguwe ziŋkiko,</t>
        </r>
      </text>
    </comment>
    <comment ref="E1335" authorId="0">
      <text>
        <r>
          <rPr>
            <sz val="8"/>
            <color indexed="81"/>
            <rFont val="Tahoma"/>
            <family val="2"/>
          </rPr>
          <t>Buŋ kuuk goy misa iŋ gelbin rakki, zeeɗoŋ kuu goye ar gem rakki kaak Ruwwin ta Buŋdi beriiko, asaan goye iŋ aapiye kaak ɗatikko bombo.</t>
        </r>
      </text>
    </comment>
    <comment ref="E1336" authorId="0">
      <text>
        <r>
          <rPr>
            <sz val="8"/>
            <color indexed="81"/>
            <rFont val="Tahoma"/>
            <family val="2"/>
          </rPr>
          <t>Ampa-ak, ku goyiy iŋ gelbin rakki, ku giniy Ruwwin ta Buŋdi ar taat Buŋ koliŋko a kuu goye ɗo imaanko taat ŋa koliiko.</t>
        </r>
      </text>
    </comment>
    <comment ref="E1337" authorId="0">
      <text>
        <r>
          <rPr>
            <sz val="8"/>
            <color indexed="81"/>
            <rFont val="Tahoma"/>
            <family val="2"/>
          </rPr>
          <t>*Rabbin rakki, imaan rakki, ho *batemda oki rakki, ŋuur goy iŋ uŋji ka Buŋdi.</t>
        </r>
      </text>
    </comment>
    <comment ref="E1338" authorId="0">
      <text>
        <r>
          <rPr>
            <sz val="8"/>
            <color indexed="81"/>
            <rFont val="Tahoma"/>
            <family val="2"/>
          </rPr>
          <t>Buŋ rakki di ho ŋaar Tanni ka gee okin̰co. Ŋaar goy ɗo uŋco ka gee okin̰co, ŋa goy iŋ gee okin̰co ho ŋa goy iŋ gee okin̰co.</t>
        </r>
      </text>
    </comment>
    <comment ref="E1339" authorId="0">
      <text>
        <r>
          <rPr>
            <sz val="8"/>
            <color indexed="81"/>
            <rFont val="Tahoma"/>
            <family val="2"/>
          </rPr>
          <t>Kar ɗo ay gemo, Buŋ berko barkin ɗo ay gemo, ay gem di Iisa Masi beriiji barkin ɗo ay gemo.</t>
        </r>
      </text>
    </comment>
    <comment ref="E1340" authorId="0">
      <text>
        <r>
          <rPr>
            <sz val="8"/>
            <color indexed="81"/>
            <rFont val="Tahoma"/>
            <family val="2"/>
          </rPr>
          <t>Ɗo bi ŋaar-ak ko, Buŋ ɗiytu aman: " Ŋa coktu ka dambar, ŋa siytu kaƴ aale ho ŋa beriico ɗo geemir gamin dakina. "</t>
        </r>
      </text>
    </comment>
    <comment ref="E1341" authorId="0">
      <text>
        <r>
          <rPr>
            <sz val="8"/>
            <color indexed="81"/>
            <rFont val="Tahoma"/>
            <family val="2"/>
          </rPr>
          <t>Ŋaar kaak coontu-ak gay, ŋaar-ak maa di, illa ŋa paay ko ɗo kiɗar okin̰ji di.</t>
        </r>
      </text>
    </comment>
    <comment ref="E1342" authorId="0">
      <text>
        <r>
          <rPr>
            <sz val="8"/>
            <color indexed="81"/>
            <rFont val="Tahoma"/>
            <family val="2"/>
          </rPr>
          <t>Ŋaar kaak paaytu-ak, ŋaar di oki kaak coonig ka samaaner ho kaak coonig kuwa ka samaaner. Ŋaar ko kaak coonig pa-ak a ŋaa miinin̰ gee okin̰co iŋ cigile.</t>
        </r>
      </text>
    </comment>
    <comment ref="E1343" authorId="0">
      <text>
        <r>
          <rPr>
            <sz val="8"/>
            <color indexed="81"/>
            <rFont val="Tahoma"/>
            <family val="2"/>
          </rPr>
          <t>Ɗo bi kan̰ji ko, Buŋ berco gee a ŋuu goye paliinna, daarin̰ a ŋuu gine nabiinna, daarin̰ a ŋuu gaare Kabarre ta Gala, daarin̰ a ŋuu gooƴin̰ gee ho ŋuu gaarin̰ gee.</t>
        </r>
      </text>
    </comment>
    <comment ref="E1344" authorId="0">
      <text>
        <r>
          <rPr>
            <sz val="8"/>
            <color indexed="81"/>
            <rFont val="Tahoma"/>
            <family val="2"/>
          </rPr>
          <t>Buŋ n̰aamiig gee kuuk Buŋdi ɗo pisin̰co a ŋuu gine riy ta gay riyor, ŋuu gine ziŋkico, ŋuu ɓaa gine ziŋkico ka Masi.</t>
        </r>
      </text>
    </comment>
    <comment ref="E1345" authorId="0">
      <text>
        <r>
          <rPr>
            <sz val="8"/>
            <color indexed="81"/>
            <rFont val="Tahoma"/>
            <family val="2"/>
          </rPr>
          <t>nam okintini, gi ɓaa gine ar gem rakki kaak ŋu n̰umgiyo, min ɗo imaanco, ho min ɗo ibinin̰ Roŋ ka Buŋdi. Ampa-ak, gi ɓaa gine gem kaak sellen̰ ɗo uŋji ka Buŋdi, gii gine ar gem ka Buŋdi, ho gii nece ar ziŋkico ka Masi.</t>
        </r>
      </text>
    </comment>
    <comment ref="E1346" authorId="0">
      <text>
        <r>
          <rPr>
            <sz val="8"/>
            <color indexed="81"/>
            <rFont val="Tahoma"/>
            <family val="2"/>
          </rPr>
          <t>Yampa, gi rakaaɗo gii rasin̰e dakina. Gee kuuk ɓilda gee iŋ kaawin ku duniiner, ŋuur-ak ɓagɗo iŋ ɓilde ka geemir a ŋuu ɓildin̰co ar ɓilde ka gee kuuk ɓilde ka duniiner. Iŋ taar-at oki, gee kuuk cokiyaat garaan ta Buŋdi yaa iyin̰co samaane ho ŋuuco gaayin̰co iŋ raadin ta duniiner.</t>
        </r>
      </text>
    </comment>
    <comment ref="E1347" authorId="0">
      <text>
        <r>
          <rPr>
            <sz val="8"/>
            <color indexed="81"/>
            <rFont val="Tahoma"/>
            <family val="2"/>
          </rPr>
          <t>Kar gay, gii kaawe seene iŋ ele, kar gii coonin̰ gamin okin̰co ɗo uŋji ka Buŋdi. Gem-ak gay, ŋaar ko Masi kaak tatkaw, kar gii coonin̰ji ɗo uŋji ka Buŋdi.</t>
        </r>
      </text>
    </comment>
    <comment ref="E1348" authorId="0">
      <text>
        <r>
          <rPr>
            <sz val="8"/>
            <color indexed="81"/>
            <rFont val="Tahoma"/>
            <family val="2"/>
          </rPr>
          <t>Ɗo saan taar-at ko, ziŋka okin̰ji n̰umgiyo ho ŋa n̰umgiyo. Ɗo saan taar-at ko, ziŋka-ak okin̰ji gina riy taat samaane ɗo uŋji ka Buŋdi. Kar ay gem di ŋaar-ak, iŋ taar-at ko, ziŋka okin̰ji gina riy taat samaane. Paa kat, ziŋka-ak gina riy taat samaane ɗo uŋji ka Buŋdi ho ɗo ele ka elgin̰ji.</t>
        </r>
      </text>
    </comment>
    <comment ref="E1349" authorId="0">
      <text>
        <r>
          <rPr>
            <sz val="8"/>
            <color indexed="81"/>
            <rFont val="Tahoma"/>
            <family val="2"/>
          </rPr>
          <t>Ka seener gay, nu kaawaako ampa-aŋ ho nu kaawaako waraŋ ɗo bi ka *Rabbiner aman: dakoŋ jaawaakonno pey iŋ gelbin ku gee kuuk ibanno Buŋ, pikirrico kuuk samaanno, ŋuur pikirrico taat samaanno, ŋuur ginaagɗo maanna.</t>
        </r>
      </text>
    </comment>
    <comment ref="E1350" authorId="0">
      <text>
        <r>
          <rPr>
            <sz val="8"/>
            <color indexed="81"/>
            <rFont val="Tahoma"/>
            <family val="2"/>
          </rPr>
          <t>Ŋuur-ak pikirrico samaane. Ŋu icgitɗo goye kaak Buŋ beriico, taar-at samaane. Ŋu ginitɗo tak-tak ɗo bi ka goye kaak Buŋ beriico, asaan kaƴco ɗibire ɗo kaƴco aale nam ta un̰jaaɗo tak-tak.</t>
        </r>
      </text>
    </comment>
    <comment ref="E1351" authorId="0">
      <text>
        <r>
          <rPr>
            <sz val="8"/>
            <color indexed="81"/>
            <rFont val="Tahoma"/>
            <family val="2"/>
          </rPr>
          <t>Ŋuur gay poocit kaawco-ata ho ŋu rasig ziŋkico ɗo pisin̰co a ŋuu gine gamin kuuk samaanno ŋuur-aku, ŋuu gine gamin kuuk samaanno iŋ gamin kuuk samaanno ŋu rakiyo. "</t>
        </r>
      </text>
    </comment>
    <comment ref="E1352" authorId="0">
      <text>
        <r>
          <rPr>
            <sz val="8"/>
            <color indexed="81"/>
            <rFont val="Tahoma"/>
            <family val="2"/>
          </rPr>
          <t>Kar kuŋ gay, taar-an ko taat ku ictu niyine ɗo bi ka Masi.</t>
        </r>
      </text>
    </comment>
    <comment ref="E1353" authorId="0">
      <text>
        <r>
          <rPr>
            <sz val="8"/>
            <color indexed="81"/>
            <rFont val="Tahoma"/>
            <family val="2"/>
          </rPr>
          <t>Ku dorit kaawoy ho Buŋ ɓildiŋko iŋ ŋaara ar taat ka seener goyiy ɗo Iisa Masi.</t>
        </r>
      </text>
    </comment>
    <comment ref="E1354" authorId="0">
      <text>
        <r>
          <rPr>
            <sz val="8"/>
            <color indexed="81"/>
            <rFont val="Tahoma"/>
            <family val="2"/>
          </rPr>
          <t>Kar gay, ku rasig goyiŋko kaak awalle ho ku rasig goyiŋko kaak marbinto. Goyiŋko-ak illa kuu icin̰ ziŋkiko taat zooɗe iŋ pikirre ta zunuubinnar.</t>
        </r>
      </text>
    </comment>
    <comment ref="E1355" authorId="0">
      <text>
        <r>
          <rPr>
            <sz val="8"/>
            <color indexed="81"/>
            <rFont val="Tahoma"/>
            <family val="2"/>
          </rPr>
          <t>Goyoŋ mento iŋ gelbin kaak marbinto.</t>
        </r>
      </text>
    </comment>
    <comment ref="E1356" authorId="0">
      <text>
        <r>
          <rPr>
            <sz val="8"/>
            <color indexed="81"/>
            <rFont val="Tahoma"/>
            <family val="2"/>
          </rPr>
          <t>Kar gay, ku zeeɗig gem kaak marbinto. Kuuniytu ziŋkiko ar taat Buŋ kilgiyiiko ho ansi-ak, ku giniy goye kaak taɓ ɗo uŋji ka Buŋdi ɗo uŋji ka Buŋdi. Goye ŋaar-ak samaane ho ɗo uŋji ka Buŋdi.</t>
        </r>
      </text>
    </comment>
    <comment ref="E1357" authorId="0">
      <text>
        <r>
          <rPr>
            <sz val="8"/>
            <color indexed="81"/>
            <rFont val="Tahoma"/>
            <family val="2"/>
          </rPr>
          <t>Di ŋaar-ak, kuŋko ho ay gemo, kaawko seene iŋ gijiŋko, asaan kuŋ maaniiko goy ziŋkiko ar ziŋkiko ku maaniiko.</t>
        </r>
      </text>
    </comment>
    <comment ref="E1358" authorId="0">
      <text>
        <r>
          <rPr>
            <sz val="8"/>
            <color indexed="81"/>
            <rFont val="Tahoma"/>
            <family val="2"/>
          </rPr>
          <t>Dakoŋ dapin̰ko samaane, kar dakoŋ icenno zunuubinna. Dakoŋ rasenno pato iŋ dapin̰ko.</t>
        </r>
      </text>
    </comment>
    <comment ref="E1359" authorId="0">
      <text>
        <r>
          <rPr>
            <sz val="8"/>
            <color indexed="81"/>
            <rFont val="Tahoma"/>
            <family val="2"/>
          </rPr>
          <t>Dakoŋ berno botol ɗo Seetanne.</t>
        </r>
      </text>
    </comment>
    <comment ref="E1360" authorId="0">
      <text>
        <r>
          <rPr>
            <sz val="8"/>
            <color indexed="81"/>
            <rFont val="Tahoma"/>
            <family val="2"/>
          </rPr>
          <t>Ya ŋa kokinay, ŋaa kokinin̰jiɗo pey. Kar gay, ŋaa poocin̰ji, ŋaa gine riy taat samaane, ŋaa gase maan kaak ŋaa tee ho ŋaaji bere maan ɗo ŋaar kaak yaaji nece.</t>
        </r>
      </text>
    </comment>
    <comment ref="E1361" authorId="0">
      <text>
        <r>
          <rPr>
            <sz val="8"/>
            <color indexed="81"/>
            <rFont val="Tahoma"/>
            <family val="2"/>
          </rPr>
          <t>Iisa kaawtu pey aman: " Dakoŋ amilenno kaaw taat samaanno taat samaanno ta amila min ɗo bi kaŋko. Illa kaaw taat samaane, illa taat yaa gine samaane ɗo uŋji ka Buŋdi ho ya taɓ, taaco gaaye selliŋkaw ɗo gee kuuk cokiyaata. "</t>
        </r>
      </text>
    </comment>
    <comment ref="E1362" authorId="0">
      <text>
        <r>
          <rPr>
            <sz val="8"/>
            <color indexed="81"/>
            <rFont val="Tahoma"/>
            <family val="2"/>
          </rPr>
          <t>Dakoŋ dapin̰enno Ruwwin ta Buŋdi. Ruwwin-at, ŋaar ko taat Buŋ beriiko selliŋkaw iŋ ŋaara, asaan ŋaar ko ƴiriy taat Buŋ yaako jiliŋko min ɗo zunuubinnar.</t>
        </r>
      </text>
    </comment>
    <comment ref="E1363" authorId="0">
      <text>
        <r>
          <rPr>
            <sz val="8"/>
            <color indexed="81"/>
            <rFont val="Tahoma"/>
            <family val="2"/>
          </rPr>
          <t>Kar Iisa kaawtu pey aman: " Dakoŋ imilin̰ gamin okin̰co kuuk amile ɗo gelbinko, dakoŋ dapin̰enno, dakoŋ dapin̰enno ziŋkiko, dakoŋ kolaw ho dakoŋ koole biŋkiko nam kuu imilin̰ gamin okin̰co kuuk samaanno ku geemir.</t>
        </r>
      </text>
    </comment>
    <comment ref="E1364" authorId="0">
      <text>
        <r>
          <rPr>
            <sz val="8"/>
            <color indexed="81"/>
            <rFont val="Tahoma"/>
            <family val="2"/>
          </rPr>
          <t>Goyoŋ ziŋkiko sellen̰ ho dalulle ɗo ziŋkiko. Goyoŋ ziŋkiko sellen̰. Goyoŋ ɗo gala, asaan Buŋ sa taliit barkin ta Buŋdi ɗo bi ka Iisa Masi.</t>
        </r>
      </text>
    </comment>
    <comment ref="E1365" authorId="0">
      <text>
        <r>
          <rPr>
            <sz val="8"/>
            <color indexed="81"/>
            <rFont val="Tahoma"/>
            <family val="2"/>
          </rPr>
          <t>Hiyya, ɗo bi ka koogin ku Buŋdi kuuk ŋa elgiyo, illa kuu gine ar Buŋ di.</t>
        </r>
      </text>
    </comment>
    <comment ref="E1366" authorId="0">
      <text>
        <r>
          <rPr>
            <sz val="8"/>
            <color indexed="81"/>
            <rFont val="Tahoma"/>
            <family val="2"/>
          </rPr>
          <t>Goyguwoŋ iŋ ele ho goyoŋ ɗo botildi ar Masi oki elgiiko ho ŋa beriig ziy ɗo saan ta Buŋdi ar marbinto ho *satkine. Satkin-at, taar-at ginaaɗo tak-tak.</t>
        </r>
      </text>
    </comment>
    <comment ref="E1367" authorId="0">
      <text>
        <r>
          <rPr>
            <sz val="8"/>
            <color indexed="81"/>
            <rFont val="Tahoma"/>
            <family val="2"/>
          </rPr>
          <t>Kar gay, ɗo ɗatikko, dakoŋ icenno kaawin kuuk ɓaaƴe kaak mun̰jam wala gamin kuuk samaanno kuuk goy ɗo uŋji ka Buŋdi. Yampa, dakoŋ icenno pey kaawin kuuk samaane wala kuuk samaanno.</t>
        </r>
      </text>
    </comment>
    <comment ref="E1368" authorId="0">
      <text>
        <r>
          <rPr>
            <sz val="8"/>
            <color indexed="81"/>
            <rFont val="Tahoma"/>
            <family val="2"/>
          </rPr>
          <t>Ya ŋu koolaagu, ya ŋu koolaagu, ya ŋu koolaagu, ya ŋu poocaagu, wala ŋu kaawa gala. Ɗo bi ŋaar-ak ko, Buŋ yaaco ooye. Illa ŋuur kuuk ozilgigɗo maanna-ak yaa ozilin̰coɗo.</t>
        </r>
      </text>
    </comment>
    <comment ref="E1369" authorId="0">
      <text>
        <r>
          <rPr>
            <sz val="8"/>
            <color indexed="81"/>
            <rFont val="Tahoma"/>
            <family val="2"/>
          </rPr>
          <t>Di ŋaar-ak, ibinoŋ ja maan kaak samaane: ya gem kaak obit kaaw ta gemor, ŋaar kaak niga gemo ɗo uŋji ka Buŋdi, wala ŋa ginaaɗo pey haginey ɗo Meennaw ta Buŋdi, wala ŋa ginaaɗo pey haginey.</t>
        </r>
      </text>
    </comment>
    <comment ref="E1370" authorId="0">
      <text>
        <r>
          <rPr>
            <sz val="8"/>
            <color indexed="81"/>
            <rFont val="Tahoma"/>
            <family val="2"/>
          </rPr>
          <t>Dakoŋ icenno kaawin kuuk samaanno kuuk imila ziŋkiko, asaan ɗo bi ka gamin-aŋ ko, Buŋ asaaco dapin̰in̰ koogin kuuk jookumo.</t>
        </r>
      </text>
    </comment>
    <comment ref="E1371" authorId="0">
      <text>
        <r>
          <rPr>
            <sz val="8"/>
            <color indexed="81"/>
            <rFont val="Tahoma"/>
            <family val="2"/>
          </rPr>
          <t>Dakoŋ icenno ziŋkiko iŋ ŋuura.</t>
        </r>
      </text>
    </comment>
    <comment ref="E1372" authorId="0">
      <text>
        <r>
          <rPr>
            <sz val="8"/>
            <color indexed="81"/>
            <rFont val="Tahoma"/>
            <family val="2"/>
          </rPr>
          <t>Ka seener, awalle ŋaar goy ɗo gondikor, kar diŋ gay, ku goy ɗo portikaw ɗo saan ta *Rabbin Iisa. Jaawoŋ ar gee ku portikaw-at.</t>
        </r>
      </text>
    </comment>
    <comment ref="E1373" authorId="0">
      <text>
        <r>
          <rPr>
            <sz val="8"/>
            <color indexed="81"/>
            <rFont val="Tahoma"/>
            <family val="2"/>
          </rPr>
          <t>Ka seener gay, portikaw gina roŋ ku portikaw. Gamin ŋuur-ak gin ay gamin kuuk samaane, kuuk goy ɗo uŋji ka Buŋdi ho kuuk kaawa seene ɗo uŋji ka Buŋdi.</t>
        </r>
      </text>
    </comment>
    <comment ref="E1374" authorId="0">
      <text>
        <r>
          <rPr>
            <sz val="8"/>
            <color indexed="81"/>
            <rFont val="Tahoma"/>
            <family val="2"/>
          </rPr>
          <t>Ɗo bi ŋaar-ak ko, ŋu bariya botol taat kuu ibinin̰ maan kaak samaane ɗo uŋji ka Rabbin Buŋ.</t>
        </r>
      </text>
    </comment>
    <comment ref="E1375" authorId="0">
      <text>
        <r>
          <rPr>
            <sz val="8"/>
            <color indexed="81"/>
            <rFont val="Tahoma"/>
            <family val="2"/>
          </rPr>
          <t>Dakoŋ icenno gamin kuuk samaane kuuk goy ɗo gondikor. Kar gay, dakoŋ osenno gamin-ak waraŋ di.</t>
        </r>
      </text>
    </comment>
    <comment ref="E1376" authorId="0">
      <text>
        <r>
          <rPr>
            <sz val="8"/>
            <color indexed="81"/>
            <rFont val="Tahoma"/>
            <family val="2"/>
          </rPr>
          <t>Asaan maan kaak ŋu rakiy cigile sa, ŋaar ibanno. Ŋa kaawiy aman:</t>
        </r>
      </text>
    </comment>
    <comment ref="E1377" authorId="0">
      <text>
        <r>
          <rPr>
            <sz val="8"/>
            <color indexed="81"/>
            <rFont val="Tahoma"/>
            <family val="2"/>
          </rPr>
          <t>Gamin okin̰co kuuk ŋu gaaraag ɗo portikuwti, ŋuur gaaraag ɗo portikaw, asaan okin̰co kuuk ŋu talga-ak, ŋuur goy ɗo portikaw. Ɗo bi ŋaar-ak ko, Buŋ kaawtu aman: " Kiŋke-aŋ gem kaak pooc aale, ucu min ɗatik ta gee ku mate ho nooyin̰ji. Paa kat, Masi-ak yaan̰ bayne kaay. "</t>
        </r>
      </text>
    </comment>
    <comment ref="E1378" authorId="0">
      <text>
        <r>
          <rPr>
            <sz val="8"/>
            <color indexed="81"/>
            <rFont val="Tahoma"/>
            <family val="2"/>
          </rPr>
          <t>Di ŋaar-ak, yaman pakiroŋ samaane ɗo goyiŋko taat kuu goye iŋ gelbinko! Dakoŋ ginenno ar gee kuuk iban kaawna, kar gay ar gee kuuk iban kaawna.</t>
        </r>
      </text>
    </comment>
    <comment ref="E1379" authorId="0">
      <text>
        <r>
          <rPr>
            <sz val="8"/>
            <color indexed="81"/>
            <rFont val="Tahoma"/>
            <family val="2"/>
          </rPr>
          <t>Ŋuur kuuk goy ɗo duniiner, asaan menaw ŋuur-aŋ samaanno.</t>
        </r>
      </text>
    </comment>
    <comment ref="E1380" authorId="0">
      <text>
        <r>
          <rPr>
            <sz val="8"/>
            <color indexed="81"/>
            <rFont val="Tahoma"/>
            <family val="2"/>
          </rPr>
          <t>Ɗo bi ŋaar-ak ko, dakoŋ icenno gee kuuk ibanno maanna. Kar gay, ibinoŋ tam kadar taat Rabbin rakiyo, ŋaar maa?</t>
        </r>
      </text>
    </comment>
    <comment ref="E1381" authorId="0">
      <text>
        <r>
          <rPr>
            <sz val="8"/>
            <color indexed="81"/>
            <rFont val="Tahoma"/>
            <family val="2"/>
          </rPr>
          <t>Dakoŋ seenno see aaye, ɗo bi ŋaar-ak ko, ziy gallo. Kar gay, miinoŋ iŋ Ruwwin ta Buŋdi.</t>
        </r>
      </text>
    </comment>
    <comment ref="E1382" authorId="0">
      <text>
        <r>
          <rPr>
            <sz val="8"/>
            <color indexed="81"/>
            <rFont val="Tahoma"/>
            <family val="2"/>
          </rPr>
          <t>Ɗo wiktin taar-at, ŋu kaawiy benannico iŋ *Soom, ŋu riyiy ku Buŋdi ho iŋ riyiy ta Ruwwin ta Buŋdi oki, ŋu oziliig ziŋkiko ɗo bi ka *Rabbiner.</t>
        </r>
      </text>
    </comment>
    <comment ref="E1383" authorId="0">
      <text>
        <r>
          <rPr>
            <sz val="8"/>
            <color indexed="81"/>
            <rFont val="Tahoma"/>
            <family val="2"/>
          </rPr>
          <t>Ɗo bi ka *Rabbinni Iisa Masi, kuu barkiyin̰ Buŋte Tanni ho doo ɗo bi ka gamin okin̰co.</t>
        </r>
      </text>
    </comment>
    <comment ref="E1384" authorId="0">
      <text>
        <r>
          <rPr>
            <sz val="8"/>
            <color indexed="81"/>
            <rFont val="Tahoma"/>
            <family val="2"/>
          </rPr>
          <t>Goyoŋ ziŋkiko ɗo uŋji ka Buŋdi, asaan kuu karmiye kaawoy ta Buŋdi.</t>
        </r>
      </text>
    </comment>
    <comment ref="E1385" authorId="0">
      <text>
        <r>
          <rPr>
            <sz val="8"/>
            <color indexed="81"/>
            <rFont val="Tahoma"/>
            <family val="2"/>
          </rPr>
          <t>Daaɗ ku daaɗ kuuk siŋco alaw ɗo uŋji ka *Rabbiner.</t>
        </r>
      </text>
    </comment>
    <comment ref="E1386" authorId="0">
      <text>
        <r>
          <rPr>
            <sz val="8"/>
            <color indexed="81"/>
            <rFont val="Tahoma"/>
            <family val="2"/>
          </rPr>
          <t>Asaan mitko, ŋaar tatkaw ka daaciy, ar Masi gay tatkaw ka *Eglizdi, ho ŋaar ko gay jilindi ka Eglizdi. Ŋaar ko gay, ŋaar jilindi ka Eglizdi, ŋaar di *gaanuun ka Eglizdi.</t>
        </r>
      </text>
    </comment>
    <comment ref="E1387" authorId="0">
      <text>
        <r>
          <rPr>
            <sz val="8"/>
            <color indexed="81"/>
            <rFont val="Tahoma"/>
            <family val="2"/>
          </rPr>
          <t>Ansii ko, ar *Egliz ka Buŋdi kat karmiyaag Masi. Paa ko, ɗo ay wero, daaɗ sa yaa karmiyin̰ miday ɗo ay maanna.</t>
        </r>
      </text>
    </comment>
    <comment ref="E1388" authorId="0">
      <text>
        <r>
          <rPr>
            <sz val="8"/>
            <color indexed="81"/>
            <rFont val="Tahoma"/>
            <family val="2"/>
          </rPr>
          <t>Gem kol siŋtay, elguwoŋ daaɗko ar kaak Masi elgiig *Egliz ka *Eglizdi ho ŋa beriig ziy ɗo bi ka *Egliz-aka.</t>
        </r>
      </text>
    </comment>
    <comment ref="E1389" authorId="0">
      <text>
        <r>
          <rPr>
            <sz val="8"/>
            <color indexed="81"/>
            <rFont val="Tahoma"/>
            <family val="2"/>
          </rPr>
          <t>Ŋa ginig ger-ak a ŋaa gine *cawar ɗo uŋji ka Buŋdi, ŋaa aciin̰ji iŋ ace ka amiydi iŋ kaaw ta *gaanuun ka Buŋdi.</t>
        </r>
      </text>
    </comment>
    <comment ref="E1390" authorId="0">
      <text>
        <r>
          <rPr>
            <sz val="8"/>
            <color indexed="81"/>
            <rFont val="Tahoma"/>
            <family val="2"/>
          </rPr>
          <t>Iŋ taar-at ko, ŋa n̰aamiig gee ku Eglizdi a ŋuu goye sellen̰ ɗo uŋji ka Buŋdi. Iŋ taar-at oki, Buŋ rakaaɗo ŋaa gine maanna, ŋaa gine gamin kuuk samaane ho ŋaa nige gamin kuuk samaanno.</t>
        </r>
      </text>
    </comment>
    <comment ref="E1391" authorId="0">
      <text>
        <r>
          <rPr>
            <sz val="8"/>
            <color indexed="81"/>
            <rFont val="Tahoma"/>
            <family val="2"/>
          </rPr>
          <t>Ansii ko, mitko oki, illa ŋuu elin̰ daaciy ar ziŋkico ar ziŋkico ku ziŋkico. Gem kaak elgig daaciy, ŋaar elgig ziŋkico ar ziy ka meen̰ji.</t>
        </r>
      </text>
    </comment>
    <comment ref="E1392" authorId="0">
      <text>
        <r>
          <rPr>
            <sz val="8"/>
            <color indexed="81"/>
            <rFont val="Tahoma"/>
            <family val="2"/>
          </rPr>
          <t>Ya ŋaar elgigɗo ziy ka meen̰ji, ŋaar elgigɗo ziy ka meen̰ji. Kar gay, ŋa taaɓiyaag a ŋaa taaɓiyin̰ji, ar Masi oki taaɓiyiig *Egliz ka Eglizdi.</t>
        </r>
      </text>
    </comment>
    <comment ref="E1393" authorId="0">
      <text>
        <r>
          <rPr>
            <sz val="8"/>
            <color indexed="81"/>
            <rFont val="Tahoma"/>
            <family val="2"/>
          </rPr>
          <t>asaan ŋuur kuuk ar ziŋkico ka ziŋkar.</t>
        </r>
      </text>
    </comment>
    <comment ref="E1394" authorId="0">
      <text>
        <r>
          <rPr>
            <sz val="8"/>
            <color indexed="81"/>
            <rFont val="Tahoma"/>
            <family val="2"/>
          </rPr>
          <t>Ɗo bi ŋaar-ak ko, mitko yaa rasin̰ tacco iŋ yaaco, ŋa ɓaayiy n̰ume iŋ daaciy, ho seerco, ŋuu gine ar gem rakki di ɗo uŋji ka Buŋdi. "</t>
        </r>
      </text>
    </comment>
    <comment ref="E1395" authorId="0">
      <text>
        <r>
          <rPr>
            <sz val="8"/>
            <color indexed="81"/>
            <rFont val="Tahoma"/>
            <family val="2"/>
          </rPr>
          <t>Gamin-aŋ, ŋaar cigile kaak tatiko. Kar nun gay kaawa ɗo bi ka Masi iŋ ka *Eglizdi.</t>
        </r>
      </text>
    </comment>
    <comment ref="E1396" authorId="0">
      <text>
        <r>
          <rPr>
            <sz val="8"/>
            <color indexed="81"/>
            <rFont val="Tahoma"/>
            <family val="2"/>
          </rPr>
          <t>Kar gay, kuŋko oki, ay gem di yaa elin̰ daaciy ar ŋa elgiy ziŋka ku maaniiko. Kar daatik gay, illa taaji gine kolaw ɗo mitti. "</t>
        </r>
      </text>
    </comment>
    <comment ref="E1397" authorId="0">
      <text>
        <r>
          <rPr>
            <sz val="8"/>
            <color indexed="81"/>
            <rFont val="Tahoma"/>
            <family val="2"/>
          </rPr>
          <t>Hiyya, kuŋ kooginay, cokiyoŋ ɗo aginiyko ɗo riy ta *Rabbiner, asaan ŋaar-ak sellen̰ ɗo uŋji ka Buŋdi.</t>
        </r>
      </text>
    </comment>
    <comment ref="E1398" authorId="0">
      <text>
        <r>
          <rPr>
            <sz val="8"/>
            <color indexed="81"/>
            <rFont val="Tahoma"/>
            <family val="2"/>
          </rPr>
          <t>" Ber horoomine ɗo aginiyko iŋ takko. " An ko kaaw taat awalle Buŋ kaawtu aman: ‟ Beron̰co ɗo gaanuun ka aginiyko. " Ansi-aŋ, Buŋ kaaw a kii goye aapiye ɗo duniiner ho goyin̰jiŋ yaa goye sawa. "</t>
        </r>
      </text>
    </comment>
    <comment ref="E1399" authorId="0">
      <text>
        <r>
          <rPr>
            <sz val="8"/>
            <color indexed="81"/>
            <rFont val="Tahoma"/>
            <family val="2"/>
          </rPr>
          <t>Kar kuŋ aginiyji, dakoŋ ginenno kooginko ŋu dapin̰enno. Kar gay, ɓaaŋ iŋ kooginco kuuk ŋu ɓildiŋko ho ginoŋ kolaw ɗo uŋji ka Buŋdi.</t>
        </r>
      </text>
    </comment>
    <comment ref="E1400" authorId="0">
      <text>
        <r>
          <rPr>
            <sz val="8"/>
            <color indexed="81"/>
            <rFont val="Tahoma"/>
            <family val="2"/>
          </rPr>
          <t>Nu kaawaako, kuŋ gay riyor, karmiyon kaawco ɗo aginiyko kuuk ɗo adiy ka kiɗar, ginoŋ kolaw iŋ kelmoy oki, kar kuuco kaaweŋ ko iŋ gelbin rakki di, ar ku karmiyaag Masi.</t>
        </r>
      </text>
    </comment>
    <comment ref="E1401" authorId="0">
      <text>
        <r>
          <rPr>
            <sz val="8"/>
            <color indexed="81"/>
            <rFont val="Tahoma"/>
            <family val="2"/>
          </rPr>
          <t>Ŋaar-ak, dakoŋ ginenno ziŋkiko ar gee kuuk tala ziŋkico di a ŋuu goye keɗer di. Illa kuu gine ar gay riyoy ku Masi, kuu gine riy taat Buŋ rakiyo iŋ gelbin rakki.</t>
        </r>
      </text>
    </comment>
    <comment ref="E1402" authorId="0">
      <text>
        <r>
          <rPr>
            <sz val="8"/>
            <color indexed="81"/>
            <rFont val="Tahoma"/>
            <family val="2"/>
          </rPr>
          <t>Di ŋaar-ak, ginoŋ riy iŋ gelbin rakki. Kuu gine ar taat kuu gine riy ta *Rabbiner, yampa kuu gine ar ta geemir.</t>
        </r>
      </text>
    </comment>
    <comment ref="E1403" authorId="0">
      <text>
        <r>
          <rPr>
            <sz val="8"/>
            <color indexed="81"/>
            <rFont val="Tahoma"/>
            <family val="2"/>
          </rPr>
          <t>Ku iban tam kadar ay gem kaak gina samaane ɗo uŋji ka Buŋdi, ya ŋa gay riyor wala ŋa gem kaak nu piktu aale, Buŋ yaaji berin haginey.</t>
        </r>
      </text>
    </comment>
    <comment ref="E1404" authorId="0">
      <text>
        <r>
          <rPr>
            <sz val="8"/>
            <color indexed="81"/>
            <rFont val="Tahoma"/>
            <family val="2"/>
          </rPr>
          <t>Kuŋ agindaw ku gay riyor, ginoŋ sawa di ɗo gay riyor. Dakoŋ rasenno taaɓin taat ŋuute deente. Ɗo bi ŋaar-ak ko, kuu ibine kadar ŋaar di *Rabbinko iŋ ŋuura oki, ŋa goy kuwa ka samaaner. Ŋaar eerro gee ho ŋaar isgigɗo iŋ gee.</t>
        </r>
      </text>
    </comment>
    <comment ref="E1405" authorId="0">
      <text>
        <r>
          <rPr>
            <sz val="8"/>
            <color indexed="81"/>
            <rFont val="Tahoma"/>
            <family val="2"/>
          </rPr>
          <t>Min diŋka-aŋ, iŋ gudurre ta *Rabbiner, iŋ gudurre ta gudurriti taat ŋa gaayiyo.</t>
        </r>
      </text>
    </comment>
    <comment ref="E1406" authorId="0">
      <text>
        <r>
          <rPr>
            <sz val="8"/>
            <color indexed="81"/>
            <rFont val="Tahoma"/>
            <family val="2"/>
          </rPr>
          <t>Di ŋaar-ak, ison̰co gartiy ta Buŋdi, paa kat, Buŋ yaako bere gudurre taat kuuji gedire ɗo botol ta *Seetanne.</t>
        </r>
      </text>
    </comment>
    <comment ref="E1407" authorId="0">
      <text>
        <r>
          <rPr>
            <sz val="8"/>
            <color indexed="81"/>
            <rFont val="Tahoma"/>
            <family val="2"/>
          </rPr>
          <t>Ka seener gay, riy taar-at, gi bal gine riy ta gemo iŋ baarro ho ta gemo. Kar gay, gi riy taar-at iŋ taar-at ko taat gi weƴtu. Gi riy taar-at iŋ taar-at ko taat ŋu hokumiyiita. Gi riy taar-at iŋ gudurre ta aariɗnar kuuk goy ɗo adiy ka kiɗar ka samaaner.</t>
        </r>
      </text>
    </comment>
    <comment ref="E1408" authorId="0">
      <text>
        <r>
          <rPr>
            <sz val="8"/>
            <color indexed="81"/>
            <rFont val="Tahoma"/>
            <family val="2"/>
          </rPr>
          <t>Ɗo saan taar-at ko, icit gartiy ta Buŋdi, paa kat, kuu gedire pey kaƴko, ya ƴiriy taat samaanno yaa ase ho ya ku rawtaag gamin okin̰co ku rakiyo, kuu gedire pey kaƴko.</t>
        </r>
      </text>
    </comment>
    <comment ref="E1409" authorId="0">
      <text>
        <r>
          <rPr>
            <sz val="8"/>
            <color indexed="81"/>
            <rFont val="Tahoma"/>
            <family val="2"/>
          </rPr>
          <t>Di ŋaar-ak, ɗuunoŋ ziŋkiko ar sokumne taat ta seener. Iŋ gartiy taat samaane, ku ginaat sellen̰ ar botiliy, taar ko gartiy taat samaane.</t>
        </r>
      </text>
    </comment>
    <comment ref="E1410" authorId="0">
      <text>
        <r>
          <rPr>
            <sz val="8"/>
            <color indexed="81"/>
            <rFont val="Tahoma"/>
            <family val="2"/>
          </rPr>
          <t>Kaawinco kuuk ŋu siytu ɗo ziŋkiko, ŋuur kuuk siyit Kabarre ta Gala ta aapiyer ho ansi-ak, ŋuur kuuk isgig aapiy ta aapiyer.</t>
        </r>
      </text>
    </comment>
    <comment ref="E1411" authorId="0">
      <text>
        <r>
          <rPr>
            <sz val="8"/>
            <color indexed="81"/>
            <rFont val="Tahoma"/>
            <family val="2"/>
          </rPr>
          <t>Goyoŋ bombo, imaanko kat berko botol taat kuu un̰jin̰ imaanko. Ɗo imaanko-at kat, kuu icin̰ gamin kuuk ar lesas ku Seetanner, kuu deen̰co.</t>
        </r>
      </text>
    </comment>
    <comment ref="E1412" authorId="0">
      <text>
        <r>
          <rPr>
            <sz val="8"/>
            <color indexed="81"/>
            <rFont val="Tahoma"/>
            <family val="2"/>
          </rPr>
          <t>Kaƴko gudurre ta jile ho icit *seepin ta Ruwwin ta Buŋdi ar taat Buŋ beriiko. Taar-at ko taat Buŋ beriiko.</t>
        </r>
      </text>
    </comment>
    <comment ref="E1413" authorId="0">
      <text>
        <r>
          <rPr>
            <sz val="8"/>
            <color indexed="81"/>
            <rFont val="Tahoma"/>
            <family val="2"/>
          </rPr>
          <t>Indoŋ Buŋ doo iŋ salaane okin̰co ho salkiyguwoŋ bombo ɗo Ruwwin ta Buŋdi. Ɗo bi ŋaar-ak ko, kuu indig Buŋ ɗo uŋji ka Buŋdi iŋ gelbin rakki di. Paa kat, kuu goye sawa iŋ gamin okin̰co kuuk ŋa doɓtu kun̰ji ho kuu ooye iŋ gee kuuk *cawar ɗo uŋji ka Buŋdi.</t>
        </r>
      </text>
    </comment>
    <comment ref="E1414" authorId="0">
      <text>
        <r>
          <rPr>
            <sz val="8"/>
            <color indexed="81"/>
            <rFont val="Tahoma"/>
            <family val="2"/>
          </rPr>
          <t>Ampa-ak, lotu oki, ya nu kaawa bal kolaw, naa ibine seen ta Kabarre ta Gala bal kolaw. Ansi-ak, ya nu gaamaat kaaw ta seener, naa ibininti bal kolaw.</t>
        </r>
      </text>
    </comment>
    <comment ref="E1415" authorId="0">
      <text>
        <r>
          <rPr>
            <sz val="8"/>
            <color indexed="81"/>
            <rFont val="Tahoma"/>
            <family val="2"/>
          </rPr>
          <t>Nu taliy paa di, nu taliy a naa gine tatkaw ka darrer. Paa kat, ya nu talit kaawor, naa gaare kaaw taat nu kaawiyo.</t>
        </r>
      </text>
    </comment>
    <comment ref="E1416" authorId="0">
      <text>
        <r>
          <rPr>
            <sz val="8"/>
            <color indexed="81"/>
            <rFont val="Tahoma"/>
            <family val="2"/>
          </rPr>
          <t>Ɗo bi ŋaar-ak ko, siŋji Tisik, ŋaar siŋji kaak nu elgiyo ho gay riyor kaak sellen̰ ɗo riy ta Rabbiner, yaako gaare oki maan kaak nu gintu.</t>
        </r>
      </text>
    </comment>
    <comment ref="E1417" authorId="0">
      <text>
        <r>
          <rPr>
            <sz val="8"/>
            <color indexed="81"/>
            <rFont val="Tahoma"/>
            <family val="2"/>
          </rPr>
          <t>Nu n̰aamiŋko ɗo wer ka ŋaar-ak asaan naako gaare baaco ta gaminko ho ŋaako imaanko yaa ɗeŋrin̰ aditko.</t>
        </r>
      </text>
    </comment>
    <comment ref="E1418" authorId="0">
      <text>
        <r>
          <rPr>
            <sz val="8"/>
            <color indexed="81"/>
            <rFont val="Tahoma"/>
            <family val="2"/>
          </rPr>
          <t>Kaawco ɗo siŋta, Buŋ yaako bere aapiye ɗo siŋta ho ŋaaco elguwe iŋ imaan taat ŋu gastu min ɗo Buŋte Tatte Buŋ ho min ɗo *Rabbinte Iisa Masi. "</t>
        </r>
      </text>
    </comment>
    <comment ref="E1419" authorId="0">
      <text>
        <r>
          <rPr>
            <sz val="8"/>
            <color indexed="81"/>
            <rFont val="Tahoma"/>
            <family val="2"/>
          </rPr>
          <t>Buŋ yaako barkiyin̰ gee kuuk elgig Rabbinte Iisa Masi iŋ barkin ta Buŋdi ɗo uŋco ka geemir.</t>
        </r>
      </text>
    </comment>
    <comment ref="E1420" authorId="0">
      <text>
        <r>
          <rPr>
            <sz val="8"/>
            <color indexed="81"/>
            <rFont val="Tahoma"/>
            <family val="2"/>
          </rPr>
          <t>Pool iŋ Timote, ŋuur gay riyor ku Iisa Masi. Ni n̰aamiiko kuŋ gee kuuk goy ɗo geeger ka Pilip ho kuŋ siŋtiko kuuk aamin iŋ Iisa Masi. Kuŋ siŋtiko kuuk gooƴaag gamin ku Eglizdi ho iŋ siŋ ku pey,</t>
        </r>
      </text>
    </comment>
    <comment ref="E1421" authorId="0">
      <text>
        <r>
          <rPr>
            <sz val="8"/>
            <color indexed="81"/>
            <rFont val="Tahoma"/>
            <family val="2"/>
          </rPr>
          <t>Buŋ kat Takko Buŋ ho iŋ *Rabbin Iisa Masi, ŋaako barkiyiŋko ho ŋaa gine aapiye.</t>
        </r>
      </text>
    </comment>
    <comment ref="E1422" authorId="0">
      <text>
        <r>
          <rPr>
            <sz val="8"/>
            <color indexed="81"/>
            <rFont val="Tahoma"/>
            <family val="2"/>
          </rPr>
          <t>Nu ozila Buŋdu ɗo wiktin okin̰ji taat nu kaawiy iŋ kuŋko</t>
        </r>
      </text>
    </comment>
    <comment ref="E1423" authorId="0">
      <text>
        <r>
          <rPr>
            <sz val="8"/>
            <color indexed="81"/>
            <rFont val="Tahoma"/>
            <family val="2"/>
          </rPr>
          <t>Ampa-ak, nu asaako gine doo ɗo uŋko okin̰ji iŋ galal, asaan ay maan kaak nu giniy-ak, illa iŋ galal di.</t>
        </r>
      </text>
    </comment>
    <comment ref="E1424" authorId="0">
      <text>
        <r>
          <rPr>
            <sz val="8"/>
            <color indexed="81"/>
            <rFont val="Tahoma"/>
            <family val="2"/>
          </rPr>
          <t>Min ƴiriy taat ŋu teestu gaare Kabarre ta Gala yoo diŋka, ni gaartu gaare gaare Kabarre ta Gala yoo diŋka.</t>
        </r>
      </text>
    </comment>
    <comment ref="E1425" authorId="0">
      <text>
        <r>
          <rPr>
            <sz val="8"/>
            <color indexed="81"/>
            <rFont val="Tahoma"/>
            <family val="2"/>
          </rPr>
          <t>Ka seener gay, nu iban tam kadar Buŋ kaak teestu gine riy taat samaane ɗo ɗatikko, ŋaa gaasin ja tak-tak nam ɗo ƴiriy ta Iisa Masi.</t>
        </r>
      </text>
    </comment>
    <comment ref="E1426" authorId="0">
      <text>
        <r>
          <rPr>
            <sz val="8"/>
            <color indexed="81"/>
            <rFont val="Tahoma"/>
            <family val="2"/>
          </rPr>
          <t>Ɗo bi ŋaar-ak ko, maan kaak naako gine-ak, illa nu raka kuuco kaawe sawa di ɗo bi kaŋko. Ɗo bi ŋaar-ak ko, wiktin taat nu goyiy misa iŋ kuŋko, ya nu goy daŋaayne nam diŋ gay, naa gaarin Kabarre ta Gala ho naako gaare baat ta barkin ta Buŋdi taat nu gaariiko bal kolaw.</t>
        </r>
      </text>
    </comment>
    <comment ref="E1427" authorId="0">
      <text>
        <r>
          <rPr>
            <sz val="8"/>
            <color indexed="81"/>
            <rFont val="Tahoma"/>
            <family val="2"/>
          </rPr>
          <t>Ka seener, Buŋ meen̰ji sa saadinna, ŋaar kaawaako maman nu ooyiŋko iŋ barkiney ta Iisa Masi.</t>
        </r>
      </text>
    </comment>
    <comment ref="E1428" authorId="0">
      <text>
        <r>
          <rPr>
            <sz val="8"/>
            <color indexed="81"/>
            <rFont val="Tahoma"/>
            <family val="2"/>
          </rPr>
          <t>Diŋka-aŋ ko, nu indiy Buŋ a ele kaak ku elgiyo yaa gaaye dakina, paa kat, ku asiy ibinin̰ji dakina nam kuu ibinin̰ji sa, ho gamin okin̰co kuuk ku rakiyo yaa gaaye dakina.</t>
        </r>
      </text>
    </comment>
    <comment ref="E1429" authorId="0">
      <text>
        <r>
          <rPr>
            <sz val="8"/>
            <color indexed="81"/>
            <rFont val="Tahoma"/>
            <family val="2"/>
          </rPr>
          <t>Nu siiriijiŋ-ak ɗo gamin kuuk ginno gamin ku pey kuuk yaako gecin̰ko. Ansi-ak, kuu goye *cawar ɗo uŋji ka Buŋdi, kuu goye bal *cawar ɗo ƴiriy ta Iisa Masi.</t>
        </r>
      </text>
    </comment>
    <comment ref="E1430" authorId="0">
      <text>
        <r>
          <rPr>
            <sz val="8"/>
            <color indexed="81"/>
            <rFont val="Tahoma"/>
            <family val="2"/>
          </rPr>
          <t>Buŋ yaako berin haginey maan kaak ŋa rakiy gine sellen̰ ɗo uŋji ka Buŋdi ɗo saan ta Iisa Masi. Ɗo bi ŋaar-ak ko, gee yaa ozilin̰co ho ŋuu ozilin̰ji.</t>
        </r>
      </text>
    </comment>
    <comment ref="E1431" authorId="0">
      <text>
        <r>
          <rPr>
            <sz val="8"/>
            <color indexed="81"/>
            <rFont val="Tahoma"/>
            <family val="2"/>
          </rPr>
          <t>Kar gay gem kol siŋtay, nu rakaako ibine kadar gamin kuuk as ɗo pisindu gintu gaay ta Kabarre ta Gala, illa gaay gaare pey gaase ka gaasɗo.</t>
        </r>
      </text>
    </comment>
    <comment ref="E1432" authorId="0">
      <text>
        <r>
          <rPr>
            <sz val="8"/>
            <color indexed="81"/>
            <rFont val="Tahoma"/>
            <family val="2"/>
          </rPr>
          <t>Ansii ko, wiktin taat nu goyiy ɗo uŋco ka askirnar okin̰co ku Room, nu gintu waraŋ ɗo uŋco ka gay seriiner okin̰ji yoo ɗo wer ka pey, gee kuuk aaɗintu sa iban kadar nu goy ɗo daŋaayner asaan nu aamin ɗo Iisa Masi.</t>
        </r>
      </text>
    </comment>
    <comment ref="E1433" authorId="0">
      <text>
        <r>
          <rPr>
            <sz val="8"/>
            <color indexed="81"/>
            <rFont val="Tahoma"/>
            <family val="2"/>
          </rPr>
          <t>Ɗo bi ka *Rabbiner, siŋta dakina kuuk goy ɗo daŋaayner ar kaak nu goyiy daŋaayne-aŋku. Ɗo bi ŋaar-ak ko, ŋu gastu kolaw taat naa gaare kaaw ta Buŋdi bal kolaw.</t>
        </r>
      </text>
    </comment>
    <comment ref="E1434" authorId="0">
      <text>
        <r>
          <rPr>
            <sz val="8"/>
            <color indexed="81"/>
            <rFont val="Tahoma"/>
            <family val="2"/>
          </rPr>
          <t>Kar daarin̰ gay, ŋu gaariy Kabarre ta Gala asaan ŋu ginaaco hasuudinaw ho ŋu meelgiyo. Daarin̰ gay, ŋu gaariy Kabarre ta Gala asaan ŋu el gaare botol ta gala, ŋu kolaag Masi kaak Buŋ doɓtu.</t>
        </r>
      </text>
    </comment>
    <comment ref="E1435" authorId="0">
      <text>
        <r>
          <rPr>
            <sz val="8"/>
            <color indexed="81"/>
            <rFont val="Tahoma"/>
            <family val="2"/>
          </rPr>
          <t>Ku zeeɗaako-ak, asaan ku iban tam kadar goyin̰co samaane ɗo bi ka gaasɗo Kabarre ta Gala.</t>
        </r>
      </text>
    </comment>
    <comment ref="E1436" authorId="0">
      <text>
        <r>
          <rPr>
            <sz val="8"/>
            <color indexed="81"/>
            <rFont val="Tahoma"/>
            <family val="2"/>
          </rPr>
          <t>Kar gay, waanna-ak, ŋu gaara kaaw ta Buŋdi bal kolaw di. Illa nu ibanno baati di. Ya ŋu gaara ansi-ak, ŋu gaara kaaw ta Masi ɗo daŋaayner. Iŋ taar-at oki, nu taaɓiyaag di.</t>
        </r>
      </text>
    </comment>
    <comment ref="E1437" authorId="0">
      <text>
        <r>
          <rPr>
            <sz val="8"/>
            <color indexed="81"/>
            <rFont val="Tahoma"/>
            <family val="2"/>
          </rPr>
          <t>Yampa, maa di? Ha'a, paa kat, ɗo ay maanna, wala ɗo bi ka kaawin okin̰co, wala ɗo bi ka seener, gee gaara kadar ŋu gaara Masi ko kuuk ŋu gaariy kaaw ta Buŋdi. Ɗo bi ŋaar-ak ko, adir gala. Diŋ gay, iŋ taar-an ko, adir gala, naa aaciye diŋ ga!</t>
        </r>
      </text>
    </comment>
    <comment ref="E1438" authorId="0">
      <text>
        <r>
          <rPr>
            <sz val="8"/>
            <color indexed="81"/>
            <rFont val="Tahoma"/>
            <family val="2"/>
          </rPr>
          <t>asaan nu iban kadar maan kaak ku rakiy gine-ak yaa gine gallo ɗo uŋdu min ɗo imaanko. Ku asiy gine ampa-ak iŋ gudurre ta Ruwwin ta Iisa Masi.</t>
        </r>
      </text>
    </comment>
    <comment ref="E1439" authorId="0">
      <text>
        <r>
          <rPr>
            <sz val="8"/>
            <color indexed="81"/>
            <rFont val="Tahoma"/>
            <family val="2"/>
          </rPr>
          <t>Ɗo saan taar-at ko, nu iban tam kadar maan kaak naa gine min ɗo uŋji ka Buŋdi yaa amile min lociŋ. Ba aaro, ya nu goyiy di wala nu mate, tanto di, doo kat, werin okin̰ji yaa gine *darjin ta Buŋdi ɗo uŋji ka Iisa Masi.</t>
        </r>
      </text>
    </comment>
    <comment ref="E1440" authorId="0">
      <text>
        <r>
          <rPr>
            <sz val="8"/>
            <color indexed="81"/>
            <rFont val="Tahoma"/>
            <family val="2"/>
          </rPr>
          <t>Asaan ɗo uŋdu, goye kaak nu goyiy-ak, ŋaar ko Masi ho ya nu goyiy sa, naa gaseŋgu.</t>
        </r>
      </text>
    </comment>
    <comment ref="E1441" authorId="0">
      <text>
        <r>
          <rPr>
            <sz val="8"/>
            <color indexed="81"/>
            <rFont val="Tahoma"/>
            <family val="2"/>
          </rPr>
          <t>Ya goye kaak nu goyiy-ak, ŋaar-ak naa gine riy taat taɓ. Kar gay, nu ibanno maan kaak naa gine misa iŋ zir.</t>
        </r>
      </text>
    </comment>
    <comment ref="E1442" authorId="0">
      <text>
        <r>
          <rPr>
            <sz val="8"/>
            <color indexed="81"/>
            <rFont val="Tahoma"/>
            <family val="2"/>
          </rPr>
          <t>Ya ɗo tanto-at, nu raka goye uŋda iŋ nunu: ya nu raka goye ka samaaner ho naa goye iŋ Iisa Masi di, taar-an goya. Ɗo tan̰ji-at, nu raka goye pey dakin paka.</t>
        </r>
      </text>
    </comment>
    <comment ref="E1443" authorId="0">
      <text>
        <r>
          <rPr>
            <sz val="8"/>
            <color indexed="81"/>
            <rFont val="Tahoma"/>
            <family val="2"/>
          </rPr>
          <t>Kar gay, ya ŋa goy misa iŋ odinay, ŋaar sellen̰ pakgig uŋte ɗo uŋji ka Buŋdi.</t>
        </r>
      </text>
    </comment>
    <comment ref="E1444" authorId="0">
      <text>
        <r>
          <rPr>
            <sz val="8"/>
            <color indexed="81"/>
            <rFont val="Tahoma"/>
            <family val="2"/>
          </rPr>
          <t>Ɗo bi ŋaar-ak ko, nu iban tam kadar nu goy misa iŋ kuŋko ho naako gaaye sawa di, okinte ku gasit imaankon di gaay iŋ galal, ho galal sa yaa miine ɗo bi ka imaanko.</t>
        </r>
      </text>
    </comment>
    <comment ref="E1445" authorId="0">
      <text>
        <r>
          <rPr>
            <sz val="8"/>
            <color indexed="81"/>
            <rFont val="Tahoma"/>
            <family val="2"/>
          </rPr>
          <t>Ampaa ko, wiktin taat nu asiy goye pey iŋ kuŋko, nu indaaciŋ ko a barkiney yaa miine dakina ɗo uŋji ka Iisa Masi.</t>
        </r>
      </text>
    </comment>
    <comment ref="E1446" authorId="0">
      <text>
        <r>
          <rPr>
            <sz val="8"/>
            <color indexed="81"/>
            <rFont val="Tahoma"/>
            <family val="2"/>
          </rPr>
          <t>Ya ŋa ase, ŋaar-ak gaara kadar Kabarre ta Gala ta Gala ta Masi di pakiroŋ. Ansi-ak, ya ŋa ase ya ŋa taliŋko wala ŋa dorig gamin kuŋko, illa nu dorig gamin kuuk ku gintu biy. Ɗo bi ŋaar-ak ko, Ruwwin ta Buŋdi gaayaako loko, ku goy iŋ kuŋko sawa, iŋ imaan ta Kabarre ta Gala.</t>
        </r>
      </text>
    </comment>
    <comment ref="E1447" authorId="0">
      <text>
        <r>
          <rPr>
            <sz val="8"/>
            <color indexed="81"/>
            <rFont val="Tahoma"/>
            <family val="2"/>
          </rPr>
          <t>Ya ŋu pooc giji, dakoŋ rasenno maanna. Pa-ak gaara kadar ŋu rawtaagɗo maanna. Kar lokoŋ gay, paa kat, Buŋ yaate bere jile. Iŋ taar-at kat, gii gase jile.</t>
        </r>
      </text>
    </comment>
    <comment ref="E1448" authorId="0">
      <text>
        <r>
          <rPr>
            <sz val="8"/>
            <color indexed="81"/>
            <rFont val="Tahoma"/>
            <family val="2"/>
          </rPr>
          <t>Buŋ berko barkin ɗo bi ka Masi, asaan ŋa berko barkin ɗo uŋji ka Buŋdi. Kar gay, ŋa barkiyiite, kuu aamine iŋ ŋaara di, kuu taaɓiyin̰ oki ɗo bi kan̰ji,</t>
        </r>
      </text>
    </comment>
    <comment ref="E1449" authorId="0">
      <text>
        <r>
          <rPr>
            <sz val="8"/>
            <color indexed="81"/>
            <rFont val="Tahoma"/>
            <family val="2"/>
          </rPr>
          <t>Gem kaak ku taltu iŋ nunu, ku bal ibinin̰ji, ŋaar goy iŋ nunu ho diŋ gay, ku dorig iŋ nunu.</t>
        </r>
      </text>
    </comment>
    <comment ref="E1450" authorId="0">
      <text>
        <r>
          <rPr>
            <sz val="8"/>
            <color indexed="81"/>
            <rFont val="Tahoma"/>
            <family val="2"/>
          </rPr>
          <t>Ya ku goy iŋ nunu, nu gastu galal rakki ɗo uŋji ka Buŋdi, ho ya ku elgig iŋ elginko, kuu goye iŋ Ruwwin ta Buŋdi sawa, kuu gine ziŋkico sellen̰ ɗo uŋji ka Buŋdi, ho ya ku raka gine ziŋkico samaane ɗo uŋji ka Buŋdi,</t>
        </r>
      </text>
    </comment>
    <comment ref="E1451" authorId="0">
      <text>
        <r>
          <rPr>
            <sz val="8"/>
            <color indexed="81"/>
            <rFont val="Tahoma"/>
            <family val="2"/>
          </rPr>
          <t>Ansi-ak, icit galal dakina, asaan ku elgig samaane. Ku elgig samaane, ku elgig samaane, ku elgig samaane, ku elgig samaane, ku elgig samaane.</t>
        </r>
      </text>
    </comment>
    <comment ref="E1452" authorId="0">
      <text>
        <r>
          <rPr>
            <sz val="8"/>
            <color indexed="81"/>
            <rFont val="Tahoma"/>
            <family val="2"/>
          </rPr>
          <t>Dakoŋ icenno gelbinko samaane wala iŋ pikirre ta gallo. Kar gay, iŋ gelbin ka ziŋkiko, naako bere ziŋkiko ar ziŋkiko ku maaniiko, paa kat, gii obe gemo ɗo uŋco ka geemir.</t>
        </r>
      </text>
    </comment>
    <comment ref="E1453" authorId="0">
      <text>
        <r>
          <rPr>
            <sz val="8"/>
            <color indexed="81"/>
            <rFont val="Tahoma"/>
            <family val="2"/>
          </rPr>
          <t>Ŋaar-ak, gem rakki sa gina riy ta een̰ji di, illa ŋaa tale kaƴco ku geemir oki.</t>
        </r>
      </text>
    </comment>
    <comment ref="E1454" authorId="0">
      <text>
        <r>
          <rPr>
            <sz val="8"/>
            <color indexed="81"/>
            <rFont val="Tahoma"/>
            <family val="2"/>
          </rPr>
          <t>Goyoŋ gelbinko ziŋkiko ar taat ku goyiy iŋ ziŋkiko ku Iisa Masi.</t>
        </r>
      </text>
    </comment>
    <comment ref="E1455" authorId="0">
      <text>
        <r>
          <rPr>
            <sz val="8"/>
            <color indexed="81"/>
            <rFont val="Tahoma"/>
            <family val="2"/>
          </rPr>
          <t>Ŋaar kaak goy ɗo uŋji ka Buŋdi, wala ginno maanna kaak ŋuu icin̰ji. Ɗo bi ŋaar-ak ko, ŋaar ko Buŋ.</t>
        </r>
      </text>
    </comment>
    <comment ref="E1456" authorId="0">
      <text>
        <r>
          <rPr>
            <sz val="8"/>
            <color indexed="81"/>
            <rFont val="Tahoma"/>
            <family val="2"/>
          </rPr>
          <t>Kar gay, ŋa rawtig di, ŋa gintu ar gay riyor. Ŋa gintu ar ziy ka gemor, ŋa gintu ar gem ka gemor. Ŋa gintu ar ziy ka gemor di ho ŋa gintu ar gem ka gemor.</t>
        </r>
      </text>
    </comment>
    <comment ref="E1457" authorId="0">
      <text>
        <r>
          <rPr>
            <sz val="8"/>
            <color indexed="81"/>
            <rFont val="Tahoma"/>
            <family val="2"/>
          </rPr>
          <t>Kar gay, ŋa gina ziy kapak tak-tak, ŋa meen̰ji di gedirgiyo, ŋa mattu ka etor, ho ŋa mattu ka etor oki, ŋu ɗooɗin̰ ka etor.</t>
        </r>
      </text>
    </comment>
    <comment ref="E1458" authorId="0">
      <text>
        <r>
          <rPr>
            <sz val="8"/>
            <color indexed="81"/>
            <rFont val="Tahoma"/>
            <family val="2"/>
          </rPr>
          <t>Ɗo bi ŋaar-ak ko, Buŋ cooniig kuwa ka samaaner ho ŋa berji barkin a ŋaa gine siŋ ku pey,</t>
        </r>
      </text>
    </comment>
    <comment ref="E1459" authorId="0">
      <text>
        <r>
          <rPr>
            <sz val="8"/>
            <color indexed="81"/>
            <rFont val="Tahoma"/>
            <family val="2"/>
          </rPr>
          <t>Ɗo bi ka Iisa Masi, Buŋ n̰aamiig adiy ku sultinniidi, kuuk aginiyco mate ho kuuk mate,</t>
        </r>
      </text>
    </comment>
    <comment ref="E1460" authorId="0">
      <text>
        <r>
          <rPr>
            <sz val="8"/>
            <color indexed="81"/>
            <rFont val="Tahoma"/>
            <family val="2"/>
          </rPr>
          <t>Ɗo wer-ak, ay gem di yaa kaawe ɗo uŋji ka Buŋdi Tacco aman: " Iisa Masi, ŋaar *Rabbine! " Ɗo *darjin ta Buŋdi ta Tacco Buŋ.</t>
        </r>
      </text>
    </comment>
    <comment ref="E1461" authorId="0">
      <text>
        <r>
          <rPr>
            <sz val="8"/>
            <color indexed="81"/>
            <rFont val="Tahoma"/>
            <family val="2"/>
          </rPr>
          <t>Ampa-ak, kuŋ gee kuuk nu elgiyo, uudin taat ku dortu min nu goyiy misa iŋ kuŋko di, kar diŋ gay, wiktin taat nu goyaaɗo oki, dakoŋ gaayen di pakgigɗo. Ginguwoŋ jile kaak taɓ. Ginguwoŋ iŋ kolaw ho iŋ kolaw.</t>
        </r>
      </text>
    </comment>
    <comment ref="E1462" authorId="0">
      <text>
        <r>
          <rPr>
            <sz val="8"/>
            <color indexed="81"/>
            <rFont val="Tahoma"/>
            <family val="2"/>
          </rPr>
          <t>Asaan ŋaar Buŋ kat gin gudurre ɗo gelbinko, ŋaa gine maan kaak ku rakiyo ho kaak kuu ginin̰ji ya ku rakiyo.</t>
        </r>
      </text>
    </comment>
    <comment ref="E1463" authorId="0">
      <text>
        <r>
          <rPr>
            <sz val="8"/>
            <color indexed="81"/>
            <rFont val="Tahoma"/>
            <family val="2"/>
          </rPr>
          <t>Goyoŋ gamin okin̰co ku maaniiko, dakoŋ osenno ziŋkiko ho dakoŋ meelen̰coɗo.</t>
        </r>
      </text>
    </comment>
    <comment ref="E1464" authorId="0">
      <text>
        <r>
          <rPr>
            <sz val="8"/>
            <color indexed="81"/>
            <rFont val="Tahoma"/>
            <family val="2"/>
          </rPr>
          <t>Ampaa kat, kuu gine koogin ku Buŋdi kuuk taɓ. Paa kat, kuu gine koogin ku Buŋdi kuuk taɓ ɗo ɗatik ta gee ku diŋka kuuk jookumo ho ŋu rawte. Ɗo uŋco ka geemir, ku gaara ar portikaw ku portikaw kuuk goy ɗo uŋco ka geemir.</t>
        </r>
      </text>
    </comment>
    <comment ref="E1465" authorId="0">
      <text>
        <r>
          <rPr>
            <sz val="8"/>
            <color indexed="81"/>
            <rFont val="Tahoma"/>
            <family val="2"/>
          </rPr>
          <t>Ŋuur-ak kaaw taat bera goye ɗo uŋji ka Buŋdi. Paa kat, ƴiriy taat Masi yaa yeepe, nu siiriijiŋ kaaw-at ɗo kaar. Nu balko siye maan keɗer wala naa soke ziy ɗo maanna.</t>
        </r>
      </text>
    </comment>
    <comment ref="E1466" authorId="0">
      <text>
        <r>
          <rPr>
            <sz val="8"/>
            <color indexed="81"/>
            <rFont val="Tahoma"/>
            <family val="2"/>
          </rPr>
          <t>Ya maanna-ak oki, ya nu gina zir ɗo uŋji ka Buŋdi ar satkine kaak ku giniy ɗo imaanko, ŋaar-ak, adir gala ho okiŋko, adir gala.</t>
        </r>
      </text>
    </comment>
    <comment ref="E1467" authorId="0">
      <text>
        <r>
          <rPr>
            <sz val="8"/>
            <color indexed="81"/>
            <rFont val="Tahoma"/>
            <family val="2"/>
          </rPr>
          <t>Kuŋko oki, aaciyoŋ iŋ ŋaara ho aaciyoŋ iŋ nunu.</t>
        </r>
      </text>
    </comment>
    <comment ref="E1468" authorId="0">
      <text>
        <r>
          <rPr>
            <sz val="8"/>
            <color indexed="81"/>
            <rFont val="Tahoma"/>
            <family val="2"/>
          </rPr>
          <t>Kar gay, nu diy gelbiner iŋ *Rabbin Iisa a naako n̰aame kadar naako n̰aame Timote yaako gaaye sooɗ di, paa kat, nun oki yaa gase gelbiner ya nu gas kabarre ta goyiŋko.</t>
        </r>
      </text>
    </comment>
    <comment ref="E1469" authorId="0">
      <text>
        <r>
          <rPr>
            <sz val="8"/>
            <color indexed="81"/>
            <rFont val="Tahoma"/>
            <family val="2"/>
          </rPr>
          <t>Asaan nu ginno gem ka pey kaak pakgig gamin kuuk taɓ ŋaa tale samaane ɗo bi kaŋko.</t>
        </r>
      </text>
    </comment>
    <comment ref="E1470" authorId="0">
      <text>
        <r>
          <rPr>
            <sz val="8"/>
            <color indexed="81"/>
            <rFont val="Tahoma"/>
            <family val="2"/>
          </rPr>
          <t>Asaan okin̰co, ŋuur bariya gamin kuuk yaako nece diŋka, kar gay, ŋu bariya gamin ku Iisa Masi di.</t>
        </r>
      </text>
    </comment>
    <comment ref="E1471" authorId="0">
      <text>
        <r>
          <rPr>
            <sz val="8"/>
            <color indexed="81"/>
            <rFont val="Tahoma"/>
            <family val="2"/>
          </rPr>
          <t>Kar gay, ku iban tam kadar ŋa gas gaare gudurre taat ŋa gaartu iŋ nunu ar roŋji ka tacco, ɗo bi ka Kabarre ta Gala.</t>
        </r>
      </text>
    </comment>
    <comment ref="E1472" authorId="0">
      <text>
        <r>
          <rPr>
            <sz val="8"/>
            <color indexed="81"/>
            <rFont val="Tahoma"/>
            <family val="2"/>
          </rPr>
          <t>Ɗo bi ŋaar-ak ko, ya nu diy gelbiner kat n̰aamaanu, naaji n̰aamin̰ji koɗok di.</t>
        </r>
      </text>
    </comment>
    <comment ref="E1473" authorId="0">
      <text>
        <r>
          <rPr>
            <sz val="8"/>
            <color indexed="81"/>
            <rFont val="Tahoma"/>
            <family val="2"/>
          </rPr>
          <t>Nu kaawaako ka seener ɗo *Rabbiner, ampa-ak, nun meendu sa yaa ase koɗok di.</t>
        </r>
      </text>
    </comment>
    <comment ref="E1474" authorId="0">
      <text>
        <r>
          <rPr>
            <sz val="8"/>
            <color indexed="81"/>
            <rFont val="Tahoma"/>
            <family val="2"/>
          </rPr>
          <t>Ɗo bi kan̰ji, nu ictu niyine a naako n̰aame siŋdu kaak taɓ. Ŋaar siŋdu kaak nu gina riy iŋ odinar ho kaak askirnar oki. Ya kuŋ gay, ŋaako n̰aameŋga ar siŋji kaak nu tabirintu ho kaak zer naako gaayin̰ maanna-aŋka.</t>
        </r>
      </text>
    </comment>
    <comment ref="E1475" authorId="0">
      <text>
        <r>
          <rPr>
            <sz val="8"/>
            <color indexed="81"/>
            <rFont val="Tahoma"/>
            <family val="2"/>
          </rPr>
          <t>asaan kuŋ okiŋko raɗaw. Ku dor kadar ŋa coole. Ampa-ak, ni weƴaw nam ku dor kadar ŋa coole.</t>
        </r>
      </text>
    </comment>
    <comment ref="E1476" authorId="0">
      <text>
        <r>
          <rPr>
            <sz val="8"/>
            <color indexed="81"/>
            <rFont val="Tahoma"/>
            <family val="2"/>
          </rPr>
          <t>Asaan ka seener, ŋa taaɓiy ko raɗuwa ho ŋa mattu. Kar gay, Buŋ taltu aminduwiy. Kar gay, ŋa ŋaar bal talin̰ji diŋ di, ŋa talintu oki, nun meendu sa, paa kat, nun taaɓiyɗo tak-tak iŋ taaɓine.</t>
        </r>
      </text>
    </comment>
    <comment ref="E1477" authorId="0">
      <text>
        <r>
          <rPr>
            <sz val="8"/>
            <color indexed="81"/>
            <rFont val="Tahoma"/>
            <family val="2"/>
          </rPr>
          <t>Ŋaar-ak ko, nu n̰aamaaga-ak pak ka seener, asaan ya ku taliig pey ŋaar-ak, aditko yaa gine portiko ho nun oki, naa aaciye.</t>
        </r>
      </text>
    </comment>
    <comment ref="E1478" authorId="0">
      <text>
        <r>
          <rPr>
            <sz val="8"/>
            <color indexed="81"/>
            <rFont val="Tahoma"/>
            <family val="2"/>
          </rPr>
          <t>Di ŋaar-ak, ooyon̰ji iŋ galal okintiti ɗo *Rabbiner. Paa kat, kuu gase haginko taat taɓ.</t>
        </r>
      </text>
    </comment>
    <comment ref="E1479" authorId="0">
      <text>
        <r>
          <rPr>
            <sz val="8"/>
            <color indexed="81"/>
            <rFont val="Tahoma"/>
            <family val="2"/>
          </rPr>
          <t>asaan ɗo bi ka riy taat Masi gintu portiko, ŋa gaay mate. Ɗo bi ŋaar-ak ko, ŋa barjiltu a naako gaasin riy taat ku rakiidu gine lotu tak-tak.</t>
        </r>
      </text>
    </comment>
    <comment ref="E1480" authorId="0">
      <text>
        <r>
          <rPr>
            <sz val="8"/>
            <color indexed="81"/>
            <rFont val="Tahoma"/>
            <family val="2"/>
          </rPr>
          <t>Ampa-ak, gem kol siŋtay, aaciyoŋ iŋ gelbin rakki ɗo *Rabbiner. Ya nu siirkoŋ ko waraŋ ɗo bi kanto, kaaw taat nu siiriijiŋko-at, taar lokoɗo, yampa loko maanna.</t>
        </r>
      </text>
    </comment>
    <comment ref="E1481" authorId="0">
      <text>
        <r>
          <rPr>
            <sz val="8"/>
            <color indexed="81"/>
            <rFont val="Tahoma"/>
            <family val="2"/>
          </rPr>
          <t>Taloŋ ja amay ku dambiniidi, taloŋ ja ŋuur kuuk gina jookumo. Taloŋ ja amay kuuk coor-aku.</t>
        </r>
      </text>
    </comment>
    <comment ref="E1482" authorId="0">
      <text>
        <r>
          <rPr>
            <sz val="8"/>
            <color indexed="81"/>
            <rFont val="Tahoma"/>
            <family val="2"/>
          </rPr>
          <t>asaan nin-aŋ ko kuuk Yuudinnaɗo kat *ɗukume ja seln̰o. Ni abdiya Buŋ iŋ Ruwwin ta Buŋdi. Ni ozilaaga iŋ amaanne taat ŋu giniy riy ta Buŋdi, kar ni poocta iŋ gelbin rakki taat ŋu rakiy gine ɗo uŋji ka Buŋdi.</t>
        </r>
      </text>
    </comment>
    <comment ref="E1483" authorId="0">
      <text>
        <r>
          <rPr>
            <sz val="8"/>
            <color indexed="81"/>
            <rFont val="Tahoma"/>
            <family val="2"/>
          </rPr>
          <t>Ɗo bi ŋaar-ak ko, nun gay, nu gin imaan taat ŋu goyiy iŋ taar-an di. Ya gem ka pey diy kaay a ŋa goy iŋ taar-at ɗo uŋji ka Buŋdi, nun gay, naa gedire ginin̰ maanna.</t>
        </r>
      </text>
    </comment>
    <comment ref="E1484" authorId="0">
      <text>
        <r>
          <rPr>
            <sz val="8"/>
            <color indexed="81"/>
            <rFont val="Tahoma"/>
            <family val="2"/>
          </rPr>
          <t>Min ŋaar-ak, nu *ɗukumiiji seln̰o ɗo menaw porpoɗ, nu amil min gee ku Israyeel, min tamba ta Benjamin, nu *Yuudinnaɗo min *Hebru, ho ta *Yuudinnar gay, nu aaɗaag *Pariziyenna ɗo gaanuundi.</t>
        </r>
      </text>
    </comment>
    <comment ref="E1485" authorId="0">
      <text>
        <r>
          <rPr>
            <sz val="8"/>
            <color indexed="81"/>
            <rFont val="Tahoma"/>
            <family val="2"/>
          </rPr>
          <t>Ŋuur-ak, nu taaɓiyiig gee ku Eglizdi iŋ gelbin rakki. Ɗo bi ka *gaanuun ka Muusa kaawtu, nu ginaat sellen̰ ar kaak *gaanuun kaawiyo. Ɗo bi ŋaar-ak ko, nu elgigɗo tak-tak.</t>
        </r>
      </text>
    </comment>
    <comment ref="E1486" authorId="0">
      <text>
        <r>
          <rPr>
            <sz val="8"/>
            <color indexed="81"/>
            <rFont val="Tahoma"/>
            <family val="2"/>
          </rPr>
          <t>Ku iban tam kadar gamin-aŋ okin̰co nu talig a ŋuun gasin̰ dakina ɗo saan ta Masi. Ɗo saan taar-at ko, nu talig a illa naa pooce.</t>
        </r>
      </text>
    </comment>
    <comment ref="E1487" authorId="0">
      <text>
        <r>
          <rPr>
            <sz val="8"/>
            <color indexed="81"/>
            <rFont val="Tahoma"/>
            <family val="2"/>
          </rPr>
          <t>Ya ɗo tanto kin di-ak, maan ka pey, nu talaag gamin okin̰co ar kaak taɓ pakgig Buŋ, ŋuur ibingig ko Masi Iisa, *Rabbiner. Ɗo saan taar-at ko, nu talaag gamin okin̰co aale. Ɗo tan̰ji-at, nu talaag gamin okin̰co aale, asaan naa gasin̰ Iisa Masi.</t>
        </r>
      </text>
    </comment>
    <comment ref="E1488" authorId="0">
      <text>
        <r>
          <rPr>
            <sz val="8"/>
            <color indexed="81"/>
            <rFont val="Tahoma"/>
            <family val="2"/>
          </rPr>
          <t>Yampa, naa gase goye iŋ ŋaara ho nu goyiy oki iŋ ŋaara. Ka seener gay, min lotu-ak, nu ginno botol taat Buŋ rakiy a naa gine sellen̰ ɗo uŋji ka Buŋdi. Illa nu ginit sellen̰-at asaan nu aamin ɗo Iisa Masi. Sellen̰-at, taar ko taat Buŋ rakiy a naa goye sellen̰ min ɗo uŋji ka Buŋdi, nam ta aamin ɗo Iisa Masi.</t>
        </r>
      </text>
    </comment>
    <comment ref="E1489" authorId="0">
      <text>
        <r>
          <rPr>
            <sz val="8"/>
            <color indexed="81"/>
            <rFont val="Tahoma"/>
            <family val="2"/>
          </rPr>
          <t>Nu raka ibinin̰ Iisa, nu raka ibinin̰ gudurre taat ŋa nooytu. Nu raka pey a ŋa taaɓiye iŋ nunu, kar wiktin taat ŋa mattu gay, nu taltu portiko taat ŋa gaay mate.</t>
        </r>
      </text>
    </comment>
    <comment ref="E1490" authorId="0">
      <text>
        <r>
          <rPr>
            <sz val="8"/>
            <color indexed="81"/>
            <rFont val="Tahoma"/>
            <family val="2"/>
          </rPr>
          <t>Ya ɗo tanto-ak, naa gase botol taat naa nooye min ɗo muuti. "</t>
        </r>
      </text>
    </comment>
    <comment ref="E1491" authorId="0">
      <text>
        <r>
          <rPr>
            <sz val="8"/>
            <color indexed="81"/>
            <rFont val="Tahoma"/>
            <family val="2"/>
          </rPr>
          <t>Nu kaawaako a nu gasɗo gamin kuuk nu gaasit ko muutuy. Ya nu taaɓiyaagu, naa aaɗin̰co baati, kar gay, nu aaɗintu asaan nu aaɗintu min ɗo uŋji ka Buŋdi. Iŋ taar-at ko, Iisa Masi oki gaasit ko muutuy.</t>
        </r>
      </text>
    </comment>
    <comment ref="E1492" authorId="0">
      <text>
        <r>
          <rPr>
            <sz val="8"/>
            <color indexed="81"/>
            <rFont val="Tahoma"/>
            <family val="2"/>
          </rPr>
          <t>Ampa-ak, gem kol siŋtay, nun gay talaagɗo maanna-aŋ a nu ibanno maanna. Illa naa gase goye ka gaasɗo, naa gasin̰ gamin kuuk goy aaror ho naa gase pey goye ka gaasɗo.</t>
        </r>
      </text>
    </comment>
    <comment ref="E1493" authorId="0">
      <text>
        <r>
          <rPr>
            <sz val="8"/>
            <color indexed="81"/>
            <rFont val="Tahoma"/>
            <family val="2"/>
          </rPr>
          <t>Nu tala kar maan kaak Buŋ rakiyindu-ak gay, illa naa gasin haginey taat ŋa koliinu ɗo uŋji ka Buŋdi iŋ botol ta Iisa Masi.</t>
        </r>
      </text>
    </comment>
    <comment ref="E1494" authorId="0">
      <text>
        <r>
          <rPr>
            <sz val="8"/>
            <color indexed="81"/>
            <rFont val="Tahoma"/>
            <family val="2"/>
          </rPr>
          <t>Gem kol siŋko kuuk *cawar ɗo uŋji ka Buŋdi, ansi-ak, nii ibine ansi. Ya ku gin pikirre ta pey, Buŋ yaako gaarin̰ji pey waraŋ.</t>
        </r>
      </text>
    </comment>
    <comment ref="E1495" authorId="0">
      <text>
        <r>
          <rPr>
            <sz val="8"/>
            <color indexed="81"/>
            <rFont val="Tahoma"/>
            <family val="2"/>
          </rPr>
          <t>Kar gay, wer kaak ni ottu-ak, gii gine tee. "</t>
        </r>
      </text>
    </comment>
    <comment ref="E1496" authorId="0">
      <text>
        <r>
          <rPr>
            <sz val="8"/>
            <color indexed="81"/>
            <rFont val="Tahoma"/>
            <family val="2"/>
          </rPr>
          <t>Ampa-ak, gem kol siŋtay, goyoŋ ar nunu ho talig ŋuur kuuk jaawa iŋ botilti ar taat ku gastu min lociŋko.</t>
        </r>
      </text>
    </comment>
    <comment ref="E1497" authorId="0">
      <text>
        <r>
          <rPr>
            <sz val="8"/>
            <color indexed="81"/>
            <rFont val="Tahoma"/>
            <family val="2"/>
          </rPr>
          <t>Ka seener gay, min awalle, gee dakina goya. Ŋu kaawkoŋgu ko ɗo bi ka adiney kuuk ŋu ɗooɗtu ka etor ka Iisa Masi. Kar diŋ gay, nu kaawaako iŋ ale, ŋuur adine kuuk ŋu ɗooɗtu ka etor-aka.</t>
        </r>
      </text>
    </comment>
    <comment ref="E1498" authorId="0">
      <text>
        <r>
          <rPr>
            <sz val="8"/>
            <color indexed="81"/>
            <rFont val="Tahoma"/>
            <family val="2"/>
          </rPr>
          <t>Ampaa ko, gee kuuk goy ɗo adiy ka kiɗar-ak asiy gine gallo. Buŋ berco gudurrico iŋ gudurrico. Ho ŋuur kuuk goy ɗo adiy ka kiɗar-ak, okin̰co, ŋuuco gaaye gudurrico.</t>
        </r>
      </text>
    </comment>
    <comment ref="E1499" authorId="0">
      <text>
        <r>
          <rPr>
            <sz val="8"/>
            <color indexed="81"/>
            <rFont val="Tahoma"/>
            <family val="2"/>
          </rPr>
          <t>Ka seener gay, Buŋ berko baati ka kuwa ka samaaner. Min ŋaar-ak di, ni ooyit kaawoy a ŋa *Rabbin Iisa Masi ho Gay Jilindi.</t>
        </r>
      </text>
    </comment>
    <comment ref="E1500" authorId="0">
      <text>
        <r>
          <rPr>
            <sz val="8"/>
            <color indexed="81"/>
            <rFont val="Tahoma"/>
            <family val="2"/>
          </rPr>
          <t>Ŋaar yaako newse ziŋkiko kuuk kapak tak-tak, kuu gine ar ziŋkiko ku *darjiney uudin taat ŋaa gine iŋ gudurrey taat ŋa giniy iŋ gudurrey. Ɗo gudurrey taar-at ko, ŋaako jiliig gamin okin̰co ɗo pisin̰ji.</t>
        </r>
      </text>
    </comment>
    <comment ref="E1501" authorId="0">
      <text>
        <r>
          <rPr>
            <sz val="8"/>
            <color indexed="81"/>
            <rFont val="Tahoma"/>
            <family val="2"/>
          </rPr>
          <t>Ampa-ak, kuŋ siŋtay kuuk nu elgiyko ho nu elgiyko dakina, kuuk nu elgiyko dakina ho adirduug jakumne ta *ger ka Buŋdi. Gem kol siŋtay, uudin taat kuuniye-an, taay ko kuu goye bombo ɗo uŋji ka Buŋdi di.</t>
        </r>
      </text>
    </comment>
    <comment ref="E1502" authorId="0">
      <text>
        <r>
          <rPr>
            <sz val="8"/>
            <color indexed="81"/>
            <rFont val="Tahoma"/>
            <family val="2"/>
          </rPr>
          <t>Nu indaaciŋ Yuudin̰ce ho iŋ Sindikite oki, gem kol siŋti, gem-aŋ yaa goye bombo ɗo riy ta Rabbiner.</t>
        </r>
      </text>
    </comment>
    <comment ref="E1503" authorId="0">
      <text>
        <r>
          <rPr>
            <sz val="8"/>
            <color indexed="81"/>
            <rFont val="Tahoma"/>
            <family val="2"/>
          </rPr>
          <t>Nu indaaciŋ pey, kiŋke oki, gem kol siŋti daaciy, obit gudurren̰ ar taat ŋu gintu iŋ nunu. Iŋ nunu, iŋ Klement, iŋ een̰ji kuuk nu giniy riy sawa, ni gaay gaare Kabarre ta Gala. Gee-aŋku, siŋco siŋco siŋco goy ɗo Kitamner ta goye ka gaasɗo.</t>
        </r>
      </text>
    </comment>
    <comment ref="E1504" authorId="0">
      <text>
        <r>
          <rPr>
            <sz val="8"/>
            <color indexed="81"/>
            <rFont val="Tahoma"/>
            <family val="2"/>
          </rPr>
          <t>Diŋ gay, goyoŋ doo ɗo *Rabbiner. Kar nu kaawaako pey, goyoŋ doo. "</t>
        </r>
      </text>
    </comment>
    <comment ref="E1505" authorId="0">
      <text>
        <r>
          <rPr>
            <sz val="8"/>
            <color indexed="81"/>
            <rFont val="Tahoma"/>
            <family val="2"/>
          </rPr>
          <t>Gee okin̰co yaa ibine kadar kuŋ gelbinko bombo, kuu goye bombo ɗo uŋji ka Buŋdi. *Rabbin Buŋ gaay ko moota,</t>
        </r>
      </text>
    </comment>
    <comment ref="E1506" authorId="0">
      <text>
        <r>
          <rPr>
            <sz val="8"/>
            <color indexed="81"/>
            <rFont val="Tahoma"/>
            <family val="2"/>
          </rPr>
          <t>Iisa kaawtu pey aman: " Dakoŋ moyenno ɗo kaƴko. Kar gay, ɗo ay maan kaak ku indiyo, beron̰ji barkin ɗo Buŋdi ɗo uŋji ka Buŋdi. Ɗo ay maan kaak ku indiyo, beron̰ji barkin ɗo uŋji ka Buŋdi.</t>
        </r>
      </text>
    </comment>
    <comment ref="E1507" authorId="0">
      <text>
        <r>
          <rPr>
            <sz val="8"/>
            <color indexed="81"/>
            <rFont val="Tahoma"/>
            <family val="2"/>
          </rPr>
          <t>Paa kat, aapiy ta Buŋdi taat pakgigɗo pikirre okintiti yaa gooƴin̰ gelbinko ho pikirriko ɗo bi ka Iisa Masi di.</t>
        </r>
      </text>
    </comment>
    <comment ref="E1508" authorId="0">
      <text>
        <r>
          <rPr>
            <sz val="8"/>
            <color indexed="81"/>
            <rFont val="Tahoma"/>
            <family val="2"/>
          </rPr>
          <t>Ampa-ak gay gem kol siŋtay, gamin kuuk goy sellen̰, kuuk samaane, kuuk goy iŋ botol ɗo uŋji ka Buŋdi, kuuk samaane ho kuuk samaane wala kuuk samaane. Gamin-ak, ya gamin-ak samaane ho ya ŋu samaane, pakiroŋ ɗo gamin-aŋku.</t>
        </r>
      </text>
    </comment>
    <comment ref="E1509" authorId="0">
      <text>
        <r>
          <rPr>
            <sz val="8"/>
            <color indexed="81"/>
            <rFont val="Tahoma"/>
            <family val="2"/>
          </rPr>
          <t>Asaan maan kaak ku dortu, ku gastu, ku dortu ho ku taltu min ɗo kaawor, ginoŋ gamin-aŋku. Ginguwoŋ gamin-aŋ ɗo botilco ho Buŋ ka aapiyer yaa goye iŋ kuŋko.</t>
        </r>
      </text>
    </comment>
    <comment ref="E1510" authorId="0">
      <text>
        <r>
          <rPr>
            <sz val="8"/>
            <color indexed="81"/>
            <rFont val="Tahoma"/>
            <family val="2"/>
          </rPr>
          <t>Kar gay, aldu gala ɗo *Rabbiner asaan nu tal ko kadar ku talig niginko samaane ho diŋ gay, ku taliy ko a ku talintu seene. "</t>
        </r>
      </text>
    </comment>
    <comment ref="E1511" authorId="0">
      <text>
        <r>
          <rPr>
            <sz val="8"/>
            <color indexed="81"/>
            <rFont val="Tahoma"/>
            <family val="2"/>
          </rPr>
          <t>Kar gay, nu kaawaakonno pa-ak min daayum, asaan nu iban tam kadar baay ta Buŋdi goy iŋ nunu.</t>
        </r>
      </text>
    </comment>
    <comment ref="E1512" authorId="0">
      <text>
        <r>
          <rPr>
            <sz val="8"/>
            <color indexed="81"/>
            <rFont val="Tahoma"/>
            <family val="2"/>
          </rPr>
          <t>Nu iban tam kadar nu goy keɗer ho nu taaɓiyaagu. Nu iban tam kadar nu goy iŋ gamnar oki. Nu goyiy ɗo ay maanna, nu ibin di ho mey diyaanu. Nu goyiy iŋ gamnar oki ho nu necaaɗo.</t>
        </r>
      </text>
    </comment>
    <comment ref="E1513" authorId="0">
      <text>
        <r>
          <rPr>
            <sz val="8"/>
            <color indexed="81"/>
            <rFont val="Tahoma"/>
            <family val="2"/>
          </rPr>
          <t>Nu gin gudurre ta gudurre taat Buŋ beriidu gudurre min ɗo pisindu. "</t>
        </r>
      </text>
    </comment>
    <comment ref="E1514" authorId="0">
      <text>
        <r>
          <rPr>
            <sz val="8"/>
            <color indexed="81"/>
            <rFont val="Tahoma"/>
            <family val="2"/>
          </rPr>
          <t>Kar gay, ku ginit riy taat samaane ɗo taaɓiner.</t>
        </r>
      </text>
    </comment>
    <comment ref="E1515" authorId="0">
      <text>
        <r>
          <rPr>
            <sz val="8"/>
            <color indexed="81"/>
            <rFont val="Tahoma"/>
            <family val="2"/>
          </rPr>
          <t>Kar kuŋ gee ku Pilip gay, ku iban tam kadar ɗo wiktin taat nu teestu gaare Kabarre ta Gala, wiktin taat nu uctu min Maseduwaan, wiktin taat nu ɗeettu, *Egliz ka pey gaay iŋ nunu, illa kuŋkon di gaaydu gaay iŋ gaayo, wala gaay iŋ gaayo.</t>
        </r>
      </text>
    </comment>
    <comment ref="E1516" authorId="0">
      <text>
        <r>
          <rPr>
            <sz val="8"/>
            <color indexed="81"/>
            <rFont val="Tahoma"/>
            <family val="2"/>
          </rPr>
          <t>Kar wiktin taat nu goy misa Tesalonik, wiktin taat nu goyiy eɗe, ku berdu botol taat naa gasin kaawor.</t>
        </r>
      </text>
    </comment>
    <comment ref="E1517" authorId="0">
      <text>
        <r>
          <rPr>
            <sz val="8"/>
            <color indexed="81"/>
            <rFont val="Tahoma"/>
            <family val="2"/>
          </rPr>
          <t>Kar gay, nun rakaaɗo a naako bere maanna, nu rakaaɗo a naako gaare maan kaak yaako gaare gudurre taat kuu kaawe.</t>
        </r>
      </text>
    </comment>
    <comment ref="E1518" authorId="0">
      <text>
        <r>
          <rPr>
            <sz val="8"/>
            <color indexed="81"/>
            <rFont val="Tahoma"/>
            <family val="2"/>
          </rPr>
          <t>" Diŋ nu gin ko gamin okin̰co kuuk ni gintu loko ho diŋ gay, nu gin pey gamin dakina. Ya nu gasig gamin-aŋku, naako kappiyin̰co samaane ar kuuk ku beriidu sa, ŋaar-ak samaane. Satkin taat samaane, ŋaar-ak samaane ar kuuk nu ooyiy ɗo Buŋdi.</t>
        </r>
      </text>
    </comment>
    <comment ref="E1519" authorId="0">
      <text>
        <r>
          <rPr>
            <sz val="8"/>
            <color indexed="81"/>
            <rFont val="Tahoma"/>
            <family val="2"/>
          </rPr>
          <t>Buŋdu kat yaako berin̰ gamin okin̰co kuuk ni rakiyo, ŋaako berin̰co *darjiney iŋ siŋ ku Iisa Masi.</t>
        </r>
      </text>
    </comment>
    <comment ref="E1520" authorId="0">
      <text>
        <r>
          <rPr>
            <sz val="8"/>
            <color indexed="81"/>
            <rFont val="Tahoma"/>
            <family val="2"/>
          </rPr>
          <t>Ɗo Buŋ ka aginiyte ho iŋ ŋaar-ak, *darjin yaa goye doo doo. Ozilinteŋga! Amina. Ozilinteŋ ko ɗo Buŋdi doo. "</t>
        </r>
      </text>
    </comment>
    <comment ref="E1521" authorId="0">
      <text>
        <r>
          <rPr>
            <sz val="8"/>
            <color indexed="81"/>
            <rFont val="Tahoma"/>
            <family val="2"/>
          </rPr>
          <t>Goyoŋ goɗom, kuu goye sellen̰ ɗo uŋji ka Buŋdi iŋ siŋ kun̰ Iisa Masi. Siŋtar ku maaniiko goy oki sellen̰.</t>
        </r>
      </text>
    </comment>
    <comment ref="E1522" authorId="0">
      <text>
        <r>
          <rPr>
            <sz val="8"/>
            <color indexed="81"/>
            <rFont val="Tahoma"/>
            <family val="2"/>
          </rPr>
          <t>Gee kuuk *Yuudinna okin̰co kat n̰aamaaniite, kar gay, ŋuur kuuk asa min ger ka sultan kaak tatik ka Room gay gooƴe gerco. "</t>
        </r>
      </text>
    </comment>
    <comment ref="E1523" authorId="0">
      <text>
        <r>
          <rPr>
            <sz val="8"/>
            <color indexed="81"/>
            <rFont val="Tahoma"/>
            <family val="2"/>
          </rPr>
          <t>Ka seener, barkin ta *Rabbin Iisa Masi yaa goye iŋ gelbinko.</t>
        </r>
      </text>
    </comment>
    <comment ref="E1524" authorId="0">
      <text>
        <r>
          <rPr>
            <sz val="8"/>
            <color indexed="81"/>
            <rFont val="Tahoma"/>
            <family val="2"/>
          </rPr>
          <t>Pool, ŋaar riy ta Buŋdi kat n̰aamig a ŋa *paliin̰ Iisa Masi ho iŋ siŋte Timote oki,</t>
        </r>
      </text>
    </comment>
    <comment ref="E1525" authorId="0">
      <text>
        <r>
          <rPr>
            <sz val="8"/>
            <color indexed="81"/>
            <rFont val="Tahoma"/>
            <family val="2"/>
          </rPr>
          <t>Ɗo siŋtiko kuuk ɗo geeger ka Koloos, kuŋ gee ku Buŋdi ho iŋ siŋtiko kuuk sellen̰ ɗo uŋji ka Buŋdi. Buŋ yaako barkiyiŋko ho aapiye kaak asa min ɗo Takko Buŋ.</t>
        </r>
      </text>
    </comment>
    <comment ref="E1526" authorId="0">
      <text>
        <r>
          <rPr>
            <sz val="8"/>
            <color indexed="81"/>
            <rFont val="Tahoma"/>
            <family val="2"/>
          </rPr>
          <t>Ni delaajiŋ barkine ɗo Buŋ ka Takko Buŋ ka *Rabbinte Iisa Masi wiktin taat ni salkiyiiko.</t>
        </r>
      </text>
    </comment>
    <comment ref="E1527" authorId="0">
      <text>
        <r>
          <rPr>
            <sz val="8"/>
            <color indexed="81"/>
            <rFont val="Tahoma"/>
            <family val="2"/>
          </rPr>
          <t>Ka seener, ŋu dorit imaan taat ku gintu ɗo siŋ ku Iisa Masi ho iŋ ele kaak ku elgiyo ɗo gee ku Buŋdi okin̰co.</t>
        </r>
      </text>
    </comment>
    <comment ref="E1528" authorId="0">
      <text>
        <r>
          <rPr>
            <sz val="8"/>
            <color indexed="81"/>
            <rFont val="Tahoma"/>
            <family val="2"/>
          </rPr>
          <t>Ɗo bi ka imaanko taat Buŋ beriiko kuwa ka samaaner. Ɗo bi ŋaar-ak ko, ku dortu kaaw ta seener taat ŋu koliy Kabarre ta Gala</t>
        </r>
      </text>
    </comment>
    <comment ref="E1529" authorId="0">
      <text>
        <r>
          <rPr>
            <sz val="8"/>
            <color indexed="81"/>
            <rFont val="Tahoma"/>
            <family val="2"/>
          </rPr>
          <t>Ginte-ak goy diŋka iŋ kuŋko ar taat ta ku dortu ho ku ibiniit barkin ta Buŋdi uudin taat taɓ. Wer-ak ar taat ta giniy gee ɗo duniiner okin̰ji. Ta kuuniyaw ho ta gaayiy sawa-sawa ar taat ta ku dortu ho ku ibiniit barkin ta Buŋdi taat taɓ.</t>
        </r>
      </text>
    </comment>
    <comment ref="E1530" authorId="0">
      <text>
        <r>
          <rPr>
            <sz val="8"/>
            <color indexed="81"/>
            <rFont val="Tahoma"/>
            <family val="2"/>
          </rPr>
          <t>Ya ŋa el gemo iŋ riyor, ŋaar sellen̰ ho ŋa sellen̰ ɗo riy ta Buŋdi. Riy taar-at gay, ŋaar gay riyor kaak sellen̰ ɗo bi ka Masi.</t>
        </r>
      </text>
    </comment>
    <comment ref="E1531" authorId="0">
      <text>
        <r>
          <rPr>
            <sz val="8"/>
            <color indexed="81"/>
            <rFont val="Tahoma"/>
            <family val="2"/>
          </rPr>
          <t>Ŋaar di ŋaar di gaarte ele kaak Ruwwin ta Buŋdi beriiko.</t>
        </r>
      </text>
    </comment>
    <comment ref="E1532" authorId="0">
      <text>
        <r>
          <rPr>
            <sz val="8"/>
            <color indexed="81"/>
            <rFont val="Tahoma"/>
            <family val="2"/>
          </rPr>
          <t>Min ƴiriy taat ni dortu pa-ak, nin oki, min ƴiriy taat ni dortu pa-ak, ni daktu salkiyaw ɗo bi kaŋko. Ni indaaciŋ Buŋ a ŋaako gaarin̰co samaane, kuu ibinin taat ŋa rakiyo. Paa kat, kuu ibininti iŋ ibine okintiti kaak Buŋ rakiyo, iŋ ibine kaak Ruwwin ta Buŋdi beriiko,</t>
        </r>
      </text>
    </comment>
    <comment ref="E1533" authorId="0">
      <text>
        <r>
          <rPr>
            <sz val="8"/>
            <color indexed="81"/>
            <rFont val="Tahoma"/>
            <family val="2"/>
          </rPr>
          <t>Goyguwoŋ sellen̰ ɗo uŋji ka Buŋdi, kuu gine sellen̰ ɗo uŋji ka Buŋdi ɗo ay maan kaak samaane. Gamin-ak yaa gine roŋ kuuk samaane, asaan ansii ko, gee yaako gaare ziŋkico ɗo bi ka Buŋdi.</t>
        </r>
      </text>
    </comment>
    <comment ref="E1534" authorId="0">
      <text>
        <r>
          <rPr>
            <sz val="8"/>
            <color indexed="81"/>
            <rFont val="Tahoma"/>
            <family val="2"/>
          </rPr>
          <t>Buŋ berkoŋ gudurre okintiti iŋ gudurre ta *darjiney taat ŋa rakiyo. Ɗo gudurre ta *darjiney-at, kuu gedire taaɓiye ɗo gamin okin̰co kuuk yaako nece ɗo imaanko ho iŋ galal.</t>
        </r>
      </text>
    </comment>
    <comment ref="E1535" authorId="0">
      <text>
        <r>
          <rPr>
            <sz val="8"/>
            <color indexed="81"/>
            <rFont val="Tahoma"/>
            <family val="2"/>
          </rPr>
          <t>Ɗo bi ŋaar-ak ko, ŋu oziliig Takko Buŋ kaak n̰aaminti ɗo pisin̰ji ka gee kuuk goy ɗo portikaw taat samaane ɗo uŋji ka Buŋdi.</t>
        </r>
      </text>
    </comment>
    <comment ref="E1536" authorId="0">
      <text>
        <r>
          <rPr>
            <sz val="8"/>
            <color indexed="81"/>
            <rFont val="Tahoma"/>
            <family val="2"/>
          </rPr>
          <t>Buŋ kat jilinte min ɗo gondikor ho ŋa imiliite ɗo Meennaw ta Roŋji kaak ŋa elgiyo. Ŋa n̰aaminti ɗo Meennaw ta Roŋji kaak ŋa elgiyo,</t>
        </r>
      </text>
    </comment>
    <comment ref="E1537" authorId="0">
      <text>
        <r>
          <rPr>
            <sz val="8"/>
            <color indexed="81"/>
            <rFont val="Tahoma"/>
            <family val="2"/>
          </rPr>
          <t>Ɗo bi ka Iisa Masi, Buŋ saamiyiite zunuubinnico, ŋa saamiyiig zunuubinnico.</t>
        </r>
      </text>
    </comment>
    <comment ref="E1538" authorId="0">
      <text>
        <r>
          <rPr>
            <sz val="8"/>
            <color indexed="81"/>
            <rFont val="Tahoma"/>
            <family val="2"/>
          </rPr>
          <t>Min ŋaar-ak, Iisa Masi, ŋaar ko roŋ ka Buŋ kaak goyɗo min daayum. Ŋaar ko kaak awalle weƴa ɗo duniiner okintiti.</t>
        </r>
      </text>
    </comment>
    <comment ref="E1539" authorId="0">
      <text>
        <r>
          <rPr>
            <sz val="8"/>
            <color indexed="81"/>
            <rFont val="Tahoma"/>
            <family val="2"/>
          </rPr>
          <t>asaan iŋ ŋaar di Buŋ kilgiyig gamin okin̰co kuuk goy kuwa ka samaaner ho kuuk goy keɗer, gamin okin̰co kuuk goy ka samaaner ho kuuk goy keɗer, wala seesna, wala sultinniidi, wala sultinniidi, wala darrinay kuuk goy ɗatikco. Gamin okin̰co, Buŋ kilgiyiig iŋ ŋaara ho iŋ ŋaar di Buŋ kilgiyiig gamin okin̰co.</t>
        </r>
      </text>
    </comment>
    <comment ref="E1540" authorId="0">
      <text>
        <r>
          <rPr>
            <sz val="8"/>
            <color indexed="81"/>
            <rFont val="Tahoma"/>
            <family val="2"/>
          </rPr>
          <t>Ɗo uŋji ka Buŋdi, ŋa goy ko ɗo uŋco ka gee okin̰co ho gamin okin̰co goy sawa iŋ ŋaara.</t>
        </r>
      </text>
    </comment>
    <comment ref="E1541" authorId="0">
      <text>
        <r>
          <rPr>
            <sz val="8"/>
            <color indexed="81"/>
            <rFont val="Tahoma"/>
            <family val="2"/>
          </rPr>
          <t>Ŋaar ko kaay ka Egliz ka Eglizdi, ŋaar ko kaay ka ziŋkar. Ŋaar ko kaak tees awalle. Ŋaar ko kaak awalle, ŋa weƴa awalle min ɗo gee kuuk mate. Ansii kat, ɗo gamin okin̰co kuuk ŋa gintu pa-ak, ŋaa gine awalle.</t>
        </r>
      </text>
    </comment>
    <comment ref="E1542" authorId="0">
      <text>
        <r>
          <rPr>
            <sz val="8"/>
            <color indexed="81"/>
            <rFont val="Tahoma"/>
            <family val="2"/>
          </rPr>
          <t>asaan ɗo uŋji ka Buŋdi-ak, ŋa barkiyiig gee okin̰co a ŋuu goye keɗer</t>
        </r>
      </text>
    </comment>
    <comment ref="E1543" authorId="0">
      <text>
        <r>
          <rPr>
            <sz val="8"/>
            <color indexed="81"/>
            <rFont val="Tahoma"/>
            <family val="2"/>
          </rPr>
          <t>Ansii ko, iŋ ŋaar di Buŋ rakki di ŋaa n̰aame gamin okin̰co ɗo pisin̰co. Ɗo bi ka meen̰ji di, iŋ baar kuuk ŋu ɗooɗtu ka etor oki, ŋa n̰aamiig aapiye iŋ baar kuuk goy kuwa ka samaaner ho iŋ gamin okin̰co kuuk ɗo adiy ka kiɗar.</t>
        </r>
      </text>
    </comment>
    <comment ref="E1544" authorId="0">
      <text>
        <r>
          <rPr>
            <sz val="8"/>
            <color indexed="81"/>
            <rFont val="Tahoma"/>
            <family val="2"/>
          </rPr>
          <t>Ya ku el gamin-ak, Buŋ elgiikonno ho ku elgikonno adinko, asaan iŋ riy taat samaanno ku gintu jookumo.</t>
        </r>
      </text>
    </comment>
    <comment ref="E1545" authorId="0">
      <text>
        <r>
          <rPr>
            <sz val="8"/>
            <color indexed="81"/>
            <rFont val="Tahoma"/>
            <family val="2"/>
          </rPr>
          <t>Kar diŋ gay, iŋ ziŋkiko ku Masi, ŋaako deeŋko ho diŋ gay, ku asiy gine portiko min ɗo uŋji ka Buŋdi. Paa kat, kuuji gine sellen̰, *cawar ho *cawar ɗo uŋji ka Buŋdi.</t>
        </r>
      </text>
    </comment>
    <comment ref="E1546" authorId="0">
      <text>
        <r>
          <rPr>
            <sz val="8"/>
            <color indexed="81"/>
            <rFont val="Tahoma"/>
            <family val="2"/>
          </rPr>
          <t>Kar gay, ka seener, ku goy misa ɗo imaanko. Ku goy misa ɗo uŋji ka Buŋdi di. Ku bal icin kaaw taat ku dortu min ɗo Kabarre ta Gala. Kabarre-at astu ɗo pisin̰ji ka samaaner. Nun Pool gay, nu n̰aamtu ho nu astu gay riyor ka Buŋdi.</t>
        </r>
      </text>
    </comment>
    <comment ref="E1547" authorId="0">
      <text>
        <r>
          <rPr>
            <sz val="8"/>
            <color indexed="81"/>
            <rFont val="Tahoma"/>
            <family val="2"/>
          </rPr>
          <t>Diŋ gay, nu aaciyaajiŋ ɗo bi ka taaɓinko. Nu taaɓiyaako ɗo bi ka zir, asaan taaɓin ta Masi nec ko ɗo saan tan̰ji ka Masi ɗo bi ka zir, ɗo bi ka *Egliz ka Iisa. Ŋaar kat taaɓiner, nu taaɓiyaaga nam taaɓiner sa gaayɗo tak-tak.</t>
        </r>
      </text>
    </comment>
    <comment ref="E1548" authorId="0">
      <text>
        <r>
          <rPr>
            <sz val="8"/>
            <color indexed="81"/>
            <rFont val="Tahoma"/>
            <family val="2"/>
          </rPr>
          <t>Nu gintu ar gay riyor kaak Buŋ berduugu. Riy taar-at ko riyoy taat ŋa beriidu gaare kaaw ta Buŋdi tak-tak. Iŋ taar-at ko oki, nu gintu ar gay riyor kaak Buŋ beriidu riyoy a naa gaarin kaaw ta Buŋdi tak-tak.</t>
        </r>
      </text>
    </comment>
    <comment ref="E1549" authorId="0">
      <text>
        <r>
          <rPr>
            <sz val="8"/>
            <color indexed="81"/>
            <rFont val="Tahoma"/>
            <family val="2"/>
          </rPr>
          <t>Buŋ cigile maan kaak gee cigiltu min daayum ho min darrinay okin̰co. Kar gay, diŋ gay, ŋa gaartu gaarinti ɗo gee kuuk sellen̰ ɗo uŋji ka Buŋdi a ŋuu ibinin̰ji.</t>
        </r>
      </text>
    </comment>
    <comment ref="E1550" authorId="0">
      <text>
        <r>
          <rPr>
            <sz val="8"/>
            <color indexed="81"/>
            <rFont val="Tahoma"/>
            <family val="2"/>
          </rPr>
          <t>Gem-ak, Buŋ raktu gaare kadar ŋa raka gaare seen ta cigile-at ɗo uŋco ka gee kuuk Yuudinnaɗo. Gem-ak, ŋaar ko Masi kaak goy iŋ ginte ho ŋaar di pey botol taat ŋaa gasin *darjiner.</t>
        </r>
      </text>
    </comment>
    <comment ref="E1551" authorId="0">
      <text>
        <r>
          <rPr>
            <sz val="8"/>
            <color indexed="81"/>
            <rFont val="Tahoma"/>
            <family val="2"/>
          </rPr>
          <t>Paa kat, ni kaawiy Kabarre ta Gala: nii garkiyin̰ gee okin̰co iŋ kaawin okin̰co kuuk ni gintu iŋ ibine okin̰co. Ni kaawiy pa-ak a nii iyiin̰ gee okin̰co *cawar ɗo uŋji ka Buŋdi, ɗo uŋji ka Iisa Masi.</t>
        </r>
      </text>
    </comment>
    <comment ref="E1552" authorId="0">
      <text>
        <r>
          <rPr>
            <sz val="8"/>
            <color indexed="81"/>
            <rFont val="Tahoma"/>
            <family val="2"/>
          </rPr>
          <t>Nu indaako pey iŋ gudurre ta Buŋdi taat ta gintu gudurre okintiti ɗo bi kanto. Iŋ gamin-ak ko, nu ɓaayiy gine riyoy iŋ gudurre taat ŋa gintu gudurre tak-tak iŋ nunu.</t>
        </r>
      </text>
    </comment>
    <comment ref="E1553" authorId="0">
      <text>
        <r>
          <rPr>
            <sz val="8"/>
            <color indexed="81"/>
            <rFont val="Tahoma"/>
            <family val="2"/>
          </rPr>
          <t>Nu raka kuu ibine maman nu gintu ƴiriy rakki iŋ kuŋko ho iŋ ŋuur kuuk goy ɗo geeger ka Laodize. Nu raka kuu ibine maman gee kuuk bal talin wijeendu tak-tak iŋ odinar.</t>
        </r>
      </text>
    </comment>
    <comment ref="E1554" authorId="0">
      <text>
        <r>
          <rPr>
            <sz val="8"/>
            <color indexed="81"/>
            <rFont val="Tahoma"/>
            <family val="2"/>
          </rPr>
          <t>Nu kaawco pa-ak a wal ŋuu cokiye kaƴco bombo. Paa kat, ŋuu obin̰co ŋuu n̰ume sawa di ɗo ele ka geemir. Ŋuu ibine seen ta Buŋdi taat ŋu siirtu. Illa ŋuu ibinin̰ji samaane. Gem-ak gay, ŋaar ko Masi kaak Buŋ doɓtu.</t>
        </r>
      </text>
    </comment>
    <comment ref="E1555" authorId="0">
      <text>
        <r>
          <rPr>
            <sz val="8"/>
            <color indexed="81"/>
            <rFont val="Tahoma"/>
            <family val="2"/>
          </rPr>
          <t>Ɗo gamin kuuk cigile gamin kuuk cigile ɗo uŋji ka Buŋdi-ak, illa ibine kaak sellen̰ ho iŋ ibine kaak gem sellen̰ ɗo uŋji ka Buŋdi.</t>
        </r>
      </text>
    </comment>
    <comment ref="E1556" authorId="0">
      <text>
        <r>
          <rPr>
            <sz val="8"/>
            <color indexed="81"/>
            <rFont val="Tahoma"/>
            <family val="2"/>
          </rPr>
          <t>" Nu ɗiyiiko ansi-ak a nu rakaakonno ziŋkiko iŋ kaawin ku maaniiko.</t>
        </r>
      </text>
    </comment>
    <comment ref="E1557" authorId="0">
      <text>
        <r>
          <rPr>
            <sz val="8"/>
            <color indexed="81"/>
            <rFont val="Tahoma"/>
            <family val="2"/>
          </rPr>
          <t>Asaan ya nu goy misa iŋ kuŋko sa, nu gediraaɗo naa goye iŋ kuŋko iŋ gelbin rakki di. Ɗo bi ŋaar-ak ko, naa aaciye asaan nu tala kadar ku goy samaane ho iŋ imaanko taat ku gintu bombo ɗo Iisa Masi.</t>
        </r>
      </text>
    </comment>
    <comment ref="E1558" authorId="0">
      <text>
        <r>
          <rPr>
            <sz val="8"/>
            <color indexed="81"/>
            <rFont val="Tahoma"/>
            <family val="2"/>
          </rPr>
          <t>Kuŋ gay, ku ooy ko Rabbin Iisa Masi, kar kuu goye iŋ ŋaara.</t>
        </r>
      </text>
    </comment>
    <comment ref="E1559" authorId="0">
      <text>
        <r>
          <rPr>
            <sz val="8"/>
            <color indexed="81"/>
            <rFont val="Tahoma"/>
            <family val="2"/>
          </rPr>
          <t>Ampa-ak, ŋaako goyiŋko dakina, ŋaako gaayiŋko ɗo imaanko taat ŋu garkiyiŋko. Ho iŋ taar-at oki, oziliikko bombo ho oziliikko yaa goye bombo ɗo Buŋdi. Okin̰co, oziliikko sa, ozilinteŋ ko ɗo Buŋdi.</t>
        </r>
      </text>
    </comment>
    <comment ref="E1560" authorId="0">
      <text>
        <r>
          <rPr>
            <sz val="8"/>
            <color indexed="81"/>
            <rFont val="Tahoma"/>
            <family val="2"/>
          </rPr>
          <t>" Yaman pakiroŋ ɗo goyiŋko! Dakoŋ ɗeetenno ɗo geray ku salaaner. Dakoŋ icenno kaawin ku geemir ar taat ŋu ɓildiŋko maalan di. Ku aaɗaat kaaw ta geemir di, taar iŋ gamin kuuk samaane ku duniiner di, kar gay, taar asɗo min ɗo Iisa Masi.</t>
        </r>
      </text>
    </comment>
    <comment ref="E1561" authorId="0">
      <text>
        <r>
          <rPr>
            <sz val="8"/>
            <color indexed="81"/>
            <rFont val="Tahoma"/>
            <family val="2"/>
          </rPr>
          <t>Ka seener, ɗo gem ka Buŋdi-ak ko, gamin okin̰co goy iŋ gudurre ta Buŋdi.</t>
        </r>
      </text>
    </comment>
    <comment ref="E1562" authorId="0">
      <text>
        <r>
          <rPr>
            <sz val="8"/>
            <color indexed="81"/>
            <rFont val="Tahoma"/>
            <family val="2"/>
          </rPr>
          <t>Ho iŋ ŋaar-ak ko, Buŋ n̰aamiig okin̰co gamin okin̰co kuuk ŋa gintu tatkaw ho tatkaw okin̰co kuuk gin gudurre okin̰co.</t>
        </r>
      </text>
    </comment>
    <comment ref="E1563" authorId="0">
      <text>
        <r>
          <rPr>
            <sz val="8"/>
            <color indexed="81"/>
            <rFont val="Tahoma"/>
            <family val="2"/>
          </rPr>
          <t>Ya ku goy misa ɗo uŋji ka Buŋdi, Buŋ ɗukumiiko seln̰o ɗo kaƴko ta seln̰ol taat ŋu giniy ziŋkiko. Ŋaar ko Masi di, ŋa ɗukumiikonno seln̰o ar ka seln̰ol taat ŋu giniy ziŋkiko, ho kuŋ gay ɗukumiig ar kaƴko ka seln̰o.</t>
        </r>
      </text>
    </comment>
    <comment ref="E1564" authorId="0">
      <text>
        <r>
          <rPr>
            <sz val="8"/>
            <color indexed="81"/>
            <rFont val="Tahoma"/>
            <family val="2"/>
          </rPr>
          <t>Paa ko, iŋ *batemda ku gastu sawa iŋ ŋaara ho ɗo taaɓiner, ku nooyig iŋ ŋaara asaan ku aamin ɗo gudurre ta Buŋdi taat gin gudurre taat ŋa nooyig min ɗo muuti. Iŋ amaanne taat ku gastu sa, Buŋ nooyig min ɗo muuti.</t>
        </r>
      </text>
    </comment>
    <comment ref="E1565" authorId="0">
      <text>
        <r>
          <rPr>
            <sz val="8"/>
            <color indexed="81"/>
            <rFont val="Tahoma"/>
            <family val="2"/>
          </rPr>
          <t>Kuŋ ko kuuk awalle, ɗo wiktin taat ku mattu-ak, ku mate iŋ zunuubinniko ho iŋ pikirre taat ziŋkiko goyiy maala ɗo uŋji ka Buŋdi. Kar Buŋ gay deetu kaawinti a kuu goye iŋ ŋaara iŋ ŋaara iŋ ŋaara. Ɗo bi ŋaar-ak ko, ŋa berko galal iŋ gamin okin̰co kuuk ni gintu jookumo.</t>
        </r>
      </text>
    </comment>
    <comment ref="E1566" authorId="0">
      <text>
        <r>
          <rPr>
            <sz val="8"/>
            <color indexed="81"/>
            <rFont val="Tahoma"/>
            <family val="2"/>
          </rPr>
          <t>Ɗo bi ŋaar-ak ko, ŋa gaasit ko garta taat ŋu sakkiyiite. Kar sultan Pilaat iciig uŋda ho ŋa ɗiyiico aman: " Yaman, dakig ɗooɗin̰ ka etor! " Kar askirna-ak toɗji uŋco, ŋu ɗooɗiig ka etor iŋ et-aka.</t>
        </r>
      </text>
    </comment>
    <comment ref="E1567" authorId="0">
      <text>
        <r>
          <rPr>
            <sz val="8"/>
            <color indexed="81"/>
            <rFont val="Tahoma"/>
            <family val="2"/>
          </rPr>
          <t>Min ŋaar-ak, ŋa rasiig gee kuuk gin izinne ho iŋ izinne, ŋaaco gaare gudurre ta Buŋdi iŋ galal. Paa ko, iŋ taar-at ko, Buŋ gaariico ɗo geemir a ŋuu aawe seene.</t>
        </r>
      </text>
    </comment>
    <comment ref="E1568" authorId="0">
      <text>
        <r>
          <rPr>
            <sz val="8"/>
            <color indexed="81"/>
            <rFont val="Tahoma"/>
            <family val="2"/>
          </rPr>
          <t>Dakoŋ obenno ɗukume seriine ɗo bi ka teendi, ka teendi, wala ka see, wala ɗo bi ka iidiner, wala ɗo iidin ta sabitdi.</t>
        </r>
      </text>
    </comment>
    <comment ref="E1569" authorId="0">
      <text>
        <r>
          <rPr>
            <sz val="8"/>
            <color indexed="81"/>
            <rFont val="Tahoma"/>
            <family val="2"/>
          </rPr>
          <t>Ŋuur-ak gay, ŋuur kellam kuuk yaa ase ɗo gamin kuuk yaa ase. Kar ka seener gay, ŋaar ko Masi.</t>
        </r>
      </text>
    </comment>
    <comment ref="E1570" authorId="0">
      <text>
        <r>
          <rPr>
            <sz val="8"/>
            <color indexed="81"/>
            <rFont val="Tahoma"/>
            <family val="2"/>
          </rPr>
          <t>Ya ɗo taɓ-ak, dakoŋ rasenno gee ku duniiner a ŋuu gine maanna-aŋka. Gee-ak, ŋu gina riy tan̰co ar tan̰co kaak ŋu siirtu ɗo duniiner. Ŋu gina riy taar-at aale, ŋu ginaat kaawin ku maaniico di. Ɗo tan̰co-at, ŋu pakira a gee-ak, ŋu gina ziŋkico sellen̰ ar tan̰co ka duniiner.</t>
        </r>
      </text>
    </comment>
    <comment ref="E1571" authorId="0">
      <text>
        <r>
          <rPr>
            <sz val="8"/>
            <color indexed="81"/>
            <rFont val="Tahoma"/>
            <family val="2"/>
          </rPr>
          <t>Ŋa caaciyaagɗo kaay ka ziŋkar ho ŋa icgiyɗo kaay ka ziŋkar. Ɗo bi ŋaar-ak ko, gee kuuk Yuudinnaɗo-ak samtiyaaji ar ziŋkico kaak ŋu ɗuuniig uŋci ho kuuk ŋu ɗuuniig ziŋkico ar ziŋkico. Iŋ taar-at ko, gee kuuk ozilgig ziŋkico-ak siyiig ar ziŋkico ho kuuk samaane. Iŋ taar-at ko, ŋu gina riy ta Buŋdi.</t>
        </r>
      </text>
    </comment>
    <comment ref="E1572" authorId="0">
      <text>
        <r>
          <rPr>
            <sz val="8"/>
            <color indexed="81"/>
            <rFont val="Tahoma"/>
            <family val="2"/>
          </rPr>
          <t>Ya ku mat iŋ Iisa Masi, ku bal mate ɗo gamin ku duniiner, kar maa di ku taliig gamin ku duniiner ar taat samaane ɗo uŋji ka Buŋdi?</t>
        </r>
      </text>
    </comment>
    <comment ref="E1573" authorId="0">
      <text>
        <r>
          <rPr>
            <sz val="8"/>
            <color indexed="81"/>
            <rFont val="Tahoma"/>
            <family val="2"/>
          </rPr>
          <t>Dakoŋ icenno amay, wala ku siya ziŋkiko, wala ku siya ziŋkiko.</t>
        </r>
      </text>
    </comment>
    <comment ref="E1574" authorId="0">
      <text>
        <r>
          <rPr>
            <sz val="8"/>
            <color indexed="81"/>
            <rFont val="Tahoma"/>
            <family val="2"/>
          </rPr>
          <t>Ku iban kadar gamin-aŋ okin̰co kuuk ŋu giniy ampa-aŋku, ŋu ginaaɗo maanna. Gee-aŋ, ŋuur isgigɗo iŋ kaawin ku geemir di, asaan garaan taat ŋu garkiyiiko min ɗo kaƴco di. "</t>
        </r>
      </text>
    </comment>
    <comment ref="E1575" authorId="0">
      <text>
        <r>
          <rPr>
            <sz val="8"/>
            <color indexed="81"/>
            <rFont val="Tahoma"/>
            <family val="2"/>
          </rPr>
          <t>Ka seener gay, ŋu siir ɗo Kitamner a kaaw-at gin ibine kaak taɓ. Ɗo bi ŋaar-ak ko, ŋu iban kadar kaawin-ak samaane ɗo uŋco ka geemir, ɗo uŋco ka ziŋkico, ɗo pisiŋko wala ɗo pisiŋko. Kar kaawin ŋuur-ak gay, zer ŋu obaagɗo maanna, wala ɗo uŋji ka Buŋdi.</t>
        </r>
      </text>
    </comment>
    <comment ref="E1576" authorId="0">
      <text>
        <r>
          <rPr>
            <sz val="8"/>
            <color indexed="81"/>
            <rFont val="Tahoma"/>
            <family val="2"/>
          </rPr>
          <t>Di ŋaar-ak, ya ku nooyig Masi min ɗo muuti, bariyoŋ ɗo gamin kuuk goy kuwa ka samaaner. Ŋaar ko Masi kaak goy ɗo meeday ta Buŋdi.</t>
        </r>
      </text>
    </comment>
    <comment ref="E1577" authorId="0">
      <text>
        <r>
          <rPr>
            <sz val="8"/>
            <color indexed="81"/>
            <rFont val="Tahoma"/>
            <family val="2"/>
          </rPr>
          <t>Min diŋka-aŋ, pakiroŋ ɗo gamin kuuk goy kuwa ka samaaner, illa kuuk goy ɗo adiy ka kiɗar di.</t>
        </r>
      </text>
    </comment>
    <comment ref="E1578" authorId="0">
      <text>
        <r>
          <rPr>
            <sz val="8"/>
            <color indexed="81"/>
            <rFont val="Tahoma"/>
            <family val="2"/>
          </rPr>
          <t>Ka seener gay, kuŋ mate, ho goyiŋko, ŋu cigil ɗo Buŋdi iŋ Masi.</t>
        </r>
      </text>
    </comment>
    <comment ref="E1579" authorId="0">
      <text>
        <r>
          <rPr>
            <sz val="8"/>
            <color indexed="81"/>
            <rFont val="Tahoma"/>
            <family val="2"/>
          </rPr>
          <t>Wiktin taat Masi kaak goyiŋko yaa ase wiktin taat ŋaa ase, ŋaar ko kaak bera goye ka gaasɗo. Ɗo wiktin taar-at ko, kuŋko oki yaa ase iŋ ŋaara iŋ *darjiner.</t>
        </r>
      </text>
    </comment>
    <comment ref="E1580" authorId="0">
      <text>
        <r>
          <rPr>
            <sz val="8"/>
            <color indexed="81"/>
            <rFont val="Tahoma"/>
            <family val="2"/>
          </rPr>
          <t>Di ŋaar-ak, dakoŋ rasin gamin kuuk goy ɗo duniiner: ɓaaƴe kaak mun̰jam, mun̰jam, gamin kuuk samaanno kuuk goy ɗo uŋji ka Buŋdi, zunuubinna, pikirre taat samaanno, niyin taat samaanno ho gamin ku duniiner gay, ŋaar-ak ar ɓaaco abdiye Buŋ.</t>
        </r>
      </text>
    </comment>
    <comment ref="E1581" authorId="0">
      <text>
        <r>
          <rPr>
            <sz val="8"/>
            <color indexed="81"/>
            <rFont val="Tahoma"/>
            <family val="2"/>
          </rPr>
          <t>Ansii ko, ka seener, Buŋ asaaco gaare gudurrey ɗo gee kuuk mat ko ɗo duniiner.</t>
        </r>
      </text>
    </comment>
    <comment ref="E1582" authorId="0">
      <text>
        <r>
          <rPr>
            <sz val="8"/>
            <color indexed="81"/>
            <rFont val="Tahoma"/>
            <family val="2"/>
          </rPr>
          <t>Kuŋko oki, ya ku raka goye iŋ gamin-aŋku, pakiroŋ ɗo ziŋkiko.</t>
        </r>
      </text>
    </comment>
    <comment ref="E1583" authorId="0">
      <text>
        <r>
          <rPr>
            <sz val="8"/>
            <color indexed="81"/>
            <rFont val="Tahoma"/>
            <family val="2"/>
          </rPr>
          <t>Kar gay, diŋ gay, dakoŋ rasenno gamin okin̰co kuuk ɗo gamin-aŋku: dapin̰ko, dapin̰ko, gamin kuuk samaanno, nigiŋko iŋ siŋ ku gemor ho kaaw taat gallo min ɗo biŋkiko.</t>
        </r>
      </text>
    </comment>
    <comment ref="E1584" authorId="0">
      <text>
        <r>
          <rPr>
            <sz val="8"/>
            <color indexed="81"/>
            <rFont val="Tahoma"/>
            <family val="2"/>
          </rPr>
          <t>Dakoŋ raadenno ziŋkiko ku maaniiko, asaan ku rasig gemoy ka marbinto iŋ gamin kuuk taɓ.</t>
        </r>
      </text>
    </comment>
    <comment ref="E1585" authorId="0">
      <text>
        <r>
          <rPr>
            <sz val="8"/>
            <color indexed="81"/>
            <rFont val="Tahoma"/>
            <family val="2"/>
          </rPr>
          <t>Kar gay, ay gem di bariya maam kuuk eelaw ho marbinto. Paa kat, gee yaa ibinin̰ ziŋkico ar ŋaar kaak kilgiyig marbinto.</t>
        </r>
      </text>
    </comment>
    <comment ref="E1586" authorId="0">
      <text>
        <r>
          <rPr>
            <sz val="8"/>
            <color indexed="81"/>
            <rFont val="Tahoma"/>
            <family val="2"/>
          </rPr>
          <t>Yampa, nu rakaaɗo pey gii gine Grekna iŋ Yuudinna, gii *ɗukume ja seln̰o ho ŋu bal gine cigile ɗo uŋji ka Buŋdi. Nu rakaaɗo pey ŋuu goye sellen̰ ɗo uŋji ka Buŋdi, gii ɓilde ɗo ɓerre ho ɗo gem kaak ginno horrina. Illa gii goye ay maanna, ho Masi gay goy ay maanna ɗo gee okin̰co.</t>
        </r>
      </text>
    </comment>
    <comment ref="E1587" authorId="0">
      <text>
        <r>
          <rPr>
            <sz val="8"/>
            <color indexed="81"/>
            <rFont val="Tahoma"/>
            <family val="2"/>
          </rPr>
          <t>Kar gay, kuŋ gee kuuk Buŋ doɓtu, kuŋ gee kuuk *cawar ɗo uŋji ka Buŋdi ho ku elgiyo, isguwoŋ ziŋkiko ar ziŋkiko ku maaniiko, iŋ neenduwko taat samaane, iŋ niyin taat taɓ, taat un̰je ka ziŋkiko, taat dalullay, ho iŋ taaɓin taat taɓ.</t>
        </r>
      </text>
    </comment>
    <comment ref="E1588" authorId="0">
      <text>
        <r>
          <rPr>
            <sz val="8"/>
            <color indexed="81"/>
            <rFont val="Tahoma"/>
            <family val="2"/>
          </rPr>
          <t>Goyoŋ ziŋkiko sellen̰ ho ya waan sakkiyiŋko samaane ɗo bi ka ziŋkiko, aaciyoŋ. Ansi-ak, ku aaciyaw. Rabbin Buŋ gaarkoŋ ar taat ŋaako gine barkin sawa, kuŋko oki ooyko.</t>
        </r>
      </text>
    </comment>
    <comment ref="E1589" authorId="0">
      <text>
        <r>
          <rPr>
            <sz val="8"/>
            <color indexed="81"/>
            <rFont val="Tahoma"/>
            <family val="2"/>
          </rPr>
          <t>Kar ɗo gamin okin̰co-aŋ, illa gii elgu, ŋaar-ak n̰aamgig okin̰co ɗo uŋji ka Buŋdi. Ampa-ak, illa gii elin̰ji kat n̰ume ɗo uŋji ka Buŋdi.</t>
        </r>
      </text>
    </comment>
    <comment ref="E1590" authorId="0">
      <text>
        <r>
          <rPr>
            <sz val="8"/>
            <color indexed="81"/>
            <rFont val="Tahoma"/>
            <family val="2"/>
          </rPr>
          <t>Ya ku gina pa-ak, aapiy ta Buŋdi yaa goye ɗo gelbinko. Aapiy-at ko taat Buŋ koliŋko a kuu goye iŋ aapiye ka ziŋkiko ɗo uŋji ka Buŋdi. Paa kat, kuu goye iŋ galal ɗo galal. "</t>
        </r>
      </text>
    </comment>
    <comment ref="E1591" authorId="0">
      <text>
        <r>
          <rPr>
            <sz val="8"/>
            <color indexed="81"/>
            <rFont val="Tahoma"/>
            <family val="2"/>
          </rPr>
          <t>Di ŋaar-ak, ooyon kaaw ta Buŋdi ɗo gelbinko samaane, ansi-ak samaane, ku ginit iŋ ibine okintiti. Paa kat, gee kuuk ɓildaako Buŋ sa, iban tamgiyko, ooyko, berko gudurre ta Ruwwin ta Buŋdi taat taɓ. Goyoŋ ziŋkiko sellen̰ min ɗo Buŋdi.</t>
        </r>
      </text>
    </comment>
    <comment ref="E1592" authorId="0">
      <text>
        <r>
          <rPr>
            <sz val="8"/>
            <color indexed="81"/>
            <rFont val="Tahoma"/>
            <family val="2"/>
          </rPr>
          <t>Ho gamin okin̰co kuuk ku giniy iŋ siŋ ku *Rabbin Iisa ho iŋ siŋ ku pey, ozilaag iŋ ŋaara ɗo Buŋdi.</t>
        </r>
      </text>
    </comment>
    <comment ref="E1593" authorId="0">
      <text>
        <r>
          <rPr>
            <sz val="8"/>
            <color indexed="81"/>
            <rFont val="Tahoma"/>
            <family val="2"/>
          </rPr>
          <t>Kuŋ daaɗ ku daaɗ, karmiyon̰co ɗo kaƴko ar taat ŋu rakiy ɗo *Rabbiner.</t>
        </r>
      </text>
    </comment>
    <comment ref="E1594" authorId="0">
      <text>
        <r>
          <rPr>
            <sz val="8"/>
            <color indexed="81"/>
            <rFont val="Tahoma"/>
            <family val="2"/>
          </rPr>
          <t>Pool teestu kaawe aman: " Gem kol siŋtay, elguwoŋ daaɗko ho dakoŋ ginenno kolaw iŋ ŋuura.</t>
        </r>
      </text>
    </comment>
    <comment ref="E1595" authorId="0">
      <text>
        <r>
          <rPr>
            <sz val="8"/>
            <color indexed="81"/>
            <rFont val="Tahoma"/>
            <family val="2"/>
          </rPr>
          <t>Hiyya, kuŋ kooginay, karmiyon kaawco ɗo aginiyko ɗo ay maanna, asaan ansi-ak, ansii ko maan kaak samaane ɗo uŋji ka Buŋdi.</t>
        </r>
      </text>
    </comment>
    <comment ref="E1596" authorId="0">
      <text>
        <r>
          <rPr>
            <sz val="8"/>
            <color indexed="81"/>
            <rFont val="Tahoma"/>
            <family val="2"/>
          </rPr>
          <t>Paa kooginay, dakoŋ dapin̰enno kooginko a ŋuu dapin̰in̰coɗo.</t>
        </r>
      </text>
    </comment>
    <comment ref="E1597" authorId="0">
      <text>
        <r>
          <rPr>
            <sz val="8"/>
            <color indexed="81"/>
            <rFont val="Tahoma"/>
            <family val="2"/>
          </rPr>
          <t>Di kuŋ gay riyor, ginoŋ riy ɗo riy okintiti ku agindaw ku geemir. Ɗo riy taar-atɗo, dakoŋ cokiyon kaawco ar ŋu talaag di gee, illa kuuco kaawe iŋ gelbin rakki di, asaan kuu karmiyin ta *Rabbiner iŋ gelbin rakki. Ginguwoŋ riy taat ku giniy iŋ gelbin rakki, ar ku ginaat iŋ gelbin rakki, ar ku riy ɗo Rabbiner di, yampa kuu gine ar ŋuur ku geemir di.</t>
        </r>
      </text>
    </comment>
    <comment ref="E1598" authorId="0">
      <text>
        <r>
          <rPr>
            <sz val="8"/>
            <color indexed="81"/>
            <rFont val="Tahoma"/>
            <family val="2"/>
          </rPr>
          <t>Ku iban tam kadar Buŋ kat berkoŋ barkin taat ŋaako berin̰ko. Nu kaawaako pey, ku gina riy taat taɓ ar Rabbin Iisa Masi.</t>
        </r>
      </text>
    </comment>
    <comment ref="E1599" authorId="0">
      <text>
        <r>
          <rPr>
            <sz val="8"/>
            <color indexed="81"/>
            <rFont val="Tahoma"/>
            <family val="2"/>
          </rPr>
          <t>Asaan gem kaak gina jookumo, seriin yaaji ɗukume seriine. Ɗo bi ŋaar-ak ko, ɗukume seriine yaaji ɗukume seriine. Iŋ taar-at oki, Buŋ isgigɗo gee iŋ gee kuuk kaƴco jaale. "</t>
        </r>
      </text>
    </comment>
    <comment ref="E1600" authorId="0">
      <text>
        <r>
          <rPr>
            <sz val="8"/>
            <color indexed="81"/>
            <rFont val="Tahoma"/>
            <family val="2"/>
          </rPr>
          <t>Ampa-ak, kuŋ aginiyji, ginoŋ gay riyoy kaak sellen̰ ho neendaw ɗo gay riyoy. Beroŋ ɗo kaƴko, asaan ku iban kadar kuŋko oki gin tatkuwco ka kuwa ka samaaner. "</t>
        </r>
      </text>
    </comment>
    <comment ref="E1601" authorId="0">
      <text>
        <r>
          <rPr>
            <sz val="8"/>
            <color indexed="81"/>
            <rFont val="Tahoma"/>
            <family val="2"/>
          </rPr>
          <t>Goyoŋ salkiye ho salkiyoŋ doo. Goyoŋ mento iŋ barkine, paa kat, kuu goye bombo ɗo uŋji ka Buŋdi.</t>
        </r>
      </text>
    </comment>
    <comment ref="E1602" authorId="0">
      <text>
        <r>
          <rPr>
            <sz val="8"/>
            <color indexed="81"/>
            <rFont val="Tahoma"/>
            <family val="2"/>
          </rPr>
          <t>Indoŋ Buŋ oki inde Buŋ loko a ŋaako pile botol taat kuu gaarin kaawoy, kuu gaarin ka seener. Ansi-ak, kuu gaarin kaawoy taat taɓ ɗo bi ka Masi. Ɗo bi ŋaar-ak ko, ŋu ɗooɗintu oki min daŋaayne.</t>
        </r>
      </text>
    </comment>
    <comment ref="E1603" authorId="0">
      <text>
        <r>
          <rPr>
            <sz val="8"/>
            <color indexed="81"/>
            <rFont val="Tahoma"/>
            <family val="2"/>
          </rPr>
          <t>Nu indaaciŋ-ak asaan naaji gaare baay taat naa kaawe. "</t>
        </r>
      </text>
    </comment>
    <comment ref="E1604" authorId="0">
      <text>
        <r>
          <rPr>
            <sz val="8"/>
            <color indexed="81"/>
            <rFont val="Tahoma"/>
            <family val="2"/>
          </rPr>
          <t>Goyoŋ iŋ ibine, kuu goye iŋ neenduwko ɗo ŋuur kuuk ibanno Buŋ. Taloŋ ja wiktin taat kuu gaseŋko samaane.</t>
        </r>
      </text>
    </comment>
    <comment ref="E1605" authorId="0">
      <text>
        <r>
          <rPr>
            <sz val="8"/>
            <color indexed="81"/>
            <rFont val="Tahoma"/>
            <family val="2"/>
          </rPr>
          <t>Ya ku kaawaako kaawin dakina iŋ selliŋkaw, kaawinko yaa goye samaane iŋ selliŋkaw. Paa kat, kuu ibine maman kuuji telke ɗo ay gem di. "</t>
        </r>
      </text>
    </comment>
    <comment ref="E1606" authorId="0">
      <text>
        <r>
          <rPr>
            <sz val="8"/>
            <color indexed="81"/>
            <rFont val="Tahoma"/>
            <family val="2"/>
          </rPr>
          <t>Tisik, ŋaar siŋji ka elgin dakina. Ŋaar siŋji kaak sellen̰ ho ŋaar gay riyor kaak sellen̰ ɗo riy ta Buŋdi ho ŋaar di gina riy sawa iŋ nunu.</t>
        </r>
      </text>
    </comment>
    <comment ref="E1607" authorId="0">
      <text>
        <r>
          <rPr>
            <sz val="8"/>
            <color indexed="81"/>
            <rFont val="Tahoma"/>
            <family val="2"/>
          </rPr>
          <t>Nu tabiriiko ɗo pisin̰ji-ak asaan ansi-ak, ku asiy ibine baaco ta gaminko ho ŋaako ɗeŋrinten̰ aditko.</t>
        </r>
      </text>
    </comment>
    <comment ref="E1608" authorId="0">
      <text>
        <r>
          <rPr>
            <sz val="8"/>
            <color indexed="81"/>
            <rFont val="Tahoma"/>
            <family val="2"/>
          </rPr>
          <t>Gem kol siŋte kaak siŋji alaw ho ŋa elgig dakina ɗo imaanko, ŋaar minninte. Gamin-aŋ, okintini, gi ibingig gamin-aŋku.</t>
        </r>
      </text>
    </comment>
    <comment ref="E1609" authorId="0">
      <text>
        <r>
          <rPr>
            <sz val="8"/>
            <color indexed="81"/>
            <rFont val="Tahoma"/>
            <family val="2"/>
          </rPr>
          <t>" Aristaark kaak riyor iŋ nunu ooyko ooyko, ho ŋaar siŋji Maark, roŋji ka Barnabaas oki ooyko. Ya ŋa ɓaawiiko anne-ak, obig samaane.</t>
        </r>
      </text>
    </comment>
    <comment ref="E1610" authorId="0">
      <text>
        <r>
          <rPr>
            <sz val="8"/>
            <color indexed="81"/>
            <rFont val="Tahoma"/>
            <family val="2"/>
          </rPr>
          <t>Ɗo wer-ak, ŋu kolaag Iisa kaak ŋu koliy pey Time. Gee ŋuur-ak min *Yuudinna kuuk Yuudinnaɗo. Ŋuur di kuuk aale ho ŋuur di gaayindu ɗo *Meennaw ta Buŋdi. Iŋ taar-at ko, ŋuur di gaayindu.</t>
        </r>
      </text>
    </comment>
    <comment ref="E1611" authorId="0">
      <text>
        <r>
          <rPr>
            <sz val="8"/>
            <color indexed="81"/>
            <rFont val="Tahoma"/>
            <family val="2"/>
          </rPr>
          <t>Yampa, minninko rakki, illa ŋaako obiŋko ar gay riyor ku Masi. Indoŋ Buŋ doo ɗo bi kaŋko a kuu goye bombo ɗo uŋji ka Buŋdi asaan ansii kat kuu gine sellen̰ ɗo uŋji ka Buŋdi ho ansii kat kuu gine taat Buŋ rakiyo.</t>
        </r>
      </text>
    </comment>
    <comment ref="E1612" authorId="0">
      <text>
        <r>
          <rPr>
            <sz val="8"/>
            <color indexed="81"/>
            <rFont val="Tahoma"/>
            <family val="2"/>
          </rPr>
          <t>Nu kaawaako ka seener, ŋa taaɓiya dakina ɗo bi kaŋko, wala ɗo bi ka gee kuuk ɗo geeger ka Laodize, wala kuuk ɗo geeger ka Zeruzaleem.</t>
        </r>
      </text>
    </comment>
    <comment ref="E1613" authorId="0">
      <text>
        <r>
          <rPr>
            <sz val="8"/>
            <color indexed="81"/>
            <rFont val="Tahoma"/>
            <family val="2"/>
          </rPr>
          <t>Gee kuuk ni elgiyo, siŋji Likawus, gay riyor, iŋ Demas oki, ŋu n̰aamaako selliŋkaw.</t>
        </r>
      </text>
    </comment>
    <comment ref="E1614" authorId="0">
      <text>
        <r>
          <rPr>
            <sz val="8"/>
            <color indexed="81"/>
            <rFont val="Tahoma"/>
            <family val="2"/>
          </rPr>
          <t>Siŋta kuuk goy ɗo geeger ka Laodizi, iŋ siŋta ku Ninipa, ho iŋ gee ku Egliz ka Eglizdi kuuk goy ɗo geriyji oki.</t>
        </r>
      </text>
    </comment>
    <comment ref="E1615" authorId="0">
      <text>
        <r>
          <rPr>
            <sz val="8"/>
            <color indexed="81"/>
            <rFont val="Tahoma"/>
            <family val="2"/>
          </rPr>
          <t>Ya maktumne-at gaay minninko, gaaron̰ji a kuu garkiyin̰ji oki ɗo gee kuuk ɗo *Egliz ka Laodize. Ho kuŋ gay, ya ku garkiyin̰ji oki, kuu garkiyin̰ maan kaak asa min ɗo geeger ka Laodize.</t>
        </r>
      </text>
    </comment>
    <comment ref="E1616" authorId="0">
      <text>
        <r>
          <rPr>
            <sz val="8"/>
            <color indexed="81"/>
            <rFont val="Tahoma"/>
            <family val="2"/>
          </rPr>
          <t>Kaawon̰ji pey aman: ‟ Di ŋaar-ak ginit riy taat *Rabbin beriijiŋ a ŋaa gine, kar kii gaasin ja riy-ata. " "</t>
        </r>
      </text>
    </comment>
    <comment ref="E1617" authorId="0">
      <text>
        <r>
          <rPr>
            <sz val="8"/>
            <color indexed="81"/>
            <rFont val="Tahoma"/>
            <family val="2"/>
          </rPr>
          <t>Pool siiriijiŋ loni a nu siirkoŋ ɗo bi kan̰ji. Pakiroŋ ɗo daŋaayner kuuk goy ɗo daŋaayner. Barkin ta Buŋdi goy iŋ kuŋko okin̰ji. Ampa-ak, Buŋ yaako goye iŋ kuŋko. "</t>
        </r>
      </text>
    </comment>
    <comment ref="E1618" authorId="0">
      <text>
        <r>
          <rPr>
            <sz val="8"/>
            <color indexed="81"/>
            <rFont val="Tahoma"/>
            <family val="2"/>
          </rPr>
          <t>Pool iŋ Silaas iŋ Timote n̰aamiig ɗo gee ku *Egliz ka Tesalonik ɗo uŋji ka Buŋdi, ɗo uŋji ka Tatte Buŋ ho iŋ ka *Rabbin Iisa Masi. Buŋ yaako barkiyiŋko ho aapiye loko.</t>
        </r>
      </text>
    </comment>
    <comment ref="E1619" authorId="0">
      <text>
        <r>
          <rPr>
            <sz val="8"/>
            <color indexed="81"/>
            <rFont val="Tahoma"/>
            <family val="2"/>
          </rPr>
          <t>Ni delaajiŋ barkine ɗo Buŋdi doo ɗo bi kaŋko ho ni salkiykoŋgu doo. Ni delaajiŋ barkine ɗo bi kan̰ji di</t>
        </r>
      </text>
    </comment>
    <comment ref="E1620" authorId="0">
      <text>
        <r>
          <rPr>
            <sz val="8"/>
            <color indexed="81"/>
            <rFont val="Tahoma"/>
            <family val="2"/>
          </rPr>
          <t>Ɗo saan taar-at ko, ni moyiit riy taat ku gintu iŋ imaanji, taat ku gintu iŋ ele ho taat ku gintu imaanjiŋ bombo ɗo Rabbinte Iisa Masi. Ɗo uŋji ka Buŋdi Buŋ ka Takko, ni moyiit imaanjiŋ taat ku gintu bombo ho diŋ gay taaɓinko goy misa.</t>
        </r>
      </text>
    </comment>
    <comment ref="E1621" authorId="0">
      <text>
        <r>
          <rPr>
            <sz val="8"/>
            <color indexed="81"/>
            <rFont val="Tahoma"/>
            <family val="2"/>
          </rPr>
          <t>Ampa-ak, gem kol siŋtay, kuŋ gee kuuk Buŋ elgiyo, ŋaar doɓinti, ŋaar doɓinti.</t>
        </r>
      </text>
    </comment>
    <comment ref="E1622" authorId="0">
      <text>
        <r>
          <rPr>
            <sz val="8"/>
            <color indexed="81"/>
            <rFont val="Tahoma"/>
            <family val="2"/>
          </rPr>
          <t>Ka seener, Kabarre ta Gala, ta gaarintiɗo ɗo uŋko bal kolaw iŋ kaawin di, kar gay, ta ginit iŋ gudurre, iŋ gudurre taat Ruwwin ta Buŋdi gaayiita, ho iŋ kaaw taat samaane ta gamin okin̰co. Ku iban tam kadar ta gaarinti iŋ nunu wiktin taat ni ɓaawtu iŋ kuŋko.</t>
        </r>
      </text>
    </comment>
    <comment ref="E1623" authorId="0">
      <text>
        <r>
          <rPr>
            <sz val="8"/>
            <color indexed="81"/>
            <rFont val="Tahoma"/>
            <family val="2"/>
          </rPr>
          <t>Kuŋ gay, ku teestu goye ar kuŋko ho iŋ ta Rabbine. Ku ooyiit kaaw taat ku gastu ɗo uŋji ka Buŋdi iŋ galal taat Ruwwin ta Buŋdi beriiko, yoo taaɓin dakina oki, aditko galal.</t>
        </r>
      </text>
    </comment>
    <comment ref="E1624" authorId="0">
      <text>
        <r>
          <rPr>
            <sz val="8"/>
            <color indexed="81"/>
            <rFont val="Tahoma"/>
            <family val="2"/>
          </rPr>
          <t>Ampaa ko, ni gintu botol taat ni gaartu ɗo gee kuuk aamine kuuk goy ɗo kiɗ ka Maseduwaan ho ɗo kiɗ ka Akayi.</t>
        </r>
      </text>
    </comment>
    <comment ref="E1625" authorId="0">
      <text>
        <r>
          <rPr>
            <sz val="8"/>
            <color indexed="81"/>
            <rFont val="Tahoma"/>
            <family val="2"/>
          </rPr>
          <t>Kaaw ta Buŋdi-at totirtu minninko, taar gaarit kaaw ta Buŋdi totirtu ɗo kiɗ ka Maseduwaan ho iŋ ka Akayi di. Ampaa ko, imaanko ɗo Buŋdi gaartu ɗo ay wer kaak gi goyiyo di. Ampaa ko, ni rakaaɗo kaawe tak-tak.</t>
        </r>
      </text>
    </comment>
    <comment ref="E1626" authorId="0">
      <text>
        <r>
          <rPr>
            <sz val="8"/>
            <color indexed="81"/>
            <rFont val="Tahoma"/>
            <family val="2"/>
          </rPr>
          <t>Gee ŋuur-ak sa, siŋtan̰ sa, kaawa ko biŋkikon di maman ku gasinti wiktin taat ku asiiko gaare ho maman ku rasig marginko ho maman ku rasiig kat Buŋdi. Ku rasiig serpiya ho ku abdiyiig Buŋ kaak goy mento ho ŋaar kaak taɓ.</t>
        </r>
      </text>
    </comment>
    <comment ref="E1627" authorId="0">
      <text>
        <r>
          <rPr>
            <sz val="8"/>
            <color indexed="81"/>
            <rFont val="Tahoma"/>
            <family val="2"/>
          </rPr>
          <t>Buŋ n̰aamig Roŋji Iisa Masi min kuwa ka samaaner ho ŋa nooyig min ɗo muuti. Ŋaar ko kaak ŋa beriiteŋ ko ɗo riy taat gii gine neginda.</t>
        </r>
      </text>
    </comment>
    <comment ref="E1628" authorId="0">
      <text>
        <r>
          <rPr>
            <sz val="8"/>
            <color indexed="81"/>
            <rFont val="Tahoma"/>
            <family val="2"/>
          </rPr>
          <t>Ampa-ak, gem kol siŋtay, ku iban tam kadar kaaw taat ku gastu min ɗo uŋko-at, taar bal nige maanna.</t>
        </r>
      </text>
    </comment>
    <comment ref="E1629" authorId="0">
      <text>
        <r>
          <rPr>
            <sz val="8"/>
            <color indexed="81"/>
            <rFont val="Tahoma"/>
            <family val="2"/>
          </rPr>
          <t>Kar diŋ gay, ni ictu niyine ɗo geeger ka Pilip wiktin taat ŋu beriiko barkin min awalle, ho ka seener gay, ku iban tam kadar awalle ŋu berinti Kabarre ta Gala ta asa min ɗo Buŋdi. Iŋ barkin ta Buŋdi kat, ni gaartu Kabarre ta Gala ta asa min ɗo geegirdi.</t>
        </r>
      </text>
    </comment>
    <comment ref="E1630" authorId="0">
      <text>
        <r>
          <rPr>
            <sz val="8"/>
            <color indexed="81"/>
            <rFont val="Tahoma"/>
            <family val="2"/>
          </rPr>
          <t>Asaan kaawko-at, ni bal ooyin̰co iŋ niyin taat samaane, wala iŋ neendaw, wala iŋ gamin kuuk samaanno, wala iŋ cigile.</t>
        </r>
      </text>
    </comment>
    <comment ref="E1631" authorId="0">
      <text>
        <r>
          <rPr>
            <sz val="8"/>
            <color indexed="81"/>
            <rFont val="Tahoma"/>
            <family val="2"/>
          </rPr>
          <t>Kar gay, Buŋ kat raka a ni gaarin Kabarre ta Gala, kar gay, ŋa raka a nii aamine iŋ ŋaara. Ansii ko, kaaw-at ni gaariy ɗo geemir. Yampa, taar-at arro iŋ gee kuuk raka a ŋuuco gaare. Kar gay, ta Buŋ kaak gaara kadar gelbinko goy ja ɗo uŋji ka Buŋdi. "</t>
        </r>
      </text>
    </comment>
    <comment ref="E1632" authorId="0">
      <text>
        <r>
          <rPr>
            <sz val="8"/>
            <color indexed="81"/>
            <rFont val="Tahoma"/>
            <family val="2"/>
          </rPr>
          <t>Asaan ya ni balko cigile loko iŋ kaawin ku geemir, kuŋ iban tam, wala ni balko cigile iŋ gelbin rakki di, wala ni balko cigile iŋ gelbin rakki di. Buŋ, ŋaar saadinna.</t>
        </r>
      </text>
    </comment>
    <comment ref="E1633" authorId="0">
      <text>
        <r>
          <rPr>
            <sz val="8"/>
            <color indexed="81"/>
            <rFont val="Tahoma"/>
            <family val="2"/>
          </rPr>
          <t>Ya kuŋ barayɗo oziliik ta asa min ɗo geemir di, wala ku el ozile ziŋkiko, wala ku el ozile min ɗo gee kuuk goy eɗe.</t>
        </r>
      </text>
    </comment>
    <comment ref="E1634" authorId="0">
      <text>
        <r>
          <rPr>
            <sz val="8"/>
            <color indexed="81"/>
            <rFont val="Tahoma"/>
            <family val="2"/>
          </rPr>
          <t>Rasoŋ naako gaare gudurre taat ŋuu gine paliinna ku Masi. Yampa, nin gay goy sellen̰ ɗo ɗatikko ar kooginay kuuk kat siya ziŋkico ar koogin ku maaniite.</t>
        </r>
      </text>
    </comment>
    <comment ref="E1635" authorId="0">
      <text>
        <r>
          <rPr>
            <sz val="8"/>
            <color indexed="81"/>
            <rFont val="Tahoma"/>
            <family val="2"/>
          </rPr>
          <t>Ampaa ko, ni elgiiko dakina a ni rakaako gaare Kabarre ta Gala ta Buŋdi di, kar gay, ni rakaako gaare oki goyin̰co ku maaniiko, asaan ni elgiiko dakina.</t>
        </r>
      </text>
    </comment>
    <comment ref="E1636" authorId="0">
      <text>
        <r>
          <rPr>
            <sz val="8"/>
            <color indexed="81"/>
            <rFont val="Tahoma"/>
            <family val="2"/>
          </rPr>
          <t>Ampa-ak, gem kol siŋtay, ku pakiroŋ ɗo taaɓinko iŋ taaɓinko taat ni taaɓiytu. Ni gaartu Kabarre ta Gala ta Buŋdi ɗo uŋko, ƴiriyo, aando, ni gina riy aando, nam ni barjilɗo yoo rakki minninko.</t>
        </r>
      </text>
    </comment>
    <comment ref="E1637" authorId="0">
      <text>
        <r>
          <rPr>
            <sz val="8"/>
            <color indexed="81"/>
            <rFont val="Tahoma"/>
            <family val="2"/>
          </rPr>
          <t>Taar-an gay, ni talig gamin kuuk talig Iisa Masi iŋ odinni, ho Buŋ oki saadiney. Ŋa kaawa seene ho ŋa sellen̰ ɗo uŋji ka Buŋdi. Ŋa berintiŋko samaane ɗo bi kan̰jiŋ, asaan kiŋ meen̰ji kat berintiŋko bombo ɗo imaanko.</t>
        </r>
      </text>
    </comment>
    <comment ref="E1638" authorId="0">
      <text>
        <r>
          <rPr>
            <sz val="8"/>
            <color indexed="81"/>
            <rFont val="Tahoma"/>
            <family val="2"/>
          </rPr>
          <t>Ku iban tam kadar kuu goye ar gem kaak tacco giniy roŋji, rakki rakki minninko ar roŋji ka roŋji</t>
        </r>
      </text>
    </comment>
    <comment ref="E1639" authorId="0">
      <text>
        <r>
          <rPr>
            <sz val="8"/>
            <color indexed="81"/>
            <rFont val="Tahoma"/>
            <family val="2"/>
          </rPr>
          <t>Ɗo bi ŋaar-ak ko, ŋu kolinti, ŋu sakkiyiŋko ho ŋu sakkiyiŋko a kuu goye ar taat Buŋ rakiyo, kuu un̰je ɗo Meennuwiy ho ɗo *darjiney.</t>
        </r>
      </text>
    </comment>
    <comment ref="E1640" authorId="0">
      <text>
        <r>
          <rPr>
            <sz val="8"/>
            <color indexed="81"/>
            <rFont val="Tahoma"/>
            <family val="2"/>
          </rPr>
          <t>Ɗo bi ŋaar-ak ko, nin oki, ni delaaji barkin ɗo Buŋdi doo ɗo bi ŋaar-aka. Ka seener, wiktin taat ku cokiyiit kaaw taat Buŋ kaawiiko, ku ooyiit kaaw-ata, ku poocit kaaw-ata. Kar gay, ku ooyit kaaw-ata, asaan ta asa min ɗo Buŋdi. Taar taat ka seener, ta goy taar ko ɗo uŋji ka Buŋdi. Taar ko taat Buŋ rakiy gine riyoy ɗo uŋko ya ku aamin ɗo Iisa Masi.</t>
        </r>
      </text>
    </comment>
    <comment ref="E1641" authorId="0">
      <text>
        <r>
          <rPr>
            <sz val="8"/>
            <color indexed="81"/>
            <rFont val="Tahoma"/>
            <family val="2"/>
          </rPr>
          <t>Gem kol siŋtay, ka seener, kuŋ maaniikoŋ, ku gasit ko maan kaak gee ku Eglizdi ku Buŋdi gastu ɗo *Yuudinnar ho ku goy misa iŋ Iisa Masi ɗo kiɗ ka Zuude. Kuŋ maaniiko oki gasit kaawco ar taat ŋuur kuuk Yuudinna sa gaariico.</t>
        </r>
      </text>
    </comment>
    <comment ref="E1642" authorId="0">
      <text>
        <r>
          <rPr>
            <sz val="8"/>
            <color indexed="81"/>
            <rFont val="Tahoma"/>
            <family val="2"/>
          </rPr>
          <t>Gee-ak, ŋuur deeyig *Rabbin Iisa Masi. Ŋu deeyig nabiinna oki. Ŋu taaɓiyiite nini oki. Gee ŋuur-ak, ŋu poocit kaaw ta Buŋdi ho gee okin̰co ƴilaaga.</t>
        </r>
      </text>
    </comment>
    <comment ref="E1643" authorId="0">
      <text>
        <r>
          <rPr>
            <sz val="8"/>
            <color indexed="81"/>
            <rFont val="Tahoma"/>
            <family val="2"/>
          </rPr>
          <t>Ɗo bi ŋaar-ak ko, ŋu sakkiyinti ɗo gee kuuk Yuudinnaɗo taat ni kaawiy a ŋuu gase jile. Iŋ taar-at ko, zunuubinnico sa, ŋu gasiit doo ɗo bi kan̰co. " Sando, Zeruzaleem gay, taayaaco gaaseŋ ko ɗo geemir nam taaɓinco gaase.</t>
        </r>
      </text>
    </comment>
    <comment ref="E1644" authorId="0">
      <text>
        <r>
          <rPr>
            <sz val="8"/>
            <color indexed="81"/>
            <rFont val="Tahoma"/>
            <family val="2"/>
          </rPr>
          <t>Ampa-ak, gem kol siŋtay, kuŋko-aŋ ko elgigɗo serek minninko ɗo wiktin-anta. Kuŋ sa, ku bal rasin̰ciŋko tak-tak. Ɗo bi ŋaar-ak ko, ni ictu niyine a ni ɓaa talin̰ko pey tak-tak di.</t>
        </r>
      </text>
    </comment>
    <comment ref="E1645" authorId="0">
      <text>
        <r>
          <rPr>
            <sz val="8"/>
            <color indexed="81"/>
            <rFont val="Tahoma"/>
            <family val="2"/>
          </rPr>
          <t>Ɗo bi ŋaar-ak ko, nin Pool meen̰ji raka ɓaawe. Ni raka ɓaawe seerte, nini kaak Pool ooy sooɗa. Kar gay, *Seetanne toɗinti.</t>
        </r>
      </text>
    </comment>
    <comment ref="E1646" authorId="0">
      <text>
        <r>
          <rPr>
            <sz val="8"/>
            <color indexed="81"/>
            <rFont val="Tahoma"/>
            <family val="2"/>
          </rPr>
          <t>Ya ɗo wiktin taat ŋa asiy ase misa iŋ odinay, maa di ku gastu? Ha'a, ŋa gasɗo jakumne ta sultinniidi taat kuu gasin̰ji ɗo uŋji ka *Rabbinni Iisa ɗo wiktin taat ŋa asiy goye.</t>
        </r>
      </text>
    </comment>
    <comment ref="E1647" authorId="0">
      <text>
        <r>
          <rPr>
            <sz val="8"/>
            <color indexed="81"/>
            <rFont val="Tahoma"/>
            <family val="2"/>
          </rPr>
          <t>Ka seener gay, kuŋko ko *darjine ho aditko.</t>
        </r>
      </text>
    </comment>
    <comment ref="E1648" authorId="0">
      <text>
        <r>
          <rPr>
            <sz val="8"/>
            <color indexed="81"/>
            <rFont val="Tahoma"/>
            <family val="2"/>
          </rPr>
          <t>Ɗo bi ŋaar-ak ko, ni bal gedire pey goye pey ɗo geeger ka Aten di.</t>
        </r>
      </text>
    </comment>
    <comment ref="E1649" authorId="0">
      <text>
        <r>
          <rPr>
            <sz val="8"/>
            <color indexed="81"/>
            <rFont val="Tahoma"/>
            <family val="2"/>
          </rPr>
          <t>Min ŋaar-ak, ni n̰aamiig siŋte kaak siŋte Timote ho ŋaar gay riyor ka Buŋdi kaak nu giniy riy iŋ ŋaara ɗo Kabarre ta Gala ta Masi. Ni n̰aamiiga a ŋaako gaayiŋko ɗo bi ka imaanko taat ku gastu ɗo Buŋdi a ŋaa goye gaayɗo.</t>
        </r>
      </text>
    </comment>
    <comment ref="E1650" authorId="0">
      <text>
        <r>
          <rPr>
            <sz val="8"/>
            <color indexed="81"/>
            <rFont val="Tahoma"/>
            <family val="2"/>
          </rPr>
          <t>Ya ku taaɓiyaako-an di, dakoŋ rasenno tak-tak gamin dakina kuuk yaako ase anne. Ka seener gay, ku iban tam kadar taaɓin-an taar nec ko ɗo duniiner.</t>
        </r>
      </text>
    </comment>
    <comment ref="E1651" authorId="0">
      <text>
        <r>
          <rPr>
            <sz val="8"/>
            <color indexed="81"/>
            <rFont val="Tahoma"/>
            <family val="2"/>
          </rPr>
          <t>Gem kol siŋte, wiktin taat ni goyiy misa iŋ kuŋko, ni kaawkoŋ ko a taaɓin asaw. Ka seener gay, ni talig ko ho ku iban tam kadar taaɓin-an yaa ase. "</t>
        </r>
      </text>
    </comment>
    <comment ref="E1652" authorId="0">
      <text>
        <r>
          <rPr>
            <sz val="8"/>
            <color indexed="81"/>
            <rFont val="Tahoma"/>
            <family val="2"/>
          </rPr>
          <t>Ɗo bi ŋaar-ak ko, nun oki rakaaɗo n̰aame maktumne-ata, asaan nu rakaaɗo kuu ibine kadar imaankon di. Yampa, *Seetanne yaa gecin̰ko, ho riy taat ku rakiy gine-at sa yaa gine raɗa.</t>
        </r>
      </text>
    </comment>
    <comment ref="E1653" authorId="0">
      <text>
        <r>
          <rPr>
            <sz val="8"/>
            <color indexed="81"/>
            <rFont val="Tahoma"/>
            <family val="2"/>
          </rPr>
          <t>Kar diŋ gay, wiktin taat Timote yeeptu min eɗe-ak, ŋa iyiite Kabarre ta Gala, ta kaawiiko ɗo bi ka imaanko, ɗo ele kaak ku gintu ho ɗo imaanko. Ŋa iyiite pey kadar ku gin niyin taat samaane ɗo bi kaŋko. Ŋa kaawko oki a ni rakaani goye samaane wiktin taat ni ɓaayiy goye iŋ kuŋko oki.</t>
        </r>
      </text>
    </comment>
    <comment ref="E1654" authorId="0">
      <text>
        <r>
          <rPr>
            <sz val="8"/>
            <color indexed="81"/>
            <rFont val="Tahoma"/>
            <family val="2"/>
          </rPr>
          <t>Ɗo bi ŋaar-ak ko, gem kol siŋtay, ni indaako a ni ɓaa amile iŋ kuŋko ɗo gamin okin̰co kuuk taaɓiyaako ho ku taaɓiyintu ɗo bi ka imaanko.</t>
        </r>
      </text>
    </comment>
    <comment ref="E1655" authorId="0">
      <text>
        <r>
          <rPr>
            <sz val="8"/>
            <color indexed="81"/>
            <rFont val="Tahoma"/>
            <family val="2"/>
          </rPr>
          <t>asaan diŋ gay, ya ku goy sellen̰ ɗo uŋji ka *Rabbiner, gii gase goye kaak taɓ.</t>
        </r>
      </text>
    </comment>
    <comment ref="E1656" authorId="0">
      <text>
        <r>
          <rPr>
            <sz val="8"/>
            <color indexed="81"/>
            <rFont val="Tahoma"/>
            <family val="2"/>
          </rPr>
          <t>Ka seener gay, ni gin gudurre taat Buŋ yaate bere barkin dakina ɗo bi kaŋko ho aditko gintu portiko dakina. Iŋ gamin okin̰co kuuk ni gintu portiko ɗo uŋji ka Buŋdi-aŋka, aditko gintu portiko,</t>
        </r>
      </text>
    </comment>
    <comment ref="E1657" authorId="0">
      <text>
        <r>
          <rPr>
            <sz val="8"/>
            <color indexed="81"/>
            <rFont val="Tahoma"/>
            <family val="2"/>
          </rPr>
          <t>Ƴiriyo, aando, ƴiriyo, ni bariya botol taat ni rakiy tale odinni a nii gaarin̰ imaankon di ho nii gaarin̰ gamin kuuk samaanno kuuk goy misa ɗo imaanko-anta.</t>
        </r>
      </text>
    </comment>
    <comment ref="E1658" authorId="0">
      <text>
        <r>
          <rPr>
            <sz val="8"/>
            <color indexed="81"/>
            <rFont val="Tahoma"/>
            <family val="2"/>
          </rPr>
          <t>Kar Buŋ kat Takko ho ŋaar meen̰ji di ginaaɗo botol taat yaako yeepe. Ŋaar meen̰ji di Rabbin Iisa Masi oki.</t>
        </r>
      </text>
    </comment>
    <comment ref="E1659" authorId="0">
      <text>
        <r>
          <rPr>
            <sz val="8"/>
            <color indexed="81"/>
            <rFont val="Tahoma"/>
            <family val="2"/>
          </rPr>
          <t>Kar Rabbin gay beraako dakina dakina, kuu elguwe dakina, ɗo ziŋkiko ho ɗo gee okin̰co kuuk goy eɗe-ak, ho kuŋko oki elgig dakina.</t>
        </r>
      </text>
    </comment>
    <comment ref="E1660" authorId="0">
      <text>
        <r>
          <rPr>
            <sz val="8"/>
            <color indexed="81"/>
            <rFont val="Tahoma"/>
            <family val="2"/>
          </rPr>
          <t>Kaaw-at goy sellen̰ ɗo uŋji ka Buŋdi ho ɗo uŋji ka Takko Buŋ, ɗo uŋji ka *Rabbinte Iisa Masi iŋ gee kuuk ŋa doɓtu kun̰ji iŋ ŋaara okin̰co.</t>
        </r>
      </text>
    </comment>
    <comment ref="E1661" authorId="0">
      <text>
        <r>
          <rPr>
            <sz val="8"/>
            <color indexed="81"/>
            <rFont val="Tahoma"/>
            <family val="2"/>
          </rPr>
          <t>Kar diŋ gay gem kol siŋtay, ni indaako ho ni indaako iŋ siŋ ku *Rabbin Iisa a ku goy sellen̰ ɗo uŋji ka Buŋdi ar taat taɓ. Goyoŋ ziŋkiko samaane, kuu goye samaane ɗo uŋji ka Buŋdi. An di kaaw taat ku rakiyo, taar ko taat ku goyiy misa, ho ta kuuniyoŋ ko waraŋ di.</t>
        </r>
      </text>
    </comment>
    <comment ref="E1662" authorId="0">
      <text>
        <r>
          <rPr>
            <sz val="8"/>
            <color indexed="81"/>
            <rFont val="Tahoma"/>
            <family val="2"/>
          </rPr>
          <t>Di ŋaar-ak, ku iban kaaw taat ni kaawiiko iŋ gudurre ta *Rabbin Iisa. "</t>
        </r>
      </text>
    </comment>
    <comment ref="E1663" authorId="0">
      <text>
        <r>
          <rPr>
            <sz val="8"/>
            <color indexed="81"/>
            <rFont val="Tahoma"/>
            <family val="2"/>
          </rPr>
          <t>Ka seener, Buŋ rakiy a kuu goye *cawar ɗo uŋji ka Buŋdi: ŋaar sellen̰ko, ku ɓaaƴoŋ ziŋkiko min ɓaaƴe kaak mun̰jam.</t>
        </r>
      </text>
    </comment>
    <comment ref="E1664" authorId="0">
      <text>
        <r>
          <rPr>
            <sz val="8"/>
            <color indexed="81"/>
            <rFont val="Tahoma"/>
            <family val="2"/>
          </rPr>
          <t>Goyoŋ ziŋkiko, ay gem di kuu ibine ziŋkiko ar ziŋkiko taat kuu goye *cawar ɗo uŋji ka Buŋdi ho ɗo horoomine.</t>
        </r>
      </text>
    </comment>
    <comment ref="E1665" authorId="0">
      <text>
        <r>
          <rPr>
            <sz val="8"/>
            <color indexed="81"/>
            <rFont val="Tahoma"/>
            <family val="2"/>
          </rPr>
          <t>Ya ŋu rakaaɗo Buŋ, ŋu poocinti iŋ gelbinco taat ŋu rakiyo. Ŋuur-ak, ŋuur gee kuuk Yuudinnaɗo kat bal ibinin̰ Buŋ.</t>
        </r>
      </text>
    </comment>
    <comment ref="E1666" authorId="0">
      <text>
        <r>
          <rPr>
            <sz val="8"/>
            <color indexed="81"/>
            <rFont val="Tahoma"/>
            <family val="2"/>
          </rPr>
          <t>Ŋaar kaak pakiraagɗo gemo ho gedirgiyɗo iŋ siŋji ɗo gamin-aŋka, ŋaa pakire ɗo kaay. Ka seener gay, *Rabbin Buŋ kat yaa ɗukume seriine ɗo gamin-aŋ okin̰co. An di kaawintiŋ ko ɗo kaawinniiko ho ni gaarit kaawni.</t>
        </r>
      </text>
    </comment>
    <comment ref="E1667" authorId="0">
      <text>
        <r>
          <rPr>
            <sz val="8"/>
            <color indexed="81"/>
            <rFont val="Tahoma"/>
            <family val="2"/>
          </rPr>
          <t>Asaan Buŋ, ŋaar balko koliŋko a kuu goye iŋ gamin kuuk samaanno ku geemir, ŋaar koliŋko a kuu goye sellen̰ ɗo uŋji ka Buŋdi.</t>
        </r>
      </text>
    </comment>
    <comment ref="E1668" authorId="0">
      <text>
        <r>
          <rPr>
            <sz val="8"/>
            <color indexed="81"/>
            <rFont val="Tahoma"/>
            <family val="2"/>
          </rPr>
          <t>Ŋaar-ak rakaaɗo gine ger ka Buŋdi, ŋaar tiyaagɗo. Ŋa tiyaagɗo Buŋ kaak berko Ruwwiney uudin ta Buŋdi.</t>
        </r>
      </text>
    </comment>
    <comment ref="E1669" authorId="0">
      <text>
        <r>
          <rPr>
            <sz val="8"/>
            <color indexed="81"/>
            <rFont val="Tahoma"/>
            <family val="2"/>
          </rPr>
          <t>Kar gay, ɗo bi ka siŋtay gay, ŋaar-ak, nu rakaaɗo ya nu siire loko, asaan kuŋ maaniikoŋ kat Buŋ sa gaarit ziŋkiko elguwe ziŋkiko.</t>
        </r>
      </text>
    </comment>
    <comment ref="E1670" authorId="0">
      <text>
        <r>
          <rPr>
            <sz val="8"/>
            <color indexed="81"/>
            <rFont val="Tahoma"/>
            <family val="2"/>
          </rPr>
          <t>Asaan ka seener, ku gina ampa-ak iŋ siŋta okin̰co kuuk ɗo kiɗ ka Maseduwaan okin̰ji. Kar gay, gem kol siŋtay, ni indaaciŋkoŋ gay, ginoŋ galal pakgigɗo maanna-aka.</t>
        </r>
      </text>
    </comment>
    <comment ref="E1671" authorId="0">
      <text>
        <r>
          <rPr>
            <sz val="8"/>
            <color indexed="81"/>
            <rFont val="Tahoma"/>
            <family val="2"/>
          </rPr>
          <t>Ya ŋu el goye iŋ gelbin rakki, ŋuu goye iŋ gelbin rakki. Ŋuu gine riy tan̰co ar taat ni gaariiko.</t>
        </r>
      </text>
    </comment>
    <comment ref="E1672" authorId="0">
      <text>
        <r>
          <rPr>
            <sz val="8"/>
            <color indexed="81"/>
            <rFont val="Tahoma"/>
            <family val="2"/>
          </rPr>
          <t>Paa kat, kuu jaawe iŋ goyin̰co samaane ɗo gee kuuk kara, paa kat, ku bal soke gaminko tak-tak.</t>
        </r>
      </text>
    </comment>
    <comment ref="E1673" authorId="0">
      <text>
        <r>
          <rPr>
            <sz val="8"/>
            <color indexed="81"/>
            <rFont val="Tahoma"/>
            <family val="2"/>
          </rPr>
          <t>Gem kol siŋtay, ni rakaaɗo kuuni ibine baaco ɗo bi ka ŋuur kuuk mate, paa kat, ku taaɓiyiyɗo ar gee ku pey kuuk ginno imaan.</t>
        </r>
      </text>
    </comment>
    <comment ref="E1674" authorId="0">
      <text>
        <r>
          <rPr>
            <sz val="8"/>
            <color indexed="81"/>
            <rFont val="Tahoma"/>
            <family val="2"/>
          </rPr>
          <t>Kar ya gi aamina kadar Iisa Masi ŋaar mate ho ŋa nooyig min ɗo muuti, di ŋaar-ak, ya gi aamina kadar Buŋ yaa iyiin̰ ŋuur kuuk mate iŋ Iisa, ŋuu goye oki iŋ ŋaara.</t>
        </r>
      </text>
    </comment>
    <comment ref="E1675" authorId="0">
      <text>
        <r>
          <rPr>
            <sz val="8"/>
            <color indexed="81"/>
            <rFont val="Tahoma"/>
            <family val="2"/>
          </rPr>
          <t>Ka seener gay, ni kaawaako iŋ kaaw ta *Rabbin Buŋ aman: Nin kuuk goy misa iŋ odinni, ni asa goye ɗo uŋji ka *Rabbiner, ni ogiraaɗo pey iŋ ŋuur kuuk mate.</t>
        </r>
      </text>
    </comment>
    <comment ref="E1676" authorId="0">
      <text>
        <r>
          <rPr>
            <sz val="8"/>
            <color indexed="81"/>
            <rFont val="Tahoma"/>
            <family val="2"/>
          </rPr>
          <t>Ka seener, *Rabbin Buŋ yaa paaye min ka samaaner iŋ gaaƴ toŋgo, ŋa obin̰ji iŋ gaaƴ ta *ɗubil ka Buŋdi ho ŋaa obin̰ji ba aaro. Kar gee kuuk mate iŋ imaanco ta Masi gay, ŋuu nooyen̰ ja awalle.</t>
        </r>
      </text>
    </comment>
    <comment ref="E1677" authorId="0">
      <text>
        <r>
          <rPr>
            <sz val="8"/>
            <color indexed="81"/>
            <rFont val="Tahoma"/>
            <family val="2"/>
          </rPr>
          <t>Min ŋaar-ak, nin kuuk goy misa iŋ odinni, ŋuu coonin̰ ja iŋ ŋuura iŋ uca, ŋuu coonin̰ *Rabbin iŋ uŋti ka samaaner. Ansii kat, gi ɓaa goye doo iŋ Rabbin.</t>
        </r>
      </text>
    </comment>
    <comment ref="E1678" authorId="0">
      <text>
        <r>
          <rPr>
            <sz val="8"/>
            <color indexed="81"/>
            <rFont val="Tahoma"/>
            <family val="2"/>
          </rPr>
          <t>Di ŋaar-ak, bugumoŋ ziŋkiko iŋ kaawin-aŋ kuuk kuu kaawe ziŋkiko. "</t>
        </r>
      </text>
    </comment>
    <comment ref="E1679" authorId="0">
      <text>
        <r>
          <rPr>
            <sz val="8"/>
            <color indexed="81"/>
            <rFont val="Tahoma"/>
            <family val="2"/>
          </rPr>
          <t>Ampa-ak, gem kol siŋtay, ku rakaaɗo kat naako siire maanna ɗo bi ka wiktin taat gamin-ak yaa ase.</t>
        </r>
      </text>
    </comment>
    <comment ref="E1680" authorId="0">
      <text>
        <r>
          <rPr>
            <sz val="8"/>
            <color indexed="81"/>
            <rFont val="Tahoma"/>
            <family val="2"/>
          </rPr>
          <t>Di ŋaar-ak, kuŋ maaniiko iban tam kadar ƴiriy ta *Rabbiner yaa ase ar kokin̰ce iŋ aando.</t>
        </r>
      </text>
    </comment>
    <comment ref="E1681" authorId="0">
      <text>
        <r>
          <rPr>
            <sz val="8"/>
            <color indexed="81"/>
            <rFont val="Tahoma"/>
            <family val="2"/>
          </rPr>
          <t>" Wiktin taat ŋu kaawiy aman: " Aapiy ta goy iŋ aapiye," ƴiriy taar-at kat, buŋ yaa un̰je uŋco ar durdurre kaak ŋu ɗuuniig iŋ gemo asaan ŋu pakgigɗo tak-tak.</t>
        </r>
      </text>
    </comment>
    <comment ref="E1682" authorId="0">
      <text>
        <r>
          <rPr>
            <sz val="8"/>
            <color indexed="81"/>
            <rFont val="Tahoma"/>
            <family val="2"/>
          </rPr>
          <t>Kar gay gem kol siŋtay, kuŋ gay, ku goyɗo ɗo gondikor, yampa ƴiriy taar-at yaako ase loko ar kokino.</t>
        </r>
      </text>
    </comment>
    <comment ref="E1683" authorId="0">
      <text>
        <r>
          <rPr>
            <sz val="8"/>
            <color indexed="81"/>
            <rFont val="Tahoma"/>
            <family val="2"/>
          </rPr>
          <t>Asaan kuŋ okiŋko, kuŋ koogin ku portikaw ho kuŋ koogin ku ƴiriyo. Aando wala aando goyaaɗo ɗo wer-ak, wala gondikaw goyaaɗo ɗo wer-ak.</t>
        </r>
      </text>
    </comment>
    <comment ref="E1684" authorId="0">
      <text>
        <r>
          <rPr>
            <sz val="8"/>
            <color indexed="81"/>
            <rFont val="Tahoma"/>
            <family val="2"/>
          </rPr>
          <t>Ansi-ak, dakinte weƴenno ar gee ku pey. Illa gii goye mento ho gii goye mento.</t>
        </r>
      </text>
    </comment>
    <comment ref="E1685" authorId="0">
      <text>
        <r>
          <rPr>
            <sz val="8"/>
            <color indexed="81"/>
            <rFont val="Tahoma"/>
            <family val="2"/>
          </rPr>
          <t>Ka seener, gee kuuk weƴa aando, aando ŋu weƴaw. Ŋuur kuuk see aay diŋka, aando ŋu see aay diŋka.</t>
        </r>
      </text>
    </comment>
    <comment ref="E1686" authorId="0">
      <text>
        <r>
          <rPr>
            <sz val="8"/>
            <color indexed="81"/>
            <rFont val="Tahoma"/>
            <family val="2"/>
          </rPr>
          <t>Kar diŋ gay, nin goy misa iŋ ƴiriyta. Ɗuunit imaannico iŋ ele ka ziŋkini, kar iŋ ɗuuney taat samaane ho iŋ ɗuuney taar-at oki, gi is kesuune taat imaante taat Buŋ yaate jilinte.</t>
        </r>
      </text>
    </comment>
    <comment ref="E1687" authorId="0">
      <text>
        <r>
          <rPr>
            <sz val="8"/>
            <color indexed="81"/>
            <rFont val="Tahoma"/>
            <family val="2"/>
          </rPr>
          <t>Asaan Buŋ balko n̰aame loko maan kaak yaako kuuniye. Ŋa doɓinti a kuu gase jile iŋ siŋ ku Rabbinte Iisa Masi.</t>
        </r>
      </text>
    </comment>
    <comment ref="E1688" authorId="0">
      <text>
        <r>
          <rPr>
            <sz val="8"/>
            <color indexed="81"/>
            <rFont val="Tahoma"/>
            <family val="2"/>
          </rPr>
          <t>Gem-ak mate ɗo uŋte a nii goye iŋ ŋaara wala gii mate, gii gase ya gi goye iŋ ŋaara.</t>
        </r>
      </text>
    </comment>
    <comment ref="E1689" authorId="0">
      <text>
        <r>
          <rPr>
            <sz val="8"/>
            <color indexed="81"/>
            <rFont val="Tahoma"/>
            <family val="2"/>
          </rPr>
          <t>Ampa-ak, goyoŋ ziŋkiko ziŋkiko ho goyoŋ ziŋkiko ɗo imaanko ar taat ku giniy diŋka.</t>
        </r>
      </text>
    </comment>
    <comment ref="E1690" authorId="0">
      <text>
        <r>
          <rPr>
            <sz val="8"/>
            <color indexed="81"/>
            <rFont val="Tahoma"/>
            <family val="2"/>
          </rPr>
          <t>Kar diŋ gay gem kol siŋtay, ni indaako aman: Cokiyoŋ gee kuuk goy minninko, ŋuur kuuk gooƴiyo iŋ imaanko ta *Rabbiner, ho ŋuur kuuk goy aginduwte ho ŋuuko kaaweŋ ko ɗo kaƴko.</t>
        </r>
      </text>
    </comment>
    <comment ref="E1691" authorId="0">
      <text>
        <r>
          <rPr>
            <sz val="8"/>
            <color indexed="81"/>
            <rFont val="Tahoma"/>
            <family val="2"/>
          </rPr>
          <t>Buŋ berco horoomine ho elgin dakina ɗo bi ka maan kaak ŋu giniyo. Di ŋaar-ak, goyoŋ iŋ aapiye benanniko. "</t>
        </r>
      </text>
    </comment>
    <comment ref="E1692" authorId="0">
      <text>
        <r>
          <rPr>
            <sz val="8"/>
            <color indexed="81"/>
            <rFont val="Tahoma"/>
            <family val="2"/>
          </rPr>
          <t>Nu kaawaako pey gem kol siŋtay, ooyon̰co ɗo ŋuur kuuk ɗeetaw, ooyon̰co ɗo ŋuur kuuk ɗeetaw, ooyon̰co ɗo ŋuur kuuk raɗaw, ooyon̰co ɗo ŋuur kuuk raɗaw ho goyoŋ mento iŋ gee okin̰co.</t>
        </r>
      </text>
    </comment>
    <comment ref="E1693" authorId="0">
      <text>
        <r>
          <rPr>
            <sz val="8"/>
            <color indexed="81"/>
            <rFont val="Tahoma"/>
            <family val="2"/>
          </rPr>
          <t>Dakoŋ elenno ziŋkiko iŋ samaanno ɗo giji. Kar gay, zeeɗoŋ ɗo maan kaak samaane, kuu goye doo ɗo ziŋkiko ho ɗo gee okin̰co.</t>
        </r>
      </text>
    </comment>
    <comment ref="E1694" authorId="0">
      <text>
        <r>
          <rPr>
            <sz val="8"/>
            <color indexed="81"/>
            <rFont val="Tahoma"/>
            <family val="2"/>
          </rPr>
          <t>Ɗo bi ŋaar-ak ko, aaciyoŋ doo.</t>
        </r>
      </text>
    </comment>
    <comment ref="E1695" authorId="0">
      <text>
        <r>
          <rPr>
            <sz val="8"/>
            <color indexed="81"/>
            <rFont val="Tahoma"/>
            <family val="2"/>
          </rPr>
          <t>Indoŋ Buŋ bal kolaw. Ŋaar-ak, rasenno maanna.</t>
        </r>
      </text>
    </comment>
    <comment ref="E1696" authorId="0">
      <text>
        <r>
          <rPr>
            <sz val="8"/>
            <color indexed="81"/>
            <rFont val="Tahoma"/>
            <family val="2"/>
          </rPr>
          <t>Goyoŋ barkin ɗo gamin okin̰co, asaan ŋaar-ak ko taat Buŋ rakiyo ɗo bi ka Iisa Masi.</t>
        </r>
      </text>
    </comment>
    <comment ref="E1697" authorId="0">
      <text>
        <r>
          <rPr>
            <sz val="8"/>
            <color indexed="81"/>
            <rFont val="Tahoma"/>
            <family val="2"/>
          </rPr>
          <t>Iisa gaaytu pey aman: " Dakoŋ deenno Ruwwin ta Buŋdi.</t>
        </r>
      </text>
    </comment>
    <comment ref="E1698" authorId="0">
      <text>
        <r>
          <rPr>
            <sz val="8"/>
            <color indexed="81"/>
            <rFont val="Tahoma"/>
            <family val="2"/>
          </rPr>
          <t>Dakoŋ rawtenno ɗo kaawin kuuk nabiinna kaawtu.</t>
        </r>
      </text>
    </comment>
    <comment ref="E1699" authorId="0">
      <text>
        <r>
          <rPr>
            <sz val="8"/>
            <color indexed="81"/>
            <rFont val="Tahoma"/>
            <family val="2"/>
          </rPr>
          <t>Di gamin okin̰co kuuk goy samaane, zeeɗoŋ ɗo maan kaak samaane.</t>
        </r>
      </text>
    </comment>
    <comment ref="E1700" authorId="0">
      <text>
        <r>
          <rPr>
            <sz val="8"/>
            <color indexed="81"/>
            <rFont val="Tahoma"/>
            <family val="2"/>
          </rPr>
          <t>Goyoŋ goɗom min gamin okin̰co ku samaanno. "</t>
        </r>
      </text>
    </comment>
    <comment ref="E1701" authorId="0">
      <text>
        <r>
          <rPr>
            <sz val="8"/>
            <color indexed="81"/>
            <rFont val="Tahoma"/>
            <family val="2"/>
          </rPr>
          <t>Kar Buŋ kaak bera aapiyer meen̰ji Buŋ meen̰ji di yaako siye ziŋkiko dakina ɗo uŋji ka *Rabbinni Iisa Masi. Ŋaar meen̰ji di goyiŋko samaane, lociŋko, kelmoy ho ziŋkiko oki samaane.</t>
        </r>
      </text>
    </comment>
    <comment ref="E1702" authorId="0">
      <text>
        <r>
          <rPr>
            <sz val="8"/>
            <color indexed="81"/>
            <rFont val="Tahoma"/>
            <family val="2"/>
          </rPr>
          <t>Amniyin̰ji ɗo Buŋ kaak goy sellen̰ ho ŋa asa ginin̰ji oki.</t>
        </r>
      </text>
    </comment>
    <comment ref="E1703" authorId="0">
      <text>
        <r>
          <rPr>
            <sz val="8"/>
            <color indexed="81"/>
            <rFont val="Tahoma"/>
            <family val="2"/>
          </rPr>
          <t>Ampa-ak, gem kol siŋtay, salkiyguwon̰co.</t>
        </r>
      </text>
    </comment>
    <comment ref="E1704" authorId="0">
      <text>
        <r>
          <rPr>
            <sz val="8"/>
            <color indexed="81"/>
            <rFont val="Tahoma"/>
            <family val="2"/>
          </rPr>
          <t>Gooƴoŋ siŋta okin̰co iŋ ele ka sellen̰.</t>
        </r>
      </text>
    </comment>
    <comment ref="E1705" authorId="0">
      <text>
        <r>
          <rPr>
            <sz val="8"/>
            <color indexed="81"/>
            <rFont val="Tahoma"/>
            <family val="2"/>
          </rPr>
          <t>Nu kaawaako waraŋ iŋ *Rabbin Buŋ a kuu garkiyin̰ maktumne-at ɗo siŋta okin̰co.</t>
        </r>
      </text>
    </comment>
    <comment ref="E1706" authorId="0">
      <text>
        <r>
          <rPr>
            <sz val="8"/>
            <color indexed="81"/>
            <rFont val="Tahoma"/>
            <family val="2"/>
          </rPr>
          <t>Nu kaawiiko barkin ta Rabbinni Iisa Masi goy iŋ kuŋko.</t>
        </r>
      </text>
    </comment>
    <comment ref="E1707" authorId="0">
      <text>
        <r>
          <rPr>
            <sz val="8"/>
            <color indexed="81"/>
            <rFont val="Tahoma"/>
            <family val="2"/>
          </rPr>
          <t>Pool iŋ Silaas iŋ Timote n̰aamiicog ɗo gee ku *Egliz ka Tesalonik ɗo uŋji ka Buŋdi ho iŋ *Rabbin Iisa Masi.</t>
        </r>
      </text>
    </comment>
    <comment ref="E1708" authorId="0">
      <text>
        <r>
          <rPr>
            <sz val="8"/>
            <color indexed="81"/>
            <rFont val="Tahoma"/>
            <family val="2"/>
          </rPr>
          <t>Buŋ, Takko Buŋ ho iŋ *Rabbin Iisa Masi, ŋaaco barkiyin̰ciŋ ho ŋaa gine aapiye.</t>
        </r>
      </text>
    </comment>
    <comment ref="E1709" authorId="0">
      <text>
        <r>
          <rPr>
            <sz val="8"/>
            <color indexed="81"/>
            <rFont val="Tahoma"/>
            <family val="2"/>
          </rPr>
          <t>Ni delaajiŋ barkine ɗo Buŋdi doo ɗo bi kaŋko, gem kol siŋtay, asaan imaankon di gaaya gaayen di ho elinte oki gaaya gaayen di nam kuŋko oki elgiy ziŋkiko.</t>
        </r>
      </text>
    </comment>
    <comment ref="E1710" authorId="0">
      <text>
        <r>
          <rPr>
            <sz val="8"/>
            <color indexed="81"/>
            <rFont val="Tahoma"/>
            <family val="2"/>
          </rPr>
          <t>Ɗo saan taar-at ko, gee kuuk ɗo Egliznar ku Buŋdi yaako oziliŋko dakina. Ŋu oziliŋko-ak asaan ku obig imaankon di ho ɗo taaɓinko okintiti ho ɗo taaɓinko taat ku taaɓiyiiko dakina, ku taaɓiyaako nam ku taaɓiyaako dakina.</t>
        </r>
      </text>
    </comment>
    <comment ref="E1711" authorId="0">
      <text>
        <r>
          <rPr>
            <sz val="8"/>
            <color indexed="81"/>
            <rFont val="Tahoma"/>
            <family val="2"/>
          </rPr>
          <t>Ka seener, Buŋ ginaat iŋ botilti maan kaak sellen̰ ɗo uŋji ka Buŋdi. Ɗo bi ŋaar-ak ko, kuu gase kadar ku asa tale *Meennaw ta Buŋdi taat taɓ. Ɗo bi ŋaar-ak ko, ku taaɓiyaako maanna.</t>
        </r>
      </text>
    </comment>
    <comment ref="E1712" authorId="0">
      <text>
        <r>
          <rPr>
            <sz val="8"/>
            <color indexed="81"/>
            <rFont val="Tahoma"/>
            <family val="2"/>
          </rPr>
          <t>Ka seener gay, Buŋ talaat iŋ botilti, ya ŋa taaɓiyaako, ŋaaco bere taaɓine. Kar ya ŋu taaɓiyaako, ŋaaco gine sellen̰ ɗo uŋji ka Buŋdi.</t>
        </r>
      </text>
    </comment>
    <comment ref="E1713" authorId="0">
      <text>
        <r>
          <rPr>
            <sz val="8"/>
            <color indexed="81"/>
            <rFont val="Tahoma"/>
            <family val="2"/>
          </rPr>
          <t>Ɗo wiktin taat *Rabbin Iisa asiy bayne min kuwa ka samaaner iŋ ɗubilji ku Buŋdi kuuk gin gudurre, ŋaate bere oki taaɓine iŋ kuŋko.</t>
        </r>
      </text>
    </comment>
    <comment ref="E1714" authorId="0">
      <text>
        <r>
          <rPr>
            <sz val="8"/>
            <color indexed="81"/>
            <rFont val="Tahoma"/>
            <family val="2"/>
          </rPr>
          <t>Ŋa asaaco ɓaawe ɗo ak taat matɗo ho ɗo ak taat matɗo. Ɗo saan taar-at ko, Buŋ yaaco ɗukume seriine. Ho ɗo ŋuur kuuk pooc cokiyin̰ Kabarre ta Gala ta Rabbinte Iisa Masi, ŋuur-ak gay, seriin yaa obin̰co.</t>
        </r>
      </text>
    </comment>
    <comment ref="E1715" authorId="0">
      <text>
        <r>
          <rPr>
            <sz val="8"/>
            <color indexed="81"/>
            <rFont val="Tahoma"/>
            <family val="2"/>
          </rPr>
          <t>Gee kuuk sellen̰ ɗo uŋji ka Buŋdi-ak yaa gase goye ka gaasɗo tak-tak. Ŋuu icin̰co min ɗo uŋji ka *Rabbin Iisa ho ŋuu gasin̰ gudurrey ta *darjiner iŋ gudurrey.</t>
        </r>
      </text>
    </comment>
    <comment ref="E1716" authorId="0">
      <text>
        <r>
          <rPr>
            <sz val="8"/>
            <color indexed="81"/>
            <rFont val="Tahoma"/>
            <family val="2"/>
          </rPr>
          <t>Ya ŋa as ɗo ƴiriy taat ŋa kaawiiko ɗo ƴiriy ta seener, ŋa asa tale *darjiney ɗo gee kuuk ŋa doɓtu ho gee okin̰co kuuk aamin ɗo Iisa Masi yaa ajbiye ɗo kaawoy. Ka seener gay, ƴiriy taat ŋa kaawiite ampa-ak, ku dorit kaaw taat ku kaawtu awalle, nam koɗok di ŋa aamintu ɗo kaawoy.</t>
        </r>
      </text>
    </comment>
    <comment ref="E1717" authorId="0">
      <text>
        <r>
          <rPr>
            <sz val="8"/>
            <color indexed="81"/>
            <rFont val="Tahoma"/>
            <family val="2"/>
          </rPr>
          <t>Ni salkiyaw doo ɗo bi kaŋko. Ni indiiji Buŋ a ŋaako berin botol taat ŋa koliŋko. Ŋaako gaare iŋ gudurrey gamin okin̰co kuuk ŋa giniy samaane ho iŋ gudurrey taat ŋa giniy iŋ imaanko.</t>
        </r>
      </text>
    </comment>
    <comment ref="E1718" authorId="0">
      <text>
        <r>
          <rPr>
            <sz val="8"/>
            <color indexed="81"/>
            <rFont val="Tahoma"/>
            <family val="2"/>
          </rPr>
          <t>Ampa-ak, Buŋ yaako gaarin siŋ ku Rabbinni Iisa Masi uŋte ɗo darjiner ho ŋaako gaarin̰ciŋko oki. Ŋaar-ak ko barkin ta Buŋte ho iŋ ta Rabbin Iisa Masi oki, ŋa barkiyiŋko.</t>
        </r>
      </text>
    </comment>
    <comment ref="E1719" authorId="0">
      <text>
        <r>
          <rPr>
            <sz val="8"/>
            <color indexed="81"/>
            <rFont val="Tahoma"/>
            <family val="2"/>
          </rPr>
          <t>Kar gay gem kol siŋtay, ni kaawaako ɗo bi ka imaan ta *Rabbinni Iisa Masi ho ɗo wiktin taat ŋa asiite goye ka salaaner,</t>
        </r>
      </text>
    </comment>
    <comment ref="E1720" authorId="0">
      <text>
        <r>
          <rPr>
            <sz val="8"/>
            <color indexed="81"/>
            <rFont val="Tahoma"/>
            <family val="2"/>
          </rPr>
          <t>Ya ku ɓaawaw, dakoŋ icenno koɗok di. Dakoŋ rasenno koɗok di iŋ pikirrite, wala ku barjiltenno, wala iŋ Ruwwin ta Buŋdi, wala iŋ kaaw taat ni kaawtu, wala iŋ maktumne taat ni siirtu minninko. Ku kaawgiy a ƴiriy ta Rabbin Buŋ as ko nece ko.</t>
        </r>
      </text>
    </comment>
    <comment ref="E1721" authorId="0">
      <text>
        <r>
          <rPr>
            <sz val="8"/>
            <color indexed="81"/>
            <rFont val="Tahoma"/>
            <family val="2"/>
          </rPr>
          <t>Dakoŋ rasenno ziŋkiko ŋuuko jagiŋko tak-tak. Illa ya ƴiriy rakki Buŋ yaa asen̰ji uŋda, ho ya gem kaak jookumo kat bayin̰ji waraŋ, ŋaar kaak roŋ ka totiriikar, ŋaa imilin̰ ziy ka Buŋdi.</t>
        </r>
      </text>
    </comment>
    <comment ref="E1722" authorId="0">
      <text>
        <r>
          <rPr>
            <sz val="8"/>
            <color indexed="81"/>
            <rFont val="Tahoma"/>
            <family val="2"/>
          </rPr>
          <t>Ŋa caaciyiy gee ho ŋa newsiig ay maan kaak gee rakiy a ŋuu gine Buŋ. Ampaa ko, ŋa ɓaawtu un̰je ɗo ger ka Buŋdi a ŋaa gine ziŋkico ar Buŋ kaak Buŋ rakiyo.</t>
        </r>
      </text>
    </comment>
    <comment ref="E1723" authorId="0">
      <text>
        <r>
          <rPr>
            <sz val="8"/>
            <color indexed="81"/>
            <rFont val="Tahoma"/>
            <family val="2"/>
          </rPr>
          <t>Ɗo wiktin taar-at, ku rawtig ko taat nu kaawiiko awalle?</t>
        </r>
      </text>
    </comment>
    <comment ref="E1724" authorId="0">
      <text>
        <r>
          <rPr>
            <sz val="8"/>
            <color indexed="81"/>
            <rFont val="Tahoma"/>
            <family val="2"/>
          </rPr>
          <t>Diŋ gay, kuŋ ibingig ko maan kaak ŋaa gine. Ŋaar yaa gaare ziy ɗo wiktinti taat Buŋ asiy gaare.</t>
        </r>
      </text>
    </comment>
    <comment ref="E1725" authorId="0">
      <text>
        <r>
          <rPr>
            <sz val="8"/>
            <color indexed="81"/>
            <rFont val="Tahoma"/>
            <family val="2"/>
          </rPr>
          <t>Asaan maan kaak cigile goy misa iŋ gudurre ta Buŋdi, ŋaar gina riy taat samaanno. Kar gay, ŋaar kaak rakaaɗo gine maan kaak cigile diŋka, ŋaa gine maan kaak Buŋ rakiyo nam ŋaa imilin̰ji.</t>
        </r>
      </text>
    </comment>
    <comment ref="E1726" authorId="0">
      <text>
        <r>
          <rPr>
            <sz val="8"/>
            <color indexed="81"/>
            <rFont val="Tahoma"/>
            <family val="2"/>
          </rPr>
          <t>Ɗo wiktin taar-at ko, gee asiy siire siŋji a ŋaa mate. Rabbin Iisa yaa deen ruwwiney min ɗo bi kan̰ji ho ŋaa deen̰ ziy min ɗo wiktin taat ŋaa ase.</t>
        </r>
      </text>
    </comment>
    <comment ref="E1727" authorId="0">
      <text>
        <r>
          <rPr>
            <sz val="8"/>
            <color indexed="81"/>
            <rFont val="Tahoma"/>
            <family val="2"/>
          </rPr>
          <t>Gem-ak yaa ase iŋ gudurre ta *Seetanne taat gintu iŋ gudurre okintiti, iŋ gamin kuuk ajbay iŋ kuuk gaara gudurre ta Buŋdi kuuk raada a ŋaaco gaare gudurre ta Buŋdi. Gudurre ta Buŋdi-at gay, taar ko gaara gudurre ta seener.</t>
        </r>
      </text>
    </comment>
    <comment ref="E1728" authorId="0">
      <text>
        <r>
          <rPr>
            <sz val="8"/>
            <color indexed="81"/>
            <rFont val="Tahoma"/>
            <family val="2"/>
          </rPr>
          <t>Ŋa asaaco gaare ay maan kaak jookumo ɗo gee kuuk jookumo. Gee-ak pooc elgig seen ta Buŋdi ho ŋu pooc ooye a ŋuu gase jile.</t>
        </r>
      </text>
    </comment>
    <comment ref="E1729" authorId="0">
      <text>
        <r>
          <rPr>
            <sz val="8"/>
            <color indexed="81"/>
            <rFont val="Tahoma"/>
            <family val="2"/>
          </rPr>
          <t>Ɗo bi ŋaar-ak ko, Buŋ yaaco n̰aame gudurre taat ŋuu gedire obin̰co, ŋuu aamine iŋ kaaw taat raada,</t>
        </r>
      </text>
    </comment>
    <comment ref="E1730" authorId="0">
      <text>
        <r>
          <rPr>
            <sz val="8"/>
            <color indexed="81"/>
            <rFont val="Tahoma"/>
            <family val="2"/>
          </rPr>
          <t>Ŋu asaan ɗo bi ŋaar-ak ko, Buŋ yaaco ɗukume seriine ɗo gee okin̰co kuuk pooc aamine ɗo seen ta Buŋdi ho aaɗiyco iŋ gelbinco taat samaanno ɗo maan kaak jookumo.</t>
        </r>
      </text>
    </comment>
    <comment ref="E1731" authorId="0">
      <text>
        <r>
          <rPr>
            <sz val="8"/>
            <color indexed="81"/>
            <rFont val="Tahoma"/>
            <family val="2"/>
          </rPr>
          <t>Kar gay, gem kol siŋtay kuuk Rabbin elgiyo, nin gay illa yaako ozile Buŋ doo ɗo bi kaŋko. Ni delaajiŋ barkine ɗo bi kaŋko, asaan Buŋ kat doɓtu loko min awalle, ŋaako jiliŋko iŋ gudurre ta Ruwwin ta Buŋdi ho iŋ imaanji taat taɓ ɗo seen ta Buŋdi.</t>
        </r>
      </text>
    </comment>
    <comment ref="E1732" authorId="0">
      <text>
        <r>
          <rPr>
            <sz val="8"/>
            <color indexed="81"/>
            <rFont val="Tahoma"/>
            <family val="2"/>
          </rPr>
          <t>Ŋa kolkoŋ ɗo kaawoy iŋ Kabarre ta Gala taat ni gaariyko a kuu gasin̰ *darjin ta *Rabbinte Iisa Masi.</t>
        </r>
      </text>
    </comment>
    <comment ref="E1733" authorId="0">
      <text>
        <r>
          <rPr>
            <sz val="8"/>
            <color indexed="81"/>
            <rFont val="Tahoma"/>
            <family val="2"/>
          </rPr>
          <t>Diŋ gay gem kol siŋtay, diŋ gay, peyoŋ bombo ho obguwoŋ samaane ɗo kaaw taat ku gastu min ɗo ziŋkiko, wala iŋ kaaw taat ku gastu min ɗo maktumner.</t>
        </r>
      </text>
    </comment>
    <comment ref="E1734" authorId="0">
      <text>
        <r>
          <rPr>
            <sz val="8"/>
            <color indexed="81"/>
            <rFont val="Tahoma"/>
            <family val="2"/>
          </rPr>
          <t>Kar gay, gemni Iisa Masi oki asa goye uŋji ka Buŋdi kaak Takko Buŋ kaak elgiini ho berji botol taat ŋaa gase goye ka gaasɗo ho iŋ barkin ta Buŋdi kat ŋaa diye gelbin rakki ɗo uŋji ka Buŋdi.</t>
        </r>
      </text>
    </comment>
    <comment ref="E1735" authorId="0">
      <text>
        <r>
          <rPr>
            <sz val="8"/>
            <color indexed="81"/>
            <rFont val="Tahoma"/>
            <family val="2"/>
          </rPr>
          <t>Di ŋaar-ak, Buŋ n̰aamiikoŋgu iŋ gelbinko, kuu gine sellen̰ ɗo gamin okin̰co kuuk samaane ho ɗo kaawin okin̰co kuuk samaane.</t>
        </r>
      </text>
    </comment>
    <comment ref="E1736" authorId="0">
      <text>
        <r>
          <rPr>
            <sz val="8"/>
            <color indexed="81"/>
            <rFont val="Tahoma"/>
            <family val="2"/>
          </rPr>
          <t>Kar diŋ gay gem kol siŋtay, salkiyguwon̰co a kaaw ta Rabbin-at yaa gaare koɗok-koɗok ho gee yaa gasin ko *darjiney ɗo uŋji ka Buŋdi ar taat ŋu gintu iŋ ginte.</t>
        </r>
      </text>
    </comment>
    <comment ref="E1737" authorId="0">
      <text>
        <r>
          <rPr>
            <sz val="8"/>
            <color indexed="81"/>
            <rFont val="Tahoma"/>
            <family val="2"/>
          </rPr>
          <t>Nu siiriijiŋ Buŋ a ŋaate jilinte min ɗo gee kuuk jookumo ho kuuk jookumo. Yampa, gee okin̰co gay, ŋuur aamanno.</t>
        </r>
      </text>
    </comment>
    <comment ref="E1738" authorId="0">
      <text>
        <r>
          <rPr>
            <sz val="8"/>
            <color indexed="81"/>
            <rFont val="Tahoma"/>
            <family val="2"/>
          </rPr>
          <t>Kar Rabbin gay, ŋaar sellen̰. Ŋaako gooƴiŋko ho ŋaako gooƴiŋko min ɗo *Seetanner.</t>
        </r>
      </text>
    </comment>
    <comment ref="E1739" authorId="0">
      <text>
        <r>
          <rPr>
            <sz val="8"/>
            <color indexed="81"/>
            <rFont val="Tahoma"/>
            <family val="2"/>
          </rPr>
          <t>Ni gin amaanne ɗo bi ka *Rabbiner iŋ gelbin rakki. Ni iban kadar ku asa gine taat ni kaawiiko, ni ginaata ho kuu aaɗe pey ɗo botilti. "</t>
        </r>
      </text>
    </comment>
    <comment ref="E1740" authorId="0">
      <text>
        <r>
          <rPr>
            <sz val="8"/>
            <color indexed="81"/>
            <rFont val="Tahoma"/>
            <family val="2"/>
          </rPr>
          <t>Kaawinco kuuk ni rakiy-ak, Rabbin Buŋ yaako n̰aamin̰co ɗo ele ka Buŋdi ho ɗo imaan ta Masi taat ni gintu di, nii gedire taaɓiye. "</t>
        </r>
      </text>
    </comment>
    <comment ref="E1741" authorId="0">
      <text>
        <r>
          <rPr>
            <sz val="8"/>
            <color indexed="81"/>
            <rFont val="Tahoma"/>
            <family val="2"/>
          </rPr>
          <t>Kar gay gem kol siŋtay, iŋ siŋ ku *Rabbin Iisa Masi, ni kaawaako a kuu amile min ɗo siŋta okin̰co kuuk goy iŋ uŋko, ho ku poocgitɗo aadanna kuuk ni gastu min ɗo ziŋkiko.</t>
        </r>
      </text>
    </comment>
    <comment ref="E1742" authorId="0">
      <text>
        <r>
          <rPr>
            <sz val="8"/>
            <color indexed="81"/>
            <rFont val="Tahoma"/>
            <family val="2"/>
          </rPr>
          <t>Asaan kuŋ sa iban maman ŋu rakiy nigin̰co asaan ni balko gaarin̰ gamin dakina min ɗo ɗatikko.</t>
        </r>
      </text>
    </comment>
    <comment ref="E1743" authorId="0">
      <text>
        <r>
          <rPr>
            <sz val="8"/>
            <color indexed="81"/>
            <rFont val="Tahoma"/>
            <family val="2"/>
          </rPr>
          <t>Ŋa ni bal tee tee sawa di. Iŋ aando, aando, aando, ni taaɓiy iŋ taaɓine, ni gina riy aando, ƴiriyo aando, nii gine riy taat yaate necinte yoo waan minninko rakki minninte.</t>
        </r>
      </text>
    </comment>
    <comment ref="E1744" authorId="0">
      <text>
        <r>
          <rPr>
            <sz val="8"/>
            <color indexed="81"/>
            <rFont val="Tahoma"/>
            <family val="2"/>
          </rPr>
          <t>Kar gay, ŋaar-ak, gi rakaaɗo kaawni a ni bal gine botol taat gii icinti. Kar gay, ni raka iyiin̰ gamin kuuk siŋte ginte yaa nige ziŋkini a ni ɓaa nige ziŋkini.</t>
        </r>
      </text>
    </comment>
    <comment ref="E1745" authorId="0">
      <text>
        <r>
          <rPr>
            <sz val="8"/>
            <color indexed="81"/>
            <rFont val="Tahoma"/>
            <family val="2"/>
          </rPr>
          <t>Yampa, wiktin taat ni goyiy misa iŋ kuŋko, ni kaawkoŋ ko a gem kaak rakaaɗo gine riyoy-ak, illa ŋaa pooce oki. "</t>
        </r>
      </text>
    </comment>
    <comment ref="E1746" authorId="0">
      <text>
        <r>
          <rPr>
            <sz val="8"/>
            <color indexed="81"/>
            <rFont val="Tahoma"/>
            <family val="2"/>
          </rPr>
          <t>Ni dor kadar gee daarin̰ minninni jaawa taat samaane. Gee-ak, ŋuur ginaatɗo maanna, kar gay, ŋu ginaatɗo riyco di.</t>
        </r>
      </text>
    </comment>
    <comment ref="E1747" authorId="0">
      <text>
        <r>
          <rPr>
            <sz val="8"/>
            <color indexed="81"/>
            <rFont val="Tahoma"/>
            <family val="2"/>
          </rPr>
          <t>Kar ɗo gee kuuk goy ampa-ak, ni taaƴiigu iŋ siŋ ku *Rabbin Iisa Masi. Ni kaawiico ho ni kaawiico a ŋuu goye iŋ gelbinco di, ŋuu goye keɗer ho ŋuu gase tee kaak yaa nece. "</t>
        </r>
      </text>
    </comment>
    <comment ref="E1748" authorId="0">
      <text>
        <r>
          <rPr>
            <sz val="8"/>
            <color indexed="81"/>
            <rFont val="Tahoma"/>
            <family val="2"/>
          </rPr>
          <t>Kar kuŋ gay gem kol siŋtay, dakoŋ rasenno riy taat samaane.</t>
        </r>
      </text>
    </comment>
    <comment ref="E1749" authorId="0">
      <text>
        <r>
          <rPr>
            <sz val="8"/>
            <color indexed="81"/>
            <rFont val="Tahoma"/>
            <family val="2"/>
          </rPr>
          <t>Kar ya ŋa pooc cokiye kaaw taat ku siirtu iŋ maktumne-ata, ibinoŋ ja maan kaak ku siirtu-ata. Ya ŋa pooc cokiye, taɓyoŋ iŋ ŋaara asaan ta samaanno.</t>
        </r>
      </text>
    </comment>
    <comment ref="E1750" authorId="0">
      <text>
        <r>
          <rPr>
            <sz val="8"/>
            <color indexed="81"/>
            <rFont val="Tahoma"/>
            <family val="2"/>
          </rPr>
          <t>Kar gay, dakoŋ ginenno ar adine, kar gay, ooyon̰co ar siŋta.</t>
        </r>
      </text>
    </comment>
    <comment ref="E1751" authorId="0">
      <text>
        <r>
          <rPr>
            <sz val="8"/>
            <color indexed="81"/>
            <rFont val="Tahoma"/>
            <family val="2"/>
          </rPr>
          <t>Kar *Rabbin ka meen̰ji meen̰ji di bera aapiye. Ŋaar meen̰ji di yaako berin aapiye iŋ ay wero ho ɗo ay wero. Rabbin Buŋ goy iŋ kuŋko okin̰co. "</t>
        </r>
      </text>
    </comment>
    <comment ref="E1752" authorId="0">
      <text>
        <r>
          <rPr>
            <sz val="8"/>
            <color indexed="81"/>
            <rFont val="Tahoma"/>
            <family val="2"/>
          </rPr>
          <t>Ampa-ak, nun Pool, nu siiriijiŋ samaane. Nun ko kaak siirig gamin-aŋ ɗo maktumner okin̰ji, nu siiriiji ar nunu. Ansi-ak ko taat nu siiriiji.</t>
        </r>
      </text>
    </comment>
    <comment ref="E1753" authorId="0">
      <text>
        <r>
          <rPr>
            <sz val="8"/>
            <color indexed="81"/>
            <rFont val="Tahoma"/>
            <family val="2"/>
          </rPr>
          <t>Ka seener, barkin ta Rabbinni Iisa Masi yaa goye iŋ kuŋko okin̰co. "</t>
        </r>
      </text>
    </comment>
    <comment ref="E1754" authorId="0">
      <text>
        <r>
          <rPr>
            <sz val="8"/>
            <color indexed="81"/>
            <rFont val="Tahoma"/>
            <family val="2"/>
          </rPr>
          <t>Pool, ŋaar *paliin ka Iisa Masi iŋ botol ta Buŋdi kaak jilinte ho iŋ Iisa Masi kaak gi diytu gelbinte.</t>
        </r>
      </text>
    </comment>
    <comment ref="E1755" authorId="0">
      <text>
        <r>
          <rPr>
            <sz val="8"/>
            <color indexed="81"/>
            <rFont val="Tahoma"/>
            <family val="2"/>
          </rPr>
          <t>Timote, gingay sellen̰ ɗo roŋji ka Buŋdi, asaan ŋa aamintu iŋ Iisa Masi. Aapiye, Buŋ yaaji berin̰ji barkin ho ŋaaji berin̰ji min ɗo Buŋte Takko ho min ɗo Rabbinte Iisa Masi.</t>
        </r>
      </text>
    </comment>
    <comment ref="E1756" authorId="0">
      <text>
        <r>
          <rPr>
            <sz val="8"/>
            <color indexed="81"/>
            <rFont val="Tahoma"/>
            <family val="2"/>
          </rPr>
          <t>Ɗo wiktin taar-at, Pool kolin̰ciŋ Epeez wiktin taat ŋa ɓaawiy Maseduwaan di. Ɗo bi ŋaar-ak ko, nu kaawiico pey a gee ku Epeez-ak yaa ɓaanno pey kaaw ta Buŋdi.</t>
        </r>
      </text>
    </comment>
    <comment ref="E1757" authorId="0">
      <text>
        <r>
          <rPr>
            <sz val="8"/>
            <color indexed="81"/>
            <rFont val="Tahoma"/>
            <family val="2"/>
          </rPr>
          <t>Dakoŋ berenno pey kop ɗo biŋkico ku aginiydi. Ŋuur-ak osa kaawin ku duniiner ho ŋu el gamin ku duniiner. Ya ŋu gina ampa-ak, ŋu ginaat riy ta Buŋdi di, kar iŋ imaanco kat yaa gine malle keeji di.</t>
        </r>
      </text>
    </comment>
    <comment ref="E1758" authorId="0">
      <text>
        <r>
          <rPr>
            <sz val="8"/>
            <color indexed="81"/>
            <rFont val="Tahoma"/>
            <family val="2"/>
          </rPr>
          <t>Nu kaawaako-an gay, illa a nii amile iŋ elin̰ kaak asa min ɗo gelbin kaak *cawar, min ɗo aditco taat samaane ho min imaan taat samaane.</t>
        </r>
      </text>
    </comment>
    <comment ref="E1759" authorId="0">
      <text>
        <r>
          <rPr>
            <sz val="8"/>
            <color indexed="81"/>
            <rFont val="Tahoma"/>
            <family val="2"/>
          </rPr>
          <t>Daarin̰ gay poocit kaaw-at, ŋu rasig ɗo bi ka kaawin kuuk bal baaco di.</t>
        </r>
      </text>
    </comment>
    <comment ref="E1760" authorId="0">
      <text>
        <r>
          <rPr>
            <sz val="8"/>
            <color indexed="81"/>
            <rFont val="Tahoma"/>
            <family val="2"/>
          </rPr>
          <t>Ya ŋu raka gine agindaw ku gaanuundi, kar gay, ŋu ibanno kaawin kuuk ŋu kaawiy iŋ botilco ho kaawin kuuk ŋu diyiiji kaawoy oki.</t>
        </r>
      </text>
    </comment>
    <comment ref="E1761" authorId="0">
      <text>
        <r>
          <rPr>
            <sz val="8"/>
            <color indexed="81"/>
            <rFont val="Tahoma"/>
            <family val="2"/>
          </rPr>
          <t>Ni iban kadar gaanuun ka Muusa kaawtu, ya gee gina iŋ botol taat gee kaawiy iŋ botol ta seener, ŋaar samaane.</t>
        </r>
      </text>
    </comment>
    <comment ref="E1762" authorId="0">
      <text>
        <r>
          <rPr>
            <sz val="8"/>
            <color indexed="81"/>
            <rFont val="Tahoma"/>
            <family val="2"/>
          </rPr>
          <t>Nu iban tam kadar gaanuun kaak sellen̰ ɗo uŋji ka Buŋdi-aŋ, ŋaar ginno. Gee ŋuur-ak, ŋuur kuuk karmiyaagɗo Buŋ, ŋuur kuuk ibinaagɗo Buŋ, ŋuur kuuk ibina kadar ŋu gina jookumo, ŋuur kuuk ibinaagɗo Buŋ, kuuk poocgig aginiyco, kuuk aginiycoɗo, kuuk daaɗcoɗo,</t>
        </r>
      </text>
    </comment>
    <comment ref="E1763" authorId="0">
      <text>
        <r>
          <rPr>
            <sz val="8"/>
            <color indexed="81"/>
            <rFont val="Tahoma"/>
            <family val="2"/>
          </rPr>
          <t>ɗo kokine ka miday wal daaɗ kara. Ampaa ko, ɗo kokine ka miday wal daaɗ kara. Ampa-ak, ŋu kokine iŋ gee kuuk miday wal daaɗ kara. Ŋu kaawaaco raadinco iŋ gee kuuk kaawa jookumo ho iŋ gamin ku pey kuuk ginno pey maan kaak samaane ɗo ɓildin̰co.</t>
        </r>
      </text>
    </comment>
    <comment ref="E1764" authorId="0">
      <text>
        <r>
          <rPr>
            <sz val="8"/>
            <color indexed="81"/>
            <rFont val="Tahoma"/>
            <family val="2"/>
          </rPr>
          <t>Kaaw-at, taar ɗo Kabarre ta Gala taat nu kaawiidu min ɗo bi ka *darjin ta Buŋdi ho taar ko taat nu aamintu iŋ ŋaara.</t>
        </r>
      </text>
    </comment>
    <comment ref="E1765" authorId="0">
      <text>
        <r>
          <rPr>
            <sz val="8"/>
            <color indexed="81"/>
            <rFont val="Tahoma"/>
            <family val="2"/>
          </rPr>
          <t>Nu barkiyiy Buŋ kaak berduut gudurre ta Rabbinko Iisa Masi. Ŋa berduut gudurre taat ŋa rakiidu, kar ŋa diyintu a naa gine riy taat ŋa rakiidu gine ɗo riy ta Buŋdi.</t>
        </r>
      </text>
    </comment>
    <comment ref="E1766" authorId="0">
      <text>
        <r>
          <rPr>
            <sz val="8"/>
            <color indexed="81"/>
            <rFont val="Tahoma"/>
            <family val="2"/>
          </rPr>
          <t>Ɗo wiktin taar-at, nu teestu biy iŋ nunu, nu taaɓiyaagu ho nu taaɓiyaagu. Iŋ taar-at ko, Buŋ taltu aminduwir, asaan nu ginit riy taar-at iŋ ibinin̰ji ho nu bal aamine ɗo Iisa Masi.</t>
        </r>
      </text>
    </comment>
    <comment ref="E1767" authorId="0">
      <text>
        <r>
          <rPr>
            <sz val="8"/>
            <color indexed="81"/>
            <rFont val="Tahoma"/>
            <family val="2"/>
          </rPr>
          <t>Rabbin Buŋ berdu barkin dakina iŋ imaan taat gi goyiy ɗo Iisa Masi ho iŋ ele kaak gi goyiy ɗo elginay.</t>
        </r>
      </text>
    </comment>
    <comment ref="E1768" authorId="0">
      <text>
        <r>
          <rPr>
            <sz val="8"/>
            <color indexed="81"/>
            <rFont val="Tahoma"/>
            <family val="2"/>
          </rPr>
          <t>Kaaw-at, taar seene ho illa ŋaa ooyin ta seener: ‟ Iisa Masi as ɗo duniiner a ŋaa jilin̰ gee kuuk gin zunuubinna. " Ɗo bi ŋaar-ak ko, nun ko kaak awalle ogirgu.</t>
        </r>
      </text>
    </comment>
    <comment ref="E1769" authorId="0">
      <text>
        <r>
          <rPr>
            <sz val="8"/>
            <color indexed="81"/>
            <rFont val="Tahoma"/>
            <family val="2"/>
          </rPr>
          <t>Ɗo saan taar-at ko, Buŋ taltu aminduwir a nun kaak awalle, Buŋ yaaji gaare maman Iisa Masi yaa gaare taaɓin okintiti. Ansii kat, ɗo bi kanto, ŋa rakiy gaare taaɓin okintiti ɗo gee kuuk asa aamine iŋ ŋaara ho ŋuu gase goye ka gaasɗo ɗo uŋji ka Buŋdi.</t>
        </r>
      </text>
    </comment>
    <comment ref="E1770" authorId="0">
      <text>
        <r>
          <rPr>
            <sz val="8"/>
            <color indexed="81"/>
            <rFont val="Tahoma"/>
            <family val="2"/>
          </rPr>
          <t>Min ŋaar-ak, ŋaar Sultin̰ce ka gaasɗo, ŋa goy doo ho ŋa taayaw. Ɗak ko Buŋ kaak goy doo. Ɗak ko *darjine ho darjin ɗo ŋaar di yaa goye doo. Ozilinteŋ ko, ta goyji doo ɗo uŋji ka Buŋdi. Ozilinteŋ!</t>
        </r>
      </text>
    </comment>
    <comment ref="E1771" authorId="0">
      <text>
        <r>
          <rPr>
            <sz val="8"/>
            <color indexed="81"/>
            <rFont val="Tahoma"/>
            <family val="2"/>
          </rPr>
          <t>Pool gaayiitit ɗo kaawoy aman: ‟ Gem kol roŋji Timote, maan kaak nu siirtu ɗo pisin̰jiŋ-aŋka ar taat nabiinna kaawtu min awalle ɗo bi kan̰jiŋ. Paa kat, min gee kuuk aamin-ak, ki gasit gudurre taat samaane ɗo botilco.</t>
        </r>
      </text>
    </comment>
    <comment ref="E1772" authorId="0">
      <text>
        <r>
          <rPr>
            <sz val="8"/>
            <color indexed="81"/>
            <rFont val="Tahoma"/>
            <family val="2"/>
          </rPr>
          <t>Ɗo imaanco ho iŋ gelbin kaak samaane, gee daarin̰ poocta. Daarin̰ kaawa a imaanco-at samaane, kar daarin̰ gay poocta.</t>
        </r>
      </text>
    </comment>
    <comment ref="E1773" authorId="0">
      <text>
        <r>
          <rPr>
            <sz val="8"/>
            <color indexed="81"/>
            <rFont val="Tahoma"/>
            <family val="2"/>
          </rPr>
          <t>Minninco goy gem rakki kuuk ŋu kolaag Menyuus iŋ Alekzandir. Nun berig ɗo *Seetanne a ŋuu garkiyin̰ maanna-aŋka, paa kat, ŋuu nige biy iŋ Buŋ.</t>
        </r>
      </text>
    </comment>
    <comment ref="E1774" authorId="0">
      <text>
        <r>
          <rPr>
            <sz val="8"/>
            <color indexed="81"/>
            <rFont val="Tahoma"/>
            <family val="2"/>
          </rPr>
          <t>Min okin̰co, nu kaawaako pey, beron̰co inde barkin ɗo Buŋdi, salkiyon̰co, beron̰co inde ɗo uŋji ka Buŋdi ho beron̰co barkine. Ɗo bi ka gee okin̰co,</t>
        </r>
      </text>
    </comment>
    <comment ref="E1775" authorId="0">
      <text>
        <r>
          <rPr>
            <sz val="8"/>
            <color indexed="81"/>
            <rFont val="Tahoma"/>
            <family val="2"/>
          </rPr>
          <t>Sultinnay ɗo uŋco ka sultinniidi ho ɗo gee kuuk goy ɗo werin ku sultinniidi. Ansi-ak, gii gine goye ka gaasɗo ɗo uŋji ka Buŋdi iŋ gelbin rakki di, paa kat gii goye iŋ gelbin rakki di ho iŋ horoomine oki.</t>
        </r>
      </text>
    </comment>
    <comment ref="E1776" authorId="0">
      <text>
        <r>
          <rPr>
            <sz val="8"/>
            <color indexed="81"/>
            <rFont val="Tahoma"/>
            <family val="2"/>
          </rPr>
          <t>Taar-an taar samaane ho ŋa samaane ɗo uŋji ka Buŋdi kaak jilinte.</t>
        </r>
      </text>
    </comment>
    <comment ref="E1777" authorId="0">
      <text>
        <r>
          <rPr>
            <sz val="8"/>
            <color indexed="81"/>
            <rFont val="Tahoma"/>
            <family val="2"/>
          </rPr>
          <t>Ŋa raka a gee okin̰co yaa gase jile ho ŋuu gase botol taat ŋuu ibine seen ta Buŋdi.</t>
        </r>
      </text>
    </comment>
    <comment ref="E1778" authorId="0">
      <text>
        <r>
          <rPr>
            <sz val="8"/>
            <color indexed="81"/>
            <rFont val="Tahoma"/>
            <family val="2"/>
          </rPr>
          <t>Asaan gin ko Buŋ rakki di, Buŋ rakki di. Ho ŋaar di ɗatikte sawa ɗo uŋji ka Buŋdi ho ɗo uŋco ka geemir, ŋaar ko Iisa Masi.</t>
        </r>
      </text>
    </comment>
    <comment ref="E1779" authorId="0">
      <text>
        <r>
          <rPr>
            <sz val="8"/>
            <color indexed="81"/>
            <rFont val="Tahoma"/>
            <family val="2"/>
          </rPr>
          <t>Ŋaar kaak ber ziy pakgig gee okin̰co ɗo uŋji ka Buŋdi. Ki kaawintiŋ ko ɗo duniin kuuk neginda diŋka,</t>
        </r>
      </text>
    </comment>
    <comment ref="E1780" authorId="0">
      <text>
        <r>
          <rPr>
            <sz val="8"/>
            <color indexed="81"/>
            <rFont val="Tahoma"/>
            <family val="2"/>
          </rPr>
          <t>Nun Buŋ doɓintu a naa gaare Kabarre ta Gala ho naa gine *paliine. Kaawor-an ka seener nu kaawaako, nu raadaɗo. Nu kaawa seene, nu kaawa seene. Nu kaawa seene a nu ɓilde gee kuuk Yuudinnaɗo ho naa gaarin seen ta Buŋdi.</t>
        </r>
      </text>
    </comment>
    <comment ref="E1781" authorId="0">
      <text>
        <r>
          <rPr>
            <sz val="8"/>
            <color indexed="81"/>
            <rFont val="Tahoma"/>
            <family val="2"/>
          </rPr>
          <t>Ansi-ak, nu raka a gee yaa salkiyguwe ɗo ay wer kaak, ŋuu salkiyguwe pisin̰co kuwa ka samaane, ŋuu gine gallo ɗo uŋji ka Buŋdi. Illa ŋuu gine pisin̰co *cawar ɗo uŋji ka Buŋdi, ŋuu rasin̰coɗo ho ŋuu meelin̰coɗo.</t>
        </r>
      </text>
    </comment>
    <comment ref="E1782" authorId="0">
      <text>
        <r>
          <rPr>
            <sz val="8"/>
            <color indexed="81"/>
            <rFont val="Tahoma"/>
            <family val="2"/>
          </rPr>
          <t>Iŋ daaɗ oki, daaɗ sa, yaa ɗeete iŋ kesuun taat samaane, illa ŋuu kesuunco samaane ho ŋuu goye iŋ pikirre taat samaane. Yoo kesuunco wala is kesuun taat samaane, wala is kesuun taat samaane, wala is kesuun taat samaanno, wala is kesuun taat samaane.</t>
        </r>
      </text>
    </comment>
    <comment ref="E1783" authorId="0">
      <text>
        <r>
          <rPr>
            <sz val="8"/>
            <color indexed="81"/>
            <rFont val="Tahoma"/>
            <family val="2"/>
          </rPr>
          <t>Kar gay, daaɗ sa, ŋuu goye ar gee kuuk kaawa a ŋu abdiya Buŋ. Gee-ak gay, ŋuu goye iŋ gamin kuuk samaane kuuk samaane.</t>
        </r>
      </text>
    </comment>
    <comment ref="E1784" authorId="0">
      <text>
        <r>
          <rPr>
            <sz val="8"/>
            <color indexed="81"/>
            <rFont val="Tahoma"/>
            <family val="2"/>
          </rPr>
          <t>Daatik taat yaa bugume, taa cokiyenno kaawin okin̰co kuuk taɓ.</t>
        </r>
      </text>
    </comment>
    <comment ref="E1785" authorId="0">
      <text>
        <r>
          <rPr>
            <sz val="8"/>
            <color indexed="81"/>
            <rFont val="Tahoma"/>
            <family val="2"/>
          </rPr>
          <t>Kar gay, nu balco bere botol taat ŋaa ɓilde gee. Nu balco bere botol taat ŋaa ɓilde mitko. Illa ŋaa goye keɗer.</t>
        </r>
      </text>
    </comment>
    <comment ref="E1786" authorId="0">
      <text>
        <r>
          <rPr>
            <sz val="8"/>
            <color indexed="81"/>
            <rFont val="Tahoma"/>
            <family val="2"/>
          </rPr>
          <t>Ka seener, min Buŋ kilgiyiig Aadum, ŋaar awalle, kar Etiyeen gay, ŋaar ko *Herood.</t>
        </r>
      </text>
    </comment>
    <comment ref="E1787" authorId="0">
      <text>
        <r>
          <rPr>
            <sz val="8"/>
            <color indexed="81"/>
            <rFont val="Tahoma"/>
            <family val="2"/>
          </rPr>
          <t>Ho ɗo Aadam gay, Buŋ balji raadin̰ji. Daatko-at gay, ta raadinti, ta nigtu ho ta galtu ɗo uŋji ka Buŋdi.</t>
        </r>
      </text>
    </comment>
    <comment ref="E1788" authorId="0">
      <text>
        <r>
          <rPr>
            <sz val="8"/>
            <color indexed="81"/>
            <rFont val="Tahoma"/>
            <family val="2"/>
          </rPr>
          <t>Kar daatko-at gay, ya ta obig imaanco, iŋ ele ho iŋ ele, kar ɗo uŋji ka Buŋdi oki, ŋaa gase jile min ɗo uŋji ka Buŋdi. Ɗo bi ŋaar-ak ko, ŋuu goye iŋ imaanco, iŋ ele kaak taɓ ho iŋ gelbinco taat samaane.</t>
        </r>
      </text>
    </comment>
    <comment ref="E1789" authorId="0">
      <text>
        <r>
          <rPr>
            <sz val="8"/>
            <color indexed="81"/>
            <rFont val="Tahoma"/>
            <family val="2"/>
          </rPr>
          <t>Kaaw-at, taar ka seener. Ya gem kaak diy kaay a ŋaa goye ar gay riyor, ŋaar raka gine riy taat samaane ɗo uŋji ka Buŋdi.</t>
        </r>
      </text>
    </comment>
    <comment ref="E1790" authorId="0">
      <text>
        <r>
          <rPr>
            <sz val="8"/>
            <color indexed="81"/>
            <rFont val="Tahoma"/>
            <family val="2"/>
          </rPr>
          <t>Kar gay, gay satkiner yaa goye sellen̰ ɗo uŋco ka gee kuuk aamine, ya ŋu daaɗ sa, ŋuu obin̰ miday. Ŋuu gine sellen̰, ŋuu gedire ŋuu pandiye gamin ku duniiner, ŋuu obin̰ gee ɗo geriyco, ŋuu ɓildin̰ gee,</t>
        </r>
      </text>
    </comment>
    <comment ref="E1791" authorId="0">
      <text>
        <r>
          <rPr>
            <sz val="8"/>
            <color indexed="81"/>
            <rFont val="Tahoma"/>
            <family val="2"/>
          </rPr>
          <t>Dakoŋ icenno gaminco ku duniiner, wala kuu poocin̰co iŋ gemo, wala kuu poocin̰co. Illa ŋuu obe miirir, wala ŋuu obe miirir, wala ŋuu aawe gemo iŋ gurus,</t>
        </r>
      </text>
    </comment>
    <comment ref="E1792" authorId="0">
      <text>
        <r>
          <rPr>
            <sz val="8"/>
            <color indexed="81"/>
            <rFont val="Tahoma"/>
            <family val="2"/>
          </rPr>
          <t>Gem kol siŋji, ŋaa gine tatkaw ka gerdi kaak samaane, ŋaa gine kooginco kuuk yaa goye bombo iŋ horoomine ho ŋuu gine sellen̰ ɗo uŋji ka Buŋdi.</t>
        </r>
      </text>
    </comment>
    <comment ref="E1793" authorId="0">
      <text>
        <r>
          <rPr>
            <sz val="8"/>
            <color indexed="81"/>
            <rFont val="Tahoma"/>
            <family val="2"/>
          </rPr>
          <t>Ya gem kaak gina ziy ɗo adiy ka gerco, ŋa ibanno maman ŋaa tale *Egliz ka Buŋdi?</t>
        </r>
      </text>
    </comment>
    <comment ref="E1794" authorId="0">
      <text>
        <r>
          <rPr>
            <sz val="8"/>
            <color indexed="81"/>
            <rFont val="Tahoma"/>
            <family val="2"/>
          </rPr>
          <t>Ŋaar-ak, dakoŋ ginenno gemo, yampa, ŋuu noole gemo, ho *Seetanne gay yaan̰ obin̰ji.</t>
        </r>
      </text>
    </comment>
    <comment ref="E1795" authorId="0">
      <text>
        <r>
          <rPr>
            <sz val="8"/>
            <color indexed="81"/>
            <rFont val="Tahoma"/>
            <family val="2"/>
          </rPr>
          <t>Ŋaar-ak gay, gee kuuk goy min kara oki yaaji kaawe samaane. Yampa, gee-ak yaan̰ diye kaaw ɗo bi ka een̰ji ho ŋaa un̰je ɗo botol ta *Seetanne.</t>
        </r>
      </text>
    </comment>
    <comment ref="E1796" authorId="0">
      <text>
        <r>
          <rPr>
            <sz val="8"/>
            <color indexed="81"/>
            <rFont val="Tahoma"/>
            <family val="2"/>
          </rPr>
          <t>Ya ku gina pa-ak, ginoŋ gay riyor kuuk samaane. Dakoŋ ginenno kaawin dakina, dakoŋ ginenno ziŋkiko samaane, dakoŋ ginenno kaawin dakina, dakoŋ icenno ziŋkiko,</t>
        </r>
      </text>
    </comment>
    <comment ref="E1797" authorId="0">
      <text>
        <r>
          <rPr>
            <sz val="8"/>
            <color indexed="81"/>
            <rFont val="Tahoma"/>
            <family val="2"/>
          </rPr>
          <t>Ŋa rakaaɗo cigile taat samaane ta imaanjiŋ ɗo Buŋdi. Paa kat, ŋaa ibine kadar aamine-ak samaane ɗo uŋji ka Buŋdi.</t>
        </r>
      </text>
    </comment>
    <comment ref="E1798" authorId="0">
      <text>
        <r>
          <rPr>
            <sz val="8"/>
            <color indexed="81"/>
            <rFont val="Tahoma"/>
            <family val="2"/>
          </rPr>
          <t>Ŋuur kuuk as ba aaro, Buŋ teestu gecin̰co ja. Kar daarin̰ gay, ŋu teestu gine riy ta Buŋdi asaan ŋu balco gaayin̰co.</t>
        </r>
      </text>
    </comment>
    <comment ref="E1799" authorId="0">
      <text>
        <r>
          <rPr>
            <sz val="8"/>
            <color indexed="81"/>
            <rFont val="Tahoma"/>
            <family val="2"/>
          </rPr>
          <t>Ya daaɗ-ak, illa ŋuu goye iŋ garta, ŋuu gine sellen̰ ɗo uŋji ka Buŋdi. Daaɗ-ak, ŋuu gine sellen̰ ɗo bi ka abaadinco ho ŋuu aamine ɗo kaawin okin̰co kuuk taɓ.</t>
        </r>
      </text>
    </comment>
    <comment ref="E1800" authorId="0">
      <text>
        <r>
          <rPr>
            <sz val="8"/>
            <color indexed="81"/>
            <rFont val="Tahoma"/>
            <family val="2"/>
          </rPr>
          <t>Ɗo gay riyor-ak, illa a ŋuu gine gay riyor, daaɗco yaa gine sellen̰, ŋuu goye kaaco ka gerco ho ŋuu gooƴin̰ geriyco.</t>
        </r>
      </text>
    </comment>
    <comment ref="E1801" authorId="0">
      <text>
        <r>
          <rPr>
            <sz val="8"/>
            <color indexed="81"/>
            <rFont val="Tahoma"/>
            <family val="2"/>
          </rPr>
          <t>Ka seener gay, ya gee kuuk gina riy samaane ɗo uŋji ka Buŋdi-ak, illa ŋuu gine siŋco samaane ɗo uŋco ka geemir. Ɗo bi ka imaanco taat ŋu gintu ɗo Iisa Masi, ŋuu ose biŋkico dakina bal kolaw.</t>
        </r>
      </text>
    </comment>
    <comment ref="E1802" authorId="0">
      <text>
        <r>
          <rPr>
            <sz val="8"/>
            <color indexed="81"/>
            <rFont val="Tahoma"/>
            <family val="2"/>
          </rPr>
          <t>Ɗo saan taar-an ko, nu siiriijiŋ gamin-aŋku, asaan nu iban kadar nu raka ɓaawe wer ka siŋji sooɗa.</t>
        </r>
      </text>
    </comment>
    <comment ref="E1803" authorId="0">
      <text>
        <r>
          <rPr>
            <sz val="8"/>
            <color indexed="81"/>
            <rFont val="Tahoma"/>
            <family val="2"/>
          </rPr>
          <t>Ya nu pooc aawe, kaaw-at yaa ibine maman kii gine botol taat ŋuu n̰ume iŋ gee ku *ger ka Buŋdi. Gee-ak, ŋuur ko *Egliz ka Buŋdi kaak goy mento, ŋaar kaak taaɓiyaat seen ta Buŋdi ho ŋaar diyig seen ta seener.</t>
        </r>
      </text>
    </comment>
    <comment ref="E1804" authorId="0">
      <text>
        <r>
          <rPr>
            <sz val="8"/>
            <color indexed="81"/>
            <rFont val="Tahoma"/>
            <family val="2"/>
          </rPr>
          <t>Gem-ak gaara kadar maan kaak cigile ka abdiyinte gin ɗo uŋji ka Buŋdi. Ka seener, ŋa bayniig ɗo uŋji ka Buŋdi. Ruwwin ta Buŋdi gaarit kaawoy a ŋa sellen̰. Ŋa bayniig ɗo *ɗubal ku Buŋdi. Ŋu gaartu kaaw ɗo darrinay kuuk Yuudinnaɗo ho gee kuuk ɗo adiy ka kiɗar okin̰ji a ŋuu aamine ɗo Iisa Masi. Ho Buŋ gay coonin̰ji ɗo *darjiner.</t>
        </r>
      </text>
    </comment>
    <comment ref="E1805" authorId="0">
      <text>
        <r>
          <rPr>
            <sz val="8"/>
            <color indexed="81"/>
            <rFont val="Tahoma"/>
            <family val="2"/>
          </rPr>
          <t>Ruwwin ta Buŋdi-at kaawa seene aman: " Ɗo wiktin taat gee kuuk goy ɗo adiy ka kiɗar, gee daarin̰ rasiig imaanco min ɗo Iisa Masi. Ŋu ooyiy kaawin kuuk aariɗna obgu, ho ŋu ɓaayiy ɓilde gee iŋ garaan kuuk aariɗna ɓildiigu.</t>
        </r>
      </text>
    </comment>
    <comment ref="E1806" authorId="0">
      <text>
        <r>
          <rPr>
            <sz val="8"/>
            <color indexed="81"/>
            <rFont val="Tahoma"/>
            <family val="2"/>
          </rPr>
          <t>Ɗo bi ka kaawin ŋuur-ak ko, gee kuuk raada aale yaaco kaawe raada. Ya ŋu raada sa, aditco sa, ŋu gedarro ko maala ɗo uŋco ka geemir.</t>
        </r>
      </text>
    </comment>
    <comment ref="E1807" authorId="0">
      <text>
        <r>
          <rPr>
            <sz val="8"/>
            <color indexed="81"/>
            <rFont val="Tahoma"/>
            <family val="2"/>
          </rPr>
          <t>ho ŋu gediraaɗo pey obe miirir, ŋuu obe miirir. Buŋ meen̰ji kat berco botol taat ŋuu jipte goye ka gaasɗo iŋ uŋji ka Buŋdi. Gee kuuk obit imaanco ho iŋ ibinin seen ta Buŋdi sa, ŋuu aaciye kaƴco.</t>
        </r>
      </text>
    </comment>
    <comment ref="E1808" authorId="0">
      <text>
        <r>
          <rPr>
            <sz val="8"/>
            <color indexed="81"/>
            <rFont val="Tahoma"/>
            <family val="2"/>
          </rPr>
          <t>Asaan gamin okin̰co kuuk Buŋ siytu-ak, ŋuur samaane ho ŋu poocaagɗo ya gee ooyco di ya ŋu ozilaaga iŋ barkine. Ampaa ko, gee yaa ozilin̰co iŋ kaaw ta Buŋdi ho iŋ imaanco oki, ŋuu gine *cawar ɗo uŋji ka Buŋdi.</t>
        </r>
      </text>
    </comment>
    <comment ref="E1809" authorId="0">
      <text>
        <r>
          <rPr>
            <sz val="8"/>
            <color indexed="81"/>
            <rFont val="Tahoma"/>
            <family val="2"/>
          </rPr>
          <t>Gee siŋta iŋ gelbin rakki, berig gamin-aŋ ɗo uŋco ka siŋtay ho kiŋ gay riyor kaak samaane ka Iisa Masi. Ŋaar gay, gaarit kaaw taat samaane ta imaan taat Buŋ beriiji ho taat samaane ta garaan taat ki aaɗtu ɓaa ɗo uŋji ka Buŋdi.</t>
        </r>
      </text>
    </comment>
    <comment ref="E1810" authorId="0">
      <text>
        <r>
          <rPr>
            <sz val="8"/>
            <color indexed="81"/>
            <rFont val="Tahoma"/>
            <family val="2"/>
          </rPr>
          <t>Kar ŋa kaawtu pey ɗo bi ka abaadiner ho ɗo maktumne ta maktumne taat samaanno ta marbinto. Ɗo bi ŋaar-ak ko, meen̰ji di uŋciŋ ziŋkico a kii abdiye Buŋ.</t>
        </r>
      </text>
    </comment>
    <comment ref="E1811" authorId="0">
      <text>
        <r>
          <rPr>
            <sz val="8"/>
            <color indexed="81"/>
            <rFont val="Tahoma"/>
            <family val="2"/>
          </rPr>
          <t>Asaan pikirre ta ziŋkar, taar isgigɗo tak-tak. Kar imaan ta Buŋdi gay, taar isgigɗo ɗo gamin okin̰co. Ka seener gay, ta gin botol taat ŋaa bere botol, taar yaa bere botol ɗo goye ka diŋka ho ɗo goye ka pey kaak yaa ase neginda oki.</t>
        </r>
      </text>
    </comment>
    <comment ref="E1812" authorId="0">
      <text>
        <r>
          <rPr>
            <sz val="8"/>
            <color indexed="81"/>
            <rFont val="Tahoma"/>
            <family val="2"/>
          </rPr>
          <t>Kaawin taat ŋa kaawiy-at yaa gine seene ho ay maan kaak ŋaa iyin̰ji samaane.</t>
        </r>
      </text>
    </comment>
    <comment ref="E1813" authorId="0">
      <text>
        <r>
          <rPr>
            <sz val="8"/>
            <color indexed="81"/>
            <rFont val="Tahoma"/>
            <family val="2"/>
          </rPr>
          <t>Ɗo saan taar-at ko, ni taaɓiyaagu ho ni taaɓiyaag ba oole, asaan ni diy gelbinte ɗo Buŋ kaak goy mento. Ŋaar ko kaak jilin̰ gee okin̰co, ɗak gay, ŋuur kuuk aamin ɗo Iisa Masi.</t>
        </r>
      </text>
    </comment>
    <comment ref="E1814" authorId="0">
      <text>
        <r>
          <rPr>
            <sz val="8"/>
            <color indexed="81"/>
            <rFont val="Tahoma"/>
            <family val="2"/>
          </rPr>
          <t>Ŋaar-ak, taaco gaare kaawin-aŋku ho ŋaa ɓildin̰ gee.</t>
        </r>
      </text>
    </comment>
    <comment ref="E1815" authorId="0">
      <text>
        <r>
          <rPr>
            <sz val="8"/>
            <color indexed="81"/>
            <rFont val="Tahoma"/>
            <family val="2"/>
          </rPr>
          <t>Dak poocenno ɗubilko tak-tak. Kar gay, rasig ŋuur kuuk aamine iŋ siŋco, ɗo kaawin kuuk ŋu kaawiy a gee yaa amniye iŋ imaanco, ɗo imaanco, ɗo imaanco, ɗo ibine kaak ŋu elgiyo, ɗo imaanco ho ɗo ibinin̰co.</t>
        </r>
      </text>
    </comment>
    <comment ref="E1816" authorId="0">
      <text>
        <r>
          <rPr>
            <sz val="8"/>
            <color indexed="81"/>
            <rFont val="Tahoma"/>
            <family val="2"/>
          </rPr>
          <t>nam wiktin taat nu asiy teen̰ciŋ-ak, rasig goyin̰jiŋ ɗo ɓilde ka geemir, ɗo ɓilde ka geemir ho ɗo ɓilde ka geemir. "</t>
        </r>
      </text>
    </comment>
    <comment ref="E1817" authorId="0">
      <text>
        <r>
          <rPr>
            <sz val="8"/>
            <color indexed="81"/>
            <rFont val="Tahoma"/>
            <family val="2"/>
          </rPr>
          <t>Dak rasenno galal taat Buŋ beriijiŋ ɗo pisin̰jiŋ. Taar ko taat Buŋ beriijiŋ ɗo pisin̰jiŋ wiktin taat nabiinna kaawtu kaawe, wiktin taat agindaw ku Eglizdi leeyiiji pisin̰co ɗo kaƴco ho ku darjiyiijiŋ.</t>
        </r>
      </text>
    </comment>
    <comment ref="E1818" authorId="0">
      <text>
        <r>
          <rPr>
            <sz val="8"/>
            <color indexed="81"/>
            <rFont val="Tahoma"/>
            <family val="2"/>
          </rPr>
          <t>Di ŋaar-ak, gasig gamin-aŋ okin̰co ɗo gelbin rakki. Paa kat, gee okin̰co yaa ibine kadar kiŋ meen̰jiŋ pakira a kii gine waraŋ ɗo gamin-aŋku.</t>
        </r>
      </text>
    </comment>
    <comment ref="E1819" authorId="0">
      <text>
        <r>
          <rPr>
            <sz val="8"/>
            <color indexed="81"/>
            <rFont val="Tahoma"/>
            <family val="2"/>
          </rPr>
          <t>Di ŋaar-ak, gooƴ ko zin̰ ka meen̰jiŋ ho ɓilde kaak ki ɓildiy gee. Ginig ŋuur-ak samaane. Ginig gamin-aŋku asaan ya ki ginaag gamin kuuk samaane, kii jilin̰ zin̰ ka meen̰jiŋ ho iŋ ŋuur kuuk cokiyaaga oki.</t>
        </r>
      </text>
    </comment>
    <comment ref="E1820" authorId="0">
      <text>
        <r>
          <rPr>
            <sz val="8"/>
            <color indexed="81"/>
            <rFont val="Tahoma"/>
            <family val="2"/>
          </rPr>
          <t>Dakoŋ ginenno kaawin dakina ɗo agindaw ku darrer, kar gay, awn̰iigu ar aginiyji. Ya ki gina pa-ak, ɗak koogin kuuk miday ar siŋta,</t>
        </r>
      </text>
    </comment>
    <comment ref="E1821" authorId="0">
      <text>
        <r>
          <rPr>
            <sz val="8"/>
            <color indexed="81"/>
            <rFont val="Tahoma"/>
            <family val="2"/>
          </rPr>
          <t>Ansi-ak, talig ar aginiyji, taaco ar yaaco, ho ɗubal gay, taaco gine ar siŋta kuuk samaane ɗo bi ka imaanco okin̰co.</t>
        </r>
      </text>
    </comment>
    <comment ref="E1822" authorId="0">
      <text>
        <r>
          <rPr>
            <sz val="8"/>
            <color indexed="81"/>
            <rFont val="Tahoma"/>
            <family val="2"/>
          </rPr>
          <t>Ŋaar murgilgal kaak talig murgilgal di, kar gii karmiyin̰ji tak-tak.</t>
        </r>
      </text>
    </comment>
    <comment ref="E1823" authorId="0">
      <text>
        <r>
          <rPr>
            <sz val="8"/>
            <color indexed="81"/>
            <rFont val="Tahoma"/>
            <family val="2"/>
          </rPr>
          <t>Kar ya murgil rakki gin kooginay ho gin kooginco, illa ŋuu rasin̰co ja ŋuur kuuk taɓ. Paa kat, ŋuu gine riy ta goye ka gaasɗo, ŋuu kappiyinti ɗo pisin̰co ku aginiyco kuuk awalle, asaan ansii ko, Buŋ ooyaag gamin-aŋku.</t>
        </r>
      </text>
    </comment>
    <comment ref="E1824" authorId="0">
      <text>
        <r>
          <rPr>
            <sz val="8"/>
            <color indexed="81"/>
            <rFont val="Tahoma"/>
            <family val="2"/>
          </rPr>
          <t>Ŋaar murgila tak-tak ho ta goy murgila di. Ɗo gelbinti, ta diy gelbinti ɗo Buŋdi di. Aando, aando, aando, ta gina riy tan̰ji di ɗo uŋji ka Buŋdi di, ta gina riy tan̰ji di ho ta salkiyaw.</t>
        </r>
      </text>
    </comment>
    <comment ref="E1825" authorId="0">
      <text>
        <r>
          <rPr>
            <sz val="8"/>
            <color indexed="81"/>
            <rFont val="Tahoma"/>
            <family val="2"/>
          </rPr>
          <t>Kar ba aar gay, ta weƴaw ta goy misa iŋ odinti, kar ta mattu.</t>
        </r>
      </text>
    </comment>
    <comment ref="E1826" authorId="0">
      <text>
        <r>
          <rPr>
            <sz val="8"/>
            <color indexed="81"/>
            <rFont val="Tahoma"/>
            <family val="2"/>
          </rPr>
          <t>Iisa kaawtu pa-ak, asaan nu rakaaɗo ŋu talin imaanco sooɗa.</t>
        </r>
      </text>
    </comment>
    <comment ref="E1827" authorId="0">
      <text>
        <r>
          <rPr>
            <sz val="8"/>
            <color indexed="81"/>
            <rFont val="Tahoma"/>
            <family val="2"/>
          </rPr>
          <t>Ya gem kat diya gamin iŋ gaminco ho ŋa diya geriy sa, ŋaar-ak poociit imaanji ho ŋa rawtaagɗo iŋ gaminco. Iŋ taar-at oki, ŋaar isgigɗo iŋ gamin kuuk ŋa gintu iŋ odinay.</t>
        </r>
      </text>
    </comment>
    <comment ref="E1828" authorId="0">
      <text>
        <r>
          <rPr>
            <sz val="8"/>
            <color indexed="81"/>
            <rFont val="Tahoma"/>
            <family val="2"/>
          </rPr>
          <t>Ŋaar murgil rakki di yaa goye murgilgal taat elgigɗo orok bijigiƴ yaa nece. Gem kol siŋti, taar yaa goye daaciy,</t>
        </r>
      </text>
    </comment>
    <comment ref="E1829" authorId="0">
      <text>
        <r>
          <rPr>
            <sz val="8"/>
            <color indexed="81"/>
            <rFont val="Tahoma"/>
            <family val="2"/>
          </rPr>
          <t>Goye kaak sellen̰ ŋu ibiniita ɗo gamin kuuk samaane ŋu gintu. Ya ta obit riy ta Buŋdi, ta gingiy a ŋuu obe miirir, ya ta siye ziŋkico, ya ta acciyin̰ gee ku Buŋdi, ya ta taaɓiyiico, ya ta zeeɗo, ho ya ta aaɗiit riy okintiti taat samaane.</t>
        </r>
      </text>
    </comment>
    <comment ref="E1830" authorId="0">
      <text>
        <r>
          <rPr>
            <sz val="8"/>
            <color indexed="81"/>
            <rFont val="Tahoma"/>
            <family val="2"/>
          </rPr>
          <t>Ŋuur kuuk kapak gay murgilgal koɗok di. Asaan ya ŋu pakira a maan kaak Buŋ rakiy gine min ɗo Masi, taar-at asa min nige ziŋkico, ŋuu obin̰co di.</t>
        </r>
      </text>
    </comment>
    <comment ref="E1831" authorId="0">
      <text>
        <r>
          <rPr>
            <sz val="8"/>
            <color indexed="81"/>
            <rFont val="Tahoma"/>
            <family val="2"/>
          </rPr>
          <t>Ŋaar-ak gay, seriinco yaa obin̰co, asaan ŋu poocit imaanco taat ŋu gintu awalle.</t>
        </r>
      </text>
    </comment>
    <comment ref="E1832" authorId="0">
      <text>
        <r>
          <rPr>
            <sz val="8"/>
            <color indexed="81"/>
            <rFont val="Tahoma"/>
            <family val="2"/>
          </rPr>
          <t>Kar ya ŋuur kuuk ibanno maanna-ak gay, ŋu ibanno ziŋkico ɗo geriyco. Ɗo bi ŋaar-ak ko, ŋu ibanno pey kadar ŋu gina jookumo. Kar gay, ŋu ibanno maanna-ak di. Ŋu obaag gaminco iŋ gaminco ku geemir ho ŋu kaawa kaawin kuuk samaanno ŋu gediraaɗo kaawe.</t>
        </r>
      </text>
    </comment>
    <comment ref="E1833" authorId="0">
      <text>
        <r>
          <rPr>
            <sz val="8"/>
            <color indexed="81"/>
            <rFont val="Tahoma"/>
            <family val="2"/>
          </rPr>
          <t>Nu raka a gemsa-ak yaa obin daaɗ pa, ŋuu wee mico, ŋuu obe mico, ŋuu goye gerco. Ya ŋu ginno kaawin ŋuur-ak, ŋuu karmiyin̰coɗo maanna ho ŋuuco gaayin̰coɗo maanna.</t>
        </r>
      </text>
    </comment>
    <comment ref="E1834" authorId="0">
      <text>
        <r>
          <rPr>
            <sz val="8"/>
            <color indexed="81"/>
            <rFont val="Tahoma"/>
            <family val="2"/>
          </rPr>
          <t>Di ŋaar-ak, gee daarin̰ ɗeettu ko ɗeet ko botol ta *Seetanne.</t>
        </r>
      </text>
    </comment>
    <comment ref="E1835" authorId="0">
      <text>
        <r>
          <rPr>
            <sz val="8"/>
            <color indexed="81"/>
            <rFont val="Tahoma"/>
            <family val="2"/>
          </rPr>
          <t>Iisa kaawtu pey aman: " Ya gem rakki gin murgilgal kuuk aamin ɗo Buŋdi, ŋaar-ak, ŋaaco talin kaawco samaane. Dakoŋ rasin̰coɗo maanna-aka, asaan gee ku *Eglizdi yaa gase gurus kaak taɓ ŋuu goye keɗer. Paa kat, gee ku Eglizdi yaaco tale ya murgilgal kuuk goy keɗer di.</t>
        </r>
      </text>
    </comment>
    <comment ref="E1836" authorId="0">
      <text>
        <r>
          <rPr>
            <sz val="8"/>
            <color indexed="81"/>
            <rFont val="Tahoma"/>
            <family val="2"/>
          </rPr>
          <t>Ɗo agindaw ku Eglizdi kuuk gina riy taat samaane ɗo uŋco ka geemir, gee yaaco bere horoomine seera. Ya ŋuur kuuk gina riy taar-at sa, illa ŋuu gase horoomine seera, asaan ŋuur kat nec gaare kaaw ta Buŋdi ho ŋuu ɓildin̰ gee iŋ garaanco.</t>
        </r>
      </text>
    </comment>
    <comment ref="E1837" authorId="0">
      <text>
        <r>
          <rPr>
            <sz val="8"/>
            <color indexed="81"/>
            <rFont val="Tahoma"/>
            <family val="2"/>
          </rPr>
          <t>Ka seener gay, ŋu siir ɗo Kitamner aman: ‟ Ya gem gawnaw, dak ƴiimin̰jiɗo ƴiriy rakki. " Ŋa kaaw pey aman: ‟ Gay riyor kaak gina riy taar-at, illa ŋaa gasin haginey. "</t>
        </r>
      </text>
    </comment>
    <comment ref="E1838" authorId="0">
      <text>
        <r>
          <rPr>
            <sz val="8"/>
            <color indexed="81"/>
            <rFont val="Tahoma"/>
            <family val="2"/>
          </rPr>
          <t>Ŋa kaawɗo kaaw ɗo *aginay ku Eglizdi, illa ya kaaw-at yaa mate iŋ saadinna seer wala subba ar kaak Kitamne kaawiyo.</t>
        </r>
      </text>
    </comment>
    <comment ref="E1839" authorId="0">
      <text>
        <r>
          <rPr>
            <sz val="8"/>
            <color indexed="81"/>
            <rFont val="Tahoma"/>
            <family val="2"/>
          </rPr>
          <t>Ŋuur kuuk gina zunuubinna-ak, ɗiyco waraŋ ɗo uŋco ka geemir a ŋuuco gine kolaw oki.</t>
        </r>
      </text>
    </comment>
    <comment ref="E1840" authorId="0">
      <text>
        <r>
          <rPr>
            <sz val="8"/>
            <color indexed="81"/>
            <rFont val="Tahoma"/>
            <family val="2"/>
          </rPr>
          <t>Nu kaawaajiŋ-ak ɗo uŋji ka Buŋdi, ɗo uŋji ka Iisa Masi, ho ɗo uŋco ka *ɗubal ku Buŋdi kuuk ŋa doɓtu. Ɗo uŋji ka Buŋdi, karmiygig gaanuun-aŋka: ya ki karmiyiig gaanuun-aŋ, dakoŋ rasenno maanna, kar gay, dak gininno maanna.</t>
        </r>
      </text>
    </comment>
    <comment ref="E1841" authorId="0">
      <text>
        <r>
          <rPr>
            <sz val="8"/>
            <color indexed="81"/>
            <rFont val="Tahoma"/>
            <family val="2"/>
          </rPr>
          <t>Ŋaar-ak, dak poocenno pisin̰ji ɗo gemor wala kii un̰je ziŋkiko ɗo zunuubinna ku gemor. Icit kaƴjiŋ samaane, kar kii ibinin̰ zin̰ ka meen̰jiŋ. "</t>
        </r>
      </text>
    </comment>
    <comment ref="E1842" authorId="0">
      <text>
        <r>
          <rPr>
            <sz val="8"/>
            <color indexed="81"/>
            <rFont val="Tahoma"/>
            <family val="2"/>
          </rPr>
          <t>Dakoŋ ginenno kolaw. Illa kii ice sooɗ di ɗo saan ta kan̰jiŋ ho ziy sa galjiŋ sooɗ di.</t>
        </r>
      </text>
    </comment>
    <comment ref="E1843" authorId="0">
      <text>
        <r>
          <rPr>
            <sz val="8"/>
            <color indexed="81"/>
            <rFont val="Tahoma"/>
            <family val="2"/>
          </rPr>
          <t>Ɗo bi ka gee daarin̰, zunuubinna daarin̰ ogirco ɗo uŋco ka seriiner a ŋuu obin̰co. Kar ku pey gay, zunuubinna ku pey asa min ɗo aaroy a ŋuu obin̰co di.</t>
        </r>
      </text>
    </comment>
    <comment ref="E1844" authorId="0">
      <text>
        <r>
          <rPr>
            <sz val="8"/>
            <color indexed="81"/>
            <rFont val="Tahoma"/>
            <family val="2"/>
          </rPr>
          <t>Ansii ko, gamin kuuk samaane sa, gee yaa talin̰co waraŋ di. Kar ya ŋu ginno gamin kuuk samaane gay, gee gediraaɗo cigile maanna.</t>
        </r>
      </text>
    </comment>
    <comment ref="E1845" authorId="0">
      <text>
        <r>
          <rPr>
            <sz val="8"/>
            <color indexed="81"/>
            <rFont val="Tahoma"/>
            <family val="2"/>
          </rPr>
          <t>Ya ku goy ɗo ɓerrina, ya ku taaɓiyaako dakina ar ɓerrina. Ya ku goy ɗo ɗatikco, beron̰co horoomin okintiti. Yampa, gee yaa poocin̰ siŋ ku Buŋdi ho iŋ garaan taat ni garkiyiiko.</t>
        </r>
      </text>
    </comment>
    <comment ref="E1846" authorId="0">
      <text>
        <r>
          <rPr>
            <sz val="8"/>
            <color indexed="81"/>
            <rFont val="Tahoma"/>
            <family val="2"/>
          </rPr>
          <t>Kar gay riyor kuuk gin gay riyor gay, dakoŋ aan̰enno maanna-ak asaan ŋu siŋta di. Yampa, dakoŋ rasenno maanna-ak asaan ŋu siŋta di. Yampa, ginoŋ ja ar siŋta kuuk siŋta kuuk siŋco alaw, asaan ŋuur gee kuuk aamin ɗo Iisa Masi ho kuuk ŋu elgiyo yaa gase elginco ya ŋu gina riy taat samaane. Ansii ko, Piyer gaariy kaaw-an waraŋ, ho ŋa taaƴiig gee dakina. "</t>
        </r>
      </text>
    </comment>
    <comment ref="E1847" authorId="0">
      <text>
        <r>
          <rPr>
            <sz val="8"/>
            <color indexed="81"/>
            <rFont val="Tahoma"/>
            <family val="2"/>
          </rPr>
          <t>Ya gem ɓilda gee iŋ kaawin ku pey, wala ŋa pooc kaawe taat samaane ɗo bi ka *Rabbinte Iisa Masi. Ya ŋa ɓilda gee iŋ kaaw taat samaane ɗo uŋji ka Buŋdi,</t>
        </r>
      </text>
    </comment>
    <comment ref="E1848" authorId="0">
      <text>
        <r>
          <rPr>
            <sz val="8"/>
            <color indexed="81"/>
            <rFont val="Tahoma"/>
            <family val="2"/>
          </rPr>
          <t>Ŋu ibanno gee kuuk ibanno maanna, ŋu ibanno maanna. Ŋu meelco ɗo pikirrico ho ŋu meelco ɗo bi ka meen̰co di. Ɗo bi ŋaar-ak ko, aditco amiliy ziŋkico, ŋu giniy hasuudinaw, ŋu giniy hasuudinaw, ŋu nigiy biŋkico iŋ een̰co, ŋu iciy ziŋkico, ŋu giniy pikirre taat samaanno,</t>
        </r>
      </text>
    </comment>
    <comment ref="E1849" authorId="0">
      <text>
        <r>
          <rPr>
            <sz val="8"/>
            <color indexed="81"/>
            <rFont val="Tahoma"/>
            <family val="2"/>
          </rPr>
          <t>Ŋuur-aŋ as kooce kaƴco. Ŋuur ibanno kaawinco samaane ho ŋu poocit botol ta seener. Ŋuur gay pakira a imaanco ar taat samaane ɗo uŋji ka Buŋdi. Ɗo bi ŋaar-ak ko, ta samaanno.</t>
        </r>
      </text>
    </comment>
    <comment ref="E1850" authorId="0">
      <text>
        <r>
          <rPr>
            <sz val="8"/>
            <color indexed="81"/>
            <rFont val="Tahoma"/>
            <family val="2"/>
          </rPr>
          <t>Ŋaar-ak gay, maan ka samaane goy iŋ uŋji ka Buŋdi. Ŋaar-ak gay, maan ka isgigɗo iŋ uŋji ka Buŋdi oki.</t>
        </r>
      </text>
    </comment>
    <comment ref="E1851" authorId="0">
      <text>
        <r>
          <rPr>
            <sz val="8"/>
            <color indexed="81"/>
            <rFont val="Tahoma"/>
            <family val="2"/>
          </rPr>
          <t>Ka seener gay, ni bal iyiin̰co ɗo duniiner, asaan ni ibingigɗo gamin ku duniiner oki.</t>
        </r>
      </text>
    </comment>
    <comment ref="E1852" authorId="0">
      <text>
        <r>
          <rPr>
            <sz val="8"/>
            <color indexed="81"/>
            <rFont val="Tahoma"/>
            <family val="2"/>
          </rPr>
          <t>Ya ki gin tee ka samaane ho ki gin kesuune, gamin-aŋ yaa necinte! "</t>
        </r>
      </text>
    </comment>
    <comment ref="E1853" authorId="0">
      <text>
        <r>
          <rPr>
            <sz val="8"/>
            <color indexed="81"/>
            <rFont val="Tahoma"/>
            <family val="2"/>
          </rPr>
          <t>Kar ŋuur kuuk raka gine gay gamnar gay, ŋuur un̰jaag ɗo *Seetanne. Gamin ŋuur-ak, ŋu obig gee ɗo *Seetanne. Gee ŋuur-ak, ŋu obig ɗo zunuubinnar kuuk gallo ho ɗo zunuubinnico kuuk gallo. Gamin ŋuur-ak, ŋu un̰jaag gee ɗo zunuubinnar, ɗo zunuubinnar ho ɗo rawte ka duniiner.</t>
        </r>
      </text>
    </comment>
    <comment ref="E1854" authorId="0">
      <text>
        <r>
          <rPr>
            <sz val="8"/>
            <color indexed="81"/>
            <rFont val="Tahoma"/>
            <family val="2"/>
          </rPr>
          <t>Asaan elgig gamin okin̰co kuuk samaanno kuuk ŋu giniy iŋ gurus dakina. Gee daarin̰ kaawa ampa-ak di, ŋu rawtig min ɗo imaanco. Ɗo bi ŋaar-ak ko, ŋu taaɓiyiig gamin dakina ku duniiner.</t>
        </r>
      </text>
    </comment>
    <comment ref="E1855" authorId="0">
      <text>
        <r>
          <rPr>
            <sz val="8"/>
            <color indexed="81"/>
            <rFont val="Tahoma"/>
            <family val="2"/>
          </rPr>
          <t>Kar kiŋ gay, kiŋke gem ka Buŋdi, gaɗ min ɗo gamin-aŋku. Kar gay, ɗeet ko goye kaak sellen̰ ɗo uŋji ka Buŋdi, goyiy ɗo uŋji ka Buŋdi, aamine ɗo imaanco, elin̰ji, imaanco, imaanco, imaanco ho goyin̰co sellen̰. Ɗo botilco-ak, ɗeet ko goye keɗer. "</t>
        </r>
      </text>
    </comment>
    <comment ref="E1856" authorId="0">
      <text>
        <r>
          <rPr>
            <sz val="8"/>
            <color indexed="81"/>
            <rFont val="Tahoma"/>
            <family val="2"/>
          </rPr>
          <t>Nu kaawaako ɗo gaanuun ka imaanko taat samaane, gaay goye ka gaasɗo. Ɗo imaanko-at ko, kii gase goye ka gaasɗo. Goye ŋaar-ak di, kii gase goye ka gaasɗo. Ɗo uŋco ka gee dakina kuuk cokiyit kaaw taat samaane, ki kaawtu kaaw taat samaane ɗo uŋco ka geemir ho ki kaawtu seene. "</t>
        </r>
      </text>
    </comment>
    <comment ref="E1857" authorId="0">
      <text>
        <r>
          <rPr>
            <sz val="8"/>
            <color indexed="81"/>
            <rFont val="Tahoma"/>
            <family val="2"/>
          </rPr>
          <t>Nu indaaciŋ ɗo uŋji ka Buŋdi kaak bera goye ka gamin okin̰co ho ɗo uŋji ka Iisa Masi kaak kaawtu iŋ kaaw taat taɓ ŋa kaawtu ɗo uŋji ka Pons Pilaat di:</t>
        </r>
      </text>
    </comment>
    <comment ref="E1858" authorId="0">
      <text>
        <r>
          <rPr>
            <sz val="8"/>
            <color indexed="81"/>
            <rFont val="Tahoma"/>
            <family val="2"/>
          </rPr>
          <t>Goyoŋ goɗom taat Buŋ kaawiike a ŋaan̰ rasin̰ maan kaak nu kaawiike nam ƴiriy taat Rabbinte Iisa Masi yaa ase.</t>
        </r>
      </text>
    </comment>
    <comment ref="E1859" authorId="0">
      <text>
        <r>
          <rPr>
            <sz val="8"/>
            <color indexed="81"/>
            <rFont val="Tahoma"/>
            <family val="2"/>
          </rPr>
          <t>Wiktin taar-at yaa ase ɗo wiktin taar-at. Ŋaar ko kaak Buŋ doɓtu ho gin gudurre okintiti. Ŋaar ko Sultan ka sultinniidi ho *Rabbin ka sultan.</t>
        </r>
      </text>
    </comment>
    <comment ref="E1860" authorId="0">
      <text>
        <r>
          <rPr>
            <sz val="8"/>
            <color indexed="81"/>
            <rFont val="Tahoma"/>
            <family val="2"/>
          </rPr>
          <t>Ŋaar keeji di goy doo. Ŋaar goy ar portikaw kuuk geen̰ji gediraaɗo aale. Gee ginno gem kaak talig ŋaar-aka ho gee gedarro talin̰ji. Ɗo uŋji ka Buŋdi-ak, ŋu berji *darjine ho iŋ gudurre tak-tak. Ozilinteŋga! "</t>
        </r>
      </text>
    </comment>
    <comment ref="E1861" authorId="0">
      <text>
        <r>
          <rPr>
            <sz val="8"/>
            <color indexed="81"/>
            <rFont val="Tahoma"/>
            <family val="2"/>
          </rPr>
          <t>" Cokiyoŋ gee kuuk gay gamnar kuuk goy ɗo duniiner diŋka, dakoŋ kaawco ɗo ŋuur-ak a ŋuu goyenno ziŋkico kuwa, wala ŋu diy gelbinco ɗo malliko, asaan ŋu diy gelbincoɗo ɗo gelbinco. Ŋaar Buŋ, ŋaar ko kaak berinti malliko min gamin okin̰co kuuk taɓ,</t>
        </r>
      </text>
    </comment>
    <comment ref="E1862" authorId="0">
      <text>
        <r>
          <rPr>
            <sz val="8"/>
            <color indexed="81"/>
            <rFont val="Tahoma"/>
            <family val="2"/>
          </rPr>
          <t>Gee ŋuur-ak yaa gine selliŋkaw ɗo geemir, ŋuu gine gay gamnar iŋ gamin kuuk samaane ɗo geemir, ŋuu gine selliŋkaw ɗo gee kuuk ɗo pisin̰co, ŋuu gine selliŋkaw ɗo geemir,</t>
        </r>
      </text>
    </comment>
    <comment ref="E1863" authorId="0">
      <text>
        <r>
          <rPr>
            <sz val="8"/>
            <color indexed="81"/>
            <rFont val="Tahoma"/>
            <family val="2"/>
          </rPr>
          <t>Ŋuur-ak sa, asaan ɗo pisin̰co, ŋu bariya botol taat samaane taat yaa ase ɗo duniiner. Ansii kat, ŋuu gase goye kaak taɓ kaak taɓ kaak taɓ.</t>
        </r>
      </text>
    </comment>
    <comment ref="E1864" authorId="0">
      <text>
        <r>
          <rPr>
            <sz val="8"/>
            <color indexed="81"/>
            <rFont val="Tahoma"/>
            <family val="2"/>
          </rPr>
          <t>Kiŋke-aŋ Timote, gem kaak gi gooƴaat marbinto ɗo geriy. Ya ki ooygiy-ak, newsiig kaawin kuuk samaanno kuuk gee kaawa bal botol ho kuuk gaara kadar kaawin kuuk samaanno ŋuudu gaare ziy ka meen̰ji, kar kii poocin̰co.</t>
        </r>
      </text>
    </comment>
    <comment ref="E1865" authorId="0">
      <text>
        <r>
          <rPr>
            <sz val="8"/>
            <color indexed="81"/>
            <rFont val="Tahoma"/>
            <family val="2"/>
          </rPr>
          <t>Gee ku darre-ak osiit kaaw-at ɗo bi ka imaanco taat ŋu gastu. Barkin ta Buŋdi yaa goye iŋ kuŋko! "</t>
        </r>
      </text>
    </comment>
    <comment ref="E1866" authorId="0">
      <text>
        <r>
          <rPr>
            <sz val="8"/>
            <color indexed="81"/>
            <rFont val="Tahoma"/>
            <family val="2"/>
          </rPr>
          <t>Pool, ŋaar *paliin̰ ka Iisa Masi iŋ riy ta Buŋdi uudin taat Buŋ rakiyo. Ŋa n̰aar ko *paliin̰cey ar taat Buŋ kaawtu a ŋaako bere goye kaak taɓ ɗo uŋji ka Buŋdi ɗo bi ka Iisa Masi.</t>
        </r>
      </text>
    </comment>
    <comment ref="E1867" authorId="0">
      <text>
        <r>
          <rPr>
            <sz val="8"/>
            <color indexed="81"/>
            <rFont val="Tahoma"/>
            <family val="2"/>
          </rPr>
          <t>Timote, ŋaar ko roŋji kaak nu elgiyo. Aapiy yaa goye iŋ Buŋ Tatte Buŋ ho iŋ Masi Iisa Rabbinni. Okin̰co, Buŋ yaako barkiyiŋko ho ŋaa gine aapiye.</t>
        </r>
      </text>
    </comment>
    <comment ref="E1868" authorId="0">
      <text>
        <r>
          <rPr>
            <sz val="8"/>
            <color indexed="81"/>
            <rFont val="Tahoma"/>
            <family val="2"/>
          </rPr>
          <t>" Nu inda Buŋ kaak nu abdiyiy min awalle iŋ gelbin kaak samaane nu gintu. Ɗo bi ŋaar-ak ko, aando, aando, ƴiriyo, wiktin taat nu osiy riyoy, nu pakiraacinno doo.</t>
        </r>
      </text>
    </comment>
    <comment ref="E1869" authorId="0">
      <text>
        <r>
          <rPr>
            <sz val="8"/>
            <color indexed="81"/>
            <rFont val="Tahoma"/>
            <family val="2"/>
          </rPr>
          <t>Nu rakaan talin̰ciŋ pey iŋ zulin̰du, asaan ansii kat adir sa yaa miine iŋ galal.</t>
        </r>
      </text>
    </comment>
    <comment ref="E1870" authorId="0">
      <text>
        <r>
          <rPr>
            <sz val="8"/>
            <color indexed="81"/>
            <rFont val="Tahoma"/>
            <family val="2"/>
          </rPr>
          <t>Ɗo bi ŋaar-ak ko, nu moyiit imaanji taat goy ɗo pisin̰ji ka meen̰ji Loodi iŋ yaaco Eenees. Kar nun gay iban tam kadar imaanji-at goy oki iŋ kiŋke.</t>
        </r>
      </text>
    </comment>
    <comment ref="E1871" authorId="0">
      <text>
        <r>
          <rPr>
            <sz val="8"/>
            <color indexed="81"/>
            <rFont val="Tahoma"/>
            <family val="2"/>
          </rPr>
          <t>Ɗo bi ŋaar-ak ko, nu kaawaajiŋ pey ɗo maan kaak Buŋ beriiji barkin ɗo uŋji ka Buŋdi wiktin taat nu leeyiiji pisin̰ji ɗo kaƴciŋ.</t>
        </r>
      </text>
    </comment>
    <comment ref="E1872" authorId="0">
      <text>
        <r>
          <rPr>
            <sz val="8"/>
            <color indexed="81"/>
            <rFont val="Tahoma"/>
            <family val="2"/>
          </rPr>
          <t>Asaan Ruwwin taat Buŋ beriite-at, taar asɗo kolaw. Kar gay, ta berinti gudurre, iŋ ele ho iŋ pikirre taat gi goyiy iŋ gelbin rakki.</t>
        </r>
      </text>
    </comment>
    <comment ref="E1873" authorId="0">
      <text>
        <r>
          <rPr>
            <sz val="8"/>
            <color indexed="81"/>
            <rFont val="Tahoma"/>
            <family val="2"/>
          </rPr>
          <t>Dak rasenno kaaw taat ki kaawiy ɗo bi ka *Rabbiner ɗo bi kanto. Dakoŋ ginenno kolaw paa ɗo bi kanto ɗo daŋaayner asaan ŋa obintu daŋaayne. Kar gay, gaay iŋ gudurre ta Buŋdi taat gaayindu gaare Kabarre ta Gala.</t>
        </r>
      </text>
    </comment>
    <comment ref="E1874" authorId="0">
      <text>
        <r>
          <rPr>
            <sz val="8"/>
            <color indexed="81"/>
            <rFont val="Tahoma"/>
            <family val="2"/>
          </rPr>
          <t>Ŋa ŋaar di kaak jiliŋko ho ŋa koliŋko a kuu goye sellen̰ ɗo uŋji ka Buŋdi. Kaaw-at bal ase ɗo bi ka gamin kuuk ku gintu di. Ŋaar kat berinti iŋ niyinti ho iŋ barkin ta Buŋdi. Ruwwin-at, Buŋ berintiŋko min awalle ɗo uŋji ka Iisa Masi.</t>
        </r>
      </text>
    </comment>
    <comment ref="E1875" authorId="0">
      <text>
        <r>
          <rPr>
            <sz val="8"/>
            <color indexed="81"/>
            <rFont val="Tahoma"/>
            <family val="2"/>
          </rPr>
          <t>Kar diŋ gay, Buŋ gaartu pey ɗo geemir ɗo saan tan̰ji iŋ kilgiye ka Gay Jilinte Iisa Masi. Ŋa rawtig muut eraate. Ɗo bi ka Kabarre ta Gala, ŋa gaarit portikaw taat bera goye ho kaak zooɗe, ŋa gaarit goye ka gaasɗo.</t>
        </r>
      </text>
    </comment>
    <comment ref="E1876" authorId="0">
      <text>
        <r>
          <rPr>
            <sz val="8"/>
            <color indexed="81"/>
            <rFont val="Tahoma"/>
            <family val="2"/>
          </rPr>
          <t>Ɗo bi ŋaar-ak ko, Buŋ doɓintu a naa gaarin Kabarre ta Gala, naa goye *paliine ho naa ɓilde gee ɗo geemir.</t>
        </r>
      </text>
    </comment>
    <comment ref="E1877" authorId="0">
      <text>
        <r>
          <rPr>
            <sz val="8"/>
            <color indexed="81"/>
            <rFont val="Tahoma"/>
            <family val="2"/>
          </rPr>
          <t>Ɗo saan taar-at ko, nu taaɓiyaag gamin-aŋku ɗo saan taar-an di. Kar gay, min nu taaɓiyaag gamin-aŋku, nu gediraaɗo naa rasin imaandu. Nu iban tam kadar Buŋ gin gudurre taat ŋaa gooƴin riy-at ɗo ƴiriy ta ba aaro.</t>
        </r>
      </text>
    </comment>
    <comment ref="E1878" authorId="0">
      <text>
        <r>
          <rPr>
            <sz val="8"/>
            <color indexed="81"/>
            <rFont val="Tahoma"/>
            <family val="2"/>
          </rPr>
          <t>Ya ki cokiyaat kaaw taat nu gaariijiŋ-at, illa a ki obit kaaw taat samaane. Kaawor-at gay, illa a ki aamin iŋ niyin taat ni gintu ɗo Iisa Masi ho iŋ ele kaak gi elgiyo.</t>
        </r>
      </text>
    </comment>
    <comment ref="E1879" authorId="0">
      <text>
        <r>
          <rPr>
            <sz val="8"/>
            <color indexed="81"/>
            <rFont val="Tahoma"/>
            <family val="2"/>
          </rPr>
          <t>Gem kaak Buŋ beriijiŋ-ak, gooƴig samaane iŋ gudurre ta Ruwwin ta Buŋdi taat goy ɗo gelbinkon di.</t>
        </r>
      </text>
    </comment>
    <comment ref="E1880" authorId="0">
      <text>
        <r>
          <rPr>
            <sz val="8"/>
            <color indexed="81"/>
            <rFont val="Tahoma"/>
            <family val="2"/>
          </rPr>
          <t>Nu iban tam kadar gee okin̰co kuuk asindu ɗo darre ta Aazi-ata, ŋuur n̰aamduug pisindu. Minninco rakki ŋuur Piguulus iŋ Hermonees.</t>
        </r>
      </text>
    </comment>
    <comment ref="E1881" authorId="0">
      <text>
        <r>
          <rPr>
            <sz val="8"/>
            <color indexed="81"/>
            <rFont val="Tahoma"/>
            <family val="2"/>
          </rPr>
          <t>Rabbin Buŋ tal aminduwir ɗo gay riyor-aka. Ŋa tal aminduwir dakina ho ɗubiley sa, gudurre taar-at sa, ŋu baltu gedire tee.</t>
        </r>
      </text>
    </comment>
    <comment ref="E1882" authorId="0">
      <text>
        <r>
          <rPr>
            <sz val="8"/>
            <color indexed="81"/>
            <rFont val="Tahoma"/>
            <family val="2"/>
          </rPr>
          <t>Kar gay, min ŋa ottu ɗo geeger ka Room, ŋa bariyintu bariyin dakina nam ŋa gasintu.</t>
        </r>
      </text>
    </comment>
    <comment ref="E1883" authorId="0">
      <text>
        <r>
          <rPr>
            <sz val="8"/>
            <color indexed="81"/>
            <rFont val="Tahoma"/>
            <family val="2"/>
          </rPr>
          <t>Paa kat, *Rabbin Buŋ yaaji gine selliŋkaw ɗo ƴiriy ta seriiner. Kiŋ iban tam gamin okin̰co kuuk ŋa gintu Epeez-ak oki.</t>
        </r>
      </text>
    </comment>
    <comment ref="E1884" authorId="0">
      <text>
        <r>
          <rPr>
            <sz val="8"/>
            <color indexed="81"/>
            <rFont val="Tahoma"/>
            <family val="2"/>
          </rPr>
          <t>Zakariya kaawtu pey ɗo roŋdu, aapiyindu ɗo barkin ta Buŋdi taat gi goyiy iŋ botol ta Iisa Masi.</t>
        </r>
      </text>
    </comment>
    <comment ref="E1885" authorId="0">
      <text>
        <r>
          <rPr>
            <sz val="8"/>
            <color indexed="81"/>
            <rFont val="Tahoma"/>
            <family val="2"/>
          </rPr>
          <t>Ki dorit kaaw-an min lotu iŋ kaawin dakina kuuk nu kaawiiko di. Kar gamin-aŋ, kaawin-an beron̰co ɗo geemir di, ŋuu gine riy taar-an ɗo pisin̰co di ho ŋuu ɓilde oki gee ku pey. "</t>
        </r>
      </text>
    </comment>
    <comment ref="E1886" authorId="0">
      <text>
        <r>
          <rPr>
            <sz val="8"/>
            <color indexed="81"/>
            <rFont val="Tahoma"/>
            <family val="2"/>
          </rPr>
          <t>Ɗo ɓerre-ak, zer ɓaa askirin̰ce kaak sellen̰ ka Iisa Masi.</t>
        </r>
      </text>
    </comment>
    <comment ref="E1887" authorId="0">
      <text>
        <r>
          <rPr>
            <sz val="8"/>
            <color indexed="81"/>
            <rFont val="Tahoma"/>
            <family val="2"/>
          </rPr>
          <t>Iisa gaaytu pey ɗo kaawoy aman: " Ginno gem kaak ɓaa askirin̰ce kaak el goye ka gaasɗo. Ŋa rakaaɗo gine riy ta duniiner di. Yampa, ya ŋa raka gine askirin̰ce, ŋaa gaaye galal.</t>
        </r>
      </text>
    </comment>
    <comment ref="E1888" authorId="0">
      <text>
        <r>
          <rPr>
            <sz val="8"/>
            <color indexed="81"/>
            <rFont val="Tahoma"/>
            <family val="2"/>
          </rPr>
          <t>Kar ya ŋa weƴaw gay, ŋa iban tam kadar Buŋ kat coonaaga. Kar ya ŋa weƴaw gay, ŋaa gine ar jakumne ta sultinniidi, ŋaa leen̰ji di.</t>
        </r>
      </text>
    </comment>
    <comment ref="E1889" authorId="0">
      <text>
        <r>
          <rPr>
            <sz val="8"/>
            <color indexed="81"/>
            <rFont val="Tahoma"/>
            <family val="2"/>
          </rPr>
          <t>Ŋaar kaak gooƴa morgoy gay, illa ŋaa ogire ŋaar di.</t>
        </r>
      </text>
    </comment>
    <comment ref="E1890" authorId="0">
      <text>
        <r>
          <rPr>
            <sz val="8"/>
            <color indexed="81"/>
            <rFont val="Tahoma"/>
            <family val="2"/>
          </rPr>
          <t>Nu gintu pa-ak asaan nu kaaw aman: ‟ Rabbin Buŋ yaan̰ bere ibine taat kii ibine baaco ɗo gamin okin̰co. "</t>
        </r>
      </text>
    </comment>
    <comment ref="E1891" authorId="0">
      <text>
        <r>
          <rPr>
            <sz val="8"/>
            <color indexed="81"/>
            <rFont val="Tahoma"/>
            <family val="2"/>
          </rPr>
          <t>Kaaw-at ɗo maan kaak nu kaawiico ɗo Kitamner: ŋaar ko Iisa Masi kaak Buŋ nooytu min ɗo muuti ho ŋa nooytu min baaco ka Dawuud. An ko taat nu kaawtu ɗo Kabarre ta Gala.</t>
        </r>
      </text>
    </comment>
    <comment ref="E1892" authorId="0">
      <text>
        <r>
          <rPr>
            <sz val="8"/>
            <color indexed="81"/>
            <rFont val="Tahoma"/>
            <family val="2"/>
          </rPr>
          <t>Nu taaɓiygu, nu taaɓiygu nam ŋu un̰jitu daŋaayne ar kaak nu gintu jookumo. Kar gay, gee poocgitɗo kaaw ta Buŋdi.</t>
        </r>
      </text>
    </comment>
    <comment ref="E1893" authorId="0">
      <text>
        <r>
          <rPr>
            <sz val="8"/>
            <color indexed="81"/>
            <rFont val="Tahoma"/>
            <family val="2"/>
          </rPr>
          <t>Ɗo saan taar-an ko, nu taaɓiyaat okintit ɗo saan ta gee kuuk Buŋ doɓtu, asaan ŋuur oki yaa gase jile kaak Buŋ yaaco bere iŋ botol taat ŋu gastu iŋ botol ta Iisa Masi. Ɗak ko *darjin taat gaasɗo tak-tak. "</t>
        </r>
      </text>
    </comment>
    <comment ref="E1894" authorId="0">
      <text>
        <r>
          <rPr>
            <sz val="8"/>
            <color indexed="81"/>
            <rFont val="Tahoma"/>
            <family val="2"/>
          </rPr>
          <t>Ya gi goy iŋ odinay, taar sellen̰, asaan ya gi goyiy iŋ ŋaara oki, gi goyiy iŋ ŋaara.</t>
        </r>
      </text>
    </comment>
    <comment ref="E1895" authorId="0">
      <text>
        <r>
          <rPr>
            <sz val="8"/>
            <color indexed="81"/>
            <rFont val="Tahoma"/>
            <family val="2"/>
          </rPr>
          <t>Ya gi ic niyine, gii ŋaame iŋ ŋaara. Ya gi poociŋ gay, ŋaar sa yaate poociŋko.</t>
        </r>
      </text>
    </comment>
    <comment ref="E1896" authorId="0">
      <text>
        <r>
          <rPr>
            <sz val="8"/>
            <color indexed="81"/>
            <rFont val="Tahoma"/>
            <family val="2"/>
          </rPr>
          <t>Ya gi gediraaɗo a ŋuu aamine iŋ ŋaara, ŋaar gay aamintaag ko iŋ ŋaara, kar gay, ŋa gedarro poocin̰ ziy ka meen̰ji. "</t>
        </r>
      </text>
    </comment>
    <comment ref="E1897" authorId="0">
      <text>
        <r>
          <rPr>
            <sz val="8"/>
            <color indexed="81"/>
            <rFont val="Tahoma"/>
            <family val="2"/>
          </rPr>
          <t>Nu kaawaajiŋ gamin-aŋ ɗo uŋji ka Buŋdi. Ya ki gina pa-ak, zeeɗoŋ iŋ kaawin ku maaniico di. Kaawco taar-at ginno tak-tak maan kaak yaa nige maanna, illa ŋuu deen̰ gee kuuk cokiyaata di.</t>
        </r>
      </text>
    </comment>
    <comment ref="E1898" authorId="0">
      <text>
        <r>
          <rPr>
            <sz val="8"/>
            <color indexed="81"/>
            <rFont val="Tahoma"/>
            <family val="2"/>
          </rPr>
          <t>Kar gay, ɓaa icin̰ zin̰ samaane ɗo uŋji ka Buŋdi. Ginig gamin kuuk ginno botol taat ŋuu obin̰co ho gaare kaaw ta seener samaane ɗo bi kan̰ji.</t>
        </r>
      </text>
    </comment>
    <comment ref="E1899" authorId="0">
      <text>
        <r>
          <rPr>
            <sz val="8"/>
            <color indexed="81"/>
            <rFont val="Tahoma"/>
            <family val="2"/>
          </rPr>
          <t>Kar ŋuur-ak gay, kaawco gala a gee-ak kaawa bal kolaw iŋ kaawin kuuk samaanno. Ya ŋu gina ampa-ak di, ŋu pakira a gee-ak yaa karmiye Buŋ ɗo uŋji ka Buŋdi.</t>
        </r>
      </text>
    </comment>
    <comment ref="E1900" authorId="0">
      <text>
        <r>
          <rPr>
            <sz val="8"/>
            <color indexed="81"/>
            <rFont val="Tahoma"/>
            <family val="2"/>
          </rPr>
          <t>Ɗo wer-ak, ŋu meeltu kaawco ar taat agindaw ku gaanuundi kaawtu. Ɗo wer-ak, gin gem rakki ŋu kolaag Emayuus iŋ Pilaat.</t>
        </r>
      </text>
    </comment>
    <comment ref="E1901" authorId="0">
      <text>
        <r>
          <rPr>
            <sz val="8"/>
            <color indexed="81"/>
            <rFont val="Tahoma"/>
            <family val="2"/>
          </rPr>
          <t>Ŋu gee-ak imilin seen ta Buŋdi sooɗa. Ŋu kaawa a gee kuuk mate, ŋuur nooy ko mate. Ɗo bi ŋaar-ak ko, ŋu rawtaag gee daarin̰ a imaanco yaa nige.</t>
        </r>
      </text>
    </comment>
    <comment ref="E1902" authorId="0">
      <text>
        <r>
          <rPr>
            <sz val="8"/>
            <color indexed="81"/>
            <rFont val="Tahoma"/>
            <family val="2"/>
          </rPr>
          <t>Piyer gay, ŋaar asji ko ɗo Buŋdi. Ŋa siytu kaay kuwa ka etor ho ŋu siirji aman: " Rabbin ibingig gee kuuk ŋa gintu. " Ho ŋa kaawtu pey aman: " Rabbin siŋ kun̰ji, ŋaa jilin̰co, ŋaa rasin̰ goyin̰ji ka jookumo. "</t>
        </r>
      </text>
    </comment>
    <comment ref="E1903" authorId="0">
      <text>
        <r>
          <rPr>
            <sz val="8"/>
            <color indexed="81"/>
            <rFont val="Tahoma"/>
            <family val="2"/>
          </rPr>
          <t>" Ɗo ger kaak tatik aale, ŋaar ginno gamin kuuk iŋ daabne wala iŋ poddine, ŋaar ginno oki gamin kuuk ka etor, kar gay, ŋa ginno gamin kuuk et kaak ŋu pintu, kuuk ka etor ho kuuk ka etor oki. Ya ɗo ger-ak, rakki goy samaane, kar rakki gay, ŋaa poocin̰ji.</t>
        </r>
      </text>
    </comment>
    <comment ref="E1904" authorId="0">
      <text>
        <r>
          <rPr>
            <sz val="8"/>
            <color indexed="81"/>
            <rFont val="Tahoma"/>
            <family val="2"/>
          </rPr>
          <t>Ya gem kaak iska ziy min ɗo gamin-aŋku, ŋaa goye ar maan kaak samaane, ŋaa gine ziŋkico ar maan kaak samaane, ŋaa gine *cawar, ŋaa gine maan kaak yaaji nece ɗo pisin̰ji, ŋaa gine riy taat samaane, ŋaa gine ziŋka taat yaa gine samaane. "</t>
        </r>
      </text>
    </comment>
    <comment ref="E1905" authorId="0">
      <text>
        <r>
          <rPr>
            <sz val="8"/>
            <color indexed="81"/>
            <rFont val="Tahoma"/>
            <family val="2"/>
          </rPr>
          <t>Kar ɗo ɗubal gay, gaay goye iŋ gelbin kaak samaane, zeeɗoŋ ɗo goye kaak sellen̰ ɗo uŋji ka Buŋdi, ɗo imaanco, ɗo elginay ho ɗo elginay. Goyoŋ iŋ aapiye iŋ ŋuura iŋ gelbin kaak *cawar ɗo Buŋdi. "</t>
        </r>
      </text>
    </comment>
    <comment ref="E1906" authorId="0">
      <text>
        <r>
          <rPr>
            <sz val="8"/>
            <color indexed="81"/>
            <rFont val="Tahoma"/>
            <family val="2"/>
          </rPr>
          <t>Kar ɗo gee kuuk raɗaw ho kuuk ibanno kaawna gay, ŋa ooyiico. Ŋa iban kadar ŋu asa ween̰co iŋ seepinpan.</t>
        </r>
      </text>
    </comment>
    <comment ref="E1907" authorId="0">
      <text>
        <r>
          <rPr>
            <sz val="8"/>
            <color indexed="81"/>
            <rFont val="Tahoma"/>
            <family val="2"/>
          </rPr>
          <t>Ɓerre ka *Rabbiner, ŋaar-ak, illa ŋaa poocin̰eɗo. Ŋaar-ak, ŋaa gine sellen̰ ɗo gee okin̰co, ŋaa ɓildin̰ gee ho ŋaa gedire obe bombo ɗo kaƴco,</t>
        </r>
      </text>
    </comment>
    <comment ref="E1908" authorId="0">
      <text>
        <r>
          <rPr>
            <sz val="8"/>
            <color indexed="81"/>
            <rFont val="Tahoma"/>
            <family val="2"/>
          </rPr>
          <t>Nu kaawaako pey ɗo geemir a ŋuu taaɓiyin̰ gee kuuk pooc aamine. Yampa, Buŋ gediraaɗo ŋuu ibinin̰ nigin̰co, ŋuu ibinin̰ nigin̰co, ŋuu ibinin̰ seen ta Buŋdi.</t>
        </r>
      </text>
    </comment>
    <comment ref="E1909" authorId="0">
      <text>
        <r>
          <rPr>
            <sz val="8"/>
            <color indexed="81"/>
            <rFont val="Tahoma"/>
            <family val="2"/>
          </rPr>
          <t>ho ba aaro, ŋuu jilin̰co min ɗo *Seetanne kaak obin̰co. Ŋuu rasin̰co sellen̰, ŋuu gine riy taat ŋa rakiyo.</t>
        </r>
      </text>
    </comment>
    <comment ref="E1910" authorId="0">
      <text>
        <r>
          <rPr>
            <sz val="8"/>
            <color indexed="81"/>
            <rFont val="Tahoma"/>
            <family val="2"/>
          </rPr>
          <t>Kar gay, ibinoŋ maan kaak awalle: ɗo wiktin taat yaa ase neginda, gamin kuuk taaɓin yaa ase loco.</t>
        </r>
      </text>
    </comment>
    <comment ref="E1911" authorId="0">
      <text>
        <r>
          <rPr>
            <sz val="8"/>
            <color indexed="81"/>
            <rFont val="Tahoma"/>
            <family val="2"/>
          </rPr>
          <t>Ka seener gay, gee yaa goye ɗo duniiner, ŋu el gurus dakina, ŋu el gurus dakina, ŋu el gurus dakina, ŋu el gaare ziŋkico iŋ een̰co, ŋu newsiig biŋkico iŋ een̰co, ŋu elgig roŋco, ŋu elgigɗo gaminco, ŋu elgigɗo maanna, ho ŋu elgigɗo maanna.</t>
        </r>
      </text>
    </comment>
    <comment ref="E1912" authorId="0">
      <text>
        <r>
          <rPr>
            <sz val="8"/>
            <color indexed="81"/>
            <rFont val="Tahoma"/>
            <family val="2"/>
          </rPr>
          <t>Gee kuuk cokiyaat kaawco, ŋu caaciyiy ziŋkico, ŋu caaciyiy gee, ŋu caaciyiy gee, ŋu caaciyiy gee, ŋu caaciyiy gee, ŋu caaciyiy ziŋkico,</t>
        </r>
      </text>
    </comment>
    <comment ref="E1913" authorId="0">
      <text>
        <r>
          <rPr>
            <sz val="8"/>
            <color indexed="81"/>
            <rFont val="Tahoma"/>
            <family val="2"/>
          </rPr>
          <t>Gee ŋuun berin̰co a ŋuu obin̰co, ŋuudu kaawe awalle, ŋu caaciyin̰co, ŋu caaciyin̰co, ŋu caaciyin̰co, ho daarin̰ gay, ŋu elgigɗo ziŋkico di.</t>
        </r>
      </text>
    </comment>
    <comment ref="E1914" authorId="0">
      <text>
        <r>
          <rPr>
            <sz val="8"/>
            <color indexed="81"/>
            <rFont val="Tahoma"/>
            <family val="2"/>
          </rPr>
          <t>Gee-ak, ŋu gaara a ŋu abdiya Buŋ iŋ gudurre ta Buŋdi, kar gay, ŋu poocit gudurre ta gudurre ta Buŋdi. Ɗo gee kuuk ar ŋaar-aŋku, daatikco ooya! "</t>
        </r>
      </text>
    </comment>
    <comment ref="E1915" authorId="0">
      <text>
        <r>
          <rPr>
            <sz val="8"/>
            <color indexed="81"/>
            <rFont val="Tahoma"/>
            <family val="2"/>
          </rPr>
          <t>Min gee kuuk aaɗaat kaaw-ak, daarin̰ gay un̰ja geray ɗo geriyco. Ŋu iciy daaɗ kuuk ŋu pakira a ŋu gin zunuubinna dakina, ŋu obiig iŋ gamin okin̰co kuuk samaanno ŋu rakiyo,</t>
        </r>
      </text>
    </comment>
    <comment ref="E1916" authorId="0">
      <text>
        <r>
          <rPr>
            <sz val="8"/>
            <color indexed="81"/>
            <rFont val="Tahoma"/>
            <family val="2"/>
          </rPr>
          <t>Ɗo bi ŋaar-ak ko, ŋu ibanno gamin okin̰co kuuk ajbay, kar gay, ŋu gedarro ibine seen ta Buŋdi.</t>
        </r>
      </text>
    </comment>
    <comment ref="E1917" authorId="0">
      <text>
        <r>
          <rPr>
            <sz val="8"/>
            <color indexed="81"/>
            <rFont val="Tahoma"/>
            <family val="2"/>
          </rPr>
          <t>Ƴiriy rakki, Yaaya iŋ Epeez deetu kaawco a ŋuu poocin̰ Muusa. Gee ŋuur-aŋ sa poocin̰ seen ta Buŋdi ar taat ŋu kaawtu. Iŋ imaanco kat, ŋu gedarro ginin̰co bombo, ho biŋkico gay, ŋu gedarro pey aamine.</t>
        </r>
      </text>
    </comment>
    <comment ref="E1918" authorId="0">
      <text>
        <r>
          <rPr>
            <sz val="8"/>
            <color indexed="81"/>
            <rFont val="Tahoma"/>
            <family val="2"/>
          </rPr>
          <t>Kar ŋu kaawiico gay, ŋuuco kaawe samaane, asaan maan kaak ŋu rakiy kaawe sa, ŋuur sa gallo paa di. Okin̰co, ŋu kaawiico paa di. Okin̰co, ta gallo iŋ uŋco, ta gallo paa di.</t>
        </r>
      </text>
    </comment>
    <comment ref="E1919" authorId="0">
      <text>
        <r>
          <rPr>
            <sz val="8"/>
            <color indexed="81"/>
            <rFont val="Tahoma"/>
            <family val="2"/>
          </rPr>
          <t>Kar kiŋ gay, ic taat nu ɓildiŋko min ɗo ɓildin̰co, ɗo ɓildindu, ɗo gelbiner, ɗo imaandu, ɗo taaɓiner, ɗo elginer, ɗo imaandu, ɗo imaandu, ɗo imaandu, ɗo imaandu, ɗo imaandu, ɗo imaandu, ɗo imaandu, ɗo imaandu, ɗo taaɓiner, ɗo taaɓiner,</t>
        </r>
      </text>
    </comment>
    <comment ref="E1920" authorId="0">
      <text>
        <r>
          <rPr>
            <sz val="8"/>
            <color indexed="81"/>
            <rFont val="Tahoma"/>
            <family val="2"/>
          </rPr>
          <t>Min nu taaɓiyindu Antiyoos ta Pisidi, Ikoniyoom ho iŋ Listir. Nu taaɓiyiig taaɓiner kuuk taaɓiner-aku. Kar okin̰co, Rabbin beriidu gudurre tak-tak.</t>
        </r>
      </text>
    </comment>
    <comment ref="E1921" authorId="0">
      <text>
        <r>
          <rPr>
            <sz val="8"/>
            <color indexed="81"/>
            <rFont val="Tahoma"/>
            <family val="2"/>
          </rPr>
          <t>Ya ɗo gee okin̰co kuuk raka goye sellen̰ ɗo uŋji ka Buŋdi ɗo botol ta Iisa Masi, ŋuu taaɓiyin̰ ja taaɓiye.</t>
        </r>
      </text>
    </comment>
    <comment ref="E1922" authorId="0">
      <text>
        <r>
          <rPr>
            <sz val="8"/>
            <color indexed="81"/>
            <rFont val="Tahoma"/>
            <family val="2"/>
          </rPr>
          <t>Kar gee kuuk jookum-ak gay, ŋuur jookumo ho gee kuuk gina jookumo, ŋu accigig ɗo pisin̰co aale. Ŋu rawtaag gee ho ŋu rawtaag ɗo botilco oki.</t>
        </r>
      </text>
    </comment>
    <comment ref="E1923" authorId="0">
      <text>
        <r>
          <rPr>
            <sz val="8"/>
            <color indexed="81"/>
            <rFont val="Tahoma"/>
            <family val="2"/>
          </rPr>
          <t>Kar kiŋ gay, goy mento ɗo gamin kuuk ki garkiyiita ho kuuk ki aamintu ɗo Iisa Masi. Ya ki gina ampa-ak, ibinoŋ tam kadar gamin kuuk ki garkiyiita-ak sa, ŋuur kun̰jiŋ kat samaane.</t>
        </r>
      </text>
    </comment>
    <comment ref="E1924" authorId="0">
      <text>
        <r>
          <rPr>
            <sz val="8"/>
            <color indexed="81"/>
            <rFont val="Tahoma"/>
            <family val="2"/>
          </rPr>
          <t>Ho ki iban min kiŋke-ak ko, ki cokiyit kaawin kuuk Buŋ siirtu min ɗo koogin kuuk n̰aaɗa. Kitamne-at gin gudurre taat yaake iyiŋke iŋ imaan taat ɗo Iisa Masi a ŋaa gase jile.</t>
        </r>
      </text>
    </comment>
    <comment ref="E1925" authorId="0">
      <text>
        <r>
          <rPr>
            <sz val="8"/>
            <color indexed="81"/>
            <rFont val="Tahoma"/>
            <family val="2"/>
          </rPr>
          <t>Gee okin̰co ŋu siirtu ɗo Kitamner iŋ gudurre ta Buŋdi. Ŋa n̰aamaanu a ŋuu ɓildin̰ gee, ŋuu ɓilde gee, ŋuu rasin̰ gee, ŋuuco diye botol, ŋuu ɓilden̰ gamin kuuk ɗo botol ta Buŋdi, ho ŋuu gine botol taat ŋuu gine ɗo goye ka gaasɗo.</t>
        </r>
      </text>
    </comment>
    <comment ref="E1926" authorId="0">
      <text>
        <r>
          <rPr>
            <sz val="8"/>
            <color indexed="81"/>
            <rFont val="Tahoma"/>
            <family val="2"/>
          </rPr>
          <t>Ampa-ak, gem-ak yaa goye sellen̰ ɗo uŋji ka Buŋdi, ŋaa goye sellen̰ ɗo ay maan kaak samaane ŋa giniyo. "</t>
        </r>
      </text>
    </comment>
    <comment ref="E1927" authorId="0">
      <text>
        <r>
          <rPr>
            <sz val="8"/>
            <color indexed="81"/>
            <rFont val="Tahoma"/>
            <family val="2"/>
          </rPr>
          <t>Nu kaawiiko waraŋ ɗo uŋji ka Buŋdi ho ɗo uŋji ka Iisa Masi kaak asa tale seriin ɗo gee ku goya iŋ kuuk mate. Nu kaawaajiŋ-ak ɗo wiktin taat ŋa asiy ase ho ɗo wiktin taat ŋa asiy teen Meennuwiy.</t>
        </r>
      </text>
    </comment>
    <comment ref="E1928" authorId="0">
      <text>
        <r>
          <rPr>
            <sz val="8"/>
            <color indexed="81"/>
            <rFont val="Tahoma"/>
            <family val="2"/>
          </rPr>
          <t>Paa kat, gaarit kaaw ta Buŋdi, ooyit iŋ galal, ooyit iŋ galal, ooyit iŋ galal, ooyit ɗo gee kuuk goy ɗo daŋaayner, diyoŋ ɗo gee kuuk goy ɗo zunuubinnar, rasit kaawco, ooyit kaaw ta Buŋdi, rasit kaawoy ho ɓilde gee iŋ taaɓin okintiti.</t>
        </r>
      </text>
    </comment>
    <comment ref="E1929" authorId="0">
      <text>
        <r>
          <rPr>
            <sz val="8"/>
            <color indexed="81"/>
            <rFont val="Tahoma"/>
            <family val="2"/>
          </rPr>
          <t>asaan wiktin yaa ase taat gee yaa poocin̰ pey ɓildin̰co taat samaane ɗo geemir. Illa ya gee-ak el cokiye kaawin kuuk samaane, ŋuu bariye pey gee kuuk yaaco gaare kaawin kuuk samaane ɗo kaƴco di. Yampa, gee ŋuur-ak raka cokiyin̰co di, ŋuuco kaawe sa, ŋuuco kaawe samaane.</t>
        </r>
      </text>
    </comment>
    <comment ref="E1930" authorId="0">
      <text>
        <r>
          <rPr>
            <sz val="8"/>
            <color indexed="81"/>
            <rFont val="Tahoma"/>
            <family val="2"/>
          </rPr>
          <t>Kar ŋu poocit kaaw taat taɓ ɗo uŋji ka Buŋdi ho ŋu newsiico botol taat samaane. Gee-ak, ŋu imiliit ɗeŋginco ɗo bi ka kaawin kuuk gallo.</t>
        </r>
      </text>
    </comment>
    <comment ref="E1931" authorId="0">
      <text>
        <r>
          <rPr>
            <sz val="8"/>
            <color indexed="81"/>
            <rFont val="Tahoma"/>
            <family val="2"/>
          </rPr>
          <t>Kar kiŋ gay, rasig gamin okin̰co kuuk samaane, rasig gamin ku samaane, ginit riy ta Kabarre ta Gala ho ginit riy taat Buŋ beriidu ɗo uŋjiŋ. Ginit riy-an tak-tak. Diŋ gay, ginit riy taat nu gintu awalle ɗo uŋjiŋ. "</t>
        </r>
      </text>
    </comment>
    <comment ref="E1932" authorId="0">
      <text>
        <r>
          <rPr>
            <sz val="8"/>
            <color indexed="81"/>
            <rFont val="Tahoma"/>
            <family val="2"/>
          </rPr>
          <t>Uudin taat naa luwin̰ ko elgo, taar nec ko taat ŋuu rasin ko dapin̰ko. "</t>
        </r>
      </text>
    </comment>
    <comment ref="E1933" authorId="0">
      <text>
        <r>
          <rPr>
            <sz val="8"/>
            <color indexed="81"/>
            <rFont val="Tahoma"/>
            <family val="2"/>
          </rPr>
          <t>Kaawin kuuk nu gintu samaane, nu gaasit ko haginer, nu gaasit ko haginer, ho diŋ gay, nu gooƴit imaandu.</t>
        </r>
      </text>
    </comment>
    <comment ref="E1934" authorId="0">
      <text>
        <r>
          <rPr>
            <sz val="8"/>
            <color indexed="81"/>
            <rFont val="Tahoma"/>
            <family val="2"/>
          </rPr>
          <t>Min diŋka-aŋ, naa gasin jakumne ta goye kaak sellen̰ ɗo uŋji ka Buŋdi. Taar-at ko jakumne ta sultinniidi taat *Rabbin Buŋ yaa ɗukume seriin iŋ botilti. Kar ɗo ƴiriy taar-at gay, ŋa berduut pey jakumne-ata. Kar gay, ŋa nun meendu di, ŋa berduut pey iŋ gee okin̰co kuuk elgig ziy a ŋaa bayne. "</t>
        </r>
      </text>
    </comment>
    <comment ref="E1935" authorId="0">
      <text>
        <r>
          <rPr>
            <sz val="8"/>
            <color indexed="81"/>
            <rFont val="Tahoma"/>
            <family val="2"/>
          </rPr>
          <t>Buŋ gaay koɗok di, asaan nu kaawaako koɗok di.</t>
        </r>
      </text>
    </comment>
    <comment ref="E1936" authorId="0">
      <text>
        <r>
          <rPr>
            <sz val="8"/>
            <color indexed="81"/>
            <rFont val="Tahoma"/>
            <family val="2"/>
          </rPr>
          <t>asaan Demes elgig goye ka diŋka-aŋ elgig ko duniiner. Ɗo bi ŋaar-ak ko, ŋa ɗeettu Tesalonik. Min ŋaar-ak, ŋa ɗeettu ɗo kiɗ ka Galaasi ɗo kiɗ ka Kirisi, ka Tituus gay ɗo kiɗ ka Dalmaati.</t>
        </r>
      </text>
    </comment>
    <comment ref="E1937" authorId="0">
      <text>
        <r>
          <rPr>
            <sz val="8"/>
            <color indexed="81"/>
            <rFont val="Tahoma"/>
            <family val="2"/>
          </rPr>
          <t>Ɗo wiktin taar-at, gi goy ɗak ko Louk di iŋ nunu. Icit Maark iŋ kaŋke, asaan ŋaar gaayindu ɗo riy taat nu giniy riy-anta.</t>
        </r>
      </text>
    </comment>
    <comment ref="E1938" authorId="0">
      <text>
        <r>
          <rPr>
            <sz val="8"/>
            <color indexed="81"/>
            <rFont val="Tahoma"/>
            <family val="2"/>
          </rPr>
          <t>Ɗo wer-ak, nu n̰aamtu Epeez.</t>
        </r>
      </text>
    </comment>
    <comment ref="E1939" authorId="0">
      <text>
        <r>
          <rPr>
            <sz val="8"/>
            <color indexed="81"/>
            <rFont val="Tahoma"/>
            <family val="2"/>
          </rPr>
          <t>" Wiktin taat ki asiiji pa-ak, ki asɗiig markab kaak ni n̰eptu markaba iŋ markaba ŋu kolaag Karpaas ɗo geeger ka Trowaas. Ya ki asiidu ase, iyiig gamin kuuk ŋu siirtu, iŋ maktumne kuuk ŋu siirtu-aku, illa batik-aku. "</t>
        </r>
      </text>
    </comment>
    <comment ref="E1940" authorId="0">
      <text>
        <r>
          <rPr>
            <sz val="8"/>
            <color indexed="81"/>
            <rFont val="Tahoma"/>
            <family val="2"/>
          </rPr>
          <t>" Alekzandir, gay riyor kaak gina riy ta dindik-ak, nigdu gamin dakina. *Rabbin Buŋ yaaji kappiyin haginey ɗo maan kaak ŋa gintu.</t>
        </r>
      </text>
    </comment>
    <comment ref="E1941" authorId="0">
      <text>
        <r>
          <rPr>
            <sz val="8"/>
            <color indexed="81"/>
            <rFont val="Tahoma"/>
            <family val="2"/>
          </rPr>
          <t>Kuŋko oki, yaman goyoŋ goɗom, asaan nu cokiyit kaawin kuuk samaanno kuu kaawe bir. "</t>
        </r>
      </text>
    </comment>
    <comment ref="E1942" authorId="0">
      <text>
        <r>
          <rPr>
            <sz val="8"/>
            <color indexed="81"/>
            <rFont val="Tahoma"/>
            <family val="2"/>
          </rPr>
          <t>Wiktin taat nu teestu ose ɗo telkinar ɗo uŋji ka Buŋdi, waan sa baldu gedire obindu, okin̰co ŋu poocintu. Iŋ taar-an oki, dakoŋ icinno maanna.</t>
        </r>
      </text>
    </comment>
    <comment ref="E1943" authorId="0">
      <text>
        <r>
          <rPr>
            <sz val="8"/>
            <color indexed="81"/>
            <rFont val="Tahoma"/>
            <family val="2"/>
          </rPr>
          <t>Kar gay, Rabbin bayniidu ho ŋa berdu gudurre a naa gaarin Kabarre ta Gala iŋ nunu. Paa kat, biŋkar-ak ko, gee kuuk min darrinay okin̰co yaa dorin̰ji. Paa kat, Buŋ pildu botol taat naa gaarin̰co. "</t>
        </r>
      </text>
    </comment>
    <comment ref="E1944" authorId="0">
      <text>
        <r>
          <rPr>
            <sz val="8"/>
            <color indexed="81"/>
            <rFont val="Tahoma"/>
            <family val="2"/>
          </rPr>
          <t>Ka seener, Rabbin Buŋ yaadu jilindu min ɗo riy okintit taat samaanno nu giniyo. Ŋaadu jilindu gee ku duniiner a ŋuu un̰je ɗo Meennuwiy. Ozilinteŋ ŋaar-ak, ŋaaji goye doo ɗo uŋji ka Buŋdi doo. Ozilinteŋ ŋaar-ak, ŋaa goye doo ɗo uŋji ka Buŋdi doo. Ozilinteŋga! "</t>
        </r>
      </text>
    </comment>
    <comment ref="E1945" authorId="0">
      <text>
        <r>
          <rPr>
            <sz val="8"/>
            <color indexed="81"/>
            <rFont val="Tahoma"/>
            <family val="2"/>
          </rPr>
          <t>Ɗo wer-ak, Prisil, Akilaas iŋ meen̰ji sa goytu riyoy.</t>
        </r>
      </text>
    </comment>
    <comment ref="E1946" authorId="0">
      <text>
        <r>
          <rPr>
            <sz val="8"/>
            <color indexed="81"/>
            <rFont val="Tahoma"/>
            <family val="2"/>
          </rPr>
          <t>Paa ko, Aristaas goytu ɗo geeger ka Korent. Min ŋa ottu Mile, ŋa n̰aamtu Tropim gay raɗaw, ŋa raɗaw.</t>
        </r>
      </text>
    </comment>
    <comment ref="E1947" authorId="0">
      <text>
        <r>
          <rPr>
            <sz val="8"/>
            <color indexed="81"/>
            <rFont val="Tahoma"/>
            <family val="2"/>
          </rPr>
          <t>Min eɗe-ak, gaay koɗok di kii ase anne iŋ aditco ta elgol. Ebuulus, Peduus, Linduus, Kilood, iŋ siŋta okin̰co kuuk goy eɗe-ak ooyaake.</t>
        </r>
      </text>
    </comment>
    <comment ref="E1948" authorId="0">
      <text>
        <r>
          <rPr>
            <sz val="8"/>
            <color indexed="81"/>
            <rFont val="Tahoma"/>
            <family val="2"/>
          </rPr>
          <t>Rabbin Buŋ yaa goye iŋ ruwwin̰. Barkin Buŋ yaa goye iŋ kiŋke. Ampa-ak, Buŋ yaa goye iŋ ginte. "</t>
        </r>
      </text>
    </comment>
    <comment ref="E1949" authorId="0">
      <text>
        <r>
          <rPr>
            <sz val="8"/>
            <color indexed="81"/>
            <rFont val="Tahoma"/>
            <family val="2"/>
          </rPr>
          <t>Pool, gay riyor ka Buŋdi ho ŋa n̰aamig a ŋaa goye *paliiney ka Iisa Masi. Ŋa n̰aamintu ar taat Buŋ doɓtu a ŋuu aamine ɗo imaanco ho ŋaa ibinin seen ta Buŋdi. Ŋa n̰aamintu pey a kii ibinin seen ta Buŋdi taat ŋu rakiyo.</t>
        </r>
      </text>
    </comment>
    <comment ref="E1950" authorId="0">
      <text>
        <r>
          <rPr>
            <sz val="8"/>
            <color indexed="81"/>
            <rFont val="Tahoma"/>
            <family val="2"/>
          </rPr>
          <t>Ŋu diy kaay ɗo gelbinco ɗo gelbinco a ŋuu gase goye ka gaasɗo. Ansii ko, min kilgiye ka Buŋdi, ŋaar raadaat kaawoy. Ɗo bi ŋaar-ak ko, wiktin taat Buŋ raada bal kilgiye misa, ŋa kaawtu a ŋaa gase goye ka gaasɗo.</t>
        </r>
      </text>
    </comment>
    <comment ref="E1951" authorId="0">
      <text>
        <r>
          <rPr>
            <sz val="8"/>
            <color indexed="81"/>
            <rFont val="Tahoma"/>
            <family val="2"/>
          </rPr>
          <t>Kar ɗo wiktin taat Buŋ n̰aamiiga, ŋa gaartu waraŋ ɗo uŋji ka Buŋdi. Kaawor-at, nu gaartu iŋ botol ta Buŋdi taat ŋa beriidu a naa gaarin kaawoy, ho nu aamintu ɗo kaawoy. Ŋaar kat aamintu ɗo kaawor-ata iŋ botol ta Buŋdi taat ŋaate jilinte.</t>
        </r>
      </text>
    </comment>
    <comment ref="E1952" authorId="0">
      <text>
        <r>
          <rPr>
            <sz val="8"/>
            <color indexed="81"/>
            <rFont val="Tahoma"/>
            <family val="2"/>
          </rPr>
          <t>Goyoŋ mento, kuu gase gudurre taat ku gastu iŋ imaanko rakki. Aapiye, ŋaar-ak yaa goye iŋ barkin min ɗo Buŋdi Tacco Buŋ ho min ɗo Iisa Masi kaak jilinte.</t>
        </r>
      </text>
    </comment>
    <comment ref="E1953" authorId="0">
      <text>
        <r>
          <rPr>
            <sz val="8"/>
            <color indexed="81"/>
            <rFont val="Tahoma"/>
            <family val="2"/>
          </rPr>
          <t>Ɗo bi ŋaar-ak ko, nu rasiig kiɗ ka Kreet ɗo bi ŋaar-ak ko. Ɗo bi ŋaar-ak ko, kii leen̰ gamin kuuk rawte a ŋuu siye ziŋkico. Ɗo ay geeger kaak ki goyiy, kii doɓe agindaw ku Eglizdi uudin taat nu kaawiijiŋ a kii gine.</t>
        </r>
      </text>
    </comment>
    <comment ref="E1954" authorId="0">
      <text>
        <r>
          <rPr>
            <sz val="8"/>
            <color indexed="81"/>
            <rFont val="Tahoma"/>
            <family val="2"/>
          </rPr>
          <t>Ya gem goy sultan, ŋaa ɗukumin̰ mitik wala daaciy, ŋaa gine miday kuuk aamine ɗo Iisa Masi. Ya ŋu sellen̰, kaawinco yaa goye bombo wala ŋuu poocin̰ji.</t>
        </r>
      </text>
    </comment>
    <comment ref="E1955" authorId="0">
      <text>
        <r>
          <rPr>
            <sz val="8"/>
            <color indexed="81"/>
            <rFont val="Tahoma"/>
            <family val="2"/>
          </rPr>
          <t>Asaan gem kaak Buŋ doɓtu a ŋaa gine gay riyor-ak, ŋa n̰aamig ar gay riyor ku Buŋdi. Ɗo bi ŋaar-ak ko, ŋa ibanno gamin ku duniiner, wala ŋu diyaagɗo gaminco, wala ŋu diyaagɗo ziŋkico, wala ŋa pakira a kaawoy yaa ɓaawe.</t>
        </r>
      </text>
    </comment>
    <comment ref="E1956" authorId="0">
      <text>
        <r>
          <rPr>
            <sz val="8"/>
            <color indexed="81"/>
            <rFont val="Tahoma"/>
            <family val="2"/>
          </rPr>
          <t>Kar gay, illa ŋuu goye iŋ gee kuuk el gaminco samaane, ŋuu goye sellen̰ ɗo uŋji ka Buŋdi, ŋuu gine sellen̰ ɗo uŋco ka geemir, ŋuu gine sellen̰ ɗo uŋco ka geemir,</t>
        </r>
      </text>
    </comment>
    <comment ref="E1957" authorId="0">
      <text>
        <r>
          <rPr>
            <sz val="8"/>
            <color indexed="81"/>
            <rFont val="Tahoma"/>
            <family val="2"/>
          </rPr>
          <t>Di ŋaar-ak, obit kaaw taat samaane taat ki ɓildiigu a ŋaa gine samaane ɗo geemir. Ansii kat, kii gedire kiiji gedire ɓilde gee ɗo ɓildin̰co kaak samaane ɗo uŋji ka Buŋdi ho ŋaaco gedire peye ɗo gee kuuk raka aamine ɗo kaawco.</t>
        </r>
      </text>
    </comment>
    <comment ref="E1958" authorId="0">
      <text>
        <r>
          <rPr>
            <sz val="8"/>
            <color indexed="81"/>
            <rFont val="Tahoma"/>
            <family val="2"/>
          </rPr>
          <t>Ka seener gay, goy gee dakina ɗo wer-aŋka. Ŋu ibanno kaawin ku Iisa Masi. Ŋu meelguwin̰co yaa poocin̰co ho ŋu newsiico kaawinco. Minninco-ak, goy gee kuuk Yuudinnaɗo kuuk Yuudinnaɗo.</t>
        </r>
      </text>
    </comment>
    <comment ref="E1959" authorId="0">
      <text>
        <r>
          <rPr>
            <sz val="8"/>
            <color indexed="81"/>
            <rFont val="Tahoma"/>
            <family val="2"/>
          </rPr>
          <t>Ŋuur kuuk ginno botol a ŋuuco gedire toɗe gee. Ɗo bi ŋaar-ak ko, ŋu ɓilda gee iŋ geen̰co ɗo geriyco. Ŋu garkiyaagɗo gee a ŋuu gine maan kaak taɓ ŋuu gase barkin ta Buŋdi.</t>
        </r>
      </text>
    </comment>
    <comment ref="E1960" authorId="0">
      <text>
        <r>
          <rPr>
            <sz val="8"/>
            <color indexed="81"/>
            <rFont val="Tahoma"/>
            <family val="2"/>
          </rPr>
          <t>Gem rakki minninco kaak ŋu koliy nabiin̰ce min Kreet ɗiytu aman: " Gem rakki minninco rakki kaawa aman: ‟ Kreet. Ŋaar raada. Ŋaar daaɗ kara. Ŋaar kumin kuuk jookumo ho ŋuur kumin kuuk maala. "</t>
        </r>
      </text>
    </comment>
    <comment ref="E1961" authorId="0">
      <text>
        <r>
          <rPr>
            <sz val="8"/>
            <color indexed="81"/>
            <rFont val="Tahoma"/>
            <family val="2"/>
          </rPr>
          <t>Taat kaawoy-an, taat ŋa kaawiico-an ka seener. Ɗo bi ŋaar-ak ko, Iisa kaawiico waraŋ ɗo gee-aŋku a imaanco kat yaa coole gee.</t>
        </r>
      </text>
    </comment>
    <comment ref="E1962" authorId="0">
      <text>
        <r>
          <rPr>
            <sz val="8"/>
            <color indexed="81"/>
            <rFont val="Tahoma"/>
            <family val="2"/>
          </rPr>
          <t>Kar ŋuu rasin̰ kaawin kuuk Yuudinnaɗo iŋ kaawin kuuk geen̰co diyaaɗo. Ŋuur-ak gay, pooce pey botol ta gee kuuk rasig seen ta Yuudinnar.</t>
        </r>
      </text>
    </comment>
    <comment ref="E1963" authorId="0">
      <text>
        <r>
          <rPr>
            <sz val="8"/>
            <color indexed="81"/>
            <rFont val="Tahoma"/>
            <family val="2"/>
          </rPr>
          <t>Gamin okin̰co kuuk samaane ɗo uŋji ka Buŋdi, ŋuur *cawar ko. Kar ɗo ŋuur kuuk ibanno ziŋkico a ŋu *cawar ko, wala kuuk bal aamine ɗo Iisa Masi. Ɗo uŋco ka geemir gay, gamin-ak, ŋuur samaane, ŋuur samaane yoo ɗo aditco oki.</t>
        </r>
      </text>
    </comment>
    <comment ref="E1964" authorId="0">
      <text>
        <r>
          <rPr>
            <sz val="8"/>
            <color indexed="81"/>
            <rFont val="Tahoma"/>
            <family val="2"/>
          </rPr>
          <t>Gee ŋuur-ak kaawa a ŋu sellen̰ ɗo uŋji ka Buŋdi. Kar ŋuur kuuk gina riy taar-at gay, ŋu poocgitɗo. Ŋu poocgitɗo biŋkico iŋ ŋuura, ŋu caaciyaaco kaawco, ho ɗo ay maan kaak samaane taat ŋu giniy-at, ŋu poocgitɗo.</t>
        </r>
      </text>
    </comment>
    <comment ref="E1965" authorId="0">
      <text>
        <r>
          <rPr>
            <sz val="8"/>
            <color indexed="81"/>
            <rFont val="Tahoma"/>
            <family val="2"/>
          </rPr>
          <t>Kar kiŋ gay, kaawnin̰ gamin kuuk sellen̰ a kii ɓilde gee. "</t>
        </r>
      </text>
    </comment>
    <comment ref="E1966" authorId="0">
      <text>
        <r>
          <rPr>
            <sz val="8"/>
            <color indexed="81"/>
            <rFont val="Tahoma"/>
            <family val="2"/>
          </rPr>
          <t>Goyoŋ ziŋkiko ar gem kaak aginiyko, kuu gine neenduway, kuu gine sellen̰ ɗo uŋji ka Buŋdi, kuu gine sellen̰ ɗo imaanco, kuu elguwe ɗo geemir ho kuu gedire taaɓiye ɗo imaanco.</t>
        </r>
      </text>
    </comment>
    <comment ref="E1967" authorId="0">
      <text>
        <r>
          <rPr>
            <sz val="8"/>
            <color indexed="81"/>
            <rFont val="Tahoma"/>
            <family val="2"/>
          </rPr>
          <t>Ya ŋu rakaw, gemoy-ak yaa goye *aginay ku Eglizdi ɗo werin kuuk gee n̰umgiyo. Ŋuu goye sellen̰ ɗo riyor, ŋuu ɓaawe sellen̰ ɗo ɓerrina ho ŋuu ɓilde gee sellen̰.</t>
        </r>
      </text>
    </comment>
    <comment ref="E1968" authorId="0">
      <text>
        <r>
          <rPr>
            <sz val="8"/>
            <color indexed="81"/>
            <rFont val="Tahoma"/>
            <family val="2"/>
          </rPr>
          <t>Ya ku ɓaawaw, illa ŋuu ice ziŋkiko kuuk marbinto a ŋuu goye samaane. Ŋaar-ak samaane,</t>
        </r>
      </text>
    </comment>
    <comment ref="E1969" authorId="0">
      <text>
        <r>
          <rPr>
            <sz val="8"/>
            <color indexed="81"/>
            <rFont val="Tahoma"/>
            <family val="2"/>
          </rPr>
          <t>Kuŋ gee kuuk ibanno maanna, kuuk ibanno maanna, kuuk gina riyco sellen̰, kuuk sellen̰ ɗo uŋco ka geemir, ho kuuk gina riyco sellen̰. Ampaa ko, gee ginaatɗo kaaw ta Buŋdi paa kat, ŋu wariitɗo.</t>
        </r>
      </text>
    </comment>
    <comment ref="E1970" authorId="0">
      <text>
        <r>
          <rPr>
            <sz val="8"/>
            <color indexed="81"/>
            <rFont val="Tahoma"/>
            <family val="2"/>
          </rPr>
          <t>Ansii ko, n̰aamig kooginco kuuk ɗubil-aŋku a ŋuu goye bombo.</t>
        </r>
      </text>
    </comment>
    <comment ref="E1971" authorId="0">
      <text>
        <r>
          <rPr>
            <sz val="8"/>
            <color indexed="81"/>
            <rFont val="Tahoma"/>
            <family val="2"/>
          </rPr>
          <t>Ya ki ɓildiŋ gamin okin̰co, gaar goyin̰co samaane ɗo gamin kuuk samaane. Ya ki ɓildiŋ gee, ɓildiŋ goyin̰co samaane ɗo gamin kuuk samaane, goyin̰co samaane ɗo uŋji ka Buŋdi.</t>
        </r>
      </text>
    </comment>
    <comment ref="E1972" authorId="0">
      <text>
        <r>
          <rPr>
            <sz val="8"/>
            <color indexed="81"/>
            <rFont val="Tahoma"/>
            <family val="2"/>
          </rPr>
          <t>Di ŋaar-ak, kaawkoŋgu kaaw taat samaane ɗo geemir. Ampa-ak, ya gee kuuk meeliŋko bombo, illa ŋuu gedire ose biŋkico samaane ɗo bi kaŋko.</t>
        </r>
      </text>
    </comment>
    <comment ref="E1973" authorId="0">
      <text>
        <r>
          <rPr>
            <sz val="8"/>
            <color indexed="81"/>
            <rFont val="Tahoma"/>
            <family val="2"/>
          </rPr>
          <t>Nu kaawaako a gay riyor, ŋuu goye keeco ɗo ay maanna, ŋuu goye sellen̰ ɗo gamin okin̰co kuuk ŋu rakiyo, ŋuu obe gemo, ŋuu poocin̰coɗo,</t>
        </r>
      </text>
    </comment>
    <comment ref="E1974" authorId="0">
      <text>
        <r>
          <rPr>
            <sz val="8"/>
            <color indexed="81"/>
            <rFont val="Tahoma"/>
            <family val="2"/>
          </rPr>
          <t>Ŋuuco gaare a gee kuuk aamine iŋ ŋuura, illa ŋuu gine sellen̰ ɗo uŋco ka imaanco. Paa kat, gee okin̰co yaa tale garaan taat ŋu garkiyiy gee ɗo bi ka Buŋdi a ŋaate jilinte.</t>
        </r>
      </text>
    </comment>
    <comment ref="E1975" authorId="0">
      <text>
        <r>
          <rPr>
            <sz val="8"/>
            <color indexed="81"/>
            <rFont val="Tahoma"/>
            <family val="2"/>
          </rPr>
          <t>Ka seener gay, Buŋ gaarcot barkin ta Buŋdi taat ŋaa gase jile ɗo gee okin̰co.</t>
        </r>
      </text>
    </comment>
    <comment ref="E1976" authorId="0">
      <text>
        <r>
          <rPr>
            <sz val="8"/>
            <color indexed="81"/>
            <rFont val="Tahoma"/>
            <family val="2"/>
          </rPr>
          <t>Nu garkiyaani a gii poocin̰ goye ka Buŋdi ho gii poocin̰ gamin kuuk samaanno kuuk ɗo duniiner. Gii poocin̰ goye kaak samaane kuuk ɗo uŋji ka Buŋdi, ɗo goye ka gaasɗo, ɗo uŋji ka Buŋdi ho iŋ *cawar ɗo uŋji ka Buŋdi.</t>
        </r>
      </text>
    </comment>
    <comment ref="E1977" authorId="0">
      <text>
        <r>
          <rPr>
            <sz val="8"/>
            <color indexed="81"/>
            <rFont val="Tahoma"/>
            <family val="2"/>
          </rPr>
          <t>Ɗo wiktin taar-at ko, gi ɓaa diye gelbinke taat gi beriite ɗo uŋji ka Buŋdi. Ɗo wiktin taar-at ko, gee yaa gasin *darjin taat yaa ase min ɗo Buŋte ka tatko ho Gay Jilindi Iisa Masi.</t>
        </r>
      </text>
    </comment>
    <comment ref="E1978" authorId="0">
      <text>
        <r>
          <rPr>
            <sz val="8"/>
            <color indexed="81"/>
            <rFont val="Tahoma"/>
            <family val="2"/>
          </rPr>
          <t>Ampaa ko, ŋa beriiji ziy ɗo bi kaŋko a ŋaate jilinte min ɗo gamin okin̰co kuuk jookumo ho ŋaate *cawarinti, kuu gine geen̰ji kuuk samaane ho kuu gine selliŋkaw ɗo uŋji ka Buŋdi. "</t>
        </r>
      </text>
    </comment>
    <comment ref="E1979" authorId="0">
      <text>
        <r>
          <rPr>
            <sz val="8"/>
            <color indexed="81"/>
            <rFont val="Tahoma"/>
            <family val="2"/>
          </rPr>
          <t>Piyer ɗiytu pey kaawin-aŋ ɗo geemir, taaƴiigu ho gaarin̰co iŋ kaawin okin̰co kuuk nu kaawiico. Dakoŋ rasenno pey tak-tak kaawco samaane.</t>
        </r>
      </text>
    </comment>
    <comment ref="E1980" authorId="0">
      <text>
        <r>
          <rPr>
            <sz val="8"/>
            <color indexed="81"/>
            <rFont val="Tahoma"/>
            <family val="2"/>
          </rPr>
          <t>Min Buŋ kaawtu pa-ak, gaarco ɗo gee-ak a ŋuuco kaawe ɗo kaƴco, ŋuu cokiye gee ho ŋuu gine ziŋkico ɗo riy okintiti taat samaane.</t>
        </r>
      </text>
    </comment>
    <comment ref="E1981" authorId="0">
      <text>
        <r>
          <rPr>
            <sz val="8"/>
            <color indexed="81"/>
            <rFont val="Tahoma"/>
            <family val="2"/>
          </rPr>
          <t>Ya ku ɓaawaw, dakoŋ icenno pey biy iŋ gee. Dakoŋ semsumenno iŋ gee kuuk meela ɗo bi kan̰co. Ya ku rakaw, goyoŋ ziŋkiko samaane, goyoŋ ziŋkiko sellen̰ ɗo uŋco ka geemir.</t>
        </r>
      </text>
    </comment>
    <comment ref="E1982" authorId="0">
      <text>
        <r>
          <rPr>
            <sz val="8"/>
            <color indexed="81"/>
            <rFont val="Tahoma"/>
            <family val="2"/>
          </rPr>
          <t>Ka seener gay, min awalle, nin sa ginno ziŋkini kuuk ibanno maanna. Ni icgiy ziŋkico samaane, ni rawtaag ɗo zunuubinniidi, ni elgig ɗo gamin ku duniiner. Ni giniy hasuudinaw ho ni elgig iŋ hasuudinaw. Ni caaciyiy gee ho ni ƴilaako ziŋkini oki.</t>
        </r>
      </text>
    </comment>
    <comment ref="E1983" authorId="0">
      <text>
        <r>
          <rPr>
            <sz val="8"/>
            <color indexed="81"/>
            <rFont val="Tahoma"/>
            <family val="2"/>
          </rPr>
          <t>Ka seener, Buŋ, ŋaar kaak jilinte, ŋaar sellen̰ ho ŋa elgiite ɗo geemir.</t>
        </r>
      </text>
    </comment>
    <comment ref="E1984" authorId="0">
      <text>
        <r>
          <rPr>
            <sz val="8"/>
            <color indexed="81"/>
            <rFont val="Tahoma"/>
            <family val="2"/>
          </rPr>
          <t>Kar gay, ŋaar jilintiɗo. Ŋaar bal nige maan kaak samaane ni gintu ɗo uŋji ka Buŋdi. Kar gay, ŋa elgiite. Ŋa jilinti iŋ gudurre ta Ruwwin ta Buŋdi taat nam ni weeyig marbinto ho iŋ marbinto taat marbinto asaan taɓ.</t>
        </r>
      </text>
    </comment>
    <comment ref="E1985" authorId="0">
      <text>
        <r>
          <rPr>
            <sz val="8"/>
            <color indexed="81"/>
            <rFont val="Tahoma"/>
            <family val="2"/>
          </rPr>
          <t>Buŋ berteŋ gamin dakina ɗo uŋji ka Buŋdi iŋ siŋ ku Iisa Masi gay jilinte.</t>
        </r>
      </text>
    </comment>
    <comment ref="E1986" authorId="0">
      <text>
        <r>
          <rPr>
            <sz val="8"/>
            <color indexed="81"/>
            <rFont val="Tahoma"/>
            <family val="2"/>
          </rPr>
          <t>Ŋa gintu pa-ak a paa kat, gii gase botol taat Buŋ yaate berin barkin ta Buŋdi ɗo uŋji ka Buŋdi. Paa kat, gii ice kaawoy a gii gase goye ka gaasɗo ɗo uŋji ka Buŋdi.</t>
        </r>
      </text>
    </comment>
    <comment ref="E1987" authorId="0">
      <text>
        <r>
          <rPr>
            <sz val="8"/>
            <color indexed="81"/>
            <rFont val="Tahoma"/>
            <family val="2"/>
          </rPr>
          <t>Kaaw-at ka seener. Ɗo gamin-aŋ ko, naan̰ kaawin seen di ho ki raka naan̰ kaawin seen di. Ansii kat, gee kuuk aamin ɗo Buŋdi, ŋuu obin riy taat samaane di, paa kat, ŋuu gine samaane ɗo uŋco ka geemir. Gamin ŋuur-aŋ samaane ho ŋuu nige maan portiko ɗo uŋco ka geemir.</t>
        </r>
      </text>
    </comment>
    <comment ref="E1988" authorId="0">
      <text>
        <r>
          <rPr>
            <sz val="8"/>
            <color indexed="81"/>
            <rFont val="Tahoma"/>
            <family val="2"/>
          </rPr>
          <t>Ya ku talaag gamin-aŋku, ku poocgit kaawinco ku meen̰co, ku poocgit biŋkico iŋ biŋkico di, ku poocgit seene, ku poocgit seene. Ku ibanno maanna-aŋka, asaan ŋu ibanno maanna.</t>
        </r>
      </text>
    </comment>
    <comment ref="E1989" authorId="0">
      <text>
        <r>
          <rPr>
            <sz val="8"/>
            <color indexed="81"/>
            <rFont val="Tahoma"/>
            <family val="2"/>
          </rPr>
          <t>Ŋaar-ak ko, ya gem looga iŋ kaaw rakki di, ŋa ooyiita. Ka seeriŋkar oki, ŋa ooyiita.</t>
        </r>
      </text>
    </comment>
    <comment ref="E1990" authorId="0">
      <text>
        <r>
          <rPr>
            <sz val="8"/>
            <color indexed="81"/>
            <rFont val="Tahoma"/>
            <family val="2"/>
          </rPr>
          <t>Min ŋa taltu kadar gem-aŋ ƴiimit wijeeney ho ŋa newsiig nigin̰ji-ak, koɗok di, Buŋ ɗiyiiji daŋaayne.</t>
        </r>
      </text>
    </comment>
    <comment ref="E1991" authorId="0">
      <text>
        <r>
          <rPr>
            <sz val="8"/>
            <color indexed="81"/>
            <rFont val="Tahoma"/>
            <family val="2"/>
          </rPr>
          <t>Ya nu n̰aamaag Artemis ɗo werin̰ Tisik, gaay koɗok di kii ɓaa talin̰ annere ɗo geeger ka Nikopoolis, asaan ɗo wer-ak ko, ki goyiy margina. "</t>
        </r>
      </text>
    </comment>
    <comment ref="E1992" authorId="0">
      <text>
        <r>
          <rPr>
            <sz val="8"/>
            <color indexed="81"/>
            <rFont val="Tahoma"/>
            <family val="2"/>
          </rPr>
          <t>Ɗo wer-ak, nu kaawiico ɗo agindaw ku gaanuundi iŋ gee ku pey a ŋuuco kaawe dakina dakina. Nu kaawiico pa-ak a paa kat, yoo maan ka gaanuundi sa, ŋuu rasin̰coɗo.</t>
        </r>
      </text>
    </comment>
    <comment ref="E1993" authorId="0">
      <text>
        <r>
          <rPr>
            <sz val="8"/>
            <color indexed="81"/>
            <rFont val="Tahoma"/>
            <family val="2"/>
          </rPr>
          <t>Ŋu eeltu menaw ŋuur-ak di ho ɗo menaw ŋuur-ak, ŋu pooc icin̰ gamin kuuk samaane ŋu giniy gamin kuuk samaane. Ŋu rakaaɗo peyin̰ gamin-ak iŋ gamin kuuk samaane kuuk yaako nece ɗo gamin ku duniiner. Yampa, ziŋkico sa, pa ŋuu nige ziŋkicoɗo.</t>
        </r>
      </text>
    </comment>
    <comment ref="E1994" authorId="0">
      <text>
        <r>
          <rPr>
            <sz val="8"/>
            <color indexed="81"/>
            <rFont val="Tahoma"/>
            <family val="2"/>
          </rPr>
          <t>Gee okin̰co yaan̰ ozile sawa iŋ nunu. Ho ŋuur kuuk elgiini sa, obguwaani imaanco. Buŋ yaako goye iŋ kuŋko okin̰co. Ampa-ak, Buŋ yaako goye iŋ kuŋko okin̰co. "</t>
        </r>
      </text>
    </comment>
    <comment ref="E1995" authorId="0">
      <text>
        <r>
          <rPr>
            <sz val="8"/>
            <color indexed="81"/>
            <rFont val="Tahoma"/>
            <family val="2"/>
          </rPr>
          <t>Pool kaak goy daŋaayne ɗo bi ka Iisa Masi, ho iŋ siŋji Timote, iŋ siŋte siŋte Peliks, ni elgig dakina ho ni gaay riy sawa iŋ nunu.</t>
        </r>
      </text>
    </comment>
    <comment ref="E1996" authorId="0">
      <text>
        <r>
          <rPr>
            <sz val="8"/>
            <color indexed="81"/>
            <rFont val="Tahoma"/>
            <family val="2"/>
          </rPr>
          <t>Siŋte sellen̰, kiiji kaawe ɗo tatkuwko ka askirnan̰ ho ɗo *Egliz ka Eglizdi kaak goy ɗo geriyko.</t>
        </r>
      </text>
    </comment>
    <comment ref="E1997" authorId="0">
      <text>
        <r>
          <rPr>
            <sz val="8"/>
            <color indexed="81"/>
            <rFont val="Tahoma"/>
            <family val="2"/>
          </rPr>
          <t>Buŋ kat Takko Buŋ ho iŋ *Rabbin Iisa Masi, ŋaako barkiyiŋko ho ŋaa gine aapiye.</t>
        </r>
      </text>
    </comment>
    <comment ref="E1998" authorId="0">
      <text>
        <r>
          <rPr>
            <sz val="8"/>
            <color indexed="81"/>
            <rFont val="Tahoma"/>
            <family val="2"/>
          </rPr>
          <t>Nu delaajiŋ barkine ɗo Buŋdi doo ɗo wiktin taat nu kaawiy ɗo salaaner,</t>
        </r>
      </text>
    </comment>
    <comment ref="E1999" authorId="0">
      <text>
        <r>
          <rPr>
            <sz val="8"/>
            <color indexed="81"/>
            <rFont val="Tahoma"/>
            <family val="2"/>
          </rPr>
          <t>Ɗo bi ŋaar-ak ko, nu dorit elgin taat ki gintu ɗo Rabbin Iisa ho ɗo gee kuuk Buŋdi okin̰co, ho iŋ imaanji taat ki gintu ɗo Iisa Masi.</t>
        </r>
      </text>
    </comment>
    <comment ref="E2000" authorId="0">
      <text>
        <r>
          <rPr>
            <sz val="8"/>
            <color indexed="81"/>
            <rFont val="Tahoma"/>
            <family val="2"/>
          </rPr>
          <t>Nu indaaciŋ Buŋ a imaanke-at yaa gine riyoy iŋ gelbin rakki. Paa kat, kii ibine gamin okin̰co kuuk samaane ki gintu ɗo uŋji ka Buŋdi ɗo bi ka Iisa Masi.</t>
        </r>
      </text>
    </comment>
    <comment ref="E2001" authorId="0">
      <text>
        <r>
          <rPr>
            <sz val="8"/>
            <color indexed="81"/>
            <rFont val="Tahoma"/>
            <family val="2"/>
          </rPr>
          <t>Asaan elgin dakina, gem kol siŋji, nu gas alji gala ho nu gastu galal dakina ɗo bi kan̰jiŋ, asaan kaŋken di gee kuuk *cawar as coone ɗo uŋjiŋ.</t>
        </r>
      </text>
    </comment>
    <comment ref="E2002" authorId="0">
      <text>
        <r>
          <rPr>
            <sz val="8"/>
            <color indexed="81"/>
            <rFont val="Tahoma"/>
            <family val="2"/>
          </rPr>
          <t>Ɗo bi ka elgin rakki, nu indaacinno asaan nu elgiciŋ. Ɗo bi ŋaar-ak ko, nu ictu niyine a naan̰ iyin̰ji Pool. Ŋaar kaak tatik aale ho diŋ gay, ŋaar daŋaayne ɗo saan ta Iisa Masi.</t>
        </r>
      </text>
    </comment>
    <comment ref="E2003" authorId="0">
      <text>
        <r>
          <rPr>
            <sz val="8"/>
            <color indexed="81"/>
            <rFont val="Tahoma"/>
            <family val="2"/>
          </rPr>
          <t>Nu indaaciŋ-ak sellen̰ ɗo bi ka roŋdu kaak marbinto, asaan nu weeyig ko ɗo adir ku duniiner di.</t>
        </r>
      </text>
    </comment>
    <comment ref="E2004" authorId="0">
      <text>
        <r>
          <rPr>
            <sz val="8"/>
            <color indexed="81"/>
            <rFont val="Tahoma"/>
            <family val="2"/>
          </rPr>
          <t>Ɗo wiktin taat nu ɓaawtu siŋji kun̰jiŋ diŋka, nunu iŋ kiŋke sa, siŋji kunto rakki.</t>
        </r>
      </text>
    </comment>
    <comment ref="E2005" authorId="0">
      <text>
        <r>
          <rPr>
            <sz val="8"/>
            <color indexed="81"/>
            <rFont val="Tahoma"/>
            <family val="2"/>
          </rPr>
          <t>Ya nu n̰aamaako, ŋaar ko kaak nu tabirtu. Ya nu n̰aamaako, ŋaar ko n̰aamduug samaane.</t>
        </r>
      </text>
    </comment>
    <comment ref="E2006" authorId="0">
      <text>
        <r>
          <rPr>
            <sz val="8"/>
            <color indexed="81"/>
            <rFont val="Tahoma"/>
            <family val="2"/>
          </rPr>
          <t>Nu rakaan̰ rasin̰ zir ɗo bi kan̰ji, asaan ya nu goy daŋaayne, naa gine gay riyor ɗo bi kan̰ji ka Kabarre ta Gala.</t>
        </r>
      </text>
    </comment>
    <comment ref="E2007" authorId="0">
      <text>
        <r>
          <rPr>
            <sz val="8"/>
            <color indexed="81"/>
            <rFont val="Tahoma"/>
            <family val="2"/>
          </rPr>
          <t>Kar gay, nu bal gine maan kaak ki raktu talin̰ maanna-ak di. Nu rakaaɗo pey a ni gediraaɗo nige maan kaak samaane kiini gaaye, illa ni dorin̰ ja kat ni dortu.</t>
        </r>
      </text>
    </comment>
    <comment ref="E2008" authorId="0">
      <text>
        <r>
          <rPr>
            <sz val="8"/>
            <color indexed="81"/>
            <rFont val="Tahoma"/>
            <family val="2"/>
          </rPr>
          <t>Ɗo bi ŋaar-ak ko, Buŋ ictu niyine a ŋaa deen̰ji doo.</t>
        </r>
      </text>
    </comment>
    <comment ref="E2009" authorId="0">
      <text>
        <r>
          <rPr>
            <sz val="8"/>
            <color indexed="81"/>
            <rFont val="Tahoma"/>
            <family val="2"/>
          </rPr>
          <t>Ŋa elgigɗo pey ar gay riyor, ŋaar pakgig ar gay riyor. Ŋaar siŋji kaak nu elgiyo, ka seener, ŋa elgiinu. Ɗo tanto-ak, ŋa elgigɗo pey pakgig loci di, ɗo uŋji ka Buŋdi oki!</t>
        </r>
      </text>
    </comment>
    <comment ref="E2010" authorId="0">
      <text>
        <r>
          <rPr>
            <sz val="8"/>
            <color indexed="81"/>
            <rFont val="Tahoma"/>
            <family val="2"/>
          </rPr>
          <t>Ya ŋaar kaak rakaan aaɗindu, obin̰ji ar ŋa obintu ar nunu.</t>
        </r>
      </text>
    </comment>
    <comment ref="E2011" authorId="0">
      <text>
        <r>
          <rPr>
            <sz val="8"/>
            <color indexed="81"/>
            <rFont val="Tahoma"/>
            <family val="2"/>
          </rPr>
          <t>Ya waan kaak gin kaaw iŋ kiŋke-ak, ŋa nun meendu kat icga.</t>
        </r>
      </text>
    </comment>
    <comment ref="E2012" authorId="0">
      <text>
        <r>
          <rPr>
            <sz val="8"/>
            <color indexed="81"/>
            <rFont val="Tahoma"/>
            <family val="2"/>
          </rPr>
          <t>Pool, ŋa nun ko kaak siiriit maktumne-ata iŋ pisindu. Nun ko Pool kaak siira a wal nu siirji ampa-aŋka. Nu kaawaako pey a kiŋ meen̰jiŋ ko kaawa samaane ɗo bi kanto.</t>
        </r>
      </text>
    </comment>
    <comment ref="E2013" authorId="0">
      <text>
        <r>
          <rPr>
            <sz val="8"/>
            <color indexed="81"/>
            <rFont val="Tahoma"/>
            <family val="2"/>
          </rPr>
          <t>" Seese, gem kol siŋji, baan̰u, maan kaak nu rakiy kaawe ɗo bi ka *Rabbiner: ooyjiŋ, beror ja taaɓiner taat nu gastu iŋ amaanne ta Buŋdi. "</t>
        </r>
      </text>
    </comment>
    <comment ref="E2014" authorId="0">
      <text>
        <r>
          <rPr>
            <sz val="8"/>
            <color indexed="81"/>
            <rFont val="Tahoma"/>
            <family val="2"/>
          </rPr>
          <t>Kar nu kaawjiŋ ko ɗo maktumner a kii gine maan kaak nu kaawiiko. Iŋ taar-at ko, kii ibine kadar kii gine maan kaak nu kaawiiko ho kii ginin̰ji. "</t>
        </r>
      </text>
    </comment>
    <comment ref="E2015" authorId="0">
      <text>
        <r>
          <rPr>
            <sz val="8"/>
            <color indexed="81"/>
            <rFont val="Tahoma"/>
            <family val="2"/>
          </rPr>
          <t>Kar pey gay, iyondu oki ɗake tee ka martuwiy, asaan nu diy gelbiner a salaanen̰ ya ku salkiyko oki yaako amile iŋ gelbin rakki.</t>
        </r>
      </text>
    </comment>
    <comment ref="E2016" authorId="0">
      <text>
        <r>
          <rPr>
            <sz val="8"/>
            <color indexed="81"/>
            <rFont val="Tahoma"/>
            <family val="2"/>
          </rPr>
          <t>Ɗo bi ka Iisa Masi di, nu elgiyjiŋ barkiney ar siŋji kun̰jiŋ.</t>
        </r>
      </text>
    </comment>
    <comment ref="E2017" authorId="0">
      <text>
        <r>
          <rPr>
            <sz val="8"/>
            <color indexed="81"/>
            <rFont val="Tahoma"/>
            <family val="2"/>
          </rPr>
          <t>Ŋuur kuuk nu giniy riy iŋ nunu, ŋuur Maark, Aristaark, Demas, Likawus, iŋ een̰co.</t>
        </r>
      </text>
    </comment>
    <comment ref="E2018" authorId="0">
      <text>
        <r>
          <rPr>
            <sz val="8"/>
            <color indexed="81"/>
            <rFont val="Tahoma"/>
            <family val="2"/>
          </rPr>
          <t>Nu kaawaako a barkin ta *Rabbin Iisa Masi yaa goye iŋ gelbinko. Ampa-ak, Buŋ yaako goye iŋ gelbinko.</t>
        </r>
      </text>
    </comment>
    <comment ref="E2019" authorId="0">
      <text>
        <r>
          <rPr>
            <sz val="8"/>
            <color indexed="81"/>
            <rFont val="Tahoma"/>
            <family val="2"/>
          </rPr>
          <t>Min awalle, Buŋ kaawco ɗo aginiyte min daayum aale iŋ biŋkico ku nabiinnar. Ɗo bi ŋaar-ak ko, ŋa kaawiico menaw dakina iŋ kaawin dakina.</t>
        </r>
      </text>
    </comment>
    <comment ref="E2020" authorId="0">
      <text>
        <r>
          <rPr>
            <sz val="8"/>
            <color indexed="81"/>
            <rFont val="Tahoma"/>
            <family val="2"/>
          </rPr>
          <t>Kar ɗo menaw kuuk gaase ba aaro, ŋa kaawinti ɗo roŋji. Ŋaar ko kaak Buŋ doɓtu a ŋaaji ɗake lote ka gamin okin̰co. Iŋ ŋaar ko, Buŋ kilgiyig gee kuuk ŋa doɓtu min duniiner.</t>
        </r>
      </text>
    </comment>
    <comment ref="E2021" authorId="0">
      <text>
        <r>
          <rPr>
            <sz val="8"/>
            <color indexed="81"/>
            <rFont val="Tahoma"/>
            <family val="2"/>
          </rPr>
          <t>Gem-ak, Buŋ berji *darjiney ɗo uŋji ka Buŋdi ho ŋa nooyig ko baati. Ŋaar meen̰ji kat gaara gudurre okintiti ɗo kaay. Paa kat, iŋ ŋaar di ŋa goyiy goye kaak samaane ɗo uŋji ka Buŋdi kuwa ka samaaner. Paa kat, iŋ ŋaar di gaayaate jilinte min ɗo zunuubinnico ho ŋaate saamiye zunuubinnico. Hiyya, iŋ ŋaar di ŋa goytu ɗo meeday ta Buŋ ka kuwa ka samaaner,</t>
        </r>
      </text>
    </comment>
    <comment ref="E2022" authorId="0">
      <text>
        <r>
          <rPr>
            <sz val="8"/>
            <color indexed="81"/>
            <rFont val="Tahoma"/>
            <family val="2"/>
          </rPr>
          <t>Hiyya, ɗo tanto, Buŋ berco siŋ kuuk tatik pakgig *ɗubal ku Buŋdi pakgig siŋco kuuk ŋu doɓtu paa di.</t>
        </r>
      </text>
    </comment>
    <comment ref="E2023" authorId="0">
      <text>
        <r>
          <rPr>
            <sz val="8"/>
            <color indexed="81"/>
            <rFont val="Tahoma"/>
            <family val="2"/>
          </rPr>
          <t>Ka seener, ɗo *ɗubal ku Buŋdi-aŋ, maa di ŋa kaawtu aman: ‟ Kiŋke ko Roŋdu, min ƴiriyta-aŋ, nun ko Takko. " Ka seener gay, min awalle ŋa kaawtu pey aman: ‟ Nun ko Takko ho ŋaar gay yaa gine roŋdu. "</t>
        </r>
      </text>
    </comment>
    <comment ref="E2024" authorId="0">
      <text>
        <r>
          <rPr>
            <sz val="8"/>
            <color indexed="81"/>
            <rFont val="Tahoma"/>
            <family val="2"/>
          </rPr>
          <t>Wiktin taat Iisa n̰aamiig pey roŋji ka awalle ɗo morgoy, ŋa kaawtu pey aman: " Ɗubal ku Buŋdi okin̰co asiiji abdiyin̰ji. "</t>
        </r>
      </text>
    </comment>
    <comment ref="E2025" authorId="0">
      <text>
        <r>
          <rPr>
            <sz val="8"/>
            <color indexed="81"/>
            <rFont val="Tahoma"/>
            <family val="2"/>
          </rPr>
          <t>Ɗo bi ka ɗubil ku Buŋdi-ak gay, Buŋ kaawtu pey aman: " Ŋa n̰aamig *ɗubilji ar ruwwine, ho gay riyor kuuk gina riy sawa gay riyoy, ŋuur ar ako.</t>
        </r>
      </text>
    </comment>
    <comment ref="E2026" authorId="0">
      <text>
        <r>
          <rPr>
            <sz val="8"/>
            <color indexed="81"/>
            <rFont val="Tahoma"/>
            <family val="2"/>
          </rPr>
          <t>Kar ŋa kaawiiji ɗo nun Roŋji aman: " Sultin̰, Buŋ, ŋaar goy doo doo ɗo goyin̰ji. Ho sultan sa, ŋaar sellen̰ pakgig meennuwin̰ tak-tak. "</t>
        </r>
      </text>
    </comment>
    <comment ref="E2027" authorId="0">
      <text>
        <r>
          <rPr>
            <sz val="8"/>
            <color indexed="81"/>
            <rFont val="Tahoma"/>
            <family val="2"/>
          </rPr>
          <t>Ki elgig goye kaak sellen̰ ho ki elgigɗo gaanuun kaak samaanno. Ɗo bi ŋaar-ak ko, Buŋ, Buŋ, ŋaar ko Buŋjiŋ doɓin̰ciŋ, ŋa newsiyin̰ciŋ iŋ sewe ka galal iŋ een̰ji. "</t>
        </r>
      </text>
    </comment>
    <comment ref="E2028" authorId="0">
      <text>
        <r>
          <rPr>
            <sz val="8"/>
            <color indexed="81"/>
            <rFont val="Tahoma"/>
            <family val="2"/>
          </rPr>
          <t>Ɗo bi ka Buŋdi-ak, ŋa kaaw aman: " Kiŋke-aŋ ko, Rabbine, ɗo teesindi, ki diyig kiɗa ɗo kiɗar. Kiŋ meen̰ji di kilgiyig samaane ho ŋaar ko maan kaak pisin̰ji gintu.</t>
        </r>
      </text>
    </comment>
    <comment ref="E2029" authorId="0">
      <text>
        <r>
          <rPr>
            <sz val="8"/>
            <color indexed="81"/>
            <rFont val="Tahoma"/>
            <family val="2"/>
          </rPr>
          <t>Ŋuur-ak yaa sawle, kar kiŋ gay yaa goye keɗer. Okin̰co, kesuunco sa yaa zooɗe,</t>
        </r>
      </text>
    </comment>
    <comment ref="E2030" authorId="0">
      <text>
        <r>
          <rPr>
            <sz val="8"/>
            <color indexed="81"/>
            <rFont val="Tahoma"/>
            <family val="2"/>
          </rPr>
          <t>Kiico gaare ziŋkico ar kesuuney ho ŋu asa newse ar kesuuney. Kar kiŋ gay, kiŋ meen̰jiŋ goy doo ho muut sa, ŋu sayaaɗo tak-tak. "</t>
        </r>
      </text>
    </comment>
    <comment ref="E2031" authorId="0">
      <text>
        <r>
          <rPr>
            <sz val="8"/>
            <color indexed="81"/>
            <rFont val="Tahoma"/>
            <family val="2"/>
          </rPr>
          <t>Kar ɗo *ɗubil ka Buŋdi gay, maa di Buŋ kaawtu aman: ‟ As goy ɗo meedar nam wiktin taat naaco gedire ɗo adinen̰, ŋuu gine wer ka lee asin̰jiŋ. "</t>
        </r>
      </text>
    </comment>
    <comment ref="E2032" authorId="0">
      <text>
        <r>
          <rPr>
            <sz val="8"/>
            <color indexed="81"/>
            <rFont val="Tahoma"/>
            <family val="2"/>
          </rPr>
          <t>Ŋuur-ak, okin̰co, ŋuur ruwwinna kuuk gina riy ɗo Buŋdi, ŋu n̰aamgu ɗo riy ta Buŋdi, ŋu n̰aamin̰co a ŋuu gase jile ka geemir.</t>
        </r>
      </text>
    </comment>
    <comment ref="E2033" authorId="0">
      <text>
        <r>
          <rPr>
            <sz val="8"/>
            <color indexed="81"/>
            <rFont val="Tahoma"/>
            <family val="2"/>
          </rPr>
          <t>Ɗo bi ŋaar-ak ko, obit kaawko samaane dakina samaane, paa kat, gii rasin̰ ɗeŋginko samaane min ɗo ɗeŋginko.</t>
        </r>
      </text>
    </comment>
    <comment ref="E2034" authorId="0">
      <text>
        <r>
          <rPr>
            <sz val="8"/>
            <color indexed="81"/>
            <rFont val="Tahoma"/>
            <family val="2"/>
          </rPr>
          <t>Ka seener gay, kaaw taat *ɗubal ku Buŋdi gaartu min ɗo geemir, taar ka seener. Ay gem kaak pooc aamine ho kaak pooc aamine, Buŋ berji haginey paa di.</t>
        </r>
      </text>
    </comment>
    <comment ref="E2035" authorId="0">
      <text>
        <r>
          <rPr>
            <sz val="8"/>
            <color indexed="81"/>
            <rFont val="Tahoma"/>
            <family val="2"/>
          </rPr>
          <t>Di ŋaar-ak, ya gi goy misa iŋ uŋti, ginte rakaaɗo jile goye ka gaasɗo. Zer ŋuur-ak kat gasit kaaw taat gi kaawtu min ɗo Rabbiner, kar ŋuur kuuk dorit kaaw-at kat gaarinti ko ɗo bi kan̰ji di.</t>
        </r>
      </text>
    </comment>
    <comment ref="E2036" authorId="0">
      <text>
        <r>
          <rPr>
            <sz val="8"/>
            <color indexed="81"/>
            <rFont val="Tahoma"/>
            <family val="2"/>
          </rPr>
          <t>Asaan Buŋ kaawco gaare gamin kuuk ajbay iŋ kuuk gaara gudurre ta Buŋdi. Ŋa gintu gamin dakina kuuk ajbay iŋ kuuk gaara gudurre ta Ruwwiney oki. Ho Buŋ gaartu gamin dakina kuuk ŋa beriicog Ruwwiney uudin taat ŋa rakiyo.</t>
        </r>
      </text>
    </comment>
    <comment ref="E2037" authorId="0">
      <text>
        <r>
          <rPr>
            <sz val="8"/>
            <color indexed="81"/>
            <rFont val="Tahoma"/>
            <family val="2"/>
          </rPr>
          <t>Yampa, Buŋ balco gaare baaco ta gamin kuuk yaa ase ɗo duniiner taat ni kaawiy-anta.</t>
        </r>
      </text>
    </comment>
    <comment ref="E2038" authorId="0">
      <text>
        <r>
          <rPr>
            <sz val="8"/>
            <color indexed="81"/>
            <rFont val="Tahoma"/>
            <family val="2"/>
          </rPr>
          <t>Ɗo wer-ak, Iisa kaawtu wer rakki ɗo Kitamner aman: " Roŋ gemor kaak ki talin talin̰ji-ak, ŋaar waa? Nun *Roŋ gemor kaak ki talin̰ji-ak, nu waa? "</t>
        </r>
      </text>
    </comment>
    <comment ref="E2039" authorId="0">
      <text>
        <r>
          <rPr>
            <sz val="8"/>
            <color indexed="81"/>
            <rFont val="Tahoma"/>
            <family val="2"/>
          </rPr>
          <t>Ɗo wiktin taar-at, Buŋ diyig ɗatik ta *ɗubal ku Buŋdi a ŋaa gine ziŋkico sooɗa, ho ŋa diyig iŋ *darjin iŋ horoomine.</t>
        </r>
      </text>
    </comment>
    <comment ref="E2040" authorId="0">
      <text>
        <r>
          <rPr>
            <sz val="8"/>
            <color indexed="81"/>
            <rFont val="Tahoma"/>
            <family val="2"/>
          </rPr>
          <t>Ŋu leeyiig gamin okin̰co ɗo uŋji ka Iisa Masi. Kar ɗo wiktin taat ŋa leeyiig gamin-aŋ sa, Buŋ balji rasin̰co a ŋaa goye keɗer. Kar diŋ gay, nii tale pey gamin okin̰co kuuk ŋu leeyiiga.</t>
        </r>
      </text>
    </comment>
    <comment ref="E2041" authorId="0">
      <text>
        <r>
          <rPr>
            <sz val="8"/>
            <color indexed="81"/>
            <rFont val="Tahoma"/>
            <family val="2"/>
          </rPr>
          <t>Ɗo wiktin taar-at, Buŋ rasiig pa-ak ko ɗubal ku Buŋdi pakgig pey tatiko. Sando, wiktin taar-at di, ŋa rasiig pa-ak a ŋaa mate. Diŋ gay, Iisa meen̰ji di iyin̰ji *darjin ho *darjin ɗo uŋji ka Buŋdi. Paa kat, ay gem di yaa aawe muutuy. "</t>
        </r>
      </text>
    </comment>
    <comment ref="E2042" authorId="0">
      <text>
        <r>
          <rPr>
            <sz val="8"/>
            <color indexed="81"/>
            <rFont val="Tahoma"/>
            <family val="2"/>
          </rPr>
          <t>Cokiyoŋ ja, ŋa kaawji ko a ŋaa gine gamin dakina ɗo uŋji ka Buŋdi. Ɗo bi ŋaar-ak ko, Buŋ kaawji pey a ŋaa gine koogin dakina ɗo uŋji ka Buŋdi, ŋuu iyin̰ ŋaar kaak nec jiliig jile ɗo uŋco ka geemir nam taaɓinco gaay ko gaase.</t>
        </r>
      </text>
    </comment>
    <comment ref="E2043" authorId="0">
      <text>
        <r>
          <rPr>
            <sz val="8"/>
            <color indexed="81"/>
            <rFont val="Tahoma"/>
            <family val="2"/>
          </rPr>
          <t>Asaan gee kuuk gina ziŋkico sellen̰ ho kuuk diyaaɗo sellen̰-ak, ŋuur minninco okin̰co. Ɗo bi ŋaar-ak ko, gi gediraaɗo gii kolin̰ siŋta wala siŋta.</t>
        </r>
      </text>
    </comment>
    <comment ref="E2044" authorId="0">
      <text>
        <r>
          <rPr>
            <sz val="8"/>
            <color indexed="81"/>
            <rFont val="Tahoma"/>
            <family val="2"/>
          </rPr>
          <t>Ŋa ɗiyiiji ɗo Buŋdi aman: " Ya nu goy ɗo ɗatik ta gee ku *Eglizdi, naaco gaarin̰ siŋtar iŋ siŋ kun̰jiŋ bal kolaw.</t>
        </r>
      </text>
    </comment>
    <comment ref="E2045" authorId="0">
      <text>
        <r>
          <rPr>
            <sz val="8"/>
            <color indexed="81"/>
            <rFont val="Tahoma"/>
            <family val="2"/>
          </rPr>
          <t>Ka seeriŋkar ŋa kaawtu pey aman: " Nun amniyaaji iŋ ŋaara. " Kar ŋa kaawtu pey aman: " Taloŋ, nun koogin kuuk Buŋ beriidu lotu iŋ nunu. "</t>
        </r>
      </text>
    </comment>
    <comment ref="E2046" authorId="0">
      <text>
        <r>
          <rPr>
            <sz val="8"/>
            <color indexed="81"/>
            <rFont val="Tahoma"/>
            <family val="2"/>
          </rPr>
          <t>Hiyya, koogin kuuk n̰aaɗa-ak, ŋuur taaɓiyaag ko ziŋkico, ziŋkico yaa gine ar baar iŋ zir. Kar Iisa gay taaɓiyiico paa ŋuur oki. Ŋa gintu pa-ak a paa kat, iŋ muutco, ŋa gaasiig meen̰ji, ŋaar kaak gin gudurre ta muutur, ŋaar seetanne.</t>
        </r>
      </text>
    </comment>
    <comment ref="E2047" authorId="0">
      <text>
        <r>
          <rPr>
            <sz val="8"/>
            <color indexed="81"/>
            <rFont val="Tahoma"/>
            <family val="2"/>
          </rPr>
          <t>ho ŋaa jilin̰ gee kuuk asa min ɗo duniiner. Ŋuur-ak, kolaw ku muut-ak ko, ansii ko, ŋu goy ɗo ɓerrin kuuk as ɗo ɓerrinco.</t>
        </r>
      </text>
    </comment>
    <comment ref="E2048" authorId="0">
      <text>
        <r>
          <rPr>
            <sz val="8"/>
            <color indexed="81"/>
            <rFont val="Tahoma"/>
            <family val="2"/>
          </rPr>
          <t>Sando, ka seener gay, ŋa bal obin̰ *ɗubal ku Buŋdi ɗo werti, kar gay, ŋa obin̰ ja min tamba ta Ibraayim.</t>
        </r>
      </text>
    </comment>
    <comment ref="E2049" authorId="0">
      <text>
        <r>
          <rPr>
            <sz val="8"/>
            <color indexed="81"/>
            <rFont val="Tahoma"/>
            <family val="2"/>
          </rPr>
          <t>Ɗo saan taar-at ko, Iisa yaa gine ar siŋtay iŋ gamin okin̰co. Paa kat, ŋa asiy gine *mee satkiner ka tatko kaak tala amindaw ho kaak yaa amniye ɗo uŋji ka Buŋdi. Paa kat, ŋaa gine saamiye ɗo uŋji ka Buŋdi a ŋaa gase saamiye ka zunuubinna ku geemir.</t>
        </r>
      </text>
    </comment>
    <comment ref="E2050" authorId="0">
      <text>
        <r>
          <rPr>
            <sz val="8"/>
            <color indexed="81"/>
            <rFont val="Tahoma"/>
            <family val="2"/>
          </rPr>
          <t>Ka seener, Iisa Masi, ŋaar meen̰ji kat Seetanne gecaag gecin̰ji, ho diŋ ŋa gediraaɗo ŋaa gedire gaaye gee kuuk gecaag gecaag gecaag di. "</t>
        </r>
      </text>
    </comment>
    <comment ref="E2051" authorId="0">
      <text>
        <r>
          <rPr>
            <sz val="8"/>
            <color indexed="81"/>
            <rFont val="Tahoma"/>
            <family val="2"/>
          </rPr>
          <t>Ɗo bi ŋaar-ak ko, gem kol siŋtay kuuk Buŋ doɓtu ho kuŋ kuuk Buŋ koliig iŋ kuŋko oki, ibinoŋ Iisa Masi kaak ku kaawtu a ŋaar ko *paliinna ho ŋaar ko *mee satkiner ka tatko.</t>
        </r>
      </text>
    </comment>
    <comment ref="E2052" authorId="0">
      <text>
        <r>
          <rPr>
            <sz val="8"/>
            <color indexed="81"/>
            <rFont val="Tahoma"/>
            <family val="2"/>
          </rPr>
          <t>Gem-ak aamintu ɗo Buŋdi ar kaak Muusa gintu riy ta Buŋdi ɗo geriy. Iŋ taar-at ko, Muusa oki aamintu ɗo Iisa Masi ɗo geriy.</t>
        </r>
      </text>
    </comment>
    <comment ref="E2053" authorId="0">
      <text>
        <r>
          <rPr>
            <sz val="8"/>
            <color indexed="81"/>
            <rFont val="Tahoma"/>
            <family val="2"/>
          </rPr>
          <t>Ka seener gay, Muusa gasit ko *darjin tatkaw-aka. Paa ko, gem kaak pinig ger-ak, ŋaa gasin darjin pakgig geray okin̰ji pakgig ger ka Buŋdi pakgig ger ka Buŋdi oki.</t>
        </r>
      </text>
    </comment>
    <comment ref="E2054" authorId="0">
      <text>
        <r>
          <rPr>
            <sz val="8"/>
            <color indexed="81"/>
            <rFont val="Tahoma"/>
            <family val="2"/>
          </rPr>
          <t>Asaan ay ger kat gin gem kaak pinig gerdi, kar ŋaar kaak pinig gamin okin̰co gay, ŋaar Buŋ.</t>
        </r>
      </text>
    </comment>
    <comment ref="E2055" authorId="0">
      <text>
        <r>
          <rPr>
            <sz val="8"/>
            <color indexed="81"/>
            <rFont val="Tahoma"/>
            <family val="2"/>
          </rPr>
          <t>Muusa gay aamintu ɗo Buŋdi. Ŋa ginig gamin okin̰co ku geriy okin̰co. Ŋa gin gamin dakina kuuk samaane, ho Buŋ kaawji kadar Muusa kaawtu iŋ Buŋ taat Buŋ kaawtu. Iŋ amaanne-at ko, ŋa kaawtu kadar Buŋ kaawtu pa-ak,</t>
        </r>
      </text>
    </comment>
    <comment ref="E2056" authorId="0">
      <text>
        <r>
          <rPr>
            <sz val="8"/>
            <color indexed="81"/>
            <rFont val="Tahoma"/>
            <family val="2"/>
          </rPr>
          <t>Kar Masi gay, ŋaar ar roŋ kat gooƴa ɗo adiy ka gerdi. Nin geeger ŋaar-ak, ni goy ɗo adiy ka gerdi, illa ya ni pakira a nii gaare gudurre taat ni diytu imaanji ɗo uŋji ka Buŋdi iŋ imaanji.</t>
        </r>
      </text>
    </comment>
    <comment ref="E2057" authorId="0">
      <text>
        <r>
          <rPr>
            <sz val="8"/>
            <color indexed="81"/>
            <rFont val="Tahoma"/>
            <family val="2"/>
          </rPr>
          <t>Ampa-ak, taat Ruwwin ta Buŋdi kaawiico aman: " Ƴiriyta ya ku cokiyiit gaaƴ ta Buŋdi,</t>
        </r>
      </text>
    </comment>
    <comment ref="E2058" authorId="0">
      <text>
        <r>
          <rPr>
            <sz val="8"/>
            <color indexed="81"/>
            <rFont val="Tahoma"/>
            <family val="2"/>
          </rPr>
          <t>Iisa gaaytu pey ɗo kaawoy aman: " Dakoŋ bomboŋ diyenno kaƴko ar *Seetanne geciyko, ƴiriy taat ŋu geciig Buŋ ɗo goosiner, ƴiriy taat ŋa geciig *Seetanne gecaako.</t>
        </r>
      </text>
    </comment>
    <comment ref="E2059" authorId="0">
      <text>
        <r>
          <rPr>
            <sz val="8"/>
            <color indexed="81"/>
            <rFont val="Tahoma"/>
            <family val="2"/>
          </rPr>
          <t>Aginiykoŋ gay balco gaare maan kaak nu gintu, kar ŋu gecintu aale. Iŋ taar-at ko, ŋu taltu maan kaak nu gintu waraŋ.</t>
        </r>
      </text>
    </comment>
    <comment ref="E2060" authorId="0">
      <text>
        <r>
          <rPr>
            <sz val="8"/>
            <color indexed="81"/>
            <rFont val="Tahoma"/>
            <family val="2"/>
          </rPr>
          <t>" Gee ku diŋka-aŋ goy ko elgin orok pooɗ. Ɗo bi ŋaar-ak ko, nu leesiico ɗo gee ku diŋka-aŋku. Nu ɗiyco aman: ‟ Ŋu aditco rawte, ŋu rawte kaƴco. " Kar ŋuur gay bal ibine botol taat nu gintu.</t>
        </r>
      </text>
    </comment>
    <comment ref="E2061" authorId="0">
      <text>
        <r>
          <rPr>
            <sz val="8"/>
            <color indexed="81"/>
            <rFont val="Tahoma"/>
            <family val="2"/>
          </rPr>
          <t>Ampaa ko, ɗo wiktin taat nu goyiy misa ɗo riyor, nu kaaw aman: ‟ Ha'a, ŋuur un̰jaaɗo un̰je ɗo wer kaak nu ɓaay jammiye! "</t>
        </r>
      </text>
    </comment>
    <comment ref="E2062" authorId="0">
      <text>
        <r>
          <rPr>
            <sz val="8"/>
            <color indexed="81"/>
            <rFont val="Tahoma"/>
            <family val="2"/>
          </rPr>
          <t>Gem kol siŋtay, yaman goyoŋ goɗom, ya minninko rakki gin gelbinko samaane ho imaanko sa gallo, kuu rasin̰ji min ɗo Buŋ kaak goy mento ho kaak goy mento.</t>
        </r>
      </text>
    </comment>
    <comment ref="E2063" authorId="0">
      <text>
        <r>
          <rPr>
            <sz val="8"/>
            <color indexed="81"/>
            <rFont val="Tahoma"/>
            <family val="2"/>
          </rPr>
          <t>Ɗo wiktin taat ŋu goyiy misa ƴiriy rakki, ƴiriy rakki, diyoŋ bombo taat kuu ooye ziŋkiko ɗo bi ka ‟ ‟ Ƴiriy ta ƴiriy rakki." Paa kat, minninko rakki sa gediraaɗo ɗeŋginco iŋ zunuubinna, nam zunuubinna yaa un̰je misa,</t>
        </r>
      </text>
    </comment>
    <comment ref="E2064" authorId="0">
      <text>
        <r>
          <rPr>
            <sz val="8"/>
            <color indexed="81"/>
            <rFont val="Tahoma"/>
            <family val="2"/>
          </rPr>
          <t>Ka seener gay, okintini, gi goy sawa iŋ Masi. Ginte koogin kuuk Buŋ teestu nooye duniine a ŋuu mate, kar gii taaɓiye paa nam gii gaase baati.</t>
        </r>
      </text>
    </comment>
    <comment ref="E2065" authorId="0">
      <text>
        <r>
          <rPr>
            <sz val="8"/>
            <color indexed="81"/>
            <rFont val="Tahoma"/>
            <family val="2"/>
          </rPr>
          <t>Ɗo saan taar-at ko, Buŋ kaawtu aman: " Ƴiriyta-aŋ ya ku cokiyit gaaƴ ta Buŋdi, dakoŋ ɗeŋginko bombo ar ŋu newsiig aditko iŋ aditko. Dakoŋ ɗeŋginko bombo ar ŋu gintu bombo ɗo uŋji ka Buŋdi. "</t>
        </r>
      </text>
    </comment>
    <comment ref="E2066" authorId="0">
      <text>
        <r>
          <rPr>
            <sz val="8"/>
            <color indexed="81"/>
            <rFont val="Tahoma"/>
            <family val="2"/>
          </rPr>
          <t>Ya ŋu doriit kaaw-at, gee-ak dapin̰tu aale walla? Kar gay, ŋuur okin̰co kuuk Muusa gaartu min Meser-ak ɗoo di?</t>
        </r>
      </text>
    </comment>
    <comment ref="E2067" authorId="0">
      <text>
        <r>
          <rPr>
            <sz val="8"/>
            <color indexed="81"/>
            <rFont val="Tahoma"/>
            <family val="2"/>
          </rPr>
          <t>Ku iban tam kadar Buŋ tal kaaco ka gee kuuk elgin orok pooɗ-ak ɗo wiktin taat ŋu goyiy ɗo goosiner-ak? Gee-ak gay bal nige zunuubinna walla? Ha'a, ŋuur kuuk bal deen̰co-ak kat sollitu ɗo goosiner walla?</t>
        </r>
      </text>
    </comment>
    <comment ref="E2068" authorId="0">
      <text>
        <r>
          <rPr>
            <sz val="8"/>
            <color indexed="81"/>
            <rFont val="Tahoma"/>
            <family val="2"/>
          </rPr>
          <t>Ansi-ak, Buŋ kaawtu pey aman: ‟ Waa yaa un̰je ɗo wer kaak Buŋ beriicoɗo, illa ya ŋuur kuuk imaanco bal pile-ak di? "</t>
        </r>
      </text>
    </comment>
    <comment ref="E2069" authorId="0">
      <text>
        <r>
          <rPr>
            <sz val="8"/>
            <color indexed="81"/>
            <rFont val="Tahoma"/>
            <family val="2"/>
          </rPr>
          <t>Hiyya, ni tala kadar ŋu bal gedire un̰je ɗo uŋji ka Buŋdi asaan ŋu bal aamine ɗo Iisa Masi. "</t>
        </r>
      </text>
    </comment>
    <comment ref="E2070" authorId="0">
      <text>
        <r>
          <rPr>
            <sz val="8"/>
            <color indexed="81"/>
            <rFont val="Tahoma"/>
            <family val="2"/>
          </rPr>
          <t>Ŋa kaawtu pa-ak, illa gii gine kolaw. Yampa, maan kaak ŋa kaawtu a ŋuu un̰je ɗo wer kaak ŋa beriite ho gii un̰jeɗo. Gii ginenno kolaw ya minninko rakki minninko rakki paayɗo.</t>
        </r>
      </text>
    </comment>
    <comment ref="E2071" authorId="0">
      <text>
        <r>
          <rPr>
            <sz val="8"/>
            <color indexed="81"/>
            <rFont val="Tahoma"/>
            <family val="2"/>
          </rPr>
          <t>Ka seener gay, ni gaarinti Kabarre ta Gala ɗo darre-ata, kar kaaw-at gay, ŋu dortu, kar kaaw-at balco gine maanna ɗo gee kuuk cokiyit kaaw-ata, asaan kaaw-at balco n̰aame iŋ ŋuura.</t>
        </r>
      </text>
    </comment>
    <comment ref="E2072" authorId="0">
      <text>
        <r>
          <rPr>
            <sz val="8"/>
            <color indexed="81"/>
            <rFont val="Tahoma"/>
            <family val="2"/>
          </rPr>
          <t>Ka seener gay, gee kuuk aamin-ak, gi ɓaa un̰je ɗo wer ka pey ɗo wer kaak Buŋ kaawtu aman: " Ya ŋu gaas ko riy taat nu gintu di, illa ŋuu un̰je eɗe. Gee-ak yaa un̰je eɗe ɗo wer kaak nu paayiyo. Aŋ ko riy taat Buŋ gintu min kilgiye ka duniiner.</t>
        </r>
      </text>
    </comment>
    <comment ref="E2073" authorId="0">
      <text>
        <r>
          <rPr>
            <sz val="8"/>
            <color indexed="81"/>
            <rFont val="Tahoma"/>
            <family val="2"/>
          </rPr>
          <t>Ɗo bi ka Ibraayim, Buŋ kaawtu awalle ɗo bi ka Abdiyeem aman: " Ƴiriy rakki, Buŋ weƴtu min ɗo riy okintiti taat ŋa gintu, ŋa ɗeettu. "</t>
        </r>
      </text>
    </comment>
    <comment ref="E2074" authorId="0">
      <text>
        <r>
          <rPr>
            <sz val="8"/>
            <color indexed="81"/>
            <rFont val="Tahoma"/>
            <family val="2"/>
          </rPr>
          <t>Ɗo wer ka pey Buŋ kaawtu aman: " Ha'a, ŋu gediraaɗo un̰je ɗo wer kaak nu un̰jitu pey ɗo goyin̰ji! "</t>
        </r>
      </text>
    </comment>
    <comment ref="E2075" authorId="0">
      <text>
        <r>
          <rPr>
            <sz val="8"/>
            <color indexed="81"/>
            <rFont val="Tahoma"/>
            <family val="2"/>
          </rPr>
          <t>Ansii ko, gee kuuk awalle gaartu Kabarre ta Gala gay, bal un̰je asaan ŋu poocit kaawco ta geemir. Kar daarin̰ gay, ŋu un̰jitu ɗo geriy-ata.</t>
        </r>
      </text>
    </comment>
    <comment ref="E2076" authorId="0">
      <text>
        <r>
          <rPr>
            <sz val="8"/>
            <color indexed="81"/>
            <rFont val="Tahoma"/>
            <family val="2"/>
          </rPr>
          <t>Kar Buŋ ɗiytu pey aman: " Ƴiriyta, ƴiriyta " Ta bite-aŋka. Ŋa kaawtu min awalle ɗo Dawuud min awalle aman: " Ƴiriyta, ya ku cokiyit gaaƴa ta Buŋdi, dakoŋ ɗibirinno gelbinko bombo.</t>
        </r>
      </text>
    </comment>
    <comment ref="E2077" authorId="0">
      <text>
        <r>
          <rPr>
            <sz val="8"/>
            <color indexed="81"/>
            <rFont val="Tahoma"/>
            <family val="2"/>
          </rPr>
          <t>Min ŋaar-ak, Iisa daktu kaawiico pey ɗo geemir nam ƴiriy taar-at di ŋa bal kolaw.</t>
        </r>
      </text>
    </comment>
    <comment ref="E2078" authorId="0">
      <text>
        <r>
          <rPr>
            <sz val="8"/>
            <color indexed="81"/>
            <rFont val="Tahoma"/>
            <family val="2"/>
          </rPr>
          <t>Ansii ko, *Yuudinna okin̰co gintu ƴiriy ta sabitdi.</t>
        </r>
      </text>
    </comment>
    <comment ref="E2079" authorId="0">
      <text>
        <r>
          <rPr>
            <sz val="8"/>
            <color indexed="81"/>
            <rFont val="Tahoma"/>
            <family val="2"/>
          </rPr>
          <t>Asaan ya gem kaak un̰jitu ɗo riyoy ɗo Buŋdi, ŋa eeliy oki min ɗo riy okintit taat ŋa rakiyo. Buŋ sa, ŋa eeliy min ɗo riy okintiti taat ŋa rakiyo.</t>
        </r>
      </text>
    </comment>
    <comment ref="E2080" authorId="0">
      <text>
        <r>
          <rPr>
            <sz val="8"/>
            <color indexed="81"/>
            <rFont val="Tahoma"/>
            <family val="2"/>
          </rPr>
          <t>Di ŋaar-ak, gi ɓaaŋ gii un̰je koɗok ɗo riyoy taat ŋa un̰jitu ɗo goyin̰ji-ata. Yampa, gi gediraaɗo gii icin̰ ja maan kaak ŋa pooctu aale ho gii rasin̰jiɗo.</t>
        </r>
      </text>
    </comment>
    <comment ref="E2081" authorId="0">
      <text>
        <r>
          <rPr>
            <sz val="8"/>
            <color indexed="81"/>
            <rFont val="Tahoma"/>
            <family val="2"/>
          </rPr>
          <t>Ka seener gay, kaaw ta Buŋdi, taar goy iŋ gudurre ho ta gin gudurre. Ta pakgig tatik pakgig ay seepinpan kaak taɓ. Ta taar-at seera nam ta eeymaaniita. Ta eeymaaniita nam ta eeymaaniita. Ta eeymaaniita ɗo pikirre ta geemir ho ɗo pikirre ta aditco.</t>
        </r>
      </text>
    </comment>
    <comment ref="E2082" authorId="0">
      <text>
        <r>
          <rPr>
            <sz val="8"/>
            <color indexed="81"/>
            <rFont val="Tahoma"/>
            <family val="2"/>
          </rPr>
          <t>Ŋa talaagɗo gamin okin̰co kuuk cigile aale. Gamin okin̰co, ŋu tukinka ho ŋu cille tak-tak ɗo uŋji. Ŋa n̰aamiteŋga, ŋa gaariiteŋ ko kaawoy.</t>
        </r>
      </text>
    </comment>
    <comment ref="E2083" authorId="0">
      <text>
        <r>
          <rPr>
            <sz val="8"/>
            <color indexed="81"/>
            <rFont val="Tahoma"/>
            <family val="2"/>
          </rPr>
          <t>Gem kaak gin mee satkiner ka tatko kaak tatiko kaak jaaw min kuwa ka samaaner, ŋa Iisa, Roŋ ka Buŋdi. Di ŋaar-ak, obig kaaw taat ni kaawiy ɗo uŋji ka Buŋdi-anta.</t>
        </r>
      </text>
    </comment>
    <comment ref="E2084" authorId="0">
      <text>
        <r>
          <rPr>
            <sz val="8"/>
            <color indexed="81"/>
            <rFont val="Tahoma"/>
            <family val="2"/>
          </rPr>
          <t>Ka seener, ni ginno *mee satkiner ka tatko kaak tatiko kaak gediraaɗo a ŋaa tale aminduwte ɗo bi ka taaɓinko. Ŋaar gay, ŋu gecaag gecin̰ji ɗo ay maanna, kar gay, ŋaar sa bal gine zunuubinna.</t>
        </r>
      </text>
    </comment>
    <comment ref="E2085" authorId="0">
      <text>
        <r>
          <rPr>
            <sz val="8"/>
            <color indexed="81"/>
            <rFont val="Tahoma"/>
            <family val="2"/>
          </rPr>
          <t>Di ŋaar-ak, iŋ gelbin rakki, gi ɓaa gine sultan ka barkin ta Buŋdi iŋ gelbin rakki. Gi ɓaa gase barkin min ɗo Buŋdi ho gii gase barkin taat ŋaa gase gaayo ɗo wiktin taat ŋaa nece.</t>
        </r>
      </text>
    </comment>
    <comment ref="E2086" authorId="0">
      <text>
        <r>
          <rPr>
            <sz val="8"/>
            <color indexed="81"/>
            <rFont val="Tahoma"/>
            <family val="2"/>
          </rPr>
          <t>Ka seener gay, *mee satkiner ka tatko yaa amile min ɗo geemir di, ŋaar di pey goy ɗo uŋji ka Buŋdi. Ŋa gina riy ɗo uŋji ka Buŋdi a ŋaa bere *satkinkan iŋ gamin kuuk ŋu giniy *satkin ho ŋaa gine *satkin ɗo bi ka zunuubinnar.</t>
        </r>
      </text>
    </comment>
    <comment ref="E2087" authorId="0">
      <text>
        <r>
          <rPr>
            <sz val="8"/>
            <color indexed="81"/>
            <rFont val="Tahoma"/>
            <family val="2"/>
          </rPr>
          <t>Ŋa beraaji kaaw ɗo gee kuuk ibanno maanna ho kuuk rawte ziy. Ɗo bi ŋaar-ak ko, ŋa beraaji raɗuwa.</t>
        </r>
      </text>
    </comment>
    <comment ref="E2088" authorId="0">
      <text>
        <r>
          <rPr>
            <sz val="8"/>
            <color indexed="81"/>
            <rFont val="Tahoma"/>
            <family val="2"/>
          </rPr>
          <t>Kar iŋ taar-at gay, ŋaa mate ar taat ŋa mattu ɗo bi ka gee okin̰co. Ampaa ko, ŋa giniy *satkin ɗo bi kan̰ji a ŋaa gase saamiye ɗo bi ka zunuubinnico. "</t>
        </r>
      </text>
    </comment>
    <comment ref="E2089" authorId="0">
      <text>
        <r>
          <rPr>
            <sz val="8"/>
            <color indexed="81"/>
            <rFont val="Tahoma"/>
            <family val="2"/>
          </rPr>
          <t>Ŋaar-ak gay, meen̰ji sa balco bere horoominey-ata. Kar gay, ya ŋa kolin̰co-ak, ŋa asa min ɗo Buŋdi, ŋaaco kaawe ar *aginay ku Buŋdi iŋ *Haruun.</t>
        </r>
      </text>
    </comment>
    <comment ref="E2090" authorId="0">
      <text>
        <r>
          <rPr>
            <sz val="8"/>
            <color indexed="81"/>
            <rFont val="Tahoma"/>
            <family val="2"/>
          </rPr>
          <t>Ansii ko, Masi oki, ŋaar balji bere pey barkin ɗo meen̰ji a ŋaa gine mee satkiner ka tatko. Ŋaar kat kaawji ɗo Buŋ kaak kaawiiji aman: " Kiŋke-aŋ ko Roŋdu, min ƴiriyta-aŋ, nun ko Takko. "</t>
        </r>
      </text>
    </comment>
    <comment ref="E2091" authorId="0">
      <text>
        <r>
          <rPr>
            <sz val="8"/>
            <color indexed="81"/>
            <rFont val="Tahoma"/>
            <family val="2"/>
          </rPr>
          <t>Ɗo wer ka pey, ɗo wer ka pey, Buŋ kaaw aman: " Kiŋ goy *mee satkiner ka gaasɗo uudin ta *Melkedeek. "</t>
        </r>
      </text>
    </comment>
    <comment ref="E2092" authorId="0">
      <text>
        <r>
          <rPr>
            <sz val="8"/>
            <color indexed="81"/>
            <rFont val="Tahoma"/>
            <family val="2"/>
          </rPr>
          <t>Ɗo wiktin taat ŋa goyiy misa ɗo duniiner, ŋa cooniiga ho ŋu salkiyiiga ɗo uŋji ka Buŋ kaak gin gudurre ŋaa jilin̰ji min ɗo muuti. Ɗo uŋji ka Buŋdi-ak, gii ale dakina ho iŋ zulin̰ji oki, ŋa zugiig ale. Ho iŋ taaɓine oki, gee cokiyiiga asaan Buŋ talga a ŋa elgig samaane.</t>
        </r>
      </text>
    </comment>
    <comment ref="E2093" authorId="0">
      <text>
        <r>
          <rPr>
            <sz val="8"/>
            <color indexed="81"/>
            <rFont val="Tahoma"/>
            <family val="2"/>
          </rPr>
          <t>Kar ŋa weƴa roŋji ka weendi, ŋa gal ko min ɗo duniiner.</t>
        </r>
      </text>
    </comment>
    <comment ref="E2094" authorId="0">
      <text>
        <r>
          <rPr>
            <sz val="8"/>
            <color indexed="81"/>
            <rFont val="Tahoma"/>
            <family val="2"/>
          </rPr>
          <t>Hiyya, min ŋa gaastu iŋ kaawoy, ta iyiico ɗo gee kuuk cokiyaaga-ak a ŋuu gase jile ka gaasɗo tak-tak.</t>
        </r>
      </text>
    </comment>
    <comment ref="E2095" authorId="0">
      <text>
        <r>
          <rPr>
            <sz val="8"/>
            <color indexed="81"/>
            <rFont val="Tahoma"/>
            <family val="2"/>
          </rPr>
          <t>Ɗo bi ŋaar-ak ko, Buŋ doɓtu a ŋaar ko *mee satkiner ka tatko ar kaak Melsi-Lebi gay satkiner ka tatko.</t>
        </r>
      </text>
    </comment>
    <comment ref="E2096" authorId="0">
      <text>
        <r>
          <rPr>
            <sz val="8"/>
            <color indexed="81"/>
            <rFont val="Tahoma"/>
            <family val="2"/>
          </rPr>
          <t>Ampa-ak, nu gin kaawin dakina kuuk ƴiriy rakki kuu kaawin̰co ho kuuk elgigɗo kaawin-aŋku. Ɗo bi ŋaar-ak ko, cokiyon̰co samaane kuu cokiye diŋka.</t>
        </r>
      </text>
    </comment>
    <comment ref="E2097" authorId="0">
      <text>
        <r>
          <rPr>
            <sz val="8"/>
            <color indexed="81"/>
            <rFont val="Tahoma"/>
            <family val="2"/>
          </rPr>
          <t>Ya ku talig ko, min diŋka-aŋ, ku rakaaɗo gine tatkaw, kar kuŋ gay, ya ku ɓildaako maalan di, ku ibanno pey gem kaak yaako garkiyiŋko baati ta kaawin kuuk taɓ ku Buŋdi teestu awalle. Ɗo bi ŋaar-ak ko, ku gin ko gee kuuk gina ziŋkiko ar kaak ŋu siyaako diŋka, yampa, ku gin pey ar tee kaak patiyɗo. "</t>
        </r>
      </text>
    </comment>
    <comment ref="E2098" authorId="0">
      <text>
        <r>
          <rPr>
            <sz val="8"/>
            <color indexed="81"/>
            <rFont val="Tahoma"/>
            <family val="2"/>
          </rPr>
          <t>Ka seener, gem kaak tiya maam ku *gele, ŋaar iban kaaw taat yaa gine sellen̰ ɗo uŋji ka Buŋdi. Paa ko, ŋaar maan ka maala, ŋaar maan ka maala.</t>
        </r>
      </text>
    </comment>
    <comment ref="E2099" authorId="0">
      <text>
        <r>
          <rPr>
            <sz val="8"/>
            <color indexed="81"/>
            <rFont val="Tahoma"/>
            <family val="2"/>
          </rPr>
          <t>Kar gay, kuŋ gay, ŋuur tee kaak tiyaw. Illa ziŋkico arro ku maaniico, ŋuur kuuk ibanno maan kaak samaane ho kaak samaanno. Iŋ taar-at ko, ziŋkico amiltu paa, ŋuu ibinin̰ gaminco kuuk samaane iŋ kuuk samaanno. "</t>
        </r>
      </text>
    </comment>
    <comment ref="E2100" authorId="0">
      <text>
        <r>
          <rPr>
            <sz val="8"/>
            <color indexed="81"/>
            <rFont val="Tahoma"/>
            <family val="2"/>
          </rPr>
          <t>Di ŋaar-ak, ni ictu kaaw taat ŋu kaawinti ɗo bi ka Masi, kar ni ɓaawtu gaare kaaw taat taɓ ŋuu gaare baay. Ɗo bi ŋaar-ak ko, ni ictu niyine a nii ibinin̰ nigin̰co, nii ibinin̰ nigin̰co, nii rasin̰ nigin̰co min ɗo gamin kuuk jookumo, ho nii aamine ɗo Buŋdi.</t>
        </r>
      </text>
    </comment>
    <comment ref="E2101" authorId="0">
      <text>
        <r>
          <rPr>
            <sz val="8"/>
            <color indexed="81"/>
            <rFont val="Tahoma"/>
            <family val="2"/>
          </rPr>
          <t>Kaawin kuuk ŋu *batiziygu, ku ɓildiig gee a ŋuuco lee pise ɗo kaƴco, kuuk mate asa nooye ho seriin ta Buŋdi yaa obin̰co tak-tak.</t>
        </r>
      </text>
    </comment>
    <comment ref="E2102" authorId="0">
      <text>
        <r>
          <rPr>
            <sz val="8"/>
            <color indexed="81"/>
            <rFont val="Tahoma"/>
            <family val="2"/>
          </rPr>
          <t>Ŋaar-ak gay, gi ginin̰ji ya Buŋ ber botol. "</t>
        </r>
      </text>
    </comment>
    <comment ref="E2103" authorId="0">
      <text>
        <r>
          <rPr>
            <sz val="8"/>
            <color indexed="81"/>
            <rFont val="Tahoma"/>
            <family val="2"/>
          </rPr>
          <t>Ka seener gay, gee kuuk goy misa portikaw-ak, ŋu taltu maan kaak Buŋ beriico min kuwa ka samaaner ho ŋu gastu gudurre ta Ruwwin ta Buŋdi.</t>
        </r>
      </text>
    </comment>
    <comment ref="E2104" authorId="0">
      <text>
        <r>
          <rPr>
            <sz val="8"/>
            <color indexed="81"/>
            <rFont val="Tahoma"/>
            <family val="2"/>
          </rPr>
          <t>Ho giico siire ampa-ak, gii ibine kadar Buŋ gin gudurre okintiti ɗo wiktin taat ŋaa ase doo.</t>
        </r>
      </text>
    </comment>
    <comment ref="E2105" authorId="0">
      <text>
        <r>
          <rPr>
            <sz val="8"/>
            <color indexed="81"/>
            <rFont val="Tahoma"/>
            <family val="2"/>
          </rPr>
          <t>ho ŋu poocit pey a ŋuu ibinin̰ pey ya ŋu ibinin̰ nigin̰co. Ya ŋu gina pa-ak, ŋuu ɗooɗin̰ Roŋ ka Buŋdi ka etor, ŋuu ɗooɗin̰ ka etor kar ŋuu gine pey daŋla.</t>
        </r>
      </text>
    </comment>
    <comment ref="E2106" authorId="0">
      <text>
        <r>
          <rPr>
            <sz val="8"/>
            <color indexed="81"/>
            <rFont val="Tahoma"/>
            <family val="2"/>
          </rPr>
          <t>Ka seener gay, kiɗ ŋaar amiltu, ŋa maaɗtu, ŋa maaɗtu, ŋa maaɗtu, ŋa maaɗtu ho gee kuuk ŋuu gooƴinti oki, Buŋ yaaji barkiyin̰ji.</t>
        </r>
      </text>
    </comment>
    <comment ref="E2107" authorId="0">
      <text>
        <r>
          <rPr>
            <sz val="8"/>
            <color indexed="81"/>
            <rFont val="Tahoma"/>
            <family val="2"/>
          </rPr>
          <t>Daarin̰ gay amiltu ar buguwa, ŋu maaɗiy sawa, ŋu maaɗiy sawa ho ŋu maaɗiy sawa. Gamin ŋuur-ak yaa nece ar ako nam taaɓinco yaa nece.</t>
        </r>
      </text>
    </comment>
    <comment ref="E2108" authorId="0">
      <text>
        <r>
          <rPr>
            <sz val="8"/>
            <color indexed="81"/>
            <rFont val="Tahoma"/>
            <family val="2"/>
          </rPr>
          <t>Ampa-ak, gem kol siŋtay, ya gi kaawa ampa-ak, illa gii icin kaawin ku Iisa Masi ho paa kat, gii gase jile. Yampa, ya gi kaawa ansi-ak, gii icin kaawni.</t>
        </r>
      </text>
    </comment>
    <comment ref="E2109" authorId="0">
      <text>
        <r>
          <rPr>
            <sz val="8"/>
            <color indexed="81"/>
            <rFont val="Tahoma"/>
            <family val="2"/>
          </rPr>
          <t>Asaan Buŋ, ŋaar ibanno maan kaak ŋa rakiyo ɗo bi ka riy taat ku giniyo ho ɗo ele kaak ku gaartu ɗo bi kan̰ji. Ku ginit riy taar-at bombo ɗo gee ku Buŋdi ho berko riy taat ku gaariy ɗo pisin̰ji.</t>
        </r>
      </text>
    </comment>
    <comment ref="E2110" authorId="0">
      <text>
        <r>
          <rPr>
            <sz val="8"/>
            <color indexed="81"/>
            <rFont val="Tahoma"/>
            <family val="2"/>
          </rPr>
          <t>Kar gay, ni raka kadar ay gem di minninko rakki gaare gudurre taat taɓ gi goyiy iŋ gelbin rakki nam ɗo muutuy.</t>
        </r>
      </text>
    </comment>
    <comment ref="E2111" authorId="0">
      <text>
        <r>
          <rPr>
            <sz val="8"/>
            <color indexed="81"/>
            <rFont val="Tahoma"/>
            <family val="2"/>
          </rPr>
          <t>Yampa, gi rakaaɗo paa kat, ku rasinno tak-tak. Kar gay, ginoŋ ar gee kuuk asa min lociŋko, ŋuur gasaag gamin kuuk Buŋ kaawtu a ŋuu gase haginey. Iŋ imaanco ho iŋ imaanco taat ŋu obiita iŋ imaanco, ŋuur sa yaa gase haginey taat Buŋ kaawtu.</t>
        </r>
      </text>
    </comment>
    <comment ref="E2112" authorId="0">
      <text>
        <r>
          <rPr>
            <sz val="8"/>
            <color indexed="81"/>
            <rFont val="Tahoma"/>
            <family val="2"/>
          </rPr>
          <t>Asaan wiktin taat Buŋ koliig Ibraayim-ak, ŋa pakirtu a ŋa tatik pakgigɗo Buŋ. Ɗo tan̰ji-at, ŋa pakirtu a ŋa tatik pakgigɗo gem ka pey,</t>
        </r>
      </text>
    </comment>
    <comment ref="E2113" authorId="0">
      <text>
        <r>
          <rPr>
            <sz val="8"/>
            <color indexed="81"/>
            <rFont val="Tahoma"/>
            <family val="2"/>
          </rPr>
          <t>ho ŋa kaawtu aman: ‟ Ya nu bal barkiyin̰ciŋ-ak, naan̰ barkiyin̰ciŋ pey ho naa weeyin̰ciŋ pey dakina. "</t>
        </r>
      </text>
    </comment>
    <comment ref="E2114" authorId="0">
      <text>
        <r>
          <rPr>
            <sz val="8"/>
            <color indexed="81"/>
            <rFont val="Tahoma"/>
            <family val="2"/>
          </rPr>
          <t>Ampaa ko, ŋa taliy paa di, kar ŋa gastu taat Buŋ kaawtu a ŋaaji bere taat ŋa kaawtu a ŋaaji bere.</t>
        </r>
      </text>
    </comment>
    <comment ref="E2115" authorId="0">
      <text>
        <r>
          <rPr>
            <sz val="8"/>
            <color indexed="81"/>
            <rFont val="Tahoma"/>
            <family val="2"/>
          </rPr>
          <t>Ka seener gay, gee pakira a wal ŋuu gine tatik paka. Okin̰co, ŋuur isgigɗo kaawco paa di. Paa ko, kaawco gaara a wal ŋuu togile ɗo uŋji ka Buŋdi.</t>
        </r>
      </text>
    </comment>
    <comment ref="E2116" authorId="0">
      <text>
        <r>
          <rPr>
            <sz val="8"/>
            <color indexed="81"/>
            <rFont val="Tahoma"/>
            <family val="2"/>
          </rPr>
          <t>Ɗo bi ŋaar-ak ko, Buŋ ictu niyine a ŋaaco gaare baay taat ŋa kaawtu a ŋuu goye kaak ŋa kaawtu a ŋuu rasin̰ji pey. Paa ko, ŋa togiltu pey iŋ cigile.</t>
        </r>
      </text>
    </comment>
    <comment ref="E2117" authorId="0">
      <text>
        <r>
          <rPr>
            <sz val="8"/>
            <color indexed="81"/>
            <rFont val="Tahoma"/>
            <family val="2"/>
          </rPr>
          <t>Ɗo bi ŋaar-ak ko, iŋ gamin seera kuuk seer kuuk ɓagɗo ɗo uŋji ka Buŋdi, Buŋ ginno botol taat ŋaaco raade. Ansi-ak, ni raka gase gudurre tak-tak, nii obin̰ imaanni taat ni diytu uŋda.</t>
        </r>
      </text>
    </comment>
    <comment ref="E2118" authorId="0">
      <text>
        <r>
          <rPr>
            <sz val="8"/>
            <color indexed="81"/>
            <rFont val="Tahoma"/>
            <family val="2"/>
          </rPr>
          <t>Taar ar mernan kuuk goy ar mernan kuuk goy ɗo uŋji ka Buŋdi, taar ɗeŋginte ɗo kaƴni aamine, taar ɗeŋginte ɗo uŋji ka Buŋdi bal kolaw. Ho taar asinti ɗo kaay aamine, taar n̰ugila ɗo uŋji ka Buŋdi.</t>
        </r>
      </text>
    </comment>
    <comment ref="E2119" authorId="0">
      <text>
        <r>
          <rPr>
            <sz val="8"/>
            <color indexed="81"/>
            <rFont val="Tahoma"/>
            <family val="2"/>
          </rPr>
          <t>Ɗo wer-ak, Iisa kat ogirinti ko ɗo wer kaak ŋa un̰jitu uŋte. Ŋaar ko *mee satkiner ka tatko ar kaak Melsi-Batist gintu *mee satkiner ka tatko. "</t>
        </r>
      </text>
    </comment>
    <comment ref="E2120" authorId="0">
      <text>
        <r>
          <rPr>
            <sz val="8"/>
            <color indexed="81"/>
            <rFont val="Tahoma"/>
            <family val="2"/>
          </rPr>
          <t>Ɗo bi ŋaar-ak ko, Melsi-Melkodeem gay, sultan ka Selem ho ŋa gay satkiner ka Buŋ ka kuwa. Ŋaar ko gay satkiner ka Buŋ ka kuwa. Ɗo wiktin taat Ibraayim yeeptu min ŋa amiliy min ɗo darre ta sultinniidi ho ŋa yeeptu barkin ɗo Buŋdi.</t>
        </r>
      </text>
    </comment>
    <comment ref="E2121" authorId="0">
      <text>
        <r>
          <rPr>
            <sz val="8"/>
            <color indexed="81"/>
            <rFont val="Tahoma"/>
            <family val="2"/>
          </rPr>
          <t>Min gee kuuk Ibraayim doɓtu-ak, ŋa weetu elgin orok min kuwa. Ka seener, siŋ-ak awalle, ŋu kolaag a " sultan kaak goy iŋ botol taat samaane. " Kar ba aaro, ŋa kolaag a " sultan ka sultan ka Salaaner. " Kar sultan ka Salaaner gay, siŋji-ak ɗiya a " sultan ka aapiyer."</t>
        </r>
      </text>
    </comment>
    <comment ref="E2122" authorId="0">
      <text>
        <r>
          <rPr>
            <sz val="8"/>
            <color indexed="81"/>
            <rFont val="Tahoma"/>
            <family val="2"/>
          </rPr>
          <t>Gem kol siŋji Teyopil, kiŋ bal ween̰ misa wee. Kiŋ bal ween̰ ja wee ka ween̰ji, wala ŋa mattu. Kar gay, ŋaar Roŋ ka Buŋdi kat ŋa pooctu. Ŋa goyaaɗo gay satkiner tak-tak.</t>
        </r>
      </text>
    </comment>
    <comment ref="E2123" authorId="0">
      <text>
        <r>
          <rPr>
            <sz val="8"/>
            <color indexed="81"/>
            <rFont val="Tahoma"/>
            <family val="2"/>
          </rPr>
          <t>Kar pakiroŋ ɗo kaƴko gay, ŋaar kaak tatte Ibraayim berji zakaane min ɗo tambaay ta Meser-aka. Kar ŋa berji zakaane ɗo meen̰ji Buŋ.</t>
        </r>
      </text>
    </comment>
    <comment ref="E2124" authorId="0">
      <text>
        <r>
          <rPr>
            <sz val="8"/>
            <color indexed="81"/>
            <rFont val="Tahoma"/>
            <family val="2"/>
          </rPr>
          <t>" *Gaanuun kaawtu pey a gee ku Lebi kat bera zakaane ɗo gay satkiner. Gee kuuk min tamba ta Lebi gay, ŋuur-ak gas ko zakaane ɗo geemir uudin taat *gaanuun kaawtu a ŋuuti bere zakaane ɗo siŋta ku Israyeel. Siŋta-ak gay, ŋuur min tamba ta Ibraayim oki amiltu min baa tan̰co.</t>
        </r>
      </text>
    </comment>
    <comment ref="E2125" authorId="0">
      <text>
        <r>
          <rPr>
            <sz val="8"/>
            <color indexed="81"/>
            <rFont val="Tahoma"/>
            <family val="2"/>
          </rPr>
          <t>Min ŋuur-ak, Ibraayim ictu orok seer min ŋuur-aku. Kar ŋaar kaak bal ice min tamba ta Ibraayim gay barkiyiig ŋaar kaak gas barkin ta Buŋdi.</t>
        </r>
      </text>
    </comment>
    <comment ref="E2126" authorId="0">
      <text>
        <r>
          <rPr>
            <sz val="8"/>
            <color indexed="81"/>
            <rFont val="Tahoma"/>
            <family val="2"/>
          </rPr>
          <t>Kar ay gem kaak tiya kaay oki, ya ŋa looga iŋ pisin̰ji di, Buŋ yaako barkiyin̰ji.</t>
        </r>
      </text>
    </comment>
    <comment ref="E2127" authorId="0">
      <text>
        <r>
          <rPr>
            <sz val="8"/>
            <color indexed="81"/>
            <rFont val="Tahoma"/>
            <family val="2"/>
          </rPr>
          <t>Ɗo wer-ak, gin gee orok iŋ bijigiƴ kuuk mate ooyaagu. Gee-ak sa ooyaaga, kar ŋaar gay saadiney a ŋa goy mento.</t>
        </r>
      </text>
    </comment>
    <comment ref="E2128" authorId="0">
      <text>
        <r>
          <rPr>
            <sz val="8"/>
            <color indexed="81"/>
            <rFont val="Tahoma"/>
            <family val="2"/>
          </rPr>
          <t>Min ŋaar-ak, Buŋ kaawiy pey aman: ‟ Ibraayim iŋ Lebi kaak bera zakaane, ŋaar ko kaak bera zakaane. "</t>
        </r>
      </text>
    </comment>
    <comment ref="E2129" authorId="0">
      <text>
        <r>
          <rPr>
            <sz val="8"/>
            <color indexed="81"/>
            <rFont val="Tahoma"/>
            <family val="2"/>
          </rPr>
          <t>Ka seener gay, Melsi-Lebi gay goy iŋ ŋaara, asaan ŋa goy misa iŋ tan̰ji.</t>
        </r>
      </text>
    </comment>
    <comment ref="E2130" authorId="0">
      <text>
        <r>
          <rPr>
            <sz val="8"/>
            <color indexed="81"/>
            <rFont val="Tahoma"/>
            <family val="2"/>
          </rPr>
          <t>Ya *Lebi kat hokumiyaag gay satkiner kuuk ŋu koliy *Lebi ho gee kuuk Yuudinna okin̰co ooyit kaaw-at, ŋaar gay pakirtu a wal ŋaa gine gay satkiner ka pey ar *mee satkiner kaak ŋu koliy Melsi-Lebi. Ya satkiner kuuk ŋu koliy satkiner-ak kat nige-ak, maman kaaw-an yaa amile pey ɗo kaay ka *Haruun?</t>
        </r>
      </text>
    </comment>
    <comment ref="E2131" authorId="0">
      <text>
        <r>
          <rPr>
            <sz val="8"/>
            <color indexed="81"/>
            <rFont val="Tahoma"/>
            <family val="2"/>
          </rPr>
          <t>Asaan *gaanuun ka Muusa kaawtu a ŋuu goye satkiner min ɗo *ger ka Buŋdi. Ho gaanuun sa, ŋuu rasin̰ji.</t>
        </r>
      </text>
    </comment>
    <comment ref="E2132" authorId="0">
      <text>
        <r>
          <rPr>
            <sz val="8"/>
            <color indexed="81"/>
            <rFont val="Tahoma"/>
            <family val="2"/>
          </rPr>
          <t>Ka seener, min Iisa kaawtu pa-ak, ŋa newsiig tamba ta pey, asaan min tamba tan̰ji ginno gem kaak ŋu ɓaay onniy ɗo wer kaak ŋu giniy *satkin ɗo Buŋdi.</t>
        </r>
      </text>
    </comment>
    <comment ref="E2133" authorId="0">
      <text>
        <r>
          <rPr>
            <sz val="8"/>
            <color indexed="81"/>
            <rFont val="Tahoma"/>
            <family val="2"/>
          </rPr>
          <t>asaan ŋuur iban tam kadar *Rabbinte Buŋ amiltu min Zuuda kat berji kaay. Iŋ taar-at ko, Muusa bal kaawe bat ɗo bi ka tamba ta gay satkiner yoo gay satkiner.</t>
        </r>
      </text>
    </comment>
    <comment ref="E2134" authorId="0">
      <text>
        <r>
          <rPr>
            <sz val="8"/>
            <color indexed="81"/>
            <rFont val="Tahoma"/>
            <family val="2"/>
          </rPr>
          <t>Yampa, maan kaak as pey gaare pey ɗo kaawoy-aŋka, illa ŋaa bayne gay satkiner ka pey kaak ar *Melkid Zeruzaleem.</t>
        </r>
      </text>
    </comment>
    <comment ref="E2135" authorId="0">
      <text>
        <r>
          <rPr>
            <sz val="8"/>
            <color indexed="81"/>
            <rFont val="Tahoma"/>
            <family val="2"/>
          </rPr>
          <t>Kar gay, gaanuun-ak, ŋaar asɗo tak-tak iŋ gudurre ta gaanuun ka gemor. Ŋaar asɗo iŋ gudurre ta gudurre ta Buŋdi taat bera goye ka gaasɗo gee.</t>
        </r>
      </text>
    </comment>
    <comment ref="E2136" authorId="0">
      <text>
        <r>
          <rPr>
            <sz val="8"/>
            <color indexed="81"/>
            <rFont val="Tahoma"/>
            <family val="2"/>
          </rPr>
          <t>Ka seener gay, gee kaaw ɗo Kitamner kaaw aman: ‟ Kiŋ goy *mee satkiner doo iŋ ŋaara ar *mee satkiner kaak ŋu koliy Melsi-Seetanne. " "</t>
        </r>
      </text>
    </comment>
    <comment ref="E2137" authorId="0">
      <text>
        <r>
          <rPr>
            <sz val="8"/>
            <color indexed="81"/>
            <rFont val="Tahoma"/>
            <family val="2"/>
          </rPr>
          <t>Nu taliy-aŋ taate peye uŋda asaan ba aaro, taar raɗaw ho gudurriti sa galjiɗo.</t>
        </r>
      </text>
    </comment>
    <comment ref="E2138" authorId="0">
      <text>
        <r>
          <rPr>
            <sz val="8"/>
            <color indexed="81"/>
            <rFont val="Tahoma"/>
            <family val="2"/>
          </rPr>
          <t>Yampa, *gaanuun-ak bal nige maan kaak gaanuunte kaawtu. Ba aaro, Buŋ gintu botol taat ŋaa obin̰ gelbin rakki taat ŋaa ase uŋji. Paa ko, iŋ taar-at ko, gii gasin̰ ja uŋji ka Buŋdi.</t>
        </r>
      </text>
    </comment>
    <comment ref="E2139" authorId="0">
      <text>
        <r>
          <rPr>
            <sz val="8"/>
            <color indexed="81"/>
            <rFont val="Tahoma"/>
            <family val="2"/>
          </rPr>
          <t>Ɗo bi ŋaar-ak ko, Buŋ togiltu pey ɗo gay satkiner asaan Buŋ togiltu iŋ *satkiner.</t>
        </r>
      </text>
    </comment>
    <comment ref="E2140" authorId="0">
      <text>
        <r>
          <rPr>
            <sz val="8"/>
            <color indexed="81"/>
            <rFont val="Tahoma"/>
            <family val="2"/>
          </rPr>
          <t>Ɗo bi ka Iisa Masi, *Yuudinna gay togiltu iŋ *mee satkiner. Asaan Buŋ ɗiyiiji ɗo Zuudas aman: " *Rabbin togil ko ho ŋa bal nige pey aaro. Kiŋ goy gay satkiner doo. "</t>
        </r>
      </text>
    </comment>
    <comment ref="E2141" authorId="0">
      <text>
        <r>
          <rPr>
            <sz val="8"/>
            <color indexed="81"/>
            <rFont val="Tahoma"/>
            <family val="2"/>
          </rPr>
          <t>Ansii ko, wiktin taat Iisa mattu, ŋa gintu portiko a ŋaa gine *Jamaw ta marbinto.</t>
        </r>
      </text>
    </comment>
    <comment ref="E2142" authorId="0">
      <text>
        <r>
          <rPr>
            <sz val="8"/>
            <color indexed="81"/>
            <rFont val="Tahoma"/>
            <family val="2"/>
          </rPr>
          <t>Ɗo bi ŋaar-ak ko, Yuudinna dakina kuuk as gay satkiner astu anne, asaan muutco toɗco pey a ŋuu rasin̰co.</t>
        </r>
      </text>
    </comment>
    <comment ref="E2143" authorId="0">
      <text>
        <r>
          <rPr>
            <sz val="8"/>
            <color indexed="81"/>
            <rFont val="Tahoma"/>
            <family val="2"/>
          </rPr>
          <t>Kar Iisa Masi gay goy doo, ŋaar goy doo, paa kat, gee yaa gine gay satkiner ɗo uŋji ka Buŋdi.</t>
        </r>
      </text>
    </comment>
    <comment ref="E2144" authorId="0">
      <text>
        <r>
          <rPr>
            <sz val="8"/>
            <color indexed="81"/>
            <rFont val="Tahoma"/>
            <family val="2"/>
          </rPr>
          <t>Min ŋaar-ak di, Buŋ gin gudurre taat ŋaa goye doo ɗo gee kuuk asa min ɗo darrey. Ŋa goy doo ɗo uŋco ka geemir a ŋuuco kaawe a ŋuu goye doo ɗo saan ta ŋuur kuuk Yuudinnaɗo.</t>
        </r>
      </text>
    </comment>
    <comment ref="E2145" authorId="0">
      <text>
        <r>
          <rPr>
            <sz val="8"/>
            <color indexed="81"/>
            <rFont val="Tahoma"/>
            <family val="2"/>
          </rPr>
          <t>Ampa-ak, taloŋ maman Iisa kat n̰aamite ɗo *mee satkiner ka tatko-aŋka? Ŋaar gemno, ŋa caaciyaagɗo. Ŋa bal gine kaay. Ŋu doɓig serek min ɗo gee kuuk gin zunuubinna ho ŋa gin pey tatik pakgig kuwa ka samaaner.</t>
        </r>
      </text>
    </comment>
    <comment ref="E2146" authorId="0">
      <text>
        <r>
          <rPr>
            <sz val="8"/>
            <color indexed="81"/>
            <rFont val="Tahoma"/>
            <family val="2"/>
          </rPr>
          <t>Ɗo bi ŋaar-ak ko, kun kawta, agindaw ku gay satkiner kat ictu niyine a ŋaa gine satkine. Sando, ŋa ginno botol taat ŋaa gine satkine awalle, ŋaa gine satkine ɗo bi ka zunuubinna ku geemir ho ba aar gay, ŋaa gine satkine ɗo bi ka meen̰ji. Sando, ŋa ginit satkine-at ɗo bi ka meen̰ji di.</t>
        </r>
      </text>
    </comment>
    <comment ref="E2147" authorId="0">
      <text>
        <r>
          <rPr>
            <sz val="8"/>
            <color indexed="81"/>
            <rFont val="Tahoma"/>
            <family val="2"/>
          </rPr>
          <t>Ka seener gay, *gaanuun ka Muusa kaawtu kaawe a gee yaa goye ar agindaw ku gay satkiner asaan gaminco kuuk raɗaw sa ginno. Kar kaaw taat Buŋ togiltu iŋ *gaanuunte-at gay, taar as ɗo nun Roŋji Buŋ kaak goy doo. [</t>
        </r>
      </text>
    </comment>
    <comment ref="E2148" authorId="0">
      <text>
        <r>
          <rPr>
            <sz val="8"/>
            <color indexed="81"/>
            <rFont val="Tahoma"/>
            <family val="2"/>
          </rPr>
          <t>Min kaawin kuuk ni kaawiiko-aŋ, kaaw-an taar ka seener: ni gin mee satkiner ka tatko kaak ar ŋaar di goy ɗo meeday ta sees ka Buŋ kaak gin gudurre ta Buŋdi ka kuwa ka samaaner.</t>
        </r>
      </text>
    </comment>
    <comment ref="E2149" authorId="0">
      <text>
        <r>
          <rPr>
            <sz val="8"/>
            <color indexed="81"/>
            <rFont val="Tahoma"/>
            <family val="2"/>
          </rPr>
          <t>Min ŋaar-ak, ŋa giniit riy ta Buŋdi ɗo geemir ho ŋa giniit riy ta seener taat Buŋ bertu ɗo uŋji ka Buŋdi. Zer taar-at gay, taar ko *Rabbin Buŋ di siytu.</t>
        </r>
      </text>
    </comment>
    <comment ref="E2150" authorId="0">
      <text>
        <r>
          <rPr>
            <sz val="8"/>
            <color indexed="81"/>
            <rFont val="Tahoma"/>
            <family val="2"/>
          </rPr>
          <t>Ka seener gay, ay *mee satkiner ka tatko goy ɗo wer kaak ŋaa gine satkine ho ŋaa gine *satkin ɗo Buŋdi. Paa ko, ɗo wer kaak *mee satkiner ka tatko-ak, Iisa ginno pey maan kaak ŋaaji bere satkine ho ŋaa gine *satkin ɗo Buŋdi.</t>
        </r>
      </text>
    </comment>
    <comment ref="E2151" authorId="0">
      <text>
        <r>
          <rPr>
            <sz val="8"/>
            <color indexed="81"/>
            <rFont val="Tahoma"/>
            <family val="2"/>
          </rPr>
          <t>Ka seener gay, Iisa goy misa ɗo kiɗar, ŋa rakaaɗo pey goye satkiner ka seener. Sando, satkiner-ak yaa gine pey satkine ar kaak ŋu giniy satkine iŋ siŋ ku satkiner.</t>
        </r>
      </text>
    </comment>
    <comment ref="E2152" authorId="0">
      <text>
        <r>
          <rPr>
            <sz val="8"/>
            <color indexed="81"/>
            <rFont val="Tahoma"/>
            <family val="2"/>
          </rPr>
          <t>Ŋuur-ak gay satkiner ho ŋu gina riy ta satkiner iŋ margico. Sando, aginiyte-ak gina riy taar-at ar taat Muusa kaawtu awalle a ŋaa siye *ger ka Buŋdi. Uudin taat ŋa gaariiji-at, taar-at uudin taat ŋa gaariijiŋ kuwa. Paa kat, gee ku Israyeel yaa ibinin̰ji-ak a ŋuu gine ar taat Buŋ gaariijiŋ kuwa ka dambar. "</t>
        </r>
      </text>
    </comment>
    <comment ref="E2153" authorId="0">
      <text>
        <r>
          <rPr>
            <sz val="8"/>
            <color indexed="81"/>
            <rFont val="Tahoma"/>
            <family val="2"/>
          </rPr>
          <t>Di ŋaar-ak gay, Muusa gin pey riy ta pey uŋda. Kar ba aaro, Buŋ gin pey riy ta marbinto. Paa kat, marbinto-at yaa peye uŋda. Paa kat, kaawin kuuk ŋa kaawtu a ŋuu ase misa riy ta Buŋdi yaa obe miirir, ŋuu karmiyin̰co pey ɗo kaay.</t>
        </r>
      </text>
    </comment>
    <comment ref="E2154" authorId="0">
      <text>
        <r>
          <rPr>
            <sz val="8"/>
            <color indexed="81"/>
            <rFont val="Tahoma"/>
            <family val="2"/>
          </rPr>
          <t>Ka seener, ya kaaw taat awalle-at kat bal ice misa, zer Buŋ yaa bariye pey wer ka seeriŋkar walla?</t>
        </r>
      </text>
    </comment>
    <comment ref="E2155" authorId="0">
      <text>
        <r>
          <rPr>
            <sz val="8"/>
            <color indexed="81"/>
            <rFont val="Tahoma"/>
            <family val="2"/>
          </rPr>
          <t>Kar Buŋ gay poocit kaaw ta Buŋdi ɗo gee ku Israyeel ho iŋ ku Zuuda, ŋa kaawtu aman: " Wiktin asaw, ta kaaw taat naa ase taat naa obin *Jamaw ta marbinto iŋ gee ku Israyeel ho iŋ gee ku Zuuda.</t>
        </r>
      </text>
    </comment>
    <comment ref="E2156" authorId="0">
      <text>
        <r>
          <rPr>
            <sz val="8"/>
            <color indexed="81"/>
            <rFont val="Tahoma"/>
            <family val="2"/>
          </rPr>
          <t>Ŋuur-ak asaan ŋuur bal karmiye kaaw taat nu obtu iŋ aginiyco ƴiriy taat nu obtu pisin̰co a naa imilin̰co min ɗo kiɗ ka Meser. Ka seener, ŋuur karmiygigɗo kaawor. Kar sando, kaaw-at sa, nu poocit kaawor.</t>
        </r>
      </text>
    </comment>
    <comment ref="E2157" authorId="0">
      <text>
        <r>
          <rPr>
            <sz val="8"/>
            <color indexed="81"/>
            <rFont val="Tahoma"/>
            <family val="2"/>
          </rPr>
          <t>asaan ŋaar-aŋ ko *Jamaw taat naa amile iŋ gee ku Israyeel min wiktin taar-at. An ko kaaw taat Rabbin ɗiytu aman: ‟ Ŋaar-aŋ ko *Jamaw taat naa obin̰ gaanuun-ak ɗo aditco ho naa siirin̰ ɗo aditco. Nu asa siirin̰ji iŋ ŋuura, ŋuur sa yaa kuuniye ar Buŋdu ho ŋuur sa yaa kuuniye ar nunu. "</t>
        </r>
      </text>
    </comment>
    <comment ref="E2158" authorId="0">
      <text>
        <r>
          <rPr>
            <sz val="8"/>
            <color indexed="81"/>
            <rFont val="Tahoma"/>
            <family val="2"/>
          </rPr>
          <t>Kar ay gemo ho ay gem di ɓildaagɗo pey gee ku geegirdi wala siŋji ka siŋji. Ŋa kaawiy aman: ‟ Ginig Rabbin Buŋ. Asaan okin̰co, ŋuun ibininno min ɗo kapak yoo kaak tatik paka. "</t>
        </r>
      </text>
    </comment>
    <comment ref="E2159" authorId="0">
      <text>
        <r>
          <rPr>
            <sz val="8"/>
            <color indexed="81"/>
            <rFont val="Tahoma"/>
            <family val="2"/>
          </rPr>
          <t>asaan naa talin aminduwco ɗo bi ka zunuubinnico ho nu rawtaaɗo pey zunuubinnico tak-tak. " "</t>
        </r>
      </text>
    </comment>
    <comment ref="E2160" authorId="0">
      <text>
        <r>
          <rPr>
            <sz val="8"/>
            <color indexed="81"/>
            <rFont val="Tahoma"/>
            <family val="2"/>
          </rPr>
          <t>Ŋa kaawiico pey ɗo Kitamner aman: " Ku ibanno ziy ka awalle-aŋka. Illa ziy-ak, ŋu zooɗe ho ziŋkico gala nam kolaw sa gaay ko mate. "</t>
        </r>
      </text>
    </comment>
    <comment ref="E2161" authorId="0">
      <text>
        <r>
          <rPr>
            <sz val="8"/>
            <color indexed="81"/>
            <rFont val="Tahoma"/>
            <family val="2"/>
          </rPr>
          <t>Ku iban tam kadar awalle gee ku Israyeel gin botol taat ŋuu abdiye Buŋ ɗo uŋji ka Buŋdi ho ŋuu gine riy ta duniiner.</t>
        </r>
      </text>
    </comment>
    <comment ref="E2162" authorId="0">
      <text>
        <r>
          <rPr>
            <sz val="8"/>
            <color indexed="81"/>
            <rFont val="Tahoma"/>
            <family val="2"/>
          </rPr>
          <t>Ka seener gay, ŋu siytu ger tatkaw-ak. Ɗo ger-ak, ŋu siytu ger ka awalle, ŋu biƴa lampa rakki, ŋu diyiig kuwa ho ŋu giniy mappa kaak ŋu koliy *cawar ɗo Buŋdi. Kar pey ger-ak gay, ŋu siytu wer ka seeriŋkar, ŋu kolaag " wer kaak Buŋ doɓtu. "</t>
        </r>
      </text>
    </comment>
    <comment ref="E2163" authorId="0">
      <text>
        <r>
          <rPr>
            <sz val="8"/>
            <color indexed="81"/>
            <rFont val="Tahoma"/>
            <family val="2"/>
          </rPr>
          <t>Ɗo wer-ak, ŋa gin *ger ka Buŋdi kaak ŋu siytu *ger ka Buŋdi ka gusuurdi. Ɗo wer-ak ŋu gin *ger ka Buŋdi atta ho ŋu maliyiit iŋ daabne. Ɗo wer-ak ko, ŋu gin ɗawkin ta daabne taat ŋu koliy " maan." Ɗawkin-ak, ŋu gin *cawar taat ŋu koliy *Haruun kaak *cawar aale ho iŋ maktumne ta marbinto kuuk ŋu siirtu awalle.</t>
        </r>
      </text>
    </comment>
    <comment ref="E2164" authorId="0">
      <text>
        <r>
          <rPr>
            <sz val="8"/>
            <color indexed="81"/>
            <rFont val="Tahoma"/>
            <family val="2"/>
          </rPr>
          <t>Min ŋaar-ak, nu gaariitit ɗo baay ta *ger ka Buŋdi iŋ kerubim rakki kaak gooƴaat portikuwti. Sando, diŋ gay, giico kaaweŋ ko ɗak sooɗa.</t>
        </r>
      </text>
    </comment>
    <comment ref="E2165" authorId="0">
      <text>
        <r>
          <rPr>
            <sz val="8"/>
            <color indexed="81"/>
            <rFont val="Tahoma"/>
            <family val="2"/>
          </rPr>
          <t>Min gamin-ak kuuniytu, ŋu siytu ampa. Kar ɗo wer kaak awalle-ak gay, *agindaw ku gay satkiner siytu uŋco a ŋuu gine riy ta gay satkiner ɗo uŋji ka Buŋdi.</t>
        </r>
      </text>
    </comment>
    <comment ref="E2166" authorId="0">
      <text>
        <r>
          <rPr>
            <sz val="8"/>
            <color indexed="81"/>
            <rFont val="Tahoma"/>
            <family val="2"/>
          </rPr>
          <t>Ka seeriŋkar gay, ŋa un̰jitu pey ɗo ger ka tatkaw ka pey, illa mee satkiner ka tatko di. Sando, ŋaar-ak ginno botol taat ŋaa gine *satkine ba aaro. Sando, satkiner ka tatko-ak ginno botol taat ŋaa bere *satkine ɗo bi ka meen̰ji ho ɗo bi ka gee kuuk ibanno Buŋ.</t>
        </r>
      </text>
    </comment>
    <comment ref="E2167" authorId="0">
      <text>
        <r>
          <rPr>
            <sz val="8"/>
            <color indexed="81"/>
            <rFont val="Tahoma"/>
            <family val="2"/>
          </rPr>
          <t>Sando, Ruwwin ta Buŋdi gaayig gamin kuuk Yuudinna kaawtu a ŋuu gine riy taar-ata, asaan wer kaak ŋu siytu awalle ka *ger ka Buŋdi gay, ŋu balji gedire ginin̰ ja.</t>
        </r>
      </text>
    </comment>
    <comment ref="E2168" authorId="0">
      <text>
        <r>
          <rPr>
            <sz val="8"/>
            <color indexed="81"/>
            <rFont val="Tahoma"/>
            <family val="2"/>
          </rPr>
          <t>Diŋ ŋaar-ak taar ar kaaw ta Buŋdi. Kar wiktin taat ŋu giniy satkine gay, Buŋ toɗjiico ɗo uŋji ka Buŋdi. Sando, gamin kuuk ŋu giniy satkine ho iŋ gamin kuuk ŋu giniy satkine oki, ansi-ak ginno gudurre taat ŋuu gine sellen̰ ɗo uŋji ka Buŋdi.</t>
        </r>
      </text>
    </comment>
    <comment ref="E2169" authorId="0">
      <text>
        <r>
          <rPr>
            <sz val="8"/>
            <color indexed="81"/>
            <rFont val="Tahoma"/>
            <family val="2"/>
          </rPr>
          <t>Ya ŋu gina pa-ak, ŋu tiyaw ho ŋu siyaw di, ŋu *batiziygu iŋ gamin dakina ku abaadiner. Gamin ŋuur-ak gay, ŋuur gina riy taat samaane ɗo uŋji ka Buŋdi nam wiktin yaa ase taat Buŋ asiy coone duniine.</t>
        </r>
      </text>
    </comment>
    <comment ref="E2170" authorId="0">
      <text>
        <r>
          <rPr>
            <sz val="8"/>
            <color indexed="81"/>
            <rFont val="Tahoma"/>
            <family val="2"/>
          </rPr>
          <t>Kar gay, Masi gay as *mee satkiner ka tatko ka aginiyte kaak samaane. Ŋa goy ɗo wer kaak *ger ka Buŋdi goy pakgig gerdi kaak pakgig ja tak-tak. Ger ŋaar-ak, ŋuur geenno kat kilgiye ar *mee satkiner ka tatko kaak Buŋ kilgiyig ɗo duniiner-aŋka.</t>
        </r>
      </text>
    </comment>
    <comment ref="E2171" authorId="0">
      <text>
        <r>
          <rPr>
            <sz val="8"/>
            <color indexed="81"/>
            <rFont val="Tahoma"/>
            <family val="2"/>
          </rPr>
          <t>Ŋa un̰jitu ɗo wer ka Buŋdi-aka. Ŋa bal un̰je misa iŋ baar ku ammaamnar, wala iŋ kan̰ ɗurkilnal, wala iŋ baar ku ammaamnar. Paa ko, Iisa un̰jitu pey ɗo wer kaak *cawar aale ho ŋa gastu jile ka gaasɗo.</t>
        </r>
      </text>
    </comment>
    <comment ref="E2172" authorId="0">
      <text>
        <r>
          <rPr>
            <sz val="8"/>
            <color indexed="81"/>
            <rFont val="Tahoma"/>
            <family val="2"/>
          </rPr>
          <t>Ka seener gay, baar ku baarir, ku pooɗ iŋ kuuk ŋu ɗuunit maasoy ho iŋ baar kuuk ŋu ɗuunit maasoy-ak, kuuk gaara kadar ŋuur kuuk goy ziŋkico sellen̰ ar ziŋkico kaak samaanno ɗo uŋji ka Buŋdi. Iŋ taar-at kat, kuu gine *cawar ɗo uŋji ka Buŋdi, kuu gine *cawar ɗo uŋji ka Buŋdi.</t>
        </r>
      </text>
    </comment>
    <comment ref="E2173" authorId="0">
      <text>
        <r>
          <rPr>
            <sz val="8"/>
            <color indexed="81"/>
            <rFont val="Tahoma"/>
            <family val="2"/>
          </rPr>
          <t>Min ŋaar-ak, ba aaro, baar ku Masi-ak yaa gine maman? Ŋaar meen̰ji satkine. Ŋaar meen̰ji satkine ɗo Buŋdi iŋ Ruwwin ta Buŋdi taat gaasga. Paa kat, baar ku Masi-ak yaa saamiye aditko min ɗo gamin kuuk samaanno kuuk min ɗo muuti. Paa kat, nii gine riy ta Buŋ kaak goy mento ho kuu abdiye Buŋ kaak goy mento.</t>
        </r>
      </text>
    </comment>
    <comment ref="E2174" authorId="0">
      <text>
        <r>
          <rPr>
            <sz val="8"/>
            <color indexed="81"/>
            <rFont val="Tahoma"/>
            <family val="2"/>
          </rPr>
          <t>Ɗo saan taar-at ko, Iisa Masi gin *Mee satkiner ɗo *Jamaw ta marbinto. Ansii kat, gee kuuk Buŋ doɓtu asa mate a ŋuu gase jile min ɗo zunuubinnar kuuk ŋu gintu ɗo uŋji ka awalle. Paa kat, ŋuur kuuk Buŋ koliigu yaa gase pey haginey taat ŋa kaawiico a ŋuu gase goye ka gaasɗo ɗo uŋji ka Buŋdi.</t>
        </r>
      </text>
    </comment>
    <comment ref="E2175" authorId="0">
      <text>
        <r>
          <rPr>
            <sz val="8"/>
            <color indexed="81"/>
            <rFont val="Tahoma"/>
            <family val="2"/>
          </rPr>
          <t>Cokiyoŋ gay, ɗo wer kaak gin *gaanuun mattu, ya gem-ak mat ko, ŋaar isgigɗo ya ŋa gaasit kaaw taat ŋu siirtu.</t>
        </r>
      </text>
    </comment>
    <comment ref="E2176" authorId="0">
      <text>
        <r>
          <rPr>
            <sz val="8"/>
            <color indexed="81"/>
            <rFont val="Tahoma"/>
            <family val="2"/>
          </rPr>
          <t>Ka seener gay, ya gem kaak obit kaaw-at, taar yaa mate. Kar ya gem kaak obit kaaw-at, taar yaa gine tak-tak wiktin taat ŋa goyiy mento.</t>
        </r>
      </text>
    </comment>
    <comment ref="E2177" authorId="0">
      <text>
        <r>
          <rPr>
            <sz val="8"/>
            <color indexed="81"/>
            <rFont val="Tahoma"/>
            <family val="2"/>
          </rPr>
          <t>Kar Iisa kaawtu pey aman: " Ya awalle gay, gii barkiyin̰ baar ku baarir oki, Buŋ toɗcoɗo.</t>
        </r>
      </text>
    </comment>
    <comment ref="E2178" authorId="0">
      <text>
        <r>
          <rPr>
            <sz val="8"/>
            <color indexed="81"/>
            <rFont val="Tahoma"/>
            <family val="2"/>
          </rPr>
          <t>Ɗo bi ka *gaanuun ka Muusa kaawtu okin̰ji, ŋa kaawtu pa-ak asaan ŋa kaawco ɗo geemir kadar *gaanuun okin̰ji kaak Buŋ kaawtu ɗo *gaanuun ka Muusa. Min ŋa kaawtu pa-ak, ŋa ictu baar, ŋa ɗuuniig iŋ amay iŋ amay ho ŋa ɗuuniig iŋ ɗuuney, kar ŋa ɗuuniig ziŋkico ɗo maktumner-ata. Min ŋu doriit kaaw-at di, ŋa kockiciitit ɗo gee okin̰co kuuk goy ɗo wer-aka,</t>
        </r>
      </text>
    </comment>
    <comment ref="E2179" authorId="0">
      <text>
        <r>
          <rPr>
            <sz val="8"/>
            <color indexed="81"/>
            <rFont val="Tahoma"/>
            <family val="2"/>
          </rPr>
          <t>ho ŋa ɗiytu aman: " Ŋuur-aŋ baar-aŋ ɗuunit *Jamaw ta marbinto taat Buŋ kaawiiko a ŋuu gine.</t>
        </r>
      </text>
    </comment>
    <comment ref="E2180" authorId="0">
      <text>
        <r>
          <rPr>
            <sz val="8"/>
            <color indexed="81"/>
            <rFont val="Tahoma"/>
            <family val="2"/>
          </rPr>
          <t>Paa ko, ŋa ɗukumiico pey baarco ar baar ku *ger ka Buŋdi ho iŋ gamin okin̰co kuuk ŋu gina riy ɗo uŋji ka Buŋdi oki.</t>
        </r>
      </text>
    </comment>
    <comment ref="E2181" authorId="0">
      <text>
        <r>
          <rPr>
            <sz val="8"/>
            <color indexed="81"/>
            <rFont val="Tahoma"/>
            <family val="2"/>
          </rPr>
          <t>Kar gamin okin̰co kuuk iŋ baar sa, *gaanuunte kaawa a ŋuu goye *cawar ay maanna min ɗo uŋji ka Buŋdi. Kar ya baar bal *cawar aale, Buŋ saamiyaajiɗo zunuubinna yoo wer kaak ŋu gaasɗo baar ku hadinner. "</t>
        </r>
      </text>
    </comment>
    <comment ref="E2182" authorId="0">
      <text>
        <r>
          <rPr>
            <sz val="8"/>
            <color indexed="81"/>
            <rFont val="Tahoma"/>
            <family val="2"/>
          </rPr>
          <t>Ka seener gay, Buŋ kaawco kaawa a gamin kuuk gaara gamin kuuk goy kuwa ka samaaner di gin ko *cawar a ŋuu gine *cawar. Kar gay, ŋuur kuuk goy kuwa ka samaaner gay, ŋuur-ak di iciy paa di. Iŋ taar-an ko, ŋu giniy gamin kuuk ŋu giniy satkine.</t>
        </r>
      </text>
    </comment>
    <comment ref="E2183" authorId="0">
      <text>
        <r>
          <rPr>
            <sz val="8"/>
            <color indexed="81"/>
            <rFont val="Tahoma"/>
            <family val="2"/>
          </rPr>
          <t>Ka seener gay, Masi kaak Buŋ doɓtu-ak, ŋaar bal un̰je ɗo uŋji ka Buŋdi, ŋaar geen̰ji di ar maan kaak taɓ kaak gee rakiy a ŋuu gine. Ŋaar meen̰ji di un̰je ka samaaner di. Diŋ gay, ŋaar as ɗo uŋji ka Buŋdi uŋci, nii talin̰ji ko ɗo uŋji ka Buŋdi di.</t>
        </r>
      </text>
    </comment>
    <comment ref="E2184" authorId="0">
      <text>
        <r>
          <rPr>
            <sz val="8"/>
            <color indexed="81"/>
            <rFont val="Tahoma"/>
            <family val="2"/>
          </rPr>
          <t>Ŋaar gay bal gine ziy ar meen̰ji diirin̰ji. Sando, mee satkiner ka tatko un̰jitu atta ɗo ger ka Buŋdi ka tatko iŋ meen̰ji di iŋ baar ku gem kaak ka pey. Ampaa ko, ŋa un̰jitu atta iŋ baar ku gem kaak ŋu ibingiga.</t>
        </r>
      </text>
    </comment>
    <comment ref="E2185" authorId="0">
      <text>
        <r>
          <rPr>
            <sz val="8"/>
            <color indexed="81"/>
            <rFont val="Tahoma"/>
            <family val="2"/>
          </rPr>
          <t>Min Buŋ kilgiyit duniine kilgiyit duniine, Iisa Masi taltu kadar ŋaa taaɓiyen̰ ja dakina min ŋa kilgiyit duniine. Kar gay, ɗo wiktin taat duniin gaaye, Buŋ gaayaag gem-ak a ŋaa gine saamiye ka zunuubinnico, asaan ŋaar isgigɗo tak-tak iŋ satkine. "</t>
        </r>
      </text>
    </comment>
    <comment ref="E2186" authorId="0">
      <text>
        <r>
          <rPr>
            <sz val="8"/>
            <color indexed="81"/>
            <rFont val="Tahoma"/>
            <family val="2"/>
          </rPr>
          <t>Ta taar-at ko, gee liya ko muutco rakki di, ŋuu mate, kar ba aar gay, seriin ta Buŋdi asiy ɗukume seriine.</t>
        </r>
      </text>
    </comment>
    <comment ref="E2187" authorId="0">
      <text>
        <r>
          <rPr>
            <sz val="8"/>
            <color indexed="81"/>
            <rFont val="Tahoma"/>
            <family val="2"/>
          </rPr>
          <t>Ansii ko, Iisa Masi oki, ŋaar mat ko rakki di ŋaa icin zunuubinna ku gee dakina a ŋaa minin̰co. Kar ka seeriŋkar gay, ŋa asa bayne ziy ka seeriŋkar, bal zunuubinna, ɗo ŋuur kuuk ŋa doɓtu a ŋuu gase jile.</t>
        </r>
      </text>
    </comment>
    <comment ref="E2188" authorId="0">
      <text>
        <r>
          <rPr>
            <sz val="8"/>
            <color indexed="81"/>
            <rFont val="Tahoma"/>
            <family val="2"/>
          </rPr>
          <t>Ka seener gay, gaanuun kaak Buŋ kaawtu-ak, ŋaar goy ko gondiko ɗo gamin kuuk samaane kuuk yaa ase. Kar gay, ŋaar goyɗo serek di iŋ gamin kuuk goy ɗo duniiner. Ka seener gay, gamin kuuk ŋu giniy satkine ar ŋuur-aŋku. Paa ko, gamin kuuk ŋu giniy satkine-ak ginno pey botol taat ŋuu gine *cawar ɗo uŋco ka geemir.</t>
        </r>
      </text>
    </comment>
    <comment ref="E2189" authorId="0">
      <text>
        <r>
          <rPr>
            <sz val="8"/>
            <color indexed="81"/>
            <rFont val="Tahoma"/>
            <family val="2"/>
          </rPr>
          <t>Ɗo bi ŋaar-ak ko, wiktin taat ŋu giniy *satkin-at ɗo uŋji ka Buŋdi, ŋu bal peyin̰ pey asaan satkinco-at wadirtu. Sando, ŋuur kuuk aaɗaat satkin-at sa, ziŋkico gingigɗo pey asaan ŋu gina jookumo.</t>
        </r>
      </text>
    </comment>
    <comment ref="E2190" authorId="0">
      <text>
        <r>
          <rPr>
            <sz val="8"/>
            <color indexed="81"/>
            <rFont val="Tahoma"/>
            <family val="2"/>
          </rPr>
          <t>Ɗo bi ŋaar-ak ko, koɗok di, gee liya maan kaak ŋu saamiyiig zunuubinnico rakki di.</t>
        </r>
      </text>
    </comment>
    <comment ref="E2191" authorId="0">
      <text>
        <r>
          <rPr>
            <sz val="8"/>
            <color indexed="81"/>
            <rFont val="Tahoma"/>
            <family val="2"/>
          </rPr>
          <t>Ka seener gay, baar ku ammaamnar iŋ *geme ku pooɗar, ŋuur saamiyaagɗo zunuubinna min ɗo uŋco ka geemir.</t>
        </r>
      </text>
    </comment>
    <comment ref="E2192" authorId="0">
      <text>
        <r>
          <rPr>
            <sz val="8"/>
            <color indexed="81"/>
            <rFont val="Tahoma"/>
            <family val="2"/>
          </rPr>
          <t>Wiktin taat Iisa asiy duniine, ŋa kaawtu ɗo Kitamner aman: ‟ Nu rakaaɗo satkine ho *satkin taat ŋu giniyɗo. Kar gay, nu rakaaɗo zir, nu rakaaɗo satkine.</t>
        </r>
      </text>
    </comment>
    <comment ref="E2193" authorId="0">
      <text>
        <r>
          <rPr>
            <sz val="8"/>
            <color indexed="81"/>
            <rFont val="Tahoma"/>
            <family val="2"/>
          </rPr>
          <t>Ɗo bi ka zunuubinnar, kiŋ meen̰ji sa balco cigile yoo zunuubinna.</t>
        </r>
      </text>
    </comment>
    <comment ref="E2194" authorId="0">
      <text>
        <r>
          <rPr>
            <sz val="8"/>
            <color indexed="81"/>
            <rFont val="Tahoma"/>
            <family val="2"/>
          </rPr>
          <t>Hiyya, nu kaawtu aman: " Di ŋaar-ak, nun as ko ɗo Kitamner a naa gine riy taat Buŋ rakiyo. Ɗo bi kanto ko, ŋu siir ɗo bi kanto a naa gine taat ki rakiyo. "</t>
        </r>
      </text>
    </comment>
    <comment ref="E2195" authorId="0">
      <text>
        <r>
          <rPr>
            <sz val="8"/>
            <color indexed="81"/>
            <rFont val="Tahoma"/>
            <family val="2"/>
          </rPr>
          <t>Min ŋa kaawtu pey aman: ‟ *satkin kuuk ŋu giniy *satkin ɗo Buŋdi, ŋuur kuuk ŋu giniy satkine, kuuk ŋu bertu *satkin ɗo Buŋdi ho kuuk ŋu giniy satkine ɗo bi ka zunuubinnar, ki bal ooye ho ki bal ooye. " Sando, ki bal ooye ho ki bal ooye.</t>
        </r>
      </text>
    </comment>
    <comment ref="E2196" authorId="0">
      <text>
        <r>
          <rPr>
            <sz val="8"/>
            <color indexed="81"/>
            <rFont val="Tahoma"/>
            <family val="2"/>
          </rPr>
          <t>ho ŋa kaawiiji aman: " An ko taat ki rakiyo. An di kaak ki rakiyo. Ŋa ɗukumig kaak awalle-aŋka, ŋaa rawte kaawoy, kar ŋaa gasin̰ ka seeriŋkar. "</t>
        </r>
      </text>
    </comment>
    <comment ref="E2197" authorId="0">
      <text>
        <r>
          <rPr>
            <sz val="8"/>
            <color indexed="81"/>
            <rFont val="Tahoma"/>
            <family val="2"/>
          </rPr>
          <t>Buŋ ginit riy taar-at ko iŋ taat Buŋ raktu a ŋuu gine sellen̰ ɗo uŋji ka Buŋdi iŋ *satkin taat ŋu beriig zi ka Iisa Masi doo.</t>
        </r>
      </text>
    </comment>
    <comment ref="E2198" authorId="0">
      <text>
        <r>
          <rPr>
            <sz val="8"/>
            <color indexed="81"/>
            <rFont val="Tahoma"/>
            <family val="2"/>
          </rPr>
          <t>Kun kawta, gay satkiner rakki pey goya. Ŋa gina riy ɗo uŋji ka Buŋdi ho ŋa giniy satkine. Satkin-ak gay, ŋu giniy satkine dakin aale ho satkin-ak gay gedarro imilin̰ zunuubinna tak-tak.</t>
        </r>
      </text>
    </comment>
    <comment ref="E2199" authorId="0">
      <text>
        <r>
          <rPr>
            <sz val="8"/>
            <color indexed="81"/>
            <rFont val="Tahoma"/>
            <family val="2"/>
          </rPr>
          <t>Ɗo wiktin taar-at, Iisa Masi gay ber *satkin rakki ɗo uŋji ka Buŋdi a ŋaa gine satkine, kar ŋa goytu ɗo meeday ta Buŋdi. Sando, satkin-at gay, ŋa gin *satkin rakki ɗo uŋji ka Buŋdi ɗo bi ka zunuubinnar.</t>
        </r>
      </text>
    </comment>
    <comment ref="E2200" authorId="0">
      <text>
        <r>
          <rPr>
            <sz val="8"/>
            <color indexed="81"/>
            <rFont val="Tahoma"/>
            <family val="2"/>
          </rPr>
          <t>Kar ba aaro, ŋa ɓaa ere nam wiktin taat ŋuuco gedire ɗo adiney, ŋuu gine wer ka lee asin̰ji.</t>
        </r>
      </text>
    </comment>
    <comment ref="E2201" authorId="0">
      <text>
        <r>
          <rPr>
            <sz val="8"/>
            <color indexed="81"/>
            <rFont val="Tahoma"/>
            <family val="2"/>
          </rPr>
          <t>Ka seener gay, taar kat ta neginda a ŋaaco peyin̰ gurusco ɗo gee kuuk Buŋ doɓtu ɗo uŋji ka Buŋdi.</t>
        </r>
      </text>
    </comment>
    <comment ref="E2202" authorId="0">
      <text>
        <r>
          <rPr>
            <sz val="8"/>
            <color indexed="81"/>
            <rFont val="Tahoma"/>
            <family val="2"/>
          </rPr>
          <t>Ruwwin ta Buŋdi sa gaaraako pey kadar maanna-ak kaawaako seene, asaan ta taar ko kaawa pey aman:</t>
        </r>
      </text>
    </comment>
    <comment ref="E2203" authorId="0">
      <text>
        <r>
          <rPr>
            <sz val="8"/>
            <color indexed="81"/>
            <rFont val="Tahoma"/>
            <family val="2"/>
          </rPr>
          <t>An ko *gaanuun taat naa amile iŋ ŋuura min ɗo menaw ŋuur-ak, tamba ta Buŋdi aman: ‟ An ko kaaw taat naaco gaare iŋ ŋuura. Naa un̰jin̰ gaanuun-ak ɗo aditco ho naa siirin̰ji ɗo kaƴco. "</t>
        </r>
      </text>
    </comment>
    <comment ref="E2204" authorId="0">
      <text>
        <r>
          <rPr>
            <sz val="8"/>
            <color indexed="81"/>
            <rFont val="Tahoma"/>
            <family val="2"/>
          </rPr>
          <t>Ɗo bi ŋaar-ak ko, nu imilaagɗo pey zunuubinnico iŋ zunuubinnico okin̰co kuuk samaanno ŋu giniyo. " "</t>
        </r>
      </text>
    </comment>
    <comment ref="E2205" authorId="0">
      <text>
        <r>
          <rPr>
            <sz val="8"/>
            <color indexed="81"/>
            <rFont val="Tahoma"/>
            <family val="2"/>
          </rPr>
          <t>Kar ɗo wer kaak Buŋ saamiyiy zunuubinna-aŋ, ŋu gina pey *satkin taat ŋuu gine pey zunuubinna.</t>
        </r>
      </text>
    </comment>
    <comment ref="E2206" authorId="0">
      <text>
        <r>
          <rPr>
            <sz val="8"/>
            <color indexed="81"/>
            <rFont val="Tahoma"/>
            <family val="2"/>
          </rPr>
          <t>Ampa-ak, gem kol siŋtay, kaawkoŋ bombo, iŋ baar ku Iisa Masi, gee kuuk Buŋ doɓtu yaa gase gudurre taat ŋuuco gedire.</t>
        </r>
      </text>
    </comment>
    <comment ref="E2207" authorId="0">
      <text>
        <r>
          <rPr>
            <sz val="8"/>
            <color indexed="81"/>
            <rFont val="Tahoma"/>
            <family val="2"/>
          </rPr>
          <t>Ŋa gaarinti botol taat taɓ a nii gase goye ka gaasɗo. Taar-an gay, ta siŋji ka Iisa Masi.</t>
        </r>
      </text>
    </comment>
    <comment ref="E2208" authorId="0">
      <text>
        <r>
          <rPr>
            <sz val="8"/>
            <color indexed="81"/>
            <rFont val="Tahoma"/>
            <family val="2"/>
          </rPr>
          <t>Ɗo wer-ak, ŋa gin gay satkiner dakina kaak gooƴa ger ka Buŋdi.</t>
        </r>
      </text>
    </comment>
    <comment ref="E2209" authorId="0">
      <text>
        <r>
          <rPr>
            <sz val="8"/>
            <color indexed="81"/>
            <rFont val="Tahoma"/>
            <family val="2"/>
          </rPr>
          <t>Di ŋaar-ak, gi ɓaa sawa iŋ gelbin kaak taɓ ɗo imaanji ho iŋ gelbin kaak taɓ ɗo uŋji ka Buŋdi. Gamin gii icin̰ gelbinte min ɗo aditco taat samaanno ho ziŋkini ŋu acciig iŋ amay kuuk *cawar.</t>
        </r>
      </text>
    </comment>
    <comment ref="E2210" authorId="0">
      <text>
        <r>
          <rPr>
            <sz val="8"/>
            <color indexed="81"/>
            <rFont val="Tahoma"/>
            <family val="2"/>
          </rPr>
          <t>Min ni kaaw a ni raka goye ɗo uŋji ka Buŋdi-ak, illa gii rasin imaan taat ni gintu, asaan ŋaar kaak kaawiite a gii aamine ɗo Buŋdi.</t>
        </r>
      </text>
    </comment>
    <comment ref="E2211" authorId="0">
      <text>
        <r>
          <rPr>
            <sz val="8"/>
            <color indexed="81"/>
            <rFont val="Tahoma"/>
            <family val="2"/>
          </rPr>
          <t>Ya gi goyiy misa iŋ gelbin rakki, gi ɓaa gine ziŋkico taat gii elguwe ho gii gine gamin kuuk samaane.</t>
        </r>
      </text>
    </comment>
    <comment ref="E2212" authorId="0">
      <text>
        <r>
          <rPr>
            <sz val="8"/>
            <color indexed="81"/>
            <rFont val="Tahoma"/>
            <family val="2"/>
          </rPr>
          <t>Ya ku ɓaawaw ɗo geray ku salaaner, dakoŋ rasenno ziŋkiko ar ku gee ku salaaner ku Yuudinnar. Illa indoŋ Buŋ a ŋaaco gaaye. Ka seener gay, maan kaak ku taliy-aŋ asa ko moota iŋ ƴiriy ta Buŋdi.</t>
        </r>
      </text>
    </comment>
    <comment ref="E2213" authorId="0">
      <text>
        <r>
          <rPr>
            <sz val="8"/>
            <color indexed="81"/>
            <rFont val="Tahoma"/>
            <family val="2"/>
          </rPr>
          <t>Ka seener gay, min gi gaarig ko zunuubinni ho min diŋ gay, ni gastu botol ta seen ta Buŋdi, ho diŋ gay, gi ginno pey satkine taat ŋuu ginin̰ pey ɗo bi ka zunuubinnico.</t>
        </r>
      </text>
    </comment>
    <comment ref="E2214" authorId="0">
      <text>
        <r>
          <rPr>
            <sz val="8"/>
            <color indexed="81"/>
            <rFont val="Tahoma"/>
            <family val="2"/>
          </rPr>
          <t>Ŋaar-ak kolaw yaa ase ɗo uŋco ka geemir a ŋuuco ɗukume seriine. Ɗo saan taar-at ko, gee kuuk ƴilaaɗo Buŋ yaaco taaɓiye aale ho taaɓin yaa ozilin̰ ŋuur kuuk yaa ase ɗo uŋco ka geemir.</t>
        </r>
      </text>
    </comment>
    <comment ref="E2215" authorId="0">
      <text>
        <r>
          <rPr>
            <sz val="8"/>
            <color indexed="81"/>
            <rFont val="Tahoma"/>
            <family val="2"/>
          </rPr>
          <t>Ŋa poociit gaanuun ka Muusa: " Ya ŋu bal deen kaƴa iŋ biŋkico di, kaaw-at mat ko, illa ya saadinna seer wal subba di, ŋuu deen̰ji. "</t>
        </r>
      </text>
    </comment>
    <comment ref="E2216" authorId="0">
      <text>
        <r>
          <rPr>
            <sz val="8"/>
            <color indexed="81"/>
            <rFont val="Tahoma"/>
            <family val="2"/>
          </rPr>
          <t>Ku pakira maa di kadar nun Roŋ ka Buŋdi, nu poocga! Ku ibanno baati kadar nu Roŋ ka Buŋdi, ŋuur-ak nec taaɓiye arro. Ku ibanno pey baar ku *Jamaw ta marbinto taat Buŋ asiikonno iŋ kuŋko. Ku ibinno baati ampa. Kar ku gastu pey baar ku Buŋdi ɗo uŋji ka Buŋdi. Kar Ruwwin ta barkin ta Buŋdi kat n̰aamig iŋ gudurre ta Buŋdi.</t>
        </r>
      </text>
    </comment>
    <comment ref="E2217" authorId="0">
      <text>
        <r>
          <rPr>
            <sz val="8"/>
            <color indexed="81"/>
            <rFont val="Tahoma"/>
            <family val="2"/>
          </rPr>
          <t>Asaan ni iban kaaw taat ŋa kaawtu aman: ‟ Ya ƴiriy rakki, nun meendu naaco ɗukume seriine, nun meendu sa, naa kappiyinti. " Ni iban kaaw taat ŋa kaawtu aman: " Rabbin Buŋ yaa ɗukume seriine ɗo geen̰ji. "</t>
        </r>
      </text>
    </comment>
    <comment ref="E2218" authorId="0">
      <text>
        <r>
          <rPr>
            <sz val="8"/>
            <color indexed="81"/>
            <rFont val="Tahoma"/>
            <family val="2"/>
          </rPr>
          <t>Ŋaar Buŋ kaak goy mento, illa ŋaa gine kolaw ɗo pisin̰ji ka Buŋ kaak goy mento.</t>
        </r>
      </text>
    </comment>
    <comment ref="E2219" authorId="0">
      <text>
        <r>
          <rPr>
            <sz val="8"/>
            <color indexed="81"/>
            <rFont val="Tahoma"/>
            <family val="2"/>
          </rPr>
          <t>Moyoŋ ɗo gamin kuuk awalle kuuk goy anne. Ɗo wiktin taar-at ko, ku gastu portikaw dakina, kar ku taaɓiy dakina nam ku taaɓiy paa di.</t>
        </r>
      </text>
    </comment>
    <comment ref="E2220" authorId="0">
      <text>
        <r>
          <rPr>
            <sz val="8"/>
            <color indexed="81"/>
            <rFont val="Tahoma"/>
            <family val="2"/>
          </rPr>
          <t>Ɗo wiktin taar-at, ŋu iciig gee kuuk aale ho ŋu taaɓiyiigu ɗo uŋco ka geemir. Kar daarin̰ gay, ŋu maaɗiy sawa iŋ gee kuuk gina riy taar-an di.</t>
        </r>
      </text>
    </comment>
    <comment ref="E2221" authorId="0">
      <text>
        <r>
          <rPr>
            <sz val="8"/>
            <color indexed="81"/>
            <rFont val="Tahoma"/>
            <family val="2"/>
          </rPr>
          <t>Asaan ku taaɓiyco samaane ɗo gee kuuk goy ɗo daŋaayner ho ya ŋu sokig ku maaniiko ŋu sokig loko-ak, ooyon̰co iŋ galal, asaan ku iban kadar maaniikoŋ sa goy ko ɗo pisin̰co di.</t>
        </r>
      </text>
    </comment>
    <comment ref="E2222" authorId="0">
      <text>
        <r>
          <rPr>
            <sz val="8"/>
            <color indexed="81"/>
            <rFont val="Tahoma"/>
            <family val="2"/>
          </rPr>
          <t>Dakoŋ rasenno gurusko taat ku dummiyiy ziŋkiko. Gamin ŋaar-ak, Buŋ yaako kappiyin hagin ta gamin okin̰co.</t>
        </r>
      </text>
    </comment>
    <comment ref="E2223" authorId="0">
      <text>
        <r>
          <rPr>
            <sz val="8"/>
            <color indexed="81"/>
            <rFont val="Tahoma"/>
            <family val="2"/>
          </rPr>
          <t>Goyoŋ bombo, zeeɗoŋ ɗo imaanko, asaan ya ku ginit riy ta Buŋdi taat Buŋ rakiyo, kuu gasin̰ maan kaak ŋa kaawtu a ŋaaji bere.</t>
        </r>
      </text>
    </comment>
    <comment ref="E2224" authorId="0">
      <text>
        <r>
          <rPr>
            <sz val="8"/>
            <color indexed="81"/>
            <rFont val="Tahoma"/>
            <family val="2"/>
          </rPr>
          <t>Asaan ɗo wiktin taat Buŋ yaa ase-ak, ŋaar yaa ase koɗok di, ŋa asa gaaye tak-tak.</t>
        </r>
      </text>
    </comment>
    <comment ref="E2225" authorId="0">
      <text>
        <r>
          <rPr>
            <sz val="8"/>
            <color indexed="81"/>
            <rFont val="Tahoma"/>
            <family val="2"/>
          </rPr>
          <t>Kar ŋaar kaak sellen̰ ɗo uŋji ka Buŋdi-ak gay, ŋaar yaa gase iŋ imaanco, kar ŋaa goye. Ya ŋa bal obin̰ji gay, nu rawtaagɗo tak-tak. "</t>
        </r>
      </text>
    </comment>
    <comment ref="E2226" authorId="0">
      <text>
        <r>
          <rPr>
            <sz val="8"/>
            <color indexed="81"/>
            <rFont val="Tahoma"/>
            <family val="2"/>
          </rPr>
          <t>Kar gay, ya ni raka gine paliinna-ak, ansi-ak, maan kaak ni gintu yaa nige maanna. Kar gay, maan kaak ni gintu pa-ak, ŋaar aamine ɗo Iisa Masi a ŋaa jilin̰ gee kuuk goy ɗo uŋji ka Buŋdi.</t>
        </r>
      </text>
    </comment>
    <comment ref="E2227" authorId="0">
      <text>
        <r>
          <rPr>
            <sz val="8"/>
            <color indexed="81"/>
            <rFont val="Tahoma"/>
            <family val="2"/>
          </rPr>
          <t>Kar imaan gay, taar ko maan kaak gi hariye ɗo gamin kuuk gi hariyiy a gi goye. Gamin gay, ŋaar-ak ɗo bi ka gamin kuuk gi talgigɗo misa gamin kuuk gi talgigɗo.</t>
        </r>
      </text>
    </comment>
    <comment ref="E2228" authorId="0">
      <text>
        <r>
          <rPr>
            <sz val="8"/>
            <color indexed="81"/>
            <rFont val="Tahoma"/>
            <family val="2"/>
          </rPr>
          <t>Ɗo bi ŋaar-ak ko, agindaw ku darrer kaawtu a taaco kaawe.</t>
        </r>
      </text>
    </comment>
    <comment ref="E2229" authorId="0">
      <text>
        <r>
          <rPr>
            <sz val="8"/>
            <color indexed="81"/>
            <rFont val="Tahoma"/>
            <family val="2"/>
          </rPr>
          <t>Ampa-ak, ni pakira kadar kaawoy ta Buŋdi, taar goy doo, nii obin̰ iŋ imaanco. Ni ooyɗo gamin kuuk gee taliigɗo min ɗo gamin kuuk ni gintu, kar gay, ni ibanno gamin kuuk ni gintu.</t>
        </r>
      </text>
    </comment>
    <comment ref="E2230" authorId="0">
      <text>
        <r>
          <rPr>
            <sz val="8"/>
            <color indexed="81"/>
            <rFont val="Tahoma"/>
            <family val="2"/>
          </rPr>
          <t>Ɗo bi ka *Kayin ko, Abeel bertu *satkin taat samaane ɗo Buŋdi. Ɗo bi ŋaar-ak ko, gee osiiji kaaw a ŋa gem sellen̰ ɗo uŋji ka Buŋdi ho ŋa kaawtu pey a Buŋ berji satkin taat samaane. Iŋ taar-at ko, Etiyeen ooyit kaaw-ata. Iŋ taar-at ko, ŋa mattu di.</t>
        </r>
      </text>
    </comment>
    <comment ref="E2231" authorId="0">
      <text>
        <r>
          <rPr>
            <sz val="8"/>
            <color indexed="81"/>
            <rFont val="Tahoma"/>
            <family val="2"/>
          </rPr>
          <t>Ɗo bi ka Iisa Masi, Buŋ ƴiimiijit kaay min ɗo muuti. Ŋa bal mate asaan Buŋ ƴiimiijit pey. Ka seener gay, min ŋa Buŋ ƴiimiijit kaay-at, ŋa elgigɗo tak-tak.</t>
        </r>
      </text>
    </comment>
    <comment ref="E2232" authorId="0">
      <text>
        <r>
          <rPr>
            <sz val="8"/>
            <color indexed="81"/>
            <rFont val="Tahoma"/>
            <family val="2"/>
          </rPr>
          <t>Kar ya waan ginno imaan gay, gi gediraaɗo ŋaa aawe Buŋ-ak, asaan ŋa pakira kadar Buŋ goy anne ho ŋa beraag haginey ɗo ŋuur kuuk bariyaaga. Iŋ taar-at ko, gi aamin kadar ŋa goy anne ho ŋa beraag haginey ɗo ŋuur kuuk bariyaaga.</t>
        </r>
      </text>
    </comment>
    <comment ref="E2233" authorId="0">
      <text>
        <r>
          <rPr>
            <sz val="8"/>
            <color indexed="81"/>
            <rFont val="Tahoma"/>
            <family val="2"/>
          </rPr>
          <t>Nowe gay, iŋ imaanco, Buŋ gaariijig gamin kuuk ŋa bal tale misa gamin kuuk cigile ɗo adiy ka kiɗar. Paa ko, ŋa obtu imaanco ho ŋa siytu markaba tatiko a ŋaa jilin̰ geen̰ji ku adiy ka gerco. Ɗo bi ŋaar-ak ko, ŋa kaawtu botol taat yaa obin̰ gee ku duniiner. Iŋ imaanco-at ko, ŋa darjiyiig Buŋ a ŋa goy sellen̰ ɗo uŋji ka Buŋdi.</t>
        </r>
      </text>
    </comment>
    <comment ref="E2234" authorId="0">
      <text>
        <r>
          <rPr>
            <sz val="8"/>
            <color indexed="81"/>
            <rFont val="Tahoma"/>
            <family val="2"/>
          </rPr>
          <t>Min Ibraayim koliiga-ak, ŋa ictu niyine a ŋaa ɗeete ɗo wer kaak ŋaaji berin haginey. Ɗo ɗeetin̰ji-ak, ŋa ɗeettu, ŋa ibanno wer kaak ŋa ɓaayiyo.</t>
        </r>
      </text>
    </comment>
    <comment ref="E2235" authorId="0">
      <text>
        <r>
          <rPr>
            <sz val="8"/>
            <color indexed="81"/>
            <rFont val="Tahoma"/>
            <family val="2"/>
          </rPr>
          <t>Min ŋaar-ak, Ibraayim aamintu ɗo Buŋdi. Ŋa goytu ɗo kiɗ kaak Buŋ kaawtu a ŋa ɓaawe ɗo darre-ata. Ŋa goytu goye ɗo gerdi ar tambaay iŋ Isaaka iŋ Yakuub, ŋuur oki kuuk asa goye sawa iŋ ŋaara. Ɗo darre-at ko, ŋa goytu iŋ Yakuub.</t>
        </r>
      </text>
    </comment>
    <comment ref="E2236" authorId="0">
      <text>
        <r>
          <rPr>
            <sz val="8"/>
            <color indexed="81"/>
            <rFont val="Tahoma"/>
            <family val="2"/>
          </rPr>
          <t>Asaan Buŋ iban kadar Buŋ meen̰ji kat pinig geeger kaak gin jamay. Ŋaar kat pinig geeger-aka ho ŋa pinig sawa.</t>
        </r>
      </text>
    </comment>
    <comment ref="E2237" authorId="0">
      <text>
        <r>
          <rPr>
            <sz val="8"/>
            <color indexed="81"/>
            <rFont val="Tahoma"/>
            <family val="2"/>
          </rPr>
          <t>Ɗo imaanco ko, Sawuul ooyit gudurre ta Buŋdi, ta obtu gudurre taat ŋaa wee mico. Taar sa tatik ko ote ho ta gastu gudurre taat Buŋ kaawiitit ɗo Ibraayim. Iŋ amaanne oki, ta obtu gudurre taat Buŋ kaawiitit ɗo geemir a ŋaaco kaawe a Buŋ yaa obin̰ji.</t>
        </r>
      </text>
    </comment>
    <comment ref="E2238" authorId="0">
      <text>
        <r>
          <rPr>
            <sz val="8"/>
            <color indexed="81"/>
            <rFont val="Tahoma"/>
            <family val="2"/>
          </rPr>
          <t>Ampaa ko, min ɗo gem rakki-ak di, ŋu weeyig wee ka marbinto. Gee ŋuur-ak ar kaalin kuuk goy kuwa ka samaaner, wal maan ka amiydi ginno min ɗo pisin̰ji di gemo.</t>
        </r>
      </text>
    </comment>
    <comment ref="E2239" authorId="0">
      <text>
        <r>
          <rPr>
            <sz val="8"/>
            <color indexed="81"/>
            <rFont val="Tahoma"/>
            <family val="2"/>
          </rPr>
          <t>Gee-ak okin̰co mattu ɗo imaanco, asaan ŋu bal gasin̰ gamin kuuk Buŋ kaawtu a ŋaaco kaawe ɗo geemir a ŋuu obin̰co. Kar gay, ŋu ooyit kaawoy, ŋu ooyiita ho ŋu osiicot kaawco ɗo geemir a ŋu martaw ho martico di.</t>
        </r>
      </text>
    </comment>
    <comment ref="E2240" authorId="0">
      <text>
        <r>
          <rPr>
            <sz val="8"/>
            <color indexed="81"/>
            <rFont val="Tahoma"/>
            <family val="2"/>
          </rPr>
          <t>Ka seener, ya ŋu kaawa pa-ak, ŋu gaara kadar ŋu bariya botol taat ŋuu gine darre ta meen̰co.</t>
        </r>
      </text>
    </comment>
    <comment ref="E2241" authorId="0">
      <text>
        <r>
          <rPr>
            <sz val="8"/>
            <color indexed="81"/>
            <rFont val="Tahoma"/>
            <family val="2"/>
          </rPr>
          <t>Ya ɗo menaw ŋuur-ak di, ŋu pakira min ɗo darre taat ŋu amiltu min ɗo darre-ata, wal ŋuu rasin̰ pey wiktin ta ŋuu yeepe.</t>
        </r>
      </text>
    </comment>
    <comment ref="E2242" authorId="0">
      <text>
        <r>
          <rPr>
            <sz val="8"/>
            <color indexed="81"/>
            <rFont val="Tahoma"/>
            <family val="2"/>
          </rPr>
          <t>Kar diŋ gay, ŋuur coor kurumbiin-aŋ nec ko mat ko ka gusuurdi. Ɗo bi ŋaar-ak ko, Buŋ balco gase botol taat ŋuu kolin̰co, asaan ŋaar siy ko geeger kaak ŋa doɓtu.</t>
        </r>
      </text>
    </comment>
    <comment ref="E2243" authorId="0">
      <text>
        <r>
          <rPr>
            <sz val="8"/>
            <color indexed="81"/>
            <rFont val="Tahoma"/>
            <family val="2"/>
          </rPr>
          <t>Wiktin taat Buŋ geciig Ibraayim iŋ Isaaka, Buŋ geciig gecin̰ji. Ibraayim ŋaar kaak gas gaanuun kaak Buŋ kaawtu a ŋaaji bere gaayo, ŋa ooytu satkine. Paa ko, ŋa giniit riy taar-at ar taar-ata.</t>
        </r>
      </text>
    </comment>
    <comment ref="E2244" authorId="0">
      <text>
        <r>
          <rPr>
            <sz val="8"/>
            <color indexed="81"/>
            <rFont val="Tahoma"/>
            <family val="2"/>
          </rPr>
          <t>Ŋaar ko kaak Buŋ kaawiiji ɗo Ibraayim aman: " Ɗo bi ka Isaaka ko, siŋji yaa kolin̰ baaco. "</t>
        </r>
      </text>
    </comment>
    <comment ref="E2245" authorId="0">
      <text>
        <r>
          <rPr>
            <sz val="8"/>
            <color indexed="81"/>
            <rFont val="Tahoma"/>
            <family val="2"/>
          </rPr>
          <t>Ɗo tan̰ji-at, ŋa pakirtu a Buŋ gin gudurre ya ŋa nooyin̰ ŋaar oki min ɗo muuti. Ɗo bi ŋaar-ak ko, Iisa deliiji daŋla aman:</t>
        </r>
      </text>
    </comment>
    <comment ref="E2246" authorId="0">
      <text>
        <r>
          <rPr>
            <sz val="8"/>
            <color indexed="81"/>
            <rFont val="Tahoma"/>
            <family val="2"/>
          </rPr>
          <t>Min Isaaka doriit kaaw-at, ŋa ooyiico ɗo koogin ku Yakuub iŋ Ezaayi ho ŋa barkiyiigu.</t>
        </r>
      </text>
    </comment>
    <comment ref="E2247" authorId="0">
      <text>
        <r>
          <rPr>
            <sz val="8"/>
            <color indexed="81"/>
            <rFont val="Tahoma"/>
            <family val="2"/>
          </rPr>
          <t>Min Yakuub mattu, iŋ imaanco ko, ŋa barkiyiig koogin ku Yuusup okin̰co ho ŋa dersitu ɗo uŋji ka maginer.</t>
        </r>
      </text>
    </comment>
    <comment ref="E2248" authorId="0">
      <text>
        <r>
          <rPr>
            <sz val="8"/>
            <color indexed="81"/>
            <rFont val="Tahoma"/>
            <family val="2"/>
          </rPr>
          <t>Wiktin taat Yuusup gaastu iŋ imaanco, ŋa moyiit kaaw taat gee ku Israyeel yaa amile min ɗo darre-ata. Iŋ imaanco ko, ŋa moyiit kaaw taat ŋa kaawiico ɗo sooniikar ho ŋa kaawiico ɗo bi ka geen̰ji ku Israyeel a ŋuu ɗeete.</t>
        </r>
      </text>
    </comment>
    <comment ref="E2249" authorId="0">
      <text>
        <r>
          <rPr>
            <sz val="8"/>
            <color indexed="81"/>
            <rFont val="Tahoma"/>
            <family val="2"/>
          </rPr>
          <t>Min ŋu weeyig Muusa, aginiyji cigiliiga nam koɗok subba min ŋu weeyig ween̰ji. Ŋu bal gine kolaw asaan ŋu tal mic-ak samaane. Iŋ taar-at oki, ŋu bal gine kolaw ɗo kaaw ta sultinniidi.</t>
        </r>
      </text>
    </comment>
    <comment ref="E2250" authorId="0">
      <text>
        <r>
          <rPr>
            <sz val="8"/>
            <color indexed="81"/>
            <rFont val="Tahoma"/>
            <family val="2"/>
          </rPr>
          <t>Muusa gay, iŋ imaanco, min ŋa mattu, ŋa pooctu a ŋuu kolin̰ roŋ ka rom ta Parawon.</t>
        </r>
      </text>
    </comment>
    <comment ref="E2251" authorId="0">
      <text>
        <r>
          <rPr>
            <sz val="8"/>
            <color indexed="81"/>
            <rFont val="Tahoma"/>
            <family val="2"/>
          </rPr>
          <t>Ɗo bi ŋaar-ak ko, ŋa kaawtu pey a ŋaa coone gee ku Buŋdi a ŋuu gase saamiye ka zunuubinnico sooɗ di. Ɗo bi ŋaar-ak ko, gee kuuk aamin-ak yaa gase saamiye ka zunuubinnico sooɗa.</t>
        </r>
      </text>
    </comment>
    <comment ref="E2252" authorId="0">
      <text>
        <r>
          <rPr>
            <sz val="8"/>
            <color indexed="81"/>
            <rFont val="Tahoma"/>
            <family val="2"/>
          </rPr>
          <t>Uudin taat ŋa rakiy n̰epe markab kapak-ak, ŋa ɓaawtu dakina ɗo gee ku Meser a ŋaa gasin̰ malle ka samaaner. Ŋa tala kar maan kaak yaaji ase misa iŋ kapak-aka, asaan ŋa tala kar maan kaak ŋaa kappiyen̰ji.</t>
        </r>
      </text>
    </comment>
    <comment ref="E2253" authorId="0">
      <text>
        <r>
          <rPr>
            <sz val="8"/>
            <color indexed="81"/>
            <rFont val="Tahoma"/>
            <family val="2"/>
          </rPr>
          <t>Ɗo bi ka imaanco ko, Sultan Meser rasig goyin̰ji. Ŋa bal gine kolaw ɗo sultan asaan ŋa gedarro obin̰ji paa di. Sando, sultan ŋaar gay gedarro taaɓiyin̰ji uudin taat amil kara.</t>
        </r>
      </text>
    </comment>
    <comment ref="E2254" authorId="0">
      <text>
        <r>
          <rPr>
            <sz val="8"/>
            <color indexed="81"/>
            <rFont val="Tahoma"/>
            <family val="2"/>
          </rPr>
          <t>Ɗo bi ka imaanco ko, Yuudinna bertu izinne a ŋuu gine iidin ta *Paakdi ho ŋuu koocin̰ baar ku hadinner, paa kat, tatkaw ka Yuudinnar toɗtu dapin̰ko yaa min̰e awalle min ɗo aginiyco ku awalle.</t>
        </r>
      </text>
    </comment>
    <comment ref="E2255" authorId="0">
      <text>
        <r>
          <rPr>
            <sz val="8"/>
            <color indexed="81"/>
            <rFont val="Tahoma"/>
            <family val="2"/>
          </rPr>
          <t>Ka kawtinti, ŋu aaliig markaba kaak ŋu koliy barre kaak ŋu koliy barre kaak ŋu koliy barre kaak ŋu koliy barre kaak ŋu koliy barre kaak ŋu koliy barre kaak ŋu koliy barre kaak ŋu koliy barre kaak ŋu koliy barre kaak ŋu koliy barre kaak ŋu koliy barre kaak ŋu koliy barre kaak goy ɗatik amiydi. Hiyya, gee ku Meser sooɗtu nam ŋu deeyiigu.</t>
        </r>
      </text>
    </comment>
    <comment ref="E2256" authorId="0">
      <text>
        <r>
          <rPr>
            <sz val="8"/>
            <color indexed="81"/>
            <rFont val="Tahoma"/>
            <family val="2"/>
          </rPr>
          <t>Ɗo wiktin taar-at, gee kuuk gooƴaag geeger ka Zeriiko, ansi-ak, ŋu un̰jitu ya ŋu ɗooɗin̰ pey menaw peesira. Min gee-ak doriit kaaw-at, ŋu iban kadar durdurre-at yaa eeze.</t>
        </r>
      </text>
    </comment>
    <comment ref="E2257" authorId="0">
      <text>
        <r>
          <rPr>
            <sz val="8"/>
            <color indexed="81"/>
            <rFont val="Tahoma"/>
            <family val="2"/>
          </rPr>
          <t>Ɗo bi ka imaanco, Akaab taat ob daatko-at bal ooye iŋ gee kuuk pooc aamine. Kar taar gay ŋa ooytu iŋ aapiye ɗo een̰ji kuuk gooƴaag Zeruzaleem iŋ aapiye.</t>
        </r>
      </text>
    </comment>
    <comment ref="E2258" authorId="0">
      <text>
        <r>
          <rPr>
            <sz val="8"/>
            <color indexed="81"/>
            <rFont val="Tahoma"/>
            <family val="2"/>
          </rPr>
          <t>Ya nu kaaw gay, maa di naaji kaawe pey? Wiktin taat nu kaawtu biŋkico ɗo bi ka Gedeon, Baraak, Samiyeel, Iisa, Dawuud, Samiyeel, iŋ nabiinna okin̰co, wiktin taat nu siirtu-an gaaye, wiktin taar-at yaa nece misa.</t>
        </r>
      </text>
    </comment>
    <comment ref="E2259" authorId="0">
      <text>
        <r>
          <rPr>
            <sz val="8"/>
            <color indexed="81"/>
            <rFont val="Tahoma"/>
            <family val="2"/>
          </rPr>
          <t>Gee-ak, iŋ imaanco, ŋu berco sultaninna ku Buŋdi a ŋuu goye sellen̰ ɗo uŋji ka Buŋdi. Ŋu giniy gamin kuuk sellen̰ ɗo uŋji ka Buŋdi. Ŋu gaartu gaare Kabarre ta Gala, ŋu gediriico gaare biŋkico ku geemir.</t>
        </r>
      </text>
    </comment>
    <comment ref="E2260" authorId="0">
      <text>
        <r>
          <rPr>
            <sz val="8"/>
            <color indexed="81"/>
            <rFont val="Tahoma"/>
            <family val="2"/>
          </rPr>
          <t>Ŋu gaasit gudurrey ta aki, ŋu gaɗtu min ɗo aki, ŋu gaɗtu min ɗo *seepinpan, ŋu gaɗtu min ɗo raɗuwniico, ŋu gaɗtu gudurrico iŋ gudurrey, ŋu ɓaawtu sellen̰ ɗo bi ka askirnar, ŋu ɓaawtu sellen̰ ɗo uŋji ka Buŋdi ho ŋu ɓaawtu awalle gee ku pey.</t>
        </r>
      </text>
    </comment>
    <comment ref="E2261" authorId="0">
      <text>
        <r>
          <rPr>
            <sz val="8"/>
            <color indexed="81"/>
            <rFont val="Tahoma"/>
            <family val="2"/>
          </rPr>
          <t>Ɗo wer-ak, gin daaɗ daarin̰, min gee kuuk mate, ŋu nooytu. Daarin̰ gay ooyit kaaw-at ɗo odinco. Ŋu bal ooye a Buŋ yaa imilin̰co min ɗo daŋaayner, asaan ŋu raka a ŋuu gase pey botol taat Buŋ asa nooyin̰co.</t>
        </r>
      </text>
    </comment>
    <comment ref="E2262" authorId="0">
      <text>
        <r>
          <rPr>
            <sz val="8"/>
            <color indexed="81"/>
            <rFont val="Tahoma"/>
            <family val="2"/>
          </rPr>
          <t>Kar daarin̰ gay, ŋu obiig ɗo daŋaayner ho ŋu un̰jiig daŋaayne. Ŋu koociigu iŋ korɗiŋgo.</t>
        </r>
      </text>
    </comment>
    <comment ref="E2263" authorId="0">
      <text>
        <r>
          <rPr>
            <sz val="8"/>
            <color indexed="81"/>
            <rFont val="Tahoma"/>
            <family val="2"/>
          </rPr>
          <t>Gee ŋu dawin̰co iŋ dambay, ŋu accigig ɗo kaƴco, ŋu deeyiigu, ŋu deeyiigu iŋ seepinpan, ŋu mattu ɗo geriyco, ŋu maliyiigu, ŋu maliyiigu, ŋu taaɓiyiigu, ŋu taaɓiyiigu, ŋu taaɓiyiigu.</t>
        </r>
      </text>
    </comment>
    <comment ref="E2264" authorId="0">
      <text>
        <r>
          <rPr>
            <sz val="8"/>
            <color indexed="81"/>
            <rFont val="Tahoma"/>
            <family val="2"/>
          </rPr>
          <t>Gee kuuk goy ɗo duniiner, ŋuur poocgitɗo ɗo kalaaner, ɗo dambay kuuk cille, ɗo gamin kuuk ɗo amiydi ho ɗo gamin kuuk macpi ka kiɗar, ŋuur turro iŋ gamin kuuk goy ɗo adiy ka kiɗar.</t>
        </r>
      </text>
    </comment>
    <comment ref="E2265" authorId="0">
      <text>
        <r>
          <rPr>
            <sz val="8"/>
            <color indexed="81"/>
            <rFont val="Tahoma"/>
            <family val="2"/>
          </rPr>
          <t>Ɗo bi ŋaar-ak ko, gee-ak okin̰co Buŋ oziliig samaane ɗo bi ka imaanco. Kar gay, ŋu bal gasin̰ maan kaak Buŋ kaawtu a ŋaaco bere.</t>
        </r>
      </text>
    </comment>
    <comment ref="E2266" authorId="0">
      <text>
        <r>
          <rPr>
            <sz val="8"/>
            <color indexed="81"/>
            <rFont val="Tahoma"/>
            <family val="2"/>
          </rPr>
          <t>Buŋ ginit ko riy taat ŋa ictu niyine min awalle, paa kat, gi gediraaɗo nii gine maanna-ak illa kuu ginin̰ji di.</t>
        </r>
      </text>
    </comment>
    <comment ref="E2267" authorId="0">
      <text>
        <r>
          <rPr>
            <sz val="8"/>
            <color indexed="81"/>
            <rFont val="Tahoma"/>
            <family val="2"/>
          </rPr>
          <t>Di ŋaar-ak, nin sa goy misa iŋ odinni. Ya ku gin ampa-ak, nin sa cimiyit kaawni okintiti ho zunuubinna kuuk yaate cewey loko-ak sa, ni rasiig gamin okin̰co kuuk ni rakiyo. Hadi iŋ imaan ta Buŋdi oki, ni jaawiy iŋ imaan ta Buŋdi ɗo pisin̰ji taat ŋu bertu ɗo uŋjiŋko.</t>
        </r>
      </text>
    </comment>
    <comment ref="E2268" authorId="0">
      <text>
        <r>
          <rPr>
            <sz val="8"/>
            <color indexed="81"/>
            <rFont val="Tahoma"/>
            <family val="2"/>
          </rPr>
          <t>Kar gay, ŋu karmiygigɗo imaanco taat ŋu diytu awalle ho taat ŋa gaastu ɗo uŋji ka Buŋdi. Iisa Masi gay, ŋaar kaak tatik aamine ho kaak gaastu ɗo uŋji ka Buŋdi. Iŋ galal taat ŋu diytu ɗo uŋji ka Buŋdi gay, ŋa poocit etoy ka taaɓiner ho ŋa poocit ɗo meeday ta sees ka Buŋdi.</t>
        </r>
      </text>
    </comment>
    <comment ref="E2269" authorId="0">
      <text>
        <r>
          <rPr>
            <sz val="8"/>
            <color indexed="81"/>
            <rFont val="Tahoma"/>
            <family val="2"/>
          </rPr>
          <t>Di taloŋ ɗo kaƴko! Ya ku gina ziŋkiko ziŋkiko ziŋkiko ar ŋuur kuuk meela ɗo uŋco ka ziŋkiko oki, kaawco goyiyoŋ di! Dakoŋ diyenno tirit ɗo kaƴko bombo.</t>
        </r>
      </text>
    </comment>
    <comment ref="E2270" authorId="0">
      <text>
        <r>
          <rPr>
            <sz val="8"/>
            <color indexed="81"/>
            <rFont val="Tahoma"/>
            <family val="2"/>
          </rPr>
          <t>Kar gay, ɗo uŋji ka Buŋdi, zeeɗoŋ ɗo zunuubinnar nam kuu deen̰co.</t>
        </r>
      </text>
    </comment>
    <comment ref="E2271" authorId="0">
      <text>
        <r>
          <rPr>
            <sz val="8"/>
            <color indexed="81"/>
            <rFont val="Tahoma"/>
            <family val="2"/>
          </rPr>
          <t>Di ŋaar-ak, Buŋ koliŋko ar kooginay. Ŋa kaawiiko ar kooginay aman: ‟ Gem kol roŋji, dak poocenno horoomine taat *Rabbin Buŋ beriiko, ho dakoŋ rasenno koɗok min ɗo kaawoy.</t>
        </r>
      </text>
    </comment>
    <comment ref="E2272" authorId="0">
      <text>
        <r>
          <rPr>
            <sz val="8"/>
            <color indexed="81"/>
            <rFont val="Tahoma"/>
            <family val="2"/>
          </rPr>
          <t>Ka seener gay, Rabbin kaak elgigɗo, ŋaar koocaag ko kooce ho ŋa koocaag koogin okin̰co kuuk ŋa ooyiiga. "</t>
        </r>
      </text>
    </comment>
    <comment ref="E2273" authorId="0">
      <text>
        <r>
          <rPr>
            <sz val="8"/>
            <color indexed="81"/>
            <rFont val="Tahoma"/>
            <family val="2"/>
          </rPr>
          <t>Kuŋ pakira a Buŋ kooginay ar kooginay. Maa di Buŋ taliig ar kooginay ar kooginko kuuk tacco kooginay? Ya roŋji ŋaar-ak, maa roŋ kaak tacco karmiyaagɗo kooginay?</t>
        </r>
      </text>
    </comment>
    <comment ref="E2274" authorId="0">
      <text>
        <r>
          <rPr>
            <sz val="8"/>
            <color indexed="81"/>
            <rFont val="Tahoma"/>
            <family val="2"/>
          </rPr>
          <t>Ya kuŋ gay, ya ku bal gine koogin ku Buŋdi ar koogin ku weendi okin̰co, ansi-ak, ku ginaaɗo koogin ku Buŋdi tak-tak.</t>
        </r>
      </text>
    </comment>
    <comment ref="E2275" authorId="0">
      <text>
        <r>
          <rPr>
            <sz val="8"/>
            <color indexed="81"/>
            <rFont val="Tahoma"/>
            <family val="2"/>
          </rPr>
          <t>Ginte gin koogin kuuk gi gin koogin ku geemir di, ni gasig kooginko kuuk ni beriico ho ni beriico tee. Kar maa di ni karmiygigɗo tatte ka aariɗnar-aŋka? Paa kat, nii gine goye ka gaasɗo.</t>
        </r>
      </text>
    </comment>
    <comment ref="E2276" authorId="0">
      <text>
        <r>
          <rPr>
            <sz val="8"/>
            <color indexed="81"/>
            <rFont val="Tahoma"/>
            <family val="2"/>
          </rPr>
          <t>Ka seener gay, Pool gintu menaw sooɗ di, ŋa gaariico maan kaak ŋu rakiy gine riyco ar taat ŋu rakiy gine. Kar gem rakki gay diy kaay a ŋaa gasin̰ ziŋkico ɗo kaay a ŋaa coolin̰ji.</t>
        </r>
      </text>
    </comment>
    <comment ref="E2277" authorId="0">
      <text>
        <r>
          <rPr>
            <sz val="8"/>
            <color indexed="81"/>
            <rFont val="Tahoma"/>
            <family val="2"/>
          </rPr>
          <t>Ya ŋu koogin ku Buŋdi-ak, ɗo wiktin taar-at, gii aaciyin̰coɗo, kar gay, gii aaciyin̰co di. Kar ba aar gay, ŋuur kuuk ŋu gina riy taat samaane, ŋu aaciyiy iŋ aapiye. Kar ba aar gay, ŋuur kuuk ŋu gina riy taat samaane ho ɗo ŋuur kuuk gelbinco gingiy ɗo uŋji ka Buŋdi-ak gay, ŋu ginaaco iŋ aapiye.</t>
        </r>
      </text>
    </comment>
    <comment ref="E2278" authorId="0">
      <text>
        <r>
          <rPr>
            <sz val="8"/>
            <color indexed="81"/>
            <rFont val="Tahoma"/>
            <family val="2"/>
          </rPr>
          <t>Di ŋaar-ak, pisin̰co kaak ɗeŋginko samaane ho kuuk ɗeŋginko samaane coolaw.</t>
        </r>
      </text>
    </comment>
    <comment ref="E2279" authorId="0">
      <text>
        <r>
          <rPr>
            <sz val="8"/>
            <color indexed="81"/>
            <rFont val="Tahoma"/>
            <family val="2"/>
          </rPr>
          <t>Goyoŋ mento iŋ gamin kuuk samaane kuuk ku rakiyo. Ampa-ak, gamin kuuk samaane yaa goye doo ɗo pisin̰co, ŋuu coole kaƴco, kar gay, ŋuu coole kaƴco.</t>
        </r>
      </text>
    </comment>
    <comment ref="E2280" authorId="0">
      <text>
        <r>
          <rPr>
            <sz val="8"/>
            <color indexed="81"/>
            <rFont val="Tahoma"/>
            <family val="2"/>
          </rPr>
          <t>Ya ku goy iŋ gee okin̰co, bariyoŋ aapiye iŋ gee okin̰co ho ginoŋ goye kaak *cawar ɗo Buŋdi. Yampa, ya goye ŋaar-ak ginno waan kaak yaa ibine a *Rabbin Buŋ,</t>
        </r>
      </text>
    </comment>
    <comment ref="E2281" authorId="0">
      <text>
        <r>
          <rPr>
            <sz val="8"/>
            <color indexed="81"/>
            <rFont val="Tahoma"/>
            <family val="2"/>
          </rPr>
          <t>Ŋu kaawiy pa-ak a ŋuu rasin̰co barkin ta Buŋdi. Ŋuu rasin̰co ŋuu aawe ar taat Buŋ gaariico. Iŋ taar-at ko, gee dakina asiy pooce ho ŋuu aawe dakina sawa.</t>
        </r>
      </text>
    </comment>
    <comment ref="E2282" authorId="0">
      <text>
        <r>
          <rPr>
            <sz val="8"/>
            <color indexed="81"/>
            <rFont val="Tahoma"/>
            <family val="2"/>
          </rPr>
          <t>Dakoŋ icenno pey gem kaak ɓaaƴe mun̰jam ar Ezaayi kaak awalle gidiyiig gurusji iŋ gurus nam ŋa teetu.</t>
        </r>
      </text>
    </comment>
    <comment ref="E2283" authorId="0">
      <text>
        <r>
          <rPr>
            <sz val="8"/>
            <color indexed="81"/>
            <rFont val="Tahoma"/>
            <family val="2"/>
          </rPr>
          <t>Ba aaro, min ŋa raka goye barkin ta Buŋdi ɗo geen̰ji, ŋaar gay poociita. Kar min ŋa bal gase wer kaak ŋaa ibinin̰ nigin̰ji, ŋa altu iŋ zulin̰ji nam ŋa bariyiy paa nam zulin̰ji amiltu bariyin̰ji.</t>
        </r>
      </text>
    </comment>
    <comment ref="E2284" authorId="0">
      <text>
        <r>
          <rPr>
            <sz val="8"/>
            <color indexed="81"/>
            <rFont val="Tahoma"/>
            <family val="2"/>
          </rPr>
          <t>Asaan ku bal un̰je ɗo maggindi kuuk ŋu biƴaw, ku poocgu, ku cokayɗo, ku cokayɗo, iŋ buw ku kokinay,</t>
        </r>
      </text>
    </comment>
    <comment ref="E2285" authorId="0">
      <text>
        <r>
          <rPr>
            <sz val="8"/>
            <color indexed="81"/>
            <rFont val="Tahoma"/>
            <family val="2"/>
          </rPr>
          <t>Gee kuuk dorit kaaw-at barjiltu dakina ho ŋu teestu koole raɗa. Min ŋu doriit kaaw-at, ŋu teestu kaawe raɗa a paa kat, giico gaaye pey kaaw ta pey.</t>
        </r>
      </text>
    </comment>
    <comment ref="E2286" authorId="0">
      <text>
        <r>
          <rPr>
            <sz val="8"/>
            <color indexed="81"/>
            <rFont val="Tahoma"/>
            <family val="2"/>
          </rPr>
          <t>Ŋa balco gedire pa-ak asaan kaaw taat ŋu siirtu aman: ‟ Ya aal kat aal min ka dambar, ŋuu dawin̰ iŋ dambay ŋuu deen̰ji. "</t>
        </r>
      </text>
    </comment>
    <comment ref="E2287" authorId="0">
      <text>
        <r>
          <rPr>
            <sz val="8"/>
            <color indexed="81"/>
            <rFont val="Tahoma"/>
            <family val="2"/>
          </rPr>
          <t>Ɗo wer-ak, kolaw un̰jiiji kolaw asaan maan kaak yaaji ase. Asaan Muusa gay, ŋa ɗiytu aman: " Ɗo bi ŋaar-ak ko, kolaw obiig kolaw ho nu gina kolaw! "</t>
        </r>
      </text>
    </comment>
    <comment ref="E2288" authorId="0">
      <text>
        <r>
          <rPr>
            <sz val="8"/>
            <color indexed="81"/>
            <rFont val="Tahoma"/>
            <family val="2"/>
          </rPr>
          <t>Kar gay, ku as ɗo koot ka Siyon, ɗo geeger ka Buŋ kaak goy mento ho iŋ Zeruzaleem kaak kuwa, ho ku as ɗo *ɗubal ku Buŋdi dakina iŋ dakina. Ku as ɗo uŋco ka geemir</t>
        </r>
      </text>
    </comment>
    <comment ref="E2289" authorId="0">
      <text>
        <r>
          <rPr>
            <sz val="8"/>
            <color indexed="81"/>
            <rFont val="Tahoma"/>
            <family val="2"/>
          </rPr>
          <t>Paa ko, ku asiy un̰je ɗo uŋco ka gee kuuk awalle ŋu siirtu kuwa ka samaaner. Ku asiy goye ɗo uŋji ka Buŋdi a ŋaa ɗukume seriin ta gee okin̰co. Ku asiy goye ɗo ruwwinnay kuuk Buŋ rakiyo a ŋuu gine sellen̰ ɗo uŋji ka Buŋdi.</t>
        </r>
      </text>
    </comment>
    <comment ref="E2290" authorId="0">
      <text>
        <r>
          <rPr>
            <sz val="8"/>
            <color indexed="81"/>
            <rFont val="Tahoma"/>
            <family val="2"/>
          </rPr>
          <t>ho min ɗo *Yuudinnar, giico gaare *Jamaw ta marbinto taat Buŋ n̰aamig iŋ Iisa. Goy taar-at oki, ŋu obaag baar kuuk *cawar ar baar ku Buŋdi kuuk kaawiico awalle min ɗo Abeel.</t>
        </r>
      </text>
    </comment>
    <comment ref="E2291" authorId="0">
      <text>
        <r>
          <rPr>
            <sz val="8"/>
            <color indexed="81"/>
            <rFont val="Tahoma"/>
            <family val="2"/>
          </rPr>
          <t>Diŋ gay, yaman goyoŋ goɗom! Ya gee ku Israyeel pooc atke kaaw taat ŋu kaawiiko-at, dakoŋ ucenno ɗo kaƴko. Ya ŋuur kat bal gedire paaye baati, ŋu bal paaye baati ka samaaner, kar kuŋ gay yaako paaye baati ka samaaner!</t>
        </r>
      </text>
    </comment>
    <comment ref="E2292" authorId="0">
      <text>
        <r>
          <rPr>
            <sz val="8"/>
            <color indexed="81"/>
            <rFont val="Tahoma"/>
            <family val="2"/>
          </rPr>
          <t>Ɗo wiktin taar-at, gaaƴ-at azirtu kiɗa ho diŋ gay, ŋa newsiig pey aman: ‟ Iŋ taar-an ko, Buŋ ɗiytu aman: ‟ Illa nun naa azire pey kiɗ di, naa amile oki, kiɗ keɗer di, illa kuwa ka samaaner oki. " "</t>
        </r>
      </text>
    </comment>
    <comment ref="E2293" authorId="0">
      <text>
        <r>
          <rPr>
            <sz val="8"/>
            <color indexed="81"/>
            <rFont val="Tahoma"/>
            <family val="2"/>
          </rPr>
          <t>" Ku iban tam kadar ya ŋu ɗuuntu gay, illa ŋuu orin̰ gamin kuuk ƴuutu, ŋuu orin̰co ar kuuk ŋu ɗuuntu. Yampa, kuuk ƴuutu sa, ŋuu rasin̰co ŋuu goye keɗer.</t>
        </r>
      </text>
    </comment>
    <comment ref="E2294" authorId="0">
      <text>
        <r>
          <rPr>
            <sz val="8"/>
            <color indexed="81"/>
            <rFont val="Tahoma"/>
            <family val="2"/>
          </rPr>
          <t>Ɗo bi ka Meennaw ta Buŋdi, Buŋ berinti barkin dakina. Ɗo bi ŋaar-ak ko, gii abdiyin̰ji iŋ gelbin rakki ho iŋ gelbin rakki oki, gii abdiyin̰ji iŋ galal.</t>
        </r>
      </text>
    </comment>
    <comment ref="E2295" authorId="0">
      <text>
        <r>
          <rPr>
            <sz val="8"/>
            <color indexed="81"/>
            <rFont val="Tahoma"/>
            <family val="2"/>
          </rPr>
          <t>Ka seener, Buŋte, ŋaar ar ak taat matɗo. "</t>
        </r>
      </text>
    </comment>
    <comment ref="E2296" authorId="0">
      <text>
        <r>
          <rPr>
            <sz val="8"/>
            <color indexed="81"/>
            <rFont val="Tahoma"/>
            <family val="2"/>
          </rPr>
          <t>Ɗo bi ŋaar-ak ko, gii goye sellen̰ ar siŋta ku maaniiko. "</t>
        </r>
      </text>
    </comment>
    <comment ref="E2297" authorId="0">
      <text>
        <r>
          <rPr>
            <sz val="8"/>
            <color indexed="81"/>
            <rFont val="Tahoma"/>
            <family val="2"/>
          </rPr>
          <t>Dakoŋ moyenno ɗo bi ka gee kuuk obig samaane ɗo geriyko, asaan ɗo bi ŋaar-ak ko, gee daarin̰ obtu samaane ɗo *ɗubal ku Buŋdi.</t>
        </r>
      </text>
    </comment>
    <comment ref="E2298" authorId="0">
      <text>
        <r>
          <rPr>
            <sz val="8"/>
            <color indexed="81"/>
            <rFont val="Tahoma"/>
            <family val="2"/>
          </rPr>
          <t>Moyoŋ ɗo gee kuuk goy ɗo daŋaayner ar ŋu ɗubiley iŋ jinzirre, ho ɗo ŋuur kuuk taaɓiyaako ar ŋu taaɓiyaako ziy iŋ ŋuura oki.</t>
        </r>
      </text>
    </comment>
    <comment ref="E2299" authorId="0">
      <text>
        <r>
          <rPr>
            <sz val="8"/>
            <color indexed="81"/>
            <rFont val="Tahoma"/>
            <family val="2"/>
          </rPr>
          <t>Gee okin̰co, beroŋ horoomine ɗo gaaƴiƴko. Ɗawkinar, dakoŋ rasenno daaɗ ɗo uŋco ka miday. Asaan Buŋ yaa ɗukume seriine ɗo gee kuuk obit daaɗ kara ho kuuk kokina miday wal daaɗ kara. "</t>
        </r>
      </text>
    </comment>
    <comment ref="E2300" authorId="0">
      <text>
        <r>
          <rPr>
            <sz val="8"/>
            <color indexed="81"/>
            <rFont val="Tahoma"/>
            <family val="2"/>
          </rPr>
          <t>Ŋuur gay elgigɗo gurus dakina. Ya ŋu gina pa-ak, Buŋ togiltu ɗo uŋji ka Buŋdi aman: " Iŋ Buŋ meen̰ji Iisa kaawtu aman: ‟ Nun saamiyeɗo tak-tak ho nu rasaacinno tak-tak. "</t>
        </r>
      </text>
    </comment>
    <comment ref="E2301" authorId="0">
      <text>
        <r>
          <rPr>
            <sz val="8"/>
            <color indexed="81"/>
            <rFont val="Tahoma"/>
            <family val="2"/>
          </rPr>
          <t>Ampa-ak, gii gediraaɗo kuu kaawe aman: ‟ Rabbin kat gaayindu, nu ginno kolaw. Gem yaa gine maman? "</t>
        </r>
      </text>
    </comment>
    <comment ref="E2302" authorId="0">
      <text>
        <r>
          <rPr>
            <sz val="8"/>
            <color indexed="81"/>
            <rFont val="Tahoma"/>
            <family val="2"/>
          </rPr>
          <t>Moyon̰co ɗo gee kuuk awalle kuuk gaarko kaaw ta Buŋdi. Goyoŋ moota wiktin taat ku taltu kadar ŋu newsiiko goyiŋko ho ya ku amnay iŋ Iisa Masi, pakiroŋ ɗo imaanko asaan ku iban tam kadar ŋu ginaaɗo imaanko.</t>
        </r>
      </text>
    </comment>
    <comment ref="E2303" authorId="0">
      <text>
        <r>
          <rPr>
            <sz val="8"/>
            <color indexed="81"/>
            <rFont val="Tahoma"/>
            <family val="2"/>
          </rPr>
          <t>Iisa Masi, ŋaar goy diŋka, diŋka ho doo, ŋaar goy doo.</t>
        </r>
      </text>
    </comment>
    <comment ref="E2304" authorId="0">
      <text>
        <r>
          <rPr>
            <sz val="8"/>
            <color indexed="81"/>
            <rFont val="Tahoma"/>
            <family val="2"/>
          </rPr>
          <t>Dakoŋ ooyenno kaawin ku geemir kuuk ar kaawin ku pey ho ku poocenno. Guna ya barkin kat iyinti ɗo gelbin ka gemor, yampa gii icinti ɗo gamin ku teendi kuuk gee kuuk aaɗaag maanna-aŋku. Gamin ŋuur-ak, ŋuur gala a Buŋ yaa obin̰ gelbin ka gemor, yampa ŋuur kuuk aaɗaag maanna-aŋku.</t>
        </r>
      </text>
    </comment>
    <comment ref="E2305" authorId="0">
      <text>
        <r>
          <rPr>
            <sz val="8"/>
            <color indexed="81"/>
            <rFont val="Tahoma"/>
            <family val="2"/>
          </rPr>
          <t>Gem kaak ŋu giniy tee ŋaar-ak, ŋaar gin wer kaak ŋu giniy *satkin ɗo Buŋdi. Kar gee kuuk abdiya Buŋ gay, ŋuur ginno botol taat ŋuu gine satkin ɗo wer kaak ŋu giniy satkine.</t>
        </r>
      </text>
    </comment>
    <comment ref="E2306" authorId="0">
      <text>
        <r>
          <rPr>
            <sz val="8"/>
            <color indexed="81"/>
            <rFont val="Tahoma"/>
            <family val="2"/>
          </rPr>
          <t>Ka seener gay, min mee satkiner ka tatko iyiig baar ku *ger ka Buŋdi iŋ baar ku gemor, baar-ak sa iyiig kara min ɗo geriy ka Buŋdi. Sando, baar ku gemor-ak sa, ŋu iciig kara min kara min atta ka ger ka Buŋdi.</t>
        </r>
      </text>
    </comment>
    <comment ref="E2307" authorId="0">
      <text>
        <r>
          <rPr>
            <sz val="8"/>
            <color indexed="81"/>
            <rFont val="Tahoma"/>
            <family val="2"/>
          </rPr>
          <t>Ɗo bi ka Iisa oki, ŋa birtu kara min ɗo geeger ka Zeruzaleem a ŋaa min̰e baar ku geemir a ŋaa *cawarin̰ gee okin̰co iŋ baarco.</t>
        </r>
      </text>
    </comment>
    <comment ref="E2308" authorId="0">
      <text>
        <r>
          <rPr>
            <sz val="8"/>
            <color indexed="81"/>
            <rFont val="Tahoma"/>
            <family val="2"/>
          </rPr>
          <t>Hiyya, ni amiltu min ɗo wer-aka, ni imiliig uŋda min ɗo helliner. Ni iyiig uŋda, ni iyiig uŋda.</t>
        </r>
      </text>
    </comment>
    <comment ref="E2309" authorId="0">
      <text>
        <r>
          <rPr>
            <sz val="8"/>
            <color indexed="81"/>
            <rFont val="Tahoma"/>
            <family val="2"/>
          </rPr>
          <t>Ka seener gay, ni bal gase geeger kaak taɓ. Ni bariya geeger kaak asaw di.</t>
        </r>
      </text>
    </comment>
    <comment ref="E2310" authorId="0">
      <text>
        <r>
          <rPr>
            <sz val="8"/>
            <color indexed="81"/>
            <rFont val="Tahoma"/>
            <family val="2"/>
          </rPr>
          <t>Gem kol siŋ ku Iisa Masi, gii gine *satkin taat samaane ɗo uŋji ka Buŋdi. Satkin-at gay, gii gine *satkin taat samaane ɗo uŋji ka Buŋdi iŋ siŋ kun̰ji.</t>
        </r>
      </text>
    </comment>
    <comment ref="E2311" authorId="0">
      <text>
        <r>
          <rPr>
            <sz val="8"/>
            <color indexed="81"/>
            <rFont val="Tahoma"/>
            <family val="2"/>
          </rPr>
          <t>Dakoŋ diyenno kolaw ɗo maginer ho dakoŋ kaƴko ɗimin̰ gamin ku teendi di, asaan satkine ar taar-an ko kaak Buŋ ooyiyo.</t>
        </r>
      </text>
    </comment>
    <comment ref="E2312" authorId="0">
      <text>
        <r>
          <rPr>
            <sz val="8"/>
            <color indexed="81"/>
            <rFont val="Tahoma"/>
            <family val="2"/>
          </rPr>
          <t>Di ŋaar-ak, ooyon kaawco ɗo gee kuuk ɗukumaako daŋaayne ho ginoŋ kooginco ar taat ŋu talig iŋ odinko. Paa kat, ya ŋu talaat riy-at iŋ galal, ŋuu gine iŋ galal. Ampa-ak, paa kat, riy-at ŋu ginin̰ iŋ galal, ŋu poocgitɗo, asaan riy-an ta Buŋdi kat niiko nece.</t>
        </r>
      </text>
    </comment>
    <comment ref="E2313" authorId="0">
      <text>
        <r>
          <rPr>
            <sz val="8"/>
            <color indexed="81"/>
            <rFont val="Tahoma"/>
            <family val="2"/>
          </rPr>
          <t>Indoŋ Buŋ ɗo bi kaŋko, asaan ni iban kadar ni gin gelbin rakki kaak samaane ho ni raka gine riy taat samaane ɗo uŋji ka Buŋdi. "</t>
        </r>
      </text>
    </comment>
    <comment ref="E2314" authorId="0">
      <text>
        <r>
          <rPr>
            <sz val="8"/>
            <color indexed="81"/>
            <rFont val="Tahoma"/>
            <family val="2"/>
          </rPr>
          <t>Ɗo bi ŋaar-ak ko, nu inditu pey a naako gaayin̰ciŋko sooɗ di.</t>
        </r>
      </text>
    </comment>
    <comment ref="E2315" authorId="0">
      <text>
        <r>
          <rPr>
            <sz val="8"/>
            <color indexed="81"/>
            <rFont val="Tahoma"/>
            <family val="2"/>
          </rPr>
          <t>Buŋ kaak bera aapiye, ŋaar di kaak n̰aamig min ɗo muuti gay gooƴindi kaak tatiko. Gem-ak, ŋaar ko kaak n̰aamig min ɗo Rabbinte Iisa Masi, min awalle, ŋa nooyiig tamgiy dakina. Paa kat, baar ku Rabbinte Buŋ asiiji gine *gaanuun ka gaasɗo tak-tak.</t>
        </r>
      </text>
    </comment>
    <comment ref="E2316" authorId="0">
      <text>
        <r>
          <rPr>
            <sz val="8"/>
            <color indexed="81"/>
            <rFont val="Tahoma"/>
            <family val="2"/>
          </rPr>
          <t>Buŋ yaako gaayiŋko ɗo ay maan kaak samaane, kuu gine taat ŋa rakiyo ho kuu gine maan kaak ŋa rakiyo. Ŋaako gine gamin kuuk samaane ɗo uŋji ka Buŋdi iŋ botol ta Iisa Masi. Darjin ɗo ŋaar-ak, ŋaa goye doo ɗo uŋji ka Buŋdi doo. Ozilinteŋga! Ozilinteŋ kuu goye doo ɗo uŋji ka Buŋdi doo. Ozilinteŋga! Ozilinteŋga!</t>
        </r>
      </text>
    </comment>
    <comment ref="E2317" authorId="0">
      <text>
        <r>
          <rPr>
            <sz val="8"/>
            <color indexed="81"/>
            <rFont val="Tahoma"/>
            <family val="2"/>
          </rPr>
          <t>Gem kol siŋtay, naako kaaweŋ ja samaane taat nu n̰aamiŋko anne-aŋka, asaan nu tabirkoŋ ko sooɗ di.</t>
        </r>
      </text>
    </comment>
    <comment ref="E2318" authorId="0">
      <text>
        <r>
          <rPr>
            <sz val="8"/>
            <color indexed="81"/>
            <rFont val="Tahoma"/>
            <family val="2"/>
          </rPr>
          <t>Ku iban tam kadar siŋte Timote, ŋaar mat ko min ɗo daŋaayner. Ya ƴiriy rakki nu asiy yeepe, naako yeepe iŋ kuŋko.</t>
        </r>
      </text>
    </comment>
    <comment ref="E2319" authorId="0">
      <text>
        <r>
          <rPr>
            <sz val="8"/>
            <color indexed="81"/>
            <rFont val="Tahoma"/>
            <family val="2"/>
          </rPr>
          <t>Di ŋaar-ak, selliŋkuwiy ɗo gee kuuk n̰aamgikon di ho ɗo gee ku Buŋdi okin̰co. Ansi-ak, sultan kaak min Itali kat yaako n̰aaminti.</t>
        </r>
      </text>
    </comment>
    <comment ref="E2320" authorId="0">
      <text>
        <r>
          <rPr>
            <sz val="8"/>
            <color indexed="81"/>
            <rFont val="Tahoma"/>
            <family val="2"/>
          </rPr>
          <t>Buŋ yaako goye iŋ kuŋko okin̰co. Ampa-ak, Buŋ yaako goye iŋ kuŋko. "</t>
        </r>
      </text>
    </comment>
    <comment ref="E2321" authorId="0">
      <text>
        <r>
          <rPr>
            <sz val="8"/>
            <color indexed="81"/>
            <rFont val="Tahoma"/>
            <family val="2"/>
          </rPr>
          <t>Ƴiriy rakki, ŋa roŋ ka Zaak, gay riyor ka Buŋdi ho ka *Rabbin Iisa Masi. Ŋa goy riyoy ɗo gee kuuk orok iŋ seer kuuk goy ɗo daŋaayner ho ŋu totirtu ɗo adiy ka kiɗar okin̰ji aale.</t>
        </r>
      </text>
    </comment>
    <comment ref="E2322" authorId="0">
      <text>
        <r>
          <rPr>
            <sz val="8"/>
            <color indexed="81"/>
            <rFont val="Tahoma"/>
            <family val="2"/>
          </rPr>
          <t>Ampa-ak, gem kol siŋtay, ya *Seetanne gecaako, ya ku gas gecin̰co ku gecin̰co, ta-ak samaane.</t>
        </r>
      </text>
    </comment>
    <comment ref="E2323" authorId="0">
      <text>
        <r>
          <rPr>
            <sz val="8"/>
            <color indexed="81"/>
            <rFont val="Tahoma"/>
            <family val="2"/>
          </rPr>
          <t>asaan ŋu iban kadar goye ka imaanko taat ŋu gecaako-at ginaate imaanji bombo, taar kat yaa imile imaanji bombo.</t>
        </r>
      </text>
    </comment>
    <comment ref="E2324" authorId="0">
      <text>
        <r>
          <rPr>
            <sz val="8"/>
            <color indexed="81"/>
            <rFont val="Tahoma"/>
            <family val="2"/>
          </rPr>
          <t>Goyoŋ bombo, imaanko yaa gine riy taat samaane ɗo uŋji ka Buŋdi. Ansi-ak, kuu gine *cawar ɗo uŋji ka Buŋdi, kuu gase gamin kuuk samaane ɗo gaminko ho ginno maanna.</t>
        </r>
      </text>
    </comment>
    <comment ref="E2325" authorId="0">
      <text>
        <r>
          <rPr>
            <sz val="8"/>
            <color indexed="81"/>
            <rFont val="Tahoma"/>
            <family val="2"/>
          </rPr>
          <t>Ya minninko rakki gay, ya ibine gaayɗo, bariyoŋ ɗo Buŋdi ho ŋaako berin̰ji tak-tak. Ŋaar kaak garkiya gee iŋ gamin okin̰co kuuk taɓ ho kaak waraag aale, ŋaaji berin̰ji.</t>
        </r>
      </text>
    </comment>
    <comment ref="E2326" authorId="0">
      <text>
        <r>
          <rPr>
            <sz val="8"/>
            <color indexed="81"/>
            <rFont val="Tahoma"/>
            <family val="2"/>
          </rPr>
          <t>Kar ŋaar-ak gay, illa ŋaa inde iŋ imaan di. Ya gem kaak raka inde Buŋ, illa ŋa ibanno maanna. Asaan ŋaar kaak raka inde maanna, ŋaar ar amay kuuk yaa uce ɗo amiydi ho ŋaa aawe.</t>
        </r>
      </text>
    </comment>
    <comment ref="E2327" authorId="0">
      <text>
        <r>
          <rPr>
            <sz val="8"/>
            <color indexed="81"/>
            <rFont val="Tahoma"/>
            <family val="2"/>
          </rPr>
          <t>Asaan gem-aŋ ibinaagɗo maan kaak Rabbin Buŋ beriiji.</t>
        </r>
      </text>
    </comment>
    <comment ref="E2328" authorId="0">
      <text>
        <r>
          <rPr>
            <sz val="8"/>
            <color indexed="81"/>
            <rFont val="Tahoma"/>
            <family val="2"/>
          </rPr>
          <t>Ŋaar gem sellen̰ ɗo uŋji ka Buŋdi. Gem-ak isgigɗo ɗo botiliy okin̰ji. "</t>
        </r>
      </text>
    </comment>
    <comment ref="E2329" authorId="0">
      <text>
        <r>
          <rPr>
            <sz val="8"/>
            <color indexed="81"/>
            <rFont val="Tahoma"/>
            <family val="2"/>
          </rPr>
          <t>Siŋji kaak kapak kapak gay, ŋaa aaciye ɗo uŋji ka Buŋdi.</t>
        </r>
      </text>
    </comment>
    <comment ref="E2330" authorId="0">
      <text>
        <r>
          <rPr>
            <sz val="8"/>
            <color indexed="81"/>
            <rFont val="Tahoma"/>
            <family val="2"/>
          </rPr>
          <t>Kar gay gamnar gay, ƴiriy rakki, Buŋ jaalinti ɗo uŋji ka Buŋdi asaan ŋaar ar busam kuuk samaanno, ŋaa sawle.</t>
        </r>
      </text>
    </comment>
    <comment ref="E2331" authorId="0">
      <text>
        <r>
          <rPr>
            <sz val="8"/>
            <color indexed="81"/>
            <rFont val="Tahoma"/>
            <family val="2"/>
          </rPr>
          <t>" Cokiyoŋ samaane, gem rakki liyaaji ɗo jineendi aale nam ŋa ƴiimiit gan̰ ka balan̰. Gamin-ak, ŋu uciy sawa nam biy amila toppiyo. Ansii ko, gay gamnar oki, uudin taat gay gamnar giniy maala ɗo uŋji ka gem-ak, taar-at sa gaasaaɗo. "</t>
        </r>
      </text>
    </comment>
    <comment ref="E2332" authorId="0">
      <text>
        <r>
          <rPr>
            <sz val="8"/>
            <color indexed="81"/>
            <rFont val="Tahoma"/>
            <family val="2"/>
          </rPr>
          <t>Galal ɗo ŋaar kaak gedirgiyo taat *Seetanne gecaag gecin̰ji. Ya ŋa gasit imaanco, ŋaa gase jakumne ta goye ka gaasɗo taat Buŋ diytu a ŋaaco bere ɗo ŋuur kuuk elgiiga.</t>
        </r>
      </text>
    </comment>
    <comment ref="E2333" authorId="0">
      <text>
        <r>
          <rPr>
            <sz val="8"/>
            <color indexed="81"/>
            <rFont val="Tahoma"/>
            <family val="2"/>
          </rPr>
          <t>Dakoŋ kaawenno ya *Seetanne gecaanu a ŋa gecaanu. Asaan Buŋ, ŋaar gecaag gecaar, ŋaar gina jookumo ho ginno gem kaak yaa gecin̰ji. "</t>
        </r>
      </text>
    </comment>
    <comment ref="E2334" authorId="0">
      <text>
        <r>
          <rPr>
            <sz val="8"/>
            <color indexed="81"/>
            <rFont val="Tahoma"/>
            <family val="2"/>
          </rPr>
          <t>Kar gay, gee ŋuur-ak, ya ŋu gecaag di, ŋu gecaag goyin̰co ka meen̰ji di. Gamin ŋuur-ak, ŋu elgigɗo ho ŋu elgig ɗo zunuubinnar di.</t>
        </r>
      </text>
    </comment>
    <comment ref="E2335" authorId="0">
      <text>
        <r>
          <rPr>
            <sz val="8"/>
            <color indexed="81"/>
            <rFont val="Tahoma"/>
            <family val="2"/>
          </rPr>
          <t>Ansii ko, pikirre ta weeyit ko zunuubinna, taar weeyit ko zunuubinna. Kar zunuubinna taat weeyit ko zunuubinna gay, taar weeyit ko zunuubinna, taar ko iye muutuy.</t>
        </r>
      </text>
    </comment>
    <comment ref="E2336" authorId="0">
      <text>
        <r>
          <rPr>
            <sz val="8"/>
            <color indexed="81"/>
            <rFont val="Tahoma"/>
            <family val="2"/>
          </rPr>
          <t>Iisa gaayiitit ɗo kaawoy aman: " Gem kol siŋtay kuuk nu elgiyo, dakoŋ rasenno ziŋkiko ŋuuko jagiŋko.</t>
        </r>
      </text>
    </comment>
    <comment ref="E2337" authorId="0">
      <text>
        <r>
          <rPr>
            <sz val="8"/>
            <color indexed="81"/>
            <rFont val="Tahoma"/>
            <family val="2"/>
          </rPr>
          <t>Gamin okin̰co kuuk samaane ho iŋ gamin okin̰co kuuk samaane, ŋu leetit min kuwa. Ŋaar ko kaak paayig min ɗo Tatte Buŋ ka portikaw ku duniiner. Ɗo ŋaar-ak, ginno gem kaak pakgigɗo gee kuuk talaaga.</t>
        </r>
      </text>
    </comment>
    <comment ref="E2338" authorId="0">
      <text>
        <r>
          <rPr>
            <sz val="8"/>
            <color indexed="81"/>
            <rFont val="Tahoma"/>
            <family val="2"/>
          </rPr>
          <t>Gem-ak rakaani gaarinti seen ta seener ɗo bi kan̰ji. Ampaa ko, min gamin kuuk ŋa kilgiyig ko, ŋaar siyinte min gamin kuuk ŋa doɓtu.</t>
        </r>
      </text>
    </comment>
    <comment ref="E2339" authorId="0">
      <text>
        <r>
          <rPr>
            <sz val="8"/>
            <color indexed="81"/>
            <rFont val="Tahoma"/>
            <family val="2"/>
          </rPr>
          <t>" Gem kol siŋtay kuuk nu elgiyo, cokiyoŋ samaane! Di ŋaar-ak, gem kol siŋtay, illa kuu cokiye sooɗ di, ŋuu poocin̰co ɗo kaawin kuuk kuu cokiye, ŋuu poocin̰co ɗo riy taat ŋu rakiyo,</t>
        </r>
      </text>
    </comment>
    <comment ref="E2340" authorId="0">
      <text>
        <r>
          <rPr>
            <sz val="8"/>
            <color indexed="81"/>
            <rFont val="Tahoma"/>
            <family val="2"/>
          </rPr>
          <t>Ka seener gay, gee ginaatɗo maan kaak Buŋ rakiyo ho ŋaar-ak samaane. "</t>
        </r>
      </text>
    </comment>
    <comment ref="E2341" authorId="0">
      <text>
        <r>
          <rPr>
            <sz val="8"/>
            <color indexed="81"/>
            <rFont val="Tahoma"/>
            <family val="2"/>
          </rPr>
          <t>Di ŋaar-ak, dakoŋ rasenno gamin okin̰co ku samaanno ku Buŋdi ho rasenno gamin ku samaanno ku maaniiko. Icit kaawoy taat taɓ. Taar ko taat nec jiliŋko kuu jile goyin̰co ka gaasɗo.</t>
        </r>
      </text>
    </comment>
    <comment ref="E2342" authorId="0">
      <text>
        <r>
          <rPr>
            <sz val="8"/>
            <color indexed="81"/>
            <rFont val="Tahoma"/>
            <family val="2"/>
          </rPr>
          <t>Di ŋaar-ak, dakoŋ icenno kaaw ta Buŋdi iŋ gelbinko. Dakoŋ cokiyenno diŋka di gee kuuk cokiyaat kaaw ta maaniiko di.</t>
        </r>
      </text>
    </comment>
    <comment ref="E2343" authorId="0">
      <text>
        <r>
          <rPr>
            <sz val="8"/>
            <color indexed="81"/>
            <rFont val="Tahoma"/>
            <family val="2"/>
          </rPr>
          <t>asaan ŋa gem kaak cokiyaat kaaw ta Buŋdi di ho rawit biti gay, ŋaar-ak ar gem kaak taltu wijeeney irn̰a ka tambaay. Gem-ak gay, ŋaar taltu wijeeney irn̰a ka aginiyji ɗo serpey,</t>
        </r>
      </text>
    </comment>
    <comment ref="E2344" authorId="0">
      <text>
        <r>
          <rPr>
            <sz val="8"/>
            <color indexed="81"/>
            <rFont val="Tahoma"/>
            <family val="2"/>
          </rPr>
          <t>Ɗo wer-ak, ŋa taltu ziy samaane, kar ŋa ɗeettu. Ta bite-aŋ di, ziŋkico weƴtu portiko.</t>
        </r>
      </text>
    </comment>
    <comment ref="E2345" authorId="0">
      <text>
        <r>
          <rPr>
            <sz val="8"/>
            <color indexed="81"/>
            <rFont val="Tahoma"/>
            <family val="2"/>
          </rPr>
          <t>Ŋaar kaak cokiyaat gaanuun kaak sellen̰ kaak iya gee ɗo ɓerriŋkar ho ŋa aaɗaat ɗo kaawoy-ata, ŋa el garkiye ɗo gaanuun kaak samaane. Ŋaar-ak gay, ya ŋa cokiyaatɗo kaaw taat gee rakiy a ŋaa gine, kar gay, ŋaa gine maan kaak Buŋ rakiyo. Ɗo bi ŋaar-ak ko, Buŋ yaaji galal ɗo maan kaak ŋa giniy-aka.</t>
        </r>
      </text>
    </comment>
    <comment ref="E2346" authorId="0">
      <text>
        <r>
          <rPr>
            <sz val="8"/>
            <color indexed="81"/>
            <rFont val="Tahoma"/>
            <family val="2"/>
          </rPr>
          <t>Iŋ taar-an oki, gem kaak gina riy ta Buŋdi ɗo gelbin rakki, ŋaar ibanno baati. Ŋa caaciyaat kaaw ta geemir, ŋa newsiig gelbinji bombo. Iŋ taar-at ko, gelbin ka gem-ak, ŋaar isgigɗo tak-tak. Iŋ taar-an ko, gelbin ka gem-aŋ, ŋa aaɗaatɗo maanna.</t>
        </r>
      </text>
    </comment>
    <comment ref="E2347" authorId="0">
      <text>
        <r>
          <rPr>
            <sz val="8"/>
            <color indexed="81"/>
            <rFont val="Tahoma"/>
            <family val="2"/>
          </rPr>
          <t>Gem kaak aaɗaag Buŋ-ak, ŋaar sellen̰ ɗo uŋji ka Buŋdi ho ginno botol ɗo uŋji ka Tacco Buŋ. Ɗo taaɓinco, ŋa cokiyaag murgilgilgal iŋ murgilgal, ɗo taaɓinco. Kar ziy sa, ŋaa gase goye ka duniinerɗo.</t>
        </r>
      </text>
    </comment>
    <comment ref="E2348" authorId="0">
      <text>
        <r>
          <rPr>
            <sz val="8"/>
            <color indexed="81"/>
            <rFont val="Tahoma"/>
            <family val="2"/>
          </rPr>
          <t>Ampa-ak, gem kol siŋtay, goyoŋ gelbinko min ɗo Rabbinte Iisa Masi, ŋaar kaak *darjiner. Ɗo imaanko-at, dakoŋ ɗukumin̰coɗo maanna-aŋka walla? "</t>
        </r>
      </text>
    </comment>
    <comment ref="E2349" authorId="0">
      <text>
        <r>
          <rPr>
            <sz val="8"/>
            <color indexed="81"/>
            <rFont val="Tahoma"/>
            <family val="2"/>
          </rPr>
          <t>Ka seener gay, ya gem rakki un̰ja ɗo gerko ka salaaner iŋ kesuuney kar ŋa gin lampa taat gala. Kar ya gay pokirin̰ce un̰ja ɗo gerko oki, ŋaa goye iŋ n̰aŋguuna.</t>
        </r>
      </text>
    </comment>
    <comment ref="E2350" authorId="0">
      <text>
        <r>
          <rPr>
            <sz val="8"/>
            <color indexed="81"/>
            <rFont val="Tahoma"/>
            <family val="2"/>
          </rPr>
          <t>Ya ku talaag gem kaak is kesuuney iŋ lampa-ata ho ku ɗiyiiji aman: ‟ Gem kol siŋji, aŋ goy samaane anne. " Kar ya ku kaawiy ɗo pokirin̰ce-ak gay, ɗiyiiji aman: ‟ Ucu, goy anne, diŋ goy anne, wer ka n̰ugiray, "</t>
        </r>
      </text>
    </comment>
    <comment ref="E2351" authorId="0">
      <text>
        <r>
          <rPr>
            <sz val="8"/>
            <color indexed="81"/>
            <rFont val="Tahoma"/>
            <family val="2"/>
          </rPr>
          <t>Kuŋ maaniikoŋ di imil baƴko ɗukume seriine. Ampa-ak, ku ginno ziŋkiko taat yaako ɗukume seriine ar taat samaanno ku duniiner yaa nige!</t>
        </r>
      </text>
    </comment>
    <comment ref="E2352" authorId="0">
      <text>
        <r>
          <rPr>
            <sz val="8"/>
            <color indexed="81"/>
            <rFont val="Tahoma"/>
            <family val="2"/>
          </rPr>
          <t>" Cokiyoŋ gem kol siŋtay kuuk nu elgiyo, cokiyonnu! Buŋ doɓig pokirna kuuk ɗo duniiner, ŋuur gay gamnar ɗo imaanco ho ŋuu gase pey haginey ɗo Meennaw ta Buŋdi taat ŋa gaariico ɗo ŋuur kuuk elgiiga. Ampa-ak, maa di?</t>
        </r>
      </text>
    </comment>
    <comment ref="E2353" authorId="0">
      <text>
        <r>
          <rPr>
            <sz val="8"/>
            <color indexed="81"/>
            <rFont val="Tahoma"/>
            <family val="2"/>
          </rPr>
          <t>Kar kuŋ gay, kuŋ gay bera horoomine ɗo pokirin̰ce. Kar ŋuur kuuk gay gamnar kat taaɓiyaako taaɓiyiŋko walla? Wal ŋuur ŋuur ko kuuk yaako ɗaan̰iŋko ɗo wer ka seriiner di? Ha'a, ŋuur gay gamnar kat taaɓiyiŋko samaane.</t>
        </r>
      </text>
    </comment>
    <comment ref="E2354" authorId="0">
      <text>
        <r>
          <rPr>
            <sz val="8"/>
            <color indexed="81"/>
            <rFont val="Tahoma"/>
            <family val="2"/>
          </rPr>
          <t>Ŋuur-ak, ŋuur ko kuuk gina jookumo iŋ siŋ kuuk siŋ kuuk siŋtiko samaane kuuk ŋu beriite, ŋuur sa niga biy iŋ siŋ kuuk samaane.</t>
        </r>
      </text>
    </comment>
    <comment ref="E2355" authorId="0">
      <text>
        <r>
          <rPr>
            <sz val="8"/>
            <color indexed="81"/>
            <rFont val="Tahoma"/>
            <family val="2"/>
          </rPr>
          <t>Kar ya kuŋ kat cokiyaat gaanuun ka sultan, uudin taat ŋu siirtu ɗo Kitamner, kuu elin̰ giji ar zin̰ ka meen̰jiŋ, ku gina samaane.</t>
        </r>
      </text>
    </comment>
    <comment ref="E2356" authorId="0">
      <text>
        <r>
          <rPr>
            <sz val="8"/>
            <color indexed="81"/>
            <rFont val="Tahoma"/>
            <family val="2"/>
          </rPr>
          <t>Kar ya kuŋ kat tala gee iŋ biŋkico di ɗo geemir, ku gin zunuubinna ho gaanuun ka Muusa ɗiyko a ku gin zunuubinna yoo gaanuun ka Muusa oki.</t>
        </r>
      </text>
    </comment>
    <comment ref="E2357" authorId="0">
      <text>
        <r>
          <rPr>
            <sz val="8"/>
            <color indexed="81"/>
            <rFont val="Tahoma"/>
            <family val="2"/>
          </rPr>
          <t>Gem kaak karmiyaag gaanuun ka Muusa okin̰ji, ya ŋa karmiyaaga-ak, illa ya ŋa karmiyaag gaanuun rakki di gay, ŋaar sellen̰ ɗo uŋji ka Buŋdi.</t>
        </r>
      </text>
    </comment>
    <comment ref="E2358" authorId="0">
      <text>
        <r>
          <rPr>
            <sz val="8"/>
            <color indexed="81"/>
            <rFont val="Tahoma"/>
            <family val="2"/>
          </rPr>
          <t>Asaan Buŋ kaak kaaw aman: " Dakoŋ kokinenno miday iŋ gemo, " ŋa kaaw pey aman: " Dakoŋ deenno gemo. " Ya ki ɗiyɗo miday iŋ gemo, kiŋ meen̰ji kat kokina karan di, ho kiŋ kat kokinaag gaanuun ka Muusa. "</t>
        </r>
      </text>
    </comment>
    <comment ref="E2359" authorId="0">
      <text>
        <r>
          <rPr>
            <sz val="8"/>
            <color indexed="81"/>
            <rFont val="Tahoma"/>
            <family val="2"/>
          </rPr>
          <t>Ku kaawaw ho ginoŋ gamin kuuk yaako gine ar kuuk gaanuunte kaawa ɗo uŋji ka Buŋdi. Kuu gine ar kuuk yaako ɗukume seriine, kuu ibinin̰ gaanuun kaak bera goye ka gaasɗo ka geemir.</t>
        </r>
      </text>
    </comment>
    <comment ref="E2360" authorId="0">
      <text>
        <r>
          <rPr>
            <sz val="8"/>
            <color indexed="81"/>
            <rFont val="Tahoma"/>
            <family val="2"/>
          </rPr>
          <t>Ka seener gay, Buŋ yaaji ɗukume seriine ar ŋaar kaak gina jookumo ho ŋa elgigɗo selliŋkaw ɗo geemir. Sando, selliŋkaw taat ɗukume seriine yaa obin̰co maan kaak ŋuu gine seriine. "</t>
        </r>
      </text>
    </comment>
    <comment ref="E2361" authorId="0">
      <text>
        <r>
          <rPr>
            <sz val="8"/>
            <color indexed="81"/>
            <rFont val="Tahoma"/>
            <family val="2"/>
          </rPr>
          <t>Iisa gaayiitit ɗo kaawoy aman: " Gem kol siŋtay, ya gem kaawa a ŋa gin imaan ho ŋa ginno gamin kuuk samaane ɗo uŋji ka Buŋdi, maman ŋaa gase gudurre taat ŋaa jilin̰ji? Ha'a, ginno maanna kaak yaa jilin̰ji.</t>
        </r>
      </text>
    </comment>
    <comment ref="E2362" authorId="0">
      <text>
        <r>
          <rPr>
            <sz val="8"/>
            <color indexed="81"/>
            <rFont val="Tahoma"/>
            <family val="2"/>
          </rPr>
          <t>Iisa kaawtu pey aman: " Ya siŋta rakki wala tukinka, ŋu ibanno kesuune taat ŋu teetu kaaw ta Gala,</t>
        </r>
      </text>
    </comment>
    <comment ref="E2363" authorId="0">
      <text>
        <r>
          <rPr>
            <sz val="8"/>
            <color indexed="81"/>
            <rFont val="Tahoma"/>
            <family val="2"/>
          </rPr>
          <t>" Minninko rakki kaawiico ɗo gee-ak aman: ‟ Ɓaaŋ iŋ aapiye. Goyoŋ iŋ aapiye ho beroŋ kate. " Yampa, dakoŋ beron̰coɗo gamin kuuk taaɓina ku duniiner yaa gaaye. Ɗo bi ŋaar-ak ko, maa guna?</t>
        </r>
      </text>
    </comment>
    <comment ref="E2364" authorId="0">
      <text>
        <r>
          <rPr>
            <sz val="8"/>
            <color indexed="81"/>
            <rFont val="Tahoma"/>
            <family val="2"/>
          </rPr>
          <t>Ansii ko, imaan oki, ya ta ginno gamin iŋ gamin kuuk samaane, taar mat ko ɗo ziy.</t>
        </r>
      </text>
    </comment>
    <comment ref="E2365" authorId="0">
      <text>
        <r>
          <rPr>
            <sz val="8"/>
            <color indexed="81"/>
            <rFont val="Tahoma"/>
            <family val="2"/>
          </rPr>
          <t>Kar gee yaa kaawe ɗo giji aman: ‟ Kiŋ gin imaanji ho nun gin gamin kuuk samaane. Gaarnin̰ imaanjiŋ lotu iŋ gamin kuuk nu giniyo ho nun gay yaan̰ gaare imaanjiŋ iŋ gamin kuuk nu giniyo. "</t>
        </r>
      </text>
    </comment>
    <comment ref="E2366" authorId="0">
      <text>
        <r>
          <rPr>
            <sz val="8"/>
            <color indexed="81"/>
            <rFont val="Tahoma"/>
            <family val="2"/>
          </rPr>
          <t>Ki aamina kadar Buŋ rakki di? Seese! Ginig samaane. Aariɗna oki aamina ansi-ak, ek di ŋu kaawa ko. "</t>
        </r>
      </text>
    </comment>
    <comment ref="E2367" authorId="0">
      <text>
        <r>
          <rPr>
            <sz val="8"/>
            <color indexed="81"/>
            <rFont val="Tahoma"/>
            <family val="2"/>
          </rPr>
          <t>Ki raka naan̰ ibine baay, kiŋke-aŋ gem kaak ibanno maanna-aŋka walla? Ki raka ibine kadar imaan taat ginno gamin iŋ gamin, taar gaay iŋ gamin kuuk samaane walla?</t>
        </r>
      </text>
    </comment>
    <comment ref="E2368" authorId="0">
      <text>
        <r>
          <rPr>
            <sz val="8"/>
            <color indexed="81"/>
            <rFont val="Tahoma"/>
            <family val="2"/>
          </rPr>
          <t>Min Ibraayim goy misa iŋ odinay, ŋaar-ak, Buŋ taliig ŋa sellen̰ ɗo uŋji ka Buŋdi ɗo bi ka riy taat ŋa gintu. Ŋa gintu pa-ak wiktin taat ŋa giniig roŋji Isaaka ɗo wer kaak ŋu giniy *satkin ɗo Buŋdi walla? Ha'a, ginno maanna.</t>
        </r>
      </text>
    </comment>
    <comment ref="E2369" authorId="0">
      <text>
        <r>
          <rPr>
            <sz val="8"/>
            <color indexed="81"/>
            <rFont val="Tahoma"/>
            <family val="2"/>
          </rPr>
          <t>Taloŋ kadar imaanji iŋ riy taat Ibraayim gintu iŋ gamin kuuk ŋa giniyo ho iŋ riy taat ŋa gingiy ɗo Buŋdi gay, imaanji-at gintu *cawar min ɗo uŋji ka Buŋdi.</t>
        </r>
      </text>
    </comment>
    <comment ref="E2370" authorId="0">
      <text>
        <r>
          <rPr>
            <sz val="8"/>
            <color indexed="81"/>
            <rFont val="Tahoma"/>
            <family val="2"/>
          </rPr>
          <t>Ampaa ko, kaaw taat ŋu siirtu ɗo Kitamner astu ɗo werti aman: " Ibraayim aamintu ɗo Buŋdi, kar Buŋ taliig ŋa sellen̰ ɗo uŋji ka Buŋdi. Ɗo bi ŋaar-ak ko, Buŋ koliig a ŋa royay. "</t>
        </r>
      </text>
    </comment>
    <comment ref="E2371" authorId="0">
      <text>
        <r>
          <rPr>
            <sz val="8"/>
            <color indexed="81"/>
            <rFont val="Tahoma"/>
            <family val="2"/>
          </rPr>
          <t>Ku iban tam kadar Buŋ yaan̰ ɗukume seriine ar gem kaak Buŋ ɗukumgiyo iŋ gamin kuuk ŋa giniyo, kar iŋ imaanco di gay, ŋaar-ak di.</t>
        </r>
      </text>
    </comment>
    <comment ref="E2372" authorId="0">
      <text>
        <r>
          <rPr>
            <sz val="8"/>
            <color indexed="81"/>
            <rFont val="Tahoma"/>
            <family val="2"/>
          </rPr>
          <t>Ansii ko, geem taat ŋu koliy Araab taat obit daatko-at oki, taar gay obe miirir. Gaminti-at, ŋu balji gase botol taat samaane ɗo uŋji ka Buŋdi. Kar ba aaro, ta obtu *ɗubal ku Buŋdi, kar ta atkiig gee a ŋuu ɗeete.</t>
        </r>
      </text>
    </comment>
    <comment ref="E2373" authorId="0">
      <text>
        <r>
          <rPr>
            <sz val="8"/>
            <color indexed="81"/>
            <rFont val="Tahoma"/>
            <family val="2"/>
          </rPr>
          <t>Asaan ar gem kaak ginno ruwwine, ŋaar mate, ho imaan kaak ginno gamin iŋ gamin sa, ŋaar mate.</t>
        </r>
      </text>
    </comment>
    <comment ref="E2374" authorId="0">
      <text>
        <r>
          <rPr>
            <sz val="8"/>
            <color indexed="81"/>
            <rFont val="Tahoma"/>
            <family val="2"/>
          </rPr>
          <t>Ampa-ak, gem kol siŋtay, dakoŋ ginenno dakina agindaw ɗo ziŋkiko, asaan ku iban tam kadar nin-aŋ kat ŋuute ɗukume seriine pak ta agindaw.</t>
        </r>
      </text>
    </comment>
    <comment ref="E2375" authorId="0">
      <text>
        <r>
          <rPr>
            <sz val="8"/>
            <color indexed="81"/>
            <rFont val="Tahoma"/>
            <family val="2"/>
          </rPr>
          <t>Taloŋ, okintini, ni taaɓiya dakina. Ya gem kaak icɗo imaan ɗo kaawin kuuk ŋa kaawiyo, ŋaar gem sellen̰. Ŋaar gem sellen̰, ŋa iban pey taaɓine yoo ziŋkay okin̰ji oki. "</t>
        </r>
      </text>
    </comment>
    <comment ref="E2376" authorId="0">
      <text>
        <r>
          <rPr>
            <sz val="8"/>
            <color indexed="81"/>
            <rFont val="Tahoma"/>
            <family val="2"/>
          </rPr>
          <t>Ya ŋuur kuuk cille-ak gay, gii leen̰co iŋ garta ɗo biŋkico a ŋuuco kaawe a ŋuu obe miirir, kar gii accin̰ ziŋkico okin̰co. "</t>
        </r>
      </text>
    </comment>
    <comment ref="E2377" authorId="0">
      <text>
        <r>
          <rPr>
            <sz val="8"/>
            <color indexed="81"/>
            <rFont val="Tahoma"/>
            <family val="2"/>
          </rPr>
          <t>Di ŋaar-ak oki tala markabin kuuk turaag markab-aŋku ho us kaak us abira gidi-gidi-gidi nam ŋu accigig ɗo ƴiror. Ɗo bi ŋaar-ak ko, gee kuuk gina riy ta markab-ak, illa ŋuu orin̰ ja min ɗo pisin̰co rakki di.</t>
        </r>
      </text>
    </comment>
    <comment ref="E2378" authorId="0">
      <text>
        <r>
          <rPr>
            <sz val="8"/>
            <color indexed="81"/>
            <rFont val="Tahoma"/>
            <family val="2"/>
          </rPr>
          <t>Ampaa di oki, et kaak kapak kapak, ŋaar kapak tak-tak, kar ŋa aaɗa tatik pakgig kaak tatiko. Uudin taat sooɗ di, taar kapak sooɗ di, taa imilin taaɓin okintiti.</t>
        </r>
      </text>
    </comment>
    <comment ref="E2379" authorId="0">
      <text>
        <r>
          <rPr>
            <sz val="8"/>
            <color indexed="81"/>
            <rFont val="Tahoma"/>
            <family val="2"/>
          </rPr>
          <t>Yampa, gee kuuk goy ɗo duniiner, ŋuur ar lesas ku aki. Gee kuuk jookumo goy ɗo ɗatikte. Leme-ak ar lesas-ak ar lesas ku duniiner kaak jookumo. Ŋa as nigin̰iig zi ka gemor okin̰ji. Ŋaar-ak mat ko iŋ dapin̰ko ta ween̰ji ho taaɓin sa gal ko taaɓiye nam wer ka ween̰ji sa booye.</t>
        </r>
      </text>
    </comment>
    <comment ref="E2380" authorId="0">
      <text>
        <r>
          <rPr>
            <sz val="8"/>
            <color indexed="81"/>
            <rFont val="Tahoma"/>
            <family val="2"/>
          </rPr>
          <t>Ka seener gay, kumin ku yeero, kuuk zewaw, kuuk poypiyaw ho iŋ kuuk poypiyaw, okin̰co, ŋuur-ak siya gemo ɗo uŋco ka gemor, ŋuu orin̰co ho ŋuu orin̰ gemo.</t>
        </r>
      </text>
    </comment>
    <comment ref="E2381" authorId="0">
      <text>
        <r>
          <rPr>
            <sz val="8"/>
            <color indexed="81"/>
            <rFont val="Tahoma"/>
            <family val="2"/>
          </rPr>
          <t>Kar ba aaro, ginno gem kaak yaa gedire gii icin̰ji. Gamin ŋuur-ak, ŋuur gediraaɗo gii icin̰ji. Gamin ŋuur-ak, ŋuur ginaaɗo muutur kuuk yaa iye muutuy.</t>
        </r>
      </text>
    </comment>
    <comment ref="E2382" authorId="0">
      <text>
        <r>
          <rPr>
            <sz val="8"/>
            <color indexed="81"/>
            <rFont val="Tahoma"/>
            <family val="2"/>
          </rPr>
          <t>Ɗo bi kan̰ji, ni ozilaag Rabbine ho nii ozile Buŋ iŋ tacco. Kar ɗo bi kan̰ji gay, ni waraag gee kuuk ar Buŋdi. Ŋuur gay, iŋ taar-at ko, ni siyiiji raɗa.</t>
        </r>
      </text>
    </comment>
    <comment ref="E2383" authorId="0">
      <text>
        <r>
          <rPr>
            <sz val="8"/>
            <color indexed="81"/>
            <rFont val="Tahoma"/>
            <family val="2"/>
          </rPr>
          <t>Kar min ɗo bi ka gem-ak ko amiliy baaco wala barkin taat Buŋ kaawiyo ho kaak ŋa ƴiliyo oki. Yampa, gem kol siŋtay, taar-an yaa kuuniye ansi! Yampa, taar-an yaa kuuniye ansi!</t>
        </r>
      </text>
    </comment>
    <comment ref="E2384" authorId="0">
      <text>
        <r>
          <rPr>
            <sz val="8"/>
            <color indexed="81"/>
            <rFont val="Tahoma"/>
            <family val="2"/>
          </rPr>
          <t>Min ɗo gelbiney-ak, amila minnineyɗo maam kuuk samaane iŋ kuuk samaanno. Ampa-ak amilaaɗo maam kuuk samaane iŋ kuuk samaanno oki. Ampa-ak, maa di amila minniney?</t>
        </r>
      </text>
    </comment>
    <comment ref="E2385" authorId="0">
      <text>
        <r>
          <rPr>
            <sz val="8"/>
            <color indexed="81"/>
            <rFont val="Tahoma"/>
            <family val="2"/>
          </rPr>
          <t>Ampa-ak, gem kol siŋtay, gi gediraaɗo gii icin̰ et kaak ŋu koliy *pigiye wala gii ginaaɗo et kaak ŋu koliy *bin̰ ka sewindi? Ha'a, ginno pey maan kaak yaa amile min ɗo amiydi wal amay kuuk sellen̰.</t>
        </r>
      </text>
    </comment>
    <comment ref="E2386" authorId="0">
      <text>
        <r>
          <rPr>
            <sz val="8"/>
            <color indexed="81"/>
            <rFont val="Tahoma"/>
            <family val="2"/>
          </rPr>
          <t>Minninko-aŋ goy gem kaak iban gamin dakina ho kaak iban gamin iŋ imaanco? Ginig gamin kuuk samaane kuuk ŋa giniy-ak sa, gaarig iŋ ibine kaak portiko ho iŋ ibine kaak samaane.</t>
        </r>
      </text>
    </comment>
    <comment ref="E2387" authorId="0">
      <text>
        <r>
          <rPr>
            <sz val="8"/>
            <color indexed="81"/>
            <rFont val="Tahoma"/>
            <family val="2"/>
          </rPr>
          <t>Kar gay, ya ku gin hasuudinaw ta meen̰ji iŋ dapin̰ko ho ku meela ɗo gelbinko, dakoŋ raada iŋ aditko ho dakoŋ raadenno ziŋkiko ŋuur ku maaniiko, paa kat, kuu rasenno seen ta Buŋdi.</t>
        </r>
      </text>
    </comment>
    <comment ref="E2388" authorId="0">
      <text>
        <r>
          <rPr>
            <sz val="8"/>
            <color indexed="81"/>
            <rFont val="Tahoma"/>
            <family val="2"/>
          </rPr>
          <t>Ŋaar-ak, ibine kaak Buŋ n̰aamigɗo min kuwa. Ŋaar-ak, taar min keɗer di, ta geemir di, taar min ɗo uŋji ka Buŋdi. Iŋ taar-at gay, ta asa min aariɗna.</t>
        </r>
      </text>
    </comment>
    <comment ref="E2389" authorId="0">
      <text>
        <r>
          <rPr>
            <sz val="8"/>
            <color indexed="81"/>
            <rFont val="Tahoma"/>
            <family val="2"/>
          </rPr>
          <t>Nu kaawiy pa-ak, ɗo wer kaak aditco aaɗaag aditco ho aditco aaɗaag ɗo meen̰ji di, taar-at yaa un̰je ɓagɗo ho adin̰ sa yaa peye benannico.</t>
        </r>
      </text>
    </comment>
    <comment ref="E2390" authorId="0">
      <text>
        <r>
          <rPr>
            <sz val="8"/>
            <color indexed="81"/>
            <rFont val="Tahoma"/>
            <family val="2"/>
          </rPr>
          <t>Kar gay, ibine kaak asa min ɗo Buŋdi-ak, ka seener, ŋaar sellen̰, kar kat aapiyer, ŋa iban kaawna, ŋa iban kaawna, ŋa ooya maala, ŋa tala aminduwiy iŋ roŋ kuuk samaane. Ta taar-at ɗaanayɗo, taar isgigɗo ho ta ɗaanayɗo.</t>
        </r>
      </text>
    </comment>
    <comment ref="E2391" authorId="0">
      <text>
        <r>
          <rPr>
            <sz val="8"/>
            <color indexed="81"/>
            <rFont val="Tahoma"/>
            <family val="2"/>
          </rPr>
          <t>Gee kuuk gina aapiyer-ak, ŋuur kuuk gina riy ɗo uŋji ka Buŋdi ho busam kuuk samaane, ŋuur ar wer ka aapiyer. Aapiy-at, taar ko werti ɗo gee kuuk gina aapiyer.</t>
        </r>
      </text>
    </comment>
    <comment ref="E2392" authorId="0">
      <text>
        <r>
          <rPr>
            <sz val="8"/>
            <color indexed="81"/>
            <rFont val="Tahoma"/>
            <family val="2"/>
          </rPr>
          <t>Min momoŋ ko gartar, min momoŋko amiltu? Ho min momoŋ ko gartar, ŋu melen̰ min momoŋko? Ha'a, min momoŋ ko melen̰ min gerko kuuk goy ɗo geegirko walla?</t>
        </r>
      </text>
    </comment>
    <comment ref="E2393" authorId="0">
      <text>
        <r>
          <rPr>
            <sz val="8"/>
            <color indexed="81"/>
            <rFont val="Tahoma"/>
            <family val="2"/>
          </rPr>
          <t>Ku rakaaɗo, kar ku bal gine. Ku raka dee gemo, kar ku rakaaɗo dee gemo, kar ku gediraaɗo gine gamin ku geemir. Ku raka gine gartar, kar ku rakaaɗo gine gartar. Ku rakaaɗo gine gamin okin̰co, asaan ku indaakoɗo Buŋ.</t>
        </r>
      </text>
    </comment>
    <comment ref="E2394" authorId="0">
      <text>
        <r>
          <rPr>
            <sz val="8"/>
            <color indexed="81"/>
            <rFont val="Tahoma"/>
            <family val="2"/>
          </rPr>
          <t>Ku indaw ho ku bal gase, asaan ku indaw iŋ gelbinko taat ku rakiy inde Buŋ, asaan ku rakaaɗo berin̰ maan kaak ku indiy-ak a paa kat, gaminko yaa nige.</t>
        </r>
      </text>
    </comment>
    <comment ref="E2395" authorId="0">
      <text>
        <r>
          <rPr>
            <sz val="8"/>
            <color indexed="81"/>
            <rFont val="Tahoma"/>
            <family val="2"/>
          </rPr>
          <t>Hey, kuŋ gee kuuk taɓ-aŋku! Ku ibanno kadar ya ku elgig gee ku duniiner, ŋaar-ak ar adiney kaak asa min ɗo Buŋdi walla? Ya gem kaak raka goye sellen̰ iŋ gee ku duniiner-ak, ŋaar-ak gina ziy adiney ka Buŋdi.</t>
        </r>
      </text>
    </comment>
    <comment ref="E2396" authorId="0">
      <text>
        <r>
          <rPr>
            <sz val="8"/>
            <color indexed="81"/>
            <rFont val="Tahoma"/>
            <family val="2"/>
          </rPr>
          <t>Ku pakira a kaaw taat ŋu siirtu ɗo Kitamner-at ginno baati walla? Kaaw-at aman: ‟ Buŋ rakaaɗo Ruwwin ta Buŋdi taat goy ɗo ɗatikte, taar asaan ta gin hasuudinaw di. "</t>
        </r>
      </text>
    </comment>
    <comment ref="E2397" authorId="0">
      <text>
        <r>
          <rPr>
            <sz val="8"/>
            <color indexed="81"/>
            <rFont val="Tahoma"/>
            <family val="2"/>
          </rPr>
          <t>Ɗo bi ka Buŋdi gay, gee bera barkin dakina ɗo uŋco ka geemir. Ansii ko, Kitamne kaaw aman: " Ŋaar kaak jaala kaay, ŋa tatik aale, kar ŋa bera barkin ɗo ŋuur kuuk yeepa ziŋkico keɗer. "</t>
        </r>
      </text>
    </comment>
    <comment ref="E2398" authorId="0">
      <text>
        <r>
          <rPr>
            <sz val="8"/>
            <color indexed="81"/>
            <rFont val="Tahoma"/>
            <family val="2"/>
          </rPr>
          <t>Di ŋaar-ak, ginoŋ riy ta Buŋdi. Kar gay, karmiyon̰jiig *Seetanne ho ŋaako gaɗe minniney.</t>
        </r>
      </text>
    </comment>
    <comment ref="E2399" authorId="0">
      <text>
        <r>
          <rPr>
            <sz val="8"/>
            <color indexed="81"/>
            <rFont val="Tahoma"/>
            <family val="2"/>
          </rPr>
          <t>Di ŋaar-ak, sin̰joŋ ɗo Buŋdi ho ŋaako sin̰jiiji loko. Pikoŋ pisin̰co samaane, kuŋ gee kuuk gin zunuubinna! Ɗoƴoŋ aditko kuuk ibanno Buŋ ho kuŋ gee kuuk gelbinko samaanno!</t>
        </r>
      </text>
    </comment>
    <comment ref="E2400" authorId="0">
      <text>
        <r>
          <rPr>
            <sz val="8"/>
            <color indexed="81"/>
            <rFont val="Tahoma"/>
            <family val="2"/>
          </rPr>
          <t>Aaciyoŋ ɗo taaɓinko, goyoŋ ɗo taaɓinko ho zulin̰ko ho zulin̰ko kuu ale. Zulin̰ko yaa newse ɗo taaɓiner, ho galilko yaa newse ɗo maginer.</t>
        </r>
      </text>
    </comment>
    <comment ref="E2401" authorId="0">
      <text>
        <r>
          <rPr>
            <sz val="8"/>
            <color indexed="81"/>
            <rFont val="Tahoma"/>
            <family val="2"/>
          </rPr>
          <t>Ampa-ak, goyoŋ ziŋkiko ɗo uŋji ka Buŋdi, kar ŋaako jaalin̰ciŋ kuwa. "</t>
        </r>
      </text>
    </comment>
    <comment ref="E2402" authorId="0">
      <text>
        <r>
          <rPr>
            <sz val="8"/>
            <color indexed="81"/>
            <rFont val="Tahoma"/>
            <family val="2"/>
          </rPr>
          <t>Iisa kaawtu pey aman: " Gem kol siŋtay, dakoŋ diyenno kaaw benanniko. Gem kaak waraag siŋji wal siŋji, ŋaar waraag gaanuun ka Buŋdi ho ŋa ɗukuma seriine ɗo bi ka siŋji. Ya ki ɗukume seriine ar ŋa ɗukume seriine, kiŋ gay ginaatɗo gaanuun, ŋaar ar ki aaɗaatɗo gaanuun, kiŋ gay ɗukume seriiner.</t>
        </r>
      </text>
    </comment>
    <comment ref="E2403" authorId="0">
      <text>
        <r>
          <rPr>
            <sz val="8"/>
            <color indexed="81"/>
            <rFont val="Tahoma"/>
            <family val="2"/>
          </rPr>
          <t>Ŋaar gin rakki di kaak bera gaanuun ɗo geemir ho ɗukume seriiner! Ŋa gin gudurre taat ŋaa jilin̰ gee ho ŋaa deen̰co oki. Kar kiŋ gay waa kiŋke kaak yaan̰ ɗukume seriine ɗo gamin okin̰co!</t>
        </r>
      </text>
    </comment>
    <comment ref="E2404" authorId="0">
      <text>
        <r>
          <rPr>
            <sz val="8"/>
            <color indexed="81"/>
            <rFont val="Tahoma"/>
            <family val="2"/>
          </rPr>
          <t>Ŋu kaawtu benannico aman: ‟ Diŋka-aŋ gi ɓaa gidiye Zeruzaleem, gi ɓaa gidiye tee, gi ɓaa gidiye tee. "</t>
        </r>
      </text>
    </comment>
    <comment ref="E2405" authorId="0">
      <text>
        <r>
          <rPr>
            <sz val="8"/>
            <color indexed="81"/>
            <rFont val="Tahoma"/>
            <family val="2"/>
          </rPr>
          <t>Ku zeeɗa-ak, ku zeeɗoŋ ɗo gamin ku duniiner. Kuŋko-aŋ ku maral kuuk goy keɗer di. Kuŋko ar ŋuur kuuk taliy diŋka, kar kat ta rawtaag diŋka.</t>
        </r>
      </text>
    </comment>
    <comment ref="E2406" authorId="0">
      <text>
        <r>
          <rPr>
            <sz val="8"/>
            <color indexed="81"/>
            <rFont val="Tahoma"/>
            <family val="2"/>
          </rPr>
          <t>Uudin taat ku rakiyo-at, kuuji kaawe aman: ‟ Ya Rabbin rakiy di, nii goye iŋ odinni ho gii ginin̰ maan kaak diŋka-aŋka. " "</t>
        </r>
      </text>
    </comment>
    <comment ref="E2407" authorId="0">
      <text>
        <r>
          <rPr>
            <sz val="8"/>
            <color indexed="81"/>
            <rFont val="Tahoma"/>
            <family val="2"/>
          </rPr>
          <t>Kar diŋ gay, oboŋ aditko ɗo gamin ku duniiner kuuk goy misa iŋ gamin-aŋku. Yampa, gamin okin̰co kuuk samaanno ku duniiner, ŋuur samaanno. "</t>
        </r>
      </text>
    </comment>
    <comment ref="E2408" authorId="0">
      <text>
        <r>
          <rPr>
            <sz val="8"/>
            <color indexed="81"/>
            <rFont val="Tahoma"/>
            <family val="2"/>
          </rPr>
          <t>Ya gem gina maan kaak sellen̰ ho ŋa bal ginin̰ji, ŋaar-ak gin zunuubinna.</t>
        </r>
      </text>
    </comment>
    <comment ref="E2409" authorId="0">
      <text>
        <r>
          <rPr>
            <sz val="8"/>
            <color indexed="81"/>
            <rFont val="Tahoma"/>
            <family val="2"/>
          </rPr>
          <t>" Diŋ gay gamnar, cokiyoŋ diŋka-aŋku! Aapiykoŋ ɗo taaɓinko kuuk yaako ase neginda.</t>
        </r>
      </text>
    </comment>
    <comment ref="E2410" authorId="0">
      <text>
        <r>
          <rPr>
            <sz val="8"/>
            <color indexed="81"/>
            <rFont val="Tahoma"/>
            <family val="2"/>
          </rPr>
          <t>Kaawni ŋaar-ak ɗukumiig markabni nam kesuunni sa samaane nam kesuunni sa samaane.</t>
        </r>
      </text>
    </comment>
    <comment ref="E2411" authorId="0">
      <text>
        <r>
          <rPr>
            <sz val="8"/>
            <color indexed="81"/>
            <rFont val="Tahoma"/>
            <family val="2"/>
          </rPr>
          <t>Goyiro iŋ daabne ho iŋ poddine, ŋuur goy ko kurumbiin. Zer kaaw taat yaa goye kaƴko yaa kuuniye seene ho taa teen̰ ziŋkiko ar kaƴko. Ku dummiyig gamin-ak ar kaak ku dummiyiig iŋ ako, ɗo menaw kuuk gaasɗo duniiner.</t>
        </r>
      </text>
    </comment>
    <comment ref="E2412" authorId="0">
      <text>
        <r>
          <rPr>
            <sz val="8"/>
            <color indexed="81"/>
            <rFont val="Tahoma"/>
            <family val="2"/>
          </rPr>
          <t>Ŋuur kuuk gina riy ɗo darriko, ŋuur-ak gasaat ko haginko taat ŋu kappiygiyco ar gurus kaak ŋu kappiygiy min ɗo darriko. Ɗo uŋji ka Buŋdi-ak, ŋu koola ansi! Ɗo suuginko ta gay seɗindi, ŋu rakaaɗo ŋuu un̰je iŋ gemo ɗo ger ka *Rabbiner iŋ ƴiriy ta sabitdi.</t>
        </r>
      </text>
    </comment>
    <comment ref="E2413" authorId="0">
      <text>
        <r>
          <rPr>
            <sz val="8"/>
            <color indexed="81"/>
            <rFont val="Tahoma"/>
            <family val="2"/>
          </rPr>
          <t>Goyoŋ keɗer iŋ gaminko. Ku jammiyiig keɗer ho ku dummiyiig keɗer. Ku diyiig kaƴko cewey, ƴiriy taat ŋuu deen̰co aale. "</t>
        </r>
      </text>
    </comment>
    <comment ref="E2414" authorId="0">
      <text>
        <r>
          <rPr>
            <sz val="8"/>
            <color indexed="81"/>
            <rFont val="Tahoma"/>
            <family val="2"/>
          </rPr>
          <t>Ku deeyiig gamin-aŋ ɗo kaƴko ho ku deeyiig kaƴko kuuk sellen̰ ɗo uŋji ka Buŋdi. Maa di ŋaar-ak meelaakonno? "</t>
        </r>
      </text>
    </comment>
    <comment ref="E2415" authorId="0">
      <text>
        <r>
          <rPr>
            <sz val="8"/>
            <color indexed="81"/>
            <rFont val="Tahoma"/>
            <family val="2"/>
          </rPr>
          <t>Ampa-ak, gem kol siŋtay, goyoŋ mento paa nam Rabbin yaa yeepe. Cokiyoŋ! Gay gooƴindi-ak, ŋaar cokiyoŋ ja kat ŋaa icinti. Ŋaar kaak gooƴaag morgoy a ŋaa gase roŋ ku duniiner. Ŋa taaɓiyaw, ŋaa taaye, ŋaa goye kee nam taaɓiney yaa obe.</t>
        </r>
      </text>
    </comment>
    <comment ref="E2416" authorId="0">
      <text>
        <r>
          <rPr>
            <sz val="8"/>
            <color indexed="81"/>
            <rFont val="Tahoma"/>
            <family val="2"/>
          </rPr>
          <t>Kuŋko oki, goyoŋ bombo, peyoŋ kaƴko bombo, asaan *Rabbin Buŋ gaay ko ote.</t>
        </r>
      </text>
    </comment>
    <comment ref="E2417" authorId="0">
      <text>
        <r>
          <rPr>
            <sz val="8"/>
            <color indexed="81"/>
            <rFont val="Tahoma"/>
            <family val="2"/>
          </rPr>
          <t>Iisa kaawtu pey aman: " Gem kol siŋtay, dakoŋ diyenno kaaw ɗo ziŋkiko, yampa Buŋ ɗukume seriiner yaa ɗukume seriine. Taloŋ, gay ɗukume seriiner-ak as ko ɗatik geero.</t>
        </r>
      </text>
    </comment>
    <comment ref="E2418" authorId="0">
      <text>
        <r>
          <rPr>
            <sz val="8"/>
            <color indexed="81"/>
            <rFont val="Tahoma"/>
            <family val="2"/>
          </rPr>
          <t>Ampa-ak, gem kol siŋtay, nabiinna kuuk kaaw ɗo bi ka *Rabbiner, icguwoŋ ja maan kaak ŋu taaɓiytu. Ya ku obgu, icguwoŋ ja taaɓinko.</t>
        </r>
      </text>
    </comment>
    <comment ref="E2419" authorId="0">
      <text>
        <r>
          <rPr>
            <sz val="8"/>
            <color indexed="81"/>
            <rFont val="Tahoma"/>
            <family val="2"/>
          </rPr>
          <t>Di ŋaar-ak, ni ooyco barkin ɗo ŋuur kuuk totir ɗo imaanco. Ku dorit imaanco taat ŋa obtu min lociŋko ho talig maman *Rabbin Buŋ asiy n̰aamintu. Ka seener, Rabbin Buŋ, ŋaar tala aminduwiy ho ŋa elgigɗo gee.</t>
        </r>
      </text>
    </comment>
    <comment ref="E2420" authorId="0">
      <text>
        <r>
          <rPr>
            <sz val="8"/>
            <color indexed="81"/>
            <rFont val="Tahoma"/>
            <family val="2"/>
          </rPr>
          <t>Min gamin okin̰co, gem kol siŋtay, dakoŋ togilenno tak-tak, wala iŋ samaane, wala iŋ kiɗa, wala iŋ kaawin ku pey. Illa kuu togile ya ka seener kat ooye ho ya ka seener gay, pooce. Paa kat, Buŋ yaako ɗukume seriine yaako ɗukume seriine.</t>
        </r>
      </text>
    </comment>
    <comment ref="E2421" authorId="0">
      <text>
        <r>
          <rPr>
            <sz val="8"/>
            <color indexed="81"/>
            <rFont val="Tahoma"/>
            <family val="2"/>
          </rPr>
          <t>Iisa kaawtu pey aman: " Buŋ coonaako ga? Ŋaako salkiyin̰ji walla? Ŋaako oziliŋko ga? Ŋaako oziliŋko samaane. "</t>
        </r>
      </text>
    </comment>
    <comment ref="E2422" authorId="0">
      <text>
        <r>
          <rPr>
            <sz val="8"/>
            <color indexed="81"/>
            <rFont val="Tahoma"/>
            <family val="2"/>
          </rPr>
          <t>Minninko rakki raɗaw walla? Ŋa kolin̰ agindaw ku *Eglizdi, ŋuur yaaji salkiye, ŋu ɓaayiy ooyin̰ji iŋ siŋ ku *Rabbin Iisa ho ŋuuji ooye sewe, ŋuuji ooye.</t>
        </r>
      </text>
    </comment>
    <comment ref="E2423" authorId="0">
      <text>
        <r>
          <rPr>
            <sz val="8"/>
            <color indexed="81"/>
            <rFont val="Tahoma"/>
            <family val="2"/>
          </rPr>
          <t>Kar ya gem kaak bal aamine iŋ Buŋ gay, ŋaa jilin̰ roŋji ka daŋaayner ho Rabbin yaaji jilin̰ji. Kar ŋaar kaak gin zunuubinna kuuk ic niyine gay, Buŋ yaaji saamiye. "</t>
        </r>
      </text>
    </comment>
    <comment ref="E2424" authorId="0">
      <text>
        <r>
          <rPr>
            <sz val="8"/>
            <color indexed="81"/>
            <rFont val="Tahoma"/>
            <family val="2"/>
          </rPr>
          <t>Saamiyon̰co ja zunuubinniko ho saamiyon̰co ɗo ziŋkiko ar taat Buŋ yaako cooliŋko. Ɗo bi ŋaar-ak ko, gii gase gudurre dakina taat ŋuu gine sellen̰ ɗo uŋji ka Buŋdi. " Sando, gii gine riy taat samaane ɗo uŋji ka Buŋdi oki gin gamin dakina. "</t>
        </r>
      </text>
    </comment>
    <comment ref="E2425" authorId="0">
      <text>
        <r>
          <rPr>
            <sz val="8"/>
            <color indexed="81"/>
            <rFont val="Tahoma"/>
            <family val="2"/>
          </rPr>
          <t>Eli ŋaar gem ar ginte ar gem kaak ar ginte. Ŋa salkiytu Buŋ a buŋ yaa n̰okeɗo pato. Hiyya, buŋ bal n̰oke pey ɗo kiɗ-aka nam elgin subba iŋ koyin bijigiƴ ɗo kiɗar nam koyin subba iŋ koyin bijigiƴ.</t>
        </r>
      </text>
    </comment>
    <comment ref="E2426" authorId="0">
      <text>
        <r>
          <rPr>
            <sz val="8"/>
            <color indexed="81"/>
            <rFont val="Tahoma"/>
            <family val="2"/>
          </rPr>
          <t>Kar ŋa inditu pey Buŋ, samaane piltu waakilak ho kiɗ sa weetu roŋji.</t>
        </r>
      </text>
    </comment>
    <comment ref="E2427" authorId="0">
      <text>
        <r>
          <rPr>
            <sz val="8"/>
            <color indexed="81"/>
            <rFont val="Tahoma"/>
            <family val="2"/>
          </rPr>
          <t>Ampa-ak, gem kol siŋtay, ya rakki minninko rawte ziŋkiko ho ŋa rawtiit seen ta Buŋdi, kar ŋa imiliit goyin̰ji pey.</t>
        </r>
      </text>
    </comment>
    <comment ref="E2428" authorId="0">
      <text>
        <r>
          <rPr>
            <sz val="8"/>
            <color indexed="81"/>
            <rFont val="Tahoma"/>
            <family val="2"/>
          </rPr>
          <t>Iisa kaawiico pey aman: " Gem kaak newsiig zunuubinna ho ŋa newsiig botol taat samaanno ta ŋa rasiiga-ak, ŋaa jilin̰ji min ɗo muuti ho ŋaa pile zunuubinna dakina. "</t>
        </r>
      </text>
    </comment>
    <comment ref="E2429" authorId="0">
      <text>
        <r>
          <rPr>
            <sz val="8"/>
            <color indexed="81"/>
            <rFont val="Tahoma"/>
            <family val="2"/>
          </rPr>
          <t>Piyer gay, ŋaar *paliin̰ji ka Iisa Masi. Nun-ak, Buŋ doɓig min gee kuuk goy serek ɗo kiɗ ka Pont, ka Galaasi, ka Kapadoos, ɗo kiɗ ka Aazi, ho iŋ ka Bitini.</t>
        </r>
      </text>
    </comment>
    <comment ref="E2430" authorId="0">
      <text>
        <r>
          <rPr>
            <sz val="8"/>
            <color indexed="81"/>
            <rFont val="Tahoma"/>
            <family val="2"/>
          </rPr>
          <t>Buŋ Tanni Buŋ ibinig ko min awalle. Ŋa n̰aamig iŋ Ruwwiney asaan ŋa n̰aamig iŋ uŋji ka Buŋdi. Ŋa n̰aamig aapiye iŋ baar ku Iisa Masi ho baar ku gemor-ak sa, ŋa n̰aamig iŋ aapiye dakina. Buŋ yaako barkiyiŋko ho iŋ aapiye dakina.</t>
        </r>
      </text>
    </comment>
    <comment ref="E2431" authorId="0">
      <text>
        <r>
          <rPr>
            <sz val="8"/>
            <color indexed="81"/>
            <rFont val="Tahoma"/>
            <family val="2"/>
          </rPr>
          <t>Ɗo ozilin̰ji Buŋ ka Rabbinte Iisa Masi ho ŋa Takko Buŋ! Ŋaar ko kaak berte barkin dakina ɗo uŋji ka Buŋdi, ŋa beriite loko ɗo gelbinte taat taɓ min ɗo muuti Iisa Masi. Paa kat, ŋa nooyig min ɗo muuti, ŋa beriite pey goye kaak taɓ.</t>
        </r>
      </text>
    </comment>
    <comment ref="E2432" authorId="0">
      <text>
        <r>
          <rPr>
            <sz val="8"/>
            <color indexed="81"/>
            <rFont val="Tahoma"/>
            <family val="2"/>
          </rPr>
          <t>ho ni raka gase haginko taat Buŋ n̰aamiiko kuwa ka samaaner. Gamin-ak, ŋuur kuunayɗo tak-tak, ku taayɗo ho ku taayɗo tak-tak. Gamin-ak, Buŋ n̰aamiikonno kuwa ka samaaner a kuu gase.</t>
        </r>
      </text>
    </comment>
    <comment ref="E2433" authorId="0">
      <text>
        <r>
          <rPr>
            <sz val="8"/>
            <color indexed="81"/>
            <rFont val="Tahoma"/>
            <family val="2"/>
          </rPr>
          <t>Buŋ gooƴiŋko iŋ gudurrey, ŋa gooƴiŋkiciŋ iŋ imaanjiŋ. Kiŋ meen̰ji kat n̰aamga a ŋaa gase jile kaak Buŋ siytu a ŋaa gaare ɗo wiktin ta ba aaro.</t>
        </r>
      </text>
    </comment>
    <comment ref="E2434" authorId="0">
      <text>
        <r>
          <rPr>
            <sz val="8"/>
            <color indexed="81"/>
            <rFont val="Tahoma"/>
            <family val="2"/>
          </rPr>
          <t>Ku talaag aditko gala, ya diŋka-aŋ di, ya taaɓin gecaako taaɓiye sooɗ di, ansi-ak, kuu ooye.</t>
        </r>
      </text>
    </comment>
    <comment ref="E2435" authorId="0">
      <text>
        <r>
          <rPr>
            <sz val="8"/>
            <color indexed="81"/>
            <rFont val="Tahoma"/>
            <family val="2"/>
          </rPr>
          <t>Ku ictu niyine a imaankon̰, taar-at pakgigɗo pakgig daabne kaak ŋu gecaagɗo iŋ ako, kar gamin-ak gay, ŋu gecaagɗo misa iŋ ako. Paa kat, ya ŋu gecaag daabne-ak, imaanko-at ginno baati. Paa kat, ya Iisa Masi bayne, kuuji gase ozile ho kuuji bere horoomin ɗo uŋji ka Buŋdi.</t>
        </r>
      </text>
    </comment>
    <comment ref="E2436" authorId="0">
      <text>
        <r>
          <rPr>
            <sz val="8"/>
            <color indexed="81"/>
            <rFont val="Tahoma"/>
            <family val="2"/>
          </rPr>
          <t>Sando, kuŋ bal talin̰jiɗo, kar gay, ku bal aamine ɗo Iisa. Kar gay, min ku talga diŋka, ku aaciyiig iŋ galal, asaan ansii ko, aditko yaa miine iŋ odinko.</t>
        </r>
      </text>
    </comment>
    <comment ref="E2437" authorId="0">
      <text>
        <r>
          <rPr>
            <sz val="8"/>
            <color indexed="81"/>
            <rFont val="Tahoma"/>
            <family val="2"/>
          </rPr>
          <t>Goyoŋ bombo, kuu gasin haginko taat kuu gasin̰ imaankon di a kuu gase jile ka goye ka gaasɗo.</t>
        </r>
      </text>
    </comment>
    <comment ref="E2438" authorId="0">
      <text>
        <r>
          <rPr>
            <sz val="8"/>
            <color indexed="81"/>
            <rFont val="Tahoma"/>
            <family val="2"/>
          </rPr>
          <t>Nabiinna kuuk awalle kuuk kaawa ɗo bi kan̰ji, ŋuur bariya ko botol taat ŋuu gase jile ɗo bi kan̰ji. Ŋuur-ak kaaw ɗo bi kan̰ji kuuk kaawa ɗo bi ka barkin ta Buŋdi taat Buŋ yaako bere.</t>
        </r>
      </text>
    </comment>
    <comment ref="E2439" authorId="0">
      <text>
        <r>
          <rPr>
            <sz val="8"/>
            <color indexed="81"/>
            <rFont val="Tahoma"/>
            <family val="2"/>
          </rPr>
          <t>Ɗo botildi, ŋu bariya botol taat ŋuu ibine wiktin taat maa ho maman Ruwwin ta Buŋdi yaa gaarin̰co. Ruwwin ta Iisa Masi kat gaarin̰co ɗo bi kan̰ji a taaɓin kuuk Masi yaa taaɓiye ho ba aar gay, Buŋ yaa gaare *darjin ta Buŋdi yaa ase.</t>
        </r>
      </text>
    </comment>
    <comment ref="E2440" authorId="0">
      <text>
        <r>
          <rPr>
            <sz val="8"/>
            <color indexed="81"/>
            <rFont val="Tahoma"/>
            <family val="2"/>
          </rPr>
          <t>Buŋ gaarintiŋ ko a ŋuur gay toɗcoɗo maan kaak ŋu gintu loko. Diŋ gay, ŋa gaarintiŋ ko ɗo bi ka Kabarre ta Gala iŋ Ruwwin ta Buŋdi taat Buŋ n̰aamiig min kuwa ka samaaner. Ɗubal ku Buŋdi gay, illa ŋuu talin kaawco yaa gine gurus.</t>
        </r>
      </text>
    </comment>
    <comment ref="E2441" authorId="0">
      <text>
        <r>
          <rPr>
            <sz val="8"/>
            <color indexed="81"/>
            <rFont val="Tahoma"/>
            <family val="2"/>
          </rPr>
          <t>Di ŋaar-ak, pikirrikoŋ goy misa samaane. Ɗo saan taar-at ko, gelbinko goy mento ɗo barkin taat Buŋ yaako gaayiŋko ɗo wiktin taat Iisa Masi yaa bayne.</t>
        </r>
      </text>
    </comment>
    <comment ref="E2442" authorId="0">
      <text>
        <r>
          <rPr>
            <sz val="8"/>
            <color indexed="81"/>
            <rFont val="Tahoma"/>
            <family val="2"/>
          </rPr>
          <t>Ampa-ak, kuŋ koogin kuuk karmiyaag Buŋ. Dakoŋ icenno ziŋkiko taat samaane ho dakoŋ icenno gelbinko taat samaanno ta gamin kuuk taɓ.</t>
        </r>
      </text>
    </comment>
    <comment ref="E2443" authorId="0">
      <text>
        <r>
          <rPr>
            <sz val="8"/>
            <color indexed="81"/>
            <rFont val="Tahoma"/>
            <family val="2"/>
          </rPr>
          <t>Buŋ kat koliŋko a kuu goye sellen̰ ɗo uŋji ka Buŋdi ar ŋaar kaak koliŋko ho ŋaar oki sellen̰ ɗo uŋji ka Buŋdi. Ampa-ak, zeeɗoŋ goyin̰co tak-tak.</t>
        </r>
      </text>
    </comment>
    <comment ref="E2444" authorId="0">
      <text>
        <r>
          <rPr>
            <sz val="8"/>
            <color indexed="81"/>
            <rFont val="Tahoma"/>
            <family val="2"/>
          </rPr>
          <t>asaan ɗo Kitamner ŋu siir aman: ‟ Ku asiy goye sellen̰, asaan nun kat sellen̰. "</t>
        </r>
      </text>
    </comment>
    <comment ref="E2445" authorId="0">
      <text>
        <r>
          <rPr>
            <sz val="8"/>
            <color indexed="81"/>
            <rFont val="Tahoma"/>
            <family val="2"/>
          </rPr>
          <t>Ya ku sakkiyaw iŋ gemo, ku sakkiyiy giji ɗukume seriine ar gem kaak ɗukume seriiner ɗukume seriine. Ɗo bi ŋaar-ak ko, kolaw obiigu nam ku yeeptu pey ɗo geriyko ba aaro.</t>
        </r>
      </text>
    </comment>
    <comment ref="E2446" authorId="0">
      <text>
        <r>
          <rPr>
            <sz val="8"/>
            <color indexed="81"/>
            <rFont val="Tahoma"/>
            <family val="2"/>
          </rPr>
          <t>Di ŋaar-ak, pakiroŋ ɗo gamin kuuk gelbinko, wala gurus, wala daabne, wala kaƴko, wala kaƴko. Diyoŋ ziŋkiko min kesuun taat taɓ.</t>
        </r>
      </text>
    </comment>
    <comment ref="E2447" authorId="0">
      <text>
        <r>
          <rPr>
            <sz val="8"/>
            <color indexed="81"/>
            <rFont val="Tahoma"/>
            <family val="2"/>
          </rPr>
          <t>Kar gay, ku bal gidiyin̰co ar baar ku tamgi kaak bal baaco ho iŋ baar ku maaniico, ŋuur ko baar ku Masi.</t>
        </r>
      </text>
    </comment>
    <comment ref="E2448" authorId="0">
      <text>
        <r>
          <rPr>
            <sz val="8"/>
            <color indexed="81"/>
            <rFont val="Tahoma"/>
            <family val="2"/>
          </rPr>
          <t>Min Buŋ bal kilgiyin misa duniine bal kilgiyin̰ misa duniine. Kar ɗo wiktin taat duniin gaaye, ŋa gaarteŋga ɗo saan ta gamin kuuk gii ginin̰ji diŋka.</t>
        </r>
      </text>
    </comment>
    <comment ref="E2449" authorId="0">
      <text>
        <r>
          <rPr>
            <sz val="8"/>
            <color indexed="81"/>
            <rFont val="Tahoma"/>
            <family val="2"/>
          </rPr>
          <t>Ɗo bi ka Iisa Masi ko, ni aamintu iŋ Buŋ kaak nooyig min ɗo muuti ho ŋa berji *darjiney. Paa ko, ni aamintu iŋ ŋaara ho ni diy gelbinte oki ɗo Buŋdi. Ɗo bi ŋaar-ak ko, ni aamintu ho ni diy gelbinte ɗo Buŋdi.</t>
        </r>
      </text>
    </comment>
    <comment ref="E2450" authorId="0">
      <text>
        <r>
          <rPr>
            <sz val="8"/>
            <color indexed="81"/>
            <rFont val="Tahoma"/>
            <family val="2"/>
          </rPr>
          <t>Ku ibanno ko seen ta Buŋdi, kar diŋ gay, ku elgig ko ziŋkiko min lociŋko ar siŋta ku maaniiko, elguwoŋ ziŋkiko min lociŋko.</t>
        </r>
      </text>
    </comment>
    <comment ref="E2451" authorId="0">
      <text>
        <r>
          <rPr>
            <sz val="8"/>
            <color indexed="81"/>
            <rFont val="Tahoma"/>
            <family val="2"/>
          </rPr>
          <t>Ku iban kadar Buŋ kat ween̰co wee ka marbinto, ŋu ween̰jiɗo ka marbinto. Ŋuu wee ka marbinto, asaan ŋa kaawa ko iŋ kaaw ta Buŋdi. Kaaw-at goy mento ho ta goy mento.</t>
        </r>
      </text>
    </comment>
    <comment ref="E2452" authorId="0">
      <text>
        <r>
          <rPr>
            <sz val="8"/>
            <color indexed="81"/>
            <rFont val="Tahoma"/>
            <family val="2"/>
          </rPr>
          <t>asaan gee okin̰co ar gan̰ kaak samaane ho *darjinco okin̰co ar gan̰ kaak samaanno. Gamin kuuk samaane sa aaƴaw ho gan̰ kaak samaanno sa booyaw.</t>
        </r>
      </text>
    </comment>
    <comment ref="E2453" authorId="0">
      <text>
        <r>
          <rPr>
            <sz val="8"/>
            <color indexed="81"/>
            <rFont val="Tahoma"/>
            <family val="2"/>
          </rPr>
          <t>Kar kaaw taat Rabbin kaawtu gay, ta goy doo. Taar-an ko Kabarre ta Gala taat ku gastu loko. "</t>
        </r>
      </text>
    </comment>
    <comment ref="E2454" authorId="0">
      <text>
        <r>
          <rPr>
            <sz val="8"/>
            <color indexed="81"/>
            <rFont val="Tahoma"/>
            <family val="2"/>
          </rPr>
          <t>Di ŋaar-ak, rasoŋ gamin okin̰co kuuk samaanno kuuk amila ɗo uŋji ka Buŋdi. Ampa-ak, dakoŋ rasenno ziŋkiko ɗo biŋkiko. Gooƴoŋ ziŋkiko min hasuudinaw ho amila gallo.</t>
        </r>
      </text>
    </comment>
    <comment ref="E2455" authorId="0">
      <text>
        <r>
          <rPr>
            <sz val="8"/>
            <color indexed="81"/>
            <rFont val="Tahoma"/>
            <family val="2"/>
          </rPr>
          <t>Diŋ kuŋko ar koogin ku marbinto, rasoŋ kate, kuu ooye maam ku *cawar ar taat Buŋ doɓtu. Paa kat, iŋ taar-at kat kuu gase jile ho kuu gase jile.</t>
        </r>
      </text>
    </comment>
    <comment ref="E2456" authorId="0">
      <text>
        <r>
          <rPr>
            <sz val="8"/>
            <color indexed="81"/>
            <rFont val="Tahoma"/>
            <family val="2"/>
          </rPr>
          <t>Ka seener, ku rasig gamin kuuk taɓ kaak Rabbin giniy sellen̰. " "</t>
        </r>
      </text>
    </comment>
    <comment ref="E2457" authorId="0">
      <text>
        <r>
          <rPr>
            <sz val="8"/>
            <color indexed="81"/>
            <rFont val="Tahoma"/>
            <family val="2"/>
          </rPr>
          <t>Ŋa n̰aaminti ɗo Iisa Masi. Ŋa dambi kaak goy mento ho gee pooctu. Ŋaar dambi kaak taɓ kaak gee ooyiiga, kar Buŋ gay doɓtu a ŋaar raada.</t>
        </r>
      </text>
    </comment>
    <comment ref="E2458" authorId="0">
      <text>
        <r>
          <rPr>
            <sz val="8"/>
            <color indexed="81"/>
            <rFont val="Tahoma"/>
            <family val="2"/>
          </rPr>
          <t>Goyoŋ ziŋkiko ar dambay kuuk goy mento, kuuk ŋu siyig ɗo ger ka Buŋdi a ŋuu gine ger ka Buŋdi kaak *cawar, ho kuu gine satkine. Satkin ku Buŋdi gay, kuu gine satkine kuuk taɓ ŋuu ozilin̰ji ɗo Buŋdi iŋ botol ta Iisa Masi.</t>
        </r>
      </text>
    </comment>
    <comment ref="E2459" authorId="0">
      <text>
        <r>
          <rPr>
            <sz val="8"/>
            <color indexed="81"/>
            <rFont val="Tahoma"/>
            <family val="2"/>
          </rPr>
          <t>asaan ɗo wer kaak ŋu siirtu ɗo Kitamner aman: " Cokiyoŋ, nu diyiig ɗo geeger ka Siyon a dambi kaak ŋa doɓtu, ŋaar ko gin dambi kaak taɓ. Gem kaak aamin iŋ ŋaara sa, Buŋ yaan̰ ƴiimin̰jiɗo. "</t>
        </r>
      </text>
    </comment>
    <comment ref="E2460" authorId="0">
      <text>
        <r>
          <rPr>
            <sz val="8"/>
            <color indexed="81"/>
            <rFont val="Tahoma"/>
            <family val="2"/>
          </rPr>
          <t>Gem-ak, Buŋ berkoŋgu dambi kaak Buŋ doɓtu. Kar ŋuur gay aamin ɗo Iisa Masi. Ŋaar dambi kaak gay pinindi accitu, Ŋaar ko gin dambi kaak taɓ ka gerdi.</t>
        </r>
      </text>
    </comment>
    <comment ref="E2461" authorId="0">
      <text>
        <r>
          <rPr>
            <sz val="8"/>
            <color indexed="81"/>
            <rFont val="Tahoma"/>
            <family val="2"/>
          </rPr>
          <t>Ɗo wer ŋuur-ak, gin dambay kuuk ŋuu ɗooɗin̰ gee ho ŋuur kuuk iya gee ɗo zunuubinnar. Ŋuur kuuk obit kaaw ta Buŋdi-ak, ŋuur isgigɗo, ek di ŋu mattu.</t>
        </r>
      </text>
    </comment>
    <comment ref="E2462" authorId="0">
      <text>
        <r>
          <rPr>
            <sz val="8"/>
            <color indexed="81"/>
            <rFont val="Tahoma"/>
            <family val="2"/>
          </rPr>
          <t>Kar gay, kuŋko-aŋ kat Buŋ doɓtu, kuŋ gee ku darrer, kuŋ gee ku darrer kaak Buŋ doɓtu, kuŋ gee kuuk sellen̰ ɗo uŋji ka Buŋdi, kuŋ gee kuuk Buŋ doɓtu ar geen̰ji ku Buŋdi. Ansi-ak, ku gaara kadar ku gaara kadar gamin kuuk samaane kuuk goy ɗo gondikor, Buŋ koliŋkoŋ a kuu un̰je ɗo portikawti taat samaane.</t>
        </r>
      </text>
    </comment>
    <comment ref="E2463" authorId="0">
      <text>
        <r>
          <rPr>
            <sz val="8"/>
            <color indexed="81"/>
            <rFont val="Tahoma"/>
            <family val="2"/>
          </rPr>
          <t>Awalle, ŋuur kuuk bal gine darre ta Buŋdi, kar diŋ gay, ŋuur geen̰jiɗo. Ŋuur kuuk Buŋ bal gase barkin ta Buŋdi, kar diŋ gay, ŋa barkiyiigu.</t>
        </r>
      </text>
    </comment>
    <comment ref="E2464" authorId="0">
      <text>
        <r>
          <rPr>
            <sz val="8"/>
            <color indexed="81"/>
            <rFont val="Tahoma"/>
            <family val="2"/>
          </rPr>
          <t>Gem kol siŋtay, nu kaawaako ɗo uŋji ka Buŋdi ar kaak ku goy martaw ho ku martuwte ɗo darrite, dakoŋ elenno minniney taat goy ɗo duniiner. Gamin ŋuur-ak ko gaara kadar gudurre ta gudurre ta Buŋdi kat gedirgiy aale ɗo gelbinko.</t>
        </r>
      </text>
    </comment>
    <comment ref="E2465" authorId="0">
      <text>
        <r>
          <rPr>
            <sz val="8"/>
            <color indexed="81"/>
            <rFont val="Tahoma"/>
            <family val="2"/>
          </rPr>
          <t>Ɗo uŋco ka gee kuuk Yuudinnaɗo, talig iŋ gelbinko samaane. Ansii kat, ya ŋu kaawaako samaane ɗo bi ka gee kuuk gina jookumo, ŋuur-ak gaara kadar ku gina riy taat samaane ho ɗo ƴiriy taat Buŋ yaa ice kaawoy, ŋuu ozilin̰ji ɗo ƴiriy taat ŋa asiiko tale.</t>
        </r>
      </text>
    </comment>
    <comment ref="E2466" authorId="0">
      <text>
        <r>
          <rPr>
            <sz val="8"/>
            <color indexed="81"/>
            <rFont val="Tahoma"/>
            <family val="2"/>
          </rPr>
          <t>Di ŋaar-ak, ay gem di kuuji iye riyoy ɗo riy ta Rabbiner. Ya sultan kat talaako ar ŋa as sultan kaak taɓ,</t>
        </r>
      </text>
    </comment>
    <comment ref="E2467" authorId="0">
      <text>
        <r>
          <rPr>
            <sz val="8"/>
            <color indexed="81"/>
            <rFont val="Tahoma"/>
            <family val="2"/>
          </rPr>
          <t>Ɗo bi kan̰ji di, gee yaa icin̰ gee kuuk gina jookumo a ŋuu obin̰co ŋuu deen̰co. Kar ŋuur kuuk sellen̰ ɗo uŋji ka Buŋdi gay, ŋuuco ooyin̰co, ŋuu obin̰co ŋuu deen̰co.</t>
        </r>
      </text>
    </comment>
    <comment ref="E2468" authorId="0">
      <text>
        <r>
          <rPr>
            <sz val="8"/>
            <color indexed="81"/>
            <rFont val="Tahoma"/>
            <family val="2"/>
          </rPr>
          <t>Ka seener, an ko taat Buŋ rakiyo: ŋaa gine sellen̰ ɗo uŋco ka geemir, asaan ŋuur kuuk ibanno maanna, ŋuur sa gaara kadar ŋu meelco. "</t>
        </r>
      </text>
    </comment>
    <comment ref="E2469" authorId="0">
      <text>
        <r>
          <rPr>
            <sz val="8"/>
            <color indexed="81"/>
            <rFont val="Tahoma"/>
            <family val="2"/>
          </rPr>
          <t>Ŋuu gine ar gee kuuk siŋco alaw. Kar gay, dakoŋ ginenno ziŋkiko ar ɓerre taat ŋu rakiy ɓerre ka zunuubinnar, illa kuu gine gay riyor ku Buŋdi.</t>
        </r>
      </text>
    </comment>
    <comment ref="E2470" authorId="0">
      <text>
        <r>
          <rPr>
            <sz val="8"/>
            <color indexed="81"/>
            <rFont val="Tahoma"/>
            <family val="2"/>
          </rPr>
          <t>Beroŋ horoomine ɗo gee okin̰co, elguwoŋ siŋta ku siŋta, elguwoŋ Buŋ, karmoŋ Buŋ, beroŋ horoomine ɗo sultan ho beroŋ horoomine. "</t>
        </r>
      </text>
    </comment>
    <comment ref="E2471" authorId="0">
      <text>
        <r>
          <rPr>
            <sz val="8"/>
            <color indexed="81"/>
            <rFont val="Tahoma"/>
            <family val="2"/>
          </rPr>
          <t>Di ŋaar-ak, ya ŋu ɓaa ɗo geriy, illa ŋuu gine riy ɗo uŋco ka geemir ho ŋuuco gine kolaw ɗo gee kuuk goy eɗe-aku. Yampa, ɗo ŋuur kuuk samaane ho kuuk samaanno a ŋuuco ooye, ŋuuco gaaye oki ŋuur kuuk samaanno.</t>
        </r>
      </text>
    </comment>
    <comment ref="E2472" authorId="0">
      <text>
        <r>
          <rPr>
            <sz val="8"/>
            <color indexed="81"/>
            <rFont val="Tahoma"/>
            <family val="2"/>
          </rPr>
          <t>Ka seener gay, ya gem looga iŋ gelbin kaak asa min ɗo Buŋdi, ya ŋa taaɓiyaagu ho ŋa taaɓiyaag ɗo saan tan̰ji-at, ŋaar-ak barkin taat Buŋ beriico.</t>
        </r>
      </text>
    </comment>
    <comment ref="E2473" authorId="0">
      <text>
        <r>
          <rPr>
            <sz val="8"/>
            <color indexed="81"/>
            <rFont val="Tahoma"/>
            <family val="2"/>
          </rPr>
          <t>Yampa, ya ku gina jookumo ho ŋu ƴiimiiko ŋuuko ooyiŋko, ŋaar-ak galilti gay maa di? Kar ya ku gina samaane ho ŋu taaɓiyaako ŋuur gay, ŋaar-ak samaane ɗo uŋji ka Buŋdi.</t>
        </r>
      </text>
    </comment>
    <comment ref="E2474" authorId="0">
      <text>
        <r>
          <rPr>
            <sz val="8"/>
            <color indexed="81"/>
            <rFont val="Tahoma"/>
            <family val="2"/>
          </rPr>
          <t>Asaan ŋaar ko maan kaak Buŋ koliŋko a kuu gine. Ŋaar Masi sa goy ko uŋko min awalle. Ŋa siiriijiŋko dakina a kuu ginguwe sellen̰ ar ŋaar kaak ŋa doɓtu.</t>
        </r>
      </text>
    </comment>
    <comment ref="E2475" authorId="0">
      <text>
        <r>
          <rPr>
            <sz val="8"/>
            <color indexed="81"/>
            <rFont val="Tahoma"/>
            <family val="2"/>
          </rPr>
          <t>Ŋaar bal gine zunuubinna, wala ŋu balji gase kaaw taat samaane, wala ŋu balji kaawe raadin tak-tak.</t>
        </r>
      </text>
    </comment>
    <comment ref="E2476" authorId="0">
      <text>
        <r>
          <rPr>
            <sz val="8"/>
            <color indexed="81"/>
            <rFont val="Tahoma"/>
            <family val="2"/>
          </rPr>
          <t>Ya ŋa waraag een̰ji, ŋa toɗaagɗo maanna, ho ya ŋa iidiyaagu, ŋa toɗaagɗo. Kar gay, beron̰jiig ɗo gay ɗukume seriiner kaak yaa ɗukume seriine iŋ botilti.</t>
        </r>
      </text>
    </comment>
    <comment ref="E2477" authorId="0">
      <text>
        <r>
          <rPr>
            <sz val="8"/>
            <color indexed="81"/>
            <rFont val="Tahoma"/>
            <family val="2"/>
          </rPr>
          <t>Ŋaar meen̰ji ictu zunuubinnico ɗo ka etor a ŋaa deen̰ji ka etor. Ŋa ɗooɗig ka etor a gii icin̰ zunuubinnico ho gii gase goye kaak sellen̰ ɗo uŋji ka Buŋdi. Ɗo bi ŋaar-ak ko, gii cooleŋ ko.</t>
        </r>
      </text>
    </comment>
    <comment ref="E2478" authorId="0">
      <text>
        <r>
          <rPr>
            <sz val="8"/>
            <color indexed="81"/>
            <rFont val="Tahoma"/>
            <family val="2"/>
          </rPr>
          <t>Ka seener gay, ku ar tamgi kuuk rawte. Kar gay, newse goye ka gay gooƴindi ho Gay gooƴindi.</t>
        </r>
      </text>
    </comment>
    <comment ref="E2479" authorId="0">
      <text>
        <r>
          <rPr>
            <sz val="8"/>
            <color indexed="81"/>
            <rFont val="Tahoma"/>
            <family val="2"/>
          </rPr>
          <t>Ansii ko, daaɗ ku daaɗ sa, kuuco gine ɗo kaƴco ar gemco. Paa kat, ya daaɗ daarin̰ cokiyit kaaw ta Buŋdi, ŋuuco gedire obe mico, ŋuuco kaawe di.</t>
        </r>
      </text>
    </comment>
    <comment ref="E2480" authorId="0">
      <text>
        <r>
          <rPr>
            <sz val="8"/>
            <color indexed="81"/>
            <rFont val="Tahoma"/>
            <family val="2"/>
          </rPr>
          <t>Ŋu kaawtu pa-ak, asaan ŋu gin kolaw taat ŋuu nige ziŋkicoɗo tak-tak.</t>
        </r>
      </text>
    </comment>
    <comment ref="E2481" authorId="0">
      <text>
        <r>
          <rPr>
            <sz val="8"/>
            <color indexed="81"/>
            <rFont val="Tahoma"/>
            <family val="2"/>
          </rPr>
          <t>Kar Iisa kaawtu pey aman: " Kuŋko gay, dakoŋ isenno kesuun taat samaane iŋ duruw ta duniiner, wala iŋ kesuun ta daabne, wala iŋ kesuun ta kesuun taat samaane.</t>
        </r>
      </text>
    </comment>
    <comment ref="E2482" authorId="0">
      <text>
        <r>
          <rPr>
            <sz val="8"/>
            <color indexed="81"/>
            <rFont val="Tahoma"/>
            <family val="2"/>
          </rPr>
          <t>Ŋaar maan kaak cigile ka gelbiney-ak, ŋaar ginit ɗo gelbinke ka gemor, ŋaar ginit ɗo gelbin rakki di. Gem-ak ar gelbin ka gemor, ŋaar-ak samaane ɗo uŋji ka Buŋdi.</t>
        </r>
      </text>
    </comment>
    <comment ref="E2483" authorId="0">
      <text>
        <r>
          <rPr>
            <sz val="8"/>
            <color indexed="81"/>
            <rFont val="Tahoma"/>
            <family val="2"/>
          </rPr>
          <t>Asaan daaɗ kuuk daaɗ kuuk samaane ho kuuk diy gelbinco ɗo Buŋdi sa, ŋuur sa yaa ice kaƴco. Daaɗ-ak oki, illa ŋuu karmiyin̰ mitco,</t>
        </r>
      </text>
    </comment>
    <comment ref="E2484" authorId="0">
      <text>
        <r>
          <rPr>
            <sz val="8"/>
            <color indexed="81"/>
            <rFont val="Tahoma"/>
            <family val="2"/>
          </rPr>
          <t>Asaan Sala taat cokiyit kaaw ta tatkuwiy Ibraayim ho ta giniiji sellen̰ aman: " Gem kol siŋtay, ginoŋ kooginko. Ginig samaane ho dakoŋ ginenno kolaw ɗo maanna.</t>
        </r>
      </text>
    </comment>
    <comment ref="E2485" authorId="0">
      <text>
        <r>
          <rPr>
            <sz val="8"/>
            <color indexed="81"/>
            <rFont val="Tahoma"/>
            <family val="2"/>
          </rPr>
          <t>Ansii ko, kuŋko oki, rasoŋgu daaɗ ku pey a ŋuu goye iŋ ibine ar taat ŋu rakiyo. Daaɗ-ak sellen̰, ŋuuco bere horoomine ar taat ŋu raɗaw. Kar kuŋ miday gay, kuuco gaare barkin ta Buŋdi taat bera goye ka gaasɗo. Paa kat, salaanen̰co ginno botol taat yaako toɗin̰co.</t>
        </r>
      </text>
    </comment>
    <comment ref="E2486" authorId="0">
      <text>
        <r>
          <rPr>
            <sz val="8"/>
            <color indexed="81"/>
            <rFont val="Tahoma"/>
            <family val="2"/>
          </rPr>
          <t>Min gaanuunco gay, asoŋ goyoŋ iŋ gelbin rakki, goyoŋ iŋ gelbin rakki, goyoŋ siŋta, goyoŋ ziŋkiko sellen̰, goyoŋ ziŋkiko sellen̰,</t>
        </r>
      </text>
    </comment>
    <comment ref="E2487" authorId="0">
      <text>
        <r>
          <rPr>
            <sz val="8"/>
            <color indexed="81"/>
            <rFont val="Tahoma"/>
            <family val="2"/>
          </rPr>
          <t>Dakoŋ telkenno samaane iŋ samaane wala sokan̰ ho ya gee waraako oki, dakoŋ diyenno horoomine wala sokan̰ ɗo een̰co. Beron̰co ja barkin ɗo Buŋdi asaan ɗo riy taar-an ko, Buŋ koliŋko a kuu gase barkin taat ŋaako berin̰ji.</t>
        </r>
      </text>
    </comment>
    <comment ref="E2488" authorId="0">
      <text>
        <r>
          <rPr>
            <sz val="8"/>
            <color indexed="81"/>
            <rFont val="Tahoma"/>
            <family val="2"/>
          </rPr>
          <t>Ka seener, gem kaak raka goye ɗo duniiner, ŋaa tale ƴiriy ta gala, ŋaa poocin̰ ziŋkico min ɗo gamin kuuk jookumo ho ŋaa ƴiimin̰ kaawco min ɗo biŋkico kaak samaanno ho ŋaa poocin̰ kaawco taat samaanno.</t>
        </r>
      </text>
    </comment>
    <comment ref="E2489" authorId="0">
      <text>
        <r>
          <rPr>
            <sz val="8"/>
            <color indexed="81"/>
            <rFont val="Tahoma"/>
            <family val="2"/>
          </rPr>
          <t>Ŋa rasig goyin̰ji kaak samaanno ho ŋaa gine samaane. Ŋa bariyin̰ aapiye ho ŋaa aaɗin̰ji di.</t>
        </r>
      </text>
    </comment>
    <comment ref="E2490" authorId="0">
      <text>
        <r>
          <rPr>
            <sz val="8"/>
            <color indexed="81"/>
            <rFont val="Tahoma"/>
            <family val="2"/>
          </rPr>
          <t>Nu kaawiy pa-ak, asaan odin ku Rabbin gooƴaco ɗo ŋuur kuuk goy iŋ botol ɗo uŋji ka Buŋdi ho ŋa talaag ŋuur kuuk gina jookumo. Kar Rabbin gay gooƴaco ɗo ŋuur kuuk gina jookumo. "</t>
        </r>
      </text>
    </comment>
    <comment ref="E2491" authorId="0">
      <text>
        <r>
          <rPr>
            <sz val="8"/>
            <color indexed="81"/>
            <rFont val="Tahoma"/>
            <family val="2"/>
          </rPr>
          <t>Ya ku el gamin kuuk samaane kat ku elgig ziŋkiko, waa yaako ginin̰ maanna?</t>
        </r>
      </text>
    </comment>
    <comment ref="E2492" authorId="0">
      <text>
        <r>
          <rPr>
            <sz val="8"/>
            <color indexed="81"/>
            <rFont val="Tahoma"/>
            <family val="2"/>
          </rPr>
          <t>Kar ya kat ya ku taaɓiyaako ɗo saan taat ku giniy goye kaak Buŋ rakiyo, kuu goye ɗo galal. Dakoŋ ginenno kolaw ɗo maan kaak ŋu giniyo ho dakoŋ ginenno kolaw.</t>
        </r>
      </text>
    </comment>
    <comment ref="E2493" authorId="0">
      <text>
        <r>
          <rPr>
            <sz val="8"/>
            <color indexed="81"/>
            <rFont val="Tahoma"/>
            <family val="2"/>
          </rPr>
          <t>Min diŋka-aŋ, doɓon̰co *Rabbin Iisa Masi ɗo gelbinko. Ya gem indaako ɗo kaawin okin̰co kuuk ŋu diytu gelbin kaak ku gintu, siyon̰ji samaane.</t>
        </r>
      </text>
    </comment>
    <comment ref="E2494" authorId="0">
      <text>
        <r>
          <rPr>
            <sz val="8"/>
            <color indexed="81"/>
            <rFont val="Tahoma"/>
            <family val="2"/>
          </rPr>
          <t>Kar gay, illa iŋ gelbinko taat samaane ho iŋ kolaw oki, kuu goye iŋ gelbin kaak samaane. Ansii kat, ya ŋu gina riyko samaane, ŋuuko kaawe a gee yaako waraŋ ɗo bi kan̰ji, asaan riyco ta samaane taat ŋu giniiko-at, illa a ŋuu iyin̰ ziŋkiko ɗo uŋji ka Buŋdi.</t>
        </r>
      </text>
    </comment>
    <comment ref="E2495" authorId="0">
      <text>
        <r>
          <rPr>
            <sz val="8"/>
            <color indexed="81"/>
            <rFont val="Tahoma"/>
            <family val="2"/>
          </rPr>
          <t>Ka seener gay, ya Buŋ rakiy taat ŋa rakiy a ŋaa gine maan kaak samaane, ŋaa taaɓiyen di ya ŋa gina jookumo.</t>
        </r>
      </text>
    </comment>
    <comment ref="E2496" authorId="0">
      <text>
        <r>
          <rPr>
            <sz val="8"/>
            <color indexed="81"/>
            <rFont val="Tahoma"/>
            <family val="2"/>
          </rPr>
          <t>Ka seener, Masi kaak Buŋ doɓtu a ŋaar sellen̰ ɗo uŋji ka Buŋdi. Ŋaar kaak sellen̰ ɗo uŋji ka Buŋdi gay, ŋa mattu ɗo bi ka zunuubinnico. Ŋaar sellen̰ a kuu gine sellen̰ ɗo uŋji ka Buŋdi. Ŋaar ko kaak ŋu deeyiiga iŋ kaƴji, kar ɗo Ruwwin ta Buŋdi gay, ŋa beriiji goye ɗo uŋji ka Buŋdi.</t>
        </r>
      </text>
    </comment>
    <comment ref="E2497" authorId="0">
      <text>
        <r>
          <rPr>
            <sz val="8"/>
            <color indexed="81"/>
            <rFont val="Tahoma"/>
            <family val="2"/>
          </rPr>
          <t>Paa ko, ŋa ɓaawtu pey ɗo aariɗna kuuk goy ɗo daŋaayner, ŋa gaariy Kabarre ta Gala.</t>
        </r>
      </text>
    </comment>
    <comment ref="E2498" authorId="0">
      <text>
        <r>
          <rPr>
            <sz val="8"/>
            <color indexed="81"/>
            <rFont val="Tahoma"/>
            <family val="2"/>
          </rPr>
          <t>Ƴiriy rakki, Buŋ balco gaaye misa wiktin ta nabi Nowe. Ŋa taliy paa di wiktin taat ŋa rakiy deen̰ markaba tatiko. Ɗo markab-ak, gee sooɗ di yaa ide min ɗo amiydi aale. Gee sooɗ-ak, ŋuur koogin porpoɗ di. Ŋuur-ak ko kuuk porpoɗ di astu min ɗo amiydi nam taaɓiney aale.</t>
        </r>
      </text>
    </comment>
    <comment ref="E2499" authorId="0">
      <text>
        <r>
          <rPr>
            <sz val="8"/>
            <color indexed="81"/>
            <rFont val="Tahoma"/>
            <family val="2"/>
          </rPr>
          <t>Diŋ gay, *batemda-ak gaaraakonno pey maan kaak ku gintu awalle min ɗo amiydi. Ŋaar-ak gaara kadar ku *batiziyiŋko-ak, ku poociitɗo pey maan ka pey. Ŋaar-ak gaara kadar kuu gine sellen̰ ɗo uŋji ka Buŋdi iŋ gelbin rakki, asaan Buŋ nooyig Iisa Masi min ɗo muuti.</t>
        </r>
      </text>
    </comment>
    <comment ref="E2500" authorId="0">
      <text>
        <r>
          <rPr>
            <sz val="8"/>
            <color indexed="81"/>
            <rFont val="Tahoma"/>
            <family val="2"/>
          </rPr>
          <t>Ŋaar ko kaak Buŋ coonig ka meeday, kar ŋa coonig ka samaaner. Ɗubal ku Buŋdi, ŋuur kuuk gin gudurre ho iŋ gudurre, okin̰co ginig ɗo pisin̰ji.</t>
        </r>
      </text>
    </comment>
    <comment ref="E2501" authorId="0">
      <text>
        <r>
          <rPr>
            <sz val="8"/>
            <color indexed="81"/>
            <rFont val="Tahoma"/>
            <family val="2"/>
          </rPr>
          <t>Goyoŋ ziŋkiko ar Masi kaak mate iŋ zir ho ku maaniikoŋ gay matɗo ziy ka meen̰ji. Asaan gem kaak mate, ŋaar mat ko iŋ zunuubinna.</t>
        </r>
      </text>
    </comment>
    <comment ref="E2502" authorId="0">
      <text>
        <r>
          <rPr>
            <sz val="8"/>
            <color indexed="81"/>
            <rFont val="Tahoma"/>
            <family val="2"/>
          </rPr>
          <t>Ŋa rakaaɗo tak-tak ar taat gee rakiy diyinti, illa taat Buŋ rakiy di. Yampa, gee kuuk ɗak keɗer-ak, ŋuu goye koɗok di ɗo duniiner.</t>
        </r>
      </text>
    </comment>
    <comment ref="E2503" authorId="0">
      <text>
        <r>
          <rPr>
            <sz val="8"/>
            <color indexed="81"/>
            <rFont val="Tahoma"/>
            <family val="2"/>
          </rPr>
          <t>Ka seener gay, wiktinti taar nece taat gee kuuk Yuudinnaɗo rakiy gine taat samaane ŋu rakiyo. Gee-ak, ŋu taaɓiyaag gamin kuuk gee kuuk Yuudinnaɗo rakiyo. Gee-ak, ŋu giniy gamin kuuk samaane ŋu rakiyo, ŋu giniy ziŋkico gallo, ŋu giniy motol, ŋu giniy tamaanaw, ŋu giniy ziŋkico samaane ho ŋu giniy satkine kaak Buŋ togiltu.</t>
        </r>
      </text>
    </comment>
    <comment ref="E2504" authorId="0">
      <text>
        <r>
          <rPr>
            <sz val="8"/>
            <color indexed="81"/>
            <rFont val="Tahoma"/>
            <family val="2"/>
          </rPr>
          <t>Ŋuur kuuk as martaw ta Buŋdi-ak gay poocintiɗo. Ɗo bi ŋaar-ak ko, ŋu samtiyaaɗo iŋ siŋ ku maaniico.</t>
        </r>
      </text>
    </comment>
    <comment ref="E2505" authorId="0">
      <text>
        <r>
          <rPr>
            <sz val="8"/>
            <color indexed="81"/>
            <rFont val="Tahoma"/>
            <family val="2"/>
          </rPr>
          <t>Ŋuur-ak yaaco gaare kaaw taat ŋu siytu ɗo uŋji ka Buŋdi min ɗo gee kuuk goy mento ho kuuk mate oki.</t>
        </r>
      </text>
    </comment>
    <comment ref="E2506" authorId="0">
      <text>
        <r>
          <rPr>
            <sz val="8"/>
            <color indexed="81"/>
            <rFont val="Tahoma"/>
            <family val="2"/>
          </rPr>
          <t>Ansii ko, Kabarre ta Gala, ta gaariico ɗo gee kuuk mate oki. Ŋuu ɗukume seriine ar taat ŋu ɗukumig ɗo uŋco ka geemir, kar ɗo uŋco ka geemir gay, ŋuu goye iŋ Ruwwin ta Buŋdi.</t>
        </r>
      </text>
    </comment>
    <comment ref="E2507" authorId="0">
      <text>
        <r>
          <rPr>
            <sz val="8"/>
            <color indexed="81"/>
            <rFont val="Tahoma"/>
            <family val="2"/>
          </rPr>
          <t>Wiktin taat gamin okin̰co-aŋ gaase ko gaase. Goyoŋ mento ho salkiyguwoŋ mento.</t>
        </r>
      </text>
    </comment>
    <comment ref="E2508" authorId="0">
      <text>
        <r>
          <rPr>
            <sz val="8"/>
            <color indexed="81"/>
            <rFont val="Tahoma"/>
            <family val="2"/>
          </rPr>
          <t>Min gamin okin̰co-aŋ, elguwoŋ ziŋkiko dakina, asaan elgig goyin̰co ar zunuubinna dakina.</t>
        </r>
      </text>
    </comment>
    <comment ref="E2509" authorId="0">
      <text>
        <r>
          <rPr>
            <sz val="8"/>
            <color indexed="81"/>
            <rFont val="Tahoma"/>
            <family val="2"/>
          </rPr>
          <t>Ɗo bi ŋaar-ak ko, ŋu obaag ziŋkico iŋ galal.</t>
        </r>
      </text>
    </comment>
    <comment ref="E2510" authorId="0">
      <text>
        <r>
          <rPr>
            <sz val="8"/>
            <color indexed="81"/>
            <rFont val="Tahoma"/>
            <family val="2"/>
          </rPr>
          <t>Ruwwin ta Buŋdi-at, ay gemo, ay gemo, kuu gine riy taat Buŋ beriiko min loci. Ŋaar-ak ko gay, kuu gine gay riyor kuuk samaane, asaan Buŋ berco barkin dakina.</t>
        </r>
      </text>
    </comment>
    <comment ref="E2511" authorId="0">
      <text>
        <r>
          <rPr>
            <sz val="8"/>
            <color indexed="81"/>
            <rFont val="Tahoma"/>
            <family val="2"/>
          </rPr>
          <t>Kaawinco-ak, gii gaarin kaawin ku Buŋdi ar taat Buŋ kaawtu. Ya nu gina riy sawa iŋ gudurre taat Buŋ beriidu, nu gaaraat iŋ gudurre taat ŋa beriidu. Ɗak ko *darjin ɗo Buŋdi ɗo ay maanna, ɗo bi ka Iisa Masi. Ɗak ko *darjin ho gudurre taat ŋaa goye doo ɗo uŋji ka Buŋdi. Ozilinteŋga! Ozilinteŋga!</t>
        </r>
      </text>
    </comment>
    <comment ref="E2512" authorId="0">
      <text>
        <r>
          <rPr>
            <sz val="8"/>
            <color indexed="81"/>
            <rFont val="Tahoma"/>
            <family val="2"/>
          </rPr>
          <t>Gem kol siŋtay, ya *Seetanne gecaako, dakoŋ ginenno galal taat samaane kuu gecaako. Gamin ŋuur-ak arro gee kuuk yaako ase misa gemo ɗo uŋji ka Buŋdi.</t>
        </r>
      </text>
    </comment>
    <comment ref="E2513" authorId="0">
      <text>
        <r>
          <rPr>
            <sz val="8"/>
            <color indexed="81"/>
            <rFont val="Tahoma"/>
            <family val="2"/>
          </rPr>
          <t>Kar gay, ya ku taaɓiyaag Masi ɗo saan tan̰ji, kuu aaciye. Kar gay, ya ɗo wiktin taat Buŋ asiy gaare *darjiney, kuu aaciye iŋ galal.</t>
        </r>
      </text>
    </comment>
    <comment ref="E2514" authorId="0">
      <text>
        <r>
          <rPr>
            <sz val="8"/>
            <color indexed="81"/>
            <rFont val="Tahoma"/>
            <family val="2"/>
          </rPr>
          <t>Ya ŋu waraako maalan di ɗo bi ka Iisa Masi, galal loko, asaan Buŋ berko *darjiney, ta Ruwwin ta Buŋdi, taar goy iŋ kuŋko.</t>
        </r>
      </text>
    </comment>
    <comment ref="E2515" authorId="0">
      <text>
        <r>
          <rPr>
            <sz val="8"/>
            <color indexed="81"/>
            <rFont val="Tahoma"/>
            <family val="2"/>
          </rPr>
          <t>Ya ku taaɓiyaako, dakoŋ taaɓiyenno ar gee kuuk dee gemo, wala kuuk kokinay, wala kuuk gina jookumo, wala kuuk el gaminco marbinto.</t>
        </r>
      </text>
    </comment>
    <comment ref="E2516" authorId="0">
      <text>
        <r>
          <rPr>
            <sz val="8"/>
            <color indexed="81"/>
            <rFont val="Tahoma"/>
            <family val="2"/>
          </rPr>
          <t>Kar ya ŋaar kaak Masi kaak aamin iŋ Iisa Masi gay, dakoŋ ginenno kolaw ɗo maanna. Ŋa ozilin̰ Buŋ ɗo bi ŋaar-aŋka ho ŋaa ozile Buŋ ɗo bi ŋaar-aka. "</t>
        </r>
      </text>
    </comment>
    <comment ref="E2517" authorId="0">
      <text>
        <r>
          <rPr>
            <sz val="8"/>
            <color indexed="81"/>
            <rFont val="Tahoma"/>
            <family val="2"/>
          </rPr>
          <t>Wiktin taar-at ko taat Buŋ yaaco ɗukume seriin iŋ gee ku ger ka Buŋdi. Kar ya ŋa ɗukume seriin-at tees ja ɗo uŋko, gee kuuk pooc gaase Kabarre ta Gala ta Buŋdi-ak gay, maman ŋuu gaase pey?</t>
        </r>
      </text>
    </comment>
    <comment ref="E2518" authorId="0">
      <text>
        <r>
          <rPr>
            <sz val="8"/>
            <color indexed="81"/>
            <rFont val="Tahoma"/>
            <family val="2"/>
          </rPr>
          <t>Ya gem kaak sellen̰ ɗo uŋji ka Buŋdi kat diya kaƴco, maman ŋaa imilin̰ gem kaak ibinaag Buŋ iŋ gee kuuk jookumo? Ho gee kuuk gina jookumo gay, maman ŋaa imilin̰ji! "</t>
        </r>
      </text>
    </comment>
    <comment ref="E2519" authorId="0">
      <text>
        <r>
          <rPr>
            <sz val="8"/>
            <color indexed="81"/>
            <rFont val="Tahoma"/>
            <family val="2"/>
          </rPr>
          <t>Ampaa ko, gee kuuk taaɓiyaat uudin taat Buŋ raktu a ŋuu gine riy taat Buŋ raktu, kar ŋu rasiig ŋu giniy riy taat samaane ɗo uŋji ka Buŋdi. Ŋuur gay, isgig a ŋuu gine sellen̰ ɗo uŋji ka Buŋdi uudin taat ŋa rakiyo ho ŋuu gine sellen̰ ɗo uŋji ka Buŋdi.</t>
        </r>
      </text>
    </comment>
    <comment ref="E2520" authorId="0">
      <text>
        <r>
          <rPr>
            <sz val="8"/>
            <color indexed="81"/>
            <rFont val="Tahoma"/>
            <family val="2"/>
          </rPr>
          <t>Ɗo bi ka agindaw ku Eglizdi kuuk goy ɗatikko, naako kaawe pey agindaw ku Eglizdi-aku. Ŋaar sa saadiney ɗo bi ka taaɓin ku Masi ho ɗo saan taar-at oki, Buŋ yaaji gaare *darjiney iŋ ŋaara.</t>
        </r>
      </text>
    </comment>
    <comment ref="E2521" authorId="0">
      <text>
        <r>
          <rPr>
            <sz val="8"/>
            <color indexed="81"/>
            <rFont val="Tahoma"/>
            <family val="2"/>
          </rPr>
          <t>Ar gay gooƴoŋ tamgi ku Buŋdi kuuk goy ɗo ɗatikko. Dakoŋ gooƴenno gee kuuk ar aalin-aŋku. Dakoŋ cokiyin̰co arro iŋ gaayo, illa iŋ niyin taat Buŋ rakiyo. Dakoŋ ginenno ar aalna, illa iŋ gelbin rakki.</t>
        </r>
      </text>
    </comment>
    <comment ref="E2522" authorId="0">
      <text>
        <r>
          <rPr>
            <sz val="8"/>
            <color indexed="81"/>
            <rFont val="Tahoma"/>
            <family val="2"/>
          </rPr>
          <t>Kar gay, dakoŋ ginenno gudurre ar gay gooƴindi, kar gay, ginoŋ nigin̰co ar gay gooƴindi.</t>
        </r>
      </text>
    </comment>
    <comment ref="E2523" authorId="0">
      <text>
        <r>
          <rPr>
            <sz val="8"/>
            <color indexed="81"/>
            <rFont val="Tahoma"/>
            <family val="2"/>
          </rPr>
          <t>Kar wiktin taat tatkaw-ak bayniiko, kuuniyoŋ jakumne ta *darjiner taat asaako iyiŋko.</t>
        </r>
      </text>
    </comment>
    <comment ref="E2524" authorId="0">
      <text>
        <r>
          <rPr>
            <sz val="8"/>
            <color indexed="81"/>
            <rFont val="Tahoma"/>
            <family val="2"/>
          </rPr>
          <t>Ampa-ak oki, kuŋ ɗubal kuuk ɗubal, cokiyoŋ ɗo aginiyko kuuk aginiyko. Okin̰co, ison̰co ziŋkiko iŋ kesuun taat kuu ooye ka ziŋkiko. " Ɗubal-ak kaawa ɗo Kitamner aman: " Buŋ kaak jaala ziŋkico, ŋaar adin̰co ɗo ŋuur kuuk yeepa ziŋkico, kar ŋaar barkiyaaco ɗo gee kuuk yeepa ziŋkico. "</t>
        </r>
      </text>
    </comment>
    <comment ref="E2525" authorId="0">
      <text>
        <r>
          <rPr>
            <sz val="8"/>
            <color indexed="81"/>
            <rFont val="Tahoma"/>
            <family val="2"/>
          </rPr>
          <t>Di ŋaar-ak, ooyon kaƴko min ɗo pisin̰ji ka samaaner, asaan ŋaako cooniŋko kuwa ya wiktinti nece ŋaako cooniŋko.</t>
        </r>
      </text>
    </comment>
    <comment ref="E2526" authorId="0">
      <text>
        <r>
          <rPr>
            <sz val="8"/>
            <color indexed="81"/>
            <rFont val="Tahoma"/>
            <family val="2"/>
          </rPr>
          <t>Kaawkoŋ gamin okin̰co kuuk nigin̰co ɗo uŋji, asaan ŋaar elgiikon di.</t>
        </r>
      </text>
    </comment>
    <comment ref="E2527" authorId="0">
      <text>
        <r>
          <rPr>
            <sz val="8"/>
            <color indexed="81"/>
            <rFont val="Tahoma"/>
            <family val="2"/>
          </rPr>
          <t>Di ŋaar-ak, goyoŋ mento, goyoŋ mento! Yampa, adinko, Seetanne, ŋaar as bariya botol taat ŋaa deen̰ji. Ŋaar-ak ar durdurre kaak ŋaa tee.</t>
        </r>
      </text>
    </comment>
    <comment ref="E2528" authorId="0">
      <text>
        <r>
          <rPr>
            <sz val="8"/>
            <color indexed="81"/>
            <rFont val="Tahoma"/>
            <family val="2"/>
          </rPr>
          <t>Goyoŋ bombo, goyoŋ imaankon di, goyoŋ bombo, asaan ku iban kadar siŋtiko kuŋko kuuk goy ɗo adiy ka kiɗar okin̰ji din sa taaɓiyaako. Ka seener, taaɓin taar-an taar asɗo ɗo kaƴko.</t>
        </r>
      </text>
    </comment>
    <comment ref="E2529" authorId="0">
      <text>
        <r>
          <rPr>
            <sz val="8"/>
            <color indexed="81"/>
            <rFont val="Tahoma"/>
            <family val="2"/>
          </rPr>
          <t>Kar gay, Buŋ kaak gin ay barkin okintiti, ŋaar di kaak koliŋko a kuu goye iŋ uŋji ka Buŋdi ɗo uŋji ka *darjiney iŋ siŋ ku Masi. Ya ŋa taaɓiy sooɗ di, ŋaako cooliŋko sooɗ, ŋaa taaɓiyin̰ ko sooɗ di, ŋaa coole gee ho ŋaa nooye pey ɗo uŋji ka Buŋdi. "</t>
        </r>
      </text>
    </comment>
    <comment ref="E2530" authorId="0">
      <text>
        <r>
          <rPr>
            <sz val="8"/>
            <color indexed="81"/>
            <rFont val="Tahoma"/>
            <family val="2"/>
          </rPr>
          <t>Ɗo ŋaar-ak ko gudurre taa goye doo doo. Ozilinteŋ ko! Amine. "</t>
        </r>
      </text>
    </comment>
    <comment ref="E2531" authorId="0">
      <text>
        <r>
          <rPr>
            <sz val="8"/>
            <color indexed="81"/>
            <rFont val="Tahoma"/>
            <family val="2"/>
          </rPr>
          <t>Paa ko, iŋ siŋte rakki siŋji Silaas kaak ni siiriiko siŋji alaw. Ya ɗo tanto-at, nu siiriijiŋ siŋ kuuk siŋtiko sooɗ-sooɗ a naako kaawe ɗo geemir. Nu kaawiiko a kaaw-an, taar ko barkin ta Buŋdi taat taɓ. Ɗo bi ŋaar-ak ko, ku goy iŋ ŋaar di ka seener.</t>
        </r>
      </text>
    </comment>
    <comment ref="E2532" authorId="0">
      <text>
        <r>
          <rPr>
            <sz val="8"/>
            <color indexed="81"/>
            <rFont val="Tahoma"/>
            <family val="2"/>
          </rPr>
          <t>Ɗo bi ŋaar-ak ko, nun roŋdu Maark oki, ŋaako n̰aamin̰ciŋko iŋ kuŋko ɗo geeger ka Babiloon.</t>
        </r>
      </text>
    </comment>
    <comment ref="E2533" authorId="0">
      <text>
        <r>
          <rPr>
            <sz val="8"/>
            <color indexed="81"/>
            <rFont val="Tahoma"/>
            <family val="2"/>
          </rPr>
          <t>Min diŋka-aŋ, elguwoŋ ɗo ziŋkiko iŋ elginko. Aapiy taa goye iŋ kuŋko kuuk goy iŋ Masi. Aapiy taa goye iŋ kuŋko ho iŋ kuŋko kuuk goy ɗo uŋji ka Buŋdi. "</t>
        </r>
      </text>
    </comment>
    <comment ref="E2534" authorId="0">
      <text>
        <r>
          <rPr>
            <sz val="8"/>
            <color indexed="81"/>
            <rFont val="Tahoma"/>
            <family val="2"/>
          </rPr>
          <t>Piyer, ŋaar gay riyor ho ŋa *paliin̰ Iisa Masi. Nu siirkoŋ ɗo gee kuuk Buŋ doɓtu a ŋuu aamine iŋ botol taat Buŋ rakiyo ho ŋaa gine iŋ botol taat samaane. Ŋaar Iisa Masi kat jilinte ho ŋaako gine sellen̰ ɗo uŋji ka Buŋdi.</t>
        </r>
      </text>
    </comment>
    <comment ref="E2535" authorId="0">
      <text>
        <r>
          <rPr>
            <sz val="8"/>
            <color indexed="81"/>
            <rFont val="Tahoma"/>
            <family val="2"/>
          </rPr>
          <t>Nu kaawaako dakina, Buŋ yaako berin barkin iŋ aapiye ɗo goye kaak taɓ ɗo bi ka Buŋdi ho iŋ ibinin̰ Iisa Masi kaak *Rabbinte.</t>
        </r>
      </text>
    </comment>
    <comment ref="E2536" authorId="0">
      <text>
        <r>
          <rPr>
            <sz val="8"/>
            <color indexed="81"/>
            <rFont val="Tahoma"/>
            <family val="2"/>
          </rPr>
          <t>Di ŋaar-ak, iŋ gudurrey ta Buŋdi, ŋa berintiŋko gamin okin̰co kuuk yaako bere goye kaak taɓ ɗo Buŋdi ho kuu abdiye Buŋ ɗo uŋji ka Buŋdi. Ŋa berintiŋko-ak asaan ku ibingig ja ŋaar kaak koliŋko iŋ darjiney ho iŋ darjiney.</t>
        </r>
      </text>
    </comment>
    <comment ref="E2537" authorId="0">
      <text>
        <r>
          <rPr>
            <sz val="8"/>
            <color indexed="81"/>
            <rFont val="Tahoma"/>
            <family val="2"/>
          </rPr>
          <t>Gem-ak gaarkoŋ gamin kuuk ajbay pa. Ŋa gaarkoŋ ko kaawin kuuk pakgig ku duniiner. Paa kat, iŋ ŋuur-ak ko, ku asiy gine siŋ ku Buŋdi ar siŋ ku duniiner kaak samaanno ho ku poocga.</t>
        </r>
      </text>
    </comment>
    <comment ref="E2538" authorId="0">
      <text>
        <r>
          <rPr>
            <sz val="8"/>
            <color indexed="81"/>
            <rFont val="Tahoma"/>
            <family val="2"/>
          </rPr>
          <t>Yampa, ɗo gamin-aŋ okin̰co kuuk ajbay, ku gasig gamin kuuk samaane ɗo imaanko. Ɗo imaanko taat samaane, ku gasig gamin kuuk samaane, ho ɗo imaanko taat samaane gay, ku gasig iŋ ibine,</t>
        </r>
      </text>
    </comment>
    <comment ref="E2539" authorId="0">
      <text>
        <r>
          <rPr>
            <sz val="8"/>
            <color indexed="81"/>
            <rFont val="Tahoma"/>
            <family val="2"/>
          </rPr>
          <t>Ku iban kadar Buŋ n̰aamig ɗo ɓilde ka ziŋkiko a ŋuu goye bombo, ɗo goye kaƴco a ŋuu goye bombo, ɗo goye ka imaanco, ŋuu gedire obe ka Buŋdi, ho ɗo obit ka imaanco gay, ŋuu goye bombo ɗo uŋji ka Buŋdi.</t>
        </r>
      </text>
    </comment>
    <comment ref="E2540" authorId="0">
      <text>
        <r>
          <rPr>
            <sz val="8"/>
            <color indexed="81"/>
            <rFont val="Tahoma"/>
            <family val="2"/>
          </rPr>
          <t>Kaak gemo, gii obe gemo ɗo uŋji ka Buŋdi, ŋuu gine ar siŋta ku maaniiko, ho kaak gemo gay, gii elin̰co elgin dakina.</t>
        </r>
      </text>
    </comment>
    <comment ref="E2541" authorId="0">
      <text>
        <r>
          <rPr>
            <sz val="8"/>
            <color indexed="81"/>
            <rFont val="Tahoma"/>
            <family val="2"/>
          </rPr>
          <t>Di ŋaar-ak, ya ku gin gamin-aŋ ɗo pisin̰ko, wala ku gasig kat dakin paka? Ha'a, paaɗo, gii gaseŋ ko haginko taat kuu ibinin̰ji iŋ siŋ ku Rabbinte Iisa Masi.</t>
        </r>
      </text>
    </comment>
    <comment ref="E2542" authorId="0">
      <text>
        <r>
          <rPr>
            <sz val="8"/>
            <color indexed="81"/>
            <rFont val="Tahoma"/>
            <family val="2"/>
          </rPr>
          <t>Ka seener gay, ŋa ginno gamin ŋuur-aŋku. Ŋa nool ko, ŋa tala karaŋ, ŋa nool ko ho Buŋ sa gaasit ko zunuubinnay kuuk taay ko. "</t>
        </r>
      </text>
    </comment>
    <comment ref="E2543" authorId="0">
      <text>
        <r>
          <rPr>
            <sz val="8"/>
            <color indexed="81"/>
            <rFont val="Tahoma"/>
            <family val="2"/>
          </rPr>
          <t>Min diŋ gay gem kol siŋtay, zeeɗoŋ pey, pakiroŋ ja kat Buŋ koliŋko ho doɓinko. Ya ku gin gamin ar ŋuur-aŋku, dakoŋ rasenno tak-tak. Ya ku gin gamin ar ŋuur-aŋku, dakoŋ rasenno tak-tak.</t>
        </r>
      </text>
    </comment>
    <comment ref="E2544" authorId="0">
      <text>
        <r>
          <rPr>
            <sz val="8"/>
            <color indexed="81"/>
            <rFont val="Tahoma"/>
            <family val="2"/>
          </rPr>
          <t>Ka seener gay, Buŋ yaako berin haginko tak-tak a kuu un̰je ɗo Meennaw ta Rabbinte ho Gay Jilindi Iisa Masi, ɗo Meennaw ta goy doo.</t>
        </r>
      </text>
    </comment>
    <comment ref="E2545" authorId="0">
      <text>
        <r>
          <rPr>
            <sz val="8"/>
            <color indexed="81"/>
            <rFont val="Tahoma"/>
            <family val="2"/>
          </rPr>
          <t>Ɗo bi ŋaar-ak ko, nun sa yaa kuuniye pey ɗo bi ŋaar-ak di. Ya ku talaag gamin-aŋku, pakiroŋ ja kuu goye bombo ɗo seen ta Buŋdi.</t>
        </r>
      </text>
    </comment>
    <comment ref="E2546" authorId="0">
      <text>
        <r>
          <rPr>
            <sz val="8"/>
            <color indexed="81"/>
            <rFont val="Tahoma"/>
            <family val="2"/>
          </rPr>
          <t>Ya ɗo wiktin taat nu goyiy misa ɗo duniiner, illa nu tala kadar maan kaak naako siye kaƴko yaa ase. Ka seener gay, ya nu goy misa ɗo duniiner di, naako niinin̰ji. Nu raka kuu ibinin̰ji uudin taat nu ɓaayiy goyiy mento uudin taat Rabbinko Iisa Masi gaartu.</t>
        </r>
      </text>
    </comment>
    <comment ref="E2547" authorId="0">
      <text>
        <r>
          <rPr>
            <sz val="8"/>
            <color indexed="81"/>
            <rFont val="Tahoma"/>
            <family val="2"/>
          </rPr>
          <t>Nu asaako gine paa di. Ya ƴiriy rakki nu goyiy misa iŋ kuŋko, illa kuu gine maanna-aŋ ɗo maan kaak ni gintu. "</t>
        </r>
      </text>
    </comment>
    <comment ref="E2548" authorId="0">
      <text>
        <r>
          <rPr>
            <sz val="8"/>
            <color indexed="81"/>
            <rFont val="Tahoma"/>
            <family val="2"/>
          </rPr>
          <t>Di ŋaar-ak, ni balko cigile yoo maan kaak ni aaɗiiko min ɗo Rabbinte Iisa Masi. Ŋaar gudurre ta gudurre ho iŋ gudurre ta goye ka Rabbinte. Kar gay, giico kaawintiŋ ko ɗo uŋji ka Buŋdi a ŋaa goye ka samaane.</t>
        </r>
      </text>
    </comment>
    <comment ref="E2549" authorId="0">
      <text>
        <r>
          <rPr>
            <sz val="8"/>
            <color indexed="81"/>
            <rFont val="Tahoma"/>
            <family val="2"/>
          </rPr>
          <t>Ka seener gay, ŋa gastu horoomin min ɗo Buŋ ka Tanni. Nu gastu horoomine ho nu gastu *darjin taat asa min ɗo *darjiner kaak pakgig darjiner okintiti. Ɗo gaaƴay-ak, ŋaar-ak ko roŋdu, nu elgig dakina ho adir miin iŋ galal ɗo bi kan̰ji.</t>
        </r>
      </text>
    </comment>
    <comment ref="E2550" authorId="0">
      <text>
        <r>
          <rPr>
            <sz val="8"/>
            <color indexed="81"/>
            <rFont val="Tahoma"/>
            <family val="2"/>
          </rPr>
          <t>Nin dorit gaaƴ-at astu kaawa min kuwa ka samaaner wiktin taat ni goyiy iŋ ŋaara ɗo damba ta Buŋdi.</t>
        </r>
      </text>
    </comment>
    <comment ref="E2551" authorId="0">
      <text>
        <r>
          <rPr>
            <sz val="8"/>
            <color indexed="81"/>
            <rFont val="Tahoma"/>
            <family val="2"/>
          </rPr>
          <t>Kaawin kuuk nabiinna kaawtu-at sa, ni iban tam kadar kaaw-at pakgig ko waraŋ di. Ya ku karmiyaat kaaw-at, ku gina samaane. Ku aaƴiyoŋ ja ar pato kaak goy ɗo kalaaner, nam ƴiriy taat yaa amile ho portikaw yaa cokin̰co ɗo gelbinko.</t>
        </r>
      </text>
    </comment>
    <comment ref="E2552" authorId="0">
      <text>
        <r>
          <rPr>
            <sz val="8"/>
            <color indexed="81"/>
            <rFont val="Tahoma"/>
            <family val="2"/>
          </rPr>
          <t>Kar gay, ibinoŋ ja maan kaak awalle, asaan ku iban kadar kaawin kuuk nabiinna siirtu ɗo Kitamner, okin̰co, ŋuur asɗo min lociŋkaw ta gemor di.</t>
        </r>
      </text>
    </comment>
    <comment ref="E2553" authorId="0">
      <text>
        <r>
          <rPr>
            <sz val="8"/>
            <color indexed="81"/>
            <rFont val="Tahoma"/>
            <family val="2"/>
          </rPr>
          <t>Asaan kaaw taat nabiinna kaawtu awalle, taar asɗo min ɗo aditco ta gemor. Kar gay, ŋuur kaaw taat Buŋ beriico, ŋu kaawco iŋ Ruwwin ta Buŋdi.</t>
        </r>
      </text>
    </comment>
    <comment ref="E2554" authorId="0">
      <text>
        <r>
          <rPr>
            <sz val="8"/>
            <color indexed="81"/>
            <rFont val="Tahoma"/>
            <family val="2"/>
          </rPr>
          <t>Nabiinna kuuk raada aale gay as oki ɗo ɗatik ta geemir, kar ɗo ɗatikte oki, ŋuu gasin̰ agindaw kuuk raada a ŋuu goye *gaanuun ka meen̰ji. Gee-ak gaara kadar kaawinco kuuk ŋu gidiyiig iŋ gamin kuuk taɓ ŋuu gidiye maalan di. Ŋuu poocin̰ gamin kuuk ŋu gidiyiig iŋ gamin kuuk ŋu gidiyiigu ar ŋu gingiy a ŋuu deen̰co di.</t>
        </r>
      </text>
    </comment>
    <comment ref="E2555" authorId="0">
      <text>
        <r>
          <rPr>
            <sz val="8"/>
            <color indexed="81"/>
            <rFont val="Tahoma"/>
            <family val="2"/>
          </rPr>
          <t>Gee dakina yaa aaɗin̰co kaawinco kuuk samaanno ŋu rakiy deen̰co. Ɗo bi ŋaar-ak ko, gee dakina asiy kaawe biŋkico samaane ɗo bi ka Botol ta Seetanne.</t>
        </r>
      </text>
    </comment>
    <comment ref="E2556" authorId="0">
      <text>
        <r>
          <rPr>
            <sz val="8"/>
            <color indexed="81"/>
            <rFont val="Tahoma"/>
            <family val="2"/>
          </rPr>
          <t>Ŋu gidiyig gurus iŋ kaawin kuuk raada a kuu gase gamin dakina. Kar kaawin kuuk taɓ gay, Buŋ ɗukumgitɗo seriin iŋ ŋuura. Ya ŋu ɗukume seriin kuuk taɓ gay, ŋuur obaagɗo maanna ho muutco sa gedirgiyɗo maanna.</t>
        </r>
      </text>
    </comment>
    <comment ref="E2557" authorId="0">
      <text>
        <r>
          <rPr>
            <sz val="8"/>
            <color indexed="81"/>
            <rFont val="Tahoma"/>
            <family val="2"/>
          </rPr>
          <t>Ka seener gay, Buŋ bal rasin̰ *ɗubal ku Buŋdi kuuk nigtu ɗo uŋji ka Buŋdi ya ŋu nigtu. Kar gay, ŋa rasiig gee kuuk jookumo pakirtu aale, ŋuur-ak taaɓiyaag ko taaɓiye nam ŋuu deen̰co. Paa ko, seriin ta Buŋdi yaa ɗukume seriine.</t>
        </r>
      </text>
    </comment>
    <comment ref="E2558" authorId="0">
      <text>
        <r>
          <rPr>
            <sz val="8"/>
            <color indexed="81"/>
            <rFont val="Tahoma"/>
            <family val="2"/>
          </rPr>
          <t>Awalle, Buŋ bal kilgiyin misa duniine. Kar gay, ŋa kilgiyig gee wiktin ta nabi Nowe, ŋa gaariy maan kaak sellen̰ ŋa rakiy gine ɗo uŋji ka Buŋdi. Ɗo wiktin taar-at ko, Buŋ idiig gee kuuk jookumo iŋ ŋaara aale. Paa kat, ŋa idiig gee-ak ɗo uŋji ka Buŋdi dakina.</t>
        </r>
      </text>
    </comment>
    <comment ref="E2559" authorId="0">
      <text>
        <r>
          <rPr>
            <sz val="8"/>
            <color indexed="81"/>
            <rFont val="Tahoma"/>
            <family val="2"/>
          </rPr>
          <t>Ŋa ɗukumig geegirnay ku Sodom iŋ ku Gomoor iŋ ako, ŋa zuɓkiig ar durdurre ho ŋa nigiig ar ako. Ŋaar-ak gay, gaarig gee ku pey a ŋuu abdiye Buŋ iŋ uŋji ka Buŋdi.</t>
        </r>
      </text>
    </comment>
    <comment ref="E2560" authorId="0">
      <text>
        <r>
          <rPr>
            <sz val="8"/>
            <color indexed="81"/>
            <rFont val="Tahoma"/>
            <family val="2"/>
          </rPr>
          <t>Ɗo wiktin taar-at, gem kaak ŋu koliy Loot kaak sellen̰ ɗo uŋji ka Buŋdi-ak, ŋu dapin̰tu aale. Gee ŋuur-ak poocga ho ŋu newsiig gaminco kuuk jookumo. Paa ko, ŋa aaƴiig gelbinco ho ŋa taaɓiyiig dakina.</t>
        </r>
      </text>
    </comment>
    <comment ref="E2561" authorId="0">
      <text>
        <r>
          <rPr>
            <sz val="8"/>
            <color indexed="81"/>
            <rFont val="Tahoma"/>
            <family val="2"/>
          </rPr>
          <t>Ka seener gay, ŋaar kaak sellen̰ ɗo uŋji ka Buŋdi-ak, ŋa goy iŋ uŋco, ƴiriy rakki, ŋa talaag ho ŋa cokiyiy maan kaak ŋa rakiyo. Iŋ gamin ŋuur-ak ko, kun kawta, ŋa gaaraat botol taat ŋaaco ɗukume seriine ɗo uŋco ka gee kuuk jookumo. "</t>
        </r>
      </text>
    </comment>
    <comment ref="E2562" authorId="0">
      <text>
        <r>
          <rPr>
            <sz val="8"/>
            <color indexed="81"/>
            <rFont val="Tahoma"/>
            <family val="2"/>
          </rPr>
          <t>Ƴiriy rakki, Rabbin Buŋ ibinig niyin̰ji a ŋaa goye bombo min ŋu gecaaga. Kar ŋa gooƴaag gee kuuk jookumo a ŋaaco ɗukume seriine yaa obin̰co nam ƴiriy taat Buŋ yaa ɗukume seriine.</t>
        </r>
      </text>
    </comment>
    <comment ref="E2563" authorId="0">
      <text>
        <r>
          <rPr>
            <sz val="8"/>
            <color indexed="81"/>
            <rFont val="Tahoma"/>
            <family val="2"/>
          </rPr>
          <t>Ŋuur-ak yaaco raɗa, ŋu asaaco bere daŋla ɗo gee kuuk goy ɗo duniiner. Gee ŋuur-ak ginaat riy ta ziŋkico di ɗo tan̰co di. Ŋu pooc gaare kaay ka *Rabbin Iisa Masi. Ŋu ginaat kolaw iŋ uŋco, ŋu poocta, ŋu poocta, ŋu obaagɗo ozile, ŋu nigiy biy iŋ ŋaara,</t>
        </r>
      </text>
    </comment>
    <comment ref="E2564" authorId="0">
      <text>
        <r>
          <rPr>
            <sz val="8"/>
            <color indexed="81"/>
            <rFont val="Tahoma"/>
            <family val="2"/>
          </rPr>
          <t>Ɗubal ku Buŋdi kuuk gin gudurre dakina ho gin gudurre pakgig gudurre-aku. Kar gay, ŋuur-ak gediraaɗo pey ŋuuco diye kaaw iŋ biŋkico ar ŋuur-aŋku.</t>
        </r>
      </text>
    </comment>
    <comment ref="E2565" authorId="0">
      <text>
        <r>
          <rPr>
            <sz val="8"/>
            <color indexed="81"/>
            <rFont val="Tahoma"/>
            <family val="2"/>
          </rPr>
          <t>Gee ŋuur-ak, ŋuur ar gee kuuk ar aalin-aŋku. Ŋuur ar koogin ku duniiner kuuk ŋu weeyig di. Ɗo bi ŋaar-ak ko, ŋu caaciyiy gee iŋ biŋkico di. Ɗo bi ŋaar-ak ko, ŋu niga biy iŋ Buŋ bal botol. Ɗo bi ŋaar-ak ko, ziy sa galcoɗo.</t>
        </r>
      </text>
    </comment>
    <comment ref="E2566" authorId="0">
      <text>
        <r>
          <rPr>
            <sz val="8"/>
            <color indexed="81"/>
            <rFont val="Tahoma"/>
            <family val="2"/>
          </rPr>
          <t>Gee-ak, ŋuur-ak gasit ko hagin taat ŋu taaɓiyin̰co a ŋuuco kappiyin haginco ar taat ŋu giniy iŋ ŋuura. Ƴiriy taar-at ko, ŋu ƴiimiit wijeenco iŋ uŋco ka geemir. Ɗo biŋkico kuuk ŋu giniy ziŋkico samaane, ŋu sellen̰ iŋ margico, ho uudin taat samaane. Ɗo bi ŋaar-ak ko, ŋu samaane.</t>
        </r>
      </text>
    </comment>
    <comment ref="E2567" authorId="0">
      <text>
        <r>
          <rPr>
            <sz val="8"/>
            <color indexed="81"/>
            <rFont val="Tahoma"/>
            <family val="2"/>
          </rPr>
          <t>Ŋu tala samaane ɗo uŋji ka Buŋdi. Ŋu kokina miday wal daaɗ kara. Zunuubinna ŋuur-ak, ŋu bal gedire ginin̰ zunuubinna. Ŋu iciy ziŋkico ɗo kaƴco, kaƴco miin iŋ gaminco di. Ŋu gina ziŋkico samaane ɗo gamin ku duniiner. Ŋu caaciyiig kooginco ku duniiner,</t>
        </r>
      </text>
    </comment>
    <comment ref="E2568" authorId="0">
      <text>
        <r>
          <rPr>
            <sz val="8"/>
            <color indexed="81"/>
            <rFont val="Tahoma"/>
            <family val="2"/>
          </rPr>
          <t>Ŋu poocit botol ta Buŋdi, ŋu rasit botol taat ŋu rasiigu ho ŋu teestu aaɗe botol ta Pilaam roŋji ka Boozor. Ŋaar gay el gurus kaak samaanno a ŋaaco gaarin̰ jookumo.</t>
        </r>
      </text>
    </comment>
    <comment ref="E2569" authorId="0">
      <text>
        <r>
          <rPr>
            <sz val="8"/>
            <color indexed="81"/>
            <rFont val="Tahoma"/>
            <family val="2"/>
          </rPr>
          <t>Ɗo wer-ak, Pool kaawtu pey aman: " Way, maan kaak nabiin̰ce-aŋ ajbiytu-aŋka! " Gaaƴ toŋgo iŋ gaaƴ toŋgo ar gem ka gemor, taaɓin toɗjiig pey ɗo maan kaak nabiin̰ce-aka.</t>
        </r>
      </text>
    </comment>
    <comment ref="E2570" authorId="0">
      <text>
        <r>
          <rPr>
            <sz val="8"/>
            <color indexed="81"/>
            <rFont val="Tahoma"/>
            <family val="2"/>
          </rPr>
          <t>Gee ŋuur-ak ar kurumbiin kuuk yaa obe ganduulinna ho kuuk ŋu amsin̰co iŋ golŋo. Kar ŋuur gay yaa gooƴin̰ kurumbiin yaa goye keɗer ar maral kuuk cille. Yampa, kurumbiin-ak yaa gooƴin̰ kurumbiin ta maral-ak di.</t>
        </r>
      </text>
    </comment>
    <comment ref="E2571" authorId="0">
      <text>
        <r>
          <rPr>
            <sz val="8"/>
            <color indexed="81"/>
            <rFont val="Tahoma"/>
            <family val="2"/>
          </rPr>
          <t>Ka seener gay, ŋu kaawa kaawin kuuk bal gine maanna. Ŋuur-ak raada di. Ŋu caaciya kaawin ku duniiner ŋuur-ak di. Ɗo bi ŋaar-ak ko, ŋu imiliig gee kuuk imaanco sooɗ-sooɗ min ɗo zunuubinnar ho ŋu rasiig min ɗo zunuubinnar.</t>
        </r>
      </text>
    </comment>
    <comment ref="E2572" authorId="0">
      <text>
        <r>
          <rPr>
            <sz val="8"/>
            <color indexed="81"/>
            <rFont val="Tahoma"/>
            <family val="2"/>
          </rPr>
          <t>Ka seener, ŋu rakaaco gaare a gee-ak yaa gine horrinaw. Yampa, ŋuur gay riyor kuuk goy ɗo duniiner. Ya gem kaak ŋu diyaaga, ŋu obaaga ho ŋu obaaga, ŋaar goy ɗo ɓerrina kuuk zooɗe keɗer di. "</t>
        </r>
      </text>
    </comment>
    <comment ref="E2573" authorId="0">
      <text>
        <r>
          <rPr>
            <sz val="8"/>
            <color indexed="81"/>
            <rFont val="Tahoma"/>
            <family val="2"/>
          </rPr>
          <t>Ka seener gay, ya ŋu gasaaɗo min ɗo gamin ku duniiner kuuk samaanno kuuk samaanno, illa ŋu gasig min ɗo Rabbinte ho Gay Jilindi Iisa Masi. Ya ŋu ibingigɗo gamin ku duniiner-ak, ya ŋu poocit kaawco sa, ŋu gasit ko taaɓin ku pey taat awalle.</t>
        </r>
      </text>
    </comment>
    <comment ref="E2574" authorId="0">
      <text>
        <r>
          <rPr>
            <sz val="8"/>
            <color indexed="81"/>
            <rFont val="Tahoma"/>
            <family val="2"/>
          </rPr>
          <t>Ŋuur-ak sa, ŋu caaciyiit botol taat samaane ŋu giniy ɗo uŋco, asaan ŋu bal ibine botol taat samaane ŋu giniy ɗo uŋco. Iŋ taar-at ko, ŋu poociit kaawoy taat Buŋ bertu ɗo uŋco, kar ŋu poocit kaawoy.</t>
        </r>
      </text>
    </comment>
    <comment ref="E2575" authorId="0">
      <text>
        <r>
          <rPr>
            <sz val="8"/>
            <color indexed="81"/>
            <rFont val="Tahoma"/>
            <family val="2"/>
          </rPr>
          <t>Min ŋaar-ak, Iisa deliico daŋil ta seener ɗo agindaw kuuk kaawa aman: " Gem kol roŋ sa, ŋu newsiig busam ku atay. " Ŋa kaawtu pey aman: " Gee ŋuur-ak, ŋu newsiig ar busam kuuk amila toppiyaw. "</t>
        </r>
      </text>
    </comment>
    <comment ref="E2576" authorId="0">
      <text>
        <r>
          <rPr>
            <sz val="8"/>
            <color indexed="81"/>
            <rFont val="Tahoma"/>
            <family val="2"/>
          </rPr>
          <t>Di gem kol siŋtay, ansi-ak, ku elgig ko gee kuuk elgig di. Ɗo bi ŋaar-ak ko, nu siiriijiŋ ko maktumne ta seeriŋkar taat nu siirkoŋgu. Ɗo bi ŋaar-ak ko, nu imiliiko min ɗo gelbinko taat samaane kuu goye ɗo kaƴko.</t>
        </r>
      </text>
    </comment>
    <comment ref="E2577" authorId="0">
      <text>
        <r>
          <rPr>
            <sz val="8"/>
            <color indexed="81"/>
            <rFont val="Tahoma"/>
            <family val="2"/>
          </rPr>
          <t>Ampa-ak, nu kaawiiko ɗo kaaw taat *Rabbin iŋ Gay Jilindi kaawiiko min awalle min ɗo nabiinna kuuk *cawar ho ɗo paliinnar. Kaaw-at ko taat ni kaawiiko min awalle.</t>
        </r>
      </text>
    </comment>
    <comment ref="E2578" authorId="0">
      <text>
        <r>
          <rPr>
            <sz val="8"/>
            <color indexed="81"/>
            <rFont val="Tahoma"/>
            <family val="2"/>
          </rPr>
          <t>Min ŋuur-ak, illa ŋu ibinoŋ ko maan kaak awalle, asaan ŋu iban kadar duniin yaa ase ɗo wiktin taat gamin-aŋ yaa ase. Ɗo bi ŋaar-ak ko, gee kuuk icgiy ziŋkico maala, ŋuur-ak yaa aawe loco ho ŋu asaan ŋu ginaat riy ta meen̰co di.</t>
        </r>
      </text>
    </comment>
    <comment ref="E2579" authorId="0">
      <text>
        <r>
          <rPr>
            <sz val="8"/>
            <color indexed="81"/>
            <rFont val="Tahoma"/>
            <family val="2"/>
          </rPr>
          <t>Kar ŋuu indin̰ aman: " Kaaw taat ŋa kaawtu a ŋaa yeepe-ak, ŋa kaawtu a ŋaa goye momo? Ka seener, min aginiyte mattu, okin̰co, ŋu weƴe di min kilgiye ka duniiner, gamin-aŋ goy paa di. "</t>
        </r>
      </text>
    </comment>
    <comment ref="E2580" authorId="0">
      <text>
        <r>
          <rPr>
            <sz val="8"/>
            <color indexed="81"/>
            <rFont val="Tahoma"/>
            <family val="2"/>
          </rPr>
          <t>Ka seener gay, ŋu icɗo kaawoy paa di, asaan ka seener, Buŋ kilgiyig samaane ho kiɗ awalle, ŋa kilgiyig min ɗo amiydi ho min ɗo amiydi. Iŋ amay oki, Buŋ kilgiyig atta.</t>
        </r>
      </text>
    </comment>
    <comment ref="E2581" authorId="0">
      <text>
        <r>
          <rPr>
            <sz val="8"/>
            <color indexed="81"/>
            <rFont val="Tahoma"/>
            <family val="2"/>
          </rPr>
          <t>Ɗo saan taar-at ko, kiɗ ka duniiner teestu nooriye iŋ amay ho amay teeyiig gee okin̰co.</t>
        </r>
      </text>
    </comment>
    <comment ref="E2582" authorId="0">
      <text>
        <r>
          <rPr>
            <sz val="8"/>
            <color indexed="81"/>
            <rFont val="Tahoma"/>
            <family val="2"/>
          </rPr>
          <t>Kar iŋ kaaw ta Buŋdi kat, Buŋ kaawtu pey samaane iŋ kiɗa kaak diŋka, ŋu gooƴaag ɗo aki. Ŋu gooƴaag di nam ƴiriy taat ŋuu ɗukume seriin yaa ɗukume seriine ho ŋuu deen̰ gee kuuk gee kuuk jookumo.</t>
        </r>
      </text>
    </comment>
    <comment ref="E2583" authorId="0">
      <text>
        <r>
          <rPr>
            <sz val="8"/>
            <color indexed="81"/>
            <rFont val="Tahoma"/>
            <family val="2"/>
          </rPr>
          <t>Kar gay gem kol siŋtay, dakoŋ rawtenno ɗo kaawin taar-an di: ɗo uŋji ka *Rabbiner, ƴiriy rakki ar alip rakki ho ƴiriy rakki gay, taar ar ƴiriy rakki di.</t>
        </r>
      </text>
    </comment>
    <comment ref="E2584" authorId="0">
      <text>
        <r>
          <rPr>
            <sz val="8"/>
            <color indexed="81"/>
            <rFont val="Tahoma"/>
            <family val="2"/>
          </rPr>
          <t>Ƴiriy rakki, Buŋ icgiyɗo kaaw taat ŋa kaawtu a ŋaa gine sooɗ di. Daarin̰ gay, ŋuur icgiy sooɗ di. Ŋaar rakaaɗo waan yaa ide maala, kar gay, ŋa rakaaɗo gee okin̰co yaa ase loco a ŋuu rasin̰ goyin̰co kaak awalle.</t>
        </r>
      </text>
    </comment>
    <comment ref="E2585" authorId="0">
      <text>
        <r>
          <rPr>
            <sz val="8"/>
            <color indexed="81"/>
            <rFont val="Tahoma"/>
            <family val="2"/>
          </rPr>
          <t>Ƴiriy ta *Rabbiner yaa ase ar kokin kaak kokin asiyo. Ƴiriy taar-at ko, samaane yaa sawle melen̰ nam gamin kuuk ɗo adiy ka kiɗar yaa orin̰co, ŋuu orin̰co ŋuu orin̰co, ho kiɗ iŋ gamin kuuk ŋu giniy ɗo adiy ka kiɗar oki, ŋuu orin̰co ŋuu orin̰co.</t>
        </r>
      </text>
    </comment>
    <comment ref="E2586" authorId="0">
      <text>
        <r>
          <rPr>
            <sz val="8"/>
            <color indexed="81"/>
            <rFont val="Tahoma"/>
            <family val="2"/>
          </rPr>
          <t>Gamin-aŋ okin̰co kuuk ŋu giniy diŋka-aŋku. Di ŋaar-ak, ya ku rasig gamin-aŋku, pakiroŋ ɗo uŋji ka Buŋdi ho ginoŋ gamin ku pey, kuu gine ziŋkiko samaane ɗo uŋji ka Buŋdi.</t>
        </r>
      </text>
    </comment>
    <comment ref="E2587" authorId="0">
      <text>
        <r>
          <rPr>
            <sz val="8"/>
            <color indexed="81"/>
            <rFont val="Tahoma"/>
            <family val="2"/>
          </rPr>
          <t>Wiktin taat ku eraag Buŋ yaa ase ho kuu bariye botol taat taɓ. Ɗo wiktin taar-at ko, samaan yaa orin̰ ɗo aki taaɓiye nam gamin kuuk matɗo yaa orin̰co, ho gamin kuuk matɗo yaa ase ɗo ak taat matɗo yaa orin̰co.</t>
        </r>
      </text>
    </comment>
    <comment ref="E2588" authorId="0">
      <text>
        <r>
          <rPr>
            <sz val="8"/>
            <color indexed="81"/>
            <rFont val="Tahoma"/>
            <family val="2"/>
          </rPr>
          <t>Kar gay, ni ere samaane kuuk marbinto ho iŋ kiɗa kuuk marbinto ar taat Buŋ raktu. Ɗo geemir ŋaar-ak, gee yaa gine goye kaak sellen̰ ɗo uŋji ka Buŋdi.</t>
        </r>
      </text>
    </comment>
    <comment ref="E2589" authorId="0">
      <text>
        <r>
          <rPr>
            <sz val="8"/>
            <color indexed="81"/>
            <rFont val="Tahoma"/>
            <family val="2"/>
          </rPr>
          <t>Ampa-ak, gem kol siŋtay, ya ku era gamin kuuk Iisa kaawtu-ak, zeeɗoŋ ɗo uŋji ka Buŋdi. Ya ku eraag gamin-aŋ, taɓ, kuu goye iŋ aapiye ho kuu goye iŋ aapiye.</t>
        </r>
      </text>
    </comment>
    <comment ref="E2590" authorId="0">
      <text>
        <r>
          <rPr>
            <sz val="8"/>
            <color indexed="81"/>
            <rFont val="Tahoma"/>
            <family val="2"/>
          </rPr>
          <t>Ha'a, paa kat, riy taat *Rabbinten di gedirgiy paa di, kuu gase jile. Ar taat siŋte Pool siŋji kaak ni elgiyo oki, ŋa siiriijiŋ iŋ ibine kaak Buŋ beriiji baay. Ŋaar oki siiriijiŋ iŋ ibine kaak Buŋ beriiji ɗo siŋji,</t>
        </r>
      </text>
    </comment>
    <comment ref="E2591" authorId="0">
      <text>
        <r>
          <rPr>
            <sz val="8"/>
            <color indexed="81"/>
            <rFont val="Tahoma"/>
            <family val="2"/>
          </rPr>
          <t>Gamin ŋuur-ak kun̰ ja ɗo ay maktumne taat ŋu kaawiico ɗo bi ŋaar-aŋku. Ya ŋu siirig gamin-ak, daarin̰ sa, ŋu ɗeetaw. Gee kuuk ibanno kaawin kuuk siŋco wala kuuk meelol, ŋu newsiig samaane ho ŋu newsiig gamin ku pey kuuk ŋu siirtu ɗo Kitamner. Ɗo bi ŋaar-ak ko, ziŋkico galcoɗo.</t>
        </r>
      </text>
    </comment>
    <comment ref="E2592" authorId="0">
      <text>
        <r>
          <rPr>
            <sz val="8"/>
            <color indexed="81"/>
            <rFont val="Tahoma"/>
            <family val="2"/>
          </rPr>
          <t>Kar kuŋ gay gem kol siŋtay, cokiyoŋ min awalle. Yaman pakiroŋ ja! Dakoŋ rasenno ziŋkiko ŋuur kuuk samaanno ku duniiner ho dakoŋ rasenno minniney. Ya ku rawtaagɗo maanna-ak, dakoŋ rasenno minniney taat samaanno.</t>
        </r>
      </text>
    </comment>
    <comment ref="E2593" authorId="0">
      <text>
        <r>
          <rPr>
            <sz val="8"/>
            <color indexed="81"/>
            <rFont val="Tahoma"/>
            <family val="2"/>
          </rPr>
          <t>Kar gay, kuu gasin barkin ta Buŋdi ho kuu ibinin̰ji Iisa Masi kaak ginte jilinte. Ɗo ŋaar-ak ko, diŋka ho ɗo menaw iŋ ƴiriyo, ŋaaji goye doo. Aapiye! Aapiye ɗo ŋaar-ak di ho ɗo wiktin taat ŋaa goye doo. Aapiye! Aapiye.</t>
        </r>
      </text>
    </comment>
    <comment ref="E2594" authorId="0">
      <text>
        <r>
          <rPr>
            <sz val="8"/>
            <color indexed="81"/>
            <rFont val="Tahoma"/>
            <family val="2"/>
          </rPr>
          <t>Awalle, gi kaaw taat gee osiig min ɗo teesindi, gi dorit kaaw-ata, gi talit iŋ odinni, gi talit iŋ odinni, ho ŋu gaariite iŋ gamin kuuk gi doɓtu min ɗo pisin̰ji. Ginte-ak, gi kaawinti ko ɗo bi ka kaaw ta goye kaak taɓ.</t>
        </r>
      </text>
    </comment>
    <comment ref="E2595" authorId="0">
      <text>
        <r>
          <rPr>
            <sz val="8"/>
            <color indexed="81"/>
            <rFont val="Tahoma"/>
            <family val="2"/>
          </rPr>
          <t>Ka seener, goye-ak bayniiji ɗo geemir. Ni talga, ni talig iŋ odinni, ni kaawaako ka seener. Ni kaawaako ɗo bi ka goye ka gaasɗo-aka. Goye kaak bera goye ka gaasɗo-ak, ŋaar talig iŋ Tanni ho ŋa gaarinti waraŋ.</t>
        </r>
      </text>
    </comment>
    <comment ref="E2596" authorId="0">
      <text>
        <r>
          <rPr>
            <sz val="8"/>
            <color indexed="81"/>
            <rFont val="Tahoma"/>
            <family val="2"/>
          </rPr>
          <t>Ni gaaraako maan kaak ni taltu ho ni dortu min ɗo geemir a nii goye sawa iŋ kuŋko. Nunu iŋ Roŋji Iisa Masi, ni goyiy sawa iŋ ŋaara ho iŋ Tacco Buŋ.</t>
        </r>
      </text>
    </comment>
    <comment ref="E2597" authorId="0">
      <text>
        <r>
          <rPr>
            <sz val="8"/>
            <color indexed="81"/>
            <rFont val="Tahoma"/>
            <family val="2"/>
          </rPr>
          <t>Gamin-aŋ, ni siirkoŋ gamin-aŋ ɗo siŋko a galilko yaa ase ɗo werti.</t>
        </r>
      </text>
    </comment>
    <comment ref="E2598" authorId="0">
      <text>
        <r>
          <rPr>
            <sz val="8"/>
            <color indexed="81"/>
            <rFont val="Tahoma"/>
            <family val="2"/>
          </rPr>
          <t>An ko Kabarre ta Gala taat ni dortu ho ni gaaraako: Buŋ, ŋaar portikaw ho ɗo ŋaar gay, ginno gondikaw tak-tak. "</t>
        </r>
      </text>
    </comment>
    <comment ref="E2599" authorId="0">
      <text>
        <r>
          <rPr>
            <sz val="8"/>
            <color indexed="81"/>
            <rFont val="Tahoma"/>
            <family val="2"/>
          </rPr>
          <t>Ya gi ɗiya a gi goy iŋ ŋaara kar gi jaawiy ɗo gondikor, ŋaar-ak, ŋaar-ak raada ho gi ginaatɗo seen ta Buŋdi.</t>
        </r>
      </text>
    </comment>
    <comment ref="E2600" authorId="0">
      <text>
        <r>
          <rPr>
            <sz val="8"/>
            <color indexed="81"/>
            <rFont val="Tahoma"/>
            <family val="2"/>
          </rPr>
          <t>Kar gay, ya gi jaawa ɗo portikaw ar ŋaar oki goy ɗo portikaw, taar-at, ni gin pey sawa iŋ ziŋkini ho baar ku Iisa Masi, Roŋji-ak sa cokiyaateŋgu min ɗo zunuubinnico okin̰co.</t>
        </r>
      </text>
    </comment>
    <comment ref="E2601" authorId="0">
      <text>
        <r>
          <rPr>
            <sz val="8"/>
            <color indexed="81"/>
            <rFont val="Tahoma"/>
            <family val="2"/>
          </rPr>
          <t>Ya gi ɗiya a gi bal gine zunuubinna, ŋaar-ak, ŋa rawtaag di ziy ka meen̰ji ho seen sa goyaaɗo iŋ ginte.</t>
        </r>
      </text>
    </comment>
    <comment ref="E2602" authorId="0">
      <text>
        <r>
          <rPr>
            <sz val="8"/>
            <color indexed="81"/>
            <rFont val="Tahoma"/>
            <family val="2"/>
          </rPr>
          <t>Kar ya gi kaawiy zunuubinni ɗo uŋco ka geemir gay, ŋaar sellen̰ ho ŋa sellen̰ ɗo uŋji ka Buŋdi. Ŋaate saamiyin̰ zunuubinnico ho ŋaate *cawarinti min ɗo zunuubinnico okin̰co kuuk jookumo. "</t>
        </r>
      </text>
    </comment>
    <comment ref="E2603" authorId="0">
      <text>
        <r>
          <rPr>
            <sz val="8"/>
            <color indexed="81"/>
            <rFont val="Tahoma"/>
            <family val="2"/>
          </rPr>
          <t>Iisa kaawtu pey aman: " Ya gi ɗiya a gi bal gine zunuubinna, ŋaar-ak, gi ginaag raada ɗo Buŋdi ho kaawoy sa goyaaɗo ɗo kaƴni.</t>
        </r>
      </text>
    </comment>
    <comment ref="E2604" authorId="0">
      <text>
        <r>
          <rPr>
            <sz val="8"/>
            <color indexed="81"/>
            <rFont val="Tahoma"/>
            <family val="2"/>
          </rPr>
          <t>Gem kol kooginay, nu siirkoŋ gamin-aŋ ɗo siŋko asaan nu rakaaɗo kuu gine zunuubinna. Kar ya ŋa gin zunuubinna gay, Iisa Masi kaak sellen̰, ŋaar sellen̰, ŋaate bere botol ɗo uŋji ka Tacco Buŋ.</t>
        </r>
      </text>
    </comment>
    <comment ref="E2605" authorId="0">
      <text>
        <r>
          <rPr>
            <sz val="8"/>
            <color indexed="81"/>
            <rFont val="Tahoma"/>
            <family val="2"/>
          </rPr>
          <t>Gem-ak ŋaar *satkin taat saamiye ɗo bi ka zunuubinnico. Kar gay, ŋa saamiyaaɗo ɗo bi ka zunuubinnico ku geemir di, kar gay, ɗo zunuubinna kuuk ɗo gee okin̰co kuuk goy ɗo duniiner oki. "</t>
        </r>
      </text>
    </comment>
    <comment ref="E2606" authorId="0">
      <text>
        <r>
          <rPr>
            <sz val="8"/>
            <color indexed="81"/>
            <rFont val="Tahoma"/>
            <family val="2"/>
          </rPr>
          <t>Talu, ya ni karmiyaat kaawoy, ŋaar-ak ko maman nii ibine kadar ni ibingig Buŋ.</t>
        </r>
      </text>
    </comment>
    <comment ref="E2607" authorId="0">
      <text>
        <r>
          <rPr>
            <sz val="8"/>
            <color indexed="81"/>
            <rFont val="Tahoma"/>
            <family val="2"/>
          </rPr>
          <t>Gem kaak kaawa a ŋa ibingiga ho ŋa karmiyaag *gaanuunte, ŋaar-ak raada, ho iŋ ŋaar-ak gay, seen ginno ɗo botilti.</t>
        </r>
      </text>
    </comment>
    <comment ref="E2608" authorId="0">
      <text>
        <r>
          <rPr>
            <sz val="8"/>
            <color indexed="81"/>
            <rFont val="Tahoma"/>
            <family val="2"/>
          </rPr>
          <t>Gem kaak karmiyaat kaawoy, ŋaar-ak, ka seener, ŋa elgig Buŋ ɗo meen̰ji. Ɗo taar-an ko, gi ibiniy kadar gi goy iŋ ŋaara.</t>
        </r>
      </text>
    </comment>
    <comment ref="E2609" authorId="0">
      <text>
        <r>
          <rPr>
            <sz val="8"/>
            <color indexed="81"/>
            <rFont val="Tahoma"/>
            <family val="2"/>
          </rPr>
          <t>Ŋu kaawiiji aman: " Gem-aŋ goy iŋ ŋaara, rasoŋ ŋaa goye ar kaak Iisa ɓaawtu, ho ŋaar sa ɗeettu. "</t>
        </r>
      </text>
    </comment>
    <comment ref="E2610" authorId="0">
      <text>
        <r>
          <rPr>
            <sz val="8"/>
            <color indexed="81"/>
            <rFont val="Tahoma"/>
            <family val="2"/>
          </rPr>
          <t>Aminduwiy kuuk elgig dakina, kaaw taat nu siiriiko-an, taar asɗo gaanuun ka marbinto, kar gay, ta taar ko taat ku gastu min ɗo teesindi. Gaanuun kaak awalle-ak, ŋaar ko kaaw taat ku dortu min ɗo teesindi.</t>
        </r>
      </text>
    </comment>
    <comment ref="E2611" authorId="0">
      <text>
        <r>
          <rPr>
            <sz val="8"/>
            <color indexed="81"/>
            <rFont val="Tahoma"/>
            <family val="2"/>
          </rPr>
          <t>Kar gay, nun ko siirkoŋ pey *gaanuun ka marbinto. Maan ŋaar-ak kaawa seene ɗo uŋji ka Iisa ho ɗo ginte oki. Ka seener, gondikaw goya, kar portikaw taat taɓ gay caapiy ko.</t>
        </r>
      </text>
    </comment>
    <comment ref="E2612" authorId="0">
      <text>
        <r>
          <rPr>
            <sz val="8"/>
            <color indexed="81"/>
            <rFont val="Tahoma"/>
            <family val="2"/>
          </rPr>
          <t>Gem kaak kaawa a ŋa goy ɗo portikaw ho ŋa ƴilaag siŋji, ŋaar goy oki ɗo gondikor yoo diŋka.</t>
        </r>
      </text>
    </comment>
    <comment ref="E2613" authorId="0">
      <text>
        <r>
          <rPr>
            <sz val="8"/>
            <color indexed="81"/>
            <rFont val="Tahoma"/>
            <family val="2"/>
          </rPr>
          <t>Gem kaak elgig siŋji, ŋaar goy ɗo portikaw ho ginno maan kaak yaaji un̰je gee ɗo zunuubinnar.</t>
        </r>
      </text>
    </comment>
    <comment ref="E2614" authorId="0">
      <text>
        <r>
          <rPr>
            <sz val="8"/>
            <color indexed="81"/>
            <rFont val="Tahoma"/>
            <family val="2"/>
          </rPr>
          <t>Kar ŋaar kaak ƴila siŋji gay, ŋaar goy ɗo gondikor ho ŋa jaawa ɗo gondikor. Ŋa ibanno wer kaak ŋa ɓaayiyo, asaan gondikaw baltit ɗibiriig odinay.</t>
        </r>
      </text>
    </comment>
    <comment ref="E2615" authorId="0">
      <text>
        <r>
          <rPr>
            <sz val="8"/>
            <color indexed="81"/>
            <rFont val="Tahoma"/>
            <family val="2"/>
          </rPr>
          <t>Kuŋ kooginay, nu siirkoŋ ɗo siŋtiko, asaan Buŋ saamiykoŋ zunuubinniko iŋ siŋ ku Iisa Masi.</t>
        </r>
      </text>
    </comment>
    <comment ref="E2616" authorId="0">
      <text>
        <r>
          <rPr>
            <sz val="8"/>
            <color indexed="81"/>
            <rFont val="Tahoma"/>
            <family val="2"/>
          </rPr>
          <t>Gem kol aginiyji, nu siirkoŋ ɗo siŋtiko, asaan ku ibingig ŋaar kaak goy misa min ɗo teesindi. Gem kol kooginay, nu siiriikoŋ ɗo siŋtiko, asaan ku gasig ŋaar kaak jookumo.</t>
        </r>
      </text>
    </comment>
    <comment ref="E2617" authorId="0">
      <text>
        <r>
          <rPr>
            <sz val="8"/>
            <color indexed="81"/>
            <rFont val="Tahoma"/>
            <family val="2"/>
          </rPr>
          <t>Nu siiriijiŋ kooginay, nu siiriijiŋ loko, asaan ku ibingig Tanni. Nu siiriijiŋ ko aginiyko, asaan ku ibingig ŋaar kaak goy awalle min ɗo teesindi. Gem kol kooginay, nu siiriijiŋ ko, asaan ku gin gudurre ho kaaw ta Buŋdi goy iŋ kuŋko tak-tak. Ku gasit kaawoy, asaan ku gedarro gudurre ho ku gediriijiŋ ɗo *Seetanner.</t>
        </r>
      </text>
    </comment>
    <comment ref="E2618" authorId="0">
      <text>
        <r>
          <rPr>
            <sz val="8"/>
            <color indexed="81"/>
            <rFont val="Tahoma"/>
            <family val="2"/>
          </rPr>
          <t>Dakoŋ elginno gee ku duniiner, wala gamin kuuk ɗo duniiner. Ya gem kaak elgig gee ku duniiner-ak, ŋaar elgigɗo Tanni ho ŋaar elgigɗo Buŋ.</t>
        </r>
      </text>
    </comment>
    <comment ref="E2619" authorId="0">
      <text>
        <r>
          <rPr>
            <sz val="8"/>
            <color indexed="81"/>
            <rFont val="Tahoma"/>
            <family val="2"/>
          </rPr>
          <t>Asaan gamin kuuk goy ɗo duniiner, ŋuur kuuk goy ɗo adiy ka kiɗar, ŋuur goyin̰co kaak gem di talaag di ho malle kaak gee iciy ɗo gamin ku duniiner. Gamin-aŋ, ŋuur asɗo min ɗo Tanni, ŋuur asa min ɗo duniiner.</t>
        </r>
      </text>
    </comment>
    <comment ref="E2620" authorId="0">
      <text>
        <r>
          <rPr>
            <sz val="8"/>
            <color indexed="81"/>
            <rFont val="Tahoma"/>
            <family val="2"/>
          </rPr>
          <t>Gamin kuuk ɗo duniiner, ŋuur samaane iŋ pikirrico taat ŋu rakiyo. Kar gem kaak gina riy taat Buŋ rakiyo gay, ŋaar yaa goye doo ɗo uŋji ka Buŋdi.</t>
        </r>
      </text>
    </comment>
    <comment ref="E2621" authorId="0">
      <text>
        <r>
          <rPr>
            <sz val="8"/>
            <color indexed="81"/>
            <rFont val="Tahoma"/>
            <family val="2"/>
          </rPr>
          <t>Taloŋ kooginay, wiktin taat gaase duniine gaaye. Ar taat ku dortu kadar adiney ka Masi yaa ase, diŋ gay adiney dakina as ko. Ɗo bi ŋaar-ak ko, ni iban kadar wiktin-an nec ko gaase.</t>
        </r>
      </text>
    </comment>
    <comment ref="E2622" authorId="0">
      <text>
        <r>
          <rPr>
            <sz val="8"/>
            <color indexed="81"/>
            <rFont val="Tahoma"/>
            <family val="2"/>
          </rPr>
          <t>Ŋuur amil minninko, kar gay, ŋuur geen̰coɗo bat kuŋko. Zer ya ŋuur minninko, zer ŋuur yaa goye iŋ kuŋko. Gee-ak amiltu ampa-ak a gee yaa ibine kadar ŋuur oki minninkoɗo.</t>
        </r>
      </text>
    </comment>
    <comment ref="E2623" authorId="0">
      <text>
        <r>
          <rPr>
            <sz val="8"/>
            <color indexed="81"/>
            <rFont val="Tahoma"/>
            <family val="2"/>
          </rPr>
          <t>Kuŋ gay, Buŋ berko gudurre taat ŋa doɓtu min ɗo Buŋdi ho okin̰co, ku ibingig ko.</t>
        </r>
      </text>
    </comment>
    <comment ref="E2624" authorId="0">
      <text>
        <r>
          <rPr>
            <sz val="8"/>
            <color indexed="81"/>
            <rFont val="Tahoma"/>
            <family val="2"/>
          </rPr>
          <t>Nu balko siire ɗo maktumne-an, asaan ku ibingigɗo seen taat kaawa ɗo bi ka Buŋdi. Nu siiriijiŋ-ak, asaan ku ibingita ho asaan waan kaak raada ginno botol taat asa min ɗo seen ta Buŋdi.</t>
        </r>
      </text>
    </comment>
    <comment ref="E2625" authorId="0">
      <text>
        <r>
          <rPr>
            <sz val="8"/>
            <color indexed="81"/>
            <rFont val="Tahoma"/>
            <family val="2"/>
          </rPr>
          <t>Yampa, gem kaak raada, ŋaar waa kaak raada? Illa ŋaar kaak tatira a Iisa, ŋaar Masi kaak Buŋ doɓtu. Ŋaar-ak ko ar *darjine ka Buŋdi. Ŋaar-ak ko kaak raada, ŋaar tatira a ŋaar Roŋ ka Buŋdi ho iŋ Tacco oki, ŋaar raada.</t>
        </r>
      </text>
    </comment>
    <comment ref="E2626" authorId="0">
      <text>
        <r>
          <rPr>
            <sz val="8"/>
            <color indexed="81"/>
            <rFont val="Tahoma"/>
            <family val="2"/>
          </rPr>
          <t>Gem kaak poocaan Roŋ ka Buŋdi, ŋaar ginno oki Tanni. Gem kaak kaawa a ŋa Roŋo, ŋaar ginno oki Tanni. Kar gay, ŋaar kaak kaawa ɗo bi ka nun Roŋo ho nu kaawa ɗo uŋji ka Buŋdi a ŋaar ginno oki Tanni.</t>
        </r>
      </text>
    </comment>
    <comment ref="E2627" authorId="0">
      <text>
        <r>
          <rPr>
            <sz val="8"/>
            <color indexed="81"/>
            <rFont val="Tahoma"/>
            <family val="2"/>
          </rPr>
          <t>Kuŋ gay, kaaw taat ŋu dortu min ɗo teesindi yaa goye iŋ kuŋko. Ya kaaw taat ŋu dortu min ɗo teesindi-at goyiy iŋ kuŋko, kuŋko oki yaa goye iŋ nun kaak Roŋji ho iŋ Tanni. "</t>
        </r>
      </text>
    </comment>
    <comment ref="E2628" authorId="0">
      <text>
        <r>
          <rPr>
            <sz val="8"/>
            <color indexed="81"/>
            <rFont val="Tahoma"/>
            <family val="2"/>
          </rPr>
          <t>An ko goye ka gaasɗo kaak Iisa kaawtu a kuu gase. Taar-an ko goye ka gaasɗo ɗo geemir.</t>
        </r>
      </text>
    </comment>
    <comment ref="E2629" authorId="0">
      <text>
        <r>
          <rPr>
            <sz val="8"/>
            <color indexed="81"/>
            <rFont val="Tahoma"/>
            <family val="2"/>
          </rPr>
          <t>Nu siiriijiŋ gamin-aŋ ɗo siŋko ɗo bi ka gee kuuk rawtaako ziŋkiko.</t>
        </r>
      </text>
    </comment>
    <comment ref="E2630" authorId="0">
      <text>
        <r>
          <rPr>
            <sz val="8"/>
            <color indexed="81"/>
            <rFont val="Tahoma"/>
            <family val="2"/>
          </rPr>
          <t>Kuŋ gay, gurus kaak ŋa gastu min ɗo Kitamner-ak goy iŋ kuŋko ho ansi-ak, ku rakaaɗo gem kaak yaako garkiyiŋko. Ŋaar kat garkiyiŋko iŋ gamin okin̰co kuuk talig iŋ ŋaara. Gamin ŋaar-ak, ŋaar ka seener ho ŋaar ka seenerro ho ta ginno raada. Goyguwoŋ iŋ ŋaara uudin taat ŋa garkiyiŋko.</t>
        </r>
      </text>
    </comment>
    <comment ref="E2631" authorId="0">
      <text>
        <r>
          <rPr>
            <sz val="8"/>
            <color indexed="81"/>
            <rFont val="Tahoma"/>
            <family val="2"/>
          </rPr>
          <t>Diŋ gay kooginay, goyguwoŋ iŋ ŋaara. Ansii kat, wiktin taat ŋaa ase-ak, gii gase kolaw taat gi ɓaawe bal kolaw.</t>
        </r>
      </text>
    </comment>
    <comment ref="E2632" authorId="0">
      <text>
        <r>
          <rPr>
            <sz val="8"/>
            <color indexed="81"/>
            <rFont val="Tahoma"/>
            <family val="2"/>
          </rPr>
          <t>Kuŋ ibingig a ŋaar goy iŋ botiliy ɗo uŋji ka Buŋdi, ibinoŋ tam kadar ay gem kaak gina riy taat samaane ɗo uŋji ka Buŋdi, ŋaar weeyig ween̰ji min ɗo Buŋdi.</t>
        </r>
      </text>
    </comment>
    <comment ref="E2633" authorId="0">
      <text>
        <r>
          <rPr>
            <sz val="8"/>
            <color indexed="81"/>
            <rFont val="Tahoma"/>
            <family val="2"/>
          </rPr>
          <t>Taloŋ ja, Tanni elgiite dakina! Ŋa elgiite a koogin ku Buŋdi, nam gii kolin̰co a koogin ku Buŋdi. Ka seener gay, gi goya. Ɗo bi ŋaar-ak ko, gee ku duniiner balin̰ ibinin̰ji, asaan ŋuur bal ibinin̰ji.</t>
        </r>
      </text>
    </comment>
    <comment ref="E2634" authorId="0">
      <text>
        <r>
          <rPr>
            <sz val="8"/>
            <color indexed="81"/>
            <rFont val="Tahoma"/>
            <family val="2"/>
          </rPr>
          <t>Gem kol siŋtay, diŋ gay, ni koogin ku Buŋdi, ho diŋ gay ŋa bal gaare misa maan kaak yaa gine. Ni iban kadar ya ŋa bayniite, ni asa gine ar ŋaar ar ŋaara, asaan gi siy ko ŋaar ar ŋaar kaak ŋa goyiyo.</t>
        </r>
      </text>
    </comment>
    <comment ref="E2635" authorId="0">
      <text>
        <r>
          <rPr>
            <sz val="8"/>
            <color indexed="81"/>
            <rFont val="Tahoma"/>
            <family val="2"/>
          </rPr>
          <t>Kar gem kaak gin niyine a ŋa goy *cawar ɗo Buŋdi gay, ŋa gaara ziy samaane ar ŋaar kaak Iisa *cawar.</t>
        </r>
      </text>
    </comment>
    <comment ref="E2636" authorId="0">
      <text>
        <r>
          <rPr>
            <sz val="8"/>
            <color indexed="81"/>
            <rFont val="Tahoma"/>
            <family val="2"/>
          </rPr>
          <t>Gem okin̰co kaak gina zunuubinna, ŋaar gina zunuubinna ho ŋa newsiji kop ɗo Buŋdi. zunuubinna ŋuur-ak gay, ŋuur ɓaaƴa zunuubinna. "</t>
        </r>
      </text>
    </comment>
    <comment ref="E2637" authorId="0">
      <text>
        <r>
          <rPr>
            <sz val="8"/>
            <color indexed="81"/>
            <rFont val="Tahoma"/>
            <family val="2"/>
          </rPr>
          <t>Kar gay, ku iban kadar Iisa Buŋ bayniiji ɗo geemir a ŋaa minin̰ zunuubinna ku geemir. Kar gay, ɗo gelbiney gay ginno zunuubinna.</t>
        </r>
      </text>
    </comment>
    <comment ref="E2638" authorId="0">
      <text>
        <r>
          <rPr>
            <sz val="8"/>
            <color indexed="81"/>
            <rFont val="Tahoma"/>
            <family val="2"/>
          </rPr>
          <t>Gem kaak goy iŋ ŋaar-ak, ŋaar ginaagɗo zunuubinna. Gem kaak ginaag zunuubinna ar ŋaar-ak, ŋaar bal ibinin̰ji ho ŋa bal ibinin̰ji.</t>
        </r>
      </text>
    </comment>
    <comment ref="E2639" authorId="0">
      <text>
        <r>
          <rPr>
            <sz val="8"/>
            <color indexed="81"/>
            <rFont val="Tahoma"/>
            <family val="2"/>
          </rPr>
          <t>Iisa kaawtu pey aman: " Gem kol kooginay, dakoŋ rasenno ziŋkiko ŋuuko jagiŋko. Ŋaar kaak gina taat Buŋ rakiyo, ŋaar goy ɗo uŋji ka Buŋdi ɗo uŋji ka Buŋdi ar ŋaar sellen̰ ar ŋaar kaak Buŋ rakiyo.</t>
        </r>
      </text>
    </comment>
    <comment ref="E2640" authorId="0">
      <text>
        <r>
          <rPr>
            <sz val="8"/>
            <color indexed="81"/>
            <rFont val="Tahoma"/>
            <family val="2"/>
          </rPr>
          <t>Gem kaak gina zunuubinna, ŋaar asa min ɗo *Seetanne, asaan min ɗo teesindi, Seetanne gina zunuubinna. Ɗo bi ŋaar-ak ko, Roŋ ka Buŋdi astu talin̰ji a ŋaa rawtin̰ riy ta Seetanne.</t>
        </r>
      </text>
    </comment>
    <comment ref="E2641" authorId="0">
      <text>
        <r>
          <rPr>
            <sz val="8"/>
            <color indexed="81"/>
            <rFont val="Tahoma"/>
            <family val="2"/>
          </rPr>
          <t>Gem okin̰ji kuuk Buŋ weeyig ween di, ŋaar ginaagɗo zunuubinna, asaan koogin kuuk Buŋ doɓtu goy iŋ ŋaara. Ŋa gedarro gine zunuubinna, asaan ŋaar Roŋ ka Buŋdi.</t>
        </r>
      </text>
    </comment>
    <comment ref="E2642" authorId="0">
      <text>
        <r>
          <rPr>
            <sz val="8"/>
            <color indexed="81"/>
            <rFont val="Tahoma"/>
            <family val="2"/>
          </rPr>
          <t>Taloŋ maman gee kuuk min ɗo Buŋdi yaa ibine: ŋuur koogin ku Buŋdi ho kuuk kuuk min ɗo *Seetanne. Ay gem kaak ginaagɗo maan kaak ɗo uŋji ka Buŋdi, ŋaar kuuk elgigɗo siŋji oki, ŋaar ginno min ɗo Buŋdi.</t>
        </r>
      </text>
    </comment>
    <comment ref="E2643" authorId="0">
      <text>
        <r>
          <rPr>
            <sz val="8"/>
            <color indexed="81"/>
            <rFont val="Tahoma"/>
            <family val="2"/>
          </rPr>
          <t>An ko kaaw taat ku dortu min ɗo teesindi, taar ko a gii elguwe ziŋkini.</t>
        </r>
      </text>
    </comment>
    <comment ref="E2644" authorId="0">
      <text>
        <r>
          <rPr>
            <sz val="8"/>
            <color indexed="81"/>
            <rFont val="Tahoma"/>
            <family val="2"/>
          </rPr>
          <t>Ho ŋaar gem kaak ŋu koliy *Seetanne gay, ŋaar roŋji ka Buŋdi ho ŋa deeyiig siŋji meen̰ji! Kaaw-at, ka moo Buŋ diyiiji galal? Ŋa ginit riy taat samaanno ɗo uŋji ka Buŋdi, kar siŋji gay, ɗo botiliy gay, ŋa goy iŋ botilti.</t>
        </r>
      </text>
    </comment>
    <comment ref="E2645" authorId="0">
      <text>
        <r>
          <rPr>
            <sz val="8"/>
            <color indexed="81"/>
            <rFont val="Tahoma"/>
            <family val="2"/>
          </rPr>
          <t>Ampa-ak, gem kol siŋtay, ya gee ku duniiner ƴilaako-ak, dakoŋ ajbiyenno.</t>
        </r>
      </text>
    </comment>
    <comment ref="E2646" authorId="0">
      <text>
        <r>
          <rPr>
            <sz val="8"/>
            <color indexed="81"/>
            <rFont val="Tahoma"/>
            <family val="2"/>
          </rPr>
          <t>Ni iban kadar ni amil min ɗo muuti ho ni tees ko goye kaak taɓ. Ni iban ampa-ak, asaan ni elgig siŋta ku siŋta. Gem kaak elgigɗo gem-ak, ŋaar goy ko ɗo muuti.</t>
        </r>
      </text>
    </comment>
    <comment ref="E2647" authorId="0">
      <text>
        <r>
          <rPr>
            <sz val="8"/>
            <color indexed="81"/>
            <rFont val="Tahoma"/>
            <family val="2"/>
          </rPr>
          <t>Gem kaak ƴilaag siŋji, ŋaar daa gee, ho ku iban kadar ginno gem kaak dee gemo, ŋaar ginno goye ka gaasɗo ɗo gelbiney.</t>
        </r>
      </text>
    </comment>
    <comment ref="E2648" authorId="0">
      <text>
        <r>
          <rPr>
            <sz val="8"/>
            <color indexed="81"/>
            <rFont val="Tahoma"/>
            <family val="2"/>
          </rPr>
          <t>Taloŋ maman gi ibingig elgig elgig gee, asaan Iisa ooy muut ɗo bi kaŋko. Siŋta ku maaniite, ŋaar-ak, ginte maaniite ooyco ɗo bi ka siŋta ku maaniite.</t>
        </r>
      </text>
    </comment>
    <comment ref="E2649" authorId="0">
      <text>
        <r>
          <rPr>
            <sz val="8"/>
            <color indexed="81"/>
            <rFont val="Tahoma"/>
            <family val="2"/>
          </rPr>
          <t>Kar ya gem kaak gin malle ka duniiner ho ŋa tala siŋji kaak gaay misa ho ŋa toɗji kat arme, maman elin̰ Buŋ yaa goye ɗo gelbiney?</t>
        </r>
      </text>
    </comment>
    <comment ref="E2650" authorId="0">
      <text>
        <r>
          <rPr>
            <sz val="8"/>
            <color indexed="81"/>
            <rFont val="Tahoma"/>
            <family val="2"/>
          </rPr>
          <t>Ampa-ak, gem kol siŋtay, dakinte elginno iŋ kaawin di, wala iŋ biŋkico di. Illa gii elguwe iŋ gamin kuuk gi giniyo ho iŋ seen ta Buŋdi.</t>
        </r>
      </text>
    </comment>
    <comment ref="E2651" authorId="0">
      <text>
        <r>
          <rPr>
            <sz val="8"/>
            <color indexed="81"/>
            <rFont val="Tahoma"/>
            <family val="2"/>
          </rPr>
          <t>Taloŋ maman nii ibine kadar ni asa min ɗo botol ta seener ho maman nii imile gelbinte ɗo uŋji ka Buŋdi?</t>
        </r>
      </text>
    </comment>
    <comment ref="E2652" authorId="0">
      <text>
        <r>
          <rPr>
            <sz val="8"/>
            <color indexed="81"/>
            <rFont val="Tahoma"/>
            <family val="2"/>
          </rPr>
          <t>Asaan ya ni ibingig gelbinko-ak, Buŋ, ŋaar tatik pakgig gelbinko ho ŋa ibingig gamin okin̰co.</t>
        </r>
      </text>
    </comment>
    <comment ref="E2653" authorId="0">
      <text>
        <r>
          <rPr>
            <sz val="8"/>
            <color indexed="81"/>
            <rFont val="Tahoma"/>
            <family val="2"/>
          </rPr>
          <t>Gem kol siŋtay kuuk elgig di, ya aditko ibanno kaawin-ak, gi gin kolaw ɗo uŋji ka Buŋdi bal kolaw.</t>
        </r>
      </text>
    </comment>
    <comment ref="E2654" authorId="0">
      <text>
        <r>
          <rPr>
            <sz val="8"/>
            <color indexed="81"/>
            <rFont val="Tahoma"/>
            <family val="2"/>
          </rPr>
          <t>Ho maan kaak gi indiy-ak, ŋaate gase, asaan gi karmiya kaawin kuuk ŋa kaawiite ho gi gina gamin kuuk samaane ɗo uŋji.</t>
        </r>
      </text>
    </comment>
    <comment ref="E2655" authorId="0">
      <text>
        <r>
          <rPr>
            <sz val="8"/>
            <color indexed="81"/>
            <rFont val="Tahoma"/>
            <family val="2"/>
          </rPr>
          <t>Aŋ ko *gaanuun kaak ŋa beriite: gii aamine iŋ siŋ ku roŋji Iisa Masi ho gii elguwe ziŋkini ar kaak ŋa beriite kaawoy.</t>
        </r>
      </text>
    </comment>
    <comment ref="E2656" authorId="0">
      <text>
        <r>
          <rPr>
            <sz val="8"/>
            <color indexed="81"/>
            <rFont val="Tahoma"/>
            <family val="2"/>
          </rPr>
          <t>Gem kaak karmiyaat kaaw ta Buŋdi, ŋaar yaa goye iŋ gem rakki ho ŋaar sa goy iŋ ŋaara. Ansi-ak, ni iban kadar ŋa goy iŋ ginte, asaan gii gasit Ruwwin ta Buŋdi taat ŋa beriite.</t>
        </r>
      </text>
    </comment>
    <comment ref="E2657" authorId="0">
      <text>
        <r>
          <rPr>
            <sz val="8"/>
            <color indexed="81"/>
            <rFont val="Tahoma"/>
            <family val="2"/>
          </rPr>
          <t>Gem kol siŋtay, dakoŋ aamineɗo ɗo ay gem kaak gin Ruwwin ta Buŋdi di, illa kuuji gedire gaare kadar ŋu as min ɗo Buŋdi walla? Di ŋaar-ak, nabiinna dakina kuuk raada as ko ɗo adiy ka kiɗar.</t>
        </r>
      </text>
    </comment>
    <comment ref="E2658" authorId="0">
      <text>
        <r>
          <rPr>
            <sz val="8"/>
            <color indexed="81"/>
            <rFont val="Tahoma"/>
            <family val="2"/>
          </rPr>
          <t>Aŋ ko maan kaak Buŋ beriiko Ruwwin ta Buŋdi: taar-an ko taat ku ibingig a ŋa Ruwwin ta Buŋdi. Ya gem kaawa ɗo bi ka Iisa Masi, ŋaar as min ɗo Buŋdi ho ŋa as min ɗo uŋji ka Buŋdi.</t>
        </r>
      </text>
    </comment>
    <comment ref="E2659" authorId="0">
      <text>
        <r>
          <rPr>
            <sz val="8"/>
            <color indexed="81"/>
            <rFont val="Tahoma"/>
            <family val="2"/>
          </rPr>
          <t>Ya waan gin Ruwwin ta Buŋdi, ŋaar-ak ginno kat asa min ɗo Buŋdi. Kar gay, ŋuur-ak gin aariɗ ka Masi. Ku dorig a ŋaar-ak asaw ho diŋ gay, ta as ko ɗo duniiner. Aariɗ-ak ar aariɗ ka Masi-aŋka.</t>
        </r>
      </text>
    </comment>
    <comment ref="E2660" authorId="0">
      <text>
        <r>
          <rPr>
            <sz val="8"/>
            <color indexed="81"/>
            <rFont val="Tahoma"/>
            <family val="2"/>
          </rPr>
          <t>Kuŋ kooginay, kuŋ kooginay, ku as min ɗo Buŋdi ho ku gasit ko gudurre ta nabiinna-aŋku, asaan gem kaak goy ɗo duniiner-aŋ, ŋaar kaak tatik paka ɗo ɗatikko.</t>
        </r>
      </text>
    </comment>
    <comment ref="E2661" authorId="0">
      <text>
        <r>
          <rPr>
            <sz val="8"/>
            <color indexed="81"/>
            <rFont val="Tahoma"/>
            <family val="2"/>
          </rPr>
          <t>Ŋuur gee kuuk Yuudinnaɗo-ak, ŋuur gee ku duniiner. Ɗo bi ŋaar-ak ko, ŋu kaawa kaawin kuuk min ɗo duniiner di, ho gee ku duniiner sa cokiyaagu.</t>
        </r>
      </text>
    </comment>
    <comment ref="E2662" authorId="0">
      <text>
        <r>
          <rPr>
            <sz val="8"/>
            <color indexed="81"/>
            <rFont val="Tahoma"/>
            <family val="2"/>
          </rPr>
          <t>Kar nin gay, ni asa min ɗo Buŋdi. Ya gem kaak ibingig Buŋ, ŋaar cokiyaako kaawko. Kar gem kaak arro min ɗo Buŋdi gay, ŋaar pooc cokiyinti. Ɗo taar-an ko, ni ibiniit Ruwwin ta seener ho iŋ ta duniiner oki.</t>
        </r>
      </text>
    </comment>
    <comment ref="E2663" authorId="0">
      <text>
        <r>
          <rPr>
            <sz val="8"/>
            <color indexed="81"/>
            <rFont val="Tahoma"/>
            <family val="2"/>
          </rPr>
          <t>Gem kol siŋtay, illa gi elguwe ziŋkini, asaan elgin taat asa min ɗo Buŋdi. Ay gem kaak elgiy gee, ŋaar weeyig min ɗo Buŋdi ho ŋaar ibingig Buŋ.</t>
        </r>
      </text>
    </comment>
    <comment ref="E2664" authorId="0">
      <text>
        <r>
          <rPr>
            <sz val="8"/>
            <color indexed="81"/>
            <rFont val="Tahoma"/>
            <family val="2"/>
          </rPr>
          <t>Gem kaak elginno, ŋaar bal ibinin̰ Buŋ, asaan Buŋ, ŋaar elgigɗo.</t>
        </r>
      </text>
    </comment>
    <comment ref="E2665" authorId="0">
      <text>
        <r>
          <rPr>
            <sz val="8"/>
            <color indexed="81"/>
            <rFont val="Tahoma"/>
            <family val="2"/>
          </rPr>
          <t>Ka seener, Buŋ gaarinti, ŋa tabirtu maman ŋa elgiite. Ŋa tabirig Roŋji kaak daŋgiro ɗo duniiner a gii gase goye kaak taɓ.</t>
        </r>
      </text>
    </comment>
    <comment ref="E2666" authorId="0">
      <text>
        <r>
          <rPr>
            <sz val="8"/>
            <color indexed="81"/>
            <rFont val="Tahoma"/>
            <family val="2"/>
          </rPr>
          <t>An ko taat ele, taar ko elgigɗo, taar asɗo ko a gi elgigɗo Buŋ, kar gay, ŋa ŋaar ko kaak elgiite ho ŋa tabirtu Roŋji kaak tabirtu a ŋaate gase jile ɗo bi ka zunuubinnico a ŋaa tee saamiye ɗo zunuubinnico.</t>
        </r>
      </text>
    </comment>
    <comment ref="E2667" authorId="0">
      <text>
        <r>
          <rPr>
            <sz val="8"/>
            <color indexed="81"/>
            <rFont val="Tahoma"/>
            <family val="2"/>
          </rPr>
          <t>Gem kol siŋtay, ya Buŋ elgiini ampa-ak, nin oki, illa gii elguwe ziŋkini oki.</t>
        </r>
      </text>
    </comment>
    <comment ref="E2668" authorId="0">
      <text>
        <r>
          <rPr>
            <sz val="8"/>
            <color indexed="81"/>
            <rFont val="Tahoma"/>
            <family val="2"/>
          </rPr>
          <t>Ginno waan kaak pakgigɗo Buŋ. Kar gay, ya gi elgiy ziŋka ku maaniite, Buŋ goy iŋ ginte ho elin̰ji-ak, ŋaar elgig tak-tak iŋ ginte.</t>
        </r>
      </text>
    </comment>
    <comment ref="E2669" authorId="0">
      <text>
        <r>
          <rPr>
            <sz val="8"/>
            <color indexed="81"/>
            <rFont val="Tahoma"/>
            <family val="2"/>
          </rPr>
          <t>Talu, ni iban kadar gi goy iŋ ŋaar ho ŋaar goy iŋ ginte, asaan ŋa berte Ruwwin ta Buŋdi taat ŋa beriite.</t>
        </r>
      </text>
    </comment>
    <comment ref="E2670" authorId="0">
      <text>
        <r>
          <rPr>
            <sz val="8"/>
            <color indexed="81"/>
            <rFont val="Tahoma"/>
            <family val="2"/>
          </rPr>
          <t>Nin talig maanna-ak iŋ odinni ho ni kaawaako kadar Tanni tabirig Roŋji Buŋ a ŋaa jilin̰ gee ku duniiner.</t>
        </r>
      </text>
    </comment>
    <comment ref="E2671" authorId="0">
      <text>
        <r>
          <rPr>
            <sz val="8"/>
            <color indexed="81"/>
            <rFont val="Tahoma"/>
            <family val="2"/>
          </rPr>
          <t>Ya gem kaak kaawa ɗo geemir a Iisa, ŋaar Roŋ ka Buŋdi, Buŋ goy iŋ ŋaara ho ŋaar sa goy iŋ Buŋ.</t>
        </r>
      </text>
    </comment>
    <comment ref="E2672" authorId="0">
      <text>
        <r>
          <rPr>
            <sz val="8"/>
            <color indexed="81"/>
            <rFont val="Tahoma"/>
            <family val="2"/>
          </rPr>
          <t>Ni iban ho ni aamina kadar Buŋ elgiite iŋ ginte. Buŋ, ŋaar elgiyo. Ho gem kaak goy iŋ gem kaak elgiyo, ŋaar goy iŋ Buŋ ho Buŋ goy iŋ ŋaara.</t>
        </r>
      </text>
    </comment>
    <comment ref="E2673" authorId="0">
      <text>
        <r>
          <rPr>
            <sz val="8"/>
            <color indexed="81"/>
            <rFont val="Tahoma"/>
            <family val="2"/>
          </rPr>
          <t>Ampa-ak, ele kaak gi elgiy giji nece ɗo ɗatikte. Ansi-ak, ya gi ɗukume seriin yaa ɗukume seriine, gii gase gudurre taat ŋuu obin̰ kaawoy, asaan goyin̰ji ka duniiner sa, ŋuur kuuk ŋaar goy sawa ar ŋaar di.</t>
        </r>
      </text>
    </comment>
    <comment ref="E2674" authorId="0">
      <text>
        <r>
          <rPr>
            <sz val="8"/>
            <color indexed="81"/>
            <rFont val="Tahoma"/>
            <family val="2"/>
          </rPr>
          <t>Ŋaar kaak elgigɗo, ginno kolaw. Kar gay, ya elin̰ kaak samaane, ŋaar-ak atka kolaw min ɗo geemir. Ka seener, kolaw yaa gine ɗo ak taat taaɓin yaa obin̰co ɗo aki. Kar ŋaar kaak gina kolaw gay, elin̰ji ginno muutuy.</t>
        </r>
      </text>
    </comment>
    <comment ref="E2675" authorId="0">
      <text>
        <r>
          <rPr>
            <sz val="8"/>
            <color indexed="81"/>
            <rFont val="Tahoma"/>
            <family val="2"/>
          </rPr>
          <t>Ni elgiite, asaan ŋaar ko elgiite awalle.</t>
        </r>
      </text>
    </comment>
    <comment ref="E2676" authorId="0">
      <text>
        <r>
          <rPr>
            <sz val="8"/>
            <color indexed="81"/>
            <rFont val="Tahoma"/>
            <family val="2"/>
          </rPr>
          <t>" Ya gem ɗiya aman: ‟ Nu elgig Buŋ ho ŋa ƴila siŋji, " ŋaar-ak, ŋaar raada, asaan ŋaar kaak elgigɗo siŋji kaak ŋa taltu, ŋaar elgigɗo Buŋ kaak ŋa bal talin̰ji. Ampa-ak, ŋa gediraaɗo elin̰jiɗo Buŋ kaak ŋa bal talin̰ji.</t>
        </r>
      </text>
    </comment>
    <comment ref="E2677" authorId="0">
      <text>
        <r>
          <rPr>
            <sz val="8"/>
            <color indexed="81"/>
            <rFont val="Tahoma"/>
            <family val="2"/>
          </rPr>
          <t>Aŋ ko *gaanuun kaak Buŋ kaawtu: ŋaar kaak elgig Buŋ, ŋaa elin̰ siŋji ho ŋaa elin̰ Buŋ. "</t>
        </r>
      </text>
    </comment>
    <comment ref="E2678" authorId="0">
      <text>
        <r>
          <rPr>
            <sz val="8"/>
            <color indexed="81"/>
            <rFont val="Tahoma"/>
            <family val="2"/>
          </rPr>
          <t>Ya gem kaak aamina kadar Iisa, ŋaar Masi kaak Buŋ doɓtu ho Buŋ kat n̰aamga, ŋaar ko Roŋ ka Buŋdi. Kar ya gem kaak elgig ween̰ji kaak ween̰ji, ŋaar elgig oki ŋuur kuuk ŋu weeyig min ɗo Buŋdi.</t>
        </r>
      </text>
    </comment>
    <comment ref="E2679" authorId="0">
      <text>
        <r>
          <rPr>
            <sz val="8"/>
            <color indexed="81"/>
            <rFont val="Tahoma"/>
            <family val="2"/>
          </rPr>
          <t>Ni iban tam kadar ni elgig koogin ku Buŋdi, ya ni elgig Buŋ ho ya ni karmiya kaaw taat ŋa kaawiite.</t>
        </r>
      </text>
    </comment>
    <comment ref="E2680" authorId="0">
      <text>
        <r>
          <rPr>
            <sz val="8"/>
            <color indexed="81"/>
            <rFont val="Tahoma"/>
            <family val="2"/>
          </rPr>
          <t>Ka seener, an ko elgin̰ Buŋ, illa gii karmiyin̰ kaawin kuuk ŋa kaawtu. Ho kaawin kuuk ŋa kaawiite-ak, ŋuur raɗaɗo.</t>
        </r>
      </text>
    </comment>
    <comment ref="E2681" authorId="0">
      <text>
        <r>
          <rPr>
            <sz val="8"/>
            <color indexed="81"/>
            <rFont val="Tahoma"/>
            <family val="2"/>
          </rPr>
          <t>Asaan ay maan kaak Buŋ weeyig kooginay-ak, ŋaar gedirgiy gee ku duniiner. Iŋ imaankon di, gii gasin gudurre taat gedirgiy gee ku duniiner-aŋku. Imaanni kat nec ko taat gedirgiy gee ɗo duniiner-aŋka.</t>
        </r>
      </text>
    </comment>
    <comment ref="E2682" authorId="0">
      <text>
        <r>
          <rPr>
            <sz val="8"/>
            <color indexed="81"/>
            <rFont val="Tahoma"/>
            <family val="2"/>
          </rPr>
          <t>Gem kaak gediraaɗo gedire goye ka duniiner-ak, illa ŋaar kaak aamina kadar Iisa Masi, ŋaar Roŋ ka Buŋdi.</t>
        </r>
      </text>
    </comment>
    <comment ref="E2683" authorId="0">
      <text>
        <r>
          <rPr>
            <sz val="8"/>
            <color indexed="81"/>
            <rFont val="Tahoma"/>
            <family val="2"/>
          </rPr>
          <t>Ŋa ŋaar ko kaak as iŋ amay ho iŋ baarir. Ŋaar Iisa Masi ko kaak as iŋ amay ho iŋ baar di. Ŋaar bal ase iŋ amay di, ŋa aaɗiig iŋ amay oki. Kar gay, Ruwwin ta Buŋdi kat kaawa seene, asaan Ruwwin ta Buŋdi, taar ko seene.</t>
        </r>
      </text>
    </comment>
    <comment ref="E2684" authorId="0">
      <text>
        <r>
          <rPr>
            <sz val="8"/>
            <color indexed="81"/>
            <rFont val="Tahoma"/>
            <family val="2"/>
          </rPr>
          <t>Ɗo Kitamner kaaw taar-at, kaawin subba kaawa aman:</t>
        </r>
      </text>
    </comment>
    <comment ref="E2685" authorId="0">
      <text>
        <r>
          <rPr>
            <sz val="8"/>
            <color indexed="81"/>
            <rFont val="Tahoma"/>
            <family val="2"/>
          </rPr>
          <t>Aŋ ko Ruwwin ta Buŋdi, iŋ amay ho iŋ baarir. Sando, ŋuur kuuk subba kaawco rakki di.</t>
        </r>
      </text>
    </comment>
    <comment ref="E2686" authorId="0">
      <text>
        <r>
          <rPr>
            <sz val="8"/>
            <color indexed="81"/>
            <rFont val="Tahoma"/>
            <family val="2"/>
          </rPr>
          <t>Ya gi ooy kaaw taat gee kaawtu, ŋaar kaaw taat Buŋ kaawtu, taar tatik pakgig ko, asaan Buŋ kaaw seene, ŋa kaaw biy aman: ‟ Roŋji ka Buŋdi, ŋaar kaaw biy. "</t>
        </r>
      </text>
    </comment>
    <comment ref="E2687" authorId="0">
      <text>
        <r>
          <rPr>
            <sz val="8"/>
            <color indexed="81"/>
            <rFont val="Tahoma"/>
            <family val="2"/>
          </rPr>
          <t>Gem kaak aamin ɗo Roŋ ka Buŋdi, ŋaar gin kaaw ɗo kaƴji ka meen̰ji di. Kar ŋaar kaak bal aamine ɗo Buŋdi gay, ŋaar raada, asaan ŋa bal aamine ɗo kaaw taat Buŋ kaawtu ɗo bi ka roŋji ka Buŋdi. Ɗo bi ŋaar-ak ko, ŋaar raada.</t>
        </r>
      </text>
    </comment>
    <comment ref="E2688" authorId="0">
      <text>
        <r>
          <rPr>
            <sz val="8"/>
            <color indexed="81"/>
            <rFont val="Tahoma"/>
            <family val="2"/>
          </rPr>
          <t>An ko kaaw taat Buŋ kaawiite: ‟ Buŋ berte goye ka gaasɗo ɗo geemir. " Ho goye ŋaar-ak, Roŋji ka Buŋdi kat bera goye ŋaar-aka.</t>
        </r>
      </text>
    </comment>
    <comment ref="E2689" authorId="0">
      <text>
        <r>
          <rPr>
            <sz val="8"/>
            <color indexed="81"/>
            <rFont val="Tahoma"/>
            <family val="2"/>
          </rPr>
          <t>Gem kaak gin Roŋ ka Buŋdi, ŋaar gas goye kaak taɓ, ho ŋaar kaak ginno Roŋ ka Buŋdi, ŋaar gasɗo goye kaak taɓ.</t>
        </r>
      </text>
    </comment>
    <comment ref="E2690" authorId="0">
      <text>
        <r>
          <rPr>
            <sz val="8"/>
            <color indexed="81"/>
            <rFont val="Tahoma"/>
            <family val="2"/>
          </rPr>
          <t>Gamin-aŋ, kuŋ kuuk aamin iŋ siŋ ku Roŋ ka Buŋdi, nu siiriijiŋ gamin-aŋ okin̰co a kuu ibine kadar kuu gase botol taat yaako bere goye ka gaasɗo.</t>
        </r>
      </text>
    </comment>
    <comment ref="E2691" authorId="0">
      <text>
        <r>
          <rPr>
            <sz val="8"/>
            <color indexed="81"/>
            <rFont val="Tahoma"/>
            <family val="2"/>
          </rPr>
          <t>An ko kaaw taat gi gediraaɗo ɗeŋginte ɗo uŋji, ya gi inde maan ar taat ŋa rakiyo ar taat ŋa rakiyo, ŋa cokiyinti.</t>
        </r>
      </text>
    </comment>
    <comment ref="E2692" authorId="0">
      <text>
        <r>
          <rPr>
            <sz val="8"/>
            <color indexed="81"/>
            <rFont val="Tahoma"/>
            <family val="2"/>
          </rPr>
          <t>Ya gi iban kadar ŋa cokiyinti ay maan kaak gi inditu-ak, ŋaar-ak, gi iban kadar ŋaar berte botol taat gi inditu min ɗo Buŋdi.</t>
        </r>
      </text>
    </comment>
    <comment ref="E2693" authorId="0">
      <text>
        <r>
          <rPr>
            <sz val="8"/>
            <color indexed="81"/>
            <rFont val="Tahoma"/>
            <family val="2"/>
          </rPr>
          <t>Iisa kaawtu pey aman: " Ya gem tala siŋji kat nigjiɗo zunuubinna kuuk gaara muutur, ŋaa inde Buŋ, ŋaaji bere goye ka gaasɗo. Ŋaar-ak gaara goye ka gaasɗo kuuk gaara zunuubinna kuuk gaara muutur. Taar-an ko zunuubinna kuuk gaara muutur. Ɗo bi ŋaar-ak ko, nu ɗiyiijiɗo a ŋaa indin̰ maanna. "</t>
        </r>
      </text>
    </comment>
    <comment ref="E2694" authorId="0">
      <text>
        <r>
          <rPr>
            <sz val="8"/>
            <color indexed="81"/>
            <rFont val="Tahoma"/>
            <family val="2"/>
          </rPr>
          <t>Taloŋ ay maan kaak jookumo, ŋaar zunuubinna rakki di. Kar gin zunuubinna okin̰co kuuk gallo ɗo muutuy gay, ŋuur ginno zunuubinna kuuk isa muutɗo.</t>
        </r>
      </text>
    </comment>
    <comment ref="E2695" authorId="0">
      <text>
        <r>
          <rPr>
            <sz val="8"/>
            <color indexed="81"/>
            <rFont val="Tahoma"/>
            <family val="2"/>
          </rPr>
          <t>Ni iban kadar ay gem kaak Buŋ weeyig ween̰ji, ŋaar ginno pey zunuubinna. Asaan Roŋ ka Buŋdi, ŋaar kat gooƴaag gem-ak, ho *Seetanne gay gooƴaagɗoŋga.</t>
        </r>
      </text>
    </comment>
    <comment ref="E2696" authorId="0">
      <text>
        <r>
          <rPr>
            <sz val="8"/>
            <color indexed="81"/>
            <rFont val="Tahoma"/>
            <family val="2"/>
          </rPr>
          <t>Ni iban kadar ni asa min ɗo Buŋdi, kar gee okin̰co kuuk ɗo duniiner gay goy ɗo gudurre ta *Seetanner.</t>
        </r>
      </text>
    </comment>
    <comment ref="E2697" authorId="0">
      <text>
        <r>
          <rPr>
            <sz val="8"/>
            <color indexed="81"/>
            <rFont val="Tahoma"/>
            <family val="2"/>
          </rPr>
          <t>Ni iban pey kadar ŋaar Roŋ ka Buŋdi ho ŋa berinti pikirre a nii ibinin̰ ŋaar kaak taɓ kaak kaawa seene. Ho iŋ roŋji ŋaar kaak taɓ gay, gi goy iŋ roŋji Iisa Masi. Ŋaar ko Buŋ ka seener ho ŋaar ko goye ka gaasɗo.</t>
        </r>
      </text>
    </comment>
    <comment ref="E2698" authorId="0">
      <text>
        <r>
          <rPr>
            <sz val="8"/>
            <color indexed="81"/>
            <rFont val="Tahoma"/>
            <family val="2"/>
          </rPr>
          <t>Gem kol siŋtay, yaman pakiroŋ goɗom min tapar kuuk ŋu satkiner.</t>
        </r>
      </text>
    </comment>
    <comment ref="E2699" authorId="0">
      <text>
        <r>
          <rPr>
            <sz val="8"/>
            <color indexed="81"/>
            <rFont val="Tahoma"/>
            <family val="2"/>
          </rPr>
          <t>Tatkaw-ak, ŋaar tatkaw kaak *aginay ka *Rabbiner doɓtu, iŋ kooginti kuuk nu elgiyo tak-tak. Nun di elgigɗo seene. Kar gay, nun keeduɗo di, illa gee okin̰co kuuk ibingig seen-ata oki.</t>
        </r>
      </text>
    </comment>
    <comment ref="E2700" authorId="0">
      <text>
        <r>
          <rPr>
            <sz val="8"/>
            <color indexed="81"/>
            <rFont val="Tahoma"/>
            <family val="2"/>
          </rPr>
          <t>Ka seener gay, ta goy iŋ kuŋko ho ta asa goye doo iŋ kuŋko.</t>
        </r>
      </text>
    </comment>
    <comment ref="E2701" authorId="0">
      <text>
        <r>
          <rPr>
            <sz val="8"/>
            <color indexed="81"/>
            <rFont val="Tahoma"/>
            <family val="2"/>
          </rPr>
          <t>Buŋ ka Buŋdi Tanni ho iŋ Iisa Masi, roŋji ka Tacco Buŋ, ŋaaji goye iŋ ginte iŋ aapiye iŋ gelbin rakki. Aapiye ŋaako goye iŋ ginte seene ho iŋ ele.</t>
        </r>
      </text>
    </comment>
    <comment ref="E2702" authorId="0">
      <text>
        <r>
          <rPr>
            <sz val="8"/>
            <color indexed="81"/>
            <rFont val="Tahoma"/>
            <family val="2"/>
          </rPr>
          <t>Nu gintu galal dakina asaan nu gasig daarin̰ min kooginan̰, ŋu jaawa ɗo botol ta seener, uudin taat Tanni Buŋ kaawiite a gi goye iŋ ŋaara. "</t>
        </r>
      </text>
    </comment>
    <comment ref="E2703" authorId="0">
      <text>
        <r>
          <rPr>
            <sz val="8"/>
            <color indexed="81"/>
            <rFont val="Tahoma"/>
            <family val="2"/>
          </rPr>
          <t>Kar diŋ gay, gem kol *Rabbiney, nu indaaciŋ-aŋ, asaan taat nu siirjiŋ-anno taat marbinto, kar gay, ta taar ko taat ni gastu min ɗo teesindi. Illa nii elguwe ziŋkini.</t>
        </r>
      </text>
    </comment>
    <comment ref="E2704" authorId="0">
      <text>
        <r>
          <rPr>
            <sz val="8"/>
            <color indexed="81"/>
            <rFont val="Tahoma"/>
            <family val="2"/>
          </rPr>
          <t>Aŋ ko elin̰ci, illa gi ɓaawe iŋ kaaw taat Buŋ kaawiite. Taar-an ko kaaw taat ku dortu min ɗo teesindi a kuu goye iŋ ŋaara.</t>
        </r>
      </text>
    </comment>
    <comment ref="E2705" authorId="0">
      <text>
        <r>
          <rPr>
            <sz val="8"/>
            <color indexed="81"/>
            <rFont val="Tahoma"/>
            <family val="2"/>
          </rPr>
          <t>Ka seener gay, gee dakina kuuk ibanno Buŋ as ko ɗo adiy ka kiɗar. Ŋuur gay bal kaawe a Iisa Masi asɗo ɗo bi ka gemor. Ŋaar-aŋ ko adiney. Ŋaar ko-aŋ ko adiney ho ŋaar ko *Masi kaak Buŋ doɓtu.</t>
        </r>
      </text>
    </comment>
    <comment ref="E2706" authorId="0">
      <text>
        <r>
          <rPr>
            <sz val="8"/>
            <color indexed="81"/>
            <rFont val="Tahoma"/>
            <family val="2"/>
          </rPr>
          <t>Diŋ gay, yaman goyoŋ goɗom! Dakoŋ rasenno gamin kuuk ku rasig riy taat ni gaartu-anta, illa kuu gase haginko taat Buŋ yaako berin haginko tak-tak.</t>
        </r>
      </text>
    </comment>
    <comment ref="E2707" authorId="0">
      <text>
        <r>
          <rPr>
            <sz val="8"/>
            <color indexed="81"/>
            <rFont val="Tahoma"/>
            <family val="2"/>
          </rPr>
          <t>Ya gem kaak pooc garkiyaat kaaw ta Masi, ŋaar ginno kaaw ɗo Buŋdi. Kar gay, ŋaar kaak obit kaaw ta Buŋdi-at, ŋaar ginno pey Tanni iŋ Roŋji oki.</t>
        </r>
      </text>
    </comment>
    <comment ref="E2708" authorId="0">
      <text>
        <r>
          <rPr>
            <sz val="8"/>
            <color indexed="81"/>
            <rFont val="Tahoma"/>
            <family val="2"/>
          </rPr>
          <t>Ya gem asaako ɓaawe ho ŋa pooc ɓilde ŋaar-aŋka, dakoŋ obɗo gerko ho dakoŋ ooyenno iŋ galal. Dakoŋ kaawenno a ŋa samaane.</t>
        </r>
      </text>
    </comment>
    <comment ref="E2709" authorId="0">
      <text>
        <r>
          <rPr>
            <sz val="8"/>
            <color indexed="81"/>
            <rFont val="Tahoma"/>
            <family val="2"/>
          </rPr>
          <t>Ka seener gay, Buŋ kaawiy pa-ak, asaan ŋa aaciyaw iŋ gee kuuk gina jookumo iŋ ŋuura kuuk jookumo. "</t>
        </r>
      </text>
    </comment>
    <comment ref="E2710" authorId="0">
      <text>
        <r>
          <rPr>
            <sz val="8"/>
            <color indexed="81"/>
            <rFont val="Tahoma"/>
            <family val="2"/>
          </rPr>
          <t>Nu gin kaawin dakina kuuk nu kaawkoŋgu, kar gay, nu balko siire iŋ karmiygina ho nu siirko dakina. Kar gay, nu raka ya nu ɓaa goye uŋko ho naako kaawe waraŋ di. Paa kat, aditko yaa miine iŋ galal.</t>
        </r>
      </text>
    </comment>
    <comment ref="E2711" authorId="0">
      <text>
        <r>
          <rPr>
            <sz val="8"/>
            <color indexed="81"/>
            <rFont val="Tahoma"/>
            <family val="2"/>
          </rPr>
          <t>Ŋuur koogin ku siŋjiŋ kuuk Buŋ doɓtu, ŋuur sa cokiyin̰ciŋ ko. "</t>
        </r>
      </text>
    </comment>
    <comment ref="E2712" authorId="0">
      <text>
        <r>
          <rPr>
            <sz val="8"/>
            <color indexed="81"/>
            <rFont val="Tahoma"/>
            <family val="2"/>
          </rPr>
          <t>Ɗo siŋji Kaaw-ak, nu elgiyji dakina, nu elgiy gem kaak agindaw ku Eglizdi. Ŋaar ko kaak nu elgiyig iŋ botilti.</t>
        </r>
      </text>
    </comment>
    <comment ref="E2713" authorId="0">
      <text>
        <r>
          <rPr>
            <sz val="8"/>
            <color indexed="81"/>
            <rFont val="Tahoma"/>
            <family val="2"/>
          </rPr>
          <t>Aminduwir, elgig dakina, lociŋ samaane ɗo gamin okin̰co kuuk samaane ho gasen̰ samaane ar taat lociŋ samaane ɗo muuti.</t>
        </r>
      </text>
    </comment>
    <comment ref="E2714" authorId="0">
      <text>
        <r>
          <rPr>
            <sz val="8"/>
            <color indexed="81"/>
            <rFont val="Tahoma"/>
            <family val="2"/>
          </rPr>
          <t>Galal loke, asaan ya siŋtan̰ rakki as kaawe seene ɗo bi kan̰jiŋ ho ŋu ibiniit seen ta Buŋdi, taar ko taat ki goyiy ɗo botilti.</t>
        </r>
      </text>
    </comment>
    <comment ref="E2715" authorId="0">
      <text>
        <r>
          <rPr>
            <sz val="8"/>
            <color indexed="81"/>
            <rFont val="Tahoma"/>
            <family val="2"/>
          </rPr>
          <t>Min gamin kuuk nu gintu pa-ak, illa naa dorin̰ ko gaaƴiƴco ku kooginar yaa goye ɗo botol ta Buŋdi. "</t>
        </r>
      </text>
    </comment>
    <comment ref="E2716" authorId="0">
      <text>
        <r>
          <rPr>
            <sz val="8"/>
            <color indexed="81"/>
            <rFont val="Tahoma"/>
            <family val="2"/>
          </rPr>
          <t>Gem kol siŋtay, ya ki gina riy taat samaane ɗo siŋta kuuk ki asiyo ho kuuk ki ooygiy ɗo siŋta kuuk marbinto oki, ginit riy-at sellen̰.</t>
        </r>
      </text>
    </comment>
    <comment ref="E2717" authorId="0">
      <text>
        <r>
          <rPr>
            <sz val="8"/>
            <color indexed="81"/>
            <rFont val="Tahoma"/>
            <family val="2"/>
          </rPr>
          <t>Ɗo uŋco ka gee ku *Eglizdi, ŋu kaawinti a ki elgiciŋ bombo ho ki giniy riy taat samaane. Gee-ak kaawco a kii gine siŋ ku Buŋdi ɗo bi kan̰jiŋ.</t>
        </r>
      </text>
    </comment>
    <comment ref="E2718" authorId="0">
      <text>
        <r>
          <rPr>
            <sz val="8"/>
            <color indexed="81"/>
            <rFont val="Tahoma"/>
            <family val="2"/>
          </rPr>
          <t>Ka seener gay, ŋu ɓaawtu iŋ siŋ ku Iisa Masi ho ŋu ɓaawtu ja iŋ gee kuuk Yuudinnaɗo. Kar ŋu balco ooye samaane.</t>
        </r>
      </text>
    </comment>
    <comment ref="E2719" authorId="0">
      <text>
        <r>
          <rPr>
            <sz val="8"/>
            <color indexed="81"/>
            <rFont val="Tahoma"/>
            <family val="2"/>
          </rPr>
          <t>Nin-aŋku, ni raka ni ooyin̰ gee-ak samaane a ni ɓaaco iŋ ŋuura a nii gaare seen ta Buŋdi iŋ ŋuura.</t>
        </r>
      </text>
    </comment>
    <comment ref="E2720" authorId="0">
      <text>
        <r>
          <rPr>
            <sz val="8"/>
            <color indexed="81"/>
            <rFont val="Tahoma"/>
            <family val="2"/>
          </rPr>
          <t>Kar ŋa siirtu pey ɗo gee ku *Eglizdi a ŋaaco siire maktumne. Kar diŋ gay, ya Diotripees kat el cokiyinti-ak, ŋaar poocit kaawni samaane.</t>
        </r>
      </text>
    </comment>
    <comment ref="E2721" authorId="0">
      <text>
        <r>
          <rPr>
            <sz val="8"/>
            <color indexed="81"/>
            <rFont val="Tahoma"/>
            <family val="2"/>
          </rPr>
          <t>Ɗo bi ŋaar-ak ko, ya nu ɓaa ase, naaji iye kaawin ɗo bi ka gamin kuuk ŋa giniyo. Ŋa kaawaako kaawin kuuk samaanno iŋ kuŋko. Ɗo bi ŋaar-ak ko, ŋa obaagɗo siŋta ku pey ho kuuk raka a ŋuu obin̰co-ak samaane. Paa ko, ŋa obaagɗo maanna-ak di ho ŋa atkiig min ɗo *Eglizdi.</t>
        </r>
      </text>
    </comment>
    <comment ref="E2722" authorId="0">
      <text>
        <r>
          <rPr>
            <sz val="8"/>
            <color indexed="81"/>
            <rFont val="Tahoma"/>
            <family val="2"/>
          </rPr>
          <t>Iisa gaaytu pey aman: " Gem kol siŋtay, dakoŋ icenno maan kaak samaanno, illa kaak samaane. Gem kaak sellen̰, ŋaar sellen̰, ŋaar sellen̰ min ɗo Buŋdi. Kar ŋaar kaak gina jookumo gay, ŋaar bal ibinin̰ Buŋ.</t>
        </r>
      </text>
    </comment>
    <comment ref="E2723" authorId="0">
      <text>
        <r>
          <rPr>
            <sz val="8"/>
            <color indexed="81"/>
            <rFont val="Tahoma"/>
            <family val="2"/>
          </rPr>
          <t>Gee okin̰co gaara Demetriyuus samaane ho kaawoy sa kaawa seene. Nin oki kaawaako seene ho ni iban kadar kaawon̰-an ka seener. "</t>
        </r>
      </text>
    </comment>
    <comment ref="E2724" authorId="0">
      <text>
        <r>
          <rPr>
            <sz val="8"/>
            <color indexed="81"/>
            <rFont val="Tahoma"/>
            <family val="2"/>
          </rPr>
          <t>Nu gin kaawin dakina kuuk naa siire lociŋ ko, kar gay, nu rakaaɗo siireŋgu iŋ ɗubiley ho iŋ kaar.</t>
        </r>
      </text>
    </comment>
    <comment ref="E2725" authorId="0">
      <text>
        <r>
          <rPr>
            <sz val="8"/>
            <color indexed="81"/>
            <rFont val="Tahoma"/>
            <family val="2"/>
          </rPr>
          <t>Kar gay, nu raka a naan̰ talin̰ciŋ koɗok di, kar niin̰ kaawe biŋkico di. "</t>
        </r>
      </text>
    </comment>
    <comment ref="E2726" authorId="0">
      <text>
        <r>
          <rPr>
            <sz val="8"/>
            <color indexed="81"/>
            <rFont val="Tahoma"/>
            <family val="2"/>
          </rPr>
          <t>" Aapiy taa goye iŋ kiŋke. Gee kuuk roynar sa kaawaake. Okin̰co, ooyon̰co ja siŋco rakki iŋ siŋco. "</t>
        </r>
      </text>
    </comment>
    <comment ref="E2727" authorId="0">
      <text>
        <r>
          <rPr>
            <sz val="8"/>
            <color indexed="81"/>
            <rFont val="Tahoma"/>
            <family val="2"/>
          </rPr>
          <t>Zuud, ŋaar gay riyor ka Iisa Masi ho siŋji ka Zaak, ŋaar siŋji kuuk ŋu elgiy gee kuuk Buŋ doɓtu min ɗo tacco Buŋ ho kuuk Buŋ doɓtu a ŋuu goye keeco iŋ Iisa Masi.</t>
        </r>
      </text>
    </comment>
    <comment ref="E2728" authorId="0">
      <text>
        <r>
          <rPr>
            <sz val="8"/>
            <color indexed="81"/>
            <rFont val="Tahoma"/>
            <family val="2"/>
          </rPr>
          <t>Buŋ yaako barkiyiŋko dakina, ŋaako berin̰ aapiye ho ŋaako elguwe dakina.</t>
        </r>
      </text>
    </comment>
    <comment ref="E2729" authorId="0">
      <text>
        <r>
          <rPr>
            <sz val="8"/>
            <color indexed="81"/>
            <rFont val="Tahoma"/>
            <family val="2"/>
          </rPr>
          <t>Gem kol siŋtay, ya nu siirkoŋ ɗo bi ka imaanko taat ni gintu iŋ kuŋko okin̰ji a kuu gase jile, kaawin dakina nu balko siire. Ya nu siirte-ak, nu rakaako siire loko a kuu gaare imaan taat Buŋ beriicot ɗo gee kuuk ŋa doɓtu kuuk *cawar.</t>
        </r>
      </text>
    </comment>
    <comment ref="E2730" authorId="0">
      <text>
        <r>
          <rPr>
            <sz val="8"/>
            <color indexed="81"/>
            <rFont val="Tahoma"/>
            <family val="2"/>
          </rPr>
          <t>Gee daarin̰ gay un̰jitu eɗe. Gee-ak, ŋuur ko kuuk Kitamne kaawtu ko a taaɓin-at yaa ase ɗo uŋco. Ŋuur-ak karmiygigɗo Buŋte. Ŋuu rasin barkin ta Buŋte ho ŋuu poocin̰ Tatkuwte kaak daŋgiro ho ŋuu poocin̰ Iisa Masi, tatkuwte kaak gi doɓtu.</t>
        </r>
      </text>
    </comment>
    <comment ref="E2731" authorId="0">
      <text>
        <r>
          <rPr>
            <sz val="8"/>
            <color indexed="81"/>
            <rFont val="Tahoma"/>
            <family val="2"/>
          </rPr>
          <t>Kar gay, nu raka naako moyin̰ciŋ koɗok di, asaan nu iban ko baati okintiti. Ka seener, nu kaawko iŋ Iisa Masi min ɗo wiktin ta ŋa jiliig gee kuuk goy min Meser. Kar ba aaro, ŋaar diyaaco daaɗ gee kuuk bal aamine ɗo Iisa Masi.</t>
        </r>
      </text>
    </comment>
    <comment ref="E2732" authorId="0">
      <text>
        <r>
          <rPr>
            <sz val="8"/>
            <color indexed="81"/>
            <rFont val="Tahoma"/>
            <family val="2"/>
          </rPr>
          <t>Ɗubal ku Buŋdi kuuk bal karmiyin kaawco taat ŋu gintu awalle ho ŋu rasig ɗo duniiner, ŋuur gay ɗuunig ɗo daŋaayner. Ɗubal-ak gay, ŋu ɗuuniig daŋaayne nam ŋu ɗuuniig iŋ jinzirre nam ŋuute ɗukume seriine ta ƴiriy ta yaarko.</t>
        </r>
      </text>
    </comment>
    <comment ref="E2733" authorId="0">
      <text>
        <r>
          <rPr>
            <sz val="8"/>
            <color indexed="81"/>
            <rFont val="Tahoma"/>
            <family val="2"/>
          </rPr>
          <t>Gee kuuk goy ɗo kiɗ ka Sodom iŋ ka Gomoor ho iŋ geegirnay kuuk moota-ak, ŋuur arro gee kuuk jookumo ar ŋu gin ko zunuubinna kuuk jookumo. Ŋuur gay aaɗiy ko ziy ar ŋuur kuuk jookumo ho ŋu aaɗiy pey kaƴco ar ŋuur kuuk jookumo. Ɗo bi ŋaar-ak ko, taaɓinco yaa taaɓiyin̰ ɗo ak ta ba aaro. "</t>
        </r>
      </text>
    </comment>
    <comment ref="E2734" authorId="0">
      <text>
        <r>
          <rPr>
            <sz val="8"/>
            <color indexed="81"/>
            <rFont val="Tahoma"/>
            <family val="2"/>
          </rPr>
          <t>Ansii ko, gee kuuk ar aalin-aŋku, ŋuur oki tala ziŋkico a ŋu ɓaa ɗo uŋco ka ziŋkico di. Ŋu tala kadar ŋu raka goye kaaco ka sultinniidi, kar ŋu ozila ziŋkico iŋ ozile.</t>
        </r>
      </text>
    </comment>
    <comment ref="E2735" authorId="0">
      <text>
        <r>
          <rPr>
            <sz val="8"/>
            <color indexed="81"/>
            <rFont val="Tahoma"/>
            <family val="2"/>
          </rPr>
          <t>Kar ɗubil ka tatko kaak ŋu kolaag *Mikeel oki, wiktin taat ŋa teestu meele ɗo *Seetanne, ŋa teestu meele ɗo bi ka Muusa wiktin taat ŋaa mate. Kar gay, ŋa bal gece botol taat ŋaaco ɗukume seriine a ŋaaji niga biy iŋ gee. Kar gay, ŋa kaawtu aman: " Rabbin Buŋ yaan̰ baasin̰ciŋ! "</t>
        </r>
      </text>
    </comment>
    <comment ref="E2736" authorId="0">
      <text>
        <r>
          <rPr>
            <sz val="8"/>
            <color indexed="81"/>
            <rFont val="Tahoma"/>
            <family val="2"/>
          </rPr>
          <t>Kar ŋuur-ak gay, gaara kadar gamin kuuk ŋu ibingigɗo-ak di, ŋuur nigiyɗo biy iŋ Buŋ. Kar ŋuur-ak gay, gaara kadar ŋu gina ziŋkico ar buŋ kuuk goy mento ɗo uŋji ka Buŋdi. Ɗo bi ŋaar-ak ko, gee kuuk ar ŋuur-aŋ dapin̰aagɗo maanna.</t>
        </r>
      </text>
    </comment>
    <comment ref="E2737" authorId="0">
      <text>
        <r>
          <rPr>
            <sz val="8"/>
            <color indexed="81"/>
            <rFont val="Tahoma"/>
            <family val="2"/>
          </rPr>
          <t>" Ɗo gaaƴiƴco, ŋuur gay! Ŋu ic botol ta botol ta gem kaak ŋu koliy *Kayin. Ŋu ictu botol taat Baalaam ictu riyoy a ŋuu kappiyen̰ji. Paa ko, ŋu pooctu pey ɗo uŋco ka Koraas ho ŋu pooctu pey aale iŋ ŋuura.</t>
        </r>
      </text>
    </comment>
    <comment ref="E2738" authorId="0">
      <text>
        <r>
          <rPr>
            <sz val="8"/>
            <color indexed="81"/>
            <rFont val="Tahoma"/>
            <family val="2"/>
          </rPr>
          <t>Gee kuuk Yuudinna-ak, ŋuur-ak ar daaɗ kuuk ku elgiy iŋ gemo. Ŋuur-ak koogin kuuk taɓ kuuk taɓ-aku. Ŋu gooƴaag ziŋkico iŋ kolaw nam ŋu gooƴaag weƴ yarap. Ŋuur ar et kaak patiy paa di ho muut eraagu.</t>
        </r>
      </text>
    </comment>
    <comment ref="E2739" authorId="0">
      <text>
        <r>
          <rPr>
            <sz val="8"/>
            <color indexed="81"/>
            <rFont val="Tahoma"/>
            <family val="2"/>
          </rPr>
          <t>Kaawin kuuk goy ɗo amiydi-ak, ŋuur kuuk ibanno gudurre taat ŋu kaawiy iŋ pisin̰co. Kuuk kaawa ɗo bi ka kaalnal aale, ŋuudu jage kaalnal. Gamin kuuk goy ɗo gondikor-ak, ŋuu gooƴin̰co tak-tak.</t>
        </r>
      </text>
    </comment>
    <comment ref="E2740" authorId="0">
      <text>
        <r>
          <rPr>
            <sz val="8"/>
            <color indexed="81"/>
            <rFont val="Tahoma"/>
            <family val="2"/>
          </rPr>
          <t>Ɗo nabiinna ŋuur-ak oki, min tamba ta Aadum, siŋji ka peesira min Henok. Ŋa kaawco aman: " Taloŋ, *Rabbin Buŋ as iŋ gee dakina kuuk ŋa doɓtu awalle.</t>
        </r>
      </text>
    </comment>
    <comment ref="E2741" authorId="0">
      <text>
        <r>
          <rPr>
            <sz val="8"/>
            <color indexed="81"/>
            <rFont val="Tahoma"/>
            <family val="2"/>
          </rPr>
          <t>Ŋa asaaco gine seriin ɗo gee okin̰co. Ho gee kuuk abdiya Buŋ yaaco diye kaawo ɗo bi ka gamin okin̰co kuuk ŋu gintu iŋ ŋaara ɗo uŋji ka Buŋdi. Ho gee kuuk jookumo oki, ŋuu ibine kadar ŋu gina jookumo iŋ ŋaara asaan ŋu gina jookumo iŋ uŋji ka Buŋdi. "</t>
        </r>
      </text>
    </comment>
    <comment ref="E2742" authorId="0">
      <text>
        <r>
          <rPr>
            <sz val="8"/>
            <color indexed="81"/>
            <rFont val="Tahoma"/>
            <family val="2"/>
          </rPr>
          <t>Ŋuur-ak, ŋuur gee kuuk amila ɗo uŋji ka Buŋdi! Ŋu caaciya kaawin kuuk diŋka-aŋku! Ŋu aaɗaat kaawin kuuk meen̰co rakiyo di. Ŋu kaawa kaawin kuuk samaane iŋ biŋkico di. Ŋu ajbiygu ɗo bi kan̰co, asaan ŋu kaawa samaane ɗo uŋco ka geemir.</t>
        </r>
      </text>
    </comment>
    <comment ref="E2743" authorId="0">
      <text>
        <r>
          <rPr>
            <sz val="8"/>
            <color indexed="81"/>
            <rFont val="Tahoma"/>
            <family val="2"/>
          </rPr>
          <t>Kar kuŋ gay, kuŋ gee kuuk elgin kuuk elgig di, pakiroŋ ɗo kaaw taat paliinna kaawiiko min awalle min ɗo Rabbinte Iisa Masi.</t>
        </r>
      </text>
    </comment>
    <comment ref="E2744" authorId="0">
      <text>
        <r>
          <rPr>
            <sz val="8"/>
            <color indexed="81"/>
            <rFont val="Tahoma"/>
            <family val="2"/>
          </rPr>
          <t>Ŋu kaawiiko min awalle aman: ‟ Ɗo wiktin taat gaase ka duniiner, gee daarin̰ yaa ase taat ŋuu gine riy ta aditco taat ŋu rakiy di. Gee-ak yaa aawe ar taat ŋu rakiy di gemo ɗo uŋji ka Buŋdi. "</t>
        </r>
      </text>
    </comment>
    <comment ref="E2745" authorId="0">
      <text>
        <r>
          <rPr>
            <sz val="8"/>
            <color indexed="81"/>
            <rFont val="Tahoma"/>
            <family val="2"/>
          </rPr>
          <t>Gee ŋuur-ak, ŋuur gee kuuk ibanno Buŋ keɗer. Ŋuur gelbinco bombo, kar Ruwwin ta Buŋdi gay bal gine maanna.</t>
        </r>
      </text>
    </comment>
    <comment ref="E2746" authorId="0">
      <text>
        <r>
          <rPr>
            <sz val="8"/>
            <color indexed="81"/>
            <rFont val="Tahoma"/>
            <family val="2"/>
          </rPr>
          <t>Kar kuŋ gay, gem kol siŋtay, zeeɗoŋ ɗo imaanko taat cooliŋko min ɗo imaanko, ho salkiyguwoŋ iŋ Ruwwin ta Buŋdi.</t>
        </r>
      </text>
    </comment>
    <comment ref="E2747" authorId="0">
      <text>
        <r>
          <rPr>
            <sz val="8"/>
            <color indexed="81"/>
            <rFont val="Tahoma"/>
            <family val="2"/>
          </rPr>
          <t>Goyoŋ ziŋkiko ɗo ele ka Buŋdi. Goyoŋ mento wiktin taat ku eriig barkin ta *Rabbinni Iisa Masi a ŋaa gase goye ka gaasɗo ɗo goye ka gaasɗo. "</t>
        </r>
      </text>
    </comment>
    <comment ref="E2748" authorId="0">
      <text>
        <r>
          <rPr>
            <sz val="8"/>
            <color indexed="81"/>
            <rFont val="Tahoma"/>
            <family val="2"/>
          </rPr>
          <t>Kuŋ gee kuuk goy eɗe-ak sa, rasoŋ ziŋkiko yaa eere benannico.</t>
        </r>
      </text>
    </comment>
    <comment ref="E2749" authorId="0">
      <text>
        <r>
          <rPr>
            <sz val="8"/>
            <color indexed="81"/>
            <rFont val="Tahoma"/>
            <family val="2"/>
          </rPr>
          <t>Ɗo bi ŋaar-ak ko, Buŋ yaako jiliŋko min ɗo aki, ŋuu sokin̰co min ɗo aki. Kar daarin̰ gay, kolaw obiŋko. Ŋuu ƴiimin̰co, ŋuu ƴile kaƴko ho ŋuu rasin̰ zi ka gemor, ŋuu rasin̰co ar kesuun taat ŋu siytu kaƴco.</t>
        </r>
      </text>
    </comment>
    <comment ref="E2750" authorId="0">
      <text>
        <r>
          <rPr>
            <sz val="8"/>
            <color indexed="81"/>
            <rFont val="Tahoma"/>
            <family val="2"/>
          </rPr>
          <t>Kar ŋaar kaak gin gudurre taat ŋaa gooƴiŋko min ɗo daŋaayner ho ŋaa iyiŋko ɗo uŋji ka *darjiney bal kolaw. Ŋaar di Buŋ kat jilinte iŋ botol ta Rabbinte Iisa Masi. Ɗo uŋji ka Buŋdi-ak, gin gudurre iŋ gudurre ho iŋ gudurre. Gudurre-at goyji ko min awalle, diŋka ho ɗo wiktin taat ŋaa goye pey. Ozilinteŋga!</t>
        </r>
      </text>
    </comment>
    <comment ref="E2751" authorId="0">
      <text>
        <r>
          <rPr>
            <sz val="8"/>
            <color indexed="81"/>
            <rFont val="Tahoma"/>
            <family val="2"/>
          </rPr>
          <t>Ƴiriy rakki, taar ko kaaw taat Buŋ gaariijit ɗo gay riyoy Yaaya-Batist a ŋaa ase baati. Taar ko Iisa Masi taat Buŋ gaariitit ɗo riyoy-ata, kar ŋa n̰aamtu a ŋaa ase baay. Ŋa n̰aamtu ho ŋa n̰aamtu *ɗubilji ɗo gay riyoy Yaaya-Batist a ŋaa ase baay, ŋaa ase baay.</t>
        </r>
      </text>
    </comment>
    <comment ref="E2752" authorId="0">
      <text>
        <r>
          <rPr>
            <sz val="8"/>
            <color indexed="81"/>
            <rFont val="Tahoma"/>
            <family val="2"/>
          </rPr>
          <t>Ŋaar as kaawe ɗo bi ka Buŋdi ar taat Buŋ kaawtu ho taat Iisa Masi kaawtu ɗo bi ka gamin okin̰co kuuk ŋa taltu.</t>
        </r>
      </text>
    </comment>
    <comment ref="E2753" authorId="0">
      <text>
        <r>
          <rPr>
            <sz val="8"/>
            <color indexed="81"/>
            <rFont val="Tahoma"/>
            <family val="2"/>
          </rPr>
          <t>Galal ɗo gem kaak garkiyaat kaaw taat nabiin̰ce kaawtu ɗo bi kan̰ji, ho ɗo ŋuur kuuk cokiyaat kaaw taat ŋu siirtu ɗo makaatamnar-ata, asaan wiktin taat Buŋ yaa gaase misa. "</t>
        </r>
      </text>
    </comment>
    <comment ref="E2754" authorId="0">
      <text>
        <r>
          <rPr>
            <sz val="8"/>
            <color indexed="81"/>
            <rFont val="Tahoma"/>
            <family val="2"/>
          </rPr>
          <t>Yaaya-Batist, ŋaar n̰aamiicog ɗo Egliznar kuuk peesira kuuk ɗo kiɗ ka Aazi. Aapiye iŋ Buŋ yaako goye iŋ kuŋko min ɗo Buŋ kaak goy anne, kaak goy ko ho kaak yaa ase. Ho iŋ kuŋko min ɗo ruwwinnay kuuk peesira kuuk goy ɗo uŋji ka sultinniidi,</t>
        </r>
      </text>
    </comment>
    <comment ref="E2755" authorId="0">
      <text>
        <r>
          <rPr>
            <sz val="8"/>
            <color indexed="81"/>
            <rFont val="Tahoma"/>
            <family val="2"/>
          </rPr>
          <t>Buŋ berji sa min ɗo Iisa Masi. Ŋaar ko kaak saadiney kaak sellen̰, ŋaar ko kaak awalle kaawtu biy ho ŋaar ko kaak awalle weƴa min ɗo gee kuuk mate ho ŋa ŋa tatkaw ka sultinnay kuuk ɗo duniiner. Ŋaar kaak elgiini ho iŋ baar ku Masi ko, ŋa saamiyinti min zunuubinnico ho iŋ baar kuuk ŋa deeyiiga.</t>
        </r>
      </text>
    </comment>
    <comment ref="E2756" authorId="0">
      <text>
        <r>
          <rPr>
            <sz val="8"/>
            <color indexed="81"/>
            <rFont val="Tahoma"/>
            <family val="2"/>
          </rPr>
          <t>Ŋa ginintiŋ ko *Meennaw ta Buŋdi ho ŋa gintu gay satkiner kuuk gina riy ɗo Buŋdi ho Tacco. Ɗo ŋaar-ak ko *darjin ho gudurre goyji doo. Ozilinteŋga! Ozilinteŋ kuu goye doo ɗo uŋji ka Buŋdi. Amina! "</t>
        </r>
      </text>
    </comment>
    <comment ref="E2757" authorId="0">
      <text>
        <r>
          <rPr>
            <sz val="8"/>
            <color indexed="81"/>
            <rFont val="Tahoma"/>
            <family val="2"/>
          </rPr>
          <t>" Cokiyoŋ! Cokiyoŋ, ŋa asa iŋ ucer iŋ uca. Gee okin̰co yaa coke caari. Gee kuuk talaaga-ak yaan̰ coke caari. Gamin okin̰co kuuk ɗo adiy ka kiɗar yaa coke caari, ŋuuco gedire ɗukumin̰co doo. Hii, ŋaar-ak, ni ooye. "</t>
        </r>
      </text>
    </comment>
    <comment ref="E2758" authorId="0">
      <text>
        <r>
          <rPr>
            <sz val="8"/>
            <color indexed="81"/>
            <rFont val="Tahoma"/>
            <family val="2"/>
          </rPr>
          <t>" Nun ko kaak goy misa iŋ odinay. Nun ko kaak goy misa ho kaak yaa ase. " An kaaw ta Rabbin Buŋ kaak goy ko, ŋaar goy ko ho ŋaar kaak goy ko ho kaak yaa ase. Ŋaar ko Buŋ kaak gin gudurre okintiti.</t>
        </r>
      </text>
    </comment>
    <comment ref="E2759" authorId="0">
      <text>
        <r>
          <rPr>
            <sz val="8"/>
            <color indexed="81"/>
            <rFont val="Tahoma"/>
            <family val="2"/>
          </rPr>
          <t>Siŋte kaak ŋu koliy Yaaya, ŋaar siŋtiko kaak ŋu asiy taaɓiy iŋ siŋte kaak Buŋ n̰aamiiga ho gii taaɓiy sawa iŋ imaanko ta Iisa Masi. Ɗo bi ŋaar-ak ko, ŋu iyiig ɗo kiɗ kaak ŋu kolaag Patam. Ŋa weƴtu ɗo kiɗ kaak ŋu koliy oki asaan ŋa kaawtu kaaw ta Buŋdi ho ŋa kaawtu ɗo bi ka Iisa Masi.</t>
        </r>
      </text>
    </comment>
    <comment ref="E2760" authorId="0">
      <text>
        <r>
          <rPr>
            <sz val="8"/>
            <color indexed="81"/>
            <rFont val="Tahoma"/>
            <family val="2"/>
          </rPr>
          <t>Ƴiriy ta *Rabbin Buŋ n̰aamintu iŋ Ruwwin ta Buŋdi ho nu dortu gaaƴ ar gaaƴ toŋgo kaawa ɗo aaroy aale ar kelmoy kaawa aman:</t>
        </r>
      </text>
    </comment>
    <comment ref="E2761" authorId="0">
      <text>
        <r>
          <rPr>
            <sz val="8"/>
            <color indexed="81"/>
            <rFont val="Tahoma"/>
            <family val="2"/>
          </rPr>
          <t>" Kaawnin̰ ja maan kaak ki taliy-ak aman: ‟ Siire ɗo maktumne taat ki siirji ɗo Egliznar kuuk peesira, kar kii n̰aamin̰ji ɗo gee kuuk peesira kuuk goy Epeez, ka Simeyon, ɗo geeger ka Perz, ka Tiyaatiir, ka Sadis, ɗo geeger ka Pilade ho iŋ ka Laodiye. "</t>
        </r>
      </text>
    </comment>
    <comment ref="E2762" authorId="0">
      <text>
        <r>
          <rPr>
            <sz val="8"/>
            <color indexed="81"/>
            <rFont val="Tahoma"/>
            <family val="2"/>
          </rPr>
          <t>Ɗo wer-ak, nu kolsitu a naa talin gaaƴ taat kaawaadu-ata. Min nu kolsitu, nu kolsitu ho nu taltu lampaatin peesira kuuk ŋu siytu min daabne,</t>
        </r>
      </text>
    </comment>
    <comment ref="E2763" authorId="0">
      <text>
        <r>
          <rPr>
            <sz val="8"/>
            <color indexed="81"/>
            <rFont val="Tahoma"/>
            <family val="2"/>
          </rPr>
          <t>Ɗo ɗatik lampin-ak, gin gem rakki ar roŋ gemor. Ŋa is kesuun taat samaane ho ŋa ɗuunit maasoy iŋ daabne kaak caapin̰ji.</t>
        </r>
      </text>
    </comment>
    <comment ref="E2764" authorId="0">
      <text>
        <r>
          <rPr>
            <sz val="8"/>
            <color indexed="81"/>
            <rFont val="Tahoma"/>
            <family val="2"/>
          </rPr>
          <t>Ɗubile-ak, ziy irn̰a pit-pit ar n̰irn̰e ar irn̰e ka buŋdi, ar n̰irn̰e ka buŋdi ho odinay sa ar n̰irn̰e.</t>
        </r>
      </text>
    </comment>
    <comment ref="E2765" authorId="0">
      <text>
        <r>
          <rPr>
            <sz val="8"/>
            <color indexed="81"/>
            <rFont val="Tahoma"/>
            <family val="2"/>
          </rPr>
          <t>Ɗo asin̰ji gay, asin̰ji ar buŋ kaak ŋu ooriy ɗo ak ta matɗo. Gaaƴay ar gaaƴ toŋgo ta amiydi.</t>
        </r>
      </text>
    </comment>
    <comment ref="E2766" authorId="0">
      <text>
        <r>
          <rPr>
            <sz val="8"/>
            <color indexed="81"/>
            <rFont val="Tahoma"/>
            <family val="2"/>
          </rPr>
          <t>Ɗo pisin̰ji ka meeda, ŋa obiig kaalnal peesira kuuk peesira ɗo pisin̰ji. Min ɗo bi kan̰ji sa, kaawnay amila ar maam kuuk amila min ɗo amiydi. Ɗo pisin̰ji-ak, ŋa coolaw iŋ gudurre ta sultinniidi.</t>
        </r>
      </text>
    </comment>
    <comment ref="E2767" authorId="0">
      <text>
        <r>
          <rPr>
            <sz val="8"/>
            <color indexed="81"/>
            <rFont val="Tahoma"/>
            <family val="2"/>
          </rPr>
          <t>Min nu taliiga, nu dersitu ɗo uŋji ar ŋa mate. Kar Iisa gay diiriig pisin̰ji ka meeda, kar ŋa kaawiidu aman: " Dak ginenno kolaw. Nun ko kaak teesɗo ho kaak gaasɗo.</t>
        </r>
      </text>
    </comment>
    <comment ref="E2768" authorId="0">
      <text>
        <r>
          <rPr>
            <sz val="8"/>
            <color indexed="81"/>
            <rFont val="Tahoma"/>
            <family val="2"/>
          </rPr>
          <t>Nun ko kaak goy misa ho ya nu mate ho diŋ gay, nu goy misa. Nu goy ko ɗo wiktin taat naa goye doo. Ɗo bi ŋaar-ak ko, nu gin kerilna ku mate ho iŋ kerilna ku hadinner oki. "</t>
        </r>
      </text>
    </comment>
    <comment ref="E2769" authorId="0">
      <text>
        <r>
          <rPr>
            <sz val="8"/>
            <color indexed="81"/>
            <rFont val="Tahoma"/>
            <family val="2"/>
          </rPr>
          <t>Ampa-ak, siirig gamin okin̰co kuuk ki taltu, kuuk kuuniye ho kuuk yaa ase ɗo botilco. "</t>
        </r>
      </text>
    </comment>
    <comment ref="E2770" authorId="0">
      <text>
        <r>
          <rPr>
            <sz val="8"/>
            <color indexed="81"/>
            <rFont val="Tahoma"/>
            <family val="2"/>
          </rPr>
          <t>Nu kaawiy pa-ak ɗo bi ka kaalnal taat ku talig kaalnal ta kaalnal taat ki taliy ɗo meedar ho ɗo lampin kuuk peesir-ak kuuk peesir-aku. Pisin̰co kuuk peesir-ak, ŋuur *ɗubal ku Buŋdi kuuk peesir-aku, ho lampin-ak gay, ŋuur kuuk peesir-ak, ŋuur kuuk peesir ɗo *Egliz kuuk peesir-aku. "</t>
        </r>
      </text>
    </comment>
    <comment ref="E2771" authorId="0">
      <text>
        <r>
          <rPr>
            <sz val="8"/>
            <color indexed="81"/>
            <rFont val="Tahoma"/>
            <family val="2"/>
          </rPr>
          <t>Ɗubil ka *Egliz ka Epeez-ak, siirji ɗo ɗubil ka Buŋdi aman: " Ŋaar kaak obig kaal pey kaalnal peesira ɗo pisin̰ji ka meeda, ho ŋa jaawa ɗo ɗatik ta lampa kuuk peesir-aku, ŋaar kaawa aman:</t>
        </r>
      </text>
    </comment>
    <comment ref="E2772" authorId="0">
      <text>
        <r>
          <rPr>
            <sz val="8"/>
            <color indexed="81"/>
            <rFont val="Tahoma"/>
            <family val="2"/>
          </rPr>
          <t>Nu ibingig gamin kuuk ki gintu paliinna, iŋ taaɓinko ho iŋ imaanko taat ki gediriyo. Nu iban kadar ki gedarro icin̰ gee kuuk gina jookumo. Nu iban kadar ki taaɓiyin̰ ŋuur kuuk kaawa a ŋu paliinna ho ya ŋu paliinnaɗo gay, kar ki talig a ŋuur gee kuuk raadaɗo.</t>
        </r>
      </text>
    </comment>
    <comment ref="E2773" authorId="0">
      <text>
        <r>
          <rPr>
            <sz val="8"/>
            <color indexed="81"/>
            <rFont val="Tahoma"/>
            <family val="2"/>
          </rPr>
          <t>Ki gas taɓ. Ki gas taaɓin imaanko ɗo bi kanto ho ki bal rasin imaanko.</t>
        </r>
      </text>
    </comment>
    <comment ref="E2774" authorId="0">
      <text>
        <r>
          <rPr>
            <sz val="8"/>
            <color indexed="81"/>
            <rFont val="Tahoma"/>
            <family val="2"/>
          </rPr>
          <t>Kar gay, nu gin pey kaaw ɗo bi kan̰jiŋ, asaan ki rawtig elgin taat ki elgiy awalle.</t>
        </r>
      </text>
    </comment>
    <comment ref="E2775" authorId="0">
      <text>
        <r>
          <rPr>
            <sz val="8"/>
            <color indexed="81"/>
            <rFont val="Tahoma"/>
            <family val="2"/>
          </rPr>
          <t>Moyon̰ ja wer kaak ki goyiy awalle ho rasig goyiŋjiŋ kaak awalle. Yampa, ya ki ginno riy taat ki gintu awalle-ak, naan̰ jipte goyin̰jiŋ. Yampa, ya ki bal ibinin̰ goyin̰jiŋ, naa paayin̰ lampa-ak min ɗo wer kaak taɓ, kar naan̰ rasin̰ goyin̰jiŋ. "</t>
        </r>
      </text>
    </comment>
    <comment ref="E2776" authorId="0">
      <text>
        <r>
          <rPr>
            <sz val="8"/>
            <color indexed="81"/>
            <rFont val="Tahoma"/>
            <family val="2"/>
          </rPr>
          <t>Kar gay, gin maan rakki gay, ki ƴilaag gamin kuuk ŋu giniy riy ta gee kuuk ŋu kolaag Nikola. Ŋaar nun oki, nu ƴilaag gamin-aŋku.</t>
        </r>
      </text>
    </comment>
    <comment ref="E2777" authorId="0">
      <text>
        <r>
          <rPr>
            <sz val="8"/>
            <color indexed="81"/>
            <rFont val="Tahoma"/>
            <family val="2"/>
          </rPr>
          <t>Ya ŋa gin ɗeŋgina, laaŋ ɗeŋginko samaane ɗo kaaw taat Ruwwin ta Buŋdi kaawiico ɗo gee ku *Eglizdi! Ya ŋa gin gudurre, naaji bere tee min ɗo et kaak bera goye kaak taɓ. Tee ŋaar-ak, ŋaar ar et kaak bera goye ka gaasɗo ɗo janni ka Buŋdi. "</t>
        </r>
      </text>
    </comment>
    <comment ref="E2778" authorId="0">
      <text>
        <r>
          <rPr>
            <sz val="8"/>
            <color indexed="81"/>
            <rFont val="Tahoma"/>
            <family val="2"/>
          </rPr>
          <t>Ɗubil ka Buŋdi, n̰aamig ɗo *Egliz ka Smiin-ak aman: " Taloŋ ɗo *ɗubil ka Buŋdi aman: " Ŋaar kaak awalle ho kaak gaas aaro, ŋaar kaak asa mate ho diŋ gay nooye. Ŋaar kaawa aman:</t>
        </r>
      </text>
    </comment>
    <comment ref="E2779" authorId="0">
      <text>
        <r>
          <rPr>
            <sz val="8"/>
            <color indexed="81"/>
            <rFont val="Tahoma"/>
            <family val="2"/>
          </rPr>
          <t>" Nu iban taaɓin taat ki asiy taaɓiye, nu ibingig pokirin̰ce, kar gay, ki gay gamnar. Nu ibingig ja taaɓin taat ŋu taaɓiyin̰ciŋ iŋ siŋ ku Yuudinnar, asaan kiŋ meen̰ji kat nigaag *gaanuun ka Yuudinnar. Ya ŋuur Yuudinnaɗo-ak, ŋuur kun̰coɗo, ŋuur sellen̰, ŋuur ger ka *Seetanne. "</t>
        </r>
      </text>
    </comment>
    <comment ref="E2780" authorId="0">
      <text>
        <r>
          <rPr>
            <sz val="8"/>
            <color indexed="81"/>
            <rFont val="Tahoma"/>
            <family val="2"/>
          </rPr>
          <t>Ŋaar-ak, dak ginenno kolaw ɗo uŋji ka Buŋdi. Di cokay: *Seetanne yaa un̰je minninko daŋaayne, ŋaan̰ gecin̰ciŋ daŋaayne. Ɗo taaɓin taar-at, kuu taaɓiye menaw orok. Goyoŋ sellen̰ nam kii mate oki, kar naan̰ berin̰ jakumne ta goye ka gaasɗo. "</t>
        </r>
      </text>
    </comment>
    <comment ref="E2781" authorId="0">
      <text>
        <r>
          <rPr>
            <sz val="8"/>
            <color indexed="81"/>
            <rFont val="Tahoma"/>
            <family val="2"/>
          </rPr>
          <t>Ya gem kaak gin ɗeŋgina, laaŋ ɗeŋginko samaane ɗo kaaw taat Ruwwin ta Buŋdi kaawiico ɗo gee ku *Eglizdi! Gem kaak gaaya geemir-ak, muut ta seeriŋkar ginno taaɓin. "</t>
        </r>
      </text>
    </comment>
    <comment ref="E2782" authorId="0">
      <text>
        <r>
          <rPr>
            <sz val="8"/>
            <color indexed="81"/>
            <rFont val="Tahoma"/>
            <family val="2"/>
          </rPr>
          <t>Ɗubil ka *Egliz ka Perzamma, siirji pey ɗo *ɗubil ka Buŋdi aman: " Ŋaar kaak gin ɗurkil ta yaarko, ŋaar kaak tiya kaay ka pati nam ta yaarko, ŋa kaawiico aman:</t>
        </r>
      </text>
    </comment>
    <comment ref="E2783" authorId="0">
      <text>
        <r>
          <rPr>
            <sz val="8"/>
            <color indexed="81"/>
            <rFont val="Tahoma"/>
            <family val="2"/>
          </rPr>
          <t>" Nu ibingig wer kaak ki goyiyo, wer kaak *Seetanne goyiy kuwa. Ki goy bombo iŋ nunu. Nu iban tam kadar kii gedire ginin̰ imaandu. Ɗo saan taar-at ko, waan kaak nec kaawe bir yaa ase bir asaan ŋaadu gaarindu ho kaak nu kaawtu iŋ odinar, ŋaar kaak seene oki seetanne goy ɗo werko. "</t>
        </r>
      </text>
    </comment>
    <comment ref="E2784" authorId="0">
      <text>
        <r>
          <rPr>
            <sz val="8"/>
            <color indexed="81"/>
            <rFont val="Tahoma"/>
            <family val="2"/>
          </rPr>
          <t>Kar gay, nu gin kaawin sooɗ di ɗo bi kan̰jiŋ, asaan kiŋ meen̰jiŋ cokiyaat garaan taat Baalaam ɓildiig ar taat ŋa ɓildiig Baraam. Ŋaar ko kaak ɓildiig Baraak a ŋaa un̰je botol ta zunuubinnar ɗo uŋco ka gee ku Israyeel a ŋuu gase oorne taat ŋuu teen̰ maanna kuuk ŋu satgiytu ɗo buŋniydi ho ŋuu gine mun̰jam.</t>
        </r>
      </text>
    </comment>
    <comment ref="E2785" authorId="0">
      <text>
        <r>
          <rPr>
            <sz val="8"/>
            <color indexed="81"/>
            <rFont val="Tahoma"/>
            <family val="2"/>
          </rPr>
          <t>Ansii ko, kiŋ meen̰jiŋ obig garaan taat ŋuur-ak ŋuur kuuk ŋu koliy *n̰aaɗa min gee ku Nikola.</t>
        </r>
      </text>
    </comment>
    <comment ref="E2786" authorId="0">
      <text>
        <r>
          <rPr>
            <sz val="8"/>
            <color indexed="81"/>
            <rFont val="Tahoma"/>
            <family val="2"/>
          </rPr>
          <t>Hadi, ibinoŋ nigiŋko! Ya ki bal ibinin̰ nigiŋko, naan̰ ase koɗok di, kar naa botilin̰ iŋ ŋuura iŋ biŋkico di. "</t>
        </r>
      </text>
    </comment>
    <comment ref="E2787" authorId="0">
      <text>
        <r>
          <rPr>
            <sz val="8"/>
            <color indexed="81"/>
            <rFont val="Tahoma"/>
            <family val="2"/>
          </rPr>
          <t>Ya ŋa gin ɗeŋgina, laaŋ ɗeŋginko samaane ɗo kaaw taat Ruwwin ta Buŋdi kaawiico ɗo gee ku *Eglizdi! Ya ŋa gaaya, naaji bere tee kaak ŋu cigiltu min ɗo cigile. Naaji bere maam kuuk portiko. Ho ɗo maam-ak sa, naaji siire siŋ kuuk marbinto kaak ginno gem kaak ibingigɗo. Illa ŋaar kaak Buŋ beriiji maanna-ak di. "</t>
        </r>
      </text>
    </comment>
    <comment ref="E2788" authorId="0">
      <text>
        <r>
          <rPr>
            <sz val="8"/>
            <color indexed="81"/>
            <rFont val="Tahoma"/>
            <family val="2"/>
          </rPr>
          <t>Ɗubil ka Buŋdi-ak, siir ɗo *Egliz ka Tiyaatiir aman: " Ɗubil ka Buŋdi kaawa aman: ‟ An kaaw taat Roŋ ka Buŋdi kaawiyo. Ŋaar kaak gin odinay ar pato ku aki, ho asin̰ji gay ar buŋ kuuk eeyma ako,</t>
        </r>
      </text>
    </comment>
    <comment ref="E2789" authorId="0">
      <text>
        <r>
          <rPr>
            <sz val="8"/>
            <color indexed="81"/>
            <rFont val="Tahoma"/>
            <family val="2"/>
          </rPr>
          <t>Nu ibingig gamin kuuk ki gintu: elgin̰, imaanjiŋ, riy taat ki giniy ɗo geemir, imaanjiŋ taat ki giniy samaane, imaanjiŋ taat ki gaayiy ɗo geemir, imaanjiŋ taat ki gaayiyɗo maala. Kar gamin kuuk diŋ goy diŋka-aŋ gay, ŋuur pakgig kuuk awalle. "</t>
        </r>
      </text>
    </comment>
    <comment ref="E2790" authorId="0">
      <text>
        <r>
          <rPr>
            <sz val="8"/>
            <color indexed="81"/>
            <rFont val="Tahoma"/>
            <family val="2"/>
          </rPr>
          <t>Kar gay, nu gin maan rakki ɗo bi kan̰jiŋ: taar samaanno iŋ daatko taat ŋu kolaat Jezebeel. Taar gay kaawa a ta nabiin̰ca taat kaawa nabiin̰ca. Ta garkiyaag gay riyor iŋ botol taat ŋuu ɓaaƴe mun̰jam, ŋuu gine mun̰jam ho ŋuu tee kumin kuuk ŋu satgiytu ɗo buŋniydi.</t>
        </r>
      </text>
    </comment>
    <comment ref="E2791" authorId="0">
      <text>
        <r>
          <rPr>
            <sz val="8"/>
            <color indexed="81"/>
            <rFont val="Tahoma"/>
            <family val="2"/>
          </rPr>
          <t>Nu berji ko wiktin taat ŋaa ibinin̰ nigin̰ji, kar gay, ta rakaaɗo ibinin̰ nigin̰ji min ɗo ɓaaƴe kaak ta obta.</t>
        </r>
      </text>
    </comment>
    <comment ref="E2792" authorId="0">
      <text>
        <r>
          <rPr>
            <sz val="8"/>
            <color indexed="81"/>
            <rFont val="Tahoma"/>
            <family val="2"/>
          </rPr>
          <t>Di cokiyoŋ! Naa un̰jin̰ ɗo daŋaayner ho ŋuur kuuk kokina miday iŋ ŋaar kaak kokina miday wal daaɗ iŋ ŋaara, ŋuu taaɓiye dakina, illa ya ŋu ibinig nigin̰co min ɗo gamin kuuk ta gintu jookumo.</t>
        </r>
      </text>
    </comment>
    <comment ref="E2793" authorId="0">
      <text>
        <r>
          <rPr>
            <sz val="8"/>
            <color indexed="81"/>
            <rFont val="Tahoma"/>
            <family val="2"/>
          </rPr>
          <t>Ho kooginti, naaco deen̰co iŋ muutco. Paa kat, *Eglizdi okin̰co yaa ibine kadar nun ko kaak talaaga ho gooƴa gelbin ka gemor. Nun ko kaak talaaga ho kaak gooƴa gelbin ka gemor. Paa kat, naako kappiyin̰ ay gemo uudin taat ku gintu.</t>
        </r>
      </text>
    </comment>
    <comment ref="E2794" authorId="0">
      <text>
        <r>
          <rPr>
            <sz val="8"/>
            <color indexed="81"/>
            <rFont val="Tahoma"/>
            <family val="2"/>
          </rPr>
          <t>Kar kuŋ kuuk pey ɗo geeger ka Tiyaatiir gay, kuŋ kuuk bal obin kaaw-anta, kuuk bal garkiyin kaaw-anta, ho ku bal ibinin kaawin kuuk ŋu kaawtu a ŋuur *Seetanne gintu portiko. Nu kaawaako aman: Nu indaako pey goroyɗo pey goro,</t>
        </r>
      </text>
    </comment>
    <comment ref="E2795" authorId="0">
      <text>
        <r>
          <rPr>
            <sz val="8"/>
            <color indexed="81"/>
            <rFont val="Tahoma"/>
            <family val="2"/>
          </rPr>
          <t>Kar gay, obig gamin-ak samaane nam ŋuur kuuk goy kara. "</t>
        </r>
      </text>
    </comment>
    <comment ref="E2796" authorId="0">
      <text>
        <r>
          <rPr>
            <sz val="8"/>
            <color indexed="81"/>
            <rFont val="Tahoma"/>
            <family val="2"/>
          </rPr>
          <t>Ŋaar kaak gaaya geemir ho kaak karmiyaat riyindu nam naa gaasindu ɗo uŋji ka Buŋdi-ak, naaji berin gudurre taat ŋaaco kaawe ɗo darrinay ku duniiner. Ŋaa gooƴin̰ gee-ak ar pato ku hadinner kuuk ŋu koocaag markaba ta yaarko ho ŋaa ɗuunin̰co ar zimilla kuuk tan̰ji ɗuunig keɗer. Nun oki naaji berin̰ji kaal kaak Tanni kaawtu min ɗo pisin̰ji. Ho naaji berin̰ji pey kaalnal ka kawtinti.</t>
        </r>
      </text>
    </comment>
    <comment ref="E2797" authorId="0">
      <text>
        <r>
          <rPr>
            <sz val="8"/>
            <color indexed="81"/>
            <rFont val="Tahoma"/>
            <family val="2"/>
          </rPr>
          <t>Iisa gaaytu pey aman: " Ya ku gin ɗeŋgina, laaŋ ɗeŋginko samaane ɗo taat Ruwwin ta Buŋdi kaawiico ɗo gee ku *Eglizdi-aŋku! "</t>
        </r>
      </text>
    </comment>
    <comment ref="E2798" authorId="0">
      <text>
        <r>
          <rPr>
            <sz val="8"/>
            <color indexed="81"/>
            <rFont val="Tahoma"/>
            <family val="2"/>
          </rPr>
          <t>Ɗubil ka *Egliz ka Sadis, siirji pey ɗo *ɗubil ka Buŋdi aman: " An kaaw ta gem kaak gin Ruwwin ta Buŋdi kuuk peesira, ho iŋ kaalnal kuuk peesir-ak, ŋa kaawa aman: Ŋa iban gamin kuuk ki gintu. Min siŋjiŋ siŋjiŋ a ki goy mento, kar sando, kiŋ gay mate.</t>
        </r>
      </text>
    </comment>
    <comment ref="E2799" authorId="0">
      <text>
        <r>
          <rPr>
            <sz val="8"/>
            <color indexed="81"/>
            <rFont val="Tahoma"/>
            <family val="2"/>
          </rPr>
          <t>Di ŋaar-ak, kiŋ meen̰jiŋ goyoŋ mento. Ya ŋuur kat raka mate, gaayoŋ ja kat kii mate, asaan kiŋ bal nige gamin kuuk ki gintu samaane ɗo uŋji ka Buŋdi.</t>
        </r>
      </text>
    </comment>
    <comment ref="E2800" authorId="0">
      <text>
        <r>
          <rPr>
            <sz val="8"/>
            <color indexed="81"/>
            <rFont val="Tahoma"/>
            <family val="2"/>
          </rPr>
          <t>Moyoŋ ɗo gamin okin̰co kuuk ki taltu ho ki dortu ho ki gintu iŋ botilti. Iŋ taar-at ko, ibinoŋ nigiŋko. Ya ki bal goye mento-ak, ki asa goye ar kokin̰ce ho ki ibingigɗo wiktin taat Buŋ asiiji kaaciŋ.</t>
        </r>
      </text>
    </comment>
    <comment ref="E2801" authorId="0">
      <text>
        <r>
          <rPr>
            <sz val="8"/>
            <color indexed="81"/>
            <rFont val="Tahoma"/>
            <family val="2"/>
          </rPr>
          <t>Kar gay, ɗo werin kuuk goy ɗo geeger ka Sadis, ki gin gee sooɗ di kuuk bal ace kesuunco. Ŋuur gay jaawa iŋ nunu iŋ kesuun portik kar, asaan ŋu turro. "</t>
        </r>
      </text>
    </comment>
    <comment ref="E2802" authorId="0">
      <text>
        <r>
          <rPr>
            <sz val="8"/>
            <color indexed="81"/>
            <rFont val="Tahoma"/>
            <family val="2"/>
          </rPr>
          <t>Ansii ko, ŋaar kaak gaaya gaaya, ŋaa gine kesuun portik kar. Ŋaar-ak, naa icinno batko min ɗo Kitamner ta goye ka gaasɗo. Kar naa kaawe ɗo uŋji ka Tanni ho ɗo uŋco ka *ɗubal ku Buŋdi a nu ibinaaji kat siŋji.</t>
        </r>
      </text>
    </comment>
    <comment ref="E2803" authorId="0">
      <text>
        <r>
          <rPr>
            <sz val="8"/>
            <color indexed="81"/>
            <rFont val="Tahoma"/>
            <family val="2"/>
          </rPr>
          <t>Iisa gaaytu pey aman: " Ya ku gin ɗeŋgina, laaŋ ɗeŋginko samaane ɗo taat Ruwwin ta Buŋdi kaawiico ɗo gee ku *Eglizdi-aŋku! "</t>
        </r>
      </text>
    </comment>
    <comment ref="E2804" authorId="0">
      <text>
        <r>
          <rPr>
            <sz val="8"/>
            <color indexed="81"/>
            <rFont val="Tahoma"/>
            <family val="2"/>
          </rPr>
          <t>Ɗubil ka *ɗubil ka *Egliz ka Pilaat, siirji pey aman: " Ŋaar kaak *cawar ho kaak kaawa seene, ŋaar kaak *cawar aale. Ŋaar kaak gin kerle ka Dawuud. Ŋa piliy botol ho ginno gem kaak yaa ɗibirin̰ji, ya ŋa ɗibiriy botol gay, waan ɗibiriyɗo, waan ɗibiriyɗo. Ŋa kaawa aman:</t>
        </r>
      </text>
    </comment>
    <comment ref="E2805" authorId="0">
      <text>
        <r>
          <rPr>
            <sz val="8"/>
            <color indexed="81"/>
            <rFont val="Tahoma"/>
            <family val="2"/>
          </rPr>
          <t>" Nu ibingig gamin okin̰co kuuk ki gintu. Cokay! Nun gin botol taat nu ɗibirtu. Ginno gem kaak yaa un̰je geero. Nu iban kadar gudurren̰ sooɗ di, ki obit kaawon̰ bombo ho ki toɗitɗo tak-tak. Iŋ taar-an oki, ki obit kaawon̰ bombo ho nu tatiraaɗo pey tak-tak.</t>
        </r>
      </text>
    </comment>
    <comment ref="E2806" authorId="0">
      <text>
        <r>
          <rPr>
            <sz val="8"/>
            <color indexed="81"/>
            <rFont val="Tahoma"/>
            <family val="2"/>
          </rPr>
          <t>‟ Cokay! Nun gee kuuk as min ger ka salaaner ka *Seetanne. Ŋuur kuuk kaawa a ŋu *Yuudinna, kar gay, ŋuur raada, ŋuur raada. Ya ŋuur gee-ak, cokiyoŋ, naaco ase loco. Naaco ase ŋu ɓaa derse ɗo uŋjiŋ, ŋuu abdiye asin̰jiŋ ho ŋuu ibine kadar nu elgiciŋ. "</t>
        </r>
      </text>
    </comment>
    <comment ref="E2807" authorId="0">
      <text>
        <r>
          <rPr>
            <sz val="8"/>
            <color indexed="81"/>
            <rFont val="Tahoma"/>
            <family val="2"/>
          </rPr>
          <t>asaan ki obit kaaw taat nu kaawjiŋ a kii taaye bombo, wal maan kaak nu kaawtu a kii gedire yaa ase ɗo gee okin̰co kuuk goy ɗo adiy ka kiɗar, taaɓin yaa ase loco. Ɗo bi ŋaar-ak ko, gee kuuk goy ɗo adiy ka kiɗar okin̰ji yaa taaɓiye.</t>
        </r>
      </text>
    </comment>
    <comment ref="E2808" authorId="0">
      <text>
        <r>
          <rPr>
            <sz val="8"/>
            <color indexed="81"/>
            <rFont val="Tahoma"/>
            <family val="2"/>
          </rPr>
          <t>" Nun asa koɗok di. Pakiroŋ maan kaak ki gintu-aŋka. Paa kat, kii icinno tak-tak jakumne ta sultinniidi taat ki gastu. "</t>
        </r>
      </text>
    </comment>
    <comment ref="E2809" authorId="0">
      <text>
        <r>
          <rPr>
            <sz val="8"/>
            <color indexed="81"/>
            <rFont val="Tahoma"/>
            <family val="2"/>
          </rPr>
          <t>Ŋaar kaak gaaya, naaji ginin̰ a ŋaa goye gartiy ɗo ger ka Buŋdu ho ŋaa rasin̰ji pey kara. Ya ŋa gaaya, ŋaa siire siŋ ku Buŋdu ho naa siire siŋ ku geeger ka Buŋdu, siŋ ku Zeruzaleem taat marbinto taat asa min ka samaaner min ɗo Buŋdi. Ho ŋaa siire siŋ kuuk marbinto oki. "</t>
        </r>
      </text>
    </comment>
    <comment ref="E2810" authorId="0">
      <text>
        <r>
          <rPr>
            <sz val="8"/>
            <color indexed="81"/>
            <rFont val="Tahoma"/>
            <family val="2"/>
          </rPr>
          <t>Iisa gaaytu pey aman: " Ya ku gin ɗeŋgina, laaŋ ɗeŋginko samaane ɗo taat Ruwwin ta Buŋdi kaawiico ɗo gee ku *Eglizdi-aŋku! "</t>
        </r>
      </text>
    </comment>
    <comment ref="E2811" authorId="0">
      <text>
        <r>
          <rPr>
            <sz val="8"/>
            <color indexed="81"/>
            <rFont val="Tahoma"/>
            <family val="2"/>
          </rPr>
          <t>Ɗo *ɗubil ka *Egliz ka Laodize, siirji pey ɗo *ɗubil ka Buŋdi aman: " Ŋaar kaak ŋu koliy Aamine, ŋaar kaak saadiney ho kaak taɓ, kaak taɓ, ho kaak ta seener, ŋaar ko kaak Buŋ kilgiyit duniiney okintiti. Ŋa kaawa aman:</t>
        </r>
      </text>
    </comment>
    <comment ref="E2812" authorId="0">
      <text>
        <r>
          <rPr>
            <sz val="8"/>
            <color indexed="81"/>
            <rFont val="Tahoma"/>
            <family val="2"/>
          </rPr>
          <t>" Nu ibingig gamin kuuk ki gintu-aŋku: awalle kiŋ alaw ho ki kappiyaaɗo. Ya ki kappiyaaɗo ki kappiyaaɗo oki, ki kappiyaaɗo oki. Ampa-ak, ya ki kappiyaaɗo ho ki kappiyaaɗo oki, nu asaan cokiyin̰ciŋ kara min ɗo bi kanto. "</t>
        </r>
      </text>
    </comment>
    <comment ref="E2813" authorId="0">
      <text>
        <r>
          <rPr>
            <sz val="8"/>
            <color indexed="81"/>
            <rFont val="Tahoma"/>
            <family val="2"/>
          </rPr>
          <t>Ki kaawiy a ‟ nu gay gamnar, nu gay gamnar ho nu ginno malle ɗo gamnar, ho gamnar sa nu bariyaagɗo maanna. " Kar ki kaawiy ampa-ak gay, ki ibanno kadar kiŋ siŋji raɗuwa, ki taaɓiyaagɗo, ki pokirna, noolna ho ki tukinka. "</t>
        </r>
      </text>
    </comment>
    <comment ref="E2814" authorId="0">
      <text>
        <r>
          <rPr>
            <sz val="8"/>
            <color indexed="81"/>
            <rFont val="Tahoma"/>
            <family val="2"/>
          </rPr>
          <t>Nu kaawaajiŋ-ak, kii gidiye gurus minniner iŋ daabne kaak ŋu dapsiyig ɗo aki, kar kii gase gurus kaak samaanno. Kii gidiye kesuun portik kar kii gidiye kesuuney a kii gase kesuuney, ansi-ak kii talin̰ kesuuney sooɗa. Kii gidiye ɗuuney kar kii leen̰ odinan̰, asaan kii tale. "</t>
        </r>
      </text>
    </comment>
    <comment ref="E2815" authorId="0">
      <text>
        <r>
          <rPr>
            <sz val="8"/>
            <color indexed="81"/>
            <rFont val="Tahoma"/>
            <family val="2"/>
          </rPr>
          <t>Nun elgiiko-ak, nu ɗukumaako ho nu taaɓiyaako. Di ŋaar-ak, ginoŋ hasuudinaw ho ibinoŋ nigin̰ji. "</t>
        </r>
      </text>
    </comment>
    <comment ref="E2816" authorId="0">
      <text>
        <r>
          <rPr>
            <sz val="8"/>
            <color indexed="81"/>
            <rFont val="Tahoma"/>
            <family val="2"/>
          </rPr>
          <t>" Cokiyoŋ, nu goy ko ɗo botildi ho nu kooca botol. Ya waan cokiya gaaƴar ho ŋa obit botol, naa un̰je iŋ ŋaara, naa tee iŋ ŋaara ho ŋaar sa yaa tee iŋ nunu.</t>
        </r>
      </text>
    </comment>
    <comment ref="E2817" authorId="0">
      <text>
        <r>
          <rPr>
            <sz val="8"/>
            <color indexed="81"/>
            <rFont val="Tahoma"/>
            <family val="2"/>
          </rPr>
          <t>Ya gem kaak gaaya, naaji bere tee iŋ nunu ɗo jarɗor ar nun meendu oki, ar nun oki gasit gudurre ta Tanni ho nu goytu iŋ ŋaara ɗo jarɗor. "</t>
        </r>
      </text>
    </comment>
    <comment ref="E2818" authorId="0">
      <text>
        <r>
          <rPr>
            <sz val="8"/>
            <color indexed="81"/>
            <rFont val="Tahoma"/>
            <family val="2"/>
          </rPr>
          <t>Iisa gaaytu pey aman: " Ya ku gin ɗeŋgina, laaŋ ɗeŋginko samaane ɗo taat Ruwwin ta Buŋdi kaawiico ɗo gee ku *Eglizdi-aŋku! "</t>
        </r>
      </text>
    </comment>
    <comment ref="E2819" authorId="0">
      <text>
        <r>
          <rPr>
            <sz val="8"/>
            <color indexed="81"/>
            <rFont val="Tahoma"/>
            <family val="2"/>
          </rPr>
          <t>Min ŋaar-ak, nu taltu pey ɗibir rakki pile kuwa ka samaaner ho gaaƴ taat nu dortu awalle-at kaawaadu aman: " Asu anne, nu yaan̰ gaare gamin kuuk yaa kuuniye. " Min gamin-ak gaastu, nu dortu gaaƴ ta gemor ar gaaƴ toŋgo astu talin̰ maanna-aka.</t>
        </r>
      </text>
    </comment>
    <comment ref="E2820" authorId="0">
      <text>
        <r>
          <rPr>
            <sz val="8"/>
            <color indexed="81"/>
            <rFont val="Tahoma"/>
            <family val="2"/>
          </rPr>
          <t>Koɗok di, Ruwwin ta Buŋdi n̰aamiinu. Ɗo wer-ak, nu taltu sees rakki goy ka samaaner ho gin gem rakki goy ɗo sees-aka.</t>
        </r>
      </text>
    </comment>
    <comment ref="E2821" authorId="0">
      <text>
        <r>
          <rPr>
            <sz val="8"/>
            <color indexed="81"/>
            <rFont val="Tahoma"/>
            <family val="2"/>
          </rPr>
          <t>Ɗo wer-ak, gem rakki goy keɗer irn̰a ar dambi kuuk ŋu koliy " maam " iŋ " jarɗaɗ." Sultin̰ce-ak gay, ŋu irn̰a ar zimilla iŋ " zamir." Sultin̰ji gay, ŋu jaalig serpiya.</t>
        </r>
      </text>
    </comment>
    <comment ref="E2822" authorId="0">
      <text>
        <r>
          <rPr>
            <sz val="8"/>
            <color indexed="81"/>
            <rFont val="Tahoma"/>
            <family val="2"/>
          </rPr>
          <t>Ɗo sees-ak, goy seesna orok seer iŋ pooɗ kuuk goy keɗer. Ɗo sees-ak gay, gin *aginay orok seer iŋ pooɗ kuuk goy keɗer. Ɗo seesna-ak, ŋu is kesuun portiko. Ho ɗo kaƴco ku sultinniidi gay, ŋu ɗuunit jakumne ta dindik buŋdi.</t>
        </r>
      </text>
    </comment>
    <comment ref="E2823" authorId="0">
      <text>
        <r>
          <rPr>
            <sz val="8"/>
            <color indexed="81"/>
            <rFont val="Tahoma"/>
            <family val="2"/>
          </rPr>
          <t>Ɗo sees-ak ko, buŋ amila iŋ buŋdi, ŋu amila min ɗo jarɗaɗ, ŋu dora buŋ ho buŋ amila min ɗo amiydi. Ɗo sees-ak, ŋu biƴ lampa peesira kuuk ako, kuuk peesira min ɗo uŋji ka Buŋdi. Ruwwin ta Buŋdi-ak ko kuuk peesira.</t>
        </r>
      </text>
    </comment>
    <comment ref="E2824" authorId="0">
      <text>
        <r>
          <rPr>
            <sz val="8"/>
            <color indexed="81"/>
            <rFont val="Tahoma"/>
            <family val="2"/>
          </rPr>
          <t>Ɗo uŋji ka sees-ak, gin maan ar zimilla kuuk irn̰a pit-pit ar zimilla ku sultinniidi. Ɗo ɗatik ta sees-ak ho ɗo et ka sees-ak, ŋu gas gamin pooɗ kuuk goy keɗer. Ɗo uŋji ka sees-ak, ŋu miin iŋ odinco min awalle ho min aarco oki.</t>
        </r>
      </text>
    </comment>
    <comment ref="E2825" authorId="0">
      <text>
        <r>
          <rPr>
            <sz val="8"/>
            <color indexed="81"/>
            <rFont val="Tahoma"/>
            <family val="2"/>
          </rPr>
          <t>Gee kuuk awalle-ak, ŋu kaawtu aman: ‟ Ɗo tan̰ji-at, goy gem rakki kaak taɓ. " Ka seeriŋkar, ŋaar ar ammaama. Ka subbiŋkar, ŋaar gin wijeeney ar roŋ ka gemor. Kar ka subbiŋkar gay, ŋaar gin wijeeney ar roŋ ka gemor. " Kar ka subbiŋkar gay, ŋaar ar ammaam.</t>
        </r>
      </text>
    </comment>
    <comment ref="E2826" authorId="0">
      <text>
        <r>
          <rPr>
            <sz val="8"/>
            <color indexed="81"/>
            <rFont val="Tahoma"/>
            <family val="2"/>
          </rPr>
          <t>Ɗo ɗatik ta zimilla-ak, ŋu gin koogin kuuk pooɗ kuuk goy keɗer. Ay gem di, rakki rakki, ŋu gin zimilla bijigiƴiƴi nam odinco goy keɗer. Ɗo bi ŋaar-ak ko, ƴiriyo ho aando, ŋu bal gedire peyce aman: " *Rabbin Buŋ kaak sellen̰, ŋaar kaak sellen̰, ŋaar kaak goy anne, ŋaar kaak goy ko ho kaak yaa ase neginda. "</t>
        </r>
      </text>
    </comment>
    <comment ref="E2827" authorId="0">
      <text>
        <r>
          <rPr>
            <sz val="8"/>
            <color indexed="81"/>
            <rFont val="Tahoma"/>
            <family val="2"/>
          </rPr>
          <t>Ɗo wiktin taat gee kuuk goy keɗer-ak berco *darjin, horoomine ho oziliik ɗo Buŋdi ɗo ŋuur kuuk goy keɗer-ak, ŋu berco ja oziliik ta Buŋdi. Goyin̰co-ak bera goye doo ɗo uŋji ka Buŋdi.</t>
        </r>
      </text>
    </comment>
    <comment ref="E2828" authorId="0">
      <text>
        <r>
          <rPr>
            <sz val="8"/>
            <color indexed="81"/>
            <rFont val="Tahoma"/>
            <family val="2"/>
          </rPr>
          <t>Ɗo uŋji ka Buŋdi, *aginay kuuk orok iŋ pooɗ dersitu ɗo uŋji ka ŋaar kaak goy ka sees-aka. Ŋu abdiyiig ŋaar kaak goy mento doo. Kar ŋu rasiig iŋ jakumco ɗo uŋji ka sees-aka ho ŋu kaawa aman:</t>
        </r>
      </text>
    </comment>
    <comment ref="E2829" authorId="0">
      <text>
        <r>
          <rPr>
            <sz val="8"/>
            <color indexed="81"/>
            <rFont val="Tahoma"/>
            <family val="2"/>
          </rPr>
          <t>Ƴiriy rakki, kiŋ kat *Rabbinni ho Buŋte, kii gasin darjin iŋ horoomine ho iŋ gudurre okintiti. Kiŋ ko kaak kilgiyig gamin okin̰co. Okin̰co, ŋa kiŋ ko kaak kilgiyig gamin-aŋku ho iŋ gelbin rakki di ŋu goyiy ho ŋu kilgiyig iŋ gudurre taŋ lociŋ. "</t>
        </r>
      </text>
    </comment>
    <comment ref="E2830" authorId="0">
      <text>
        <r>
          <rPr>
            <sz val="8"/>
            <color indexed="81"/>
            <rFont val="Tahoma"/>
            <family val="2"/>
          </rPr>
          <t>Ɗo pisin̰ji ka meeda ka gem kaak goy ka sultinniidi-ak, ŋu gastu maktumne taat ŋu siirtu kuwa min ɗo adiy ka gerco ho ɗo aditco oki. Maanna-ak, ŋu siirtu iŋ seepin̰co kuuk peesira.</t>
        </r>
      </text>
    </comment>
    <comment ref="E2831" authorId="0">
      <text>
        <r>
          <rPr>
            <sz val="8"/>
            <color indexed="81"/>
            <rFont val="Tahoma"/>
            <family val="2"/>
          </rPr>
          <t>ho ŋu taltu *ɗubil ka Buŋdi kaak gin gudurre gaaya raɗa aman: " Waa kaak nec soke botol taat ŋaa pilin̰ maktumne-ata ho ŋaa ɗibirin̰ siŋtay? "</t>
        </r>
      </text>
    </comment>
    <comment ref="E2832" authorId="0">
      <text>
        <r>
          <rPr>
            <sz val="8"/>
            <color indexed="81"/>
            <rFont val="Tahoma"/>
            <family val="2"/>
          </rPr>
          <t>Kar gay, ginno waan kaak gediraaɗo keɗer wala kuwa, wala keɗer, wala gee kuuk goy keɗer, ŋaa pile maktumne-ata ho ŋaa talin̰ji.</t>
        </r>
      </text>
    </comment>
    <comment ref="E2833" authorId="0">
      <text>
        <r>
          <rPr>
            <sz val="8"/>
            <color indexed="81"/>
            <rFont val="Tahoma"/>
            <family val="2"/>
          </rPr>
          <t>Ɗo wer-ak, nu teestu ale asaan ginno gem kaak nec ginaaɗo yaa pile maktumne-ata ho ŋaa talin̰ji.</t>
        </r>
      </text>
    </comment>
    <comment ref="E2834" authorId="0">
      <text>
        <r>
          <rPr>
            <sz val="8"/>
            <color indexed="81"/>
            <rFont val="Tahoma"/>
            <family val="2"/>
          </rPr>
          <t>Ɗo wer-ak, rakki min aginay ku darrer kaawiidu aman: " Dak alenno pey! Talu! Gin gem rakki kaak ŋu kolaag Jeese, min tamba ta Zuuda. Ŋaar ko kaak gina riy ta Dawuud a ŋaa piliin̰ maktumne-ata, ho ŋaa ɗibirin̰ji kuuk peesira kuuk peesir-aku. "</t>
        </r>
      </text>
    </comment>
    <comment ref="E2835" authorId="0">
      <text>
        <r>
          <rPr>
            <sz val="8"/>
            <color indexed="81"/>
            <rFont val="Tahoma"/>
            <family val="2"/>
          </rPr>
          <t>Ɗo wer-ak, nu taliig ɗatik ta sees ka sultinniidi, iŋ kuuk pooɗ kuuk goy mento ho iŋ agindaw ku darrer, nu taltu tamgi rakki ar ɗubiley. Ɗo ɗatikco-ak, ŋu siy *Roŋ ka Buŋdi kaak peesira. Taar gin *seepin̰ji kuuk peesira kuuk ŋu ɗukumig ɗo adiy ka kiɗar okin̰ji. Okin̰co, nu taliig tamgi-ak peesira iŋ odinay ho iŋ odin peesira kuuk peesira.</t>
        </r>
      </text>
    </comment>
    <comment ref="E2836" authorId="0">
      <text>
        <r>
          <rPr>
            <sz val="8"/>
            <color indexed="81"/>
            <rFont val="Tahoma"/>
            <family val="2"/>
          </rPr>
          <t>Ɗo wer-ak, Piyer sin̰jitu moota ho ŋa oniig ɗo meeday ta gem kaak goy ka sees-aka.</t>
        </r>
      </text>
    </comment>
    <comment ref="E2837" authorId="0">
      <text>
        <r>
          <rPr>
            <sz val="8"/>
            <color indexed="81"/>
            <rFont val="Tahoma"/>
            <family val="2"/>
          </rPr>
          <t>Ɗo wer-ak, ŋa soktu maktumne-ata. Ɗo wer-ak, gee kuuk pooɗ iŋ kuuk goy mento ho iŋ *aginay ku Yuudinnar kuuk orok iŋ pooɗ iŋ pooɗ-ak dersitu ɗo uŋji ka ɗubil-aka. Ay gem di ictu garta, rakki ictu *kordindi iŋ dambi kuuk ŋu miin iŋ daabne. Gamin-ak, ŋuur ko salaan ta gee ku Buŋdi kuuk aamin ɗo Buŋdi.</t>
        </r>
      </text>
    </comment>
    <comment ref="E2838" authorId="0">
      <text>
        <r>
          <rPr>
            <sz val="8"/>
            <color indexed="81"/>
            <rFont val="Tahoma"/>
            <family val="2"/>
          </rPr>
          <t>Ɗo wer-ak, ŋu beriiji maan ka marbinto ho ŋu kaawiy aman: " Kiŋ kaak nec icin̰ maktumne-ata ho kii pilin̰ seele kuuk ɗo biy-aku, ŋa nec kaawe! Ki tee ho iŋ baarjiŋ, ki gidiytu gee min ay tamba, min darrinay, min darrinay, min darrinay ho min darrinay okin̰co.</t>
        </r>
      </text>
    </comment>
    <comment ref="E2839" authorId="0">
      <text>
        <r>
          <rPr>
            <sz val="8"/>
            <color indexed="81"/>
            <rFont val="Tahoma"/>
            <family val="2"/>
          </rPr>
          <t>Ŋa ginig geen̰co meennaw, ŋu ginig gay satkiner ɗo Buŋte ho ŋu ginig meennaw kuuk goy ɗo adiy ka kiɗar okin̰ji. "</t>
        </r>
      </text>
    </comment>
    <comment ref="E2840" authorId="0">
      <text>
        <r>
          <rPr>
            <sz val="8"/>
            <color indexed="81"/>
            <rFont val="Tahoma"/>
            <family val="2"/>
          </rPr>
          <t>Ƴiriy rakki, nu taliigu ho nu dortu gaaƴ ta *ɗubal ku Buŋdi dakina kuuk goy moota iŋ sees ka sultinniidi, iŋ gee kuuk goy mento ho iŋ agindaw-aku. Ɗubal-ak yaa nece alip iŋ alip dakina.</t>
        </r>
      </text>
    </comment>
    <comment ref="E2841" authorId="0">
      <text>
        <r>
          <rPr>
            <sz val="8"/>
            <color indexed="81"/>
            <rFont val="Tahoma"/>
            <family val="2"/>
          </rPr>
          <t>Ɗo wer-ak, ŋu kaawiy raɗa aman: " Taloŋ kaak ŋu dapsiyig *Roŋ tamgi-aŋka! Ŋa nec gase gudurre, markaba, ibine, ibine, ilim, malle, darjin, darjin, darjin ho ozilinte. "</t>
        </r>
      </text>
    </comment>
    <comment ref="E2842" authorId="0">
      <text>
        <r>
          <rPr>
            <sz val="8"/>
            <color indexed="81"/>
            <rFont val="Tahoma"/>
            <family val="2"/>
          </rPr>
          <t>Nu dortu pey gamin okin̰co kuuk goy kuwa ka samaaner, ɗo adiy ka kiɗar, ɗo amiydi ho ɗo amiydi, iŋ gamin okin̰co kuuk goy ɗo amiydi kaawa aman: " Ɗo ŋaar kaak goy kuwa ka seesdi ho ɗo tamgi-ak, gii barkiyin̰ji, ŋuur kolaw, darjin, *darjin ho gudurre taat ŋaa goye gudurre tak-tak. "</t>
        </r>
      </text>
    </comment>
    <comment ref="E2843" authorId="0">
      <text>
        <r>
          <rPr>
            <sz val="8"/>
            <color indexed="81"/>
            <rFont val="Tahoma"/>
            <family val="2"/>
          </rPr>
          <t>Ɗo wer-ak, kuuk pooɗ kuuk goy keɗer-ak kaawtu aman: " Hii! " Kar agindaw ku Yuudinnar dersitu ɗo uŋco ho ŋu abdiyiiga.</t>
        </r>
      </text>
    </comment>
    <comment ref="E2844" authorId="0">
      <text>
        <r>
          <rPr>
            <sz val="8"/>
            <color indexed="81"/>
            <rFont val="Tahoma"/>
            <family val="2"/>
          </rPr>
          <t>Ɗo wiktin taat nu taliig tamga-ak piliig rakki min ɗo bi ka seeriŋkar ho nu dortu rakki min ɗo pise kuuk peesir-aku kaawa ar gaaƴ ta buŋdi, ho min kuuk pooɗ-ak, rakki kaawa raɗa aman: " Asu! "</t>
        </r>
      </text>
    </comment>
    <comment ref="E2845" authorId="0">
      <text>
        <r>
          <rPr>
            <sz val="8"/>
            <color indexed="81"/>
            <rFont val="Tahoma"/>
            <family val="2"/>
          </rPr>
          <t>Ɗo wer-ak, ŋu taliig et kaak n̰eptu-ak irn̰a pit-pit. Gem kaak n̰epga-ak gay gin kesuuney ka sultinniidi. Ŋu beriiji jakumne ta sultinniidi. Ampaa ko, ŋa amiltu cewey amila gallo ho ŋaa gedire gaase gudurre ta sultinniidi.</t>
        </r>
      </text>
    </comment>
    <comment ref="E2846" authorId="0">
      <text>
        <r>
          <rPr>
            <sz val="8"/>
            <color indexed="81"/>
            <rFont val="Tahoma"/>
            <family val="2"/>
          </rPr>
          <t>Ɗo wiktin taat ŋa piliig ɗubiley ta seeriŋkar, nu dortu ka seeriŋkar gem ka subbiŋkar kaawa aman: " Asu! "</t>
        </r>
      </text>
    </comment>
    <comment ref="E2847" authorId="0">
      <text>
        <r>
          <rPr>
            <sz val="8"/>
            <color indexed="81"/>
            <rFont val="Tahoma"/>
            <family val="2"/>
          </rPr>
          <t>Ka seeriŋkar gay amiltu awalle ar lesas ku aki. Ŋaar kaak n̰eptu atay a ŋaa soke aapiye min ɗo adiy ka kiɗar ho ŋuu deen̰ ziŋkico. Ŋaar gay, ŋu berji seepinpan dakina.</t>
        </r>
      </text>
    </comment>
    <comment ref="E2848" authorId="0">
      <text>
        <r>
          <rPr>
            <sz val="8"/>
            <color indexed="81"/>
            <rFont val="Tahoma"/>
            <family val="2"/>
          </rPr>
          <t>Ɗo wiktin taat ŋa piliig maan ka subbiŋkar kaak ŋa ɗukumtu seɗe, nu dortu ka subbiŋkar kaak goy mento-ak kaawa aman: " Asu! " Min ŋa piliigu, ŋu taliig maan kaalne asaaco weƴa kar gem kaak goyji kuwa ka seeriŋkar gay iŋ garta. Ɗo pisin̰ji, ŋa ictu garta.</t>
        </r>
      </text>
    </comment>
    <comment ref="E2849" authorId="0">
      <text>
        <r>
          <rPr>
            <sz val="8"/>
            <color indexed="81"/>
            <rFont val="Tahoma"/>
            <family val="2"/>
          </rPr>
          <t>Ɗo wer-ak, nu dortu gaaƴ ɗiya min ɗo ɗatik ta gee kuuk pooɗ-aku aman: " Een̰ji kapak, ŋaa kappiye eel ta *gemer iŋ gurusdi, ho een̰ji subba gay, ŋaa kappiyenno itir iŋ sewe. "</t>
        </r>
      </text>
    </comment>
    <comment ref="E2850" authorId="0">
      <text>
        <r>
          <rPr>
            <sz val="8"/>
            <color indexed="81"/>
            <rFont val="Tahoma"/>
            <family val="2"/>
          </rPr>
          <t>Ɗo wiktin taat ŋa piliig maan ka subbiŋkar kaak ŋu ɗuunit seeriŋkar-ak, nu dortu gaaƴa taat kaawa aman: " Asu! " Taar ko gaaƴa ta subbiŋkar taat kaawa aman: " Asu! "</t>
        </r>
      </text>
    </comment>
    <comment ref="E2851" authorId="0">
      <text>
        <r>
          <rPr>
            <sz val="8"/>
            <color indexed="81"/>
            <rFont val="Tahoma"/>
            <family val="2"/>
          </rPr>
          <t>Tala kar ŋu jaaltu kaay ho ŋu tala kar gem rakki paaya aale. Siŋji rakki siŋji Tataan. Siŋji gay n̰epga. Taar gay aaɗiig serpiya. Kar Buŋ beriico izinne a ŋuu gedire kaawe ɗo adiy ka kiɗar, ŋuu deen̰ gee ɗo ak taat matɗo, ɗo amiydi, ɗo amiydi, ɗo wer kaak matɗo ho ɗo kumin ku yeer di oki, ŋuu deen̰co.</t>
        </r>
      </text>
    </comment>
    <comment ref="E2852" authorId="0">
      <text>
        <r>
          <rPr>
            <sz val="8"/>
            <color indexed="81"/>
            <rFont val="Tahoma"/>
            <family val="2"/>
          </rPr>
          <t>Ɗo wiktin taat Iisa piliig seepin̰ji ka beeƴdi, ŋa taliig gee kuuk ŋu deeyiig gee ɗo wer kaak ŋu giniy *satkin ɗo Buŋdi ho ɗo bi ka kaawin kuuk ŋu kaawtu bombo, ŋu goyiy doo.</t>
        </r>
      </text>
    </comment>
    <comment ref="E2853" authorId="0">
      <text>
        <r>
          <rPr>
            <sz val="8"/>
            <color indexed="81"/>
            <rFont val="Tahoma"/>
            <family val="2"/>
          </rPr>
          <t>Ŋu teestu koole raɗa aman: " Kiŋke-aŋ ko kaak Buŋ doɓtu ho ki taɓ, ki doɓtu ho ki kaawiy seene. Ɗakdu mena minaw, kii ɗukume seriine ho kiico diye kaƴco ɗo gee kuuk goy ɗo adiy ka kiɗar nam maman? "</t>
        </r>
      </text>
    </comment>
    <comment ref="E2854" authorId="0">
      <text>
        <r>
          <rPr>
            <sz val="8"/>
            <color indexed="81"/>
            <rFont val="Tahoma"/>
            <family val="2"/>
          </rPr>
          <t>Ŋuur okin̰co ŋu berco kesuun portik kar aale. Ɗo bi ŋaar-ak ko, Buŋ ɗiyiico aman: " Goyoŋ mento wiktin sooɗa, illa ya ŋu gaase riy ta gay riyor kuuk ŋu giniy riy sawa di, nam siŋtico kuuk asa mate ar ŋuur oki yaa mate. "</t>
        </r>
      </text>
    </comment>
    <comment ref="E2855" authorId="0">
      <text>
        <r>
          <rPr>
            <sz val="8"/>
            <color indexed="81"/>
            <rFont val="Tahoma"/>
            <family val="2"/>
          </rPr>
          <t>Wiktin taat Iisa piliig ɗibirin kuuk ŋu ɗukumtu kuwa-ak, aawa kar kiɗ azirtu raɗa, mey sa gintu portik kar ar zimilla kuuk min̰e dindiko ho koy okin̰co sa gintu ar baar kuuk amila toppiyo.</t>
        </r>
      </text>
    </comment>
    <comment ref="E2856" authorId="0">
      <text>
        <r>
          <rPr>
            <sz val="8"/>
            <color indexed="81"/>
            <rFont val="Tahoma"/>
            <family val="2"/>
          </rPr>
          <t>Kaawin kuuk patiy ka samaaner sollitu keɗer ar buguwa ar buguwa ka et kaak buguwa wiktin taat us abira gidi-gidi-gidi nam etirgiy eto.</t>
        </r>
      </text>
    </comment>
    <comment ref="E2857" authorId="0">
      <text>
        <r>
          <rPr>
            <sz val="8"/>
            <color indexed="81"/>
            <rFont val="Tahoma"/>
            <family val="2"/>
          </rPr>
          <t>Ɗo wer-ak, samaan piltu ar roŋ ka maktumne taat ŋu maliyiyo. Ɗo wer-ak, okin̰co, dambinay iŋ dambinay sa, ŋu sollitu min ɗo werco.</t>
        </r>
      </text>
    </comment>
    <comment ref="E2858" authorId="0">
      <text>
        <r>
          <rPr>
            <sz val="8"/>
            <color indexed="81"/>
            <rFont val="Tahoma"/>
            <family val="2"/>
          </rPr>
          <t>Sultinnay kuuk ɗo adiy ka kiɗar, agindaw ku darrer, agindaw ku askirnar, gay gamnar, kuuk gin gudurre, gee kuuk gin gudurre, gay riyor okin̰co kuuk ginno horrina ho kuuk ginno horrina-ak, okin̰co ŋu cigilig ɗo maggindi ho ɗo dambinay ku dambiniidi.</t>
        </r>
      </text>
    </comment>
    <comment ref="E2859" authorId="0">
      <text>
        <r>
          <rPr>
            <sz val="8"/>
            <color indexed="81"/>
            <rFont val="Tahoma"/>
            <family val="2"/>
          </rPr>
          <t>Kar ŋu kaawiico ɗo dambinay ho ɗo dambay aman: " Sollonni di uŋda, kuu cigilinti min ɗo uŋji ka kaak goy ka seesdi ho min ɗo serpey ta tamgi-aka.</t>
        </r>
      </text>
    </comment>
    <comment ref="E2860" authorId="0">
      <text>
        <r>
          <rPr>
            <sz val="8"/>
            <color indexed="81"/>
            <rFont val="Tahoma"/>
            <family val="2"/>
          </rPr>
          <t>Ka seener, ƴiriy taat ŋu asiy iyin̰ gudurre ta gaminco kuuk samaanno ŋu asiyo. Waa yaa gedire taaye? "</t>
        </r>
      </text>
    </comment>
    <comment ref="E2861" authorId="0">
      <text>
        <r>
          <rPr>
            <sz val="8"/>
            <color indexed="81"/>
            <rFont val="Tahoma"/>
            <family val="2"/>
          </rPr>
          <t>Min ŋaar-ak, nu taltu *ɗubal ku Buŋdi pooɗ pa, ŋu peya ɗo coke ka kiɗar okin̰ji. Ŋu obiig ɗeŋginco kuuk pooɗ-aku. Ɗubal-ak obiig us aaro a paa kat, us eeyɗo ɗo kiɗar, ɗo amiydi oki, wala ɗo ay eto.</t>
        </r>
      </text>
    </comment>
    <comment ref="E2862" authorId="0">
      <text>
        <r>
          <rPr>
            <sz val="8"/>
            <color indexed="81"/>
            <rFont val="Tahoma"/>
            <family val="2"/>
          </rPr>
          <t>Min ŋaar-ak, nu taltu *ɗubil ka pey paaya min coke ka pati, ho ŋa gin *Rabbin Buŋ kaak goy mento. Ɗubil-ak koliig iŋ gaaƴ toŋgo ɗo ɗubal ku Buŋdi kuuk pooɗ kuuk Buŋ beriico a ŋuu deen̰ kiɗ iŋ amay. Ɗubal-ak gay, Buŋ koliig iŋ gaaƴ toŋgo raɗa,</t>
        </r>
      </text>
    </comment>
    <comment ref="E2863" authorId="0">
      <text>
        <r>
          <rPr>
            <sz val="8"/>
            <color indexed="81"/>
            <rFont val="Tahoma"/>
            <family val="2"/>
          </rPr>
          <t>" Dakoŋ ginenno jookumo, wala barre, wala atiydi, nam nii tale ja gay riyor ku Buŋte keɗer iŋ maanna. Ni ɓaa diye maanna iŋ korɗiŋgo ɗo geemir. "</t>
        </r>
      </text>
    </comment>
    <comment ref="E2864" authorId="0">
      <text>
        <r>
          <rPr>
            <sz val="8"/>
            <color indexed="81"/>
            <rFont val="Tahoma"/>
            <family val="2"/>
          </rPr>
          <t>Min nu dortu pa-ak, nu dorit gee kuuk ŋu doɓtu buŋ ku Buŋdi: ŋuur alip miya iŋ orok pooɗ iŋ pooɗ. Gee-ak, ŋu doɓtu min tamba ta gee ku Israyeel okin̰co.</t>
        </r>
      </text>
    </comment>
    <comment ref="E2865" authorId="0">
      <text>
        <r>
          <rPr>
            <sz val="8"/>
            <color indexed="81"/>
            <rFont val="Tahoma"/>
            <family val="2"/>
          </rPr>
          <t>min tamba ta Zuuda, gee alip orok iŋ seer pa, min tamba ta Obe, alip orok iŋ seer, min tamba ta Gad, alip orok iŋ seer.</t>
        </r>
      </text>
    </comment>
    <comment ref="E2866" authorId="0">
      <text>
        <r>
          <rPr>
            <sz val="8"/>
            <color indexed="81"/>
            <rFont val="Tahoma"/>
            <family val="2"/>
          </rPr>
          <t>Min tamba ta Azeer, gee alip orok iŋ seer pa, min tamba ta Neptali, gee alip orok iŋ seer ho min tamba ta Manaase, gee alip orok iŋ seer.</t>
        </r>
      </text>
    </comment>
    <comment ref="E2867" authorId="0">
      <text>
        <r>
          <rPr>
            <sz val="8"/>
            <color indexed="81"/>
            <rFont val="Tahoma"/>
            <family val="2"/>
          </rPr>
          <t>Min tamba ta Simeyon, gee orok iŋ seer alip orok iŋ seer, min tamba ta Lebi, gee orok iŋ seer alip orok iŋ seer, min tamba ta Esakaar, gee orok iŋ seer alip orok iŋ seera.</t>
        </r>
      </text>
    </comment>
    <comment ref="E2868" authorId="0">
      <text>
        <r>
          <rPr>
            <sz val="8"/>
            <color indexed="81"/>
            <rFont val="Tahoma"/>
            <family val="2"/>
          </rPr>
          <t>Min tamba ta Zabiloon, gee alip orok iŋ seer pa, min tamba ta Yuusup, gee alip orok iŋ seer ho min tamba ta Benjamin, gee alip orok iŋ seer.</t>
        </r>
      </text>
    </comment>
    <comment ref="E2869" authorId="0">
      <text>
        <r>
          <rPr>
            <sz val="8"/>
            <color indexed="81"/>
            <rFont val="Tahoma"/>
            <family val="2"/>
          </rPr>
          <t>Min ŋaar-ak, min paliinna-ak taliig gamin-ak, goy gee dakina kuuk dakin aale kuuk ginno tak-tak. Ŋu asa min darrinay okin̰co, min darrinay, min darrinay ho min darrinay okin̰co. Ŋu goy ɗo uŋji ka sultinniidi ho ɗo uŋji ka Tamgi-ak. Ɗo uŋco ka geemir-ak, ŋu is kesuunco kesuun portiko ho ŋu ɗuunit biti ka pisin̰co iŋ jakumne.</t>
        </r>
      </text>
    </comment>
    <comment ref="E2870" authorId="0">
      <text>
        <r>
          <rPr>
            <sz val="8"/>
            <color indexed="81"/>
            <rFont val="Tahoma"/>
            <family val="2"/>
          </rPr>
          <t>Gee-ak kooliy raɗa aman: " Jile ka Buŋte! Ŋa goy sellen̰ ɗo sees ka sultinnaw ho ɗo *Roŋ tamgi-aka. "</t>
        </r>
      </text>
    </comment>
    <comment ref="E2871" authorId="0">
      <text>
        <r>
          <rPr>
            <sz val="8"/>
            <color indexed="81"/>
            <rFont val="Tahoma"/>
            <family val="2"/>
          </rPr>
          <t>Ɗo ɗubal ku Buŋdi-ak, okin̰co ŋu goy pey ɗo uŋji ka seesdi, ɗo agindaw ku darrer ho iŋ kuuk pooɗ kuuk goy mento-ak. Ɗubal-ak dersitu ɗo uŋji ka Buŋdi uŋco keɗer ho ŋu abdiyiiga.</t>
        </r>
      </text>
    </comment>
    <comment ref="E2872" authorId="0">
      <text>
        <r>
          <rPr>
            <sz val="8"/>
            <color indexed="81"/>
            <rFont val="Tahoma"/>
            <family val="2"/>
          </rPr>
          <t>Ɗo wer-ak, ŋu kaawiy aman: " Ozilinteŋ Buŋte, siŋji iŋ darjin, ibine, ibine, ozile, horoomine, gudurre ho gudurre, ŋu ozilinteŋ doo. Ozilinteŋ Buŋte doo. Ozilinteŋ Buŋte! Ampa-ak, ŋa goye doo. Ozilinteŋ ko ɗo gee kuuk goy ɗo duniiner. Ozilinteŋ ko. "</t>
        </r>
      </text>
    </comment>
    <comment ref="E2873" authorId="0">
      <text>
        <r>
          <rPr>
            <sz val="8"/>
            <color indexed="81"/>
            <rFont val="Tahoma"/>
            <family val="2"/>
          </rPr>
          <t>Ɗo wer-ak, rakki min agindaw ku Eglizdi telkiiji aman: " Gee kuuk is kesuun taat portiko ho is kesuun-an, ŋu gina ziŋkico momo ho min momo ŋu asiy min momo? "</t>
        </r>
      </text>
    </comment>
    <comment ref="E2874" authorId="0">
      <text>
        <r>
          <rPr>
            <sz val="8"/>
            <color indexed="81"/>
            <rFont val="Tahoma"/>
            <family val="2"/>
          </rPr>
          <t>Nun gay telkiiji aman: " Gem kol *Rabbiney, ŋaar-ak, kiŋ meen̰jiŋ ibingig ko. " Kar ŋa ɗiyiidu aman: " Ŋuur-aŋ ko gee kuuk asa min ɗo taaɓin taat dakina yaa ase. Ŋu asiy soriin kesuunco ar baar ku tamgi.</t>
        </r>
      </text>
    </comment>
    <comment ref="E2875" authorId="0">
      <text>
        <r>
          <rPr>
            <sz val="8"/>
            <color indexed="81"/>
            <rFont val="Tahoma"/>
            <family val="2"/>
          </rPr>
          <t>Ɗo saan taar-at ko, ŋu goy ɗo uŋji ka sees ka Buŋdi ho ŋu gina riy tan̰ji aando ɗo ger ka Buŋdi ƴiriyo aando. Ho ŋaar kaak goy keɗer ka sees-ak sa yaa goye ɗatikco.</t>
        </r>
      </text>
    </comment>
    <comment ref="E2876" authorId="0">
      <text>
        <r>
          <rPr>
            <sz val="8"/>
            <color indexed="81"/>
            <rFont val="Tahoma"/>
            <family val="2"/>
          </rPr>
          <t>Ŋu diyaaguɗo pey mey wala see, ŋu diyaagɗo pey, wala pato wala pato yaan̰ paaye ɗo kaƴco.</t>
        </r>
      </text>
    </comment>
    <comment ref="E2877" authorId="0">
      <text>
        <r>
          <rPr>
            <sz val="8"/>
            <color indexed="81"/>
            <rFont val="Tahoma"/>
            <family val="2"/>
          </rPr>
          <t>Asaan *Roŋ tamgi kaak goy min ɗatik ta sultinniidi, ŋaar yaaco gooƴin̰co. Ŋaar yaa iyiin̰co ɗo bi ka beendi kuuk bera goye kaak taɓ. Buŋ asa suuɓiyin̰ ay zulin̰ ɗo odinco. "</t>
        </r>
      </text>
    </comment>
    <comment ref="E2878" authorId="0">
      <text>
        <r>
          <rPr>
            <sz val="8"/>
            <color indexed="81"/>
            <rFont val="Tahoma"/>
            <family val="2"/>
          </rPr>
          <t>Wiktin taat Iisa piliig ɗubiley ka cigile kaak ŋu ɗuunit maasoy-ak, gintu kuwa ka samaaner ar kelmoy ar buŋdi.</t>
        </r>
      </text>
    </comment>
    <comment ref="E2879" authorId="0">
      <text>
        <r>
          <rPr>
            <sz val="8"/>
            <color indexed="81"/>
            <rFont val="Tahoma"/>
            <family val="2"/>
          </rPr>
          <t>Hiyya, ŋu taltu *ɗubal ku Buŋdi kuuk peesir-ak kuuk peya ɗo uŋji ka Buŋdi. Ɗubal-ak gastu tammin peesira kuuk peesira kuuk peesira.</t>
        </r>
      </text>
    </comment>
    <comment ref="E2880" authorId="0">
      <text>
        <r>
          <rPr>
            <sz val="8"/>
            <color indexed="81"/>
            <rFont val="Tahoma"/>
            <family val="2"/>
          </rPr>
          <t>" Kar ɗubil ka pey astu. Ŋa gin ɗubil ka Buŋdi kaak gin ɗubil ka pey. Ŋa gin ɗubil kaak ŋu ɗuuniig itir kaak ŋu ɗuuniig *dokkanne. Ɗubil-ak gay, ŋa peytu ɗo wer-aka. Ŋa gastu satkine dakina. Satkin-at gay, ŋa gastu satkin taat ŋaaco salkiye ka gee okin̰co kuuk *cawar ɗo Buŋdi ho ŋaaco gine satkin ta dokkanne. Satkin-at gay, ŋa gastu satkin taat ŋu ɗuuniig serpiya ho ŋa peytu ɗo uŋji ka Buŋdi.</t>
        </r>
      </text>
    </comment>
    <comment ref="E2881" authorId="0">
      <text>
        <r>
          <rPr>
            <sz val="8"/>
            <color indexed="81"/>
            <rFont val="Tahoma"/>
            <family val="2"/>
          </rPr>
          <t>Min ɗubil-ak gaastu iŋ salaaney, uc coktu min ɗo uŋji ka Buŋdi min ɗo ɗubil ka Buŋdi ho ŋa teestu salkiye. Uudin taat ɗubil-ak beriico ɗo uŋji ka Buŋdi-ak, ŋu coktu uŋci.</t>
        </r>
      </text>
    </comment>
    <comment ref="E2882" authorId="0">
      <text>
        <r>
          <rPr>
            <sz val="8"/>
            <color indexed="81"/>
            <rFont val="Tahoma"/>
            <family val="2"/>
          </rPr>
          <t>Hiyya, ɗubil ka Buŋdi ɗukumtu ɗubiley, ŋa ɗukumiig min ɗo aki kaak ŋu giniy *satkin ɗo Buŋdi ho ŋa oriig ɗo adiy ka kiɗar. Ɗo wer-ak, amil-ak awn̰tu, hawin amiltu, buŋ azire ho kiɗ teestu azire.</t>
        </r>
      </text>
    </comment>
    <comment ref="E2883" authorId="0">
      <text>
        <r>
          <rPr>
            <sz val="8"/>
            <color indexed="81"/>
            <rFont val="Tahoma"/>
            <family val="2"/>
          </rPr>
          <t>Hiyya, ɗubal ku Buŋdi kuuk gin *kordindi kuuk peesir-ak teestu taaɓiney peesira. Ɗubal-ak siytu ziŋkico a ŋuu koocin̰ kaawoy.</t>
        </r>
      </text>
    </comment>
    <comment ref="E2884" authorId="0">
      <text>
        <r>
          <rPr>
            <sz val="8"/>
            <color indexed="81"/>
            <rFont val="Tahoma"/>
            <family val="2"/>
          </rPr>
          <t>Awalle *ɗubil ka Buŋdi teestu luwaw. Ɗubil-ak amiltu min ɗo amiydi nam ŋu amiltu iŋ baar, ŋu amiltu ɗo kiɗar. Gee-ak amiltu keɗer. Ɗubil-ak amiltu portiko. Ka subbiŋkar sa, ŋu amiltu, ho ka subbiŋkar gay, ŋu amiltu nam gamin okin̰co sa, ŋu amiltu.</t>
        </r>
      </text>
    </comment>
    <comment ref="E2885" authorId="0">
      <text>
        <r>
          <rPr>
            <sz val="8"/>
            <color indexed="81"/>
            <rFont val="Tahoma"/>
            <family val="2"/>
          </rPr>
          <t>Min ɗubil ka seeriŋkar kaawtu pa-ak, ŋa zuɓkitu guɓ ar damba taat ak siyiig hadinne. Ɗubil-ak, ŋu acciig ɗo barrer ho ŋu acciig ɗo barrer. Ɗubil ka subbiŋkar gay yaa gine baar.</t>
        </r>
      </text>
    </comment>
    <comment ref="E2886" authorId="0">
      <text>
        <r>
          <rPr>
            <sz val="8"/>
            <color indexed="81"/>
            <rFont val="Tahoma"/>
            <family val="2"/>
          </rPr>
          <t>Min gamin kuuk goy ɗo amiydi, ka subbiŋkar mattu ho gaminco kuuk goy ɗo amiydi sa mattu. Kar ka subbiŋkar kuuk gin markabna sa, amay teeyiigu.</t>
        </r>
      </text>
    </comment>
    <comment ref="E2887" authorId="0">
      <text>
        <r>
          <rPr>
            <sz val="8"/>
            <color indexed="81"/>
            <rFont val="Tahoma"/>
            <family val="2"/>
          </rPr>
          <t>Ɗubil ka subbiŋkar kaawtu pey ɗo *ɗubil ka Buŋdi aaƴiig *bin̰ji. Ɗubil-ak paaytu min kuwa ka samaaner. Ŋa gin kaal ar durdurre kaak irn̰a pit-pit ar lampa. Ŋa paayiig ɗo maan ka subbiŋkar ku amiydi ho ɗo biŋkico ku amiydi.</t>
        </r>
      </text>
    </comment>
    <comment ref="E2888" authorId="0">
      <text>
        <r>
          <rPr>
            <sz val="8"/>
            <color indexed="81"/>
            <rFont val="Tahoma"/>
            <family val="2"/>
          </rPr>
          <t>Ɗo kaal kaak ɗo kaal-ak, ŋu kolaag kaal aaro " Kaaw taat samaane. " Wer-ak amiltu paa di min ɗo amiydi wer dugus-dugus nam amay aaƴiig werco dakina. Gee dakina mattu asaan amay-ak maaɗtu.</t>
        </r>
      </text>
    </comment>
    <comment ref="E2889" authorId="0">
      <text>
        <r>
          <rPr>
            <sz val="8"/>
            <color indexed="81"/>
            <rFont val="Tahoma"/>
            <family val="2"/>
          </rPr>
          <t>Min ɗubil ka subbiŋkar kaawtu pa-ak, ŋa koociit kooce. Ɗubil-ak, ŋu koociig ka subbiŋkar min ɗo amiydi, ka subbiŋkar min ɗo koyer, ka subbiŋkar min ɗo koyer, ho ka subbiŋkar min ɗo kaalnal oki. Paa kat, ka subbiŋkar yaa mate. Kar ƴiriy rakki gay, taaɓinco kuuniytu paa di. Okin̰co, taaɓinco kuuniytu pa.</t>
        </r>
      </text>
    </comment>
    <comment ref="E2890" authorId="0">
      <text>
        <r>
          <rPr>
            <sz val="8"/>
            <color indexed="81"/>
            <rFont val="Tahoma"/>
            <family val="2"/>
          </rPr>
          <t>Min ŋu taliigu, ŋu taltu ho ŋu dortu gem rakki paaya ar ɗubiley ar ɗubiley amila iŋ gaaƴ toŋgo aman: " Ɗo gaaƴiƴko, ɗo gee kuuk goy ɗo adiy ka kiɗar! Ɗo gaaƴiƴko ta ɗubil ka Buŋdi kuuk subba ku Buŋdi yaa paan̰e ba oole, gaaƴiƴco yaa ase! "</t>
        </r>
      </text>
    </comment>
    <comment ref="E2891" authorId="0">
      <text>
        <r>
          <rPr>
            <sz val="8"/>
            <color indexed="81"/>
            <rFont val="Tahoma"/>
            <family val="2"/>
          </rPr>
          <t>Ƴiriy ta ɗubil ka beeƴ gay koociiga. Ɗubil-ak koociit kaawti. Ŋa taltu kaal kaalin paay min ka samaaner paay ɗo kiɗar. Ɗubil-ak gay, ŋu beriijit ɗibirin ta buguwar kaak ŋu boktu ɗo beendi.</t>
        </r>
      </text>
    </comment>
    <comment ref="E2892" authorId="0">
      <text>
        <r>
          <rPr>
            <sz val="8"/>
            <color indexed="81"/>
            <rFont val="Tahoma"/>
            <family val="2"/>
          </rPr>
          <t>Ɗo wer-ak, ŋa piliig ɗubiley ka gusuurdi, ek di uctu mooy min ɗo et-aka ar us kaak ako. Uudin taat uctu, uudin taat ooriy-at amiltu ho uudin taat ooriy-at sa mattu.</t>
        </r>
      </text>
    </comment>
    <comment ref="E2893" authorId="0">
      <text>
        <r>
          <rPr>
            <sz val="8"/>
            <color indexed="81"/>
            <rFont val="Tahoma"/>
            <family val="2"/>
          </rPr>
          <t>Min ɗo uc ka mooy-at amiltu, busam kuuk amiltu aarco amiltu ɗo adiy ka kiɗar. Kar Buŋ beriico gudurre taat ŋuu gedire taaɓiye ar aal kuuk amila ɗo adiy ka kiɗar.</t>
        </r>
      </text>
    </comment>
    <comment ref="E2894" authorId="0">
      <text>
        <r>
          <rPr>
            <sz val="8"/>
            <color indexed="81"/>
            <rFont val="Tahoma"/>
            <family val="2"/>
          </rPr>
          <t>Kar Buŋ kaawiico ɗo ɗubal-ak aman: " Dakoŋ rasenno gamin kuuk ɗo adiy ka kiɗar, wala pompal kuuk amila ɗo jineendi, wala et kaak balan̰, wala et kaak balan̰. Illa ŋuu nigin̰co di ɗo gee kuuk bal barkin ta Buŋdi goyco ɗo odinco.</t>
        </r>
      </text>
    </comment>
    <comment ref="E2895" authorId="0">
      <text>
        <r>
          <rPr>
            <sz val="8"/>
            <color indexed="81"/>
            <rFont val="Tahoma"/>
            <family val="2"/>
          </rPr>
          <t>Ŋu berco botol a ŋuu deen̰coɗo, ŋuu taaɓiyin̰co ko koyin beeƴ di. Ho taaɓin taat ŋu taaɓiyin̰co-at, taar ar taaɓin ta aaro taat aariɗ kat taaɓiyaag gem di ya ŋa taaɓiyaag gem di.</t>
        </r>
      </text>
    </comment>
    <comment ref="E2896" authorId="0">
      <text>
        <r>
          <rPr>
            <sz val="8"/>
            <color indexed="81"/>
            <rFont val="Tahoma"/>
            <family val="2"/>
          </rPr>
          <t>Ɗo menaw ŋuur-ak di, gee yaa bariye botol taat ŋuu deen̰co, kar ŋu bal gaseŋ ko. Ŋu raka a ŋuu mate, kar muut gay gaasaaco minniney.</t>
        </r>
      </text>
    </comment>
    <comment ref="E2897" authorId="0">
      <text>
        <r>
          <rPr>
            <sz val="8"/>
            <color indexed="81"/>
            <rFont val="Tahoma"/>
            <family val="2"/>
          </rPr>
          <t>Ŋu gin ar zimilla kuuk ar zimilla kuuk ŋu ɓaa ɗeete ɗo gartar. Ɗo kaayco, ŋu gin ar jakumne kuuk ar jakumne ta daabne. Wijeenco gay, ŋu irn̰a ar wijeenco ka geemir.</t>
        </r>
      </text>
    </comment>
    <comment ref="E2898" authorId="0">
      <text>
        <r>
          <rPr>
            <sz val="8"/>
            <color indexed="81"/>
            <rFont val="Tahoma"/>
            <family val="2"/>
          </rPr>
          <t>Ɗo wer-ak, ŋu gin kesuun ar duruw ta daaɗnar ho odinco sa ar irn̰e ka buŋdi.</t>
        </r>
      </text>
    </comment>
    <comment ref="E2899" authorId="0">
      <text>
        <r>
          <rPr>
            <sz val="8"/>
            <color indexed="81"/>
            <rFont val="Tahoma"/>
            <family val="2"/>
          </rPr>
          <t>Ŋu gin kesuun taat ar kesuun ta hadinner kuuk ŋu ɗuuniig iŋ hadinner kuuk askirna. Ho gaaƴco ta ɗeŋginco-ak ar gaaƴ ta gee dakina kuuk coola ɗo bi ka barrer a ŋuu ɗeete ɗo bi ka barrer.</t>
        </r>
      </text>
    </comment>
    <comment ref="E2900" authorId="0">
      <text>
        <r>
          <rPr>
            <sz val="8"/>
            <color indexed="81"/>
            <rFont val="Tahoma"/>
            <family val="2"/>
          </rPr>
          <t>Ŋuur-ak, ŋu gin ar ammaamna ho ŋu gin ar ammaamna. Ɗo ɗatik ta zimilla-ak, ŋu gin gudurre taat ŋuu taaɓiyin̰ gee koyin beeƴ koɗok.</t>
        </r>
      </text>
    </comment>
    <comment ref="E2901" authorId="0">
      <text>
        <r>
          <rPr>
            <sz val="8"/>
            <color indexed="81"/>
            <rFont val="Tahoma"/>
            <family val="2"/>
          </rPr>
          <t>Gee-ak, ŋu gin sultan rakki kaak gina riy ar *ɗubil ka Buŋdi kaak gooƴaat bee-aka. Sultin̰ji, siŋji ɗubil-ak, ŋu kolaag " Ampaata " iŋ kaaw ta *Yuudinnar ho iŋ kaaw ta Greknar gay, ŋu kolaag " Apoloos."</t>
        </r>
      </text>
    </comment>
    <comment ref="E2902" authorId="0">
      <text>
        <r>
          <rPr>
            <sz val="8"/>
            <color indexed="81"/>
            <rFont val="Tahoma"/>
            <family val="2"/>
          </rPr>
          <t>Daatko rakki ta ɓaawiiji. Sando, tacco asaw. Wiktin taat ŋu taliig seer-ak, koogin seer sa asaw.</t>
        </r>
      </text>
    </comment>
    <comment ref="E2903" authorId="0">
      <text>
        <r>
          <rPr>
            <sz val="8"/>
            <color indexed="81"/>
            <rFont val="Tahoma"/>
            <family val="2"/>
          </rPr>
          <t>Min ɗubil ka porpoɗ kaawtu, ŋa piliig *bin̰ji. Min ŋaar-ak, nu dortu gaaƴ kaawa min ɗo serpey ku wer kaak ŋu giniy satkiney ka samaaner, wer kaak ŋu giniy satkiney ka Buŋdi uŋji.</t>
        </r>
      </text>
    </comment>
    <comment ref="E2904" authorId="0">
      <text>
        <r>
          <rPr>
            <sz val="8"/>
            <color indexed="81"/>
            <rFont val="Tahoma"/>
            <family val="2"/>
          </rPr>
          <t>Ɗo ɗubil ka Buŋdi ka porpoɗ kaak gin ɗubiley-ak, ŋa kaawiy aman: " Piluug *ɗubal ku Buŋdi kuuk pooɗ ko ɗuunig ɗo barre kaak tatiko kaak ŋu koliy Epeez. "</t>
        </r>
      </text>
    </comment>
    <comment ref="E2905" authorId="0">
      <text>
        <r>
          <rPr>
            <sz val="8"/>
            <color indexed="81"/>
            <rFont val="Tahoma"/>
            <family val="2"/>
          </rPr>
          <t>Ɗo wer-ak, *ɗubal ku Buŋdi kuuk pooɗ-ak rasiigu. Ɗubal-ak, ŋu siy ko ziŋkico ɗo wiktin-at di, ƴiriyo, koyinti ho koyinti bijigiƴ a ŋuu deen̰ maan ka subbiŋkar ka gee okin̰co.</t>
        </r>
      </text>
    </comment>
    <comment ref="E2906" authorId="0">
      <text>
        <r>
          <rPr>
            <sz val="8"/>
            <color indexed="81"/>
            <rFont val="Tahoma"/>
            <family val="2"/>
          </rPr>
          <t>Ɗo wer-ak, gin askirna ku Apiyuus. Askirin-ak, ŋuur nece ar alip (50 000). Nu dor pey ya ŋu n̰umga, nu iban tamminco.</t>
        </r>
      </text>
    </comment>
    <comment ref="E2907" authorId="0">
      <text>
        <r>
          <rPr>
            <sz val="8"/>
            <color indexed="81"/>
            <rFont val="Tahoma"/>
            <family val="2"/>
          </rPr>
          <t>Ŋu taliig buŋ ku hadinner kuuk ŋu gaariiji iŋ margigti ho kuuk ŋu goyiy kuwa ka ziŋkico. Botilay-ak gin zimilla ar lesas ku aki, ak din sa, ŋu gin ar lesas ku aki ho gin pompal kuuk ŋu koocgu. Pisin̰co ku ŋuur-ak, ŋuur ar kaay kuuk ŋu doɓtu. Min ɗo biŋkico di, amila ako, iŋ uc kuuk mooy ho Buŋ sa, ŋaar ko Buŋ.</t>
        </r>
      </text>
    </comment>
    <comment ref="E2908" authorId="0">
      <text>
        <r>
          <rPr>
            <sz val="8"/>
            <color indexed="81"/>
            <rFont val="Tahoma"/>
            <family val="2"/>
          </rPr>
          <t>Min gee-ak, maan ka subbiŋkar aawiigu. Gee-ak, maan ka subbiŋkar aawiigu min ɗo ak taat amila min ɗo ak taat amila min ɗo amiydi, iŋ uc ku mooydi ho iŋ uc ku mooydi.</t>
        </r>
      </text>
    </comment>
    <comment ref="E2909" authorId="0">
      <text>
        <r>
          <rPr>
            <sz val="8"/>
            <color indexed="81"/>
            <rFont val="Tahoma"/>
            <family val="2"/>
          </rPr>
          <t>Ka seener gay, gudurre ta gudurre taar ɗo biŋkico di ho ta samaane oki. Ka seener gay, gudurre taar ɗo gudurre ta gudurre taar ɗo gudurre ta gudurre ta Buŋdi. Gamin ŋuur-ak, ŋuur saamiya gamin kuuk ŋu gedarro nige maanna, ho ŋuur kuuk gin gudurre sa, ŋuur kuuk gin gudurre tan̰coɗo.</t>
        </r>
      </text>
    </comment>
    <comment ref="E2910" authorId="0">
      <text>
        <r>
          <rPr>
            <sz val="8"/>
            <color indexed="81"/>
            <rFont val="Tahoma"/>
            <family val="2"/>
          </rPr>
          <t>Kar gee kuuk kara gay, taaɓin-at bal deen̰co ɗo daŋaayner. Ŋu bal ibinin̰ nigin̰co ɗo gamin kuuk ŋu gintu iŋ pisin̰co-aku. Ŋu bal abdiye Buŋ ɗo aariɗna, ŋu abdiyin̰ gamin kuuk ŋu siytu iŋ daabne, iŋ poddine, iŋ tamma, iŋ poddine ho iŋ dambay. Gamin-aŋ, ŋu pooc abdiyin̰coɗo. Ya ŋu talaw, ŋu cokayɗo, ho ya ŋu jaawaw,</t>
        </r>
      </text>
    </comment>
    <comment ref="E2911" authorId="0">
      <text>
        <r>
          <rPr>
            <sz val="8"/>
            <color indexed="81"/>
            <rFont val="Tahoma"/>
            <family val="2"/>
          </rPr>
          <t>Ŋuur-ak bal ibinin̰ nigin̰co min ɗo dee ka geemir, wala ɗo dapin̰co kaak ŋu giniy baarco, wala ɗo ɓaaƴe kaak ŋu kokina miday, wala ɗo kokine kaak ŋu kokina miday.</t>
        </r>
      </text>
    </comment>
    <comment ref="E2912" authorId="0">
      <text>
        <r>
          <rPr>
            <sz val="8"/>
            <color indexed="81"/>
            <rFont val="Tahoma"/>
            <family val="2"/>
          </rPr>
          <t>Min ŋaar-ak, nu taltu *ɗubil ka Buŋdi ka pey gin gudurre paaya min kuwa. Ɗubil-ak is kesuuney iŋ uca. Ɗubil-ak, ŋu ɗuunit kesuuney iŋ kesuuney. Wijeeney irn̰a ar pato ho asin̰ji gay ar n̰irn̰e ar lesas ku aki.</t>
        </r>
      </text>
    </comment>
    <comment ref="E2913" authorId="0">
      <text>
        <r>
          <rPr>
            <sz val="8"/>
            <color indexed="81"/>
            <rFont val="Tahoma"/>
            <family val="2"/>
          </rPr>
          <t>Ɗo pisin̰ji ŋaar-ak, ŋa ictu garta kaak ŋu ƴiimig markaba. Hiyya, Iisa leeyiig asin̰ji ka meeda ɗo barrer ho ŋa leeyiig asin̰ji ka meeda eɗe. Kar ŋaar gay, ŋa accig keɗer.</t>
        </r>
      </text>
    </comment>
    <comment ref="E2914" authorId="0">
      <text>
        <r>
          <rPr>
            <sz val="8"/>
            <color indexed="81"/>
            <rFont val="Tahoma"/>
            <family val="2"/>
          </rPr>
          <t>Ɗo wer-ak, ŋa kooltu raɗa aman: " Ha'a, buŋ amila toppiyo! " Min ŋa kooltu pa-ak, buŋ kuuk peesir-ak kaawtu raɗa aale aale.</t>
        </r>
      </text>
    </comment>
    <comment ref="E2915" authorId="0">
      <text>
        <r>
          <rPr>
            <sz val="8"/>
            <color indexed="81"/>
            <rFont val="Tahoma"/>
            <family val="2"/>
          </rPr>
          <t>Ŋu kaawtu pa-ak di, wiktin taat buŋ peesir-ak teestu siirin̰ji. Kar nu dortu gaaƴ kaawa min kuwa ka samaaner aman: " Di kaaw taat buŋ kuuk peesir-ak kaawtu-at tiisin̰ciŋ, dak siirin̰jiɗo. "</t>
        </r>
      </text>
    </comment>
    <comment ref="E2916" authorId="0">
      <text>
        <r>
          <rPr>
            <sz val="8"/>
            <color indexed="81"/>
            <rFont val="Tahoma"/>
            <family val="2"/>
          </rPr>
          <t>Ɗo wer-ak, *ɗubil ka Buŋdi kaak asji ɗubil ka meeda kaak nu taltu a ŋa peya ɗo amiydi ho ɗo kiɗar-ak jaaltu pisin̰ji ka meeda kuwa.</t>
        </r>
      </text>
    </comment>
    <comment ref="E2917" authorId="0">
      <text>
        <r>
          <rPr>
            <sz val="8"/>
            <color indexed="81"/>
            <rFont val="Tahoma"/>
            <family val="2"/>
          </rPr>
          <t>Ŋaar ko kaak goy mento-ak di ho kaak bera goye doo min daayum. Ŋa ŋaar ko kaak kilgiyig samaane iŋ kiɗa, kiɗa, barre ho iŋ gamin okin̰co kuuk ɗo adiy ka kiɗar. Wiktin taat ŋaa gine duniiney, taayaaɗo pey tak-tak.</t>
        </r>
      </text>
    </comment>
    <comment ref="E2918" authorId="0">
      <text>
        <r>
          <rPr>
            <sz val="8"/>
            <color indexed="81"/>
            <rFont val="Tahoma"/>
            <family val="2"/>
          </rPr>
          <t>Kar gay, ɗo wiktin taat *ɗubil ka Buŋdi asiy kaawe a ŋaa ale ɗo gaaƴay. Ɗo wiktin taar-at ko, kaaw taat ŋa gaariico ɗo gaanuun ka Buŋdi astu tak-tak. Taar ko Kabarre ta Gala taat ŋa gaariico ɗo gay riyor kuuk ŋa doɓtu ku nabiinnar.</t>
        </r>
      </text>
    </comment>
    <comment ref="E2919" authorId="0">
      <text>
        <r>
          <rPr>
            <sz val="8"/>
            <color indexed="81"/>
            <rFont val="Tahoma"/>
            <family val="2"/>
          </rPr>
          <t>Min nu dortu gaaƴ-at di, ta ɗiytu pey aman: " Ɓaa icin̰ maktumne-at ɗo ɗubil ka Buŋdi kaak peya ɗo bi ka barrer ho goy keɗer-ak di. Icga, icig maktumne-ata. "</t>
        </r>
      </text>
    </comment>
    <comment ref="E2920" authorId="0">
      <text>
        <r>
          <rPr>
            <sz val="8"/>
            <color indexed="81"/>
            <rFont val="Tahoma"/>
            <family val="2"/>
          </rPr>
          <t>Hiyya, nu yeeptu wer ka ɗubil ka Buŋdi-aka ho nu kaawiiji aman: " Beror ja maam-aka. " Kar ɗubil-ak gay kaawiidu aman: " Obig ɗak-aŋka, daaɗga. Ɗakga, kii aaye ɗo adke. Kar ɗo bi kan̰jiŋ gay, ŋaar yaa amile ar ƴiime ka ƴiime. "</t>
        </r>
      </text>
    </comment>
    <comment ref="E2921" authorId="0">
      <text>
        <r>
          <rPr>
            <sz val="8"/>
            <color indexed="81"/>
            <rFont val="Tahoma"/>
            <family val="2"/>
          </rPr>
          <t>Min ŋaar-ak, ŋu iciig maktumne-at min ɗo ɗubil ka Buŋdi-aka ho ŋu teetu. Maajirin̰-at aawiig ar ƴiime kaak ɗubil-aka obta. Min ŋu acciita, taar-at amiltu di, kar adiy gintu portiko.</t>
        </r>
      </text>
    </comment>
    <comment ref="E2922" authorId="0">
      <text>
        <r>
          <rPr>
            <sz val="8"/>
            <color indexed="81"/>
            <rFont val="Tahoma"/>
            <family val="2"/>
          </rPr>
          <t>Min ŋaar-ak, ŋu kaawiiji pey aman: " Kiŋ asiy kaawe pey nabiin̰ce ɗo bi ka gee ku darrinay dakina, ku darrinay, ku darrinay ho ɗo sultinniidi dakina. "</t>
        </r>
      </text>
    </comment>
    <comment ref="E2923" authorId="0">
      <text>
        <r>
          <rPr>
            <sz val="8"/>
            <color indexed="81"/>
            <rFont val="Tahoma"/>
            <family val="2"/>
          </rPr>
          <t>Min ŋaar-ak, ŋu beriidu kaaw ar gem kaak ŋu koliy pompil kaak ŋu koliy Rabbin Buŋ aman: " Ucu, ɗuunig ger ka Buŋdi-aŋka, iŋ wer kaak ŋu giniy satkine ho iŋ gee kuuk abdiya Buŋ ɗo wer-aka.</t>
        </r>
      </text>
    </comment>
    <comment ref="E2924" authorId="0">
      <text>
        <r>
          <rPr>
            <sz val="8"/>
            <color indexed="81"/>
            <rFont val="Tahoma"/>
            <family val="2"/>
          </rPr>
          <t>Kar gem-ak ɗukumiig mernan kaak goy kara min ɗo *ger ka Buŋdi-ak, ŋa imiliig kara min ɗo wer-aka. Dak ɗuunin̰jiɗo pey, asaan ŋa berig ɗo gee kuuk Yuudinnaɗo. Ho gee-ak, ŋuu accin̰ geeger kaak sellen̰ ɗo wer-aka nam koyin orok pooɗ iŋ seera.</t>
        </r>
      </text>
    </comment>
    <comment ref="E2925" authorId="0">
      <text>
        <r>
          <rPr>
            <sz val="8"/>
            <color indexed="81"/>
            <rFont val="Tahoma"/>
            <family val="2"/>
          </rPr>
          <t>Naaco bere saadinnar seer ɗo uŋji ka Buŋdi. Paa kat, ŋu asiy kaawe ar nabiinna nam menaw alip seer iŋ orok bijigiƴ yaa ɓaawe. Ɗo menaw ŋuur-ak, ŋuu icin̰ kesuunco tak-tak. "</t>
        </r>
      </text>
    </comment>
    <comment ref="E2926" authorId="0">
      <text>
        <r>
          <rPr>
            <sz val="8"/>
            <color indexed="81"/>
            <rFont val="Tahoma"/>
            <family val="2"/>
          </rPr>
          <t>Maajirna-ak gaara oliyay kuuk seer ho iŋ lampin seer kuuk goy ɗo uŋji ka *Rabbin Buŋ ka kiɗar.</t>
        </r>
      </text>
    </comment>
    <comment ref="E2927" authorId="0">
      <text>
        <r>
          <rPr>
            <sz val="8"/>
            <color indexed="81"/>
            <rFont val="Tahoma"/>
            <family val="2"/>
          </rPr>
          <t>Ya Buŋ raka taaɓiyin̰co, ak taat amila min ɗo bi kan̰co, taar yaa idin̰ adinco. Ya ŋa raka taaɓiyin̰co, taar-at ko taaɓiyin̰co ar kaak ŋu rakiy deen̰ji.</t>
        </r>
      </text>
    </comment>
    <comment ref="E2928" authorId="0">
      <text>
        <r>
          <rPr>
            <sz val="8"/>
            <color indexed="81"/>
            <rFont val="Tahoma"/>
            <family val="2"/>
          </rPr>
          <t>Ŋuur-ak gin gudurre taat ŋuu kolin̰ kuwa ka samaaner paa kat, buŋ n̰aamgigɗo menaw ŋuur kuuk ŋu gaariy kaawin kuuk ŋu gaariy iŋ biŋkico. Ŋu gin gudurre taat ŋuu newse amay a ŋuu newse baar, ho ŋuu gedire koocin̰ kiɗay iŋ ay maan kaak ŋu rakiy di.</t>
        </r>
      </text>
    </comment>
    <comment ref="E2929" authorId="0">
      <text>
        <r>
          <rPr>
            <sz val="8"/>
            <color indexed="81"/>
            <rFont val="Tahoma"/>
            <family val="2"/>
          </rPr>
          <t>Kar ya ŋu gaasit kaawco, ŋuu gaase kaawco, aal kaak asa min ɗo bee kaak sugulgul ba oole yaa gine adin iŋ ŋuura. Ŋaa gaasin̰co ho ŋaa deen̰co.</t>
        </r>
      </text>
    </comment>
    <comment ref="E2930" authorId="0">
      <text>
        <r>
          <rPr>
            <sz val="8"/>
            <color indexed="81"/>
            <rFont val="Tahoma"/>
            <family val="2"/>
          </rPr>
          <t>Ŋu ɗukumiig daŋaayne-ak ho ŋu un̰jiig ɗo wer kaak ŋu ɗooɗtu wer ka geeger kaak ŋu ɗooɗtu ka etor. Geeger-ak, ŋu kolaag iŋ gelbin rakki aariɗna ŋu kolaag Sodom ho iŋ geeger ka Meser. Ɗo wer kaak ŋu ɗooɗtu pey Rabbinco ka etor-ak di, ŋu ɗooɗtu ka etor oki.</t>
        </r>
      </text>
    </comment>
    <comment ref="E2931" authorId="0">
      <text>
        <r>
          <rPr>
            <sz val="8"/>
            <color indexed="81"/>
            <rFont val="Tahoma"/>
            <family val="2"/>
          </rPr>
          <t>Ɗo ay gemo, min ay darre, min ay darre, min darre ho min darre ta darre ho min darre okintiti, gee yaa talin̰ ziŋkico ɗo ziŋkico mena subba iŋ pat subba. Ɗo menaw subba iŋ porpoɗ, ŋuu rasin̰ ziŋkicoɗo ya ŋu tiisin̰ ziŋkico.</t>
        </r>
      </text>
    </comment>
    <comment ref="E2932" authorId="0">
      <text>
        <r>
          <rPr>
            <sz val="8"/>
            <color indexed="81"/>
            <rFont val="Tahoma"/>
            <family val="2"/>
          </rPr>
          <t>Gee kuuk ɗo adiy ka kiɗar yaa aaciye iŋ ŋuura ho ŋu aaciyin̰co. Ŋu asa aaciye ho ŋu asa bere maanna, asaan nabiinna seer-ak taaɓiy dakina ɗo gee kuuk goy ɗo adiy ka kiɗar okin̰ji.</t>
        </r>
      </text>
    </comment>
    <comment ref="E2933" authorId="0">
      <text>
        <r>
          <rPr>
            <sz val="8"/>
            <color indexed="81"/>
            <rFont val="Tahoma"/>
            <family val="2"/>
          </rPr>
          <t>Min ŋaar-ak, mena subba iŋ menaw subba di, Ruwwin ta Buŋdi n̰aamiico ɗo kaƴco. Min ŋu taliigu, kolaw obiigu nam ŋu peytu ɗo uŋco.</t>
        </r>
      </text>
    </comment>
    <comment ref="E2934" authorId="0">
      <text>
        <r>
          <rPr>
            <sz val="8"/>
            <color indexed="81"/>
            <rFont val="Tahoma"/>
            <family val="2"/>
          </rPr>
          <t>Min ŋu doriit kaaw-at, ŋu dortu gaaƴ ar gaaƴ ta ɗubildi kaawa aman: " Ucoŋ koɗok! Ucoŋ ka samaaner, ŋu coktu kuwa ka samaaner iŋ uca. Adinco gay talaag di.</t>
        </r>
      </text>
    </comment>
    <comment ref="E2935" authorId="0">
      <text>
        <r>
          <rPr>
            <sz val="8"/>
            <color indexed="81"/>
            <rFont val="Tahoma"/>
            <family val="2"/>
          </rPr>
          <t>Min ŋaar-ak, kiɗ teestu azire raɗa, geegirnay kuuk orok ku geegirdi-ak solle. Gee alip peesira mattu ɗo kiɗ-aka. Ŋuur kuuk aaɗiy sa azirtu-ak din sa, kolaw obiigu ho ŋu teestu ozile Buŋ ka samaaner.</t>
        </r>
      </text>
    </comment>
    <comment ref="E2936" authorId="0">
      <text>
        <r>
          <rPr>
            <sz val="8"/>
            <color indexed="81"/>
            <rFont val="Tahoma"/>
            <family val="2"/>
          </rPr>
          <t>Ka seeriŋkar oki ɓaawtu. Kar tacco, ŋaar sa asa koɗok. Ka subbiŋkar gay asa koɗok.</t>
        </r>
      </text>
    </comment>
    <comment ref="E2937" authorId="0">
      <text>
        <r>
          <rPr>
            <sz val="8"/>
            <color indexed="81"/>
            <rFont val="Tahoma"/>
            <family val="2"/>
          </rPr>
          <t>Ɗubil ka peesiraw teestu kooce riyoy. Ɗo wer-ak, ŋu dortu gaaƴa dakina kuwa ka samaaner aman: " Meennaw ku duniiner-ak, ŋu darjiyiy goye ka *Rabbinni ho iŋ Masi kaak ŋa doɓtu. Ŋa goyiy sultan doo ho ŋaa goye doo. "</t>
        </r>
      </text>
    </comment>
    <comment ref="E2938" authorId="0">
      <text>
        <r>
          <rPr>
            <sz val="8"/>
            <color indexed="81"/>
            <rFont val="Tahoma"/>
            <family val="2"/>
          </rPr>
          <t>Ɗo wer-ak, agindaw ku Buŋdi kuuk orok iŋ pooɗ kuuk orok iŋ pooɗ goy ɗo uŋji ka Buŋdi. Ŋu goy keɗer ka seesco, kar ŋu dersitu ɗo uŋco ka geemir ho ŋu abdiyiiga.</t>
        </r>
      </text>
    </comment>
    <comment ref="E2939" authorId="0">
      <text>
        <r>
          <rPr>
            <sz val="8"/>
            <color indexed="81"/>
            <rFont val="Tahoma"/>
            <family val="2"/>
          </rPr>
          <t>Ɗo wer-ak, ŋu kaawtu aman: " Gem kol *Rabbinni Buŋ ka kuwa, kiŋ kaak goy ko ho ki goy ko, ni delaajiŋ barkine. Asaan ki berjiŋ gudurren̰ taat gudurren̰ dakina ho ki darjiyiig kuwa.</t>
        </r>
      </text>
    </comment>
    <comment ref="E2940" authorId="0">
      <text>
        <r>
          <rPr>
            <sz val="8"/>
            <color indexed="81"/>
            <rFont val="Tahoma"/>
            <family val="2"/>
          </rPr>
          <t>Gee kuuk Yuudinnaɗo iŋ darrinay dapin̰tu aale, kar gay, wiktinti nec kate. Gee kuuk mate, ŋuu ɗukume seriine. Ŋa wiktinti taat kiico ɗukume seriine. Kiico kappiye haginco ɗo gay riyon̰ nabiinna, ɗo ŋuur kuuk ki doɓtu ɗo uŋjiŋ ho ɗo ŋuur kuuk karmiyaacinno, ɗo kuuk aginda iŋ kuuk n̰aaɗa okiŋko. Kiico taaɓiyin̰ ŋuur kuuk ide gee kuuk rawtaag kiɗar okin̰co. "</t>
        </r>
      </text>
    </comment>
    <comment ref="E2941" authorId="0">
      <text>
        <r>
          <rPr>
            <sz val="8"/>
            <color indexed="81"/>
            <rFont val="Tahoma"/>
            <family val="2"/>
          </rPr>
          <t>Min ŋaar-ak, ger ka Buŋdi kaak goy ka samaaner piltu waakilak. Ɗo ger-ak, ŋu taliig *kordindi ka jamaw ta marbinto. Ɗo wer-ak, hawin-ak gintu raɗa, hawin paaytu, kiɗ teestu azire ho amay sa teestu azire.</t>
        </r>
      </text>
    </comment>
    <comment ref="E2942" authorId="0">
      <text>
        <r>
          <rPr>
            <sz val="8"/>
            <color indexed="81"/>
            <rFont val="Tahoma"/>
            <family val="2"/>
          </rPr>
          <t>Min ŋaar-ak, maan ka ajbay pakirtu kuwa ka samaaner. Ɗo wer-ak, gin daatik rakki taat is kesuun taat samaane. Koyinti ɗo asin̰ji kuuk aaroy ho ɗo kaay gay, ta gin jakumne ta kaalnal orok iŋ seer ɗo kaay.</t>
        </r>
      </text>
    </comment>
    <comment ref="E2943" authorId="0">
      <text>
        <r>
          <rPr>
            <sz val="8"/>
            <color indexed="81"/>
            <rFont val="Tahoma"/>
            <family val="2"/>
          </rPr>
          <t>Ɗo wer-ak, ta taaɓiya dakina. Ta jopintu iŋ alinti, ta taaɓiyaata ho taaɓiyaata nam ta taaɓiyaata.</t>
        </r>
      </text>
    </comment>
    <comment ref="E2944" authorId="0">
      <text>
        <r>
          <rPr>
            <sz val="8"/>
            <color indexed="81"/>
            <rFont val="Tahoma"/>
            <family val="2"/>
          </rPr>
          <t>Min ŋaar-ak, ŋu taltu maan ka pey gaara gudurre ta Buŋdi ka samaaner. Ta tala kar azbin rakki ar ak ta hadinner, ŋu gin kaay peesira iŋ kaay, iŋ koor kuuk orok iŋ orok, ho ɗo kaay oki, ŋu gin zimilla peesira.</t>
        </r>
      </text>
    </comment>
    <comment ref="E2945" authorId="0">
      <text>
        <r>
          <rPr>
            <sz val="8"/>
            <color indexed="81"/>
            <rFont val="Tahoma"/>
            <family val="2"/>
          </rPr>
          <t>Ɗo wer-ak, ŋa ictu kaay, ŋa ɗukumaag kaalnal min kuwa ar ka subbiŋkar nam ŋa oriig kuwa. Ɗo wer-ak, aariɗna-ak peytu ɗo uŋti ka daatko taat asa wee mico, a taa tee mico. Taar gay weƴaw, ta asa wee mico.</t>
        </r>
      </text>
    </comment>
    <comment ref="E2946" authorId="0">
      <text>
        <r>
          <rPr>
            <sz val="8"/>
            <color indexed="81"/>
            <rFont val="Tahoma"/>
            <family val="2"/>
          </rPr>
          <t>Ta weetu roŋti, ŋaar raɗaw. Taar yaa gine gay gooƴin̰ gee ku darrinay okin̰co ɗo tamba ta hadinner. Kar roŋti-ak gay, ŋu iyiig ɗo Buŋdi ho ɗo seesji ka sultinniidi.</t>
        </r>
      </text>
    </comment>
    <comment ref="E2947" authorId="0">
      <text>
        <r>
          <rPr>
            <sz val="8"/>
            <color indexed="81"/>
            <rFont val="Tahoma"/>
            <family val="2"/>
          </rPr>
          <t>Min ŋaar-ak, daatko-at gaɗtu kaƴa ɗo goosiner. Ta ɗeettu ɗo wer kaak Buŋ siytu. Ɗo wer-ak, Buŋ siytu wer kaawo. Ɗo wer-ak, ŋuuji bere tee menaw alip seer iŋ orok bijigiƴ miy seer.</t>
        </r>
      </text>
    </comment>
    <comment ref="E2948" authorId="0">
      <text>
        <r>
          <rPr>
            <sz val="8"/>
            <color indexed="81"/>
            <rFont val="Tahoma"/>
            <family val="2"/>
          </rPr>
          <t>Min ŋaar-ak, kaaw birtu kuwa ka samaaner. Micayel iŋ ɗubilji ku Buŋdi teestu gine gartar iŋ ɗubil ka Buŋdi. Ɗubil-ak gay aaɗaag aale iŋ ɗubilji ku Buŋdi yaa gine gartar.</t>
        </r>
      </text>
    </comment>
    <comment ref="E2949" authorId="0">
      <text>
        <r>
          <rPr>
            <sz val="8"/>
            <color indexed="81"/>
            <rFont val="Tahoma"/>
            <family val="2"/>
          </rPr>
          <t>Ɗo wer-ak, gudurre-at sa, ŋu bal pilin̰ kaƴco ho werco sa, ŋu balji gase tak-tak.</t>
        </r>
      </text>
    </comment>
    <comment ref="E2950" authorId="0">
      <text>
        <r>
          <rPr>
            <sz val="8"/>
            <color indexed="81"/>
            <rFont val="Tahoma"/>
            <family val="2"/>
          </rPr>
          <t>Min ŋaar-ak, Buŋ teestu taasin̰in̰ daŋgiro. Ŋaar ko tatko ka tatko kaak awalle, ŋaar ko kaak ŋu koliy oki Seetanne ho ŋa gina ziy oki maala ɗo geemir. Ŋa rawtaag gee okin̰co ɗo adiy ka kiɗar okin̰ji. Ŋu teestu atkin̰ji ɗo adiy ka kiɗar iŋ ɗubilji oki.</t>
        </r>
      </text>
    </comment>
    <comment ref="E2951" authorId="0">
      <text>
        <r>
          <rPr>
            <sz val="8"/>
            <color indexed="81"/>
            <rFont val="Tahoma"/>
            <family val="2"/>
          </rPr>
          <t>Min ŋaar-ak, nu dortu gaaƴ raɗa kuwa ka samaaner aman: " Diŋka-aŋ nec kate! Diŋka-aŋ kat jilinte. Ŋaar gudurre ho *Meennuwiy taat Buŋte beriite. Ho Sultan kaak ŋa doɓtu kat gin gudurre. Ka seener, ŋaar kaak waraag siŋte ku siŋte, ŋu sakkiygaagu! Ŋaar diŋ gay, ŋu sakkiygaag ɗo uŋji ka Buŋdi uŋci. Ɗo bi ŋaar-ak ko, ŋa asji ɗo kaƴco di. "</t>
        </r>
      </text>
    </comment>
    <comment ref="E2952" authorId="0">
      <text>
        <r>
          <rPr>
            <sz val="8"/>
            <color indexed="81"/>
            <rFont val="Tahoma"/>
            <family val="2"/>
          </rPr>
          <t>Kar agindaw-ak gay gediriig Iisa ɗo bi ka baarir ku tamgir-aka ho ɗo bi ka kaaw taat ŋu kaawiy bi kan̰ji di. Iŋ taar-at oki, ŋu pooctu ooye nam ŋu rakaaɗo muutco.</t>
        </r>
      </text>
    </comment>
    <comment ref="E2953" authorId="0">
      <text>
        <r>
          <rPr>
            <sz val="8"/>
            <color indexed="81"/>
            <rFont val="Tahoma"/>
            <family val="2"/>
          </rPr>
          <t>Ɗo saan taar-at ko, aaciyoŋ, kuŋ kuuk kuwa ka samaaner ho kuŋ kuuk goy ɗo wer-ak! Ɗo gaaƴiƴko, kuŋ kiɗar ho ɗo barrer! Asaan *Seetanne paaytu aale, ŋa dapin̰a dakina, asaan ŋa iban kadar wiktinti sooɗ di. "</t>
        </r>
      </text>
    </comment>
    <comment ref="E2954" authorId="0">
      <text>
        <r>
          <rPr>
            <sz val="8"/>
            <color indexed="81"/>
            <rFont val="Tahoma"/>
            <family val="2"/>
          </rPr>
          <t>Min aariɗ-ak taltu kadar ŋu oriig kiɗ-ak keɗer, ŋa teestu aaɗinti ɗo daatko-ata taat busam kuuk amil-aku.</t>
        </r>
      </text>
    </comment>
    <comment ref="E2955" authorId="0">
      <text>
        <r>
          <rPr>
            <sz val="8"/>
            <color indexed="81"/>
            <rFont val="Tahoma"/>
            <family val="2"/>
          </rPr>
          <t>Kar daatko-at gay, ŋu beriitit seera seer min ɗo et kaak ŋu koliy ɗurkil-aka, ta ɗeettu. Ta ɗeettu, ta ɗeettu ɗo kalaaner, ɗo wer kaak ŋu beriiji tee awalle: menuwti, elgin iŋ elgin bijigiƴ, iŋ elgin bijigiƴ, ŋaa gase tee.</t>
        </r>
      </text>
    </comment>
    <comment ref="E2956" authorId="0">
      <text>
        <r>
          <rPr>
            <sz val="8"/>
            <color indexed="81"/>
            <rFont val="Tahoma"/>
            <family val="2"/>
          </rPr>
          <t>Ɗo wer-ak, Iisa luwtu amay min ɗo bi ka Iisa diiriit amay ar baala. Ŋa kaawtu pa-ak a ŋaa imilin amay min ɗo amiydi.</t>
        </r>
      </text>
    </comment>
    <comment ref="E2957" authorId="0">
      <text>
        <r>
          <rPr>
            <sz val="8"/>
            <color indexed="81"/>
            <rFont val="Tahoma"/>
            <family val="2"/>
          </rPr>
          <t>Ɗo wer-ak, daatko-at teestu awke di. Min ŋa awke, ta piltu biy amila min ɗo amiydi ar kaak aaroy amiltu min ɗo bi kan̰ji.</t>
        </r>
      </text>
    </comment>
    <comment ref="E2958" authorId="0">
      <text>
        <r>
          <rPr>
            <sz val="8"/>
            <color indexed="81"/>
            <rFont val="Tahoma"/>
            <family val="2"/>
          </rPr>
          <t>Min ŋaar-ak, aditco dapin̰tu aale ho ŋa ɓaawtu aale iŋ tamba ta daatko-ata. Ŋuur-ak gooƴaat *gaanuun ka Buŋdi ho ŋu obit kaaw ta Buŋdi bombo, ho ŋu ginit kaaw ta Iisa Masi bombo, ta goy iŋ odinay.</t>
        </r>
      </text>
    </comment>
    <comment ref="E2959" authorId="0">
      <text>
        <r>
          <rPr>
            <sz val="8"/>
            <color indexed="81"/>
            <rFont val="Tahoma"/>
            <family val="2"/>
          </rPr>
          <t>Iisa ɓaawiiji ɗo bi ka barrer ho ŋa peytu ɗo bi ka barrer.</t>
        </r>
      </text>
    </comment>
    <comment ref="E2960" authorId="0">
      <text>
        <r>
          <rPr>
            <sz val="8"/>
            <color indexed="81"/>
            <rFont val="Tahoma"/>
            <family val="2"/>
          </rPr>
          <t>Ɗo wer-ak, ŋu taliig aal kaak amila min ɗo amiydi. Ŋa gin koornay orok kuuk orok, ŋa gin kaay peesira iŋ peesira, ho ɗo ɗeŋginay kuuk ɗo kaay gay, ŋa iytu orok ka etor ho ɗo kaay oki, ŋa kaawtu iŋ siŋ kuuk niga biy iŋ Buŋ.</t>
        </r>
      </text>
    </comment>
    <comment ref="E2961" authorId="0">
      <text>
        <r>
          <rPr>
            <sz val="8"/>
            <color indexed="81"/>
            <rFont val="Tahoma"/>
            <family val="2"/>
          </rPr>
          <t>Ɗo wer-ak, nu taliig aal kaak ar aal ka buŋdi. Aal-ak gin ar askirna, ho biy sa gin ar aal kuuk amila ɗo kaay. Aal-ak berji gudurrey iŋ gudurrey, iŋ sees ka sultinniidi, ho iŋ izinne kaak tatiko.</t>
        </r>
      </text>
    </comment>
    <comment ref="E2962" authorId="0">
      <text>
        <r>
          <rPr>
            <sz val="8"/>
            <color indexed="81"/>
            <rFont val="Tahoma"/>
            <family val="2"/>
          </rPr>
          <t>Ek di rakki min kaay ku aariɗ-ak, ŋu waacig kaay a ŋuu deen̰ji. Kar gaaƴay kaak ɗukumga-ak cooltu. Gee kuuk ɗo adiy ka kiɗar okin̰ji ajbiytu tak-tak, ŋu aaɗiig aale.</t>
        </r>
      </text>
    </comment>
    <comment ref="E2963" authorId="0">
      <text>
        <r>
          <rPr>
            <sz val="8"/>
            <color indexed="81"/>
            <rFont val="Tahoma"/>
            <family val="2"/>
          </rPr>
          <t>Ɗo wer-ak, gee okin̰co abdiyiig aal kaak tatko-ak asaan ŋa berji gudurre ɗo aal kaak aal-aka. Ŋu abdiyiig aal kaak aal-aka ho ŋu kaawiy aman: " Waa ar aal kaak ar aal-aŋka ho waa yaa gedire ginin̰ iŋ ŋaara? "</t>
        </r>
      </text>
    </comment>
    <comment ref="E2964" authorId="0">
      <text>
        <r>
          <rPr>
            <sz val="8"/>
            <color indexed="81"/>
            <rFont val="Tahoma"/>
            <family val="2"/>
          </rPr>
          <t>Ŋu berji botol taat ŋaa kaawe kaawin kuuk ajbay iŋ Buŋ ho ŋa biy iŋ Buŋ. Kar ŋu berji izinne a ŋaa goye kaawnay ar elgin orok pooɗ iŋ seera.</t>
        </r>
      </text>
    </comment>
    <comment ref="E2965" authorId="0">
      <text>
        <r>
          <rPr>
            <sz val="8"/>
            <color indexed="81"/>
            <rFont val="Tahoma"/>
            <family val="2"/>
          </rPr>
          <t>Ɗo wer-ak, ŋa piliig biy iŋ Buŋ a ŋaa nige biy iŋ ŋaara, iŋ siŋji, iŋ gerji, iŋ ŋuur kuuk goy kuwa ka samaaner.</t>
        </r>
      </text>
    </comment>
    <comment ref="E2966" authorId="0">
      <text>
        <r>
          <rPr>
            <sz val="8"/>
            <color indexed="81"/>
            <rFont val="Tahoma"/>
            <family val="2"/>
          </rPr>
          <t>Ŋu beriiji botol taat ŋaa gine gartar iŋ gee ku Buŋdi ho ŋaa gedire koocin̰co. Kar pey, ŋu beriiji gudurre taat ŋaa goye kaaco ɗo ay tamba, ɗo darrinay, ɗo darrinay ho ɗo darrinay okin̰co.</t>
        </r>
      </text>
    </comment>
    <comment ref="E2967" authorId="0">
      <text>
        <r>
          <rPr>
            <sz val="8"/>
            <color indexed="81"/>
            <rFont val="Tahoma"/>
            <family val="2"/>
          </rPr>
          <t>Gee kuuk goy ɗo adiy ka kiɗar okin̰co yaa abdiyin̰ji. Gee kuuk siŋco ŋu bal siire siŋco ɗo maktumne ta goye ka roŋ ka tamgi kaak ŋu dapin̰tu min kilgiye ka duniiner, ŋu abdiyiiga.</t>
        </r>
      </text>
    </comment>
    <comment ref="E2968" authorId="0">
      <text>
        <r>
          <rPr>
            <sz val="8"/>
            <color indexed="81"/>
            <rFont val="Tahoma"/>
            <family val="2"/>
          </rPr>
          <t>Ya ku gin ɗeŋgina, laaŋ ɗeŋginko samaane kuu cokiye. "</t>
        </r>
      </text>
    </comment>
    <comment ref="E2969" authorId="0">
      <text>
        <r>
          <rPr>
            <sz val="8"/>
            <color indexed="81"/>
            <rFont val="Tahoma"/>
            <family val="2"/>
          </rPr>
          <t>Ŋuur kuuk ŋu ɗukumiiga a ŋuu goye sellen̰ ɗo daŋaayner, ŋuu deen̰co iŋ *seepinpan, ŋuu deen̰co iŋ seepinpan oki, ŋuu deen̰co iŋ seepinpan. Ɗo taar-an ko, gee kuuk *cawar ɗo Buŋdi yaa gedire ho ŋuu goye iŋ imaanco. "</t>
        </r>
      </text>
    </comment>
    <comment ref="E2970" authorId="0">
      <text>
        <r>
          <rPr>
            <sz val="8"/>
            <color indexed="81"/>
            <rFont val="Tahoma"/>
            <family val="2"/>
          </rPr>
          <t>Min ŋaar-ak, nu taltu aal ka pey paaya min ɗo amiydi. Ŋa gin koor seera ar tamgi ka ɗurkilal ho ŋa kaawtu ar aaro.</t>
        </r>
      </text>
    </comment>
    <comment ref="E2971" authorId="0">
      <text>
        <r>
          <rPr>
            <sz val="8"/>
            <color indexed="81"/>
            <rFont val="Tahoma"/>
            <family val="2"/>
          </rPr>
          <t>Ŋa giniy gudurre okintiti taat aal kaak awalle astu ɗo uŋji. Ŋa giniy kiɗa iŋ gee kuuk ɗo adiy ka kiɗar a ŋuu abdiye a ŋuu abdiye a ŋuu abdiye aal kaak awalle kaak aal-aka. Kar aal-ak cooltu min ɗo raɗuw ta muut-ata.</t>
        </r>
      </text>
    </comment>
    <comment ref="E2972" authorId="0">
      <text>
        <r>
          <rPr>
            <sz val="8"/>
            <color indexed="81"/>
            <rFont val="Tahoma"/>
            <family val="2"/>
          </rPr>
          <t>Ŋa gina gamin kuuk ajbay kuuk gaara gudurre ta Buŋdi. Ɗo uŋco ka geemir, geemir yaa talin̰ ako, ŋaa paaye ako min ka samaaner keɗer a ŋuu paaye keɗer.</t>
        </r>
      </text>
    </comment>
    <comment ref="E2973" authorId="0">
      <text>
        <r>
          <rPr>
            <sz val="8"/>
            <color indexed="81"/>
            <rFont val="Tahoma"/>
            <family val="2"/>
          </rPr>
          <t>Gee kuuk goy ɗo adiy ka kiɗar-ak, ŋu caaciyiig gamin kuuk ajbay kuuk ŋa gintu ɗo uŋji ka aal-aka. Ɗo bi ŋaar-ak ko, ŋa ɗiyiico ɗo gee kuuk goy ɗo adiy ka kiɗar a ŋuu ginin̰ maan ar maan ka aal kaak ŋu waacig keɗer. Maan ŋaar kaak ŋu kooce iŋ seepinpan ho ŋa cooliyɗo.</t>
        </r>
      </text>
    </comment>
    <comment ref="E2974" authorId="0">
      <text>
        <r>
          <rPr>
            <sz val="8"/>
            <color indexed="81"/>
            <rFont val="Tahoma"/>
            <family val="2"/>
          </rPr>
          <t>Ho ŋu beriiji ruwwine rakki a taa gedire kaawe ar maan kaak aal-aka. Paa kat, ŋa gediriy kaawe kaawe ar maan kaak aal-aka. Paa ko, gee kuuk pooc abdiyin̰jiɗo maan kaak aal-aka, okin̰co, ŋu deeyiigu.</t>
        </r>
      </text>
    </comment>
    <comment ref="E2975" authorId="0">
      <text>
        <r>
          <rPr>
            <sz val="8"/>
            <color indexed="81"/>
            <rFont val="Tahoma"/>
            <family val="2"/>
          </rPr>
          <t>Ya ŋu n̰aamaag gee okin̰co, kuuk n̰aaɗa iŋ kuuk aginda, kuuk n̰aaɗa, kuuk gay gamnar iŋ kuuk pokirna, kuuk ginno kaƴco ho iŋ gay riyoy oki, gee-ak, Buŋ n̰aamaag a ŋuuco lee pisin̰co ka meeda, ŋuuco lee pise ɗo uŋco ka geemir,</t>
        </r>
      </text>
    </comment>
    <comment ref="E2976" authorId="0">
      <text>
        <r>
          <rPr>
            <sz val="8"/>
            <color indexed="81"/>
            <rFont val="Tahoma"/>
            <family val="2"/>
          </rPr>
          <t>Ŋa ginno gem kaak yaa gidiye wala ŋaa gidiye maanna, illa ŋaar kaak gin maktumne-ata di. Gem-ak, ŋaar siŋ ku aal kaak aal kaak koyer wala tamma rakki taat siŋji.</t>
        </r>
      </text>
    </comment>
    <comment ref="E2977" authorId="0">
      <text>
        <r>
          <rPr>
            <sz val="8"/>
            <color indexed="81"/>
            <rFont val="Tahoma"/>
            <family val="2"/>
          </rPr>
          <t>Ɗo wer-aŋ gin ilim! Gem kaak gin ibine, ŋaar gin ilim. Ya ŋa gin ilim, ŋaa tale ja maan kaak ŋu koliy maan ka aal-aŋka, asaan ŋa maan ka gemor. Maan ka aal-ak, ŋaar n̰aam miy seer iŋ orok bijigiƴ orok bijigiƴ orok bijigiƴ (276).</t>
        </r>
      </text>
    </comment>
    <comment ref="E2978" authorId="0">
      <text>
        <r>
          <rPr>
            <sz val="8"/>
            <color indexed="81"/>
            <rFont val="Tahoma"/>
            <family val="2"/>
          </rPr>
          <t>Ɗo wer-ak, ŋu jaaltu kaay ho ŋu taltu *Roŋ tamgi ka *Siyon. Ɗo pisin̰ji, ŋu goy ɗubil ka *Rabbin Buŋ. Iŋ ŋuur kuuk goy eɗe-ak, gin gee alip miya iŋ pooɗ iŋ pooɗ. Gee-ak, okin̰co, ŋu siirig iŋ siŋ ku Tacco Buŋ iŋ siŋ kun̰ji.</t>
        </r>
      </text>
    </comment>
    <comment ref="E2979" authorId="0">
      <text>
        <r>
          <rPr>
            <sz val="8"/>
            <color indexed="81"/>
            <rFont val="Tahoma"/>
            <family val="2"/>
          </rPr>
          <t>Min ŋaar-ak, nu dortu gaaƴ kaawa min kuwa ka samaaner ar gaaƴ ta amay dakina, ar hawin kaak abira raɗa ho gaaƴ ar hawin ta buŋdi gidi-gidi-gidi nam gaaƴco biraw ɗo geriyco.</t>
        </r>
      </text>
    </comment>
    <comment ref="E2980" authorId="0">
      <text>
        <r>
          <rPr>
            <sz val="8"/>
            <color indexed="81"/>
            <rFont val="Tahoma"/>
            <family val="2"/>
          </rPr>
          <t>Ɗo uŋco ka sees-ak, ɗo uŋco ka ziŋkar, ɗo uŋco ka gee kuuk pooɗ, ɗo uŋco ka agindaw kuuk goy mento ho iŋ ɗo agindaw-ak gay, ŋu leeyiig maam kuuk marbinto. Ginno gem kaak yaa ibine maan kaak ŋu iciigu. Illa ŋuur kuuk ŋu gidiytu-ak yaa nece alip miya iŋ orok pooɗ iŋ pooɗ pooɗ pa. Gee-ak, ŋuur kuuk goy keɗer-ak di.</t>
        </r>
      </text>
    </comment>
    <comment ref="E2981" authorId="0">
      <text>
        <r>
          <rPr>
            <sz val="8"/>
            <color indexed="81"/>
            <rFont val="Tahoma"/>
            <family val="2"/>
          </rPr>
          <t>Ŋuur-ak gay, ŋuur gee kuuk aaɗig tamgi-ak ay wer kaak ŋa ɓaawtu. Gee-ak, ŋuur balco cigile ziŋkico ar gem kaak Buŋ gidiyiig min ɗo uŋco ka geemir. Paa ko, Buŋ teestu gidiyin̰co ar tamgi-ak min ɗo uŋco ka geemir.</t>
        </r>
      </text>
    </comment>
    <comment ref="E2982" authorId="0">
      <text>
        <r>
          <rPr>
            <sz val="8"/>
            <color indexed="81"/>
            <rFont val="Tahoma"/>
            <family val="2"/>
          </rPr>
          <t>Ɗo bi kan̰co gay, nu balji gase yoo kaaw taat samaane. Ŋuur-ak, ŋuur *cawar ko taaɓiye.</t>
        </r>
      </text>
    </comment>
    <comment ref="E2983" authorId="0">
      <text>
        <r>
          <rPr>
            <sz val="8"/>
            <color indexed="81"/>
            <rFont val="Tahoma"/>
            <family val="2"/>
          </rPr>
          <t>Kar *ɗubil ka pey bayintu ɗubil ka Buŋdi biraw ɗo kaay. Ŋa gin Kabarre ta Gala taat ta goy doo ɗo gee kuuk goy ɗo adiy ka kiɗar, ɗo ay darre, ɗo tambaay, ɗo darre ho ɗo gee okin̰co.</t>
        </r>
      </text>
    </comment>
    <comment ref="E2984" authorId="0">
      <text>
        <r>
          <rPr>
            <sz val="8"/>
            <color indexed="81"/>
            <rFont val="Tahoma"/>
            <family val="2"/>
          </rPr>
          <t>Ɗo wer-ak, ŋa kaawiy iŋ gaaƴ toŋgo aman: " Kolaw ɗo Buŋdi ho beron̰ji *darjine, asaan wiktin taat ŋaaco ɗukume seriin as ko. abdiyon̰ji ŋaar kaak kilgiyig samaane iŋ kiɗa, barre ho iŋ amay kuuk goy ɗo amiydi. "</t>
        </r>
      </text>
    </comment>
    <comment ref="E2985" authorId="0">
      <text>
        <r>
          <rPr>
            <sz val="8"/>
            <color indexed="81"/>
            <rFont val="Tahoma"/>
            <family val="2"/>
          </rPr>
          <t>Min ŋaar-ak, ɗubil ka pey aaɗiig ɗubil ka seeriŋkar kaak kaawa aman: " Ŋa galtu, ŋa galtu, geeger ka Babiloon, geeger kaak tatiko, ŋa galtu! Ŋa caaciyig gee ku duniiner okin̰co iŋ kokine kaak ta obit miday iŋ ɓaaƴe kaak taɓ. "</t>
        </r>
      </text>
    </comment>
    <comment ref="E2986" authorId="0">
      <text>
        <r>
          <rPr>
            <sz val="8"/>
            <color indexed="81"/>
            <rFont val="Tahoma"/>
            <family val="2"/>
          </rPr>
          <t>Ka subbiŋkar, *ɗubil ka Buŋdi ka subbiŋkar aaɗiigu ho ŋa kaawiy iŋ gaaƴ toŋgo aman: " Ya gem kaak abdiyiig aal-aka iŋ margico, ho ya ŋa gas tamma rakki ɗo kaay ho ya ŋa hokumiya kaay ɗo pisin̰ji,</t>
        </r>
      </text>
    </comment>
    <comment ref="E2987" authorId="0">
      <text>
        <r>
          <rPr>
            <sz val="8"/>
            <color indexed="81"/>
            <rFont val="Tahoma"/>
            <family val="2"/>
          </rPr>
          <t>Paa kat, gem-ak yaa see min ɗo *kordindi ta Buŋdi taat taaɓiner asiy ase ɗo kordindir ta gudurriti. Ŋaar gay, ŋaa taaɓiyin̰ ɗo uŋco ka *ɗubal ku Buŋdi kuuk *cawar ho ɗo uŋco ka ɗubil ku Buŋdi oki, iŋ ɗo uŋco ka tamgir-aka.</t>
        </r>
      </text>
    </comment>
    <comment ref="E2988" authorId="0">
      <text>
        <r>
          <rPr>
            <sz val="8"/>
            <color indexed="81"/>
            <rFont val="Tahoma"/>
            <family val="2"/>
          </rPr>
          <t>Ŋu asa taaɓiyco taaɓinco yaa goye doo. Gee ŋuur-ak, ƴiriyo ho aando, ŋu ginno maanna. Ŋuur kuuk abdiya aal kaak aal-ak iŋ margico. Ho ay gem kaak gasit kaaw taat siŋji kaawco gasit kaaw-at, ŋu aaɗaatɗo maanna. "</t>
        </r>
      </text>
    </comment>
    <comment ref="E2989" authorId="0">
      <text>
        <r>
          <rPr>
            <sz val="8"/>
            <color indexed="81"/>
            <rFont val="Tahoma"/>
            <family val="2"/>
          </rPr>
          <t>Taloŋ! Ɗo saan taar-an ko, gee kuuk Buŋ doɓtu ɗo uŋji ka Buŋdi yaa icin taaɓine, ŋuur-ak yaa icin kaawin kuuk Buŋ kaawtu ho ŋuu aamine ɗo Iisa Masi. Ɗo saan taar-at ko, gee kuuk aamin ɗo Iisa Masi yaa ibine a ŋuu rasin̰co. "</t>
        </r>
      </text>
    </comment>
    <comment ref="E2990" authorId="0">
      <text>
        <r>
          <rPr>
            <sz val="8"/>
            <color indexed="81"/>
            <rFont val="Tahoma"/>
            <family val="2"/>
          </rPr>
          <t>Min ŋaar-ak, nu dortu gaaƴ kaawa min kuwa ka samaaner aman: " Siire aman: ‟ Min ƴiriyta-aŋ di, galal ɗo ŋuur kuuk mate ɗo uŋji ka *Rabbiner. " Hii, ka seener. " Kar Ruwwin ta Buŋdi kaawiico aman: " Hii, ŋu asa goye iŋ ŋuura min ɗo taaɓinco kuuk raɗaŋ ŋu giniyo, asaan gamin kuuk ŋu gintu jookumo aaɗiig iŋ ŋuura. "</t>
        </r>
      </text>
    </comment>
    <comment ref="E2991" authorId="0">
      <text>
        <r>
          <rPr>
            <sz val="8"/>
            <color indexed="81"/>
            <rFont val="Tahoma"/>
            <family val="2"/>
          </rPr>
          <t>Min ŋu taliigu, nu taliig samaane portik kar uce. Ɗo uce-ak, gin gem rakki kaak ar roŋ gemor goy keɗer. Ɗo kaay ka gemor-ak, ŋa gin jakumne ta sultinniidi taat samaane ho ɗo pisin̰ji gay, ŋa ictu garta.</t>
        </r>
      </text>
    </comment>
    <comment ref="E2992" authorId="0">
      <text>
        <r>
          <rPr>
            <sz val="8"/>
            <color indexed="81"/>
            <rFont val="Tahoma"/>
            <family val="2"/>
          </rPr>
          <t>Min ŋaar-ak, *ɗubil ka pey amiltu min ɗo ger ka Buŋdi. Ŋa kaawtu raɗa aman: " Di ŋaar-ak ɗeeta iŋ ucer ɗatik ucer, ki ɓaayiy seɗe, asaan wiktin ta seɗindi nec ko, asaan seɗindi nec ko seɗe ka kiɗar nee ko. "</t>
        </r>
      </text>
    </comment>
    <comment ref="E2993" authorId="0">
      <text>
        <r>
          <rPr>
            <sz val="8"/>
            <color indexed="81"/>
            <rFont val="Tahoma"/>
            <family val="2"/>
          </rPr>
          <t>Min ŋaar-ak, ŋaar kaak goy ɗo ucer-ak acciig pisin̰ji iŋ pisin̰ji aale. Ek di kiɗ sa peytu ɗalaŋ.</t>
        </r>
      </text>
    </comment>
    <comment ref="E2994" authorId="0">
      <text>
        <r>
          <rPr>
            <sz val="8"/>
            <color indexed="81"/>
            <rFont val="Tahoma"/>
            <family val="2"/>
          </rPr>
          <t>Min ŋaar-ak, *ɗubil ka pey amiltu min ɗo ger ka Buŋdi kaak goy ka samaaner. Ɗubil-ak gay gin pey ɗibir ka hadinner.</t>
        </r>
      </text>
    </comment>
    <comment ref="E2995" authorId="0">
      <text>
        <r>
          <rPr>
            <sz val="8"/>
            <color indexed="81"/>
            <rFont val="Tahoma"/>
            <family val="2"/>
          </rPr>
          <t>Min ŋaar-ak, gin pey *ɗubil ka Buŋdi ka pey astu min ɗo wer-aka. Ɗubil-ak gin pey izinne ɗo aki. Ŋa gin pey ɗubil ka Buŋdi kaak gin ɗubil ka hadinner kaak obta yaarko. Ɗubil-ak kaawiiji iŋ gaaƴ toŋgo iŋ gaaƴ toŋgo aman: " Taarig ɗuur-aŋ ɗuur sooɗ-sooɗ ho kockicgu! " Ŋa kaawtu iŋ gaaƴ toŋgo aman: " Ɗubil-aŋ ɗuur sooɗ-sooɗ, asaan ɗuur sooɗ ko sooɗ di. "</t>
        </r>
      </text>
    </comment>
    <comment ref="E2996" authorId="0">
      <text>
        <r>
          <rPr>
            <sz val="8"/>
            <color indexed="81"/>
            <rFont val="Tahoma"/>
            <family val="2"/>
          </rPr>
          <t>Hiyya, ɗubil ka Buŋdi-ak leeyiig *seepin̰ji ɗo kiɗar. Ŋa ɗukumiig *bin̰ ɗo jineen-aka ho ŋa leen̰ji ɗo morgoy, ɗo wer kaak *darjin ta Buŋdi n̰aamga.</t>
        </r>
      </text>
    </comment>
    <comment ref="E2997" authorId="0">
      <text>
        <r>
          <rPr>
            <sz val="8"/>
            <color indexed="81"/>
            <rFont val="Tahoma"/>
            <family val="2"/>
          </rPr>
          <t>Min ŋaar-ak, gee kuuk icil momte-ak amiltu kara min ɗo geegirdi ho baarco amiltu min ɗo momte-ak nam baarco amiltu nam ŋu ɗuuniig beeƴco nam werco yaa nece ar kilomeetir miy seer pa.</t>
        </r>
      </text>
    </comment>
    <comment ref="E2998" authorId="0">
      <text>
        <r>
          <rPr>
            <sz val="8"/>
            <color indexed="81"/>
            <rFont val="Tahoma"/>
            <family val="2"/>
          </rPr>
          <t>Ɗo wer-ak, ŋu taltu maan ka pey kaak ajbay ka samaaner, kaak ajbay aale. Ŋa *ɗubal ku Buŋdi peesira. Ɗubal-ak gin ko taaɓin peesira kuuk peesir-aku, asaan iŋ taaɓin ŋuur-ak ko, gudurre ta Buŋdi gaay ko nece.</t>
        </r>
      </text>
    </comment>
    <comment ref="E2999" authorId="0">
      <text>
        <r>
          <rPr>
            <sz val="8"/>
            <color indexed="81"/>
            <rFont val="Tahoma"/>
            <family val="2"/>
          </rPr>
          <t>Ŋu taltu gamin dakina ar barre kaak dindiko ho ŋu amiltu iŋ ako. Ŋu taltu gee kuuk gaamaag een̰co ar aal kaak aal aale, iŋ maan kaak ŋa gidiyiiga ho iŋ maan kaak ŋu siytu iŋ siŋji. Ŋu goy pey ɗo barrer kaak dindiko ho ŋu gastu gudurre ta Buŋdi.</t>
        </r>
      </text>
    </comment>
    <comment ref="E3000" authorId="0">
      <text>
        <r>
          <rPr>
            <sz val="8"/>
            <color indexed="81"/>
            <rFont val="Tahoma"/>
            <family val="2"/>
          </rPr>
          <t>Ɗo botildi, ŋu iciig gurus kaak ŋu koliy Muusa, gay riyoy ka Buŋdi, ho iŋ gurus kaak ŋu koliy roŋ ɗurkilal. Ŋu inditu aman: " Gem kol *Rabbiney Buŋ, kiŋ kaak gin gudurre okintiti. Taloŋjiŋ, ŋaar sultan ka duniiner, botilay-an sellen̰ ho seene. "</t>
        </r>
      </text>
    </comment>
    <comment ref="E3001" authorId="0">
      <text>
        <r>
          <rPr>
            <sz val="8"/>
            <color indexed="81"/>
            <rFont val="Tahoma"/>
            <family val="2"/>
          </rPr>
          <t>Waan kaak bal gine kolaw, Rabbine! Ŋaar kiŋ keejiŋ keejiŋ di ozilin̰ siŋjiŋ kuwa. Asaan kiŋ keejiŋ di keejiŋ di. Gee kuuk min darrinay okin̰co asa derse uŋci, ŋuu derse uŋci, asaan gudurren̰ tan̰jiŋ, ŋu gaar zin̰ waraŋ. "</t>
        </r>
      </text>
    </comment>
    <comment ref="E3002" authorId="0">
      <text>
        <r>
          <rPr>
            <sz val="8"/>
            <color indexed="81"/>
            <rFont val="Tahoma"/>
            <family val="2"/>
          </rPr>
          <t>Min ŋu doriit kaaw-at, tala kar *ger ka Buŋdi paaytu kuwa, wer kaak ŋu koliy *ger ka Buŋdi paayiyo.</t>
        </r>
      </text>
    </comment>
    <comment ref="E3003" authorId="0">
      <text>
        <r>
          <rPr>
            <sz val="8"/>
            <color indexed="81"/>
            <rFont val="Tahoma"/>
            <family val="2"/>
          </rPr>
          <t>Hiyya, ɗubal ku Buŋdi kuuk peesir-ak amiltu min ɗo ger ka Buŋdi. Ɗubal-ak iytu min ɗo pisin̰co iŋ taaɓin kuuk peesir-aku. Ɗubal-ak is kesuun taat samaane, ŋu caapin̰iit iŋ lampa taat samaane ho ŋu ɗuunit kesuunco ka daabner.</t>
        </r>
      </text>
    </comment>
    <comment ref="E3004" authorId="0">
      <text>
        <r>
          <rPr>
            <sz val="8"/>
            <color indexed="81"/>
            <rFont val="Tahoma"/>
            <family val="2"/>
          </rPr>
          <t>Ɗo ɗubil-ak, rakki min ɗo kuuk pooɗ kuuk goy mento-ak beriico ɗo ɗubal ku Buŋdi kuuk peesir-ak peesira min ak ta yaarko ta daabne. Ɗubal-ak miin iŋ *darjiney peesira, asaan Buŋ kaak goy mento ɗo duniiner ho kaak goy mento doo. "</t>
        </r>
      </text>
    </comment>
    <comment ref="E3005" authorId="0">
      <text>
        <r>
          <rPr>
            <sz val="8"/>
            <color indexed="81"/>
            <rFont val="Tahoma"/>
            <family val="2"/>
          </rPr>
          <t>Ɗo wer-ak, *ger ka Buŋdi miintu iŋ *darjin ta Buŋdi ho iŋ gudurrey taat ŋa gintu iŋ gudurrey. Ɗo wer-ak, gee gedarro un̰je pey ɗo ger ka Buŋdi nam taaɓin kuuk peesira kuuk peesir-ak gaastu.</t>
        </r>
      </text>
    </comment>
    <comment ref="E3006" authorId="0">
      <text>
        <r>
          <rPr>
            <sz val="8"/>
            <color indexed="81"/>
            <rFont val="Tahoma"/>
            <family val="2"/>
          </rPr>
          <t>Min ŋaar-ak, nu dortu *ɗubal ku Buŋdi gaaƴ raɗa min ɗo ger ka Buŋdi kaawa aman: " Ɓaaŋ, kokoŋ koɗok peesira kuuk peesir-aku, kuu orin̰ ɗo adiy ka kiɗar. "</t>
        </r>
      </text>
    </comment>
    <comment ref="E3007" authorId="0">
      <text>
        <r>
          <rPr>
            <sz val="8"/>
            <color indexed="81"/>
            <rFont val="Tahoma"/>
            <family val="2"/>
          </rPr>
          <t>Ŋaar kaak asji awalle ɓaawtu ɗo pisin̰ji a ŋaa ooye ɗawkinar ɗo bi ka yaarko. Ɗo wer-ak, maan amiltu ho gaminco kuuk gallo asiico ase ɗo ŋuur kuuk gooƴaat maan ka aal-aka, ho ɗo ŋuur kuuk abdiya margico ja maala-aka.</t>
        </r>
      </text>
    </comment>
    <comment ref="E3008" authorId="0">
      <text>
        <r>
          <rPr>
            <sz val="8"/>
            <color indexed="81"/>
            <rFont val="Tahoma"/>
            <family val="2"/>
          </rPr>
          <t>" Ka seeriŋkar aaytu ɗawkiye ɗawkinay ɗo barrer ho amay astu baar ar gem ka mate. Gee-ak amiltu baar ar gem ka mate ho okin̰co kuuk goy mento ɗo amiydi sa mattu.</t>
        </r>
      </text>
    </comment>
    <comment ref="E3009" authorId="0">
      <text>
        <r>
          <rPr>
            <sz val="8"/>
            <color indexed="81"/>
            <rFont val="Tahoma"/>
            <family val="2"/>
          </rPr>
          <t>Ka subbiŋkar ŋa weertu *kordindi ɗo amiydi yoo ɗo amiydi ho ɗo bi ka amiydi. Wer-ak amiltu baar kuuk amil-aku.</t>
        </r>
      </text>
    </comment>
    <comment ref="E3010" authorId="0">
      <text>
        <r>
          <rPr>
            <sz val="8"/>
            <color indexed="81"/>
            <rFont val="Tahoma"/>
            <family val="2"/>
          </rPr>
          <t>Min ŋaar-ak, nu dortu *ɗubil ka Buŋdi kaak gooƴa amay kaawa aman: " Ŋaar kaak ŋu koliy ho kaak ŋu koliy-aŋ, ka seener, ka seener, ka gasit kaaw-an iŋ botilti.</t>
        </r>
      </text>
    </comment>
    <comment ref="E3011" authorId="0">
      <text>
        <r>
          <rPr>
            <sz val="8"/>
            <color indexed="81"/>
            <rFont val="Tahoma"/>
            <family val="2"/>
          </rPr>
          <t>Ŋu deeyig baar ku gee kuuk Buŋ doɓtu ho iŋ ku nabiinnar oki, ansi-ak, ki beriico baar a ŋuu see. Ansii ko, kaaw-at nec ko. "</t>
        </r>
      </text>
    </comment>
    <comment ref="E3012" authorId="0">
      <text>
        <r>
          <rPr>
            <sz val="8"/>
            <color indexed="81"/>
            <rFont val="Tahoma"/>
            <family val="2"/>
          </rPr>
          <t>Min ŋaar-ak, nu dortu pey gaaƴ min ɗo wer kaak ŋu giniy *satkin ɗo Buŋdi aman: " Ka seener, kiŋke-aŋ *Rabbine Buŋ, kiŋ kaak gin gudurre okintiti. Ɗo bi kan̰jiŋ, kaawjiŋ seen ho iŋ botilti ko, ki ɗukume seriinen̰ yaa kuuniye iŋ botilti. "</t>
        </r>
      </text>
    </comment>
    <comment ref="E3013" authorId="0">
      <text>
        <r>
          <rPr>
            <sz val="8"/>
            <color indexed="81"/>
            <rFont val="Tahoma"/>
            <family val="2"/>
          </rPr>
          <t>Ka seeriŋkar, ŋa weertu pey ɗawkinar ɗo et kaak ŋa oliyo. Ɗo wer-ak, *ger ka Buŋdi beriiji botol a ŋuu orin̰ gee okin̰co ɗo aki.</t>
        </r>
      </text>
    </comment>
    <comment ref="E3014" authorId="0">
      <text>
        <r>
          <rPr>
            <sz val="8"/>
            <color indexed="81"/>
            <rFont val="Tahoma"/>
            <family val="2"/>
          </rPr>
          <t>Hiyya, gee ajbiytu tak-tak, ŋu dapin̰tu aale ho ŋu teestu warin̰ siŋ ku Buŋdi kaak gin gudurre ɗo bi ka taaɓiner-aŋka. Ɗo bi ŋaar-ak ko, ŋu bal ibinin̰ nigin̰ji ho ŋu teestu ozile Buŋ. Ɗo bi ŋaar-ak ko, ŋu bal ibinin̰ nigin̰co.</t>
        </r>
      </text>
    </comment>
    <comment ref="E3015" authorId="0">
      <text>
        <r>
          <rPr>
            <sz val="8"/>
            <color indexed="81"/>
            <rFont val="Tahoma"/>
            <family val="2"/>
          </rPr>
          <t>Min pa-ak, ɗubil ka subbiŋkar ooyiit ɗawkinji ɗo sees ka aaroy ka aaroy. Ɗo wer-ak, gee-ak teestu goye keɗer atta ɗo meennuwiy ho leeseyco amiltu min ɗo biŋkico di.</t>
        </r>
      </text>
    </comment>
    <comment ref="E3016" authorId="0">
      <text>
        <r>
          <rPr>
            <sz val="8"/>
            <color indexed="81"/>
            <rFont val="Tahoma"/>
            <family val="2"/>
          </rPr>
          <t>Ɗo bi ŋaar-ak ko, ŋu wariig Buŋ ka samaaner iŋ raɗuwco iŋ raɗuwco. Kar ŋu bal ibinin̰ nigin̰co min ɗo gamin kuuk ŋu giniyo.</t>
        </r>
      </text>
    </comment>
    <comment ref="E3017" authorId="0">
      <text>
        <r>
          <rPr>
            <sz val="8"/>
            <color indexed="81"/>
            <rFont val="Tahoma"/>
            <family val="2"/>
          </rPr>
          <t>Min ŋaar-ak, *Seetanne kaawtu ɗawke ɗawkinay ɗo barre kaak tatiko ŋu kolaag Epeez. Amay ku barre-ak aaƴiig aaƴe nam amay-ak aaƴtu. Paa kat, botol yaa siyin botol ta sultinniidi min coke ka pati, ŋuu siye botol taat ŋuu peye ɗo sultinniidi.</t>
        </r>
      </text>
    </comment>
    <comment ref="E3018" authorId="0">
      <text>
        <r>
          <rPr>
            <sz val="8"/>
            <color indexed="81"/>
            <rFont val="Tahoma"/>
            <family val="2"/>
          </rPr>
          <t>Ɗo wer-ak, ŋu taltu aariɗna subba kuuk amila ar ammaamna ar ammaamna. Aariɗna-ak amiltu min ɗo aaroy, min ɗo aaroy ka aalnal, min ɗo aaroy ka aaroy ho min ɗo aaroy ka nabiin̰ce.</t>
        </r>
      </text>
    </comment>
    <comment ref="E3019" authorId="0">
      <text>
        <r>
          <rPr>
            <sz val="8"/>
            <color indexed="81"/>
            <rFont val="Tahoma"/>
            <family val="2"/>
          </rPr>
          <t>Ka seener gay, ŋuur aariɗna kuuk gina gamin kuuk ajbay. Aariɗna-ak ɓaayiy ɗo sultinnay kuuk ɗo adiy ka kiɗar okin̰ji, ŋuu n̰umin̰co a ŋuu n̰ume iŋ ŋuura ɗo geegirdi ɗo ƴiriy ta yaarko ta Buŋ ka gudurre ta Buŋ ka gudurre okintiti.</t>
        </r>
      </text>
    </comment>
    <comment ref="E3020" authorId="0">
      <text>
        <r>
          <rPr>
            <sz val="8"/>
            <color indexed="81"/>
            <rFont val="Tahoma"/>
            <family val="2"/>
          </rPr>
          <t>" Cokiyoŋ, naako ase ar kokin̰ce. Galal ɗo ŋaar kaak goy mento ho gooƴaat kesuuney. Ŋa goyaaɗo tukinka ho gee yaan̰ talin̰ kesuuney ya ŋu asiy weƴe.</t>
        </r>
      </text>
    </comment>
    <comment ref="E3021" authorId="0">
      <text>
        <r>
          <rPr>
            <sz val="8"/>
            <color indexed="81"/>
            <rFont val="Tahoma"/>
            <family val="2"/>
          </rPr>
          <t>Min ŋaar-ak, Seetanne n̰aamiig paliinna ɗo wer kaak ŋu koliy iŋ kaawco a ‟ Arimate. " Iŋ kaaw ta *Yuudinnar, ŋu kolaag a " Arimate. "</t>
        </r>
      </text>
    </comment>
    <comment ref="E3022" authorId="0">
      <text>
        <r>
          <rPr>
            <sz val="8"/>
            <color indexed="81"/>
            <rFont val="Tahoma"/>
            <family val="2"/>
          </rPr>
          <t>Min *ɗubil ka peesiraw teestu taaɓin̰ji ɗo usi, ɗubil-ak doriit gaaƴ toŋgo min ɗo sees ka sultinnaw aman: " Ni ginit ko riy-anta! "</t>
        </r>
      </text>
    </comment>
    <comment ref="E3023" authorId="0">
      <text>
        <r>
          <rPr>
            <sz val="8"/>
            <color indexed="81"/>
            <rFont val="Tahoma"/>
            <family val="2"/>
          </rPr>
          <t>Ɗo wer-ak, hawin paaytu, ŋu doraagu, ŋu doraagu ho amila toppiyo. Ho ŋu teestu azire raɗa. Gee kuuk ɗo kiɗ-ak talgigɗo maan kaak awalle-aka. Min gee kuuk goy ɗo adiy ka kiɗar-ak, ŋu bal talin̰ maan kaak awalle azire-aka.</t>
        </r>
      </text>
    </comment>
    <comment ref="E3024" authorId="0">
      <text>
        <r>
          <rPr>
            <sz val="8"/>
            <color indexed="81"/>
            <rFont val="Tahoma"/>
            <family val="2"/>
          </rPr>
          <t>Hiyya, geeger-ak totirtu ho ŋa ɗeeɗtu werin subba, ho geegirnay kuuk ɗo darrinay okin̰co sa eeztu. Ɗo bi ŋaar-ak ko, Buŋ bal rawtintiig geeger ka Babiloon taat tatiko. Ŋa bal rake a ŋaa taaɓiye tee ka taaɓiner kaak taɓ ŋa gintu jookumo.</t>
        </r>
      </text>
    </comment>
    <comment ref="E3025" authorId="0">
      <text>
        <r>
          <rPr>
            <sz val="8"/>
            <color indexed="81"/>
            <rFont val="Tahoma"/>
            <family val="2"/>
          </rPr>
          <t>Min ŋaar-ak, gee okin̰co kuuk ɗo kiɗar-ak gaɗtu serek ho ŋu gaɗtu serek. Kar gee kuuk goy ɗo serpey gay, ŋu bal gasin̰coɗo.</t>
        </r>
      </text>
    </comment>
    <comment ref="E3026" authorId="0">
      <text>
        <r>
          <rPr>
            <sz val="8"/>
            <color indexed="81"/>
            <rFont val="Tahoma"/>
            <family val="2"/>
          </rPr>
          <t>Ɗo wer-ak, gin hawin rakki paaytu min ka samaaner ar tamma rakki ka gurusdi kaak kapak keɗer paayiico ɗo geemir. Ɗo wer-ak, gee iciig Buŋ iŋ taaɓin taat asji awalle-ata, asaan taaɓin ta yaarko tak-tak.</t>
        </r>
      </text>
    </comment>
    <comment ref="E3027" authorId="0">
      <text>
        <r>
          <rPr>
            <sz val="8"/>
            <color indexed="81"/>
            <rFont val="Tahoma"/>
            <family val="2"/>
          </rPr>
          <t>Min *ɗubal ku Buŋdi kuuk peesira kuuk gin *kordindi peesira kuuk gin *kordindi peesira-ak astu minniner, rakki kaawiidu aman: " Gem kol siŋji, nu yaan̰ gaare baat ta yaarko ta yaarko ta yaarko, taar kaak gal ɗo bi ka amiydi. Taar siytu ɗo bi ka amiydi dakina.</t>
        </r>
      </text>
    </comment>
    <comment ref="E3028" authorId="0">
      <text>
        <r>
          <rPr>
            <sz val="8"/>
            <color indexed="81"/>
            <rFont val="Tahoma"/>
            <family val="2"/>
          </rPr>
          <t>Sultinnay kuuk teestu iŋ ŋaara a ŋu sokumig iŋ ŋaara ho ŋuur kuuk ɗo adiy ka kiɗar okin̰ji din sa icit miday iŋ kokine kaak ta obit miday. "</t>
        </r>
      </text>
    </comment>
    <comment ref="E3029" authorId="0">
      <text>
        <r>
          <rPr>
            <sz val="8"/>
            <color indexed="81"/>
            <rFont val="Tahoma"/>
            <family val="2"/>
          </rPr>
          <t>Min ŋaar-ak, Ruwwin ta Buŋdi n̰aamiig ɗo goosiner. Ɗo wer-ak, nu gastu daatik rakki n̰ep aale. Ta goy ka aal kaak dindiko. Ɗo aal-ak, ta gin pey aale iŋ siŋ kuuk biy iŋ Buŋ. Ɗo aal-ak, ta gin kaay peesira iŋ peesira ho iŋ koogina orok.</t>
        </r>
      </text>
    </comment>
    <comment ref="E3030" authorId="0">
      <text>
        <r>
          <rPr>
            <sz val="8"/>
            <color indexed="81"/>
            <rFont val="Tahoma"/>
            <family val="2"/>
          </rPr>
          <t>Ɗo wer-ak gin daatik rakki taat is kesuuney dindiko, dindiko iŋ dindik buŋ ar ta dindik buŋ ar ta dindik buŋ ar ta sultinniidi. Ta is kesuuney iŋ n̰aŋguuna, ta ɗuunit iŋ dambay kuuk samaane ho iŋ batik ta dindik buŋdi. Ɗo pisinti ta gin *kordindi taat miin iŋ gamin kuuk nigti ho iŋ ɓaaƴe ka zunuubinnar.</t>
        </r>
      </text>
    </comment>
    <comment ref="E3031" authorId="0">
      <text>
        <r>
          <rPr>
            <sz val="8"/>
            <color indexed="81"/>
            <rFont val="Tahoma"/>
            <family val="2"/>
          </rPr>
          <t>Kar ɗo kaay ta kaay, ŋu siir siŋ kuuk siir ɗo kaay aale aman: " Babiloon, geeger ka dakina. Taar ko atan̰ gay obe miirir ho atan̰ gee kuuk jookumo ho iŋ kuuk gamin kuuk samaanno kuuk goy ɗo adiy ka kiɗar. "</t>
        </r>
      </text>
    </comment>
    <comment ref="E3032" authorId="0">
      <text>
        <r>
          <rPr>
            <sz val="8"/>
            <color indexed="81"/>
            <rFont val="Tahoma"/>
            <family val="2"/>
          </rPr>
          <t>Ɗo wer-ak, ŋu taltu kadar daatko-at see baar ku gee ku Buŋdi ho iŋ baar kuuk ŋu kaawtu biy ɗo bi ka Iisa. Min ta taliita-ak, ta ajbiytu tak-tak, kar ta ajbiytu tak-tak.</t>
        </r>
      </text>
    </comment>
    <comment ref="E3033" authorId="0">
      <text>
        <r>
          <rPr>
            <sz val="8"/>
            <color indexed="81"/>
            <rFont val="Tahoma"/>
            <family val="2"/>
          </rPr>
          <t>Kar ɗubil-ak kaawiidu pey aman: " Maa di ki ajbiytu ampa? Nun naan̰ gaare baat ta daatko-ata, taar iŋ aal taat ta iciita. Taar gay gin ko kaay ka peesira kuuk peesira iŋ koornay orok.</t>
        </r>
      </text>
    </comment>
    <comment ref="E3034" authorId="0">
      <text>
        <r>
          <rPr>
            <sz val="8"/>
            <color indexed="81"/>
            <rFont val="Tahoma"/>
            <family val="2"/>
          </rPr>
          <t>Gem kaak aal kaak ki taltu-ak, ŋaar goyɗo ko ho diŋ gay goyɗo ko. Ŋa asa amile min ɗo ba aaro ho ŋaa matɗo. Gee kuuk goy ɗo adiy ka kiɗar, okin̰co kuuk siŋco bal siire ɗo maktumne ta goye kaak taɓ min kilgiye ka duniiner di, ya ŋu taliig aal-ak, ŋuu ajbiye tak-tak. Min ŋu taliig aal-ak, ŋaar goy kar gay, ŋaar isgigɗo tak-tak.</t>
        </r>
      </text>
    </comment>
    <comment ref="E3035" authorId="0">
      <text>
        <r>
          <rPr>
            <sz val="8"/>
            <color indexed="81"/>
            <rFont val="Tahoma"/>
            <family val="2"/>
          </rPr>
          <t>" Aŋ ko gem kaak gin ilim iŋ ibine kaak neenduw! Sultinnay-ak, ŋuur peesira. Sultinnay-ak, ŋuur ko dambinay kuuk peesira, wer kaak daatko-at goyiy ɗo kaƴco. Sultinnay-ak, ŋuur ko sultinnay peesira.</t>
        </r>
      </text>
    </comment>
    <comment ref="E3036" authorId="0">
      <text>
        <r>
          <rPr>
            <sz val="8"/>
            <color indexed="81"/>
            <rFont val="Tahoma"/>
            <family val="2"/>
          </rPr>
          <t>Kar gay riyor kuuk beeƴ sollitu ɗo morginco, ka rakki goy ko ɗo pisin̰ji, ka rakki goy misa iŋ odinay. Ya ŋa yeepe gay, ŋu obaagɗo oki.</t>
        </r>
      </text>
    </comment>
    <comment ref="E3037" authorId="0">
      <text>
        <r>
          <rPr>
            <sz val="8"/>
            <color indexed="81"/>
            <rFont val="Tahoma"/>
            <family val="2"/>
          </rPr>
          <t>Kar aal kaak aal-ak gay goy ko ho diŋ gay goyɗo. Ŋaar gay, ŋaar sultan ka porpoɗ, kar ŋaar min kuuk peesir-aŋ sa, ŋaar min kuuk peesir-aku ho ŋa ɓaayiy rawte.</t>
        </r>
      </text>
    </comment>
    <comment ref="E3038" authorId="0">
      <text>
        <r>
          <rPr>
            <sz val="8"/>
            <color indexed="81"/>
            <rFont val="Tahoma"/>
            <family val="2"/>
          </rPr>
          <t>Ɗo serpey kuuk orok kuuk ki taltu-ak, ŋuur ko sultan orok kuuk bal gasin meennuwiy. Ŋu gasit ko gudurre ta sultinniidi, kar sultan-ak gay, ŋuu gasin gudurre ta sultinniidi sawa di iŋ aaroy iŋ aal ka aaroy.</t>
        </r>
      </text>
    </comment>
    <comment ref="E3039" authorId="0">
      <text>
        <r>
          <rPr>
            <sz val="8"/>
            <color indexed="81"/>
            <rFont val="Tahoma"/>
            <family val="2"/>
          </rPr>
          <t>Ŋuur-ak gin maan rakki di ɗo gelbin rakki di. Ŋuu gaarin gudurrico iŋ izinne ɗo aaroy, ŋuu gaarin̰ gudurrico iŋ izinne ɗo aaroy.</t>
        </r>
      </text>
    </comment>
    <comment ref="E3040" authorId="0">
      <text>
        <r>
          <rPr>
            <sz val="8"/>
            <color indexed="81"/>
            <rFont val="Tahoma"/>
            <family val="2"/>
          </rPr>
          <t>Ŋuur-ak yaa ɓaawe iŋ tamga. Kar tamga-ak gay yaaco gaaye gee-ak, asaan ŋa *Rabbin ka agindaw okin̰co. Ŋaar ko Sultan ka sultinniidi. Ŋuur kuuk Buŋ doɓtu ho iŋ ŋuur kuuk aamin iŋ ŋaara, ŋu kolaag iŋ ŋaara ho ŋuu gedire goye iŋ ŋaara. "</t>
        </r>
      </text>
    </comment>
    <comment ref="E3041" authorId="0">
      <text>
        <r>
          <rPr>
            <sz val="8"/>
            <color indexed="81"/>
            <rFont val="Tahoma"/>
            <family val="2"/>
          </rPr>
          <t>Kar ɗubil-ak kaawiidu pey aman: " Ɗo bi ka amay kuuk ki taltu-aŋ, gay obe miirir-aŋ goy ɗo wer ka gay obe miirir. Gee dakina, gee kuuk dakina, iŋ darrinay sa, goy ɗo werco dakina.</t>
        </r>
      </text>
    </comment>
    <comment ref="E3042" authorId="0">
      <text>
        <r>
          <rPr>
            <sz val="8"/>
            <color indexed="81"/>
            <rFont val="Tahoma"/>
            <family val="2"/>
          </rPr>
          <t>Ɗo bi ka seriiner-ak, kaawnin̰ ko tammin orok kuuk ki taltu iŋ aal-aka, iŋ aal kaak astu min ɗo jineendi. Gee-ak, ŋu ƴilaat botol ta obindi-ata. Ŋu ginin̰ji matɗo ho ŋu ɗukumgitɗo tak-tak. Ŋuu tiisin̰ ziy nam taa accin̰ ɗo aki taa teen̰ji.</t>
        </r>
      </text>
    </comment>
    <comment ref="E3043" authorId="0">
      <text>
        <r>
          <rPr>
            <sz val="8"/>
            <color indexed="81"/>
            <rFont val="Tahoma"/>
            <family val="2"/>
          </rPr>
          <t>Asaan Buŋ diyco ɗo gelbinco a ŋuu gine maan kaak nu raktu. Ŋu raka gine maan rakki di ɗo maan kaak nu raktu. Paa kat, ŋuu berin meennuwiy ɗo pisin̰co ɗo aal-aka nam taa kuuniye kaaw ta Buŋdi yaa ase ɗo werti.</t>
        </r>
      </text>
    </comment>
    <comment ref="E3044" authorId="0">
      <text>
        <r>
          <rPr>
            <sz val="8"/>
            <color indexed="81"/>
            <rFont val="Tahoma"/>
            <family val="2"/>
          </rPr>
          <t>Daatko taat ki taliita-at, taar ko geeger kaak tatiko kaak gin sultin taat goy iŋ sultan kuuk goy ɗo duniiner. "</t>
        </r>
      </text>
    </comment>
    <comment ref="E3045" authorId="0">
      <text>
        <r>
          <rPr>
            <sz val="8"/>
            <color indexed="81"/>
            <rFont val="Tahoma"/>
            <family val="2"/>
          </rPr>
          <t>Min ŋaar-ak, *ɗubil ka Buŋdi ka pey taliig paaya min ka samaaner. Ŋa gin gudurre dakina. Ɗubil-ak gintu portik kar iŋ *darjiney yaa miinin̰ kiɗar.</t>
        </r>
      </text>
    </comment>
    <comment ref="E3046" authorId="0">
      <text>
        <r>
          <rPr>
            <sz val="8"/>
            <color indexed="81"/>
            <rFont val="Tahoma"/>
            <family val="2"/>
          </rPr>
          <t>Ɗo wer-ak, ŋa kooltu raɗa aman: " Ŋa galtu, ŋa galtu Babiloon, geeger kaak tatiko! Ŋa galtu ɗo wer kaak aariɗna obta. Ɗo wer-ak, aariɗna ginno ɗo daŋaayner, ŋu un̰jiig ay gemo ɗo daŋaayner, ŋu ɗuuniig ay biyaw taat samaanno, ho ŋu un̰jiig ay biyaw taat samaanno.</t>
        </r>
      </text>
    </comment>
    <comment ref="E3047" authorId="0">
      <text>
        <r>
          <rPr>
            <sz val="8"/>
            <color indexed="81"/>
            <rFont val="Tahoma"/>
            <family val="2"/>
          </rPr>
          <t>asaan iŋ dapin̰ko ta kokine ka miday okin̰co n̰aamig iŋ ɓaaƴe kaak ta obit miday wal daaɗ-ata. Sultinnay kuuk ɗo adiy ka kiɗar okin̰ji iŋ ŋuura karan di. Gay gamnar kuuk ɗo adiy ka kiɗar okin̰ji gay, iŋ gudurrey ta gudurrey-at kat, ŋu gintu gay gamnar. "</t>
        </r>
      </text>
    </comment>
    <comment ref="E3048" authorId="0">
      <text>
        <r>
          <rPr>
            <sz val="8"/>
            <color indexed="81"/>
            <rFont val="Tahoma"/>
            <family val="2"/>
          </rPr>
          <t>Min ŋaar-ak, nu dortu gaaƴ ta pey min kuwa ka samaaner aman: " Amiloŋ gee ku darrer, amiloŋ min ɗo daatko-ata. Ya ku rakaaɗo ku poocin̰ iŋ zunuubinniti ho ya ku rakaaɗo taaɓin taat ta taaɓiyiita, dakoŋ gaamenno batkoy.</t>
        </r>
      </text>
    </comment>
    <comment ref="E3049" authorId="0">
      <text>
        <r>
          <rPr>
            <sz val="8"/>
            <color indexed="81"/>
            <rFont val="Tahoma"/>
            <family val="2"/>
          </rPr>
          <t>Asaan zunuubinniti miinga nam ŋu n̰umin̰ ko kuwa ka samaaner. Kar Buŋ gay moyiit zunuubinti kuuk samaanno ta gintu jookumo. "</t>
        </r>
      </text>
    </comment>
    <comment ref="E3050" authorId="0">
      <text>
        <r>
          <rPr>
            <sz val="8"/>
            <color indexed="81"/>
            <rFont val="Tahoma"/>
            <family val="2"/>
          </rPr>
          <t>Taloŋ ɗo daatko-an ar taat ta gintu. Eɗeŋ koɗok di, kuuji kappiyinti pooɗ uudin taat ta gintu. Ɗak koɗok di, taaɓiyiit taaɓine taat ta taaɓiyiita. Paa kat, taaɓiyiit taaɓine taat ta iyiit kaawoy-ata.</t>
        </r>
      </text>
    </comment>
    <comment ref="E3051" authorId="0">
      <text>
        <r>
          <rPr>
            <sz val="8"/>
            <color indexed="81"/>
            <rFont val="Tahoma"/>
            <family val="2"/>
          </rPr>
          <t>Gem-aŋ siytu horoomine ho ta taaɓiyiita dakina. Di ŋa taaɓiyiita ho taaɓiyiita oki. Ka seener gay, ta osiig adiy aman: ‟ Nun goy ko sultin̰ca, nu bal gine murgilgilɗo ho taaɓiner sa arumduɗo tak-tak. "</t>
        </r>
      </text>
    </comment>
    <comment ref="E3052" authorId="0">
      <text>
        <r>
          <rPr>
            <sz val="8"/>
            <color indexed="81"/>
            <rFont val="Tahoma"/>
            <family val="2"/>
          </rPr>
          <t>Ɗo saan taar-at ko, ɗo ƴiriy rakki di, taaɓinay yaa ase: mate, taaɓin yaa mate ho taaɓin yaa ase ba oole. Paa kat, taaɓin yaa orin̰ ɗo ak taat matɗo. Asaan Rabbin Buŋ, ŋaar gudurre taat ŋaa ɗukume seriine. "</t>
        </r>
      </text>
    </comment>
    <comment ref="E3053" authorId="0">
      <text>
        <r>
          <rPr>
            <sz val="8"/>
            <color indexed="81"/>
            <rFont val="Tahoma"/>
            <family val="2"/>
          </rPr>
          <t>Ɗo wiktin taat ta mattu, sultan kuuk goy ɗo duniiner kuuk kokine kaalnal iŋ taar-at aale iŋ taara. Ŋu asa ale ɗo taaɓiner. Ŋu asa marmile wiktin taat ŋuu talin̰ uc taat taaɓiyaata ho taaɓiney yaa awke dakina.</t>
        </r>
      </text>
    </comment>
    <comment ref="E3054" authorId="0">
      <text>
        <r>
          <rPr>
            <sz val="8"/>
            <color indexed="81"/>
            <rFont val="Tahoma"/>
            <family val="2"/>
          </rPr>
          <t>Ɗo bi ka taaɓiner taat ta taaɓiyiy-at, ŋu peytu serek min serek, asaan ŋu gina kolaw pa ŋuu taaɓiyin̰ji ho ŋuu kaawe aman: ‟ Ɗo gaaƴiƴke! Ɗo gaaƴiƴke, kiɗ kaak tatiko, kiɗ ka Babiloon, geeger kaak gin gudurre! Asaan wiktin taat Buŋ ɗukume seriine as ko taaɓiyiite! "</t>
        </r>
      </text>
    </comment>
    <comment ref="E3055" authorId="0">
      <text>
        <r>
          <rPr>
            <sz val="8"/>
            <color indexed="81"/>
            <rFont val="Tahoma"/>
            <family val="2"/>
          </rPr>
          <t>Ŋuur kuuk suugiya ɗo kiɗar asa ale ho ŋu alaw ɗo bi ka daaɗco, asaan waan gidiyigɗo pey gaminco kuuk ŋu gidiyiyɗo pey.</t>
        </r>
      </text>
    </comment>
    <comment ref="E3056" authorId="0">
      <text>
        <r>
          <rPr>
            <sz val="8"/>
            <color indexed="81"/>
            <rFont val="Tahoma"/>
            <family val="2"/>
          </rPr>
          <t>Goyco iŋ poddine, iŋ poddine, iŋ dambay kuuk samaane, iŋ batik kuuk ŋu doɓtu min kuwa, kuuk dindiko, kuuk dindiko, kuuk dindiko, kuuk dindiko ho kuuk dindiko. Goyco iŋ kapanne, kuuk n̰aŋguun iŋ kapanne, kuuk n̰aŋguun iŋ n̰aŋguun, kuuk dindik buŋ, kuuk hadinner ho iŋ marmor.</t>
        </r>
      </text>
    </comment>
    <comment ref="E3057" authorId="0">
      <text>
        <r>
          <rPr>
            <sz val="8"/>
            <color indexed="81"/>
            <rFont val="Tahoma"/>
            <family val="2"/>
          </rPr>
          <t>Ɗo botildi, gii gase kumin kuuk ŋuu obe miirir, kuuk ŋu giniy *satkin ɗo Buŋdi, itir, sewe, sewe, sewindi, itir, busam, gemo, tamgi, gemo, baar, baar, gemo, iŋ gemo ku maaniico. Gamin ŋuur-ak, illa goyin̰co ka gemor.</t>
        </r>
      </text>
    </comment>
    <comment ref="E3058" authorId="0">
      <text>
        <r>
          <rPr>
            <sz val="8"/>
            <color indexed="81"/>
            <rFont val="Tahoma"/>
            <family val="2"/>
          </rPr>
          <t>" Ɗo saan taar-at ko, ki talig gamin okin̰co kuuk ki rakiyo amiltu min ɗo pisin̰ji. Gamin kuuk ki dummiyiy-ak, ŋu rawtiig sa, iŋ lampinko sa, ŋu rawtiigɗo pey tak-tak. Iŋ taar-at oki, gee rasaagɗo tak-tak. "</t>
        </r>
      </text>
    </comment>
    <comment ref="E3059" authorId="0">
      <text>
        <r>
          <rPr>
            <sz val="8"/>
            <color indexed="81"/>
            <rFont val="Tahoma"/>
            <family val="2"/>
          </rPr>
          <t>Ŋuur kuuk suugiya gurus-ak gay gamnar kuuk gintu gay gamnar min ɗo daatko-at, asaan ŋu gina kolaw paa taaɓin taat taaɓiye-at, ŋuu yeepe min serek. Ŋuu ale ho ŋuu eeyme saaŋco.</t>
        </r>
      </text>
    </comment>
    <comment ref="E3060" authorId="0">
      <text>
        <r>
          <rPr>
            <sz val="8"/>
            <color indexed="81"/>
            <rFont val="Tahoma"/>
            <family val="2"/>
          </rPr>
          <t>ho ŋu kaawiy aman: " Ha'a, paa! Ɗo gaaƴiƴke, kiŋ goy ɗo geeger kaak tatiko! Geeger kaak ŋu siy ziŋkico iŋ batik kuuk dindiko, kuuk dindiko, kuuk dindiko, kuuk kaalne, kuuk ŋu siy iŋ daabne, iŋ dambay kuuk samaane ho iŋ kaalne.</t>
        </r>
      </text>
    </comment>
    <comment ref="E3061" authorId="0">
      <text>
        <r>
          <rPr>
            <sz val="8"/>
            <color indexed="81"/>
            <rFont val="Tahoma"/>
            <family val="2"/>
          </rPr>
          <t>Uudin taat martuwni-an ottu ɗatik barrer, gee kuuk gina riy ta markabar, mee markabco rakki, een̰co kuuk gina riy ta amiydi, gee kuuk gina riy ta markabar, iŋ een̰co kuuk gina riy ta markabar, okin̰co, ŋu peytu min serek.</t>
        </r>
      </text>
    </comment>
    <comment ref="E3062" authorId="0">
      <text>
        <r>
          <rPr>
            <sz val="8"/>
            <color indexed="81"/>
            <rFont val="Tahoma"/>
            <family val="2"/>
          </rPr>
          <t>Gee okin̰co kuuk taliig hadinne asa ako ho ŋu teestu koole aman: " Goy geeger kaak tatiko ar maa geeger kaak tatiko? "</t>
        </r>
      </text>
    </comment>
    <comment ref="E3063" authorId="0">
      <text>
        <r>
          <rPr>
            <sz val="8"/>
            <color indexed="81"/>
            <rFont val="Tahoma"/>
            <family val="2"/>
          </rPr>
          <t>Ŋu aciig kaƴco aale ho ŋu kooliy iŋ alinti aman: ‟ Way! Hey! Geeger kaak tatiko, ay gem di! Gee kuuk gin markabinco kuuk goy ɗo amiydi, okin̰co gay gamnar, iŋ gurusco ŋu gidiyiit riyoy! Ho wiktinti ŋaar-ak, taaɓiney mat ko! " Ŋu kooliy iŋ koolinti ho ŋu kooliy raɗa aman:</t>
        </r>
      </text>
    </comment>
    <comment ref="E3064" authorId="0">
      <text>
        <r>
          <rPr>
            <sz val="8"/>
            <color indexed="81"/>
            <rFont val="Tahoma"/>
            <family val="2"/>
          </rPr>
          <t>Ɗo gaaƴiƴko, kiŋke kuwa ka samaaner, kuŋ gee ku Buŋdi, paliinna, iŋ nabiinna oki, ooyoŋ ɗo gaaƴiƴko asaan ta taaɓiy ko taaɓiye loco. Ya ku taaɓiyiit seriine, Buŋ ɗukume seriine uudin taat ŋa ɗukume seriine. "</t>
        </r>
      </text>
    </comment>
    <comment ref="E3065" authorId="0">
      <text>
        <r>
          <rPr>
            <sz val="8"/>
            <color indexed="81"/>
            <rFont val="Tahoma"/>
            <family val="2"/>
          </rPr>
          <t>Ɗo wer-ak, *ɗubil ka Buŋdi paaytu, ŋa ictu dambi tatik ar dambi kaak ŋu ɗuuniig ar zimilla ku hadinner. Ŋa acciig ɗo barrer ho ŋa kaawiico aman: " Ansii ko, geeger ka Babiloon, taar-at yaa eezin̰ iŋ gudurre tak-tak nam waan sa yaan̰ gasin̰jiɗo tak-tak.</t>
        </r>
      </text>
    </comment>
    <comment ref="E3066" authorId="0">
      <text>
        <r>
          <rPr>
            <sz val="8"/>
            <color indexed="81"/>
            <rFont val="Tahoma"/>
            <family val="2"/>
          </rPr>
          <t>Ɗo geeger-ak, ŋu doraagɗo gaaƴiƴ ta gamin ku poddiner, ku riyor, ku riyor ho iŋ gamin ku riyor ku pey, ŋu doraagɗo pey gamin dakina. Ginno pey gem kaak gina riy ta siŋji alaw. Ŋu doraagɗo gaaƴ ta murgilgilgil-ak sa, ŋu doraagɗo pey tak-tak.</t>
        </r>
      </text>
    </comment>
    <comment ref="E3067" authorId="0">
      <text>
        <r>
          <rPr>
            <sz val="8"/>
            <color indexed="81"/>
            <rFont val="Tahoma"/>
            <family val="2"/>
          </rPr>
          <t>Dakoŋ icenno portikaw paa di pakgigɗo ɗatikko. Dakoŋ doraaɗo gaaƴ ta gemsa wala ta gemsa. Gee doraaɗo gaaƴ ta obindi a ŋuu amile karaŋ. Gee kuuk gee kuuk ɗo duniiner gidiyiig gaminco kuuk siŋco alaw. Ɗo bi ŋaar-ak ko, gee kuuk okin̰co kuuk duniiner sa, okin̰co, ŋu rawte gudurren̰ iŋ pisin̰co.</t>
        </r>
      </text>
    </comment>
    <comment ref="E3068" authorId="0">
      <text>
        <r>
          <rPr>
            <sz val="8"/>
            <color indexed="81"/>
            <rFont val="Tahoma"/>
            <family val="2"/>
          </rPr>
          <t>Paa ko, ɗo geeger-ak ko, ŋu deeyiig nabiinna, gee kuuk Buŋ doɓtu ɗo uŋji ka Buŋdi ho iŋ gee okin̰co kuuk ŋu deeyiig ɗo adiy ka kiɗar okin̰co. Ɗo bi ŋaar-ak ko, gee kuuk mat ko taaɓiye baarco aale. "</t>
        </r>
      </text>
    </comment>
    <comment ref="E3069" authorId="0">
      <text>
        <r>
          <rPr>
            <sz val="8"/>
            <color indexed="81"/>
            <rFont val="Tahoma"/>
            <family val="2"/>
          </rPr>
          <t>Min ŋaar-ak, nu dortu pey gaaƴ kaawa min kuwa ka samaaner ar gee dakina kuuk kaawa iŋ gaaƴ toŋgo aman: " Ozilinteŋ Buŋte! Ŋaar kat jilinte, ŋaate bere *darjine ho ŋaate gudurre ɗo uŋji ka Buŋdi.</t>
        </r>
      </text>
    </comment>
    <comment ref="E3070" authorId="0">
      <text>
        <r>
          <rPr>
            <sz val="8"/>
            <color indexed="81"/>
            <rFont val="Tahoma"/>
            <family val="2"/>
          </rPr>
          <t>Ŋa ɗukumaat seriinen̰, taar seene ho ta seene. Ŋa ɗukumit kaaw ɗo daatko-at ar azbin taat dakin aale kaak wadirgiy ɗo kiɗar iŋ azbinji. Paa ko, taaɓiner-at toɗtu paa di asaan taaɓine taat ŋa obit baar ku gay riyoy yaa obin̰ geen̰ji. "</t>
        </r>
      </text>
    </comment>
    <comment ref="E3071" authorId="0">
      <text>
        <r>
          <rPr>
            <sz val="8"/>
            <color indexed="81"/>
            <rFont val="Tahoma"/>
            <family val="2"/>
          </rPr>
          <t>Ka seeriŋkar, ŋu kaawiiji aman: ‟ Taar kawta. " Kar ba aaro, daatko-at goy doo ɗo uŋji ka Buŋdi. "</t>
        </r>
      </text>
    </comment>
    <comment ref="E3072" authorId="0">
      <text>
        <r>
          <rPr>
            <sz val="8"/>
            <color indexed="81"/>
            <rFont val="Tahoma"/>
            <family val="2"/>
          </rPr>
          <t>Ɗo wer-ak, agindaw ku Buŋdi kuuk orok iŋ pooɗ n̰umtu keɗer, ŋuur kuuk orok iŋ pooɗ iŋ kuuk goy pooɗ-ak dersitu ɗo uŋji ka Buŋdi ho ŋu abdiyiiga. Ŋu kaawiy aman: " Amina, ozilinteŋ Buŋte kaak goy ka seesdi! "</t>
        </r>
      </text>
    </comment>
    <comment ref="E3073" authorId="0">
      <text>
        <r>
          <rPr>
            <sz val="8"/>
            <color indexed="81"/>
            <rFont val="Tahoma"/>
            <family val="2"/>
          </rPr>
          <t>Min ɗo sees-ak, ŋu dortu gaaƴ kaawa min ɗo sees ka sultinniidi aman: " Kuŋko gay riyor okin̰co kuuk karmiyaaga, kuŋ kuuk aginda iŋ kuuk n̰aaɗa oki, ozilaag Buŋte. "</t>
        </r>
      </text>
    </comment>
    <comment ref="E3074" authorId="0">
      <text>
        <r>
          <rPr>
            <sz val="8"/>
            <color indexed="81"/>
            <rFont val="Tahoma"/>
            <family val="2"/>
          </rPr>
          <t>Ɗo wer-ak, nu dortu gaaƴ ta gee dakina, gaaƴ ar amay kuuk amila ɗo amiydi ho gaaƴ ar hawin kuuk amila iŋ buŋ kuuk kooliy raɗa aman: " Hey, Rabbin Buŋ ka gudurre okintiti, ŋa teestu gine sultan! "</t>
        </r>
      </text>
    </comment>
    <comment ref="E3075" authorId="0">
      <text>
        <r>
          <rPr>
            <sz val="8"/>
            <color indexed="81"/>
            <rFont val="Tahoma"/>
            <family val="2"/>
          </rPr>
          <t>Adinte iidiye ho ginte aaciye. Ginte iidiye iŋ darjiney. Asaan ɗubil kaak obe ka ɗurkil-ak as ko ho daaciy gay siy ko ziŋkico nece.</t>
        </r>
      </text>
    </comment>
    <comment ref="E3076" authorId="0">
      <text>
        <r>
          <rPr>
            <sz val="8"/>
            <color indexed="81"/>
            <rFont val="Tahoma"/>
            <family val="2"/>
          </rPr>
          <t>Ɗo botildi, ŋu beriiji pey a ŋaa ɗuune bit ka lampa taat cille, ŋaa leen̰ji ar lampa taat samaane. Sando, bit ka lampa-at, taar ko kuuk ŋu giniy samaane kuuk gee ku Buŋdi rakiy gine.</t>
        </r>
      </text>
    </comment>
    <comment ref="E3077" authorId="0">
      <text>
        <r>
          <rPr>
            <sz val="8"/>
            <color indexed="81"/>
            <rFont val="Tahoma"/>
            <family val="2"/>
          </rPr>
          <t>Ɗo wer-ak, ɗubil-ak kaawiidu pey aman: ‟ Siire ɗoo aman: ‟ Galal ɗo gee kuuk siŋco goy ɗo teendi ka obindi. " Kar ɗubil-ak kaawiidu pey aman: ‟ Ɗubil-aŋ kaawa seene. Kaaw-an ta Buŋdi. "</t>
        </r>
      </text>
    </comment>
    <comment ref="E3078" authorId="0">
      <text>
        <r>
          <rPr>
            <sz val="8"/>
            <color indexed="81"/>
            <rFont val="Tahoma"/>
            <family val="2"/>
          </rPr>
          <t>Hiyya, nu dersitu ɗo uŋji amiltu a naa abdiyin̰ji. Kar ŋa ɗiyiidu aman: ‟ Yaman, dak ginenno pey! Nun gay riyor ar siŋtan̰ di iŋ siŋtan̰ kuuk gin kaaw taat ŋu gintu ɗo bi ka Iisa Masi. As kii abdiye Buŋ keeji di. Asaan kaaw taat Iisa Masi kaawtu, taar ko Ruwwin ta nabiinnar oki. "</t>
        </r>
      </text>
    </comment>
    <comment ref="E3079" authorId="0">
      <text>
        <r>
          <rPr>
            <sz val="8"/>
            <color indexed="81"/>
            <rFont val="Tahoma"/>
            <family val="2"/>
          </rPr>
          <t>Ɗo wiktin taar-at, nu taltu samaan pile ho nu taltu gem paaya portik kar. Gem kaak goy kuwa-ak, ŋu kolaag a ‟ Gem kaak sellen̰ ho kaak taɓ. " Ŋa ɗukumaaɗo seriine iŋ botilti ho ŋa giniy gartar iŋ botilti.</t>
        </r>
      </text>
    </comment>
    <comment ref="E3080" authorId="0">
      <text>
        <r>
          <rPr>
            <sz val="8"/>
            <color indexed="81"/>
            <rFont val="Tahoma"/>
            <family val="2"/>
          </rPr>
          <t>Ɗo odinay-ak, ŋa tala ar lesas ku aki, ho ɗo kaay oki, ŋa gin zimilla dakina. Ɗo uŋji-ak, ŋu siirig siŋ kuuk siŋ kuuk waan ibingigɗo illa ŋaar di.</t>
        </r>
      </text>
    </comment>
    <comment ref="E3081" authorId="0">
      <text>
        <r>
          <rPr>
            <sz val="8"/>
            <color indexed="81"/>
            <rFont val="Tahoma"/>
            <family val="2"/>
          </rPr>
          <t>Ŋa is kesuun taat ŋu ɗuunit iŋ baarir ho ŋu kolaag siŋji " Kaaw ta Buŋdi."</t>
        </r>
      </text>
    </comment>
    <comment ref="E3082" authorId="0">
      <text>
        <r>
          <rPr>
            <sz val="8"/>
            <color indexed="81"/>
            <rFont val="Tahoma"/>
            <family val="2"/>
          </rPr>
          <t>Askirin kuuk goy ka samaaner-ak aaɗiig Iisa iŋ kesuun taat portik kar nam ŋu is kesuun portik kar, portik kar portik kar.</t>
        </r>
      </text>
    </comment>
    <comment ref="E3083" authorId="0">
      <text>
        <r>
          <rPr>
            <sz val="8"/>
            <color indexed="81"/>
            <rFont val="Tahoma"/>
            <family val="2"/>
          </rPr>
          <t>Kar min ɗo bi kan̰ji gay amila maan kaak asa min ɗo amiydi. Ŋa asa deen̰ gee kuuk Yuudinna okin̰co n̰ume. Ŋa asa gooƴin̰co iŋ pompil ka hadinner kaak ŋu ɗuuniig iŋ poddiney. Paa kat, ŋaa taaɓiyin̰ ak taat Buŋ ka gudurre okintiti yaa obin̰co. Ɗo bi ŋaar-ak ko, dapin̰ko taaɓiyiig koɗok ho taaɓin tan̰ji yaa awke dakina. "</t>
        </r>
      </text>
    </comment>
    <comment ref="E3084" authorId="0">
      <text>
        <r>
          <rPr>
            <sz val="8"/>
            <color indexed="81"/>
            <rFont val="Tahoma"/>
            <family val="2"/>
          </rPr>
          <t>Ŋa gin siŋ kuuk siir ɗo et ka yaaco iŋ siŋji aman: " Ŋaar Sultin̰ce ka sultinniidi ho Rabbin ka sultinniidi. "</t>
        </r>
      </text>
    </comment>
    <comment ref="E3085" authorId="0">
      <text>
        <r>
          <rPr>
            <sz val="8"/>
            <color indexed="81"/>
            <rFont val="Tahoma"/>
            <family val="2"/>
          </rPr>
          <t>ho ŋu taltu *ɗubil ka Buŋdi pey ɗo bi ka pompil-aka. Ŋa kooltu iŋ gaaƴ toŋgo aman: " Asoŋ, kuu n̰ume ɗo tee ka Buŋdi,</t>
        </r>
      </text>
    </comment>
    <comment ref="E3086" authorId="0">
      <text>
        <r>
          <rPr>
            <sz val="8"/>
            <color indexed="81"/>
            <rFont val="Tahoma"/>
            <family val="2"/>
          </rPr>
          <t>Paa ko, ku teetu zir ka sultinniidi, ka askirnar, ka sultinniidi, ka sultinniidi, ka sultinniidi ho iŋ kuuk gooƴeco ka sultinniidi. Ku teetu zir ka gee okin̰co kuuk n̰umco keɗer, ku n̰umgiyo, ku ɓerrina iŋ kuuk miday oki, ku n̰aaɗa oki, kuuk aginda iŋ kuuk n̰aaɗa oki. "</t>
        </r>
      </text>
    </comment>
    <comment ref="E3087" authorId="0">
      <text>
        <r>
          <rPr>
            <sz val="8"/>
            <color indexed="81"/>
            <rFont val="Tahoma"/>
            <family val="2"/>
          </rPr>
          <t>Ɗo wer-ak, ŋu taliig aal kaak aal-ak, iŋ sultan kuuk goy ɗo adiy ka kiɗar, iŋ askirnico, ŋu n̰umtu a ŋuu gine gartar iŋ ŋaar kaak goy ɗo wer-aka iŋ askirnay.</t>
        </r>
      </text>
    </comment>
    <comment ref="E3088" authorId="0">
      <text>
        <r>
          <rPr>
            <sz val="8"/>
            <color indexed="81"/>
            <rFont val="Tahoma"/>
            <family val="2"/>
          </rPr>
          <t>Ɗo wer-ak, ŋu obiig aal kaak aale ho iŋ ŋaara oki, ŋu obiig nabiin̰ce kaak raada kaak gintu gamin kuuk ajbay ɗo uŋji ka Buŋdi. Ŋaar iŋ maan kaak ŋa gintu aale ɗo geemir, ŋa rawtig gee kuuk ooy botol ta aal kaak aal-aka ho ŋuur kuuk abdiyiit margin-at. Seer, aal-ak iŋ ŋaara, ŋu acciig aapiy goy mento ɗo barrer kaak ak ta matɗo tak-tak.</t>
        </r>
      </text>
    </comment>
    <comment ref="E3089" authorId="0">
      <text>
        <r>
          <rPr>
            <sz val="8"/>
            <color indexed="81"/>
            <rFont val="Tahoma"/>
            <family val="2"/>
          </rPr>
          <t>Ŋuur kuuk daarin̰ gay tiisiig guwin-ak iŋ et kaak amiltu min ɗo bi ka Iisa ho ŋu aaytu. Maajirna-ak tiisiig guwin-ak okin̰co min ɗo ziŋkico, ŋu aaytu.</t>
        </r>
      </text>
    </comment>
    <comment ref="E3090" authorId="0">
      <text>
        <r>
          <rPr>
            <sz val="8"/>
            <color indexed="81"/>
            <rFont val="Tahoma"/>
            <family val="2"/>
          </rPr>
          <t>Hiyya, ŋa taltu *ɗubil ka Buŋdi paaya min ka samaaner. Ɗubil-ak gin ɗibir ka kilgiye ka beendi ho iŋ jinzirre kaak ɗuun ɗo pisin̰ji.</t>
        </r>
      </text>
    </comment>
    <comment ref="E3091" authorId="0">
      <text>
        <r>
          <rPr>
            <sz val="8"/>
            <color indexed="81"/>
            <rFont val="Tahoma"/>
            <family val="2"/>
          </rPr>
          <t>Min ŋaar-ak, ŋa obiig *darjin kaak tatiko, ŋaar kaak awalle, ŋaar ko *Seetanne ho *Seetanne oki. Ŋa ɗuuniig daŋaayne nam elgin alip rakki.</t>
        </r>
      </text>
    </comment>
    <comment ref="E3092" authorId="0">
      <text>
        <r>
          <rPr>
            <sz val="8"/>
            <color indexed="81"/>
            <rFont val="Tahoma"/>
            <family val="2"/>
          </rPr>
          <t>Min ŋaar-ak, ŋa imiliig ɗo bee kaak sugulgul ba oole ho ŋa ɗibiriit ɗeŋgey atta ɗo kaay. Ŋa ɗibiriit pey a ŋa rawtaaɗo pey ɗo darrinay okin̰co nam elgin alip-ak yaa gaase. Min pa-ak, taaɓin-ak yaa nece pey sooɗ di.</t>
        </r>
      </text>
    </comment>
    <comment ref="E3093" authorId="0">
      <text>
        <r>
          <rPr>
            <sz val="8"/>
            <color indexed="81"/>
            <rFont val="Tahoma"/>
            <family val="2"/>
          </rPr>
          <t>Ɗo wer-ak, gee kuuk seer-ak taltu seesna ku sultinniidi ho ŋu goytu kuwa. Sultinnay-ak, Buŋ berco botol taat ŋuuco ɗukume seriine. Ŋuur-ak gas aariɗna kuuk Buŋ doɓtu asaan ŋu kaawco ɗo bi ka Iisa ho ŋu gaariy kaaw ta Buŋdi. Ŋuur-ak bal abdiyin̰ aaroy ka aal-aka, iŋ siŋji kaak ŋa siytu. Ho ŋu bal gasin kaaw-at ɗo odinco wala ɗo pisin̰co. Okin̰co, ŋu nooyig aale ho ŋu teestu kaawe ɗo kaay.</t>
        </r>
      </text>
    </comment>
    <comment ref="E3094" authorId="0">
      <text>
        <r>
          <rPr>
            <sz val="8"/>
            <color indexed="81"/>
            <rFont val="Tahoma"/>
            <family val="2"/>
          </rPr>
          <t>Min gee kuuk mate gay, ŋuur bal nooye nam elgin alip-ak gaastu. Ansii ko, ŋaar-ak ko nooye ka awalle.</t>
        </r>
      </text>
    </comment>
    <comment ref="E3095" authorId="0">
      <text>
        <r>
          <rPr>
            <sz val="8"/>
            <color indexed="81"/>
            <rFont val="Tahoma"/>
            <family val="2"/>
          </rPr>
          <t>Galal ho *cawar ɗo ŋaar kaak gas haginey ɗo ƴiriy ta nooyindi taat awalle. Ɗo gee ŋuur-ak, muut ta seeriŋkar ginno gudurre. Kar gay, ŋuu gine gay satkiner ku Buŋdi ho ku Masi. Ŋuu goye sultan iŋ ŋaara nam elgin alip rakki. "</t>
        </r>
      </text>
    </comment>
    <comment ref="E3096" authorId="0">
      <text>
        <r>
          <rPr>
            <sz val="8"/>
            <color indexed="81"/>
            <rFont val="Tahoma"/>
            <family val="2"/>
          </rPr>
          <t>Min elgin alip gaase, *Seetanne yaa imilin̰ min ɗo daŋaayner.</t>
        </r>
      </text>
    </comment>
    <comment ref="E3097" authorId="0">
      <text>
        <r>
          <rPr>
            <sz val="8"/>
            <color indexed="81"/>
            <rFont val="Tahoma"/>
            <family val="2"/>
          </rPr>
          <t>Ƴiriy rakki, waan asa amile a ŋaa jage gee ku ay darre kuuk goy ɗo adiy ka kiɗar okin̰ji, ŋuur Gee iŋ geeger ka Magogu. Ŋaa n̰umiigu a ŋuu gine geeger. Gee ŋuur-ak ar barrer kaak ginno dakina.</t>
        </r>
      </text>
    </comment>
    <comment ref="E3098" authorId="0">
      <text>
        <r>
          <rPr>
            <sz val="8"/>
            <color indexed="81"/>
            <rFont val="Tahoma"/>
            <family val="2"/>
          </rPr>
          <t>Gee-ak coktu ɗo kiɗ okin̰ji, ŋu ɗuuniig barre ka gee kuuk Buŋ doɓtu ho iŋ geeger kaak Buŋ elgiyo. Ɗo wer-ak, ak sa paaytu min ka samaaner, ta idiigu.</t>
        </r>
      </text>
    </comment>
    <comment ref="E3099" authorId="0">
      <text>
        <r>
          <rPr>
            <sz val="8"/>
            <color indexed="81"/>
            <rFont val="Tahoma"/>
            <family val="2"/>
          </rPr>
          <t>Ɗo wer-ak, *Seetanne kaak jage ŋuur-ak gay, ŋa atkiig ɗo biy ka barre kaak ako ho kaak ŋu koliy *geme. Ɗo wer-ak, ŋu asgiy ko aal kaak aal aale ho iŋ nabiin̰ce kaak raada oki. Ɗo wer-ak, ŋuu taaɓiyin̰ ƴiriyo ho aando, ŋuu taaɓiyin̰co goye doo.</t>
        </r>
      </text>
    </comment>
    <comment ref="E3100" authorId="0">
      <text>
        <r>
          <rPr>
            <sz val="8"/>
            <color indexed="81"/>
            <rFont val="Tahoma"/>
            <family val="2"/>
          </rPr>
          <t>Hiyya, ŋu taliig sees rakki ka sultinniidi, portik kar iŋ gem kaak goyji kuwa. Ɗo uŋji ka Buŋdi, kiɗa iŋ samaane gaɗtu serek min ɗo uŋco. Ɗo wer-ak, wer sa ŋu gasɗo pey tak-tak.</t>
        </r>
      </text>
    </comment>
    <comment ref="E3101" authorId="0">
      <text>
        <r>
          <rPr>
            <sz val="8"/>
            <color indexed="81"/>
            <rFont val="Tahoma"/>
            <family val="2"/>
          </rPr>
          <t>Ɗo wer-ak, ŋu taliig gee ku mate, kuuk aginda iŋ kuuk n̰aaɗa oki, ŋu goy uŋda ɗo uŋji ka Buŋdi. Ŋu taliig momtinco kuuk peya ɗo uŋji ka sultinniidi. Min ɗo wer-ak, ŋu piliig maktumne ta pey, taar ko ta goye ka gaasɗo. Gee kuuk mate gay, ŋu teestu ɗeeɗin̰ gamin kuuk ŋu siirtu ɗo maktumne-aku uudin taat ŋu gintu.</t>
        </r>
      </text>
    </comment>
    <comment ref="E3102" authorId="0">
      <text>
        <r>
          <rPr>
            <sz val="8"/>
            <color indexed="81"/>
            <rFont val="Tahoma"/>
            <family val="2"/>
          </rPr>
          <t>Sando, barre beriicog gee kuuk mate ɗo aditco, ho muut iŋ tiis oki beriicog gee kuuk mate ɗo aditco. Ɗo wer-ak, ŋu kappiyiig ay gemo uudin taat ŋu gintu.</t>
        </r>
      </text>
    </comment>
    <comment ref="E3103" authorId="0">
      <text>
        <r>
          <rPr>
            <sz val="8"/>
            <color indexed="81"/>
            <rFont val="Tahoma"/>
            <family val="2"/>
          </rPr>
          <t>Min ŋaar-ak, muut iŋ tiwco, ŋu oriig ɗo barrer kaak matɗo. Barrer-ak gay, ŋaar ko muut ta seeriŋkar.</t>
        </r>
      </text>
    </comment>
    <comment ref="E3104" authorId="0">
      <text>
        <r>
          <rPr>
            <sz val="8"/>
            <color indexed="81"/>
            <rFont val="Tahoma"/>
            <family val="2"/>
          </rPr>
          <t>Kar ay gem kaak bal gase waan kaak gasin siŋji kaak ŋu siirtu ɗo maktumne ta goye ka gaasɗo gay, ŋu atkiig ɗo barrer kaak ako.</t>
        </r>
      </text>
    </comment>
    <comment ref="E3105" authorId="0">
      <text>
        <r>
          <rPr>
            <sz val="8"/>
            <color indexed="81"/>
            <rFont val="Tahoma"/>
            <family val="2"/>
          </rPr>
          <t>Hiyya, ŋu taltu samaane iŋ kiɗa ka marbinto asaan samaane iŋ kiɗa ka awalle sa, kaawco mat ko ho barre sa ginno pey tak-tak.</t>
        </r>
      </text>
    </comment>
    <comment ref="E3106" authorId="0">
      <text>
        <r>
          <rPr>
            <sz val="8"/>
            <color indexed="81"/>
            <rFont val="Tahoma"/>
            <family val="2"/>
          </rPr>
          <t>Min ŋaar-ak, ŋa taliig geeger ka Zeruzaleem kaak *cawar, taat Buŋ doɓtu ho ta paaya min ka samaaner min ɗo Buŋdi. Geeger-ak siy ziŋkico siy samaane ar daaciy taat mitti siytu portiko.</t>
        </r>
      </text>
    </comment>
    <comment ref="E3107" authorId="0">
      <text>
        <r>
          <rPr>
            <sz val="8"/>
            <color indexed="81"/>
            <rFont val="Tahoma"/>
            <family val="2"/>
          </rPr>
          <t>Min ŋaar-ak, nu dortu gaaƴ raɗa min ɗo sees-ak kaawa aman: " Taloŋ, ŋaar-aŋ ko ger ka Buŋdi goy iŋ gee ku duniiner. Ŋa goyiy sawa iŋ ŋuura. Ŋa goyiy sawa iŋ gee ho Buŋ meen̰ji sa, ŋaar goy iŋ ŋuura.</t>
        </r>
      </text>
    </comment>
    <comment ref="E3108" authorId="0">
      <text>
        <r>
          <rPr>
            <sz val="8"/>
            <color indexed="81"/>
            <rFont val="Tahoma"/>
            <family val="2"/>
          </rPr>
          <t>Ŋa imiliit ale min ɗo odinco, muut sa, ŋu mataaɗo pey, ŋu mataaɗo pey. Ɗo duniiner, ŋu alaw, wala alaw, wala taaɓin sa, ŋu alawɗo pey. Gee kuuk awalle mat ko, ŋu gaasɗo pey. "</t>
        </r>
      </text>
    </comment>
    <comment ref="E3109" authorId="0">
      <text>
        <r>
          <rPr>
            <sz val="8"/>
            <color indexed="81"/>
            <rFont val="Tahoma"/>
            <family val="2"/>
          </rPr>
          <t>Min ŋaar kaak goy keɗer goy ka seesdi-ak, Buŋ ɗiyiiji aman: " Cokiyoŋ, nu ginaag gamin okin̰co marbinto. " Kar ŋa kaawiidu pey aman: " Siire, kaaw-an seene ho ta seener. "</t>
        </r>
      </text>
    </comment>
    <comment ref="E3110" authorId="0">
      <text>
        <r>
          <rPr>
            <sz val="8"/>
            <color indexed="81"/>
            <rFont val="Tahoma"/>
            <family val="2"/>
          </rPr>
          <t>Ŋaar gay telkiiji pey aman: " Seese, kaaw-an ase! Nun ko kaak goy ɗatik ta Buŋdi. Ŋa nun di oki kaak teesɗo ho kaak gaase. Ya gem kaak ibin diyaaga, naaji bere amay kuuk bera goye kaak taɓ yaaji bere maalan di. "</t>
        </r>
      </text>
    </comment>
    <comment ref="E3111" authorId="0">
      <text>
        <r>
          <rPr>
            <sz val="8"/>
            <color indexed="81"/>
            <rFont val="Tahoma"/>
            <family val="2"/>
          </rPr>
          <t>Ŋaar kaak gaaya gallo gay, Buŋ yaaji berin haginey okin̰co. Naaji gine Buŋ ho ŋaar gay yaa gine roŋdu.</t>
        </r>
      </text>
    </comment>
    <comment ref="E3112" authorId="0">
      <text>
        <r>
          <rPr>
            <sz val="8"/>
            <color indexed="81"/>
            <rFont val="Tahoma"/>
            <family val="2"/>
          </rPr>
          <t>Ɗo bi ŋaar-ak ko, gee kuuk gina kolaw, ŋuur kuuk bal aamine ɗo Buŋdi, ŋuur kuuk cigile ɗo zunuubinnar, ŋuur daaɗ gee, ŋuur kuuk ɓaaƴe mun̰jam, ŋuur kuuk obit baarco, ŋuur kuuk taaɓiyaag gamin kuuk ŋu satgiytu ɗo buŋniydi, ho ŋuur kuuk raada oki, Buŋ raada. Ɗo bi ŋaar-ak ko, gee kuuk raada iŋ botilco rakki, yoo maan kaak taaɓinco amile ho ɗo ak taat matɗo tak-tak. Taar-an ko muut ta seeriŋkar. "</t>
        </r>
      </text>
    </comment>
    <comment ref="E3113" authorId="0">
      <text>
        <r>
          <rPr>
            <sz val="8"/>
            <color indexed="81"/>
            <rFont val="Tahoma"/>
            <family val="2"/>
          </rPr>
          <t>Min *ɗubal ku Buŋdi kuuk peesira kuuk gin *kordindi kuuk peesir-ak, rakki minninco astu minninco. Koɗok di, ɗubil rakki minninco asiidu miin iŋ taaɓin kuuk peesir-aku. Ŋa kaawiidu aman: " Gem kol siŋji, naan̰ gaare daaciy, taar ko taat ɗubil-aŋ ko obta. "</t>
        </r>
      </text>
    </comment>
    <comment ref="E3114" authorId="0">
      <text>
        <r>
          <rPr>
            <sz val="8"/>
            <color indexed="81"/>
            <rFont val="Tahoma"/>
            <family val="2"/>
          </rPr>
          <t>Ɗo wer-ak, Ruwwin ta Buŋdi n̰aamiig kuwa ka damba taat samaane ho ta bolok. Ŋa gaariidu geeger ka Zeruzaleem, geeger kaak *cawar, taat asa min kuwa ka Buŋdi, paaya min kuwa.</t>
        </r>
      </text>
    </comment>
    <comment ref="E3115" authorId="0">
      <text>
        <r>
          <rPr>
            <sz val="8"/>
            <color indexed="81"/>
            <rFont val="Tahoma"/>
            <family val="2"/>
          </rPr>
          <t>Ɗo wer-ak, ŋu talaat *darjin ta Buŋdi. Ɗubiley-at caapiy ar dambi kaak taɓ kaak ŋu koliy samaane, ar dambi kaak taɓ kaak ŋu doɓtu ka etor.</t>
        </r>
      </text>
    </comment>
    <comment ref="E3116" authorId="0">
      <text>
        <r>
          <rPr>
            <sz val="8"/>
            <color indexed="81"/>
            <rFont val="Tahoma"/>
            <family val="2"/>
          </rPr>
          <t>Ɗo ger-ak, gin ger ka tatik ka yaarko ho ŋa jaal kuwa. Ɗibirti gin orok iŋ seer pa, ho ŋu gooƴaag ɗubil ku Buŋdi orok iŋ seera. Ɗibirti gay siŋco siŋco siire kuuk siir kuwa min tamba ta orok iŋ seer ta gee ku Israyeel.</t>
        </r>
      </text>
    </comment>
    <comment ref="E3117" authorId="0">
      <text>
        <r>
          <rPr>
            <sz val="8"/>
            <color indexed="81"/>
            <rFont val="Tahoma"/>
            <family val="2"/>
          </rPr>
          <t>Ɗo botildi, gin ɗibirna subba kuuk asa min coke ka pati, kuuk asa min watiine, kuuk asa min watiine, kuuk asa min watiine, kuuk asa min watiine, kuuk asa min watiine, kuuk asa min watiine, kuuk asa min watiine, kuuk asa min watiine, kuuk asa min gale ka pati, kuuk asa min gale ka pati, kuuk asa min gale ka pati, kuuk asa min gale ka pati.</t>
        </r>
      </text>
    </comment>
    <comment ref="E3118" authorId="0">
      <text>
        <r>
          <rPr>
            <sz val="8"/>
            <color indexed="81"/>
            <rFont val="Tahoma"/>
            <family val="2"/>
          </rPr>
          <t>Min ŋaar-ak, geeger-ak gin ger tatik ka daŋaayner orok iŋ seera. Min gee kuuk cokiyaat kaaw-at, daarin̰ gay, siŋco orok iŋ seera ho ŋu kolaag paliinna kuuk orok iŋ seera.</t>
        </r>
      </text>
    </comment>
    <comment ref="E3119" authorId="0">
      <text>
        <r>
          <rPr>
            <sz val="8"/>
            <color indexed="81"/>
            <rFont val="Tahoma"/>
            <family val="2"/>
          </rPr>
          <t>Ɗo wer-ak, ɗubil kaak kaawaadu kaawtu iŋ nunu, ŋa gin ɗubil kaak kapak ar jeliŋ ka amiydi. Ŋa kapak ko jeliig geeger-aka, iŋ botilay ku geegirdi ho iŋ ger kaak ŋu ɗuuniy atta.</t>
        </r>
      </text>
    </comment>
    <comment ref="E3120" authorId="0">
      <text>
        <r>
          <rPr>
            <sz val="8"/>
            <color indexed="81"/>
            <rFont val="Tahoma"/>
            <family val="2"/>
          </rPr>
          <t>Ɗo geeger-ak, geeger ŋaar siy koogin pooɗ kuuk asin̰ji pooɗ ho kiɗay sa nectu. Ho gem-ak tiisiig geeger-ak iŋ kiɗay. Kiɗ-ak yaa nece ar alip orok iŋ seer pa. Kiɗ-ak, iŋ kiɗay oki, kiɗ-ak yaa nece ar kilomeetir orok iŋ seera.</t>
        </r>
      </text>
    </comment>
    <comment ref="E3121" authorId="0">
      <text>
        <r>
          <rPr>
            <sz val="8"/>
            <color indexed="81"/>
            <rFont val="Tahoma"/>
            <family val="2"/>
          </rPr>
          <t>Hiyya, Piyer teestu ɗuunin̰ ɗubile-ak ho ŋa teestu ɗuunin̰ji. Ɗubile-ak, ŋa miin girdin miya iŋ orok pooɗ iŋ pooɗ pa. (Ŋaar-ak ar *ɗubil ka Buŋdi oki ɗuunga.)</t>
        </r>
      </text>
    </comment>
    <comment ref="E3122" authorId="0">
      <text>
        <r>
          <rPr>
            <sz val="8"/>
            <color indexed="81"/>
            <rFont val="Tahoma"/>
            <family val="2"/>
          </rPr>
          <t>Ɗo geeger-ak, ŋu ɗeeɗiig ger-ak iŋ poddine. Geeger-ak gay, ŋu siyig iŋ daabne kaak portik kar ar n̰aaɗa ar n̰aaɗa kaak patiy kaalne.</t>
        </r>
      </text>
    </comment>
    <comment ref="E3123" authorId="0">
      <text>
        <r>
          <rPr>
            <sz val="8"/>
            <color indexed="81"/>
            <rFont val="Tahoma"/>
            <family val="2"/>
          </rPr>
          <t>Min ŋaar-ak, ŋu siytu jarɗaɗ kaak ŋu ɗuunit geeger-aka. Gamin-ak, okin̰co ŋu pinig iŋ dambay kuuk siŋco alaw. Taar rakki, ŋu siirig iŋ batik ku hadinner, ta seeriŋkar, ta n̰aaɗa iŋ poddine, ta subbiŋkar gay, ta n̰aaɗa min daayum, ho ta neginda gay, ta amilaag.</t>
        </r>
      </text>
    </comment>
    <comment ref="E3124" authorId="0">
      <text>
        <r>
          <rPr>
            <sz val="8"/>
            <color indexed="81"/>
            <rFont val="Tahoma"/>
            <family val="2"/>
          </rPr>
          <t>Min ŋaar-ak, ka beeƴiƴa ŋu kolaag *Sadusiim, ka porpoɗ-ak, ka porpoɗ-ak, ŋu kolaag daabne, ka porpoɗ-ak, ka porpoɗ-ak, ka oliyay, ka orok seer, ka orok seer, ka orok iŋ seer, ho ka orok iŋ seer gay, ŋu kolaag amiydi.</t>
        </r>
      </text>
    </comment>
    <comment ref="E3125" authorId="0">
      <text>
        <r>
          <rPr>
            <sz val="8"/>
            <color indexed="81"/>
            <rFont val="Tahoma"/>
            <family val="2"/>
          </rPr>
          <t>Ɗo geeger-ak, gin ɗibirna kuuk orok iŋ seer kuuk orok iŋ seer kuuk ŋu ɗuuniig iŋ tamma rakki. Ay ɗibirna-ak, rakki rakki iŋ batik ta dindik buŋdi. Ɗibirna-ak gay, werin kuuk berel ɗo geegirdi-ak, ŋuur daabne portik kar ar tamma ka amiydi.</t>
        </r>
      </text>
    </comment>
    <comment ref="E3126" authorId="0">
      <text>
        <r>
          <rPr>
            <sz val="8"/>
            <color indexed="81"/>
            <rFont val="Tahoma"/>
            <family val="2"/>
          </rPr>
          <t>Kar ɗo geeger-ak, ŋu bal gasin̰ pey ger ka Buŋdi. Asaan *Rabbin Buŋ ka gudurre okintiti, ŋaar ko gerti. Ho tamgi oki, ŋaar ko ger ka Buŋdi.</t>
        </r>
      </text>
    </comment>
    <comment ref="E3127" authorId="0">
      <text>
        <r>
          <rPr>
            <sz val="8"/>
            <color indexed="81"/>
            <rFont val="Tahoma"/>
            <family val="2"/>
          </rPr>
          <t>Ɗo geeger-ak, portikaw ta Buŋdi caapiita ho lampa taar sa caapiyɗo. Geeger-ak, taar rakaaɗo portikaw, asaan *darjin ta Buŋdi caapiyta ho lampa taar sa caapiy ar lampa ta martuwiy.</t>
        </r>
      </text>
    </comment>
    <comment ref="E3128" authorId="0">
      <text>
        <r>
          <rPr>
            <sz val="8"/>
            <color indexed="81"/>
            <rFont val="Tahoma"/>
            <family val="2"/>
          </rPr>
          <t>Gee kuuk ɗo adiy ka kiɗar okin̰co yaa jaawe iŋ portikaw-ata. Sultinnay kuuk ɗo adiy ka kiɗar asa iyinti mallico iŋ samaane.</t>
        </r>
      </text>
    </comment>
    <comment ref="E3129" authorId="0">
      <text>
        <r>
          <rPr>
            <sz val="8"/>
            <color indexed="81"/>
            <rFont val="Tahoma"/>
            <family val="2"/>
          </rPr>
          <t>Ɗibirti, botilay ku geegirdi sa, ŋu ɗibirigɗo iŋ kerle min ɗo wer-aka, asaan ŋaar ginno wer ka samaaner.</t>
        </r>
      </text>
    </comment>
    <comment ref="E3130" authorId="0">
      <text>
        <r>
          <rPr>
            <sz val="8"/>
            <color indexed="81"/>
            <rFont val="Tahoma"/>
            <family val="2"/>
          </rPr>
          <t>Gee kuuk min darrinay okin̰co yaa berin darjinco ho gee yaaco bere horoomine ɗo geegirdi.</t>
        </r>
      </text>
    </comment>
    <comment ref="E3131" authorId="0">
      <text>
        <r>
          <rPr>
            <sz val="8"/>
            <color indexed="81"/>
            <rFont val="Tahoma"/>
            <family val="2"/>
          </rPr>
          <t>Yampa, ginno gem kaak yaa un̰je pey ɗo geegirdi. Ŋaar kaak gina gamin kuuk samaanno iŋ ŋaar-ak oki, ŋa caaciyaatɗo. Illa gee kuuk siŋco siŋco siŋco siŋco taat ŋu siirtu ɗo maktumne ta goye ka tamgir-at di.</t>
        </r>
      </text>
    </comment>
    <comment ref="E3132" authorId="0">
      <text>
        <r>
          <rPr>
            <sz val="8"/>
            <color indexed="81"/>
            <rFont val="Tahoma"/>
            <family val="2"/>
          </rPr>
          <t>Ɗo wer-ak, Buŋ gaariidu amay kuuk bera goye ar buguwa. Ampaa ko, amay-ak biraw ar lampa taat cigil aale. Ampaa ko, amay-ak amila min ɗo sees ka Buŋdi iŋ ka *Roŋ tamgi.</t>
        </r>
      </text>
    </comment>
    <comment ref="E3133" authorId="0">
      <text>
        <r>
          <rPr>
            <sz val="8"/>
            <color indexed="81"/>
            <rFont val="Tahoma"/>
            <family val="2"/>
          </rPr>
          <t>Min eɗe-ak, baala-ak goy ɗatik morgo. Moota iŋ baala ka barre ka goye kaak tatiko. Moota iŋ et kaak ŋu amiliyo, ŋa gin et ar orok iŋ seer kuuk wiya roŋ orok iŋ seer. Ay et-ak, ŋu wiya roŋ ay kooy. Kar et-ak gay, tapar kuuk goy ɗo jineendi yaa coole gee kuuk Yuudinnaɗo. "</t>
        </r>
      </text>
    </comment>
    <comment ref="E3134" authorId="0">
      <text>
        <r>
          <rPr>
            <sz val="8"/>
            <color indexed="81"/>
            <rFont val="Tahoma"/>
            <family val="2"/>
          </rPr>
          <t>Ɗo wer ŋaar-ak, ginno pey maan kaak Buŋ surpiyiyo. Taloŋ ka Buŋdi ho iŋ *Roŋ tamgi gay, ŋu goy eɗe. Gay riyoy gay abdiyin̰ji yaa abdiyin̰ji.</t>
        </r>
      </text>
    </comment>
    <comment ref="E3135" authorId="0">
      <text>
        <r>
          <rPr>
            <sz val="8"/>
            <color indexed="81"/>
            <rFont val="Tahoma"/>
            <family val="2"/>
          </rPr>
          <t>Gee-ak yaan caalin wijeeney ho ŋu siirig siŋji kun̰ji ɗo odinco.</t>
        </r>
      </text>
    </comment>
    <comment ref="E3136" authorId="0">
      <text>
        <r>
          <rPr>
            <sz val="8"/>
            <color indexed="81"/>
            <rFont val="Tahoma"/>
            <family val="2"/>
          </rPr>
          <t>Ŋuur kuuk goy anne-aŋku, ŋu caaɗo tak-tak. Ŋu rakaaɗo pey lampa taat ŋuu miƴin̰co wala pat taat ŋuu aawe, asaan *Rabbin Buŋ yaaco portikawco. Ho ŋu asa goye sultan doo iŋ gee. "</t>
        </r>
      </text>
    </comment>
    <comment ref="E3137" authorId="0">
      <text>
        <r>
          <rPr>
            <sz val="8"/>
            <color indexed="81"/>
            <rFont val="Tahoma"/>
            <family val="2"/>
          </rPr>
          <t>Ɗo wer-ak, ɗubil-ak kaawiidu pey aman: ‟ Kaaw-an taar ka seener ho ŋu siir ɗo kaawin-aŋku. Rabbin Buŋ kaak beriico Ruwwin ta nabiinnar astu ho ŋa n̰aamtu ɗubilji ɗubiley a ŋaaco gaasin taaɓine ɗo gay riyoy.</t>
        </r>
      </text>
    </comment>
    <comment ref="E3138" authorId="0">
      <text>
        <r>
          <rPr>
            <sz val="8"/>
            <color indexed="81"/>
            <rFont val="Tahoma"/>
            <family val="2"/>
          </rPr>
          <t>Iisa kaawtu pey aman: " Cokiyoŋ, nu asa koɗok. Galal ɗo ŋuur kuuk karmiyaag kaawin kuuk nabiinna kuuk goy ɗo maktumne-anta. "</t>
        </r>
      </text>
    </comment>
    <comment ref="E3139" authorId="0">
      <text>
        <r>
          <rPr>
            <sz val="8"/>
            <color indexed="81"/>
            <rFont val="Tahoma"/>
            <family val="2"/>
          </rPr>
          <t>Yaaya-Batist, nun ko kaak dortu ho taltu gamin-aŋku. Min nu dortu ho nu taltu gamin-aŋku, nu dersitu ɗo uŋji ka *ɗubil ka Buŋdi kaak gaariidu gamin-aŋku a naa abdiyin̰ji.</t>
        </r>
      </text>
    </comment>
    <comment ref="E3140" authorId="0">
      <text>
        <r>
          <rPr>
            <sz val="8"/>
            <color indexed="81"/>
            <rFont val="Tahoma"/>
            <family val="2"/>
          </rPr>
          <t>Kar Rabbin gay kaawiidu aman: ‟ Yaman, dak ginenno kaaw! Nun gay riyor ar siŋjiŋ kuuk nabiinna ho iŋ siŋtan̰ kuuk karmiya kaawin kuuk ɗo maktumne-anta. Abdiyin̰ Buŋ keeji di. "</t>
        </r>
      </text>
    </comment>
    <comment ref="E3141" authorId="0">
      <text>
        <r>
          <rPr>
            <sz val="8"/>
            <color indexed="81"/>
            <rFont val="Tahoma"/>
            <family val="2"/>
          </rPr>
          <t>Kar ŋa kaawiidu pey aman: " Dakoŋ cigilenno kaawin kuuk nabiinna kuuk goy ɗo maktumne-anta, asaan wiktinti gaay ko moota.</t>
        </r>
      </text>
    </comment>
    <comment ref="E3142" authorId="0">
      <text>
        <r>
          <rPr>
            <sz val="8"/>
            <color indexed="81"/>
            <rFont val="Tahoma"/>
            <family val="2"/>
          </rPr>
          <t>Gem kaak jookumo iŋ botol-ak, ŋaaji gine pey jookumo asaan ŋa gina jookumo. Kar ŋaar kaak jookumo gay, ŋaaji gine pey jookumo asaan ŋa gina taat sellen̰ ɗo uŋji ka Buŋdi ho ŋaaji gine sellen̰ ɗo uŋji ka Buŋdi. "</t>
        </r>
      </text>
    </comment>
    <comment ref="E3143" authorId="0">
      <text>
        <r>
          <rPr>
            <sz val="8"/>
            <color indexed="81"/>
            <rFont val="Tahoma"/>
            <family val="2"/>
          </rPr>
          <t>Iisa kaawtu pey aman: " Cokiyoŋ, nun asa koɗok di. Nun gin haginer taat naa berin haginer iŋ nunu, naaji kappiye ɗo ay gemo ɗo maan kaak ŋa giniyo.</t>
        </r>
      </text>
    </comment>
    <comment ref="E3144" authorId="0">
      <text>
        <r>
          <rPr>
            <sz val="8"/>
            <color indexed="81"/>
            <rFont val="Tahoma"/>
            <family val="2"/>
          </rPr>
          <t>Ampa-ak, nun ko Alpa ho nu ɗukuma pey. Nun ko kaak teesɗo ho nu gaasɗo. Nun ko kaak teesɗo ho ŋa gaasɗo. "</t>
        </r>
      </text>
    </comment>
    <comment ref="E3145" authorId="0">
      <text>
        <r>
          <rPr>
            <sz val="8"/>
            <color indexed="81"/>
            <rFont val="Tahoma"/>
            <family val="2"/>
          </rPr>
          <t>Galal ɗo ŋuur kuuk cokiyaat kesuunco a ŋuu gase botol taat bera goye ka gaasɗo ho ŋuu un̰je min ɗo geegirdi min ɗo botol ta geegirdi.</t>
        </r>
      </text>
    </comment>
    <comment ref="E3146" authorId="0">
      <text>
        <r>
          <rPr>
            <sz val="8"/>
            <color indexed="81"/>
            <rFont val="Tahoma"/>
            <family val="2"/>
          </rPr>
          <t>Ɗo wer-ak, goy gee kuuk ibanno gamin-aŋku: ŋuur kuuk daaɗ kara, kuuk daaɗ kara, kuuk kokina miday wal daaɗ kara, kuuk daaɗ gee, kuuk dee gemo, kuuk abdiya buŋ ku marginco, kuuk elgig iŋ gurus ho kuuk gina jookumo.</t>
        </r>
      </text>
    </comment>
    <comment ref="E3147" authorId="0">
      <text>
        <r>
          <rPr>
            <sz val="8"/>
            <color indexed="81"/>
            <rFont val="Tahoma"/>
            <family val="2"/>
          </rPr>
          <t>" Nun Iisa Masi, nu tabirig gay tabiriikar kaak n̰aamintu a kii gaarin̰ gamin-aŋ ɗo uŋco ka gee kuuk goy ɗo *Eglizdi. Nun Jeese. Nun ko roŋ ka Dawuud. Ŋa nun ko kaal kaak asa min baa tan̰ Dawuud. Ŋaar ko kaal kaak baynaw, ŋa caapin̰ce wer kaak kawta. "</t>
        </r>
      </text>
    </comment>
    <comment ref="E3148" authorId="0">
      <text>
        <r>
          <rPr>
            <sz val="8"/>
            <color indexed="81"/>
            <rFont val="Tahoma"/>
            <family val="2"/>
          </rPr>
          <t>Ruwwin ta Buŋdi iŋ daatko-at ɗiya aman: " Asu! " Ya gem kaak cokiyaata sa, ŋaa ase oki. Ya gem kaak ibin diyaaga, ŋaa ase. Ya gem kaak raka tee, ŋaa icin̰ amay kuuk bera goye kaak taɓ.</t>
        </r>
      </text>
    </comment>
    <comment ref="E3149" authorId="0">
      <text>
        <r>
          <rPr>
            <sz val="8"/>
            <color indexed="81"/>
            <rFont val="Tahoma"/>
            <family val="2"/>
          </rPr>
          <t>Nu kaawaako waraŋ ɗo gee okin̰co kuuk cokiyaat kaawin kuuk nabiinna kaawtu ɗo maktumne-anta: ya gem gaaya waan sa gaayaaga, Buŋ yaaji gaaye pey taaɓin okin̰co kuuk ŋu siirtu ɗo maktumne-anta.</t>
        </r>
      </text>
    </comment>
    <comment ref="E3150" authorId="0">
      <text>
        <r>
          <rPr>
            <sz val="8"/>
            <color indexed="81"/>
            <rFont val="Tahoma"/>
            <family val="2"/>
          </rPr>
          <t>Ya gem kaak gaamaat kaawin kuuk nabiinna kaawtu ɗo maktumne-anta, Buŋ sa yaaji imilin haginey min ɗo et kaak bera goye ka gaasɗo ho min ɗo geeger kaak *cawar kaak Buŋ doɓtu, gamin kuuk ŋu siirtu ɗo maktumne-aŋku.</t>
        </r>
      </text>
    </comment>
    <comment ref="E3151" authorId="0">
      <text>
        <r>
          <rPr>
            <sz val="8"/>
            <color indexed="81"/>
            <rFont val="Tahoma"/>
            <family val="2"/>
          </rPr>
          <t>Ŋaar kaak kaawin-aŋ kaawtu aman: " Hii, nu asa koɗok di! " Nun gay telkiiji aman: " Gem kol Rabbiney Iisa, asjiŋ koɗok! "</t>
        </r>
      </text>
    </comment>
    <comment ref="E3152" authorId="0">
      <text>
        <r>
          <rPr>
            <sz val="8"/>
            <color indexed="81"/>
            <rFont val="Tahoma"/>
            <family val="2"/>
          </rPr>
          <t>Nu kaawaako, barkin ta Rabbin Iisa goy iŋ gee okin̰co. "</t>
        </r>
      </text>
    </comment>
  </commentList>
</comments>
</file>

<file path=xl/sharedStrings.xml><?xml version="1.0" encoding="utf-8"?>
<sst xmlns="http://schemas.openxmlformats.org/spreadsheetml/2006/main" count="18908" uniqueCount="18868">
  <si>
    <t>VREF</t>
  </si>
  <si>
    <t>Source Sentence</t>
  </si>
  <si>
    <t>Target Sentence</t>
  </si>
  <si>
    <t>Source Tokens</t>
  </si>
  <si>
    <t>Prediction</t>
  </si>
  <si>
    <t>BLEU</t>
  </si>
  <si>
    <t>chrF3</t>
  </si>
  <si>
    <t>WER</t>
  </si>
  <si>
    <t>TER</t>
  </si>
  <si>
    <t>ROM 1:1</t>
  </si>
  <si>
    <t>ROM 1:2</t>
  </si>
  <si>
    <t>ROM 1:3-4</t>
  </si>
  <si>
    <t>ROM 1:5</t>
  </si>
  <si>
    <t>ROM 1:6</t>
  </si>
  <si>
    <t>ROM 1:7</t>
  </si>
  <si>
    <t>ROM 1:8</t>
  </si>
  <si>
    <t>ROM 1:9-10</t>
  </si>
  <si>
    <t>ROM 1:11</t>
  </si>
  <si>
    <t>ROM 1:12</t>
  </si>
  <si>
    <t>ROM 1:13</t>
  </si>
  <si>
    <t>ROM 1:14</t>
  </si>
  <si>
    <t>ROM 1:15</t>
  </si>
  <si>
    <t>ROM 1:16</t>
  </si>
  <si>
    <t>ROM 1:17</t>
  </si>
  <si>
    <t>ROM 1:18</t>
  </si>
  <si>
    <t>ROM 1:19</t>
  </si>
  <si>
    <t>ROM 1:20</t>
  </si>
  <si>
    <t>ROM 1:21</t>
  </si>
  <si>
    <t>ROM 1:22</t>
  </si>
  <si>
    <t>ROM 1:23</t>
  </si>
  <si>
    <t>ROM 1:24</t>
  </si>
  <si>
    <t>ROM 1:25</t>
  </si>
  <si>
    <t>ROM 1:26</t>
  </si>
  <si>
    <t>ROM 1:27</t>
  </si>
  <si>
    <t>ROM 1:28</t>
  </si>
  <si>
    <t>ROM 1:29</t>
  </si>
  <si>
    <t>ROM 1:30</t>
  </si>
  <si>
    <t>ROM 1:31</t>
  </si>
  <si>
    <t>ROM 1:32</t>
  </si>
  <si>
    <t>ROM 2:1</t>
  </si>
  <si>
    <t>ROM 2:2</t>
  </si>
  <si>
    <t>ROM 2:3</t>
  </si>
  <si>
    <t>ROM 2:4</t>
  </si>
  <si>
    <t>ROM 2:5</t>
  </si>
  <si>
    <t>ROM 2:6</t>
  </si>
  <si>
    <t>ROM 2:7</t>
  </si>
  <si>
    <t>ROM 2:8</t>
  </si>
  <si>
    <t>ROM 2:9</t>
  </si>
  <si>
    <t>ROM 2:10</t>
  </si>
  <si>
    <t>ROM 2:11</t>
  </si>
  <si>
    <t>ROM 2:12</t>
  </si>
  <si>
    <t>ROM 2:13</t>
  </si>
  <si>
    <t>ROM 2:14</t>
  </si>
  <si>
    <t>ROM 2:15</t>
  </si>
  <si>
    <t>ROM 2:16</t>
  </si>
  <si>
    <t>ROM 2:17</t>
  </si>
  <si>
    <t>ROM 2:18</t>
  </si>
  <si>
    <t>ROM 2:19</t>
  </si>
  <si>
    <t>ROM 2:20</t>
  </si>
  <si>
    <t>ROM 2:21</t>
  </si>
  <si>
    <t>ROM 2:22</t>
  </si>
  <si>
    <t>ROM 2:23</t>
  </si>
  <si>
    <t>ROM 2:24</t>
  </si>
  <si>
    <t>ROM 2:25</t>
  </si>
  <si>
    <t>ROM 2:26</t>
  </si>
  <si>
    <t>ROM 2:27</t>
  </si>
  <si>
    <t>ROM 2:28</t>
  </si>
  <si>
    <t>ROM 2:29</t>
  </si>
  <si>
    <t>ROM 3:1</t>
  </si>
  <si>
    <t>ROM 3:2</t>
  </si>
  <si>
    <t>ROM 3:3</t>
  </si>
  <si>
    <t>ROM 3:4</t>
  </si>
  <si>
    <t>ROM 3:5</t>
  </si>
  <si>
    <t>ROM 3:6</t>
  </si>
  <si>
    <t>ROM 3:7</t>
  </si>
  <si>
    <t>ROM 3:8</t>
  </si>
  <si>
    <t>ROM 3:9</t>
  </si>
  <si>
    <t>ROM 3:10</t>
  </si>
  <si>
    <t>ROM 3:11</t>
  </si>
  <si>
    <t>ROM 3:12</t>
  </si>
  <si>
    <t>ROM 3:13</t>
  </si>
  <si>
    <t>ROM 3:14</t>
  </si>
  <si>
    <t>ROM 3:15</t>
  </si>
  <si>
    <t>ROM 3:16</t>
  </si>
  <si>
    <t>ROM 3:17</t>
  </si>
  <si>
    <t>ROM 3:18</t>
  </si>
  <si>
    <t>ROM 3:19</t>
  </si>
  <si>
    <t>ROM 3:20</t>
  </si>
  <si>
    <t>ROM 3:21</t>
  </si>
  <si>
    <t>ROM 3:22</t>
  </si>
  <si>
    <t>ROM 3:23</t>
  </si>
  <si>
    <t>ROM 3:24</t>
  </si>
  <si>
    <t>ROM 3:25-26</t>
  </si>
  <si>
    <t>ROM 3:27</t>
  </si>
  <si>
    <t>ROM 3:28</t>
  </si>
  <si>
    <t>ROM 3:29</t>
  </si>
  <si>
    <t>ROM 3:30</t>
  </si>
  <si>
    <t>ROM 3:31</t>
  </si>
  <si>
    <t>ROM 4:1</t>
  </si>
  <si>
    <t>ROM 4:2</t>
  </si>
  <si>
    <t>ROM 4:3</t>
  </si>
  <si>
    <t>ROM 4:4</t>
  </si>
  <si>
    <t>ROM 4:5</t>
  </si>
  <si>
    <t>ROM 4:6</t>
  </si>
  <si>
    <t>ROM 4:7</t>
  </si>
  <si>
    <t>ROM 4:8</t>
  </si>
  <si>
    <t>ROM 4:9</t>
  </si>
  <si>
    <t>ROM 4:10</t>
  </si>
  <si>
    <t>ROM 4:11</t>
  </si>
  <si>
    <t>ROM 4:12</t>
  </si>
  <si>
    <t>ROM 4:13</t>
  </si>
  <si>
    <t>ROM 4:14</t>
  </si>
  <si>
    <t>ROM 4:15</t>
  </si>
  <si>
    <t>ROM 4:16</t>
  </si>
  <si>
    <t>ROM 4:17</t>
  </si>
  <si>
    <t>ROM 4:18</t>
  </si>
  <si>
    <t>ROM 4:19</t>
  </si>
  <si>
    <t>ROM 4:20</t>
  </si>
  <si>
    <t>ROM 4:21</t>
  </si>
  <si>
    <t>ROM 4:22</t>
  </si>
  <si>
    <t>ROM 4:23</t>
  </si>
  <si>
    <t>ROM 4:24</t>
  </si>
  <si>
    <t>ROM 4:25</t>
  </si>
  <si>
    <t>ROM 5:1</t>
  </si>
  <si>
    <t>ROM 5:2</t>
  </si>
  <si>
    <t>ROM 5:3</t>
  </si>
  <si>
    <t>ROM 5:4</t>
  </si>
  <si>
    <t>ROM 5:5</t>
  </si>
  <si>
    <t>ROM 5:6</t>
  </si>
  <si>
    <t>ROM 5:7</t>
  </si>
  <si>
    <t>ROM 5:8</t>
  </si>
  <si>
    <t>ROM 5:9</t>
  </si>
  <si>
    <t>ROM 5:10</t>
  </si>
  <si>
    <t>ROM 5:11</t>
  </si>
  <si>
    <t>ROM 5:12</t>
  </si>
  <si>
    <t>ROM 5:13</t>
  </si>
  <si>
    <t>ROM 5:14</t>
  </si>
  <si>
    <t>ROM 5:15</t>
  </si>
  <si>
    <t>ROM 5:16</t>
  </si>
  <si>
    <t>ROM 5:17</t>
  </si>
  <si>
    <t>ROM 5:18</t>
  </si>
  <si>
    <t>ROM 5:19</t>
  </si>
  <si>
    <t>ROM 5:20</t>
  </si>
  <si>
    <t>ROM 5:21</t>
  </si>
  <si>
    <t>ROM 6:1</t>
  </si>
  <si>
    <t>ROM 6:2</t>
  </si>
  <si>
    <t>ROM 6:3</t>
  </si>
  <si>
    <t>ROM 6:4</t>
  </si>
  <si>
    <t>ROM 6:5</t>
  </si>
  <si>
    <t>ROM 6:6</t>
  </si>
  <si>
    <t>ROM 6:7</t>
  </si>
  <si>
    <t>ROM 6:8</t>
  </si>
  <si>
    <t>ROM 6:9</t>
  </si>
  <si>
    <t>ROM 6:10</t>
  </si>
  <si>
    <t>ROM 6:11</t>
  </si>
  <si>
    <t>ROM 6:12</t>
  </si>
  <si>
    <t>ROM 6:13</t>
  </si>
  <si>
    <t>ROM 6:14</t>
  </si>
  <si>
    <t>ROM 6:15</t>
  </si>
  <si>
    <t>ROM 6:16</t>
  </si>
  <si>
    <t>ROM 6:17</t>
  </si>
  <si>
    <t>ROM 6:18</t>
  </si>
  <si>
    <t>ROM 6:19</t>
  </si>
  <si>
    <t>ROM 6:20</t>
  </si>
  <si>
    <t>ROM 6:21</t>
  </si>
  <si>
    <t>ROM 6:22</t>
  </si>
  <si>
    <t>ROM 6:23</t>
  </si>
  <si>
    <t>ROM 7:1</t>
  </si>
  <si>
    <t>ROM 7:2</t>
  </si>
  <si>
    <t>ROM 7:3</t>
  </si>
  <si>
    <t>ROM 7:4</t>
  </si>
  <si>
    <t>ROM 7:5</t>
  </si>
  <si>
    <t>ROM 7:6</t>
  </si>
  <si>
    <t>ROM 7:7</t>
  </si>
  <si>
    <t>ROM 7:8</t>
  </si>
  <si>
    <t>ROM 7:9</t>
  </si>
  <si>
    <t>ROM 7:10</t>
  </si>
  <si>
    <t>ROM 7:11</t>
  </si>
  <si>
    <t>ROM 7:12</t>
  </si>
  <si>
    <t>ROM 7:13</t>
  </si>
  <si>
    <t>ROM 7:14</t>
  </si>
  <si>
    <t>ROM 7:15</t>
  </si>
  <si>
    <t>ROM 7:16</t>
  </si>
  <si>
    <t>ROM 7:17</t>
  </si>
  <si>
    <t>ROM 7:18</t>
  </si>
  <si>
    <t>ROM 7:19</t>
  </si>
  <si>
    <t>ROM 7:20</t>
  </si>
  <si>
    <t>ROM 7:21</t>
  </si>
  <si>
    <t>ROM 7:22</t>
  </si>
  <si>
    <t>ROM 7:23</t>
  </si>
  <si>
    <t>ROM 7:24-25</t>
  </si>
  <si>
    <t>ROM 8:1</t>
  </si>
  <si>
    <t>ROM 8:2</t>
  </si>
  <si>
    <t>ROM 8:3</t>
  </si>
  <si>
    <t>ROM 8:4</t>
  </si>
  <si>
    <t>ROM 8:5</t>
  </si>
  <si>
    <t>ROM 8:6</t>
  </si>
  <si>
    <t>ROM 8:7</t>
  </si>
  <si>
    <t>ROM 8:8</t>
  </si>
  <si>
    <t>ROM 8:9</t>
  </si>
  <si>
    <t>ROM 8:10</t>
  </si>
  <si>
    <t>ROM 8:11</t>
  </si>
  <si>
    <t>ROM 8:12</t>
  </si>
  <si>
    <t>ROM 8:13</t>
  </si>
  <si>
    <t>ROM 8:14</t>
  </si>
  <si>
    <t>ROM 8:15</t>
  </si>
  <si>
    <t>ROM 8:16</t>
  </si>
  <si>
    <t>ROM 8:17</t>
  </si>
  <si>
    <t>ROM 8:18</t>
  </si>
  <si>
    <t>ROM 8:19</t>
  </si>
  <si>
    <t>ROM 8:20</t>
  </si>
  <si>
    <t>ROM 8:21</t>
  </si>
  <si>
    <t>ROM 8:22</t>
  </si>
  <si>
    <t>ROM 8:23</t>
  </si>
  <si>
    <t>ROM 8:24</t>
  </si>
  <si>
    <t>ROM 8:25</t>
  </si>
  <si>
    <t>ROM 8:26</t>
  </si>
  <si>
    <t>ROM 8:27</t>
  </si>
  <si>
    <t>ROM 8:28</t>
  </si>
  <si>
    <t>ROM 8:29</t>
  </si>
  <si>
    <t>ROM 8:30</t>
  </si>
  <si>
    <t>ROM 8:31</t>
  </si>
  <si>
    <t>ROM 8:32</t>
  </si>
  <si>
    <t>ROM 8:33</t>
  </si>
  <si>
    <t>ROM 8:34</t>
  </si>
  <si>
    <t>ROM 8:35</t>
  </si>
  <si>
    <t>ROM 8:36</t>
  </si>
  <si>
    <t>ROM 8:37</t>
  </si>
  <si>
    <t>ROM 8:38</t>
  </si>
  <si>
    <t>ROM 8:39</t>
  </si>
  <si>
    <t>ROM 9:1</t>
  </si>
  <si>
    <t>ROM 9:2</t>
  </si>
  <si>
    <t>ROM 9:3</t>
  </si>
  <si>
    <t>ROM 9:4</t>
  </si>
  <si>
    <t>ROM 9:5</t>
  </si>
  <si>
    <t>ROM 9:6</t>
  </si>
  <si>
    <t>ROM 9:7</t>
  </si>
  <si>
    <t>ROM 9:8</t>
  </si>
  <si>
    <t>ROM 9:9</t>
  </si>
  <si>
    <t>ROM 9:10</t>
  </si>
  <si>
    <t>ROM 9:11</t>
  </si>
  <si>
    <t>ROM 9:12</t>
  </si>
  <si>
    <t>ROM 9:13</t>
  </si>
  <si>
    <t>ROM 9:14</t>
  </si>
  <si>
    <t>ROM 9:15</t>
  </si>
  <si>
    <t>ROM 9:16</t>
  </si>
  <si>
    <t>ROM 9:17</t>
  </si>
  <si>
    <t>ROM 9:18</t>
  </si>
  <si>
    <t>ROM 9:19</t>
  </si>
  <si>
    <t>ROM 9:20</t>
  </si>
  <si>
    <t>ROM 9:21</t>
  </si>
  <si>
    <t>ROM 9:22</t>
  </si>
  <si>
    <t>ROM 9:23</t>
  </si>
  <si>
    <t>ROM 9:24</t>
  </si>
  <si>
    <t>ROM 9:25</t>
  </si>
  <si>
    <t>ROM 9:26</t>
  </si>
  <si>
    <t>ROM 9:27</t>
  </si>
  <si>
    <t>ROM 9:28</t>
  </si>
  <si>
    <t>ROM 9:29</t>
  </si>
  <si>
    <t>ROM 9:30</t>
  </si>
  <si>
    <t>ROM 9:31</t>
  </si>
  <si>
    <t>ROM 9:32</t>
  </si>
  <si>
    <t>ROM 9:33</t>
  </si>
  <si>
    <t>ROM 10:1</t>
  </si>
  <si>
    <t>ROM 10:2</t>
  </si>
  <si>
    <t>ROM 10:3</t>
  </si>
  <si>
    <t>ROM 10:4</t>
  </si>
  <si>
    <t>ROM 10:5</t>
  </si>
  <si>
    <t>ROM 10:6</t>
  </si>
  <si>
    <t>ROM 10:7</t>
  </si>
  <si>
    <t>ROM 10:8</t>
  </si>
  <si>
    <t>ROM 10:9</t>
  </si>
  <si>
    <t>ROM 10:10</t>
  </si>
  <si>
    <t>ROM 10:11</t>
  </si>
  <si>
    <t>ROM 10:12</t>
  </si>
  <si>
    <t>ROM 10:13</t>
  </si>
  <si>
    <t>ROM 10:14</t>
  </si>
  <si>
    <t>ROM 10:15</t>
  </si>
  <si>
    <t>ROM 10:16</t>
  </si>
  <si>
    <t>ROM 10:17</t>
  </si>
  <si>
    <t>ROM 10:18</t>
  </si>
  <si>
    <t>ROM 10:19</t>
  </si>
  <si>
    <t>ROM 10:20</t>
  </si>
  <si>
    <t>ROM 10:21</t>
  </si>
  <si>
    <t>ROM 11:1</t>
  </si>
  <si>
    <t>ROM 11:2</t>
  </si>
  <si>
    <t>ROM 11:3</t>
  </si>
  <si>
    <t>ROM 11:4</t>
  </si>
  <si>
    <t>ROM 11:5</t>
  </si>
  <si>
    <t>ROM 11:6</t>
  </si>
  <si>
    <t>ROM 11:7</t>
  </si>
  <si>
    <t>ROM 11:8</t>
  </si>
  <si>
    <t>ROM 11:9</t>
  </si>
  <si>
    <t>ROM 11:10</t>
  </si>
  <si>
    <t>ROM 11:11</t>
  </si>
  <si>
    <t>ROM 11:12</t>
  </si>
  <si>
    <t>ROM 11:13</t>
  </si>
  <si>
    <t>ROM 11:14</t>
  </si>
  <si>
    <t>ROM 11:15</t>
  </si>
  <si>
    <t>ROM 11:16</t>
  </si>
  <si>
    <t>ROM 11:17</t>
  </si>
  <si>
    <t>ROM 11:18</t>
  </si>
  <si>
    <t>ROM 11:19</t>
  </si>
  <si>
    <t>ROM 11:20</t>
  </si>
  <si>
    <t>ROM 11:21</t>
  </si>
  <si>
    <t>ROM 11:22</t>
  </si>
  <si>
    <t>ROM 11:23</t>
  </si>
  <si>
    <t>ROM 11:24</t>
  </si>
  <si>
    <t>ROM 11:25</t>
  </si>
  <si>
    <t>ROM 11:26</t>
  </si>
  <si>
    <t>ROM 11:27</t>
  </si>
  <si>
    <t>ROM 11:28</t>
  </si>
  <si>
    <t>ROM 11:29</t>
  </si>
  <si>
    <t>ROM 11:30</t>
  </si>
  <si>
    <t>ROM 11:31</t>
  </si>
  <si>
    <t>ROM 11:32</t>
  </si>
  <si>
    <t>ROM 11:33</t>
  </si>
  <si>
    <t>ROM 11:34</t>
  </si>
  <si>
    <t>ROM 11:35</t>
  </si>
  <si>
    <t>ROM 11:36</t>
  </si>
  <si>
    <t>ROM 12:1</t>
  </si>
  <si>
    <t>ROM 12:2</t>
  </si>
  <si>
    <t>ROM 12:3</t>
  </si>
  <si>
    <t>ROM 12:4</t>
  </si>
  <si>
    <t>ROM 12:5</t>
  </si>
  <si>
    <t>ROM 12:6</t>
  </si>
  <si>
    <t>ROM 12:7</t>
  </si>
  <si>
    <t>ROM 12:8</t>
  </si>
  <si>
    <t>ROM 12:9</t>
  </si>
  <si>
    <t>ROM 12:10</t>
  </si>
  <si>
    <t>ROM 12:11</t>
  </si>
  <si>
    <t>ROM 12:12</t>
  </si>
  <si>
    <t>ROM 12:13</t>
  </si>
  <si>
    <t>ROM 12:14</t>
  </si>
  <si>
    <t>ROM 12:15</t>
  </si>
  <si>
    <t>ROM 12:16</t>
  </si>
  <si>
    <t>ROM 12:17</t>
  </si>
  <si>
    <t>ROM 12:18</t>
  </si>
  <si>
    <t>ROM 12:19</t>
  </si>
  <si>
    <t>ROM 12:20</t>
  </si>
  <si>
    <t>ROM 12:21</t>
  </si>
  <si>
    <t>ROM 13:1</t>
  </si>
  <si>
    <t>ROM 13:2</t>
  </si>
  <si>
    <t>ROM 13:3</t>
  </si>
  <si>
    <t>ROM 13:4</t>
  </si>
  <si>
    <t>ROM 13:5</t>
  </si>
  <si>
    <t>ROM 13:6</t>
  </si>
  <si>
    <t>ROM 13:7</t>
  </si>
  <si>
    <t>ROM 13:8</t>
  </si>
  <si>
    <t>ROM 13:9</t>
  </si>
  <si>
    <t>ROM 13:10</t>
  </si>
  <si>
    <t>ROM 13:11</t>
  </si>
  <si>
    <t>ROM 13:12</t>
  </si>
  <si>
    <t>ROM 13:13</t>
  </si>
  <si>
    <t>ROM 13:14</t>
  </si>
  <si>
    <t>ROM 14:1</t>
  </si>
  <si>
    <t>ROM 14:2</t>
  </si>
  <si>
    <t>ROM 14:3</t>
  </si>
  <si>
    <t>ROM 14:4</t>
  </si>
  <si>
    <t>ROM 14:5</t>
  </si>
  <si>
    <t>ROM 14:6</t>
  </si>
  <si>
    <t>ROM 14:7</t>
  </si>
  <si>
    <t>ROM 14:8</t>
  </si>
  <si>
    <t>ROM 14:9</t>
  </si>
  <si>
    <t>ROM 14:10</t>
  </si>
  <si>
    <t>ROM 14:11</t>
  </si>
  <si>
    <t>ROM 14:12</t>
  </si>
  <si>
    <t>ROM 14:13</t>
  </si>
  <si>
    <t>ROM 14:14</t>
  </si>
  <si>
    <t>ROM 14:15</t>
  </si>
  <si>
    <t>ROM 14:16</t>
  </si>
  <si>
    <t>ROM 14:17</t>
  </si>
  <si>
    <t>ROM 14:18</t>
  </si>
  <si>
    <t>ROM 14:19</t>
  </si>
  <si>
    <t>ROM 14:20</t>
  </si>
  <si>
    <t>ROM 14:21</t>
  </si>
  <si>
    <t>ROM 14:22</t>
  </si>
  <si>
    <t>ROM 14:23</t>
  </si>
  <si>
    <t>ROM 15:1</t>
  </si>
  <si>
    <t>ROM 15:2</t>
  </si>
  <si>
    <t>ROM 15:3</t>
  </si>
  <si>
    <t>ROM 15:4</t>
  </si>
  <si>
    <t>ROM 15:5</t>
  </si>
  <si>
    <t>ROM 15:6</t>
  </si>
  <si>
    <t>ROM 15:7</t>
  </si>
  <si>
    <t>ROM 15:8</t>
  </si>
  <si>
    <t>ROM 15:9</t>
  </si>
  <si>
    <t>ROM 15:10</t>
  </si>
  <si>
    <t>ROM 15:11</t>
  </si>
  <si>
    <t>ROM 15:12</t>
  </si>
  <si>
    <t>ROM 15:13</t>
  </si>
  <si>
    <t>ROM 15:14</t>
  </si>
  <si>
    <t>ROM 15:15</t>
  </si>
  <si>
    <t>ROM 15:16</t>
  </si>
  <si>
    <t>ROM 15:17</t>
  </si>
  <si>
    <t>ROM 15:18</t>
  </si>
  <si>
    <t>ROM 15:19</t>
  </si>
  <si>
    <t>ROM 15:20</t>
  </si>
  <si>
    <t>ROM 15:21</t>
  </si>
  <si>
    <t>ROM 15:22</t>
  </si>
  <si>
    <t>ROM 15:23</t>
  </si>
  <si>
    <t>ROM 15:24</t>
  </si>
  <si>
    <t>ROM 15:25</t>
  </si>
  <si>
    <t>ROM 15:26</t>
  </si>
  <si>
    <t>ROM 15:27</t>
  </si>
  <si>
    <t>ROM 15:28</t>
  </si>
  <si>
    <t>ROM 15:29</t>
  </si>
  <si>
    <t>ROM 15:30</t>
  </si>
  <si>
    <t>ROM 15:31</t>
  </si>
  <si>
    <t>ROM 15:32</t>
  </si>
  <si>
    <t>ROM 15:33</t>
  </si>
  <si>
    <t>ROM 16:1</t>
  </si>
  <si>
    <t>ROM 16:2</t>
  </si>
  <si>
    <t>ROM 16:3</t>
  </si>
  <si>
    <t>ROM 16:4</t>
  </si>
  <si>
    <t>ROM 16:5</t>
  </si>
  <si>
    <t>ROM 16:6</t>
  </si>
  <si>
    <t>ROM 16:7</t>
  </si>
  <si>
    <t>ROM 16:8</t>
  </si>
  <si>
    <t>ROM 16:9</t>
  </si>
  <si>
    <t>ROM 16:10</t>
  </si>
  <si>
    <t>ROM 16:11</t>
  </si>
  <si>
    <t>ROM 16:12</t>
  </si>
  <si>
    <t>ROM 16:13</t>
  </si>
  <si>
    <t>ROM 16:14</t>
  </si>
  <si>
    <t>ROM 16:15</t>
  </si>
  <si>
    <t>ROM 16:16</t>
  </si>
  <si>
    <t>ROM 16:17</t>
  </si>
  <si>
    <t>ROM 16:18</t>
  </si>
  <si>
    <t>ROM 16:19</t>
  </si>
  <si>
    <t>ROM 16:20</t>
  </si>
  <si>
    <t>ROM 16:21</t>
  </si>
  <si>
    <t>ROM 16:22</t>
  </si>
  <si>
    <t>ROM 16:23</t>
  </si>
  <si>
    <t>ROM 16:24</t>
  </si>
  <si>
    <t>1CO 1:1</t>
  </si>
  <si>
    <t>1CO 1:2</t>
  </si>
  <si>
    <t>1CO 1:3</t>
  </si>
  <si>
    <t>1CO 1:4</t>
  </si>
  <si>
    <t>1CO 1:5</t>
  </si>
  <si>
    <t>1CO 1:6</t>
  </si>
  <si>
    <t>1CO 1:7</t>
  </si>
  <si>
    <t>1CO 1:8</t>
  </si>
  <si>
    <t>1CO 1:9</t>
  </si>
  <si>
    <t>1CO 1:10</t>
  </si>
  <si>
    <t>1CO 1:11</t>
  </si>
  <si>
    <t>1CO 1:12</t>
  </si>
  <si>
    <t>1CO 1:13</t>
  </si>
  <si>
    <t>1CO 1:14</t>
  </si>
  <si>
    <t>1CO 1:15</t>
  </si>
  <si>
    <t>1CO 1:16</t>
  </si>
  <si>
    <t>1CO 1:17</t>
  </si>
  <si>
    <t>1CO 1:18</t>
  </si>
  <si>
    <t>1CO 1:19</t>
  </si>
  <si>
    <t>1CO 1:20</t>
  </si>
  <si>
    <t>1CO 1:21</t>
  </si>
  <si>
    <t>1CO 1:22</t>
  </si>
  <si>
    <t>1CO 1:23</t>
  </si>
  <si>
    <t>1CO 1:24</t>
  </si>
  <si>
    <t>1CO 1:25</t>
  </si>
  <si>
    <t>1CO 1:26</t>
  </si>
  <si>
    <t>1CO 1:27</t>
  </si>
  <si>
    <t>1CO 1:28</t>
  </si>
  <si>
    <t>1CO 1:29</t>
  </si>
  <si>
    <t>1CO 1:30</t>
  </si>
  <si>
    <t>1CO 1:31</t>
  </si>
  <si>
    <t>1CO 2:1</t>
  </si>
  <si>
    <t>1CO 2:2</t>
  </si>
  <si>
    <t>1CO 2:3</t>
  </si>
  <si>
    <t>1CO 2:4</t>
  </si>
  <si>
    <t>1CO 2:5</t>
  </si>
  <si>
    <t>1CO 2:6</t>
  </si>
  <si>
    <t>1CO 2:7</t>
  </si>
  <si>
    <t>1CO 2:8</t>
  </si>
  <si>
    <t>1CO 2:9</t>
  </si>
  <si>
    <t>1CO 2:10</t>
  </si>
  <si>
    <t>1CO 2:11</t>
  </si>
  <si>
    <t>1CO 2:12</t>
  </si>
  <si>
    <t>1CO 2:13</t>
  </si>
  <si>
    <t>1CO 2:14</t>
  </si>
  <si>
    <t>1CO 2:15</t>
  </si>
  <si>
    <t>1CO 2:16</t>
  </si>
  <si>
    <t>1CO 3:1</t>
  </si>
  <si>
    <t>1CO 3:2</t>
  </si>
  <si>
    <t>1CO 3:3</t>
  </si>
  <si>
    <t>1CO 3:4</t>
  </si>
  <si>
    <t>1CO 3:5</t>
  </si>
  <si>
    <t>1CO 3:6</t>
  </si>
  <si>
    <t>1CO 3:7</t>
  </si>
  <si>
    <t>1CO 3:8</t>
  </si>
  <si>
    <t>1CO 3:9</t>
  </si>
  <si>
    <t>1CO 3:10</t>
  </si>
  <si>
    <t>1CO 3:11</t>
  </si>
  <si>
    <t>1CO 3:12</t>
  </si>
  <si>
    <t>1CO 3:13</t>
  </si>
  <si>
    <t>1CO 3:14</t>
  </si>
  <si>
    <t>1CO 3:15</t>
  </si>
  <si>
    <t>1CO 3:16</t>
  </si>
  <si>
    <t>1CO 3:17</t>
  </si>
  <si>
    <t>1CO 3:18</t>
  </si>
  <si>
    <t>1CO 3:19</t>
  </si>
  <si>
    <t>1CO 3:20</t>
  </si>
  <si>
    <t>1CO 3:21</t>
  </si>
  <si>
    <t>1CO 3:22</t>
  </si>
  <si>
    <t>1CO 3:23</t>
  </si>
  <si>
    <t>1CO 4:1</t>
  </si>
  <si>
    <t>1CO 4:2</t>
  </si>
  <si>
    <t>1CO 4:3</t>
  </si>
  <si>
    <t>1CO 4:4</t>
  </si>
  <si>
    <t>1CO 4:5</t>
  </si>
  <si>
    <t>1CO 4:6</t>
  </si>
  <si>
    <t>1CO 4:7</t>
  </si>
  <si>
    <t>1CO 4:8</t>
  </si>
  <si>
    <t>1CO 4:9</t>
  </si>
  <si>
    <t>1CO 4:10</t>
  </si>
  <si>
    <t>1CO 4:11</t>
  </si>
  <si>
    <t>1CO 4:12</t>
  </si>
  <si>
    <t>1CO 4:13</t>
  </si>
  <si>
    <t>1CO 4:14</t>
  </si>
  <si>
    <t>1CO 4:15</t>
  </si>
  <si>
    <t>1CO 4:16</t>
  </si>
  <si>
    <t>1CO 4:17</t>
  </si>
  <si>
    <t>1CO 4:18</t>
  </si>
  <si>
    <t>1CO 4:19</t>
  </si>
  <si>
    <t>1CO 4:20</t>
  </si>
  <si>
    <t>1CO 4:21</t>
  </si>
  <si>
    <t>1CO 5:1</t>
  </si>
  <si>
    <t>1CO 5:2</t>
  </si>
  <si>
    <t>1CO 5:3-4</t>
  </si>
  <si>
    <t>1CO 5:5</t>
  </si>
  <si>
    <t>1CO 5:6</t>
  </si>
  <si>
    <t>1CO 5:7</t>
  </si>
  <si>
    <t>1CO 5:8</t>
  </si>
  <si>
    <t>1CO 5:9</t>
  </si>
  <si>
    <t>1CO 5:10</t>
  </si>
  <si>
    <t>1CO 5:11</t>
  </si>
  <si>
    <t>1CO 5:12-13</t>
  </si>
  <si>
    <t>1CO 6:1</t>
  </si>
  <si>
    <t>1CO 6:2</t>
  </si>
  <si>
    <t>1CO 6:3</t>
  </si>
  <si>
    <t>1CO 6:4</t>
  </si>
  <si>
    <t>1CO 6:5</t>
  </si>
  <si>
    <t>1CO 6:6</t>
  </si>
  <si>
    <t>1CO 6:7</t>
  </si>
  <si>
    <t>1CO 6:8</t>
  </si>
  <si>
    <t>1CO 6:9</t>
  </si>
  <si>
    <t>1CO 6:10</t>
  </si>
  <si>
    <t>1CO 6:11</t>
  </si>
  <si>
    <t>1CO 6:12</t>
  </si>
  <si>
    <t>1CO 6:13</t>
  </si>
  <si>
    <t>1CO 6:14</t>
  </si>
  <si>
    <t>1CO 6:15</t>
  </si>
  <si>
    <t>1CO 6:16</t>
  </si>
  <si>
    <t>1CO 6:17</t>
  </si>
  <si>
    <t>1CO 6:18</t>
  </si>
  <si>
    <t>1CO 6:19</t>
  </si>
  <si>
    <t>1CO 6:20</t>
  </si>
  <si>
    <t>1CO 7:1</t>
  </si>
  <si>
    <t>1CO 7:2</t>
  </si>
  <si>
    <t>1CO 7:3</t>
  </si>
  <si>
    <t>1CO 7:4</t>
  </si>
  <si>
    <t>1CO 7:5</t>
  </si>
  <si>
    <t>1CO 7:6-7</t>
  </si>
  <si>
    <t>1CO 7:8</t>
  </si>
  <si>
    <t>1CO 7:9</t>
  </si>
  <si>
    <t>1CO 7:10</t>
  </si>
  <si>
    <t>1CO 7:11</t>
  </si>
  <si>
    <t>1CO 7:12</t>
  </si>
  <si>
    <t>1CO 7:13</t>
  </si>
  <si>
    <t>1CO 7:14</t>
  </si>
  <si>
    <t>1CO 7:15</t>
  </si>
  <si>
    <t>1CO 7:16</t>
  </si>
  <si>
    <t>1CO 7:17</t>
  </si>
  <si>
    <t>1CO 7:18</t>
  </si>
  <si>
    <t>1CO 7:19</t>
  </si>
  <si>
    <t>1CO 7:20</t>
  </si>
  <si>
    <t>1CO 7:21</t>
  </si>
  <si>
    <t>1CO 7:22</t>
  </si>
  <si>
    <t>1CO 7:23</t>
  </si>
  <si>
    <t>1CO 7:24</t>
  </si>
  <si>
    <t>1CO 7:25</t>
  </si>
  <si>
    <t>1CO 7:26</t>
  </si>
  <si>
    <t>1CO 7:27</t>
  </si>
  <si>
    <t>1CO 7:28</t>
  </si>
  <si>
    <t>1CO 7:29</t>
  </si>
  <si>
    <t>1CO 7:30</t>
  </si>
  <si>
    <t>1CO 7:31</t>
  </si>
  <si>
    <t>1CO 7:32</t>
  </si>
  <si>
    <t>1CO 7:33</t>
  </si>
  <si>
    <t>1CO 7:34</t>
  </si>
  <si>
    <t>1CO 7:35</t>
  </si>
  <si>
    <t>1CO 7:36</t>
  </si>
  <si>
    <t>1CO 7:37</t>
  </si>
  <si>
    <t>1CO 7:38</t>
  </si>
  <si>
    <t>1CO 7:39</t>
  </si>
  <si>
    <t>1CO 7:40</t>
  </si>
  <si>
    <t>1CO 8:1</t>
  </si>
  <si>
    <t>1CO 8:2</t>
  </si>
  <si>
    <t>1CO 8:3</t>
  </si>
  <si>
    <t>1CO 8:4</t>
  </si>
  <si>
    <t>1CO 8:5</t>
  </si>
  <si>
    <t>1CO 8:6</t>
  </si>
  <si>
    <t>1CO 8:7</t>
  </si>
  <si>
    <t>1CO 8:8</t>
  </si>
  <si>
    <t>1CO 8:9</t>
  </si>
  <si>
    <t>1CO 8:10</t>
  </si>
  <si>
    <t>1CO 8:11</t>
  </si>
  <si>
    <t>1CO 8:12</t>
  </si>
  <si>
    <t>1CO 8:13</t>
  </si>
  <si>
    <t>1CO 9:1</t>
  </si>
  <si>
    <t>1CO 9:2</t>
  </si>
  <si>
    <t>1CO 9:3</t>
  </si>
  <si>
    <t>1CO 9:4</t>
  </si>
  <si>
    <t>1CO 9:5</t>
  </si>
  <si>
    <t>1CO 9:6</t>
  </si>
  <si>
    <t>1CO 9:7</t>
  </si>
  <si>
    <t>1CO 9:8</t>
  </si>
  <si>
    <t>1CO 9:9</t>
  </si>
  <si>
    <t>1CO 9:10</t>
  </si>
  <si>
    <t>1CO 9:11</t>
  </si>
  <si>
    <t>1CO 9:12</t>
  </si>
  <si>
    <t>1CO 9:13</t>
  </si>
  <si>
    <t>1CO 9:14</t>
  </si>
  <si>
    <t>1CO 9:15</t>
  </si>
  <si>
    <t>1CO 9:16</t>
  </si>
  <si>
    <t>1CO 9:17</t>
  </si>
  <si>
    <t>1CO 9:18</t>
  </si>
  <si>
    <t>1CO 9:19</t>
  </si>
  <si>
    <t>1CO 9:20</t>
  </si>
  <si>
    <t>1CO 9:21</t>
  </si>
  <si>
    <t>1CO 9:22</t>
  </si>
  <si>
    <t>1CO 9:23</t>
  </si>
  <si>
    <t>1CO 9:24</t>
  </si>
  <si>
    <t>1CO 9:25</t>
  </si>
  <si>
    <t>1CO 9:26</t>
  </si>
  <si>
    <t>1CO 9:27</t>
  </si>
  <si>
    <t>1CO 10:1</t>
  </si>
  <si>
    <t>1CO 10:2</t>
  </si>
  <si>
    <t>1CO 10:3</t>
  </si>
  <si>
    <t>1CO 10:4</t>
  </si>
  <si>
    <t>1CO 10:5</t>
  </si>
  <si>
    <t>1CO 10:6</t>
  </si>
  <si>
    <t>1CO 10:7</t>
  </si>
  <si>
    <t>1CO 10:8</t>
  </si>
  <si>
    <t>1CO 10:9</t>
  </si>
  <si>
    <t>1CO 10:10</t>
  </si>
  <si>
    <t>1CO 10:11</t>
  </si>
  <si>
    <t>1CO 10:12</t>
  </si>
  <si>
    <t>1CO 10:13</t>
  </si>
  <si>
    <t>1CO 10:14</t>
  </si>
  <si>
    <t>1CO 10:15</t>
  </si>
  <si>
    <t>1CO 10:16</t>
  </si>
  <si>
    <t>1CO 10:17</t>
  </si>
  <si>
    <t>1CO 10:18</t>
  </si>
  <si>
    <t>1CO 10:19</t>
  </si>
  <si>
    <t>1CO 10:20</t>
  </si>
  <si>
    <t>1CO 10:21</t>
  </si>
  <si>
    <t>1CO 10:22</t>
  </si>
  <si>
    <t>1CO 10:23</t>
  </si>
  <si>
    <t>1CO 10:24</t>
  </si>
  <si>
    <t>1CO 10:25</t>
  </si>
  <si>
    <t>1CO 10:26</t>
  </si>
  <si>
    <t>1CO 10:27</t>
  </si>
  <si>
    <t>1CO 10:28</t>
  </si>
  <si>
    <t>1CO 10:29</t>
  </si>
  <si>
    <t>1CO 10:30</t>
  </si>
  <si>
    <t>1CO 10:31</t>
  </si>
  <si>
    <t>1CO 10:32</t>
  </si>
  <si>
    <t>1CO 10:33</t>
  </si>
  <si>
    <t>1CO 11:1</t>
  </si>
  <si>
    <t>1CO 11:2</t>
  </si>
  <si>
    <t>1CO 11:3</t>
  </si>
  <si>
    <t>1CO 11:4</t>
  </si>
  <si>
    <t>1CO 11:5</t>
  </si>
  <si>
    <t>1CO 11:6</t>
  </si>
  <si>
    <t>1CO 11:7</t>
  </si>
  <si>
    <t>1CO 11:8</t>
  </si>
  <si>
    <t>1CO 11:9</t>
  </si>
  <si>
    <t>1CO 11:10</t>
  </si>
  <si>
    <t>1CO 11:11</t>
  </si>
  <si>
    <t>1CO 11:12</t>
  </si>
  <si>
    <t>1CO 11:13</t>
  </si>
  <si>
    <t>1CO 11:14</t>
  </si>
  <si>
    <t>1CO 11:15</t>
  </si>
  <si>
    <t>1CO 11:16</t>
  </si>
  <si>
    <t>1CO 11:17</t>
  </si>
  <si>
    <t>1CO 11:18</t>
  </si>
  <si>
    <t>1CO 11:19</t>
  </si>
  <si>
    <t>1CO 11:20</t>
  </si>
  <si>
    <t>1CO 11:21</t>
  </si>
  <si>
    <t>1CO 11:22</t>
  </si>
  <si>
    <t>1CO 11:23</t>
  </si>
  <si>
    <t>1CO 11:24</t>
  </si>
  <si>
    <t>1CO 11:25</t>
  </si>
  <si>
    <t>1CO 11:26</t>
  </si>
  <si>
    <t>1CO 11:27</t>
  </si>
  <si>
    <t>1CO 11:28</t>
  </si>
  <si>
    <t>1CO 11:29</t>
  </si>
  <si>
    <t>1CO 11:30</t>
  </si>
  <si>
    <t>1CO 11:31</t>
  </si>
  <si>
    <t>1CO 11:32</t>
  </si>
  <si>
    <t>1CO 11:33</t>
  </si>
  <si>
    <t>1CO 11:34</t>
  </si>
  <si>
    <t>1CO 12:1</t>
  </si>
  <si>
    <t>1CO 12:2</t>
  </si>
  <si>
    <t>1CO 12:3</t>
  </si>
  <si>
    <t>1CO 12:4</t>
  </si>
  <si>
    <t>1CO 12:5</t>
  </si>
  <si>
    <t>1CO 12:6</t>
  </si>
  <si>
    <t>1CO 12:7</t>
  </si>
  <si>
    <t>1CO 12:8</t>
  </si>
  <si>
    <t>1CO 12:9</t>
  </si>
  <si>
    <t>1CO 12:10</t>
  </si>
  <si>
    <t>1CO 12:11</t>
  </si>
  <si>
    <t>1CO 12:12</t>
  </si>
  <si>
    <t>1CO 12:13</t>
  </si>
  <si>
    <t>1CO 12:14</t>
  </si>
  <si>
    <t>1CO 12:15</t>
  </si>
  <si>
    <t>1CO 12:16</t>
  </si>
  <si>
    <t>1CO 12:17</t>
  </si>
  <si>
    <t>1CO 12:18</t>
  </si>
  <si>
    <t>1CO 12:19</t>
  </si>
  <si>
    <t>1CO 12:20</t>
  </si>
  <si>
    <t>1CO 12:21</t>
  </si>
  <si>
    <t>1CO 12:22</t>
  </si>
  <si>
    <t>1CO 12:23</t>
  </si>
  <si>
    <t>1CO 12:24</t>
  </si>
  <si>
    <t>1CO 12:25</t>
  </si>
  <si>
    <t>1CO 12:26</t>
  </si>
  <si>
    <t>1CO 12:27</t>
  </si>
  <si>
    <t>1CO 12:28</t>
  </si>
  <si>
    <t>1CO 12:29</t>
  </si>
  <si>
    <t>1CO 12:30</t>
  </si>
  <si>
    <t>1CO 12:31</t>
  </si>
  <si>
    <t>1CO 13:1</t>
  </si>
  <si>
    <t>1CO 13:2</t>
  </si>
  <si>
    <t>1CO 13:3</t>
  </si>
  <si>
    <t>1CO 13:4</t>
  </si>
  <si>
    <t>1CO 13:5</t>
  </si>
  <si>
    <t>1CO 13:6</t>
  </si>
  <si>
    <t>1CO 13:7</t>
  </si>
  <si>
    <t>1CO 13:8</t>
  </si>
  <si>
    <t>1CO 13:9</t>
  </si>
  <si>
    <t>1CO 13:10</t>
  </si>
  <si>
    <t>1CO 13:11</t>
  </si>
  <si>
    <t>1CO 13:12</t>
  </si>
  <si>
    <t>1CO 13:13</t>
  </si>
  <si>
    <t>1CO 14:1</t>
  </si>
  <si>
    <t>1CO 14:2</t>
  </si>
  <si>
    <t>1CO 14:3</t>
  </si>
  <si>
    <t>1CO 14:4</t>
  </si>
  <si>
    <t>1CO 14:5</t>
  </si>
  <si>
    <t>1CO 14:6</t>
  </si>
  <si>
    <t>1CO 14:7</t>
  </si>
  <si>
    <t>1CO 14:8</t>
  </si>
  <si>
    <t>1CO 14:9</t>
  </si>
  <si>
    <t>1CO 14:10</t>
  </si>
  <si>
    <t>1CO 14:11</t>
  </si>
  <si>
    <t>1CO 14:12</t>
  </si>
  <si>
    <t>1CO 14:13</t>
  </si>
  <si>
    <t>1CO 14:14</t>
  </si>
  <si>
    <t>1CO 14:15</t>
  </si>
  <si>
    <t>1CO 14:16</t>
  </si>
  <si>
    <t>1CO 14:17</t>
  </si>
  <si>
    <t>1CO 14:18</t>
  </si>
  <si>
    <t>1CO 14:19</t>
  </si>
  <si>
    <t>1CO 14:20</t>
  </si>
  <si>
    <t>1CO 14:21</t>
  </si>
  <si>
    <t>1CO 14:22</t>
  </si>
  <si>
    <t>1CO 14:23</t>
  </si>
  <si>
    <t>1CO 14:24</t>
  </si>
  <si>
    <t>1CO 14:25</t>
  </si>
  <si>
    <t>1CO 14:26</t>
  </si>
  <si>
    <t>1CO 14:27</t>
  </si>
  <si>
    <t>1CO 14:28</t>
  </si>
  <si>
    <t>1CO 14:29</t>
  </si>
  <si>
    <t>1CO 14:30</t>
  </si>
  <si>
    <t>1CO 14:31</t>
  </si>
  <si>
    <t>1CO 14:32</t>
  </si>
  <si>
    <t>1CO 14:33</t>
  </si>
  <si>
    <t>1CO 14:34</t>
  </si>
  <si>
    <t>1CO 14:35</t>
  </si>
  <si>
    <t>1CO 14:36</t>
  </si>
  <si>
    <t>1CO 14:37</t>
  </si>
  <si>
    <t>1CO 14:38</t>
  </si>
  <si>
    <t>1CO 14:39</t>
  </si>
  <si>
    <t>1CO 14:40</t>
  </si>
  <si>
    <t>1CO 15:1</t>
  </si>
  <si>
    <t>1CO 15:2</t>
  </si>
  <si>
    <t>1CO 15:3</t>
  </si>
  <si>
    <t>1CO 15:4</t>
  </si>
  <si>
    <t>1CO 15:5</t>
  </si>
  <si>
    <t>1CO 15:6</t>
  </si>
  <si>
    <t>1CO 15:7</t>
  </si>
  <si>
    <t>1CO 15:8</t>
  </si>
  <si>
    <t>1CO 15:9</t>
  </si>
  <si>
    <t>1CO 15:10</t>
  </si>
  <si>
    <t>1CO 15:11</t>
  </si>
  <si>
    <t>1CO 15:12</t>
  </si>
  <si>
    <t>1CO 15:13</t>
  </si>
  <si>
    <t>1CO 15:14</t>
  </si>
  <si>
    <t>1CO 15:15</t>
  </si>
  <si>
    <t>1CO 15:16</t>
  </si>
  <si>
    <t>1CO 15:17</t>
  </si>
  <si>
    <t>1CO 15:18</t>
  </si>
  <si>
    <t>1CO 15:19</t>
  </si>
  <si>
    <t>1CO 15:20</t>
  </si>
  <si>
    <t>1CO 15:21</t>
  </si>
  <si>
    <t>1CO 15:22</t>
  </si>
  <si>
    <t>1CO 15:23</t>
  </si>
  <si>
    <t>1CO 15:24</t>
  </si>
  <si>
    <t>1CO 15:25</t>
  </si>
  <si>
    <t>1CO 15:26</t>
  </si>
  <si>
    <t>1CO 15:27</t>
  </si>
  <si>
    <t>1CO 15:28</t>
  </si>
  <si>
    <t>1CO 15:29</t>
  </si>
  <si>
    <t>1CO 15:30</t>
  </si>
  <si>
    <t>1CO 15:31</t>
  </si>
  <si>
    <t>1CO 15:32</t>
  </si>
  <si>
    <t>1CO 15:33</t>
  </si>
  <si>
    <t>1CO 15:34</t>
  </si>
  <si>
    <t>1CO 15:35</t>
  </si>
  <si>
    <t>1CO 15:36</t>
  </si>
  <si>
    <t>1CO 15:37</t>
  </si>
  <si>
    <t>1CO 15:38</t>
  </si>
  <si>
    <t>1CO 15:39</t>
  </si>
  <si>
    <t>1CO 15:40</t>
  </si>
  <si>
    <t>1CO 15:41</t>
  </si>
  <si>
    <t>1CO 15:42</t>
  </si>
  <si>
    <t>1CO 15:43</t>
  </si>
  <si>
    <t>1CO 15:44</t>
  </si>
  <si>
    <t>1CO 15:45</t>
  </si>
  <si>
    <t>1CO 15:46</t>
  </si>
  <si>
    <t>1CO 15:47</t>
  </si>
  <si>
    <t>1CO 15:48</t>
  </si>
  <si>
    <t>1CO 15:49</t>
  </si>
  <si>
    <t>1CO 15:50</t>
  </si>
  <si>
    <t>1CO 15:51</t>
  </si>
  <si>
    <t>1CO 15:52</t>
  </si>
  <si>
    <t>1CO 15:53</t>
  </si>
  <si>
    <t>1CO 15:54</t>
  </si>
  <si>
    <t>1CO 15:55</t>
  </si>
  <si>
    <t>1CO 15:56</t>
  </si>
  <si>
    <t>1CO 15:57</t>
  </si>
  <si>
    <t>1CO 15:58</t>
  </si>
  <si>
    <t>1CO 16:1</t>
  </si>
  <si>
    <t>1CO 16:2</t>
  </si>
  <si>
    <t>1CO 16:3</t>
  </si>
  <si>
    <t>1CO 16:4</t>
  </si>
  <si>
    <t>1CO 16:5</t>
  </si>
  <si>
    <t>1CO 16:6</t>
  </si>
  <si>
    <t>1CO 16:7</t>
  </si>
  <si>
    <t>1CO 16:8</t>
  </si>
  <si>
    <t>1CO 16:9</t>
  </si>
  <si>
    <t>1CO 16:10</t>
  </si>
  <si>
    <t>1CO 16:11</t>
  </si>
  <si>
    <t>1CO 16:12</t>
  </si>
  <si>
    <t>1CO 16:13</t>
  </si>
  <si>
    <t>1CO 16:14</t>
  </si>
  <si>
    <t>1CO 16:15</t>
  </si>
  <si>
    <t>1CO 16:16</t>
  </si>
  <si>
    <t>1CO 16:17</t>
  </si>
  <si>
    <t>1CO 16:18</t>
  </si>
  <si>
    <t>1CO 16:19</t>
  </si>
  <si>
    <t>1CO 16:20</t>
  </si>
  <si>
    <t>1CO 16:21</t>
  </si>
  <si>
    <t>1CO 16:22</t>
  </si>
  <si>
    <t>1CO 16:23</t>
  </si>
  <si>
    <t>1CO 16:24</t>
  </si>
  <si>
    <t>2CO 1:1</t>
  </si>
  <si>
    <t>2CO 1:2</t>
  </si>
  <si>
    <t>2CO 1:3</t>
  </si>
  <si>
    <t>2CO 1:4</t>
  </si>
  <si>
    <t>2CO 1:5</t>
  </si>
  <si>
    <t>2CO 1:6</t>
  </si>
  <si>
    <t>2CO 1:7</t>
  </si>
  <si>
    <t>2CO 1:8</t>
  </si>
  <si>
    <t>2CO 1:9</t>
  </si>
  <si>
    <t>2CO 1:10</t>
  </si>
  <si>
    <t>2CO 1:11</t>
  </si>
  <si>
    <t>2CO 1:12</t>
  </si>
  <si>
    <t>2CO 1:13-14</t>
  </si>
  <si>
    <t>2CO 1:15-16</t>
  </si>
  <si>
    <t>2CO 1:17</t>
  </si>
  <si>
    <t>2CO 1:18</t>
  </si>
  <si>
    <t>2CO 1:19</t>
  </si>
  <si>
    <t>2CO 1:20</t>
  </si>
  <si>
    <t>2CO 1:21</t>
  </si>
  <si>
    <t>2CO 1:22</t>
  </si>
  <si>
    <t>2CO 1:23</t>
  </si>
  <si>
    <t>2CO 1:24</t>
  </si>
  <si>
    <t>2CO 2:1</t>
  </si>
  <si>
    <t>2CO 2:2</t>
  </si>
  <si>
    <t>2CO 2:3</t>
  </si>
  <si>
    <t>2CO 2:4</t>
  </si>
  <si>
    <t>2CO 2:5</t>
  </si>
  <si>
    <t>2CO 2:6</t>
  </si>
  <si>
    <t>2CO 2:7</t>
  </si>
  <si>
    <t>2CO 2:8</t>
  </si>
  <si>
    <t>2CO 2:9</t>
  </si>
  <si>
    <t>2CO 2:10</t>
  </si>
  <si>
    <t>2CO 2:11</t>
  </si>
  <si>
    <t>2CO 2:12</t>
  </si>
  <si>
    <t>2CO 2:13</t>
  </si>
  <si>
    <t>2CO 2:14</t>
  </si>
  <si>
    <t>2CO 2:15</t>
  </si>
  <si>
    <t>2CO 2:16</t>
  </si>
  <si>
    <t>2CO 2:17</t>
  </si>
  <si>
    <t>2CO 3:1</t>
  </si>
  <si>
    <t>2CO 3:2</t>
  </si>
  <si>
    <t>2CO 3:3</t>
  </si>
  <si>
    <t>2CO 3:4</t>
  </si>
  <si>
    <t>2CO 3:5</t>
  </si>
  <si>
    <t>2CO 3:6</t>
  </si>
  <si>
    <t>2CO 3:7</t>
  </si>
  <si>
    <t>2CO 3:8</t>
  </si>
  <si>
    <t>2CO 3:9</t>
  </si>
  <si>
    <t>2CO 3:10</t>
  </si>
  <si>
    <t>2CO 3:11</t>
  </si>
  <si>
    <t>2CO 3:12</t>
  </si>
  <si>
    <t>2CO 3:13</t>
  </si>
  <si>
    <t>2CO 3:14</t>
  </si>
  <si>
    <t>2CO 3:15</t>
  </si>
  <si>
    <t>2CO 3:16</t>
  </si>
  <si>
    <t>2CO 3:17</t>
  </si>
  <si>
    <t>2CO 3:18</t>
  </si>
  <si>
    <t>2CO 4:1</t>
  </si>
  <si>
    <t>2CO 4:2</t>
  </si>
  <si>
    <t>2CO 4:3</t>
  </si>
  <si>
    <t>2CO 4:4</t>
  </si>
  <si>
    <t>2CO 4:5</t>
  </si>
  <si>
    <t>2CO 4:6</t>
  </si>
  <si>
    <t>2CO 4:7</t>
  </si>
  <si>
    <t>2CO 4:8</t>
  </si>
  <si>
    <t>2CO 4:9</t>
  </si>
  <si>
    <t>2CO 4:10</t>
  </si>
  <si>
    <t>2CO 4:11</t>
  </si>
  <si>
    <t>2CO 4:12</t>
  </si>
  <si>
    <t>2CO 4:13</t>
  </si>
  <si>
    <t>2CO 4:14</t>
  </si>
  <si>
    <t>2CO 4:15</t>
  </si>
  <si>
    <t>2CO 4:16</t>
  </si>
  <si>
    <t>2CO 4:17</t>
  </si>
  <si>
    <t>2CO 4:18</t>
  </si>
  <si>
    <t>2CO 5:1</t>
  </si>
  <si>
    <t>2CO 5:2</t>
  </si>
  <si>
    <t>2CO 5:3</t>
  </si>
  <si>
    <t>2CO 5:4</t>
  </si>
  <si>
    <t>2CO 5:5</t>
  </si>
  <si>
    <t>2CO 5:6</t>
  </si>
  <si>
    <t>2CO 5:7</t>
  </si>
  <si>
    <t>2CO 5:8</t>
  </si>
  <si>
    <t>2CO 5:9</t>
  </si>
  <si>
    <t>2CO 5:10</t>
  </si>
  <si>
    <t>2CO 5:11</t>
  </si>
  <si>
    <t>2CO 5:12</t>
  </si>
  <si>
    <t>2CO 5:13</t>
  </si>
  <si>
    <t>2CO 5:14</t>
  </si>
  <si>
    <t>2CO 5:15</t>
  </si>
  <si>
    <t>2CO 5:16</t>
  </si>
  <si>
    <t>2CO 5:17</t>
  </si>
  <si>
    <t>2CO 5:18</t>
  </si>
  <si>
    <t>2CO 5:19</t>
  </si>
  <si>
    <t>2CO 5:20</t>
  </si>
  <si>
    <t>2CO 5:21</t>
  </si>
  <si>
    <t>2CO 6:1</t>
  </si>
  <si>
    <t>2CO 6:2</t>
  </si>
  <si>
    <t>2CO 6:3</t>
  </si>
  <si>
    <t>2CO 6:4</t>
  </si>
  <si>
    <t>2CO 6:5</t>
  </si>
  <si>
    <t>2CO 6:6</t>
  </si>
  <si>
    <t>2CO 6:7</t>
  </si>
  <si>
    <t>2CO 6:8</t>
  </si>
  <si>
    <t>2CO 6:9</t>
  </si>
  <si>
    <t>2CO 6:10</t>
  </si>
  <si>
    <t>2CO 6:11</t>
  </si>
  <si>
    <t>2CO 6:12</t>
  </si>
  <si>
    <t>2CO 6:13</t>
  </si>
  <si>
    <t>2CO 6:14</t>
  </si>
  <si>
    <t>2CO 6:15</t>
  </si>
  <si>
    <t>2CO 6:16</t>
  </si>
  <si>
    <t>2CO 6:17</t>
  </si>
  <si>
    <t>2CO 6:18</t>
  </si>
  <si>
    <t>2CO 7:1</t>
  </si>
  <si>
    <t>2CO 7:2</t>
  </si>
  <si>
    <t>2CO 7:3</t>
  </si>
  <si>
    <t>2CO 7:4</t>
  </si>
  <si>
    <t>2CO 7:5</t>
  </si>
  <si>
    <t>2CO 7:6</t>
  </si>
  <si>
    <t>2CO 7:7</t>
  </si>
  <si>
    <t>2CO 7:8</t>
  </si>
  <si>
    <t>2CO 7:9</t>
  </si>
  <si>
    <t>2CO 7:10</t>
  </si>
  <si>
    <t>2CO 7:11</t>
  </si>
  <si>
    <t>2CO 7:12</t>
  </si>
  <si>
    <t>2CO 7:13</t>
  </si>
  <si>
    <t>2CO 7:14</t>
  </si>
  <si>
    <t>2CO 7:15</t>
  </si>
  <si>
    <t>2CO 7:16</t>
  </si>
  <si>
    <t>2CO 8:1</t>
  </si>
  <si>
    <t>2CO 8:2</t>
  </si>
  <si>
    <t>2CO 8:3</t>
  </si>
  <si>
    <t>2CO 8:4</t>
  </si>
  <si>
    <t>2CO 8:5</t>
  </si>
  <si>
    <t>2CO 8:6</t>
  </si>
  <si>
    <t>2CO 8:7</t>
  </si>
  <si>
    <t>2CO 8:8</t>
  </si>
  <si>
    <t>2CO 8:9</t>
  </si>
  <si>
    <t>2CO 8:10</t>
  </si>
  <si>
    <t>2CO 8:11</t>
  </si>
  <si>
    <t>2CO 8:12</t>
  </si>
  <si>
    <t>2CO 8:13</t>
  </si>
  <si>
    <t>2CO 8:14</t>
  </si>
  <si>
    <t>2CO 8:15</t>
  </si>
  <si>
    <t>2CO 8:16</t>
  </si>
  <si>
    <t>2CO 8:17</t>
  </si>
  <si>
    <t>2CO 8:18</t>
  </si>
  <si>
    <t>2CO 8:19</t>
  </si>
  <si>
    <t>2CO 8:20</t>
  </si>
  <si>
    <t>2CO 8:21</t>
  </si>
  <si>
    <t>2CO 8:22</t>
  </si>
  <si>
    <t>2CO 8:23</t>
  </si>
  <si>
    <t>2CO 8:24</t>
  </si>
  <si>
    <t>2CO 9:1</t>
  </si>
  <si>
    <t>2CO 9:2</t>
  </si>
  <si>
    <t>2CO 9:3</t>
  </si>
  <si>
    <t>2CO 9:4</t>
  </si>
  <si>
    <t>2CO 9:5</t>
  </si>
  <si>
    <t>2CO 9:6</t>
  </si>
  <si>
    <t>2CO 9:7</t>
  </si>
  <si>
    <t>2CO 9:8</t>
  </si>
  <si>
    <t>2CO 9:9</t>
  </si>
  <si>
    <t>2CO 9:10</t>
  </si>
  <si>
    <t>2CO 9:11</t>
  </si>
  <si>
    <t>2CO 9:12</t>
  </si>
  <si>
    <t>2CO 9:13</t>
  </si>
  <si>
    <t>2CO 9:14</t>
  </si>
  <si>
    <t>2CO 9:15</t>
  </si>
  <si>
    <t>2CO 10:1</t>
  </si>
  <si>
    <t>2CO 10:2</t>
  </si>
  <si>
    <t>2CO 10:3</t>
  </si>
  <si>
    <t>2CO 10:4</t>
  </si>
  <si>
    <t>2CO 10:5</t>
  </si>
  <si>
    <t>2CO 10:6</t>
  </si>
  <si>
    <t>2CO 10:7</t>
  </si>
  <si>
    <t>2CO 10:8</t>
  </si>
  <si>
    <t>2CO 10:9</t>
  </si>
  <si>
    <t>2CO 10:10</t>
  </si>
  <si>
    <t>2CO 10:11</t>
  </si>
  <si>
    <t>2CO 10:12</t>
  </si>
  <si>
    <t>2CO 10:13</t>
  </si>
  <si>
    <t>2CO 10:14</t>
  </si>
  <si>
    <t>2CO 10:15</t>
  </si>
  <si>
    <t>2CO 10:16</t>
  </si>
  <si>
    <t>2CO 10:17</t>
  </si>
  <si>
    <t>2CO 10:18</t>
  </si>
  <si>
    <t>2CO 11:1</t>
  </si>
  <si>
    <t>2CO 11:2</t>
  </si>
  <si>
    <t>2CO 11:3</t>
  </si>
  <si>
    <t>2CO 11:4</t>
  </si>
  <si>
    <t>2CO 11:5</t>
  </si>
  <si>
    <t>2CO 11:6</t>
  </si>
  <si>
    <t>2CO 11:7</t>
  </si>
  <si>
    <t>2CO 11:8</t>
  </si>
  <si>
    <t>2CO 11:9</t>
  </si>
  <si>
    <t>2CO 11:10</t>
  </si>
  <si>
    <t>2CO 11:11</t>
  </si>
  <si>
    <t>2CO 11:12</t>
  </si>
  <si>
    <t>2CO 11:13</t>
  </si>
  <si>
    <t>2CO 11:14</t>
  </si>
  <si>
    <t>2CO 11:15</t>
  </si>
  <si>
    <t>2CO 11:16</t>
  </si>
  <si>
    <t>2CO 11:17</t>
  </si>
  <si>
    <t>2CO 11:18</t>
  </si>
  <si>
    <t>2CO 11:19</t>
  </si>
  <si>
    <t>2CO 11:20</t>
  </si>
  <si>
    <t>2CO 11:21</t>
  </si>
  <si>
    <t>2CO 11:22</t>
  </si>
  <si>
    <t>2CO 11:23</t>
  </si>
  <si>
    <t>2CO 11:24</t>
  </si>
  <si>
    <t>2CO 11:25</t>
  </si>
  <si>
    <t>2CO 11:26</t>
  </si>
  <si>
    <t>2CO 11:27</t>
  </si>
  <si>
    <t>2CO 11:28</t>
  </si>
  <si>
    <t>2CO 11:29</t>
  </si>
  <si>
    <t>2CO 11:30</t>
  </si>
  <si>
    <t>2CO 11:31</t>
  </si>
  <si>
    <t>2CO 11:33</t>
  </si>
  <si>
    <t>2CO 12:1</t>
  </si>
  <si>
    <t>2CO 12:2</t>
  </si>
  <si>
    <t>2CO 12:3-4</t>
  </si>
  <si>
    <t>2CO 12:5</t>
  </si>
  <si>
    <t>2CO 12:6</t>
  </si>
  <si>
    <t>2CO 12:7</t>
  </si>
  <si>
    <t>2CO 12:8</t>
  </si>
  <si>
    <t>2CO 12:9</t>
  </si>
  <si>
    <t>2CO 12:10</t>
  </si>
  <si>
    <t>2CO 12:11</t>
  </si>
  <si>
    <t>2CO 12:12</t>
  </si>
  <si>
    <t>2CO 12:13</t>
  </si>
  <si>
    <t>2CO 12:14</t>
  </si>
  <si>
    <t>2CO 12:15</t>
  </si>
  <si>
    <t>2CO 12:16</t>
  </si>
  <si>
    <t>2CO 12:17</t>
  </si>
  <si>
    <t>2CO 12:18</t>
  </si>
  <si>
    <t>2CO 12:19</t>
  </si>
  <si>
    <t>2CO 12:20</t>
  </si>
  <si>
    <t>2CO 12:21</t>
  </si>
  <si>
    <t>2CO 13:1</t>
  </si>
  <si>
    <t>2CO 13:2</t>
  </si>
  <si>
    <t>2CO 13:3</t>
  </si>
  <si>
    <t>2CO 13:4</t>
  </si>
  <si>
    <t>2CO 13:5</t>
  </si>
  <si>
    <t>2CO 13:6</t>
  </si>
  <si>
    <t>2CO 13:7</t>
  </si>
  <si>
    <t>2CO 13:8</t>
  </si>
  <si>
    <t>2CO 13:9</t>
  </si>
  <si>
    <t>2CO 13:10</t>
  </si>
  <si>
    <t>2CO 13:11</t>
  </si>
  <si>
    <t>2CO 13:12</t>
  </si>
  <si>
    <t>2CO 13:13</t>
  </si>
  <si>
    <t>GAL 1:1-2</t>
  </si>
  <si>
    <t>GAL 1:3</t>
  </si>
  <si>
    <t>GAL 1:4</t>
  </si>
  <si>
    <t>GAL 1:5</t>
  </si>
  <si>
    <t>GAL 1:6</t>
  </si>
  <si>
    <t>GAL 1:7</t>
  </si>
  <si>
    <t>GAL 1:8</t>
  </si>
  <si>
    <t>GAL 1:9</t>
  </si>
  <si>
    <t>GAL 1:10</t>
  </si>
  <si>
    <t>GAL 1:11</t>
  </si>
  <si>
    <t>GAL 1:12</t>
  </si>
  <si>
    <t>GAL 1:13</t>
  </si>
  <si>
    <t>GAL 1:14</t>
  </si>
  <si>
    <t>GAL 1:15</t>
  </si>
  <si>
    <t>GAL 1:16</t>
  </si>
  <si>
    <t>GAL 1:17</t>
  </si>
  <si>
    <t>GAL 1:18</t>
  </si>
  <si>
    <t>GAL 1:19</t>
  </si>
  <si>
    <t>GAL 1:20</t>
  </si>
  <si>
    <t>GAL 1:21</t>
  </si>
  <si>
    <t>GAL 1:22</t>
  </si>
  <si>
    <t>GAL 1:23</t>
  </si>
  <si>
    <t>GAL 1:24</t>
  </si>
  <si>
    <t>GAL 2:1</t>
  </si>
  <si>
    <t>GAL 2:2</t>
  </si>
  <si>
    <t>GAL 2:3</t>
  </si>
  <si>
    <t>GAL 2:4</t>
  </si>
  <si>
    <t>GAL 2:5</t>
  </si>
  <si>
    <t>GAL 2:6</t>
  </si>
  <si>
    <t>GAL 2:7</t>
  </si>
  <si>
    <t>GAL 2:8</t>
  </si>
  <si>
    <t>GAL 2:9</t>
  </si>
  <si>
    <t>GAL 2:10</t>
  </si>
  <si>
    <t>GAL 2:11</t>
  </si>
  <si>
    <t>GAL 2:12</t>
  </si>
  <si>
    <t>GAL 2:13</t>
  </si>
  <si>
    <t>GAL 2:14</t>
  </si>
  <si>
    <t>GAL 2:15</t>
  </si>
  <si>
    <t>GAL 2:16</t>
  </si>
  <si>
    <t>GAL 2:17</t>
  </si>
  <si>
    <t>GAL 2:18</t>
  </si>
  <si>
    <t>GAL 2:19</t>
  </si>
  <si>
    <t>GAL 2:20</t>
  </si>
  <si>
    <t>GAL 2:21</t>
  </si>
  <si>
    <t>GAL 3:1</t>
  </si>
  <si>
    <t>GAL 3:2</t>
  </si>
  <si>
    <t>GAL 3:3</t>
  </si>
  <si>
    <t>GAL 3:4</t>
  </si>
  <si>
    <t>GAL 3:5</t>
  </si>
  <si>
    <t>GAL 3:6</t>
  </si>
  <si>
    <t>GAL 3:7</t>
  </si>
  <si>
    <t>GAL 3:8</t>
  </si>
  <si>
    <t>GAL 3:9</t>
  </si>
  <si>
    <t>GAL 3:10</t>
  </si>
  <si>
    <t>GAL 3:11</t>
  </si>
  <si>
    <t>GAL 3:12</t>
  </si>
  <si>
    <t>GAL 3:13</t>
  </si>
  <si>
    <t>GAL 3:14</t>
  </si>
  <si>
    <t>GAL 3:15</t>
  </si>
  <si>
    <t>GAL 3:16</t>
  </si>
  <si>
    <t>GAL 3:17</t>
  </si>
  <si>
    <t>GAL 3:18</t>
  </si>
  <si>
    <t>GAL 3:19</t>
  </si>
  <si>
    <t>GAL 3:20</t>
  </si>
  <si>
    <t>GAL 3:21</t>
  </si>
  <si>
    <t>GAL 3:22</t>
  </si>
  <si>
    <t>GAL 3:23</t>
  </si>
  <si>
    <t>GAL 3:24</t>
  </si>
  <si>
    <t>GAL 3:25</t>
  </si>
  <si>
    <t>GAL 3:26</t>
  </si>
  <si>
    <t>GAL 3:27</t>
  </si>
  <si>
    <t>GAL 3:28</t>
  </si>
  <si>
    <t>GAL 3:29</t>
  </si>
  <si>
    <t>GAL 4:1</t>
  </si>
  <si>
    <t>GAL 4:2</t>
  </si>
  <si>
    <t>GAL 4:3</t>
  </si>
  <si>
    <t>GAL 4:4</t>
  </si>
  <si>
    <t>GAL 4:5</t>
  </si>
  <si>
    <t>GAL 4:6</t>
  </si>
  <si>
    <t>GAL 4:7</t>
  </si>
  <si>
    <t>GAL 4:8</t>
  </si>
  <si>
    <t>GAL 4:9</t>
  </si>
  <si>
    <t>GAL 4:10</t>
  </si>
  <si>
    <t>GAL 4:11</t>
  </si>
  <si>
    <t>GAL 4:12</t>
  </si>
  <si>
    <t>GAL 4:13</t>
  </si>
  <si>
    <t>GAL 4:14</t>
  </si>
  <si>
    <t>GAL 4:15</t>
  </si>
  <si>
    <t>GAL 4:16</t>
  </si>
  <si>
    <t>GAL 4:17</t>
  </si>
  <si>
    <t>GAL 4:18</t>
  </si>
  <si>
    <t>GAL 4:19</t>
  </si>
  <si>
    <t>GAL 4:20</t>
  </si>
  <si>
    <t>GAL 4:21</t>
  </si>
  <si>
    <t>GAL 4:22</t>
  </si>
  <si>
    <t>GAL 4:23</t>
  </si>
  <si>
    <t>GAL 4:24</t>
  </si>
  <si>
    <t>GAL 4:25</t>
  </si>
  <si>
    <t>GAL 4:26</t>
  </si>
  <si>
    <t>GAL 4:27</t>
  </si>
  <si>
    <t>GAL 4:28</t>
  </si>
  <si>
    <t>GAL 4:29</t>
  </si>
  <si>
    <t>GAL 4:30</t>
  </si>
  <si>
    <t>GAL 4:31</t>
  </si>
  <si>
    <t>GAL 5:1</t>
  </si>
  <si>
    <t>GAL 5:2</t>
  </si>
  <si>
    <t>GAL 5:3</t>
  </si>
  <si>
    <t>GAL 5:4</t>
  </si>
  <si>
    <t>GAL 5:5</t>
  </si>
  <si>
    <t>GAL 5:6</t>
  </si>
  <si>
    <t>GAL 5:7</t>
  </si>
  <si>
    <t>GAL 5:8</t>
  </si>
  <si>
    <t>GAL 5:9</t>
  </si>
  <si>
    <t>GAL 5:10</t>
  </si>
  <si>
    <t>GAL 5:11</t>
  </si>
  <si>
    <t>GAL 5:12</t>
  </si>
  <si>
    <t>GAL 5:13</t>
  </si>
  <si>
    <t>GAL 5:14</t>
  </si>
  <si>
    <t>GAL 5:15</t>
  </si>
  <si>
    <t>GAL 5:16</t>
  </si>
  <si>
    <t>GAL 5:17</t>
  </si>
  <si>
    <t>GAL 5:18</t>
  </si>
  <si>
    <t>GAL 5:19</t>
  </si>
  <si>
    <t>GAL 5:20</t>
  </si>
  <si>
    <t>GAL 5:21</t>
  </si>
  <si>
    <t>GAL 5:22</t>
  </si>
  <si>
    <t>GAL 5:23</t>
  </si>
  <si>
    <t>GAL 5:24</t>
  </si>
  <si>
    <t>GAL 5:25</t>
  </si>
  <si>
    <t>GAL 5:26</t>
  </si>
  <si>
    <t>GAL 6:1</t>
  </si>
  <si>
    <t>GAL 6:2</t>
  </si>
  <si>
    <t>GAL 6:3</t>
  </si>
  <si>
    <t>GAL 6:4</t>
  </si>
  <si>
    <t>GAL 6:5</t>
  </si>
  <si>
    <t>GAL 6:6</t>
  </si>
  <si>
    <t>GAL 6:7</t>
  </si>
  <si>
    <t>GAL 6:8</t>
  </si>
  <si>
    <t>GAL 6:9</t>
  </si>
  <si>
    <t>GAL 6:10</t>
  </si>
  <si>
    <t>GAL 6:11</t>
  </si>
  <si>
    <t>GAL 6:12</t>
  </si>
  <si>
    <t>GAL 6:13</t>
  </si>
  <si>
    <t>GAL 6:14</t>
  </si>
  <si>
    <t>GAL 6:15</t>
  </si>
  <si>
    <t>GAL 6:16</t>
  </si>
  <si>
    <t>GAL 6:17</t>
  </si>
  <si>
    <t>GAL 6:18</t>
  </si>
  <si>
    <t>EPH 1:1</t>
  </si>
  <si>
    <t>EPH 1:2</t>
  </si>
  <si>
    <t>EPH 1:3</t>
  </si>
  <si>
    <t>EPH 1:4</t>
  </si>
  <si>
    <t>EPH 1:5</t>
  </si>
  <si>
    <t>EPH 1:6</t>
  </si>
  <si>
    <t>EPH 1:7</t>
  </si>
  <si>
    <t>EPH 1:8</t>
  </si>
  <si>
    <t>EPH 1:9</t>
  </si>
  <si>
    <t>EPH 1:10</t>
  </si>
  <si>
    <t>EPH 1:11</t>
  </si>
  <si>
    <t>EPH 1:12</t>
  </si>
  <si>
    <t>EPH 1:13</t>
  </si>
  <si>
    <t>EPH 1:14</t>
  </si>
  <si>
    <t>EPH 1:15</t>
  </si>
  <si>
    <t>EPH 1:16</t>
  </si>
  <si>
    <t>EPH 1:17</t>
  </si>
  <si>
    <t>EPH 1:18</t>
  </si>
  <si>
    <t>EPH 1:19</t>
  </si>
  <si>
    <t>EPH 1:20</t>
  </si>
  <si>
    <t>EPH 1:21</t>
  </si>
  <si>
    <t>EPH 1:22</t>
  </si>
  <si>
    <t>EPH 1:23</t>
  </si>
  <si>
    <t>EPH 2:1</t>
  </si>
  <si>
    <t>EPH 2:2</t>
  </si>
  <si>
    <t>EPH 2:3</t>
  </si>
  <si>
    <t>EPH 2:4</t>
  </si>
  <si>
    <t>EPH 2:5</t>
  </si>
  <si>
    <t>EPH 2:6</t>
  </si>
  <si>
    <t>EPH 2:7</t>
  </si>
  <si>
    <t>EPH 2:8</t>
  </si>
  <si>
    <t>EPH 2:9</t>
  </si>
  <si>
    <t>EPH 2:10</t>
  </si>
  <si>
    <t>EPH 2:11</t>
  </si>
  <si>
    <t>EPH 2:12</t>
  </si>
  <si>
    <t>EPH 2:13</t>
  </si>
  <si>
    <t>EPH 2:14</t>
  </si>
  <si>
    <t>EPH 2:15</t>
  </si>
  <si>
    <t>EPH 2:16</t>
  </si>
  <si>
    <t>EPH 2:17</t>
  </si>
  <si>
    <t>EPH 2:18</t>
  </si>
  <si>
    <t>EPH 2:19</t>
  </si>
  <si>
    <t>EPH 2:20</t>
  </si>
  <si>
    <t>EPH 2:21</t>
  </si>
  <si>
    <t>EPH 2:22</t>
  </si>
  <si>
    <t>EPH 3:1</t>
  </si>
  <si>
    <t>EPH 3:2</t>
  </si>
  <si>
    <t>EPH 3:3</t>
  </si>
  <si>
    <t>EPH 3:4</t>
  </si>
  <si>
    <t>EPH 3:5</t>
  </si>
  <si>
    <t>EPH 3:6</t>
  </si>
  <si>
    <t>EPH 3:7</t>
  </si>
  <si>
    <t>EPH 3:8</t>
  </si>
  <si>
    <t>EPH 3:9</t>
  </si>
  <si>
    <t>EPH 3:10</t>
  </si>
  <si>
    <t>EPH 3:11</t>
  </si>
  <si>
    <t>EPH 3:12</t>
  </si>
  <si>
    <t>EPH 3:13</t>
  </si>
  <si>
    <t>EPH 3:14</t>
  </si>
  <si>
    <t>EPH 3:15</t>
  </si>
  <si>
    <t>EPH 3:16</t>
  </si>
  <si>
    <t>EPH 3:17</t>
  </si>
  <si>
    <t>EPH 3:18</t>
  </si>
  <si>
    <t>EPH 3:19</t>
  </si>
  <si>
    <t>EPH 3:20</t>
  </si>
  <si>
    <t>EPH 3:21</t>
  </si>
  <si>
    <t>EPH 4:1</t>
  </si>
  <si>
    <t>EPH 4:2</t>
  </si>
  <si>
    <t>EPH 4:3</t>
  </si>
  <si>
    <t>EPH 4:4</t>
  </si>
  <si>
    <t>EPH 4:5</t>
  </si>
  <si>
    <t>EPH 4:6</t>
  </si>
  <si>
    <t>EPH 4:7</t>
  </si>
  <si>
    <t>EPH 4:8</t>
  </si>
  <si>
    <t>EPH 4:9</t>
  </si>
  <si>
    <t>EPH 4:10</t>
  </si>
  <si>
    <t>EPH 4:11</t>
  </si>
  <si>
    <t>EPH 4:12</t>
  </si>
  <si>
    <t>EPH 4:13</t>
  </si>
  <si>
    <t>EPH 4:14</t>
  </si>
  <si>
    <t>EPH 4:15</t>
  </si>
  <si>
    <t>EPH 4:16</t>
  </si>
  <si>
    <t>EPH 4:17</t>
  </si>
  <si>
    <t>EPH 4:18</t>
  </si>
  <si>
    <t>EPH 4:19</t>
  </si>
  <si>
    <t>EPH 4:20</t>
  </si>
  <si>
    <t>EPH 4:21</t>
  </si>
  <si>
    <t>EPH 4:22</t>
  </si>
  <si>
    <t>EPH 4:23</t>
  </si>
  <si>
    <t>EPH 4:24</t>
  </si>
  <si>
    <t>EPH 4:25</t>
  </si>
  <si>
    <t>EPH 4:26</t>
  </si>
  <si>
    <t>EPH 4:27</t>
  </si>
  <si>
    <t>EPH 4:28</t>
  </si>
  <si>
    <t>EPH 4:29</t>
  </si>
  <si>
    <t>EPH 4:30</t>
  </si>
  <si>
    <t>EPH 4:31</t>
  </si>
  <si>
    <t>EPH 4:32</t>
  </si>
  <si>
    <t>EPH 5:1</t>
  </si>
  <si>
    <t>EPH 5:2</t>
  </si>
  <si>
    <t>EPH 5:3</t>
  </si>
  <si>
    <t>EPH 5:4</t>
  </si>
  <si>
    <t>EPH 5:5</t>
  </si>
  <si>
    <t>EPH 5:6</t>
  </si>
  <si>
    <t>EPH 5:7</t>
  </si>
  <si>
    <t>EPH 5:8</t>
  </si>
  <si>
    <t>EPH 5:9</t>
  </si>
  <si>
    <t>EPH 5:10</t>
  </si>
  <si>
    <t>EPH 5:11</t>
  </si>
  <si>
    <t>EPH 5:12</t>
  </si>
  <si>
    <t>EPH 5:13-14</t>
  </si>
  <si>
    <t>EPH 5:15</t>
  </si>
  <si>
    <t>EPH 5:16</t>
  </si>
  <si>
    <t>EPH 5:17</t>
  </si>
  <si>
    <t>EPH 5:18</t>
  </si>
  <si>
    <t>EPH 5:19</t>
  </si>
  <si>
    <t>EPH 5:20</t>
  </si>
  <si>
    <t>EPH 5:21</t>
  </si>
  <si>
    <t>EPH 5:22</t>
  </si>
  <si>
    <t>EPH 5:23</t>
  </si>
  <si>
    <t>EPH 5:24</t>
  </si>
  <si>
    <t>EPH 5:25</t>
  </si>
  <si>
    <t>EPH 5:26</t>
  </si>
  <si>
    <t>EPH 5:27</t>
  </si>
  <si>
    <t>EPH 5:28</t>
  </si>
  <si>
    <t>EPH 5:29</t>
  </si>
  <si>
    <t>EPH 5:30</t>
  </si>
  <si>
    <t>EPH 5:31</t>
  </si>
  <si>
    <t>EPH 5:32</t>
  </si>
  <si>
    <t>EPH 5:33</t>
  </si>
  <si>
    <t>EPH 6:1</t>
  </si>
  <si>
    <t>EPH 6:2-3</t>
  </si>
  <si>
    <t>EPH 6:4</t>
  </si>
  <si>
    <t>EPH 6:5</t>
  </si>
  <si>
    <t>EPH 6:6</t>
  </si>
  <si>
    <t>EPH 6:7</t>
  </si>
  <si>
    <t>EPH 6:8</t>
  </si>
  <si>
    <t>EPH 6:9</t>
  </si>
  <si>
    <t>EPH 6:10</t>
  </si>
  <si>
    <t>EPH 6:11</t>
  </si>
  <si>
    <t>EPH 6:12</t>
  </si>
  <si>
    <t>EPH 6:13</t>
  </si>
  <si>
    <t>EPH 6:14</t>
  </si>
  <si>
    <t>EPH 6:15</t>
  </si>
  <si>
    <t>EPH 6:16</t>
  </si>
  <si>
    <t>EPH 6:17</t>
  </si>
  <si>
    <t>EPH 6:18</t>
  </si>
  <si>
    <t>EPH 6:19</t>
  </si>
  <si>
    <t>EPH 6:20</t>
  </si>
  <si>
    <t>EPH 6:21</t>
  </si>
  <si>
    <t>EPH 6:22</t>
  </si>
  <si>
    <t>EPH 6:23</t>
  </si>
  <si>
    <t>EPH 6:24</t>
  </si>
  <si>
    <t>PHP 1:1</t>
  </si>
  <si>
    <t>PHP 1:2</t>
  </si>
  <si>
    <t>PHP 1:3</t>
  </si>
  <si>
    <t>PHP 1:4</t>
  </si>
  <si>
    <t>PHP 1:5</t>
  </si>
  <si>
    <t>PHP 1:6</t>
  </si>
  <si>
    <t>PHP 1:7</t>
  </si>
  <si>
    <t>PHP 1:8</t>
  </si>
  <si>
    <t>PHP 1:9</t>
  </si>
  <si>
    <t>PHP 1:10</t>
  </si>
  <si>
    <t>PHP 1:11</t>
  </si>
  <si>
    <t>PHP 1:12</t>
  </si>
  <si>
    <t>PHP 1:13</t>
  </si>
  <si>
    <t>PHP 1:14</t>
  </si>
  <si>
    <t>PHP 1:15</t>
  </si>
  <si>
    <t>PHP 1:16</t>
  </si>
  <si>
    <t>PHP 1:17</t>
  </si>
  <si>
    <t>PHP 1:18</t>
  </si>
  <si>
    <t>PHP 1:19</t>
  </si>
  <si>
    <t>PHP 1:20</t>
  </si>
  <si>
    <t>PHP 1:21</t>
  </si>
  <si>
    <t>PHP 1:22</t>
  </si>
  <si>
    <t>PHP 1:23</t>
  </si>
  <si>
    <t>PHP 1:24</t>
  </si>
  <si>
    <t>PHP 1:25</t>
  </si>
  <si>
    <t>PHP 1:26</t>
  </si>
  <si>
    <t>PHP 1:27</t>
  </si>
  <si>
    <t>PHP 1:28</t>
  </si>
  <si>
    <t>PHP 1:29</t>
  </si>
  <si>
    <t>PHP 1:30</t>
  </si>
  <si>
    <t>PHP 2:1</t>
  </si>
  <si>
    <t>PHP 2:2</t>
  </si>
  <si>
    <t>PHP 2:3</t>
  </si>
  <si>
    <t>PHP 2:4</t>
  </si>
  <si>
    <t>PHP 2:5</t>
  </si>
  <si>
    <t>PHP 2:6</t>
  </si>
  <si>
    <t>PHP 2:7</t>
  </si>
  <si>
    <t>PHP 2:8</t>
  </si>
  <si>
    <t>PHP 2:9</t>
  </si>
  <si>
    <t>PHP 2:10</t>
  </si>
  <si>
    <t>PHP 2:11</t>
  </si>
  <si>
    <t>PHP 2:12</t>
  </si>
  <si>
    <t>PHP 2:13</t>
  </si>
  <si>
    <t>PHP 2:14</t>
  </si>
  <si>
    <t>PHP 2:15</t>
  </si>
  <si>
    <t>PHP 2:16</t>
  </si>
  <si>
    <t>PHP 2:17</t>
  </si>
  <si>
    <t>PHP 2:18</t>
  </si>
  <si>
    <t>PHP 2:19</t>
  </si>
  <si>
    <t>PHP 2:20</t>
  </si>
  <si>
    <t>PHP 2:21</t>
  </si>
  <si>
    <t>PHP 2:22</t>
  </si>
  <si>
    <t>PHP 2:23</t>
  </si>
  <si>
    <t>PHP 2:24</t>
  </si>
  <si>
    <t>PHP 2:25</t>
  </si>
  <si>
    <t>PHP 2:26</t>
  </si>
  <si>
    <t>PHP 2:27</t>
  </si>
  <si>
    <t>PHP 2:28</t>
  </si>
  <si>
    <t>PHP 2:29</t>
  </si>
  <si>
    <t>PHP 2:30</t>
  </si>
  <si>
    <t>PHP 3:1</t>
  </si>
  <si>
    <t>PHP 3:2</t>
  </si>
  <si>
    <t>PHP 3:3</t>
  </si>
  <si>
    <t>PHP 3:4</t>
  </si>
  <si>
    <t>PHP 3:5</t>
  </si>
  <si>
    <t>PHP 3:6</t>
  </si>
  <si>
    <t>PHP 3:7</t>
  </si>
  <si>
    <t>PHP 3:8</t>
  </si>
  <si>
    <t>PHP 3:9</t>
  </si>
  <si>
    <t>PHP 3:10</t>
  </si>
  <si>
    <t>PHP 3:11</t>
  </si>
  <si>
    <t>PHP 3:12</t>
  </si>
  <si>
    <t>PHP 3:13</t>
  </si>
  <si>
    <t>PHP 3:14</t>
  </si>
  <si>
    <t>PHP 3:15</t>
  </si>
  <si>
    <t>PHP 3:16</t>
  </si>
  <si>
    <t>PHP 3:17</t>
  </si>
  <si>
    <t>PHP 3:18</t>
  </si>
  <si>
    <t>PHP 3:19</t>
  </si>
  <si>
    <t>PHP 3:20</t>
  </si>
  <si>
    <t>PHP 3:21</t>
  </si>
  <si>
    <t>PHP 4:1</t>
  </si>
  <si>
    <t>PHP 4:2</t>
  </si>
  <si>
    <t>PHP 4:3</t>
  </si>
  <si>
    <t>PHP 4:4</t>
  </si>
  <si>
    <t>PHP 4:5</t>
  </si>
  <si>
    <t>PHP 4:6</t>
  </si>
  <si>
    <t>PHP 4:7</t>
  </si>
  <si>
    <t>PHP 4:8</t>
  </si>
  <si>
    <t>PHP 4:9</t>
  </si>
  <si>
    <t>PHP 4:10</t>
  </si>
  <si>
    <t>PHP 4:11</t>
  </si>
  <si>
    <t>PHP 4:12</t>
  </si>
  <si>
    <t>PHP 4:13</t>
  </si>
  <si>
    <t>PHP 4:14</t>
  </si>
  <si>
    <t>PHP 4:15</t>
  </si>
  <si>
    <t>PHP 4:16</t>
  </si>
  <si>
    <t>PHP 4:17</t>
  </si>
  <si>
    <t>PHP 4:18</t>
  </si>
  <si>
    <t>PHP 4:19</t>
  </si>
  <si>
    <t>PHP 4:20</t>
  </si>
  <si>
    <t>PHP 4:21</t>
  </si>
  <si>
    <t>PHP 4:22</t>
  </si>
  <si>
    <t>PHP 4:23</t>
  </si>
  <si>
    <t>COL 1:1</t>
  </si>
  <si>
    <t>COL 1:2</t>
  </si>
  <si>
    <t>COL 1:3</t>
  </si>
  <si>
    <t>COL 1:4</t>
  </si>
  <si>
    <t>COL 1:5</t>
  </si>
  <si>
    <t>COL 1:6</t>
  </si>
  <si>
    <t>COL 1:7</t>
  </si>
  <si>
    <t>COL 1:8</t>
  </si>
  <si>
    <t>COL 1:9</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</si>
  <si>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</si>
  <si>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</si>
  <si>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</si>
  <si>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</si>
  <si>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</si>
  <si>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</si>
  <si>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</si>
  <si>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</si>
  <si>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</si>
  <si>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</si>
  <si>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</si>
  <si>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</si>
  <si>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</si>
  <si>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</si>
  <si>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</si>
  <si>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</si>
  <si>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</si>
  <si>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</si>
  <si>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</si>
  <si>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</si>
  <si>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2:1</t>
  </si>
  <si>
    <t>COL 2:2</t>
  </si>
  <si>
    <t>COL 2:3</t>
  </si>
  <si>
    <t>COL 2:4</t>
  </si>
  <si>
    <t>COL 2:5</t>
  </si>
  <si>
    <t>COL 2:6</t>
  </si>
  <si>
    <t>COL 2:7</t>
  </si>
  <si>
    <t>COL 2:8</t>
  </si>
  <si>
    <t>COL 2:9</t>
  </si>
  <si>
    <t>COL 2:10</t>
  </si>
  <si>
    <t>COL 2:11</t>
  </si>
  <si>
    <t>COL 2:12</t>
  </si>
  <si>
    <t>COL 2:13</t>
  </si>
  <si>
    <t>COL 2:14</t>
  </si>
  <si>
    <t>COL 2:15</t>
  </si>
  <si>
    <t>COL 2:16</t>
  </si>
  <si>
    <t>COL 2:17</t>
  </si>
  <si>
    <t>COL 2:18</t>
  </si>
  <si>
    <t>COL 2:19</t>
  </si>
  <si>
    <t>COL 2:20</t>
  </si>
  <si>
    <t>COL 2:21</t>
  </si>
  <si>
    <t>COL 2:22</t>
  </si>
  <si>
    <t>COL 2:23</t>
  </si>
  <si>
    <t>COL 3:1</t>
  </si>
  <si>
    <t>COL 3:2</t>
  </si>
  <si>
    <t>COL 3:3</t>
  </si>
  <si>
    <t>COL 3:4</t>
  </si>
  <si>
    <t>COL 3:5</t>
  </si>
  <si>
    <t>COL 3:6</t>
  </si>
  <si>
    <t>COL 3:7</t>
  </si>
  <si>
    <t>COL 3:8</t>
  </si>
  <si>
    <t>COL 3:9</t>
  </si>
  <si>
    <t>COL 3:10</t>
  </si>
  <si>
    <t>COL 3:11</t>
  </si>
  <si>
    <t>COL 3:12</t>
  </si>
  <si>
    <t>COL 3:13</t>
  </si>
  <si>
    <t>COL 3:14</t>
  </si>
  <si>
    <t>COL 3:15</t>
  </si>
  <si>
    <t>COL 3:16</t>
  </si>
  <si>
    <t>COL 3:17</t>
  </si>
  <si>
    <t>COL 3:18</t>
  </si>
  <si>
    <t>COL 3:19</t>
  </si>
  <si>
    <t>COL 3:20</t>
  </si>
  <si>
    <t>COL 3:21</t>
  </si>
  <si>
    <t>COL 3:22-23</t>
  </si>
  <si>
    <t>COL 3:24</t>
  </si>
  <si>
    <t>COL 3:25</t>
  </si>
  <si>
    <t>COL 4:1</t>
  </si>
  <si>
    <t>COL 4:2</t>
  </si>
  <si>
    <t>COL 4:3</t>
  </si>
  <si>
    <t>COL 4:4</t>
  </si>
  <si>
    <t>COL 4:5</t>
  </si>
  <si>
    <t>COL 4:6</t>
  </si>
  <si>
    <t>COL 4:7</t>
  </si>
  <si>
    <t>COL 4:8</t>
  </si>
  <si>
    <t>COL 4:9</t>
  </si>
  <si>
    <t>COL 4:10</t>
  </si>
  <si>
    <t>COL 4:11</t>
  </si>
  <si>
    <t>COL 4:12</t>
  </si>
  <si>
    <t>COL 4:13</t>
  </si>
  <si>
    <t>COL 4:14</t>
  </si>
  <si>
    <t>COL 4:15</t>
  </si>
  <si>
    <t>COL 4:16</t>
  </si>
  <si>
    <t>COL 4:17</t>
  </si>
  <si>
    <t>COL 4:18</t>
  </si>
  <si>
    <t>1TH 1:1</t>
  </si>
  <si>
    <t>1TH 1:2</t>
  </si>
  <si>
    <t>1TH 1:3</t>
  </si>
  <si>
    <t>1TH 1:4</t>
  </si>
  <si>
    <t>1TH 1:5</t>
  </si>
  <si>
    <t>1TH 1:6</t>
  </si>
  <si>
    <t>1TH 1:7</t>
  </si>
  <si>
    <t>1TH 1:8</t>
  </si>
  <si>
    <t>1TH 1:9</t>
  </si>
  <si>
    <t>1TH 1:10</t>
  </si>
  <si>
    <t>1TH 2:1</t>
  </si>
  <si>
    <t>1TH 2:2</t>
  </si>
  <si>
    <t>1TH 2:3</t>
  </si>
  <si>
    <t>1TH 2:4</t>
  </si>
  <si>
    <t>1TH 2:5</t>
  </si>
  <si>
    <t>1TH 2:6</t>
  </si>
  <si>
    <t>1TH 2:7</t>
  </si>
  <si>
    <t>1TH 2:8</t>
  </si>
  <si>
    <t>1TH 2:9</t>
  </si>
  <si>
    <t>1TH 2:10</t>
  </si>
  <si>
    <t>1TH 2:11</t>
  </si>
  <si>
    <t>1TH 2:12</t>
  </si>
  <si>
    <t>1TH 2:13</t>
  </si>
  <si>
    <t>1TH 2:14</t>
  </si>
  <si>
    <t>1TH 2:15</t>
  </si>
  <si>
    <t>1TH 2:16</t>
  </si>
  <si>
    <t>1TH 2:17</t>
  </si>
  <si>
    <t>1TH 2:18</t>
  </si>
  <si>
    <t>1TH 2:19</t>
  </si>
  <si>
    <t>1TH 2:20</t>
  </si>
  <si>
    <t>1TH 3:1</t>
  </si>
  <si>
    <t>1TH 3:2</t>
  </si>
  <si>
    <t>1TH 3:3</t>
  </si>
  <si>
    <t>1TH 3:4</t>
  </si>
  <si>
    <t>1TH 3:5</t>
  </si>
  <si>
    <t>1TH 3:6</t>
  </si>
  <si>
    <t>1TH 3:7</t>
  </si>
  <si>
    <t>1TH 3:8</t>
  </si>
  <si>
    <t>1TH 3:9</t>
  </si>
  <si>
    <t>1TH 3:10</t>
  </si>
  <si>
    <t>1TH 3:11</t>
  </si>
  <si>
    <t>1TH 3:12</t>
  </si>
  <si>
    <t>1TH 3:13</t>
  </si>
  <si>
    <t>1TH 4:1</t>
  </si>
  <si>
    <t>1TH 4:2</t>
  </si>
  <si>
    <t>1TH 4:3</t>
  </si>
  <si>
    <t>1TH 4:4</t>
  </si>
  <si>
    <t>1TH 4:5</t>
  </si>
  <si>
    <t>1TH 4:6</t>
  </si>
  <si>
    <t>1TH 4:7</t>
  </si>
  <si>
    <t>1TH 4:8</t>
  </si>
  <si>
    <t>1TH 4:9</t>
  </si>
  <si>
    <t>1TH 4:10</t>
  </si>
  <si>
    <t>1TH 4:11</t>
  </si>
  <si>
    <t>1TH 4:12</t>
  </si>
  <si>
    <t>1TH 4:13</t>
  </si>
  <si>
    <t>1TH 4:14</t>
  </si>
  <si>
    <t>1TH 4:15</t>
  </si>
  <si>
    <t>1TH 4:16</t>
  </si>
  <si>
    <t>1TH 4:17</t>
  </si>
  <si>
    <t>1TH 4:18</t>
  </si>
  <si>
    <t>1TH 5:1</t>
  </si>
  <si>
    <t>1TH 5:2</t>
  </si>
  <si>
    <t>1TH 5:3</t>
  </si>
  <si>
    <t>1TH 5:4</t>
  </si>
  <si>
    <t>1TH 5:5</t>
  </si>
  <si>
    <t>1TH 5:6</t>
  </si>
  <si>
    <t>1TH 5:7</t>
  </si>
  <si>
    <t>1TH 5:8</t>
  </si>
  <si>
    <t>1TH 5:9</t>
  </si>
  <si>
    <t>1TH 5:10</t>
  </si>
  <si>
    <t>1TH 5:11</t>
  </si>
  <si>
    <t>1TH 5:12</t>
  </si>
  <si>
    <t>1TH 5:13</t>
  </si>
  <si>
    <t>1TH 5:14</t>
  </si>
  <si>
    <t>1TH 5:15</t>
  </si>
  <si>
    <t>1TH 5:16</t>
  </si>
  <si>
    <t>1TH 5:17</t>
  </si>
  <si>
    <t>1TH 5:18</t>
  </si>
  <si>
    <t>1TH 5:19</t>
  </si>
  <si>
    <t>1TH 5:20</t>
  </si>
  <si>
    <t>1TH 5:21</t>
  </si>
  <si>
    <t>1TH 5:22</t>
  </si>
  <si>
    <t>1TH 5:23</t>
  </si>
  <si>
    <t>1TH 5:24</t>
  </si>
  <si>
    <t>1TH 5:25</t>
  </si>
  <si>
    <t>1TH 5:26</t>
  </si>
  <si>
    <t>1TH 5:27</t>
  </si>
  <si>
    <t>1TH 5:28</t>
  </si>
  <si>
    <t>2TH 1:1</t>
  </si>
  <si>
    <t>2TH 1:2</t>
  </si>
  <si>
    <t>2TH 1:3</t>
  </si>
  <si>
    <t>2TH 1:4</t>
  </si>
  <si>
    <t>2TH 1:5</t>
  </si>
  <si>
    <t>2TH 1:6</t>
  </si>
  <si>
    <t>2TH 1:7</t>
  </si>
  <si>
    <t>2TH 1:8</t>
  </si>
  <si>
    <t>2TH 1:9</t>
  </si>
  <si>
    <t>2TH 1:10</t>
  </si>
  <si>
    <t>2TH 1:11</t>
  </si>
  <si>
    <t>2TH 1:12</t>
  </si>
  <si>
    <t>2TH 2:1</t>
  </si>
  <si>
    <t>2TH 2:2</t>
  </si>
  <si>
    <t>2TH 2:3</t>
  </si>
  <si>
    <t>2TH 2:4</t>
  </si>
  <si>
    <t>2TH 2:5</t>
  </si>
  <si>
    <t>2TH 2:6</t>
  </si>
  <si>
    <t>2TH 2:7</t>
  </si>
  <si>
    <t>2TH 2:8</t>
  </si>
  <si>
    <t>2TH 2:9</t>
  </si>
  <si>
    <t>2TH 2:10</t>
  </si>
  <si>
    <t>2TH 2:11</t>
  </si>
  <si>
    <t>2TH 2:12</t>
  </si>
  <si>
    <t>2TH 2:13</t>
  </si>
  <si>
    <t>2TH 2:14</t>
  </si>
  <si>
    <t>2TH 2:15</t>
  </si>
  <si>
    <t>2TH 2:16</t>
  </si>
  <si>
    <t>2TH 2:17</t>
  </si>
  <si>
    <t>2TH 3:1</t>
  </si>
  <si>
    <t>2TH 3:2</t>
  </si>
  <si>
    <t>2TH 3:3</t>
  </si>
  <si>
    <t>2TH 3:4</t>
  </si>
  <si>
    <t>2TH 3:5</t>
  </si>
  <si>
    <t>2TH 3:6</t>
  </si>
  <si>
    <t>2TH 3:7</t>
  </si>
  <si>
    <t>2TH 3:8</t>
  </si>
  <si>
    <t>2TH 3:9</t>
  </si>
  <si>
    <t>2TH 3:10</t>
  </si>
  <si>
    <t>2TH 3:11</t>
  </si>
  <si>
    <t>2TH 3:12</t>
  </si>
  <si>
    <t>2TH 3:13</t>
  </si>
  <si>
    <t>2TH 3:14</t>
  </si>
  <si>
    <t>2TH 3:15</t>
  </si>
  <si>
    <t>2TH 3:16</t>
  </si>
  <si>
    <t>2TH 3:17</t>
  </si>
  <si>
    <t>2TH 3:18</t>
  </si>
  <si>
    <t>1TI 1:1</t>
  </si>
  <si>
    <t>1TI 1:2</t>
  </si>
  <si>
    <t>1TI 1:3</t>
  </si>
  <si>
    <t>1TI 1:4</t>
  </si>
  <si>
    <t>1TI 1:5</t>
  </si>
  <si>
    <t>1TI 1:6</t>
  </si>
  <si>
    <t>1TI 1:7</t>
  </si>
  <si>
    <t>1TI 1:8</t>
  </si>
  <si>
    <t>1TI 1:9</t>
  </si>
  <si>
    <t>1TI 1:10</t>
  </si>
  <si>
    <t>1TI 1:11</t>
  </si>
  <si>
    <t>1TI 1:12</t>
  </si>
  <si>
    <t>1TI 1:13</t>
  </si>
  <si>
    <t>1TI 1:14</t>
  </si>
  <si>
    <t>1TI 1:15</t>
  </si>
  <si>
    <t>1TI 1:16</t>
  </si>
  <si>
    <t>1TI 1:17</t>
  </si>
  <si>
    <t>1TI 1:18</t>
  </si>
  <si>
    <t>1TI 1:19</t>
  </si>
  <si>
    <t>1TI 1:20</t>
  </si>
  <si>
    <t>1TI 2:1</t>
  </si>
  <si>
    <t>1TI 2:2</t>
  </si>
  <si>
    <t>1TI 2:3</t>
  </si>
  <si>
    <t>1TI 2:4</t>
  </si>
  <si>
    <t>1TI 2:5</t>
  </si>
  <si>
    <t>1TI 2:6</t>
  </si>
  <si>
    <t>1TI 2:7</t>
  </si>
  <si>
    <t>1TI 2:8</t>
  </si>
  <si>
    <t>1TI 2:9</t>
  </si>
  <si>
    <t>1TI 2:10</t>
  </si>
  <si>
    <t>1TI 2:11</t>
  </si>
  <si>
    <t>1TI 2:12</t>
  </si>
  <si>
    <t>1TI 2:13</t>
  </si>
  <si>
    <t>1TI 2:14</t>
  </si>
  <si>
    <t>1TI 2:15</t>
  </si>
  <si>
    <t>1TI 3:1</t>
  </si>
  <si>
    <t>1TI 3:2</t>
  </si>
  <si>
    <t>1TI 3:3</t>
  </si>
  <si>
    <t>1TI 3:4</t>
  </si>
  <si>
    <t>1TI 3:5</t>
  </si>
  <si>
    <t>1TI 3:6</t>
  </si>
  <si>
    <t>1TI 3:7</t>
  </si>
  <si>
    <t>1TI 3:8</t>
  </si>
  <si>
    <t>1TI 3:9</t>
  </si>
  <si>
    <t>1TI 3:10</t>
  </si>
  <si>
    <t>1TI 3:11</t>
  </si>
  <si>
    <t>1TI 3:12</t>
  </si>
  <si>
    <t>1TI 3:13</t>
  </si>
  <si>
    <t>1TI 3:14</t>
  </si>
  <si>
    <t>1TI 3:15</t>
  </si>
  <si>
    <t>1TI 3:16</t>
  </si>
  <si>
    <t>1TI 4:1</t>
  </si>
  <si>
    <t>1TI 4:2</t>
  </si>
  <si>
    <t>1TI 4:3</t>
  </si>
  <si>
    <t>1TI 4:4-5</t>
  </si>
  <si>
    <t>1TI 4:6</t>
  </si>
  <si>
    <t>1TI 4:7</t>
  </si>
  <si>
    <t>1TI 4:8</t>
  </si>
  <si>
    <t>1TI 4:9</t>
  </si>
  <si>
    <t>1TI 4:10</t>
  </si>
  <si>
    <t>1TI 4:11</t>
  </si>
  <si>
    <t>1TI 4:12</t>
  </si>
  <si>
    <t>1TI 4:13</t>
  </si>
  <si>
    <t>1TI 4:14</t>
  </si>
  <si>
    <t>1TI 4:15</t>
  </si>
  <si>
    <t>1TI 4:16</t>
  </si>
  <si>
    <t>1TI 5:1</t>
  </si>
  <si>
    <t>1TI 5:2</t>
  </si>
  <si>
    <t>1TI 5:3</t>
  </si>
  <si>
    <t>1TI 5:4</t>
  </si>
  <si>
    <t>1TI 5:5</t>
  </si>
  <si>
    <t>1TI 5:6</t>
  </si>
  <si>
    <t>1TI 5:7</t>
  </si>
  <si>
    <t>1TI 5:8</t>
  </si>
  <si>
    <t>1TI 5:9</t>
  </si>
  <si>
    <t>1TI 5:10</t>
  </si>
  <si>
    <t>1TI 5:11</t>
  </si>
  <si>
    <t>1TI 5:12</t>
  </si>
  <si>
    <t>1TI 5:13</t>
  </si>
  <si>
    <t>1TI 5:14</t>
  </si>
  <si>
    <t>1TI 5:15</t>
  </si>
  <si>
    <t>1TI 5:16</t>
  </si>
  <si>
    <t>1TI 5:17</t>
  </si>
  <si>
    <t>1TI 5:18</t>
  </si>
  <si>
    <t>1TI 5:19</t>
  </si>
  <si>
    <t>1TI 5:20</t>
  </si>
  <si>
    <t>1TI 5:21</t>
  </si>
  <si>
    <t>1TI 5:22</t>
  </si>
  <si>
    <t>1TI 5:23</t>
  </si>
  <si>
    <t>1TI 5:24</t>
  </si>
  <si>
    <t>1TI 5:25</t>
  </si>
  <si>
    <t>1TI 6:1</t>
  </si>
  <si>
    <t>1TI 6:2</t>
  </si>
  <si>
    <t>1TI 6:3</t>
  </si>
  <si>
    <t>1TI 6:4</t>
  </si>
  <si>
    <t>1TI 6:5</t>
  </si>
  <si>
    <t>1TI 6:6</t>
  </si>
  <si>
    <t>1TI 6:7</t>
  </si>
  <si>
    <t>1TI 6:8</t>
  </si>
  <si>
    <t>1TI 6:9</t>
  </si>
  <si>
    <t>1TI 6:10</t>
  </si>
  <si>
    <t>1TI 6:11</t>
  </si>
  <si>
    <t>1TI 6:12</t>
  </si>
  <si>
    <t>1TI 6:13</t>
  </si>
  <si>
    <t>1TI 6:14</t>
  </si>
  <si>
    <t>1TI 6:15</t>
  </si>
  <si>
    <t>1TI 6:16</t>
  </si>
  <si>
    <t>1TI 6:17</t>
  </si>
  <si>
    <t>1TI 6:18</t>
  </si>
  <si>
    <t>1TI 6:19</t>
  </si>
  <si>
    <t>1TI 6:20</t>
  </si>
  <si>
    <t>1TI 6:21</t>
  </si>
  <si>
    <t>2TI 1:1</t>
  </si>
  <si>
    <t>2TI 1:2</t>
  </si>
  <si>
    <t>2TI 1:3</t>
  </si>
  <si>
    <t>2TI 1:4</t>
  </si>
  <si>
    <t>2TI 1:5</t>
  </si>
  <si>
    <t>2TI 1:6</t>
  </si>
  <si>
    <t>2TI 1:7</t>
  </si>
  <si>
    <t>2TI 1:8</t>
  </si>
  <si>
    <t>2TI 1:9</t>
  </si>
  <si>
    <t>2TI 1:10</t>
  </si>
  <si>
    <t>2TI 1:11</t>
  </si>
  <si>
    <t>2TI 1:12</t>
  </si>
  <si>
    <t>2TI 1:13</t>
  </si>
  <si>
    <t>2TI 1:14</t>
  </si>
  <si>
    <t>2TI 1:15</t>
  </si>
  <si>
    <t>2TI 1:16</t>
  </si>
  <si>
    <t>2TI 1:17</t>
  </si>
  <si>
    <t>2TI 1:18</t>
  </si>
  <si>
    <t>2TI 2:1</t>
  </si>
  <si>
    <t>2TI 2:2</t>
  </si>
  <si>
    <t>2TI 2:3</t>
  </si>
  <si>
    <t>2TI 2:4</t>
  </si>
  <si>
    <t>2TI 2:5</t>
  </si>
  <si>
    <t>2TI 2:6</t>
  </si>
  <si>
    <t>2TI 2:7</t>
  </si>
  <si>
    <t>2TI 2:8</t>
  </si>
  <si>
    <t>2TI 2:9</t>
  </si>
  <si>
    <t>2TI 2:10</t>
  </si>
  <si>
    <t>2TI 2:11</t>
  </si>
  <si>
    <t>2TI 2:12</t>
  </si>
  <si>
    <t>2TI 2:13</t>
  </si>
  <si>
    <t>2TI 2:14</t>
  </si>
  <si>
    <t>2TI 2:15</t>
  </si>
  <si>
    <t>2TI 2:16</t>
  </si>
  <si>
    <t>2TI 2:17</t>
  </si>
  <si>
    <t>2TI 2:18</t>
  </si>
  <si>
    <t>2TI 2:19</t>
  </si>
  <si>
    <t>2TI 2:20</t>
  </si>
  <si>
    <t>2TI 2:21</t>
  </si>
  <si>
    <t>2TI 2:22</t>
  </si>
  <si>
    <t>2TI 2:23</t>
  </si>
  <si>
    <t>2TI 2:24</t>
  </si>
  <si>
    <t>2TI 2:25</t>
  </si>
  <si>
    <t>2TI 2:26</t>
  </si>
  <si>
    <t>2TI 3:1</t>
  </si>
  <si>
    <t>2TI 3:2</t>
  </si>
  <si>
    <t>2TI 3:3</t>
  </si>
  <si>
    <t>2TI 3:4</t>
  </si>
  <si>
    <t>2TI 3:5</t>
  </si>
  <si>
    <t>2TI 3:6</t>
  </si>
  <si>
    <t>2TI 3:7</t>
  </si>
  <si>
    <t>2TI 3:8</t>
  </si>
  <si>
    <t>2TI 3:9</t>
  </si>
  <si>
    <t>2TI 3:10</t>
  </si>
  <si>
    <t>2TI 3:11</t>
  </si>
  <si>
    <t>2TI 3:12</t>
  </si>
  <si>
    <t>2TI 3:13</t>
  </si>
  <si>
    <t>2TI 3:14</t>
  </si>
  <si>
    <t>2TI 3:15</t>
  </si>
  <si>
    <t>2TI 3:16</t>
  </si>
  <si>
    <t>2TI 3:17</t>
  </si>
  <si>
    <t>2TI 4:1</t>
  </si>
  <si>
    <t>2TI 4:2</t>
  </si>
  <si>
    <t>2TI 4:3</t>
  </si>
  <si>
    <t>2TI 4:4</t>
  </si>
  <si>
    <t>2TI 4:5</t>
  </si>
  <si>
    <t>2TI 4:6</t>
  </si>
  <si>
    <t>2TI 4:7</t>
  </si>
  <si>
    <t>2TI 4:8</t>
  </si>
  <si>
    <t>2TI 4:9</t>
  </si>
  <si>
    <t>2TI 4:10</t>
  </si>
  <si>
    <t>2TI 4:11</t>
  </si>
  <si>
    <t>2TI 4:12</t>
  </si>
  <si>
    <t>2TI 4:13</t>
  </si>
  <si>
    <t>2TI 4:14</t>
  </si>
  <si>
    <t>2TI 4:15</t>
  </si>
  <si>
    <t>2TI 4:16</t>
  </si>
  <si>
    <t>2TI 4:17</t>
  </si>
  <si>
    <t>2TI 4:18</t>
  </si>
  <si>
    <t>2TI 4:19</t>
  </si>
  <si>
    <t>2TI 4:20</t>
  </si>
  <si>
    <t>2TI 4:21</t>
  </si>
  <si>
    <t>2TI 4:22</t>
  </si>
  <si>
    <t>TIT 1:1</t>
  </si>
  <si>
    <t>TIT 1:2</t>
  </si>
  <si>
    <t>TIT 1:3</t>
  </si>
  <si>
    <t>TIT 1:4</t>
  </si>
  <si>
    <t>TIT 1:5</t>
  </si>
  <si>
    <t>TIT 1:6</t>
  </si>
  <si>
    <t>TIT 1:7</t>
  </si>
  <si>
    <t>TIT 1:8</t>
  </si>
  <si>
    <t>TIT 1:9</t>
  </si>
  <si>
    <t>TIT 1:10</t>
  </si>
  <si>
    <t>TIT 1:11</t>
  </si>
  <si>
    <t>TIT 1:12</t>
  </si>
  <si>
    <t>TIT 1:13</t>
  </si>
  <si>
    <t>TIT 1:14</t>
  </si>
  <si>
    <t>TIT 1:15</t>
  </si>
  <si>
    <t>TIT 1:16</t>
  </si>
  <si>
    <t>TIT 2:1</t>
  </si>
  <si>
    <t>TIT 2:2</t>
  </si>
  <si>
    <t>TIT 2:3</t>
  </si>
  <si>
    <t>TIT 2:4</t>
  </si>
  <si>
    <t>TIT 2:5</t>
  </si>
  <si>
    <t>TIT 2:6</t>
  </si>
  <si>
    <t>TIT 2:7</t>
  </si>
  <si>
    <t>TIT 2:8</t>
  </si>
  <si>
    <t>TIT 2:9</t>
  </si>
  <si>
    <t>TIT 2:10</t>
  </si>
  <si>
    <t>TIT 2:11</t>
  </si>
  <si>
    <t>TIT 2:12</t>
  </si>
  <si>
    <t>TIT 2:13</t>
  </si>
  <si>
    <t>TIT 2:14</t>
  </si>
  <si>
    <t>TIT 2:15</t>
  </si>
  <si>
    <t>TIT 3:1</t>
  </si>
  <si>
    <t>TIT 3:2</t>
  </si>
  <si>
    <t>TIT 3:3</t>
  </si>
  <si>
    <t>TIT 3:4</t>
  </si>
  <si>
    <t>TIT 3:5</t>
  </si>
  <si>
    <t>TIT 3:6</t>
  </si>
  <si>
    <t>TIT 3:7</t>
  </si>
  <si>
    <t>TIT 3:8</t>
  </si>
  <si>
    <t>TIT 3:9</t>
  </si>
  <si>
    <t>TIT 3:10</t>
  </si>
  <si>
    <t>TIT 3:11</t>
  </si>
  <si>
    <t>TIT 3:12</t>
  </si>
  <si>
    <t>TIT 3:13</t>
  </si>
  <si>
    <t>TIT 3:14</t>
  </si>
  <si>
    <t>TIT 3:15</t>
  </si>
  <si>
    <t>PHM 1:1</t>
  </si>
  <si>
    <t>PHM 1:2</t>
  </si>
  <si>
    <t>PHM 1:3</t>
  </si>
  <si>
    <t>PHM 1:4</t>
  </si>
  <si>
    <t>PHM 1:5</t>
  </si>
  <si>
    <t>PHM 1:6</t>
  </si>
  <si>
    <t>PHM 1:7</t>
  </si>
  <si>
    <t>PHM 1:8-9</t>
  </si>
  <si>
    <t>PHM 1:10</t>
  </si>
  <si>
    <t>PHM 1:11</t>
  </si>
  <si>
    <t>PHM 1:12</t>
  </si>
  <si>
    <t>PHM 1:13</t>
  </si>
  <si>
    <t>PHM 1:14</t>
  </si>
  <si>
    <t>PHM 1:15</t>
  </si>
  <si>
    <t>PHM 1:16</t>
  </si>
  <si>
    <t>PHM 1:17</t>
  </si>
  <si>
    <t>PHM 1:18</t>
  </si>
  <si>
    <t>PHM 1:19</t>
  </si>
  <si>
    <t>PHM 1:20</t>
  </si>
  <si>
    <t>PHM 1:21</t>
  </si>
  <si>
    <t>PHM 1:22</t>
  </si>
  <si>
    <t>PHM 1:23</t>
  </si>
  <si>
    <t>PHM 1:24</t>
  </si>
  <si>
    <t>PHM 1:25</t>
  </si>
  <si>
    <t>HEB 1:1</t>
  </si>
  <si>
    <t>HEB 1:2</t>
  </si>
  <si>
    <t>HEB 1:3</t>
  </si>
  <si>
    <t>HEB 1:4</t>
  </si>
  <si>
    <t>HEB 1:5</t>
  </si>
  <si>
    <t>HEB 1:6</t>
  </si>
  <si>
    <t>HEB 1:7</t>
  </si>
  <si>
    <t>HEB 1:8</t>
  </si>
  <si>
    <t>HEB 1:9</t>
  </si>
  <si>
    <t>HEB 1:10</t>
  </si>
  <si>
    <t>HEB 1:11</t>
  </si>
  <si>
    <t>HEB 1:12</t>
  </si>
  <si>
    <t>HEB 1:13</t>
  </si>
  <si>
    <t>HEB 1:14</t>
  </si>
  <si>
    <t>HEB 2:1</t>
  </si>
  <si>
    <t>HEB 2:2</t>
  </si>
  <si>
    <t>HEB 2:3</t>
  </si>
  <si>
    <t>HEB 2:4</t>
  </si>
  <si>
    <t>HEB 2:5</t>
  </si>
  <si>
    <t>HEB 2:6</t>
  </si>
  <si>
    <t>HEB 2:7</t>
  </si>
  <si>
    <t>HEB 2:8</t>
  </si>
  <si>
    <t>HEB 2:9</t>
  </si>
  <si>
    <t>HEB 2:10</t>
  </si>
  <si>
    <t>HEB 2:11</t>
  </si>
  <si>
    <t>HEB 2:12</t>
  </si>
  <si>
    <t>HEB 2:13</t>
  </si>
  <si>
    <t>HEB 2:14</t>
  </si>
  <si>
    <t>HEB 2:15</t>
  </si>
  <si>
    <t>HEB 2:16</t>
  </si>
  <si>
    <t>HEB 2:17</t>
  </si>
  <si>
    <t>HEB 2:18</t>
  </si>
  <si>
    <t>HEB 3:1</t>
  </si>
  <si>
    <t>HEB 3:2</t>
  </si>
  <si>
    <t>HEB 3:3</t>
  </si>
  <si>
    <t>HEB 3:4</t>
  </si>
  <si>
    <t>HEB 3:5</t>
  </si>
  <si>
    <t>HEB 3:6</t>
  </si>
  <si>
    <t>HEB 3:7</t>
  </si>
  <si>
    <t>HEB 3:8</t>
  </si>
  <si>
    <t>HEB 3:9</t>
  </si>
  <si>
    <t>HEB 3:10</t>
  </si>
  <si>
    <t>HEB 3:11</t>
  </si>
  <si>
    <t>HEB 3:12</t>
  </si>
  <si>
    <t>HEB 3:13</t>
  </si>
  <si>
    <t>HEB 3:14</t>
  </si>
  <si>
    <t>HEB 3:15</t>
  </si>
  <si>
    <t>HEB 3:16</t>
  </si>
  <si>
    <t>HEB 3:17</t>
  </si>
  <si>
    <t>HEB 3:18</t>
  </si>
  <si>
    <t>HEB 3:19</t>
  </si>
  <si>
    <t>HEB 4:1</t>
  </si>
  <si>
    <t>HEB 4:2</t>
  </si>
  <si>
    <t>HEB 4:3</t>
  </si>
  <si>
    <t>HEB 4:4</t>
  </si>
  <si>
    <t>HEB 4:5</t>
  </si>
  <si>
    <t>HEB 4:6</t>
  </si>
  <si>
    <t>HEB 4:7</t>
  </si>
  <si>
    <t>HEB 4:8</t>
  </si>
  <si>
    <t>HEB 4:9</t>
  </si>
  <si>
    <t>HEB 4:10</t>
  </si>
  <si>
    <t>HEB 4:11</t>
  </si>
  <si>
    <t>HEB 4:12</t>
  </si>
  <si>
    <t>HEB 4:13</t>
  </si>
  <si>
    <t>HEB 4:14</t>
  </si>
  <si>
    <t>HEB 4:15</t>
  </si>
  <si>
    <t>HEB 4:16</t>
  </si>
  <si>
    <t>HEB 5:1</t>
  </si>
  <si>
    <t>HEB 5:2</t>
  </si>
  <si>
    <t>HEB 5:3</t>
  </si>
  <si>
    <t>HEB 5:4</t>
  </si>
  <si>
    <t>HEB 5:5</t>
  </si>
  <si>
    <t>HEB 5:6</t>
  </si>
  <si>
    <t>HEB 5:7</t>
  </si>
  <si>
    <t>HEB 5:8</t>
  </si>
  <si>
    <t>HEB 5:9</t>
  </si>
  <si>
    <t>HEB 5:10</t>
  </si>
  <si>
    <t>HEB 5:11</t>
  </si>
  <si>
    <t>HEB 5:12</t>
  </si>
  <si>
    <t>HEB 5:13</t>
  </si>
  <si>
    <t>HEB 5:14</t>
  </si>
  <si>
    <t>HEB 6:1</t>
  </si>
  <si>
    <t>HEB 6:2</t>
  </si>
  <si>
    <t>HEB 6:3</t>
  </si>
  <si>
    <t>HEB 6:4</t>
  </si>
  <si>
    <t>HEB 6:5</t>
  </si>
  <si>
    <t>HEB 6:6</t>
  </si>
  <si>
    <t>HEB 6:7</t>
  </si>
  <si>
    <t>HEB 6:8</t>
  </si>
  <si>
    <t>HEB 6:9</t>
  </si>
  <si>
    <t>HEB 6:10</t>
  </si>
  <si>
    <t>HEB 6:11</t>
  </si>
  <si>
    <t>HEB 6:12</t>
  </si>
  <si>
    <t>HEB 6:13</t>
  </si>
  <si>
    <t>HEB 6:14</t>
  </si>
  <si>
    <t>HEB 6:15</t>
  </si>
  <si>
    <t>HEB 6:16</t>
  </si>
  <si>
    <t>HEB 6:17</t>
  </si>
  <si>
    <t>HEB 6:18</t>
  </si>
  <si>
    <t>HEB 6:19</t>
  </si>
  <si>
    <t>HEB 6:20</t>
  </si>
  <si>
    <t>HEB 7:1</t>
  </si>
  <si>
    <t>HEB 7:2</t>
  </si>
  <si>
    <t>HEB 7:3</t>
  </si>
  <si>
    <t>HEB 7:4</t>
  </si>
  <si>
    <t>HEB 7:5</t>
  </si>
  <si>
    <t>HEB 7:6</t>
  </si>
  <si>
    <t>HEB 7:7</t>
  </si>
  <si>
    <t>HEB 7:8</t>
  </si>
  <si>
    <t>HEB 7:9</t>
  </si>
  <si>
    <t>HEB 7:10</t>
  </si>
  <si>
    <t>HEB 7:11</t>
  </si>
  <si>
    <t>HEB 7:12</t>
  </si>
  <si>
    <t>HEB 7:13</t>
  </si>
  <si>
    <t>HEB 7:14</t>
  </si>
  <si>
    <t>HEB 7:15</t>
  </si>
  <si>
    <t>HEB 7:16</t>
  </si>
  <si>
    <t>HEB 7:17</t>
  </si>
  <si>
    <t>HEB 7:18</t>
  </si>
  <si>
    <t>HEB 7:19</t>
  </si>
  <si>
    <t>HEB 7:20</t>
  </si>
  <si>
    <t>HEB 7:21</t>
  </si>
  <si>
    <t>HEB 7:22</t>
  </si>
  <si>
    <t>HEB 7:23</t>
  </si>
  <si>
    <t>HEB 7:24</t>
  </si>
  <si>
    <t>HEB 7:25</t>
  </si>
  <si>
    <t>HEB 7:26</t>
  </si>
  <si>
    <t>HEB 7:27</t>
  </si>
  <si>
    <t>HEB 7:28</t>
  </si>
  <si>
    <t>HEB 8:1</t>
  </si>
  <si>
    <t>HEB 8:2</t>
  </si>
  <si>
    <t>HEB 8:3</t>
  </si>
  <si>
    <t>HEB 8:4</t>
  </si>
  <si>
    <t>HEB 8:5</t>
  </si>
  <si>
    <t>HEB 8:6</t>
  </si>
  <si>
    <t>HEB 8:7</t>
  </si>
  <si>
    <t>HEB 8:8</t>
  </si>
  <si>
    <t>HEB 8:9</t>
  </si>
  <si>
    <t>HEB 8:10</t>
  </si>
  <si>
    <t>HEB 8:11</t>
  </si>
  <si>
    <t>HEB 8:12</t>
  </si>
  <si>
    <t>HEB 8:13</t>
  </si>
  <si>
    <t>HEB 9:1</t>
  </si>
  <si>
    <t>HEB 9:2-3</t>
  </si>
  <si>
    <t>HEB 9:4</t>
  </si>
  <si>
    <t>HEB 9:5</t>
  </si>
  <si>
    <t>HEB 9:6</t>
  </si>
  <si>
    <t>HEB 9:7</t>
  </si>
  <si>
    <t>HEB 9:8</t>
  </si>
  <si>
    <t>HEB 9:9</t>
  </si>
  <si>
    <t>HEB 9:10</t>
  </si>
  <si>
    <t>HEB 9:11</t>
  </si>
  <si>
    <t>HEB 9:12</t>
  </si>
  <si>
    <t>HEB 9:13</t>
  </si>
  <si>
    <t>HEB 9:14</t>
  </si>
  <si>
    <t>HEB 9:15</t>
  </si>
  <si>
    <t>HEB 9:16</t>
  </si>
  <si>
    <t>HEB 9:17</t>
  </si>
  <si>
    <t>HEB 9:18</t>
  </si>
  <si>
    <t>HEB 9:19</t>
  </si>
  <si>
    <t>HEB 9:20</t>
  </si>
  <si>
    <t>HEB 9:21</t>
  </si>
  <si>
    <t>HEB 9:22</t>
  </si>
  <si>
    <t>HEB 9:23</t>
  </si>
  <si>
    <t>HEB 9:24</t>
  </si>
  <si>
    <t>HEB 9:25</t>
  </si>
  <si>
    <t>HEB 9:26</t>
  </si>
  <si>
    <t>HEB 9:27</t>
  </si>
  <si>
    <t>HEB 9:28</t>
  </si>
  <si>
    <t>HEB 10:1</t>
  </si>
  <si>
    <t>HEB 10:2</t>
  </si>
  <si>
    <t>HEB 10:3</t>
  </si>
  <si>
    <t>HEB 10:4</t>
  </si>
  <si>
    <t>HEB 10:5</t>
  </si>
  <si>
    <t>HEB 10:6</t>
  </si>
  <si>
    <t>HEB 10:7</t>
  </si>
  <si>
    <t>HEB 10:8</t>
  </si>
  <si>
    <t>HEB 10:9</t>
  </si>
  <si>
    <t>HEB 10:10</t>
  </si>
  <si>
    <t>HEB 10:11</t>
  </si>
  <si>
    <t>HEB 10:12</t>
  </si>
  <si>
    <t>HEB 10:13</t>
  </si>
  <si>
    <t>HEB 10:14</t>
  </si>
  <si>
    <t>HEB 10:15</t>
  </si>
  <si>
    <t>HEB 10:16</t>
  </si>
  <si>
    <t>HEB 10:17</t>
  </si>
  <si>
    <t>HEB 10:18</t>
  </si>
  <si>
    <t>HEB 10:19</t>
  </si>
  <si>
    <t>HEB 10:20</t>
  </si>
  <si>
    <t>HEB 10:21</t>
  </si>
  <si>
    <t>HEB 10:22</t>
  </si>
  <si>
    <t>HEB 10:23</t>
  </si>
  <si>
    <t>HEB 10:24</t>
  </si>
  <si>
    <t>HEB 10:25</t>
  </si>
  <si>
    <t>HEB 10:26</t>
  </si>
  <si>
    <t>HEB 10:27</t>
  </si>
  <si>
    <t>HEB 10:28</t>
  </si>
  <si>
    <t>HEB 10:29</t>
  </si>
  <si>
    <t>HEB 10:30</t>
  </si>
  <si>
    <t>HEB 10:31</t>
  </si>
  <si>
    <t>HEB 10:32</t>
  </si>
  <si>
    <t>HEB 10:33</t>
  </si>
  <si>
    <t>HEB 10:34</t>
  </si>
  <si>
    <t>HEB 10:35</t>
  </si>
  <si>
    <t>HEB 10:36</t>
  </si>
  <si>
    <t>HEB 10:37</t>
  </si>
  <si>
    <t>HEB 10:38</t>
  </si>
  <si>
    <t>HEB 10:39</t>
  </si>
  <si>
    <t>HEB 11:1</t>
  </si>
  <si>
    <t>HEB 11:2</t>
  </si>
  <si>
    <t>HEB 11:3</t>
  </si>
  <si>
    <t>HEB 11:4</t>
  </si>
  <si>
    <t>HEB 11:5</t>
  </si>
  <si>
    <t>HEB 11:6</t>
  </si>
  <si>
    <t>HEB 11:7</t>
  </si>
  <si>
    <t>HEB 11:8</t>
  </si>
  <si>
    <t>HEB 11:9</t>
  </si>
  <si>
    <t>HEB 11:10</t>
  </si>
  <si>
    <t>HEB 11:11</t>
  </si>
  <si>
    <t>HEB 11:12</t>
  </si>
  <si>
    <t>HEB 11:13</t>
  </si>
  <si>
    <t>HEB 11:14</t>
  </si>
  <si>
    <t>HEB 11:15</t>
  </si>
  <si>
    <t>HEB 11:16</t>
  </si>
  <si>
    <t>HEB 11:17</t>
  </si>
  <si>
    <t>HEB 11:18</t>
  </si>
  <si>
    <t>HEB 11:19</t>
  </si>
  <si>
    <t>HEB 11:20</t>
  </si>
  <si>
    <t>HEB 11:21</t>
  </si>
  <si>
    <t>HEB 11:22</t>
  </si>
  <si>
    <t>HEB 11:23</t>
  </si>
  <si>
    <t>HEB 11:24</t>
  </si>
  <si>
    <t>HEB 11:25</t>
  </si>
  <si>
    <t>HEB 11:26</t>
  </si>
  <si>
    <t>HEB 11:27</t>
  </si>
  <si>
    <t>HEB 11:28</t>
  </si>
  <si>
    <t>HEB 11:29</t>
  </si>
  <si>
    <t>HEB 11:30</t>
  </si>
  <si>
    <t>HEB 11:31</t>
  </si>
  <si>
    <t>HEB 11:32</t>
  </si>
  <si>
    <t>HEB 11:33</t>
  </si>
  <si>
    <t>HEB 11:34</t>
  </si>
  <si>
    <t>HEB 11:35</t>
  </si>
  <si>
    <t>HEB 11:36</t>
  </si>
  <si>
    <t>HEB 11:37</t>
  </si>
  <si>
    <t>HEB 11:38</t>
  </si>
  <si>
    <t>HEB 11:39</t>
  </si>
  <si>
    <t>HEB 11:40</t>
  </si>
  <si>
    <t>HEB 12:1</t>
  </si>
  <si>
    <t>HEB 12:2</t>
  </si>
  <si>
    <t>HEB 12:3</t>
  </si>
  <si>
    <t>HEB 12:4</t>
  </si>
  <si>
    <t>HEB 12:5</t>
  </si>
  <si>
    <t>HEB 12:6</t>
  </si>
  <si>
    <t>HEB 12:7</t>
  </si>
  <si>
    <t>HEB 12:8</t>
  </si>
  <si>
    <t>HEB 12:9</t>
  </si>
  <si>
    <t>HEB 12:10</t>
  </si>
  <si>
    <t>HEB 12:11</t>
  </si>
  <si>
    <t>HEB 12:12</t>
  </si>
  <si>
    <t>HEB 12:13</t>
  </si>
  <si>
    <t>HEB 12:14</t>
  </si>
  <si>
    <t>HEB 12:15</t>
  </si>
  <si>
    <t>HEB 12:16</t>
  </si>
  <si>
    <t>HEB 12:17</t>
  </si>
  <si>
    <t>HEB 12:18</t>
  </si>
  <si>
    <t>HEB 12:19</t>
  </si>
  <si>
    <t>HEB 12:20</t>
  </si>
  <si>
    <t>HEB 12:21</t>
  </si>
  <si>
    <t>HEB 12:22</t>
  </si>
  <si>
    <t>HEB 12:23</t>
  </si>
  <si>
    <t>HEB 12:24</t>
  </si>
  <si>
    <t>HEB 12:25</t>
  </si>
  <si>
    <t>HEB 12:26</t>
  </si>
  <si>
    <t>HEB 12:27</t>
  </si>
  <si>
    <t>HEB 12:28</t>
  </si>
  <si>
    <t>HEB 12:29</t>
  </si>
  <si>
    <t>HEB 13:1</t>
  </si>
  <si>
    <t>HEB 13:2</t>
  </si>
  <si>
    <t>HEB 13:3</t>
  </si>
  <si>
    <t>HEB 13:4</t>
  </si>
  <si>
    <t>HEB 13:5</t>
  </si>
  <si>
    <t>HEB 13:6</t>
  </si>
  <si>
    <t>HEB 13:7</t>
  </si>
  <si>
    <t>HEB 13:8</t>
  </si>
  <si>
    <t>HEB 13:9</t>
  </si>
  <si>
    <t>HEB 13:10</t>
  </si>
  <si>
    <t>HEB 13:11</t>
  </si>
  <si>
    <t>HEB 13:12</t>
  </si>
  <si>
    <t>HEB 13:13</t>
  </si>
  <si>
    <t>HEB 13:14</t>
  </si>
  <si>
    <t>HEB 13:15</t>
  </si>
  <si>
    <t>HEB 13:16</t>
  </si>
  <si>
    <t>HEB 13:17</t>
  </si>
  <si>
    <t>HEB 13:18</t>
  </si>
  <si>
    <t>HEB 13:19</t>
  </si>
  <si>
    <t>HEB 13:20</t>
  </si>
  <si>
    <t>HEB 13:21</t>
  </si>
  <si>
    <t>HEB 13:22</t>
  </si>
  <si>
    <t>HEB 13:23</t>
  </si>
  <si>
    <t>HEB 13:24</t>
  </si>
  <si>
    <t>HEB 13:25</t>
  </si>
  <si>
    <t>JAS 1:1</t>
  </si>
  <si>
    <t>JAS 1:2</t>
  </si>
  <si>
    <t>JAS 1:3</t>
  </si>
  <si>
    <t>JAS 1:4</t>
  </si>
  <si>
    <t>JAS 1:5</t>
  </si>
  <si>
    <t>JAS 1:6</t>
  </si>
  <si>
    <t>JAS 1:7</t>
  </si>
  <si>
    <t>JAS 1:8</t>
  </si>
  <si>
    <t>JAS 1:9</t>
  </si>
  <si>
    <t>JAS 1:10</t>
  </si>
  <si>
    <t>JAS 1:11</t>
  </si>
  <si>
    <t>JAS 1:12</t>
  </si>
  <si>
    <t>JAS 1:13</t>
  </si>
  <si>
    <t>JAS 1:14</t>
  </si>
  <si>
    <t>JAS 1:15</t>
  </si>
  <si>
    <t>JAS 1:16</t>
  </si>
  <si>
    <t>JAS 1:17</t>
  </si>
  <si>
    <t>JAS 1:18</t>
  </si>
  <si>
    <t>JAS 1:19</t>
  </si>
  <si>
    <t>JAS 1:20</t>
  </si>
  <si>
    <t>JAS 1:21</t>
  </si>
  <si>
    <t>JAS 1:22</t>
  </si>
  <si>
    <t>JAS 1:23</t>
  </si>
  <si>
    <t>JAS 1:24</t>
  </si>
  <si>
    <t>JAS 1:25</t>
  </si>
  <si>
    <t>JAS 1:26</t>
  </si>
  <si>
    <t>JAS 1:27</t>
  </si>
  <si>
    <t>JAS 2:1</t>
  </si>
  <si>
    <t>JAS 2:2</t>
  </si>
  <si>
    <t>JAS 2:3</t>
  </si>
  <si>
    <t>JAS 2:4</t>
  </si>
  <si>
    <t>JAS 2:5</t>
  </si>
  <si>
    <t>JAS 2:6</t>
  </si>
  <si>
    <t>JAS 2:7</t>
  </si>
  <si>
    <t>JAS 2:8</t>
  </si>
  <si>
    <t>JAS 2:9</t>
  </si>
  <si>
    <t>JAS 2:10</t>
  </si>
  <si>
    <t>JAS 2:11</t>
  </si>
  <si>
    <t>JAS 2:12</t>
  </si>
  <si>
    <t>JAS 2:13</t>
  </si>
  <si>
    <t>JAS 2:14</t>
  </si>
  <si>
    <t>JAS 2:15</t>
  </si>
  <si>
    <t>JAS 2:16</t>
  </si>
  <si>
    <t>JAS 2:17</t>
  </si>
  <si>
    <t>JAS 2:18</t>
  </si>
  <si>
    <t>JAS 2:19</t>
  </si>
  <si>
    <t>JAS 2:20</t>
  </si>
  <si>
    <t>JAS 2:21</t>
  </si>
  <si>
    <t>JAS 2:22</t>
  </si>
  <si>
    <t>JAS 2:23</t>
  </si>
  <si>
    <t>JAS 2:24</t>
  </si>
  <si>
    <t>JAS 2:25</t>
  </si>
  <si>
    <t>JAS 2:26</t>
  </si>
  <si>
    <t>JAS 3:1</t>
  </si>
  <si>
    <t>JAS 3:2</t>
  </si>
  <si>
    <t>JAS 3:3</t>
  </si>
  <si>
    <t>JAS 3:4</t>
  </si>
  <si>
    <t>JAS 3:5</t>
  </si>
  <si>
    <t>JAS 3:6</t>
  </si>
  <si>
    <t>JAS 3:7</t>
  </si>
  <si>
    <t>JAS 3:8</t>
  </si>
  <si>
    <t>JAS 3:9</t>
  </si>
  <si>
    <t>JAS 3:10</t>
  </si>
  <si>
    <t>JAS 3:11</t>
  </si>
  <si>
    <t>JAS 3:12</t>
  </si>
  <si>
    <t>JAS 3:13</t>
  </si>
  <si>
    <t>JAS 3:14</t>
  </si>
  <si>
    <t>JAS 3:15</t>
  </si>
  <si>
    <t>JAS 3:16</t>
  </si>
  <si>
    <t>JAS 3:17</t>
  </si>
  <si>
    <t>JAS 3:18</t>
  </si>
  <si>
    <t>JAS 4:1</t>
  </si>
  <si>
    <t>JAS 4:2</t>
  </si>
  <si>
    <t>JAS 4:3</t>
  </si>
  <si>
    <t>JAS 4:4</t>
  </si>
  <si>
    <t>JAS 4:5</t>
  </si>
  <si>
    <t>JAS 4:6</t>
  </si>
  <si>
    <t>JAS 4:7</t>
  </si>
  <si>
    <t>JAS 4:8</t>
  </si>
  <si>
    <t>JAS 4:9</t>
  </si>
  <si>
    <t>JAS 4:10</t>
  </si>
  <si>
    <t>JAS 4:11</t>
  </si>
  <si>
    <t>JAS 4:12</t>
  </si>
  <si>
    <t>JAS 4:13</t>
  </si>
  <si>
    <t>JAS 4:14</t>
  </si>
  <si>
    <t>JAS 4:15</t>
  </si>
  <si>
    <t>JAS 4:16</t>
  </si>
  <si>
    <t>JAS 4:17</t>
  </si>
  <si>
    <t>JAS 5:1</t>
  </si>
  <si>
    <t>JAS 5:2</t>
  </si>
  <si>
    <t>JAS 5:3</t>
  </si>
  <si>
    <t>JAS 5:4</t>
  </si>
  <si>
    <t>JAS 5:5</t>
  </si>
  <si>
    <t>JAS 5:6</t>
  </si>
  <si>
    <t>JAS 5:7</t>
  </si>
  <si>
    <t>JAS 5:8</t>
  </si>
  <si>
    <t>JAS 5:9</t>
  </si>
  <si>
    <t>JAS 5:10</t>
  </si>
  <si>
    <t>JAS 5:11</t>
  </si>
  <si>
    <t>JAS 5:12</t>
  </si>
  <si>
    <t>JAS 5:13</t>
  </si>
  <si>
    <t>JAS 5:14</t>
  </si>
  <si>
    <t>JAS 5:15</t>
  </si>
  <si>
    <t>JAS 5:16</t>
  </si>
  <si>
    <t>JAS 5:17</t>
  </si>
  <si>
    <t>JAS 5:18</t>
  </si>
  <si>
    <t>JAS 5:19</t>
  </si>
  <si>
    <t>JAS 5:20</t>
  </si>
  <si>
    <t>1PE 1:1</t>
  </si>
  <si>
    <t>1PE 1:2</t>
  </si>
  <si>
    <t>1PE 1:3</t>
  </si>
  <si>
    <t>1PE 1:4</t>
  </si>
  <si>
    <t>1PE 1:5</t>
  </si>
  <si>
    <t>1PE 1:6</t>
  </si>
  <si>
    <t>1PE 1:7</t>
  </si>
  <si>
    <t>1PE 1:8</t>
  </si>
  <si>
    <t>1PE 1:9</t>
  </si>
  <si>
    <t>1PE 1:10</t>
  </si>
  <si>
    <t>1PE 1:11</t>
  </si>
  <si>
    <t>1PE 1:12</t>
  </si>
  <si>
    <t>1PE 1:13</t>
  </si>
  <si>
    <t>1PE 1:14</t>
  </si>
  <si>
    <t>1PE 1:15</t>
  </si>
  <si>
    <t>1PE 1:16</t>
  </si>
  <si>
    <t>1PE 1:17</t>
  </si>
  <si>
    <t>1PE 1:18</t>
  </si>
  <si>
    <t>1PE 1:19</t>
  </si>
  <si>
    <t>1PE 1:20</t>
  </si>
  <si>
    <t>1PE 1:21</t>
  </si>
  <si>
    <t>1PE 1:22</t>
  </si>
  <si>
    <t>1PE 1:23</t>
  </si>
  <si>
    <t>1PE 1:24</t>
  </si>
  <si>
    <t>1PE 1:25</t>
  </si>
  <si>
    <t>1PE 2:1</t>
  </si>
  <si>
    <t>1PE 2:2</t>
  </si>
  <si>
    <t>1PE 2:3</t>
  </si>
  <si>
    <t>1PE 2:4</t>
  </si>
  <si>
    <t>1PE 2:5</t>
  </si>
  <si>
    <t>1PE 2:6</t>
  </si>
  <si>
    <t>1PE 2:7</t>
  </si>
  <si>
    <t>1PE 2:8</t>
  </si>
  <si>
    <t>1PE 2:9</t>
  </si>
  <si>
    <t>1PE 2:10</t>
  </si>
  <si>
    <t>1PE 2:11</t>
  </si>
  <si>
    <t>1PE 2:12</t>
  </si>
  <si>
    <t>1PE 2:13</t>
  </si>
  <si>
    <t>1PE 2:14</t>
  </si>
  <si>
    <t>1PE 2:15</t>
  </si>
  <si>
    <t>1PE 2:16</t>
  </si>
  <si>
    <t>1PE 2:17</t>
  </si>
  <si>
    <t>1PE 2:18</t>
  </si>
  <si>
    <t>1PE 2:19</t>
  </si>
  <si>
    <t>1PE 2:20</t>
  </si>
  <si>
    <t>1PE 2:21</t>
  </si>
  <si>
    <t>1PE 2:22</t>
  </si>
  <si>
    <t>1PE 2:23</t>
  </si>
  <si>
    <t>1PE 2:24</t>
  </si>
  <si>
    <t>1PE 2:25</t>
  </si>
  <si>
    <t>1PE 3:1</t>
  </si>
  <si>
    <t>1PE 3:2</t>
  </si>
  <si>
    <t>1PE 3:3</t>
  </si>
  <si>
    <t>1PE 3:4</t>
  </si>
  <si>
    <t>1PE 3:5</t>
  </si>
  <si>
    <t>1PE 3:6</t>
  </si>
  <si>
    <t>1PE 3:7</t>
  </si>
  <si>
    <t>1PE 3:8</t>
  </si>
  <si>
    <t>1PE 3:9</t>
  </si>
  <si>
    <t>1PE 3:10</t>
  </si>
  <si>
    <t>1PE 3:11</t>
  </si>
  <si>
    <t>1PE 3:12</t>
  </si>
  <si>
    <t>1PE 3:13</t>
  </si>
  <si>
    <t>1PE 3:14</t>
  </si>
  <si>
    <t>1PE 3:15</t>
  </si>
  <si>
    <t>1PE 3:16</t>
  </si>
  <si>
    <t>1PE 3:17</t>
  </si>
  <si>
    <t>1PE 3:18</t>
  </si>
  <si>
    <t>1PE 3:19</t>
  </si>
  <si>
    <t>1PE 3:20</t>
  </si>
  <si>
    <t>1PE 3:21</t>
  </si>
  <si>
    <t>1PE 3:22</t>
  </si>
  <si>
    <t>1PE 4:1</t>
  </si>
  <si>
    <t>1PE 4:2</t>
  </si>
  <si>
    <t>1PE 4:3</t>
  </si>
  <si>
    <t>1PE 4:4</t>
  </si>
  <si>
    <t>1PE 4:5</t>
  </si>
  <si>
    <t>1PE 4:6</t>
  </si>
  <si>
    <t>1PE 4:7</t>
  </si>
  <si>
    <t>1PE 4:8</t>
  </si>
  <si>
    <t>1PE 4:9</t>
  </si>
  <si>
    <t>1PE 4:10</t>
  </si>
  <si>
    <t>1PE 4:11</t>
  </si>
  <si>
    <t>1PE 4:12</t>
  </si>
  <si>
    <t>1PE 4:13</t>
  </si>
  <si>
    <t>1PE 4:14</t>
  </si>
  <si>
    <t>1PE 4:15</t>
  </si>
  <si>
    <t>1PE 4:16</t>
  </si>
  <si>
    <t>1PE 4:17</t>
  </si>
  <si>
    <t>1PE 4:18</t>
  </si>
  <si>
    <t>1PE 4:19</t>
  </si>
  <si>
    <t>1PE 5:1</t>
  </si>
  <si>
    <t>1PE 5:2</t>
  </si>
  <si>
    <t>1PE 5:3</t>
  </si>
  <si>
    <t>1PE 5:4</t>
  </si>
  <si>
    <t>1PE 5:5</t>
  </si>
  <si>
    <t>1PE 5:6</t>
  </si>
  <si>
    <t>1PE 5:7</t>
  </si>
  <si>
    <t>1PE 5:8</t>
  </si>
  <si>
    <t>1PE 5:9</t>
  </si>
  <si>
    <t>1PE 5:10</t>
  </si>
  <si>
    <t>1PE 5:11</t>
  </si>
  <si>
    <t>1PE 5:12</t>
  </si>
  <si>
    <t>1PE 5:13</t>
  </si>
  <si>
    <t>1PE 5:14</t>
  </si>
  <si>
    <t>2PE 1:1</t>
  </si>
  <si>
    <t>2PE 1:2</t>
  </si>
  <si>
    <t>2PE 1:3</t>
  </si>
  <si>
    <t>2PE 1:4</t>
  </si>
  <si>
    <t>2PE 1:5</t>
  </si>
  <si>
    <t>2PE 1:6</t>
  </si>
  <si>
    <t>2PE 1:7</t>
  </si>
  <si>
    <t>2PE 1:8</t>
  </si>
  <si>
    <t>2PE 1:9</t>
  </si>
  <si>
    <t>2PE 1:10</t>
  </si>
  <si>
    <t>2PE 1:11</t>
  </si>
  <si>
    <t>2PE 1:12</t>
  </si>
  <si>
    <t>2PE 1:13-14</t>
  </si>
  <si>
    <t>2PE 1:15</t>
  </si>
  <si>
    <t>2PE 1:16</t>
  </si>
  <si>
    <t>2PE 1:17</t>
  </si>
  <si>
    <t>2PE 1:18</t>
  </si>
  <si>
    <t>2PE 1:19</t>
  </si>
  <si>
    <t>2PE 1:20</t>
  </si>
  <si>
    <t>2PE 1:21</t>
  </si>
  <si>
    <t>2PE 2:1</t>
  </si>
  <si>
    <t>2PE 2:2</t>
  </si>
  <si>
    <t>2PE 2:3</t>
  </si>
  <si>
    <t>2PE 2:4</t>
  </si>
  <si>
    <t>2PE 2:5</t>
  </si>
  <si>
    <t>2PE 2:6</t>
  </si>
  <si>
    <t>2PE 2:7</t>
  </si>
  <si>
    <t>2PE 2:8</t>
  </si>
  <si>
    <t>2PE 2:9</t>
  </si>
  <si>
    <t>2PE 2:10</t>
  </si>
  <si>
    <t>2PE 2:11</t>
  </si>
  <si>
    <t>2PE 2:12</t>
  </si>
  <si>
    <t>2PE 2:13</t>
  </si>
  <si>
    <t>2PE 2:14</t>
  </si>
  <si>
    <t>2PE 2:15</t>
  </si>
  <si>
    <t>2PE 2:16</t>
  </si>
  <si>
    <t>2PE 2:17</t>
  </si>
  <si>
    <t>2PE 2:18</t>
  </si>
  <si>
    <t>2PE 2:19</t>
  </si>
  <si>
    <t>2PE 2:20</t>
  </si>
  <si>
    <t>2PE 2:21</t>
  </si>
  <si>
    <t>2PE 2:22</t>
  </si>
  <si>
    <t>2PE 3:1</t>
  </si>
  <si>
    <t>2PE 3:2</t>
  </si>
  <si>
    <t>2PE 3:3</t>
  </si>
  <si>
    <t>2PE 3:4</t>
  </si>
  <si>
    <t>2PE 3:5</t>
  </si>
  <si>
    <t>2PE 3:6</t>
  </si>
  <si>
    <t>2PE 3:7</t>
  </si>
  <si>
    <t>2PE 3:8</t>
  </si>
  <si>
    <t>2PE 3:9</t>
  </si>
  <si>
    <t>2PE 3:10</t>
  </si>
  <si>
    <t>2PE 3:11</t>
  </si>
  <si>
    <t>2PE 3:12</t>
  </si>
  <si>
    <t>2PE 3:13</t>
  </si>
  <si>
    <t>2PE 3:14</t>
  </si>
  <si>
    <t>2PE 3:15</t>
  </si>
  <si>
    <t>2PE 3:16</t>
  </si>
  <si>
    <t>2PE 3:17</t>
  </si>
  <si>
    <t>2PE 3:18</t>
  </si>
  <si>
    <t>1JN 1:1</t>
  </si>
  <si>
    <t>1JN 1:2</t>
  </si>
  <si>
    <t>1JN 1:3</t>
  </si>
  <si>
    <t>1JN 1:4</t>
  </si>
  <si>
    <t>1JN 1:5</t>
  </si>
  <si>
    <t>1JN 1:6</t>
  </si>
  <si>
    <t>1JN 1:7</t>
  </si>
  <si>
    <t>1JN 1:8</t>
  </si>
  <si>
    <t>1JN 1:9</t>
  </si>
  <si>
    <t>1JN 1:10</t>
  </si>
  <si>
    <t>1JN 2:1</t>
  </si>
  <si>
    <t>1JN 2:2</t>
  </si>
  <si>
    <t>1JN 2:3</t>
  </si>
  <si>
    <t>1JN 2:4</t>
  </si>
  <si>
    <t>1JN 2:5</t>
  </si>
  <si>
    <t>1JN 2:6</t>
  </si>
  <si>
    <t>1JN 2:7</t>
  </si>
  <si>
    <t>1JN 2:8</t>
  </si>
  <si>
    <t>1JN 2:9</t>
  </si>
  <si>
    <t>1JN 2:10</t>
  </si>
  <si>
    <t>1JN 2:11</t>
  </si>
  <si>
    <t>1JN 2:12</t>
  </si>
  <si>
    <t>1JN 2:13</t>
  </si>
  <si>
    <t>1JN 2:14</t>
  </si>
  <si>
    <t>1JN 2:15</t>
  </si>
  <si>
    <t>1JN 2:16</t>
  </si>
  <si>
    <t>1JN 2:17</t>
  </si>
  <si>
    <t>1JN 2:18</t>
  </si>
  <si>
    <t>1JN 2:19</t>
  </si>
  <si>
    <t>1JN 2:20</t>
  </si>
  <si>
    <t>1JN 2:21</t>
  </si>
  <si>
    <t>1JN 2:22</t>
  </si>
  <si>
    <t>1JN 2:23</t>
  </si>
  <si>
    <t>1JN 2:24</t>
  </si>
  <si>
    <t>1JN 2:25</t>
  </si>
  <si>
    <t>1JN 2:26</t>
  </si>
  <si>
    <t>1JN 2:27</t>
  </si>
  <si>
    <t>1JN 2:28</t>
  </si>
  <si>
    <t>1JN 2:29</t>
  </si>
  <si>
    <t>1JN 3:1</t>
  </si>
  <si>
    <t>1JN 3:2</t>
  </si>
  <si>
    <t>1JN 3:3</t>
  </si>
  <si>
    <t>1JN 3:4</t>
  </si>
  <si>
    <t>1JN 3:5</t>
  </si>
  <si>
    <t>1JN 3:6</t>
  </si>
  <si>
    <t>1JN 3:7</t>
  </si>
  <si>
    <t>1JN 3:8</t>
  </si>
  <si>
    <t>1JN 3:9</t>
  </si>
  <si>
    <t>1JN 3:10</t>
  </si>
  <si>
    <t>1JN 3:11</t>
  </si>
  <si>
    <t>1JN 3:12</t>
  </si>
  <si>
    <t>1JN 3:13</t>
  </si>
  <si>
    <t>1JN 3:14</t>
  </si>
  <si>
    <t>1JN 3:15</t>
  </si>
  <si>
    <t>1JN 3:16</t>
  </si>
  <si>
    <t>1JN 3:17</t>
  </si>
  <si>
    <t>1JN 3:18</t>
  </si>
  <si>
    <t>1JN 3:19</t>
  </si>
  <si>
    <t>1JN 3:20</t>
  </si>
  <si>
    <t>1JN 3:21</t>
  </si>
  <si>
    <t>1JN 3:22</t>
  </si>
  <si>
    <t>1JN 3:23</t>
  </si>
  <si>
    <t>1JN 3:24</t>
  </si>
  <si>
    <t>1JN 4:1</t>
  </si>
  <si>
    <t>1JN 4:2</t>
  </si>
  <si>
    <t>1JN 4:3</t>
  </si>
  <si>
    <t>1JN 4:4</t>
  </si>
  <si>
    <t>1JN 4:5</t>
  </si>
  <si>
    <t>1JN 4:6</t>
  </si>
  <si>
    <t>1JN 4:7</t>
  </si>
  <si>
    <t>1JN 4:8</t>
  </si>
  <si>
    <t>1JN 4:9</t>
  </si>
  <si>
    <t>1JN 4:10</t>
  </si>
  <si>
    <t>1JN 4:11</t>
  </si>
  <si>
    <t>1JN 4:12</t>
  </si>
  <si>
    <t>1JN 4:13</t>
  </si>
  <si>
    <t>1JN 4:14</t>
  </si>
  <si>
    <t>1JN 4:15</t>
  </si>
  <si>
    <t>1JN 4:16</t>
  </si>
  <si>
    <t>1JN 4:17</t>
  </si>
  <si>
    <t>1JN 4:18</t>
  </si>
  <si>
    <t>1JN 4:19</t>
  </si>
  <si>
    <t>1JN 4:20</t>
  </si>
  <si>
    <t>1JN 4:21</t>
  </si>
  <si>
    <t>1JN 5:1</t>
  </si>
  <si>
    <t>1JN 5:2</t>
  </si>
  <si>
    <t>1JN 5:3</t>
  </si>
  <si>
    <t>1JN 5:4</t>
  </si>
  <si>
    <t>1JN 5:5</t>
  </si>
  <si>
    <t>1JN 5:6</t>
  </si>
  <si>
    <t>1JN 5:7</t>
  </si>
  <si>
    <t>1JN 5:8</t>
  </si>
  <si>
    <t>1JN 5:9</t>
  </si>
  <si>
    <t>1JN 5:10</t>
  </si>
  <si>
    <t>1JN 5:11</t>
  </si>
  <si>
    <t>1JN 5:12</t>
  </si>
  <si>
    <t>1JN 5:13</t>
  </si>
  <si>
    <t>1JN 5:14</t>
  </si>
  <si>
    <t>1JN 5:15</t>
  </si>
  <si>
    <t>1JN 5:16</t>
  </si>
  <si>
    <t>1JN 5:17</t>
  </si>
  <si>
    <t>1JN 5:18</t>
  </si>
  <si>
    <t>1JN 5:19</t>
  </si>
  <si>
    <t>1JN 5:20</t>
  </si>
  <si>
    <t>1JN 5:21</t>
  </si>
  <si>
    <t>2JN 1:1</t>
  </si>
  <si>
    <t>2JN 1:2</t>
  </si>
  <si>
    <t>2JN 1:3</t>
  </si>
  <si>
    <t>2JN 1:4</t>
  </si>
  <si>
    <t>2JN 1:5</t>
  </si>
  <si>
    <t>2JN 1:6</t>
  </si>
  <si>
    <t>2JN 1:7</t>
  </si>
  <si>
    <t>2JN 1:8</t>
  </si>
  <si>
    <t>2JN 1:9</t>
  </si>
  <si>
    <t>2JN 1:10</t>
  </si>
  <si>
    <t>2JN 1:11</t>
  </si>
  <si>
    <t>2JN 1:12</t>
  </si>
  <si>
    <t>2JN 1:13</t>
  </si>
  <si>
    <t>3JN 1:1</t>
  </si>
  <si>
    <t>3JN 1:2</t>
  </si>
  <si>
    <t>3JN 1:3</t>
  </si>
  <si>
    <t>3JN 1:4</t>
  </si>
  <si>
    <t>3JN 1:5</t>
  </si>
  <si>
    <t>3JN 1:6</t>
  </si>
  <si>
    <t>3JN 1:7</t>
  </si>
  <si>
    <t>3JN 1:8</t>
  </si>
  <si>
    <t>3JN 1:9</t>
  </si>
  <si>
    <t>3JN 1:10</t>
  </si>
  <si>
    <t>3JN 1:11</t>
  </si>
  <si>
    <t>3JN 1:12</t>
  </si>
  <si>
    <t>3JN 1:13</t>
  </si>
  <si>
    <t>3JN 1:14</t>
  </si>
  <si>
    <t>3JN 1:15</t>
  </si>
  <si>
    <t>JUD 1:1</t>
  </si>
  <si>
    <t>JUD 1:2</t>
  </si>
  <si>
    <t>JUD 1:3</t>
  </si>
  <si>
    <t>JUD 1:4</t>
  </si>
  <si>
    <t>JUD 1:5</t>
  </si>
  <si>
    <t>JUD 1:6</t>
  </si>
  <si>
    <t>JUD 1:7</t>
  </si>
  <si>
    <t>JUD 1:8</t>
  </si>
  <si>
    <t>JUD 1:9</t>
  </si>
  <si>
    <t>JUD 1:10</t>
  </si>
  <si>
    <t>JUD 1:11</t>
  </si>
  <si>
    <t>JUD 1:12</t>
  </si>
  <si>
    <t>JUD 1:13</t>
  </si>
  <si>
    <t>JUD 1:14</t>
  </si>
  <si>
    <t>JUD 1:15</t>
  </si>
  <si>
    <t>JUD 1:16</t>
  </si>
  <si>
    <t>JUD 1:17</t>
  </si>
  <si>
    <t>JUD 1:18</t>
  </si>
  <si>
    <t>JUD 1:19</t>
  </si>
  <si>
    <t>JUD 1:20</t>
  </si>
  <si>
    <t>JUD 1:21</t>
  </si>
  <si>
    <t>JUD 1:22</t>
  </si>
  <si>
    <t>JUD 1:23</t>
  </si>
  <si>
    <t>JUD 1:24-25</t>
  </si>
  <si>
    <t>REV 1:1</t>
  </si>
  <si>
    <t>REV 1:2</t>
  </si>
  <si>
    <t>REV 1:3</t>
  </si>
  <si>
    <t>REV 1:4</t>
  </si>
  <si>
    <t>REV 1:5</t>
  </si>
  <si>
    <t>REV 1:6</t>
  </si>
  <si>
    <t>REV 1:7</t>
  </si>
  <si>
    <t>REV 1:8</t>
  </si>
  <si>
    <t>REV 1:9</t>
  </si>
  <si>
    <t>REV 1:10</t>
  </si>
  <si>
    <t>REV 1:11</t>
  </si>
  <si>
    <t>REV 1:12</t>
  </si>
  <si>
    <t>REV 1:13</t>
  </si>
  <si>
    <t>REV 1:14</t>
  </si>
  <si>
    <t>REV 1:15</t>
  </si>
  <si>
    <t>REV 1:16</t>
  </si>
  <si>
    <t>REV 1:17</t>
  </si>
  <si>
    <t>REV 1:18</t>
  </si>
  <si>
    <t>REV 1:19</t>
  </si>
  <si>
    <t>REV 1:20</t>
  </si>
  <si>
    <t>REV 2:1</t>
  </si>
  <si>
    <t>REV 2:2</t>
  </si>
  <si>
    <t>REV 2:3</t>
  </si>
  <si>
    <t>REV 2:4</t>
  </si>
  <si>
    <t>REV 2:5</t>
  </si>
  <si>
    <t>REV 2:6</t>
  </si>
  <si>
    <t>REV 2:7</t>
  </si>
  <si>
    <t>REV 2:8</t>
  </si>
  <si>
    <t>REV 2:9</t>
  </si>
  <si>
    <t>REV 2:10</t>
  </si>
  <si>
    <t>REV 2:11</t>
  </si>
  <si>
    <t>REV 2:12</t>
  </si>
  <si>
    <t>REV 2:13</t>
  </si>
  <si>
    <t>REV 2:14</t>
  </si>
  <si>
    <t>REV 2:15</t>
  </si>
  <si>
    <t>REV 2:16</t>
  </si>
  <si>
    <t>REV 2:17</t>
  </si>
  <si>
    <t>REV 2:18</t>
  </si>
  <si>
    <t>REV 2:19</t>
  </si>
  <si>
    <t>REV 2:20</t>
  </si>
  <si>
    <t>REV 2:21</t>
  </si>
  <si>
    <t>REV 2:22</t>
  </si>
  <si>
    <t>REV 2:23</t>
  </si>
  <si>
    <t>REV 2:24</t>
  </si>
  <si>
    <t>REV 2:25</t>
  </si>
  <si>
    <t>REV 2:26-28</t>
  </si>
  <si>
    <t>REV 2:29</t>
  </si>
  <si>
    <t>REV 3:1</t>
  </si>
  <si>
    <t>REV 3:2</t>
  </si>
  <si>
    <t>REV 3:3</t>
  </si>
  <si>
    <t>REV 3:4</t>
  </si>
  <si>
    <t>REV 3:5</t>
  </si>
  <si>
    <t>REV 3:6</t>
  </si>
  <si>
    <t>REV 3:7</t>
  </si>
  <si>
    <t>REV 3:8</t>
  </si>
  <si>
    <t>REV 3:9</t>
  </si>
  <si>
    <t>REV 3:10</t>
  </si>
  <si>
    <t>REV 3:11</t>
  </si>
  <si>
    <t>REV 3:12</t>
  </si>
  <si>
    <t>REV 3:13</t>
  </si>
  <si>
    <t>REV 3:14</t>
  </si>
  <si>
    <t>REV 3:15-16</t>
  </si>
  <si>
    <t>REV 3:17</t>
  </si>
  <si>
    <t>REV 3:18</t>
  </si>
  <si>
    <t>REV 3:19</t>
  </si>
  <si>
    <t>REV 3:20</t>
  </si>
  <si>
    <t>REV 3:21</t>
  </si>
  <si>
    <t>REV 3:22</t>
  </si>
  <si>
    <t>REV 4:1</t>
  </si>
  <si>
    <t>REV 4:2</t>
  </si>
  <si>
    <t>REV 4:3</t>
  </si>
  <si>
    <t>REV 4:4</t>
  </si>
  <si>
    <t>REV 4:5</t>
  </si>
  <si>
    <t>REV 4:6</t>
  </si>
  <si>
    <t>REV 4:7</t>
  </si>
  <si>
    <t>REV 4:8</t>
  </si>
  <si>
    <t>REV 4:9</t>
  </si>
  <si>
    <t>REV 4:10</t>
  </si>
  <si>
    <t>REV 4:11</t>
  </si>
  <si>
    <t>REV 5:1</t>
  </si>
  <si>
    <t>REV 5:2</t>
  </si>
  <si>
    <t>REV 5:3</t>
  </si>
  <si>
    <t>REV 5:4</t>
  </si>
  <si>
    <t>REV 5:5</t>
  </si>
  <si>
    <t>REV 5:6</t>
  </si>
  <si>
    <t>REV 5:7</t>
  </si>
  <si>
    <t>REV 5:8</t>
  </si>
  <si>
    <t>REV 5:9</t>
  </si>
  <si>
    <t>REV 5:10</t>
  </si>
  <si>
    <t>REV 5:11</t>
  </si>
  <si>
    <t>REV 5:12</t>
  </si>
  <si>
    <t>REV 5:13</t>
  </si>
  <si>
    <t>REV 5:14</t>
  </si>
  <si>
    <t>REV 6:1</t>
  </si>
  <si>
    <t>REV 6:2</t>
  </si>
  <si>
    <t>REV 6:3</t>
  </si>
  <si>
    <t>REV 6:4</t>
  </si>
  <si>
    <t>REV 6:5</t>
  </si>
  <si>
    <t>REV 6:6</t>
  </si>
  <si>
    <t>REV 6:7</t>
  </si>
  <si>
    <t>REV 6:8</t>
  </si>
  <si>
    <t>REV 6:9</t>
  </si>
  <si>
    <t>REV 6:10</t>
  </si>
  <si>
    <t>REV 6:11</t>
  </si>
  <si>
    <t>REV 6:12</t>
  </si>
  <si>
    <t>REV 6:13</t>
  </si>
  <si>
    <t>REV 6:14</t>
  </si>
  <si>
    <t>REV 6:15</t>
  </si>
  <si>
    <t>REV 6:16</t>
  </si>
  <si>
    <t>REV 6:17</t>
  </si>
  <si>
    <t>REV 7:1</t>
  </si>
  <si>
    <t>REV 7:2</t>
  </si>
  <si>
    <t>REV 7:3</t>
  </si>
  <si>
    <t>REV 7:4</t>
  </si>
  <si>
    <t>REV 7:5</t>
  </si>
  <si>
    <t>REV 7:6</t>
  </si>
  <si>
    <t>REV 7:7</t>
  </si>
  <si>
    <t>REV 7:8</t>
  </si>
  <si>
    <t>REV 7:9</t>
  </si>
  <si>
    <t>REV 7:10</t>
  </si>
  <si>
    <t>REV 7:11</t>
  </si>
  <si>
    <t>REV 7:12</t>
  </si>
  <si>
    <t>REV 7:13</t>
  </si>
  <si>
    <t>REV 7:14</t>
  </si>
  <si>
    <t>REV 7:15</t>
  </si>
  <si>
    <t>REV 7:16</t>
  </si>
  <si>
    <t>REV 7:17</t>
  </si>
  <si>
    <t>REV 8:1</t>
  </si>
  <si>
    <t>REV 8:2</t>
  </si>
  <si>
    <t>REV 8:3</t>
  </si>
  <si>
    <t>REV 8:4</t>
  </si>
  <si>
    <t>REV 8:5</t>
  </si>
  <si>
    <t>REV 8:6</t>
  </si>
  <si>
    <t>REV 8:7</t>
  </si>
  <si>
    <t>REV 8:8</t>
  </si>
  <si>
    <t>REV 8:9</t>
  </si>
  <si>
    <t>REV 8:10</t>
  </si>
  <si>
    <t>REV 8:11</t>
  </si>
  <si>
    <t>REV 8:12</t>
  </si>
  <si>
    <t>REV 8:13</t>
  </si>
  <si>
    <t>REV 9:1</t>
  </si>
  <si>
    <t>REV 9:2</t>
  </si>
  <si>
    <t>REV 9:3</t>
  </si>
  <si>
    <t>REV 9:4</t>
  </si>
  <si>
    <t>REV 9:5</t>
  </si>
  <si>
    <t>REV 9:6</t>
  </si>
  <si>
    <t>REV 9:7</t>
  </si>
  <si>
    <t>REV 9:8</t>
  </si>
  <si>
    <t>REV 9:9</t>
  </si>
  <si>
    <t>REV 9:10</t>
  </si>
  <si>
    <t>REV 9:11</t>
  </si>
  <si>
    <t>REV 9:12</t>
  </si>
  <si>
    <t>REV 9:13</t>
  </si>
  <si>
    <t>REV 9:14</t>
  </si>
  <si>
    <t>REV 9:15</t>
  </si>
  <si>
    <t>REV 9:16</t>
  </si>
  <si>
    <t>REV 9:17</t>
  </si>
  <si>
    <t>REV 9:18</t>
  </si>
  <si>
    <t>REV 9:19</t>
  </si>
  <si>
    <t>REV 9:20</t>
  </si>
  <si>
    <t>REV 9:21</t>
  </si>
  <si>
    <t>REV 10:1</t>
  </si>
  <si>
    <t>REV 10:2</t>
  </si>
  <si>
    <t>REV 10:3</t>
  </si>
  <si>
    <t>REV 10:4</t>
  </si>
  <si>
    <t>REV 10:5</t>
  </si>
  <si>
    <t>REV 10:6</t>
  </si>
  <si>
    <t>REV 10:7</t>
  </si>
  <si>
    <t>REV 10:8</t>
  </si>
  <si>
    <t>REV 10:9</t>
  </si>
  <si>
    <t>REV 10:10</t>
  </si>
  <si>
    <t>REV 10:11</t>
  </si>
  <si>
    <t>REV 11:1</t>
  </si>
  <si>
    <t>REV 11:2</t>
  </si>
  <si>
    <t>REV 11:3</t>
  </si>
  <si>
    <t>REV 11:4</t>
  </si>
  <si>
    <t>REV 11:5</t>
  </si>
  <si>
    <t>REV 11:6</t>
  </si>
  <si>
    <t>REV 11:7</t>
  </si>
  <si>
    <t>REV 11:8</t>
  </si>
  <si>
    <t>REV 11:9</t>
  </si>
  <si>
    <t>REV 11:10</t>
  </si>
  <si>
    <t>REV 11:11</t>
  </si>
  <si>
    <t>REV 11:12</t>
  </si>
  <si>
    <t>REV 11:13</t>
  </si>
  <si>
    <t>REV 11:14</t>
  </si>
  <si>
    <t>REV 11:15</t>
  </si>
  <si>
    <t>REV 11:16</t>
  </si>
  <si>
    <t>REV 11:17</t>
  </si>
  <si>
    <t>REV 11:18</t>
  </si>
  <si>
    <t>REV 11:19</t>
  </si>
  <si>
    <t>REV 12:1</t>
  </si>
  <si>
    <t>REV 12:2</t>
  </si>
  <si>
    <t>REV 12:3</t>
  </si>
  <si>
    <t>REV 12:4</t>
  </si>
  <si>
    <t>REV 12:5</t>
  </si>
  <si>
    <t>REV 12:6</t>
  </si>
  <si>
    <t>REV 12:7</t>
  </si>
  <si>
    <t>REV 12:8</t>
  </si>
  <si>
    <t>REV 12:9</t>
  </si>
  <si>
    <t>REV 12:10</t>
  </si>
  <si>
    <t>REV 12:11</t>
  </si>
  <si>
    <t>REV 12:12</t>
  </si>
  <si>
    <t>REV 12:13</t>
  </si>
  <si>
    <t>REV 12:14</t>
  </si>
  <si>
    <t>REV 12:15</t>
  </si>
  <si>
    <t>REV 12:16</t>
  </si>
  <si>
    <t>REV 12:17</t>
  </si>
  <si>
    <t>REV 12:18</t>
  </si>
  <si>
    <t>REV 13:1</t>
  </si>
  <si>
    <t>REV 13:2</t>
  </si>
  <si>
    <t>REV 13:3</t>
  </si>
  <si>
    <t>REV 13:4</t>
  </si>
  <si>
    <t>REV 13:5</t>
  </si>
  <si>
    <t>REV 13:6</t>
  </si>
  <si>
    <t>REV 13:7</t>
  </si>
  <si>
    <t>REV 13:8</t>
  </si>
  <si>
    <t>REV 13:9</t>
  </si>
  <si>
    <t>REV 13:10</t>
  </si>
  <si>
    <t>REV 13:11</t>
  </si>
  <si>
    <t>REV 13:12</t>
  </si>
  <si>
    <t>REV 13:13</t>
  </si>
  <si>
    <t>REV 13:14</t>
  </si>
  <si>
    <t>REV 13:15</t>
  </si>
  <si>
    <t>REV 13:16</t>
  </si>
  <si>
    <t>REV 13:17</t>
  </si>
  <si>
    <t>REV 13:18</t>
  </si>
  <si>
    <t>REV 14:1</t>
  </si>
  <si>
    <t>REV 14:2</t>
  </si>
  <si>
    <t>REV 14:3</t>
  </si>
  <si>
    <t>REV 14:4</t>
  </si>
  <si>
    <t>REV 14:5</t>
  </si>
  <si>
    <t>REV 14:6</t>
  </si>
  <si>
    <t>REV 14:7</t>
  </si>
  <si>
    <t>REV 14:8</t>
  </si>
  <si>
    <t>REV 14:9</t>
  </si>
  <si>
    <t>REV 14:10</t>
  </si>
  <si>
    <t>REV 14:11</t>
  </si>
  <si>
    <t>REV 14:12</t>
  </si>
  <si>
    <t>REV 14:13</t>
  </si>
  <si>
    <t>REV 14:14</t>
  </si>
  <si>
    <t>REV 14:15</t>
  </si>
  <si>
    <t>REV 14:16</t>
  </si>
  <si>
    <t>REV 14:17</t>
  </si>
  <si>
    <t>REV 14:18</t>
  </si>
  <si>
    <t>REV 14:19</t>
  </si>
  <si>
    <t>REV 14:20</t>
  </si>
  <si>
    <t>REV 15:1</t>
  </si>
  <si>
    <t>REV 15:2</t>
  </si>
  <si>
    <t>REV 15:3</t>
  </si>
  <si>
    <t>REV 15:4</t>
  </si>
  <si>
    <t>REV 15:5</t>
  </si>
  <si>
    <t>REV 15:6</t>
  </si>
  <si>
    <t>REV 15:7</t>
  </si>
  <si>
    <t>REV 15:8</t>
  </si>
  <si>
    <t>REV 16:1</t>
  </si>
  <si>
    <t>REV 16:2</t>
  </si>
  <si>
    <t>REV 16:3</t>
  </si>
  <si>
    <t>REV 16:4</t>
  </si>
  <si>
    <t>REV 16:5</t>
  </si>
  <si>
    <t>REV 16:6</t>
  </si>
  <si>
    <t>REV 16:7</t>
  </si>
  <si>
    <t>REV 16:8</t>
  </si>
  <si>
    <t>REV 16:9</t>
  </si>
  <si>
    <t>REV 16:10</t>
  </si>
  <si>
    <t>REV 16:11</t>
  </si>
  <si>
    <t>REV 16:12</t>
  </si>
  <si>
    <t>REV 16:13</t>
  </si>
  <si>
    <t>REV 16:14</t>
  </si>
  <si>
    <t>REV 16:15</t>
  </si>
  <si>
    <t>REV 16:16</t>
  </si>
  <si>
    <t>REV 16:17</t>
  </si>
  <si>
    <t>REV 16:18</t>
  </si>
  <si>
    <t>REV 16:19</t>
  </si>
  <si>
    <t>REV 16:20</t>
  </si>
  <si>
    <t>REV 16:21</t>
  </si>
  <si>
    <t>REV 17:1</t>
  </si>
  <si>
    <t>REV 17:2</t>
  </si>
  <si>
    <t>REV 17:3</t>
  </si>
  <si>
    <t>REV 17:4</t>
  </si>
  <si>
    <t>REV 17:5</t>
  </si>
  <si>
    <t>REV 17:6</t>
  </si>
  <si>
    <t>REV 17:7</t>
  </si>
  <si>
    <t>REV 17:8</t>
  </si>
  <si>
    <t>REV 17:9</t>
  </si>
  <si>
    <t>REV 17:10</t>
  </si>
  <si>
    <t>REV 17:11</t>
  </si>
  <si>
    <t>REV 17:12</t>
  </si>
  <si>
    <t>REV 17:13</t>
  </si>
  <si>
    <t>REV 17:14</t>
  </si>
  <si>
    <t>REV 17:15</t>
  </si>
  <si>
    <t>REV 17:16</t>
  </si>
  <si>
    <t>REV 17:17</t>
  </si>
  <si>
    <t>REV 17:18</t>
  </si>
  <si>
    <t>REV 18:1</t>
  </si>
  <si>
    <t>REV 18:2</t>
  </si>
  <si>
    <t>REV 18:3</t>
  </si>
  <si>
    <t>REV 18:4</t>
  </si>
  <si>
    <t>REV 18:5</t>
  </si>
  <si>
    <t>REV 18:6</t>
  </si>
  <si>
    <t>REV 18:7</t>
  </si>
  <si>
    <t>REV 18:8</t>
  </si>
  <si>
    <t>REV 18:9</t>
  </si>
  <si>
    <t>REV 18:10</t>
  </si>
  <si>
    <t>REV 18:11</t>
  </si>
  <si>
    <t>REV 18:12</t>
  </si>
  <si>
    <t>REV 18:13</t>
  </si>
  <si>
    <t>REV 18:14</t>
  </si>
  <si>
    <t>REV 18:15</t>
  </si>
  <si>
    <t>REV 18:16</t>
  </si>
  <si>
    <t>REV 18:17</t>
  </si>
  <si>
    <t>REV 18:18</t>
  </si>
  <si>
    <t>REV 18:19</t>
  </si>
  <si>
    <t>REV 18:20</t>
  </si>
  <si>
    <t>REV 18:21</t>
  </si>
  <si>
    <t>REV 18:22</t>
  </si>
  <si>
    <t>REV 18:23</t>
  </si>
  <si>
    <t>REV 18:24</t>
  </si>
  <si>
    <t>REV 19:1</t>
  </si>
  <si>
    <t>REV 19:2</t>
  </si>
  <si>
    <t>REV 19:3</t>
  </si>
  <si>
    <t>REV 19:4</t>
  </si>
  <si>
    <t>REV 19:5</t>
  </si>
  <si>
    <t>REV 19:6</t>
  </si>
  <si>
    <t>REV 19:7</t>
  </si>
  <si>
    <t>REV 19:8</t>
  </si>
  <si>
    <t>REV 19:9</t>
  </si>
  <si>
    <t>REV 19:10</t>
  </si>
  <si>
    <t>REV 19:11</t>
  </si>
  <si>
    <t>REV 19:12</t>
  </si>
  <si>
    <t>REV 19:13</t>
  </si>
  <si>
    <t>REV 19:14</t>
  </si>
  <si>
    <t>REV 19:15</t>
  </si>
  <si>
    <t>REV 19:16</t>
  </si>
  <si>
    <t>REV 19:17</t>
  </si>
  <si>
    <t>REV 19:18</t>
  </si>
  <si>
    <t>REV 19:19</t>
  </si>
  <si>
    <t>REV 19:20</t>
  </si>
  <si>
    <t>REV 19:21</t>
  </si>
  <si>
    <t>REV 20:1</t>
  </si>
  <si>
    <t>REV 20:2</t>
  </si>
  <si>
    <t>REV 20:3</t>
  </si>
  <si>
    <t>REV 20:4</t>
  </si>
  <si>
    <t>REV 20:5</t>
  </si>
  <si>
    <t>REV 20:6</t>
  </si>
  <si>
    <t>REV 20:7</t>
  </si>
  <si>
    <t>REV 20:8</t>
  </si>
  <si>
    <t>REV 20:9</t>
  </si>
  <si>
    <t>REV 20:10</t>
  </si>
  <si>
    <t>REV 20:11</t>
  </si>
  <si>
    <t>REV 20:12</t>
  </si>
  <si>
    <t>REV 20:13</t>
  </si>
  <si>
    <t>REV 20:14</t>
  </si>
  <si>
    <t>REV 20:15</t>
  </si>
  <si>
    <t>REV 21:1</t>
  </si>
  <si>
    <t>REV 21:2</t>
  </si>
  <si>
    <t>REV 21:3</t>
  </si>
  <si>
    <t>REV 21:4</t>
  </si>
  <si>
    <t>REV 21:5</t>
  </si>
  <si>
    <t>REV 21:6</t>
  </si>
  <si>
    <t>REV 21:7</t>
  </si>
  <si>
    <t>REV 21:8</t>
  </si>
  <si>
    <t>REV 21:9</t>
  </si>
  <si>
    <t>REV 21:10</t>
  </si>
  <si>
    <t>REV 21:11</t>
  </si>
  <si>
    <t>REV 21:12</t>
  </si>
  <si>
    <t>REV 21:13</t>
  </si>
  <si>
    <t>REV 21:14</t>
  </si>
  <si>
    <t>REV 21:15</t>
  </si>
  <si>
    <t>REV 21:16</t>
  </si>
  <si>
    <t>REV 21:17</t>
  </si>
  <si>
    <t>REV 21:18</t>
  </si>
  <si>
    <t>REV 21:19</t>
  </si>
  <si>
    <t>REV 21:20</t>
  </si>
  <si>
    <t>REV 21:21</t>
  </si>
  <si>
    <t>REV 21:22</t>
  </si>
  <si>
    <t>REV 21:23</t>
  </si>
  <si>
    <t>REV 21:24</t>
  </si>
  <si>
    <t>REV 21:25</t>
  </si>
  <si>
    <t>REV 21:26</t>
  </si>
  <si>
    <t>REV 21:27</t>
  </si>
  <si>
    <t>REV 22:1</t>
  </si>
  <si>
    <t>REV 22:2</t>
  </si>
  <si>
    <t>REV 22:3</t>
  </si>
  <si>
    <t>REV 22:4</t>
  </si>
  <si>
    <t>REV 22:5</t>
  </si>
  <si>
    <t>REV 22:6</t>
  </si>
  <si>
    <t>REV 22:7</t>
  </si>
  <si>
    <t>REV 22:8</t>
  </si>
  <si>
    <t>REV 22:9</t>
  </si>
  <si>
    <t>REV 22:10</t>
  </si>
  <si>
    <t>REV 22:11</t>
  </si>
  <si>
    <t>REV 22:12</t>
  </si>
  <si>
    <t>REV 22:13</t>
  </si>
  <si>
    <t>REV 22:14</t>
  </si>
  <si>
    <t>REV 22:15</t>
  </si>
  <si>
    <t>REV 22:16</t>
  </si>
  <si>
    <t>REV 22:17</t>
  </si>
  <si>
    <t>REV 22:18</t>
  </si>
  <si>
    <t>REV 22:19</t>
  </si>
  <si>
    <t>REV 22:20</t>
  </si>
  <si>
    <t>REV 22:21</t>
  </si>
  <si>
    <t>Παῦλος δοῦλος &lt;unk&gt;Χριστοῦ &lt;unk&gt;ησοῦ&lt;unk&gt;, κλητὸς ἀπόστολος, ἀφωρισμένος εἰς εὐαγγέλιον θεοῦ&lt;/s&gt;grc</t>
  </si>
  <si>
    <t>&lt;unk&gt; προεπηγγείλατο διὰ τῶν προφητῶν αὐτοῦ ἐν γραφαῖς &lt;unk&gt;γίαις&lt;/s&gt;grc</t>
  </si>
  <si>
    <t>περὶ τοῦ υ&lt;unk&gt;οῦ αὐτοῦ, τοῦ γενομένου ἐκ σπέρματος Δαυὶδ κατὰ σάρκα, τοῦ ὁρισθέντος υ&lt;unk&gt;οῦ θεοῦ ἐν δυνάμει κατὰ πνεῦμα &lt;unk&gt;γιωσύνης ἐξ ἀναστάσεως νεκρῶν, &lt;unk&gt;ησοῦ Χριστοῦ τοῦ κυρίου &lt;unk&gt;μῶν,&lt;/s&gt;grc</t>
  </si>
  <si>
    <t>δι ̓ ο&lt;unk&gt; ἐλάβομεν χάριν καὶ ἀποστολὴν εἰς &lt;unk&gt;πακοὴν πίστεως ἐν π&lt;unk&gt;σιν τοῖς &lt;unk&gt;θνεσιν &lt;unk&gt;πὲρ τοῦ &lt;unk&gt;νόματος αὐτοῦ,&lt;/s&gt;grc</t>
  </si>
  <si>
    <t>ἐν ο&lt;unk&gt;ς ἐστε καὶ &lt;unk&gt;μεῖς κλητοὶ &lt;unk&gt;ησοῦ Χριστοῦ,&lt;/s&gt;grc</t>
  </si>
  <si>
    <t>π&lt;unk&gt;σιν τοῖς ο&lt;unk&gt;σιν ἐν &lt;unk&gt;ώμ&lt;unk&gt; ἀγαπητοῖς θεοῦ, κλητοῖς &lt;unk&gt;γίοις· χάρις &lt;unk&gt;μῖν καὶ εἰρήνη ἀπὸ θεοῦ πατρὸς &lt;unk&gt;μῶν καὶ κυρίου &lt;unk&gt;ησοῦ Χριστοῦ.&lt;/s&gt;grc</t>
  </si>
  <si>
    <t>Πρῶτον μὲν εὐχαριστῶ τ&lt;unk&gt; θε&lt;unk&gt; μου διὰ &lt;unk&gt;ησοῦ Χριστοῦ &lt;unk&gt;περὶ πάντων &lt;unk&gt;μῶν, &lt;unk&gt;τι &lt;unk&gt; πίστις &lt;unk&gt;μῶν καταγγέλλεται ἐν &lt;unk&gt;λ&lt;unk&gt; τ&lt;unk&gt; κόσμ&lt;unk&gt;.&lt;/s&gt;grc</t>
  </si>
  <si>
    <t>μάρτυς γάρ μού ἐστιν ὁ θεός, &lt;unk&gt; λατρεύω ἐν τ&lt;unk&gt; πνεύματί μου ἐν τ&lt;unk&gt; εὐαγγελί&lt;unk&gt; τοῦ υ&lt;unk&gt;οῦ αὐτοῦ, &lt;unk&gt;ς ἀδιαλείπτως μνείαν &lt;unk&gt;μῶν ποιοῦμαι πάντοτε ἐπὶ τῶν προσευχῶν μου, δεόμενος ε&lt;unk&gt; πως &lt;unk&gt;δη ποτὲ εὐοδωθήσομαι ἐν τ&lt;unk&gt; θελήματι τοῦ θεοῦ ἐλθεῖν πρὸς &lt;unk&gt;μ&lt;unk&gt;ς.&lt;/s&gt;grc</t>
  </si>
  <si>
    <t>ἐπιποθῶ γὰρ ἰδεῖν &lt;unk&gt;μ&lt;unk&gt;ς, &lt;unk&gt;να τι μεταδῶ χάρισμα &lt;unk&gt;μῖν πνευματικὸν εἰς τὸ στηριχθῆναι &lt;unk&gt;μ&lt;unk&gt;ς,&lt;/s&gt;grc</t>
  </si>
  <si>
    <t>τοῦτο δέ ἐστιν συμπαρακληθῆναι ἐν &lt;unk&gt;μῖν διὰ τῆς ἐν ἀλλήλοις πίστεως &lt;unk&gt;μῶν τε καὶ ἐμοῦ.&lt;/s&gt;grc</t>
  </si>
  <si>
    <t>οὐ θέλω δὲ &lt;unk&gt;μ&lt;unk&gt;ς ἀγνοεῖν, ἀδελφοί, &lt;unk&gt;τι πολλάκις προεθέμην ἐλθεῖν πρὸς &lt;unk&gt;μ&lt;unk&gt;ς, καὶ ἐκωλύθην &lt;unk&gt;χρι τοῦ δεῦρο, &lt;unk&gt;να τινὰ καρπὸν σχῶ καὶ ἐν &lt;unk&gt;μῖν καθ&lt;unk&gt;ς καὶ ἐν τοῖς λοιποῖς &lt;unk&gt;θνεσιν.&lt;/s&gt;grc</t>
  </si>
  <si>
    <t>&lt;unk&gt;λλησίν τε καὶ βαρβάροις, σοφοῖς τε καὶ ἀνοήτοις &lt;unk&gt;φειλέτης εἰμί·&lt;/s&gt;grc</t>
  </si>
  <si>
    <t>ο&lt;unk&gt;τως τὸ κατ ̓ ἐμὲ πρόθυμον καὶ &lt;unk&gt;μῖν τοῖς ἐν &lt;unk&gt;ώμ&lt;unk&gt; εὐαγγελίσασθαι.&lt;/s&gt;grc</t>
  </si>
  <si>
    <t>Οὐ γὰρ ἐπαισχύνομαι τὸ &lt;unk&gt;εὐαγγέλιον, δύναμις γὰρ θεοῦ ἐστιν εἰς σωτηρίαν παντὶ τ&lt;unk&gt; πιστεύοντι, &lt;unk&gt;ουδαί&lt;unk&gt; τε πρῶτον καὶ &lt;unk&gt;λληνι·&lt;/s&gt;grc</t>
  </si>
  <si>
    <t>δικαιοσύνη γὰρ θεοῦ ἐν αὐτ&lt;unk&gt; ἀποκαλύπτεται ἐκ πίστεως εἰς πίστιν, καθ&lt;unk&gt;ς γέγραπται· &lt;unk&gt; δὲ δίκαιος ἐκ πίστεως ζήσεται.&lt;/s&gt;grc</t>
  </si>
  <si>
    <t>&lt;unk&gt;ποκαλύπτεται γὰρ &lt;unk&gt;ργὴ θεοῦ ἀπ ̓ οὐρανοῦ ἐπὶ π&lt;unk&gt;σαν ἀσέβειαν καὶ ἀδικίαν ἀνθρώπων τῶν τὴν ἀλήθειαν ἐν ἀδικί&lt;unk&gt; κατεχόντων,&lt;/s&gt;grc</t>
  </si>
  <si>
    <t>διότι τὸ γνωστὸν τοῦ θεοῦ φανερόν ἐστιν ἐν αὐτοῖς, ὁ &lt;unk&gt;θεὸς γὰρ&lt;unk&gt; αὐτοῖς ἐφανέρωσεν.&lt;/s&gt;grc</t>
  </si>
  <si>
    <t>τὰ γὰρ ἀόρατα αὐτοῦ ἀπὸ κτίσεως κόσμου τοῖς ποιήμασιν νοούμενα καθορ&lt;unk&gt;ται, &lt;unk&gt; τε ἀΐδιος αὐτοῦ δύναμις καὶ θειότης, εἰς τὸ ε&lt;unk&gt;ναι αὐτο&lt;unk&gt;ς ἀναπολογήτους,&lt;/s&gt;grc</t>
  </si>
  <si>
    <t>διότι γνόντες τὸν θεὸν οὐχ &lt;unk&gt;ς θεὸν ἐδόξασαν &lt;unk&gt; ηὐχαρίστησαν, ἀλλὰ ἐματαιώθησαν ἐν τοῖς διαλογισμοῖς αὐτῶν καὶ ἐσκοτίσθη &lt;unk&gt; ἀσύνετος αὐτῶν καρδία·&lt;/s&gt;grc</t>
  </si>
  <si>
    <t>φάσκοντες ε&lt;unk&gt;ναι σοφοὶ ἐμωράνθησαν,&lt;/s&gt;grc</t>
  </si>
  <si>
    <t>καὶ &lt;unk&gt;λλαξαν τὴν δόξαν τοῦ ἀφθάρτου θεοῦ ἐν ὁμοιώματι εἰκόνος φθαρτοῦ ἀνθρώπου καὶ πετεινῶν καὶ τετραπόδων καὶ &lt;unk&gt;ρπετῶν.&lt;/s&gt;grc</t>
  </si>
  <si>
    <t>&lt;unk&gt;Διὸ παρέδωκεν αὐτο&lt;unk&gt;ς ὁ θεὸς ἐν ταῖς ἐπιθυμίαις τῶν καρδιῶν αὐτῶν εἰς ἀκαθαρσίαν τοῦ ἀτιμάζεσθαι τὰ σώματα αὐτῶν ἐν &lt;unk&gt;αὐτοῖς,&lt;/s&gt;grc</t>
  </si>
  <si>
    <t>ο&lt;unk&gt;τινες μετήλλαξαν τὴν ἀλήθειαν τοῦ θεοῦ ἐν τ&lt;unk&gt; ψεύδει, καὶ ἐσεβάσθησαν καὶ ἐλάτρευσαν τ&lt;unk&gt; κτίσει παρὰ τὸν κτίσαντα, &lt;unk&gt;ς ἐστιν εὐλογητὸς εἰς το&lt;unk&gt;ς αἰῶνας· ἀμήν.&lt;/s&gt;grc</t>
  </si>
  <si>
    <t>Διὰ τοῦτο παρέδωκεν αὐτο&lt;unk&gt;ς ὁ θεὸς εἰς πάθη ἀτιμίας· α&lt;unk&gt; τε γὰρ θήλειαι αὐτῶν μετήλλαξαν τὴν φυσικὴν χρῆσιν εἰς τὴν παρὰ φύσιν,&lt;/s&gt;grc</t>
  </si>
  <si>
    <t>ὁμοίως τε καὶ ο&lt;unk&gt; &lt;unk&gt;ρσενες ἀφέντες τὴν φυσικὴν χρῆσιν τῆς θηλείας ἐξεκαύθησαν ἐν τ&lt;unk&gt; &lt;unk&gt;ρέξει αὐτῶν εἰς ἀλλήλους, &lt;unk&gt;ρσενες ἐν &lt;unk&gt;ρσεσιν τὴν ἀσχημοσύνην κατεργαζόμενοι καὶ τὴν ἀντιμισθίαν &lt;unk&gt;ν &lt;unk&gt;δει τῆς πλάνης αὐτῶν ἐν &lt;unk&gt;αυτοῖς ἀπολαμβάνοντες.&lt;/s&gt;grc</t>
  </si>
  <si>
    <t>Καὶ καθ&lt;unk&gt;ς οὐκ ἐδοκίμασαν τὸν θεὸν &lt;unk&gt;χειν ἐν ἐπιγνώσει, παρέδωκεν αὐτο&lt;unk&gt;ς ὁ θεὸς εἰς ἀδόκιμον νοῦν, ποιεῖν τὰ μὴ καθήκοντα,&lt;/s&gt;grc</t>
  </si>
  <si>
    <t>πεπληρωμένους πάσ&lt;unk&gt; &lt;unk&gt;ἀδικί&lt;unk&gt; πονηρί&lt;unk&gt; πλεονεξί&lt;unk&gt; κακί&lt;unk&gt;, μεστο&lt;unk&gt;ς φθόνου φόνου &lt;unk&gt;ριδος δόλου κακοηθείας, ψιθυριστάς,&lt;/s&gt;grc</t>
  </si>
  <si>
    <t>καταλάλους, θεοστυγεῖς, &lt;unk&gt;βριστάς, &lt;unk&gt;περηφάνους, ἀλαζόνας, ἐφευρετὰς κακῶν, γονεῦσιν ἀπειθεῖς,&lt;/s&gt;grc</t>
  </si>
  <si>
    <t>ἀσυνέτους, ἀσυνθέτους, &lt;unk&gt;ἀστόργους, ἀνελεήμονας·&lt;/s&gt;grc</t>
  </si>
  <si>
    <t>ο&lt;unk&gt;τινες τὸ δικαίωμα τοῦ θεοῦ ἐπιγνόντες, &lt;unk&gt;τι ο&lt;unk&gt; τὰ τοιαῦτα πράσσοντες &lt;unk&gt;ξιοι θανάτου εἰσίν, οὐ μόνον αὐτὰ ποιοῦσιν ἀλλὰ καὶ συνευδοκοῦσιν τοῖς πράσσουσιν.&lt;/s&gt;grc</t>
  </si>
  <si>
    <t>Διὸ ἀναπολόγητος ε&lt;unk&gt;, &lt;unk&gt; &lt;unk&gt;νθρωπε π&lt;unk&gt;ς ὁ κρίνων· ἐν &lt;unk&gt; γὰρ κρίνεις τὸν &lt;unk&gt;τερον, σεαυτὸν κατακρίνεις, τὰ γὰρ αὐτὰ πράσσεις ὁ κρίνων·&lt;/s&gt;grc</t>
  </si>
  <si>
    <t>ο&lt;unk&gt;δαμεν δὲ &lt;unk&gt;τι τὸ κρίμα τοῦ θεοῦ ἐστιν κατὰ ἀλήθειαν ἐπὶ το&lt;unk&gt;ς τὰ τοιαῦτα πράσσοντας.&lt;/s&gt;grc</t>
  </si>
  <si>
    <t>λογίζ&lt;unk&gt; δὲ τοῦτο, &lt;unk&gt; &lt;unk&gt;νθρωπε ὁ κρίνων το&lt;unk&gt;ς τὰ τοιαῦτα πράσσοντας καὶ ποιῶν αὐτά, &lt;unk&gt;τι σ&lt;unk&gt; ἐκφεύξ&lt;unk&gt; τὸ κρίμα τοῦ θεοῦ;&lt;/s&gt;grc</t>
  </si>
  <si>
    <t>&lt;unk&gt; τοῦ πλούτου τῆς χρηστότητος αὐτοῦ καὶ τῆς ἀνοχῆς καὶ τῆς μακροθυμίας καταφρονεῖς, ἀγνοῶν &lt;unk&gt;τι τὸ χρηστὸν τοῦ θεοῦ εἰς μετάνοιάν σε &lt;unk&gt;γει;&lt;/s&gt;grc</t>
  </si>
  <si>
    <t>κατὰ δὲ τὴν σκληρότητά σου καὶ ἀμετανόητον καρδίαν θησαυρίζεις σεαυτ&lt;unk&gt; &lt;unk&gt;ργὴν ἐν &lt;unk&gt;μέρ&lt;unk&gt; &lt;unk&gt;ργῆς καὶ &lt;unk&gt;ἀποκαλύψεως δικαιοκρισίας τοῦ θεοῦ,&lt;/s&gt;grc</t>
  </si>
  <si>
    <t>&lt;unk&gt;ς ἀποδώσει &lt;unk&gt;κάστ&lt;unk&gt; κατὰ τὰ &lt;unk&gt;ργα αὐτοῦ·&lt;/s&gt;grc</t>
  </si>
  <si>
    <t>τοῖς μὲν καθ ̓ &lt;unk&gt;πομονὴν &lt;unk&gt;ργου ἀγαθοῦ δόξαν καὶ τιμὴν καὶ ἀφθαρσίαν ζητοῦσιν ζωὴν αἰώνιον·&lt;/s&gt;grc</t>
  </si>
  <si>
    <t>τοῖς δὲ ἐξ ἐριθείας καὶ &lt;unk&gt;ἀπειθοῦσι τ&lt;unk&gt; ἀληθεί&lt;unk&gt; πειθομένοις δὲ τ&lt;unk&gt; ἀδικί&lt;unk&gt; &lt;unk&gt;ργὴ καὶ θυμός&lt;unk&gt;,&lt;/s&gt;grc</t>
  </si>
  <si>
    <t>θλῖψις καὶ στενοχωρία, ἐπὶ π&lt;unk&gt;σαν ψυχὴν ἀνθρώπου τοῦ κατεργαζομένου τὸ κακόν, &lt;unk&gt;ουδαίου τε πρῶτον καὶ &lt;unk&gt;λληνος·&lt;/s&gt;grc</t>
  </si>
  <si>
    <t>δόξα δὲ καὶ τιμὴ καὶ εἰρήνη παντὶ τ&lt;unk&gt; ἐργαζομέν&lt;unk&gt; τὸ ἀγαθόν, &lt;unk&gt;ουδαί&lt;unk&gt; τε πρῶτον καὶ &lt;unk&gt;λληνι·&lt;/s&gt;grc</t>
  </si>
  <si>
    <t>οὐ γάρ ἐστιν προσωπολημψία παρὰ τ&lt;unk&gt; θε&lt;unk&gt;.&lt;/s&gt;grc</t>
  </si>
  <si>
    <t>&lt;unk&gt;σοι γὰρ ἀνόμως &lt;unk&gt;μαρτον, ἀνόμως καὶ ἀπολοῦνται· καὶ &lt;unk&gt;σοι ἐν νόμ&lt;unk&gt; &lt;unk&gt;μαρτον, διὰ νόμου κριθήσονται·&lt;/s&gt;grc</t>
  </si>
  <si>
    <t>οὐ γὰρ ο&lt;unk&gt; ἀκροαταὶ &lt;unk&gt;νόμου δίκαιοι παρὰ &lt;unk&gt;τ&lt;unk&gt; θε&lt;unk&gt;, ἀλλ ̓ ο&lt;unk&gt; ποιηταὶ &lt;unk&gt;νόμου δικαιωθήσονται.&lt;/s&gt;grc</t>
  </si>
  <si>
    <t>&lt;unk&gt;ταν γὰρ &lt;unk&gt;θνη τὰ μὴ νόμον &lt;unk&gt;χοντα φύσει τὰ τοῦ νόμου &lt;unk&gt;ποιῶσιν, ο&lt;unk&gt;τοι νόμον μὴ &lt;unk&gt;χοντες &lt;unk&gt;αυτοῖς εἰσιν νόμος·&lt;/s&gt;grc</t>
  </si>
  <si>
    <t>ο&lt;unk&gt;τινες ἐνδείκνυνται τὸ &lt;unk&gt;ργον τοῦ νόμου γραπτὸν ἐν ταῖς καρδίαις αὐτῶν, συμμαρτυρούσης αὐτῶν τῆς συνειδήσεως καὶ μεταξ&lt;unk&gt; ἀλλήλων τῶν λογισμῶν κατηγορούντων &lt;unk&gt; καὶ ἀπολογουμένων,&lt;/s&gt;grc</t>
  </si>
  <si>
    <t>ἐν &lt;unk&gt;μέρ&lt;unk&gt; &lt;unk&gt;τε&lt;unk&gt; &lt;unk&gt;κρίνει ὁ θεὸς τὰ κρυπτὰ τῶν ἀνθρώπων κατὰ τὸ εὐαγγέλιόν μου διὰ &lt;unk&gt;Χριστοῦ &lt;unk&gt;ησοῦ&lt;unk&gt;.&lt;/s&gt;grc</t>
  </si>
  <si>
    <t>&lt;unk&gt;Εἰ δὲ&lt;unk&gt; σ&lt;unk&gt; &lt;unk&gt;ουδαῖος ἐπονομάζ&lt;unk&gt; καὶ ἐπαναπαύ&lt;unk&gt; &lt;unk&gt;νόμ&lt;unk&gt; καὶ καυχ&lt;unk&gt;σαι ἐν θε&lt;unk&gt;&lt;/s&gt;grc</t>
  </si>
  <si>
    <t>καὶ γινώσκεις τὸ θέλημα καὶ δοκιμάζεις τὰ διαφέροντα κατηχούμενος ἐκ τοῦ νόμου,&lt;/s&gt;grc</t>
  </si>
  <si>
    <t>πέποιθάς τε σεαυτὸν ὁδηγὸν ε&lt;unk&gt;ναι τυφλῶν, φῶς τῶν ἐν σκότει,&lt;/s&gt;grc</t>
  </si>
  <si>
    <t>παιδευτὴν ἀφρόνων, διδάσκαλον νηπίων, &lt;unk&gt;χοντα τὴν μόρφωσιν τῆς γνώσεως καὶ τῆς ἀληθείας ἐν τ&lt;unk&gt; νόμ&lt;unk&gt; -&lt;/s&gt;grc</t>
  </si>
  <si>
    <t>ὁ ο&lt;unk&gt;ν διδάσκων &lt;unk&gt;τερον σεαυτὸν οὐ διδάσκεις; ὁ κηρύσσων μὴ κλέπτειν κλέπτεις;&lt;/s&gt;grc</t>
  </si>
  <si>
    <t>ὁ λέγων μὴ μοιχεύειν μοιχεύεις; ὁ βδελυσσόμενος τὰ ε&lt;unk&gt;δωλα &lt;unk&gt;εροσυλεῖς;&lt;/s&gt;grc</t>
  </si>
  <si>
    <t>&lt;unk&gt;ς ἐν νόμ&lt;unk&gt; καυχ&lt;unk&gt;σαι, διὰ τῆς παραβάσεως τοῦ νόμου τὸν θεὸν ἀτιμάζεις;&lt;/s&gt;grc</t>
  </si>
  <si>
    <t>τὸ γὰρ &lt;unk&gt;νομα τοῦ θεοῦ δι ̓ &lt;unk&gt;μ&lt;unk&gt;ς βλασφημεῖται ἐν τοῖς &lt;unk&gt;θνεσιν, καθ&lt;unk&gt;ς γέγραπται.&lt;/s&gt;grc</t>
  </si>
  <si>
    <t>Περιτομὴ μὲν γὰρ &lt;unk&gt;φελεῖ ἐὰν νόμον πράσσ&lt;unk&gt;ς· ἐὰν δὲ παραβάτης νόμου &lt;unk&gt;ς, &lt;unk&gt; περιτομή σου ἀκροβυστία γέγονεν.&lt;/s&gt;grc</t>
  </si>
  <si>
    <t>ἐὰν ο&lt;unk&gt;ν &lt;unk&gt; ἀκροβυστία τὰ δικαιώματα τοῦ νόμου φυλάσσ&lt;unk&gt;, &lt;unk&gt;οὐχ &lt;unk&gt; ἀκροβυστία αὐτοῦ εἰς περιτομὴν λογισθήσεται;&lt;/s&gt;grc</t>
  </si>
  <si>
    <t>καὶ κρινεῖ &lt;unk&gt; ἐκ φύσεως ἀκροβυστία τὸν νόμον τελοῦσα σὲ τὸν διὰ γράμματος καὶ περιτομῆς παραβάτην νόμου.&lt;/s&gt;grc</t>
  </si>
  <si>
    <t>οὐ γὰρ ὁ ἐν τ&lt;unk&gt; φανερ&lt;unk&gt; &lt;unk&gt;ουδαῖός ἐστιν, οὐδὲ &lt;unk&gt; ἐν τ&lt;unk&gt; φανερ&lt;unk&gt; ἐν σαρκὶ περιτομή·&lt;/s&gt;grc</t>
  </si>
  <si>
    <t>ἀλλ ̓ ὁ ἐν τ&lt;unk&gt; κρυπτ&lt;unk&gt; &lt;unk&gt;ουδαῖος, καὶ περιτομὴ καρδίας ἐν πνεύματι οὐ γράμματι, ο&lt;unk&gt; ὁ &lt;unk&gt;παινος οὐκ ἐξ ἀνθρώπων ἀλλ ̓ ἐκ τοῦ θεοῦ.&lt;/s&gt;grc</t>
  </si>
  <si>
    <t>Τί ο&lt;unk&gt;ν τὸ περισσὸν τοῦ &lt;unk&gt;ουδαίου, &lt;unk&gt; τίς &lt;unk&gt; &lt;unk&gt;φέλεια τῆς περιτομῆς;&lt;/s&gt;grc</t>
  </si>
  <si>
    <t>πολ&lt;unk&gt; κατὰ πάντα τρόπον. πρῶτον μὲν &lt;unk&gt;γὰρ &lt;unk&gt;τι ἐπιστεύθησαν τὰ λόγια τοῦ θεοῦ.&lt;/s&gt;grc</t>
  </si>
  <si>
    <t>τί γάρ; εἰ &lt;unk&gt;πίστησάν τινες, μὴ &lt;unk&gt; ἀπιστία αὐτῶν τὴν πίστιν τοῦ θεοῦ καταργήσει;&lt;/s&gt;grc</t>
  </si>
  <si>
    <t>μὴ γένοιτο· γινέσθω δὲ ὁ θεὸς ἀληθής, π&lt;unk&gt;ς δὲ &lt;unk&gt;νθρωπος ψεύστης, &lt;unk&gt;καθ&lt;unk&gt;ς γέγραπται· &lt;unk&gt;πως &lt;unk&gt;ν δικαιωθ&lt;unk&gt;ς ἐν τοῖς λόγοις σου καὶ &lt;unk&gt;νικήσεις ἐν τ&lt;unk&gt; κρίνεσθαί σε.&lt;/s&gt;grc</t>
  </si>
  <si>
    <t>εἰ δὲ &lt;unk&gt; ἀδικία &lt;unk&gt;μῶν θεοῦ δικαιοσύνην συνίστησιν, τί ἐροῦμεν; μὴ &lt;unk&gt;δικος ὁ θεὸς ὁ ἐπιφέρων τὴν &lt;unk&gt;ργήν; κατὰ &lt;unk&gt;νθρωπον λέγω.&lt;/s&gt;grc</t>
  </si>
  <si>
    <t>μὴ γένοιτο· ἐπεὶ πῶς κρινεῖ ὁ θεὸς τὸν κόσμον;&lt;/s&gt;grc</t>
  </si>
  <si>
    <t>εἰ &lt;unk&gt;δὲ &lt;unk&gt; ἀλήθεια τοῦ θεοῦ ἐν τ&lt;unk&gt; ἐμ&lt;unk&gt; ψεύσματι ἐπερίσσευσεν εἰς τὴν δόξαν αὐτοῦ, τί &lt;unk&gt;τι κἀγ&lt;unk&gt; &lt;unk&gt;ς &lt;unk&gt;μαρτωλὸς κρίνομαι,&lt;/s&gt;grc</t>
  </si>
  <si>
    <t>καὶ μὴ καθ&lt;unk&gt;ς βλασφημούμεθα καὶ καθώς φασίν τινες &lt;unk&gt;μ&lt;unk&gt;ς λέγειν &lt;unk&gt;τι Ποιήσωμεν τὰ κακὰ &lt;unk&gt;να &lt;unk&gt;λθ&lt;unk&gt; τὰ ἀγαθά; &lt;unk&gt;ν τὸ κρίμα &lt;unk&gt;νδικόν ἐστιν.&lt;/s&gt;grc</t>
  </si>
  <si>
    <t>Τί ο&lt;unk&gt;ν; προεχόμεθα; οὐ πάντως, προ&lt;unk&gt;τιασάμεθα γὰρ &lt;unk&gt;ουδαίους τε καὶ &lt;unk&gt;λληνας πάντας &lt;unk&gt;φ ̓ &lt;unk&gt;μαρτίαν ε&lt;unk&gt;ναι,&lt;/s&gt;grc</t>
  </si>
  <si>
    <t>καθ&lt;unk&gt;ς γέγραπται &lt;unk&gt;τι Οὐκ &lt;unk&gt;στιν δίκαιος οὐδὲ ε&lt;unk&gt;ς,&lt;/s&gt;grc</t>
  </si>
  <si>
    <t>οὐκ &lt;unk&gt;στιν &lt;unk&gt;ὁ συνίων, οὐκ &lt;unk&gt;στιν &lt;unk&gt;ὁ ἐκζητῶν τὸν θεόν·&lt;/s&gt;grc</t>
  </si>
  <si>
    <t>πάντες ἐξέκλιναν, &lt;unk&gt;μα &lt;unk&gt;χρεώθησαν· οὐκ &lt;unk&gt;στιν ποιῶν χρηστότητα, οὐκ &lt;unk&gt;στιν &lt;unk&gt;ως &lt;unk&gt;νός.&lt;/s&gt;grc</t>
  </si>
  <si>
    <t>τάφος ἀνε&lt;unk&gt;γμένος ὁ λάρυγξ αὐτῶν, ταῖς γλώσσαις αὐτῶν ἐδολιοῦσαν, ἰὸς ἀσπίδων &lt;unk&gt;πὸ τὰ χείλη αὐτῶν,&lt;/s&gt;grc</t>
  </si>
  <si>
    <t>&lt;unk&gt;ν τὸ στόμα ἀρ&lt;unk&gt;ς καὶ πικρίας γέμει·&lt;/s&gt;grc</t>
  </si>
  <si>
    <t>&lt;unk&gt;ξεῖς ο&lt;unk&gt; πόδες αὐτῶν ἐκχέαι α&lt;unk&gt;μα,&lt;/s&gt;grc</t>
  </si>
  <si>
    <t>σύντριμμα καὶ ταλαιπωρία ἐν ταῖς ὁδοῖς αὐτῶν,&lt;/s&gt;grc</t>
  </si>
  <si>
    <t>καὶ ὁδὸν εἰρήνης οὐκ &lt;unk&gt;γνωσαν.&lt;/s&gt;grc</t>
  </si>
  <si>
    <t>οὐκ &lt;unk&gt;στιν φόβος θεοῦ ἀπέναντι τῶν &lt;unk&gt;φθαλμῶν αὐτῶν.&lt;/s&gt;grc</t>
  </si>
  <si>
    <t>Ο&lt;unk&gt;δαμεν δὲ &lt;unk&gt;τι &lt;unk&gt;σα ὁ νόμος λέγει τοῖς ἐν τ&lt;unk&gt; νόμ&lt;unk&gt; λαλεῖ, &lt;unk&gt;να π&lt;unk&gt;ν στόμα φραγ&lt;unk&gt; καὶ &lt;unk&gt;πόδικος γένηται π&lt;unk&gt;ς ὁ κόσμος τ&lt;unk&gt; θε&lt;unk&gt;·&lt;/s&gt;grc</t>
  </si>
  <si>
    <t>διότι ἐξ &lt;unk&gt;ργων νόμου οὐ δικαιωθήσεται π&lt;unk&gt;σα σὰρξ ἐνώπιον αὐτοῦ, διὰ γὰρ νόμου ἐπίγνωσις &lt;unk&gt;μαρτίας.&lt;/s&gt;grc</t>
  </si>
  <si>
    <t>Νυνὶ δὲ χωρὶς νόμου δικαιοσύνη θεοῦ πεφανέρωται, μαρτυρουμένη &lt;unk&gt;πὸ τοῦ νόμου καὶ τῶν προφητῶν,&lt;/s&gt;grc</t>
  </si>
  <si>
    <t>δικαιοσύνη δὲ θεοῦ διὰ πίστεως &lt;unk&gt;ησοῦ Χριστοῦ, εἰς &lt;unk&gt;πάντας το&lt;unk&gt;ς πιστεύοντας, οὐ γάρ ἐστιν διαστολή.&lt;/s&gt;grc</t>
  </si>
  <si>
    <t>πάντες γὰρ &lt;unk&gt;μαρτον καὶ &lt;unk&gt;στεροῦνται τῆς δόξης τοῦ θεοῦ,&lt;/s&gt;grc</t>
  </si>
  <si>
    <t>δικαιούμενοι δωρεὰν τ&lt;unk&gt; αὐτοῦ χάριτι διὰ τῆς ἀπολυτρώσεως τῆς ἐν Χριστ&lt;unk&gt; &lt;unk&gt;ησοῦ·&lt;/s&gt;grc</t>
  </si>
  <si>
    <t>&lt;unk&gt;ν προέθετο ὁ θεὸς &lt;unk&gt;λαστήριον &lt;unk&gt;διὰ πίστεως ἐν τ&lt;unk&gt; αὐτοῦ α&lt;unk&gt;ματι εἰς &lt;unk&gt;νδειξιν τῆς δικαιοσύνης αὐτοῦ διὰ τὴν πάρεσιν τῶν προγεγονότων &lt;unk&gt;μαρτημάτων ἐν τ&lt;unk&gt; ἀνοχ&lt;unk&gt; τοῦ θεοῦ, πρὸς &lt;unk&gt;τὴν &lt;unk&gt;νδειξιν τῆς δικαιοσύνης αὐτοῦ ἐν τ&lt;unk&gt; νῦν καιρ&lt;unk&gt;, εἰς τὸ ε&lt;unk&gt;ναι αὐτὸν δίκαιον καὶ δικαιοῦντα τὸν ἐκ πίστεως &lt;unk&gt;ησοῦ.&lt;/s&gt;grc</t>
  </si>
  <si>
    <t>Ποῦ ο&lt;unk&gt;ν &lt;unk&gt; καύχησις; ἐξεκλείσθη. διὰ ποίου νόμου; τῶν &lt;unk&gt;ργων; οὐχί, ἀλλὰ διὰ νόμου πίστεως.&lt;/s&gt;grc</t>
  </si>
  <si>
    <t>λογιζόμεθα &lt;unk&gt;γὰρ &lt;unk&gt;δικαιοῦσθαι πίστει&lt;unk&gt; &lt;unk&gt;νθρωπον χωρὶς &lt;unk&gt;ργων νόμου.&lt;/s&gt;grc</t>
  </si>
  <si>
    <t>&lt;unk&gt; &lt;unk&gt;ουδαίων ὁ θεὸς μόνον; &lt;unk&gt;οὐχὶ καὶ ἐθνῶν; ναὶ καὶ ἐθνῶν,&lt;/s&gt;grc</t>
  </si>
  <si>
    <t>&lt;unk&gt;ε&lt;unk&gt;περ ε&lt;unk&gt;ς ὁ θεός, &lt;unk&gt;ς δικαιώσει περιτομὴν ἐκ πίστεως καὶ ἀκροβυστίαν διὰ τῆς πίστεως.&lt;/s&gt;grc</t>
  </si>
  <si>
    <t>νόμον ο&lt;unk&gt;ν καταργοῦμεν διὰ τῆς πίστεως; μὴ γένοιτο, ἀλλὰ νόμον &lt;unk&gt;στάνομεν.&lt;/s&gt;grc</t>
  </si>
  <si>
    <t>Τί ο&lt;unk&gt;ν ἐροῦμεν &lt;unk&gt;ε&lt;unk&gt;ρηκέναι &lt;unk&gt;βραὰμ τὸν &lt;unk&gt;προπάτορα &lt;unk&gt;μῶν κατὰ σάρκα;&lt;/s&gt;grc</t>
  </si>
  <si>
    <t>εἰ γὰρ &lt;unk&gt;βραὰμ ἐξ &lt;unk&gt;ργων ἐδικαιώθη, &lt;unk&gt;χει καύχημα· ἀλλ ̓ οὐ &lt;unk&gt;πρὸς θεόν,&lt;/s&gt;grc</t>
  </si>
  <si>
    <t>τί γὰρ &lt;unk&gt; γραφὴ λέγει; &lt;unk&gt;πίστευσεν δὲ &lt;unk&gt;βραὰμ τ&lt;unk&gt; θε&lt;unk&gt; καὶ ἐλογίσθη αὐτ&lt;unk&gt; εἰς δικαιοσύνην.&lt;/s&gt;grc</t>
  </si>
  <si>
    <t>τ&lt;unk&gt; δὲ ἐργαζομέν&lt;unk&gt; ὁ μισθὸς οὐ λογίζεται κατὰ χάριν ἀλλὰ κατὰ &lt;unk&gt;φείλημα·&lt;/s&gt;grc</t>
  </si>
  <si>
    <t>τ&lt;unk&gt; δὲ μὴ ἐργαζομέν&lt;unk&gt;, πιστεύοντι δὲ ἐπὶ τὸν δικαιοῦντα τὸν ἀσεβῆ, λογίζεται &lt;unk&gt; πίστις αὐτοῦ εἰς δικαιοσύνην,&lt;/s&gt;grc</t>
  </si>
  <si>
    <t>καθάπερ καὶ Δαυὶδ λέγει τὸν μακαρισμὸν τοῦ ἀνθρώπου &lt;unk&gt; ὁ θεὸς λογίζεται δικαιοσύνην χωρὶς &lt;unk&gt;ργων·&lt;/s&gt;grc</t>
  </si>
  <si>
    <t>Μακάριοι &lt;unk&gt;ν ἀφέθησαν α&lt;unk&gt; ἀνομίαι καὶ &lt;unk&gt;ν ἐπεκαλύφθησαν α&lt;unk&gt; &lt;unk&gt;μαρτίαι,&lt;/s&gt;grc</t>
  </si>
  <si>
    <t>μακάριος ἀνὴρ &lt;unk&gt;ο&lt;unk&gt; οὐ μὴ λογίσηται κύριος &lt;unk&gt;μαρτίαν.&lt;/s&gt;grc</t>
  </si>
  <si>
    <t>&lt;unk&gt; μακαρισμὸς ο&lt;unk&gt;ν ο&lt;unk&gt;τος ἐπὶ τὴν περιτομὴν &lt;unk&gt; καὶ ἐπὶ τὴν ἀκροβυστίαν; λέγομεν &lt;unk&gt;γάρ· &lt;unk&gt;λογίσθη τ&lt;unk&gt; &lt;unk&gt;βραὰμ &lt;unk&gt; πίστις εἰς δικαιοσύνην.&lt;/s&gt;grc</t>
  </si>
  <si>
    <t>πῶς ο&lt;unk&gt;ν ἐλογίσθη; ἐν περιτομ&lt;unk&gt; &lt;unk&gt;ντι &lt;unk&gt; ἐν ἀκροβυστί&lt;unk&gt;; οὐκ ἐν περιτομ&lt;unk&gt; ἀλλ ̓ ἐν ἀκροβυστί&lt;unk&gt;·&lt;/s&gt;grc</t>
  </si>
  <si>
    <t>καὶ σημεῖον &lt;unk&gt;λαβεν περιτομῆς, σφραγῖδα τῆς δικαιοσύνης τῆς πίστεως τῆς ἐν τ&lt;unk&gt; ἀκροβυστί&lt;unk&gt;, εἰς τὸ ε&lt;unk&gt;ναι αὐτὸν πατέρα πάντων τῶν πιστευόντων δι ̓ ἀκροβυστίας, εἰς τὸ &lt;unk&gt;λογισθῆναι αὐτοῖς τὴν δικαιοσύνην,&lt;/s&gt;grc</t>
  </si>
  <si>
    <t>καὶ πατέρα περιτομῆς τοῖς οὐκ ἐκ περιτομῆς μόνον ἀλλὰ καὶ τοῖς στοιχοῦσιν τοῖς &lt;unk&gt;χνεσιν τῆς &lt;unk&gt;ἐν ἀκροβυστί&lt;unk&gt; πίστεως&lt;unk&gt; τοῦ πατρὸς &lt;unk&gt;μῶν &lt;unk&gt;βραάμ.&lt;/s&gt;grc</t>
  </si>
  <si>
    <t>Οὐ γὰρ διὰ νόμου &lt;unk&gt; ἐπαγγελία τ&lt;unk&gt; &lt;unk&gt;βραὰμ &lt;unk&gt; τ&lt;unk&gt; σπέρματι αὐτοῦ, τὸ κληρονόμον αὐτὸν &lt;unk&gt;ε&lt;unk&gt;ναι κόσμου, ἀλλὰ διὰ δικαιοσύνης πίστεως·&lt;/s&gt;grc</t>
  </si>
  <si>
    <t>εἰ γὰρ ο&lt;unk&gt; ἐκ νόμου κληρονόμοι, κεκένωται &lt;unk&gt; πίστις καὶ κατήργηται &lt;unk&gt; ἐπαγγελία·&lt;/s&gt;grc</t>
  </si>
  <si>
    <t>ὁ γὰρ νόμος &lt;unk&gt;ργὴν κατεργάζεται, ο&lt;unk&gt; &lt;unk&gt;δὲ οὐκ &lt;unk&gt;στιν νόμος, οὐδὲ παράβασις.&lt;/s&gt;grc</t>
  </si>
  <si>
    <t>Διὰ τοῦτο ἐκ πίστεως, &lt;unk&gt;να κατὰ χάριν, εἰς τὸ ε&lt;unk&gt;ναι βεβαίαν τὴν ἐπαγγελίαν παντὶ τ&lt;unk&gt; σπέρματι, οὐ τ&lt;unk&gt; ἐκ τοῦ νόμου μόνον ἀλλὰ καὶ τ&lt;unk&gt; ἐκ πίστεως &lt;unk&gt;βραάμ (&lt;unk&gt;ς ἐστιν πατὴρ πάντων &lt;unk&gt;μῶν,&lt;/s&gt;grc</t>
  </si>
  <si>
    <t>καθ&lt;unk&gt;ς γέγραπται &lt;unk&gt;τι Πατέρα πολλῶν ἐθνῶν τέθεικά σε), κατέναντι ο&lt;unk&gt; ἐπίστευσεν θεοῦ τοῦ ζ&lt;unk&gt;οποιοῦντος το&lt;unk&gt;ς νεκρο&lt;unk&gt;ς καὶ καλοῦντος τὰ μὴ &lt;unk&gt;ντα &lt;unk&gt;ς &lt;unk&gt;ντα·&lt;/s&gt;grc</t>
  </si>
  <si>
    <t>&lt;unk&gt;ς παρ ̓ ἐλπίδα ἐπ ̓ ἐλπίδι ἐπίστευσεν εἰς τὸ γενέσθαι αὐτὸν πατέρα πολλῶν ἐθνῶν κατὰ τὸ εἰρημένον· Ο&lt;unk&gt;τως &lt;unk&gt;σται τὸ σπέρμα σου·&lt;/s&gt;grc</t>
  </si>
  <si>
    <t>καὶ μὴ ἀσθενήσας τ&lt;unk&gt; &lt;unk&gt;πίστει κατενόησεν τὸ &lt;unk&gt;αυτοῦ &lt;unk&gt;σῶμα νενεκρωμένον, &lt;unk&gt;κατονταετής που &lt;unk&gt;πάρχων, καὶ τὴν νέκρωσιν τῆς μήτρας Σάρρας,&lt;/s&gt;grc</t>
  </si>
  <si>
    <t>εἰς δὲ τὴν ἐπαγγελίαν τοῦ θεοῦ οὐ διεκρίθη τ&lt;unk&gt; ἀπιστί&lt;unk&gt; ἀλλὰ ἐνεδυναμώθη τ&lt;unk&gt; πίστει, δο&lt;unk&gt;ς δόξαν τ&lt;unk&gt; θε&lt;unk&gt;&lt;/s&gt;grc</t>
  </si>
  <si>
    <t>καὶ πληροφορηθεὶς &lt;unk&gt;τι &lt;unk&gt; ἐπήγγελται δυνατός ἐστιν καὶ ποιῆσαι.&lt;/s&gt;grc</t>
  </si>
  <si>
    <t>&lt;unk&gt;διὸ ἐλογίσθη αὐτ&lt;unk&gt; εἰς δικαιοσύνην.&lt;/s&gt;grc</t>
  </si>
  <si>
    <t>Οὐκ ἐγράφη δὲ δι ̓ αὐτὸν μόνον &lt;unk&gt;τι ἐλογίσθη αὐτ&lt;unk&gt;,&lt;/s&gt;grc</t>
  </si>
  <si>
    <t>ἀλλὰ καὶ δι ̓ &lt;unk&gt;μ&lt;unk&gt;ς ο&lt;unk&gt;ς μέλλει λογίζεσθαι, τοῖς πιστεύουσιν ἐπὶ τὸν ἐγείραντα &lt;unk&gt;ησοῦν τὸν κύριον &lt;unk&gt;μῶν ἐκ νεκρῶν,&lt;/s&gt;grc</t>
  </si>
  <si>
    <t>&lt;unk&gt;ς παρεδόθη διὰ τὰ παραπτώματα &lt;unk&gt;μῶν καὶ &lt;unk&gt;γέρθη διὰ τὴν δικαίωσιν &lt;unk&gt;μῶν.&lt;/s&gt;grc</t>
  </si>
  <si>
    <t>Δικαιωθέντες ο&lt;unk&gt;ν ἐκ πίστεως εἰρήνην &lt;unk&gt;χομεν πρὸς τὸν θεὸν διὰ τοῦ κυρίου &lt;unk&gt;μῶν &lt;unk&gt;ησοῦ Χριστοῦ,&lt;/s&gt;grc</t>
  </si>
  <si>
    <t>δι ̓ ο&lt;unk&gt; καὶ τὴν προσαγωγὴν ἐσχήκαμεν τ&lt;unk&gt; πίστει εἰς τὴν χάριν ταύτην ἐν &lt;unk&gt; &lt;unk&gt;στήκαμεν, καὶ καυχώμεθα ἐπ ̓ ἐλπίδι τῆς δόξης τοῦ θεοῦ·&lt;/s&gt;grc</t>
  </si>
  <si>
    <t>οὐ μόνον δέ, ἀλλὰ καὶ &lt;unk&gt;καυχώμεθα ἐν ταῖς θλίψεσιν, εἰδότες &lt;unk&gt;τι &lt;unk&gt; θλῖψις &lt;unk&gt;πομονὴν κατεργάζεται,&lt;/s&gt;grc</t>
  </si>
  <si>
    <t>&lt;unk&gt; δὲ &lt;unk&gt;πομονὴ δοκιμήν, &lt;unk&gt; δὲ δοκιμὴ ἐλπίδα.&lt;/s&gt;grc</t>
  </si>
  <si>
    <t>&lt;unk&gt; δὲ ἐλπὶς οὐ καταισχύνει· &lt;unk&gt;τι &lt;unk&gt; ἀγάπη τοῦ θεοῦ ἐκκέχυται ἐν ταῖς καρδίαις &lt;unk&gt;μῶν διὰ πνεύματος &lt;unk&gt;γίου τοῦ δοθέντος &lt;unk&gt;μῖν.&lt;/s&gt;grc</t>
  </si>
  <si>
    <t>&lt;unk&gt;τι γὰρ&lt;unk&gt; Χριστὸς &lt;unk&gt;ντων &lt;unk&gt;μῶν ἀσθενῶν &lt;unk&gt;τι κατὰ καιρὸν &lt;unk&gt;πὲρ ἀσεβῶν ἀπέθανεν.&lt;/s&gt;grc</t>
  </si>
  <si>
    <t>μόλις γὰρ &lt;unk&gt;πὲρ δικαίου τις ἀποθανεῖται· &lt;unk&gt;πὲρ γὰρ τοῦ ἀγαθοῦ τάχα τις καὶ τολμ&lt;unk&gt; ἀποθανεῖν·&lt;/s&gt;grc</t>
  </si>
  <si>
    <t>συνίστησιν δὲ τὴν &lt;unk&gt;αυτοῦ ἀγάπην εἰς &lt;unk&gt;μ&lt;unk&gt;ς ὁ θεὸς &lt;unk&gt;τι &lt;unk&gt;τι &lt;unk&gt;μαρτωλῶν &lt;unk&gt;ντων &lt;unk&gt;μῶν Χριστὸς &lt;unk&gt;πὲρ &lt;unk&gt;μῶν ἀπέθανεν.&lt;/s&gt;grc</t>
  </si>
  <si>
    <t>πολλ&lt;unk&gt; ο&lt;unk&gt;ν μ&lt;unk&gt;λλον δικαιωθέντες νῦν ἐν τ&lt;unk&gt; α&lt;unk&gt;ματι αὐτοῦ σωθησόμεθα δι ̓ αὐτοῦ ἀπὸ τῆς &lt;unk&gt;ργῆς.&lt;/s&gt;grc</t>
  </si>
  <si>
    <t>εἰ γὰρ ἐχθροὶ &lt;unk&gt;ντες κατηλλάγημεν τ&lt;unk&gt; θε&lt;unk&gt; διὰ τοῦ θανάτου τοῦ υ&lt;unk&gt;οῦ αὐτοῦ, πολλ&lt;unk&gt; μ&lt;unk&gt;λλον καταλλαγέντες σωθησόμεθα ἐν τ&lt;unk&gt; ζω&lt;unk&gt; αὐτοῦ·&lt;/s&gt;grc</t>
  </si>
  <si>
    <t>οὐ μόνον δέ, ἀλλὰ καὶ καυχώμενοι ἐν τ&lt;unk&gt; θε&lt;unk&gt; διὰ τοῦ κυρίου &lt;unk&gt;μῶν &lt;unk&gt;ησοῦ Χριστοῦ, δι ̓ ο&lt;unk&gt; νῦν τὴν καταλλαγὴν ἐλάβομεν.&lt;/s&gt;grc</t>
  </si>
  <si>
    <t>Διὰ τοῦτο &lt;unk&gt;σπερ δι ̓ &lt;unk&gt;νὸς ἀνθρώπου &lt;unk&gt; &lt;unk&gt;μαρτία εἰς τὸν κόσμον εἰσῆλθεν καὶ διὰ τῆς &lt;unk&gt;μαρτίας ὁ θάνατος, καὶ ο&lt;unk&gt;τως εἰς πάντας ἀνθρώπους ὁ θάνατος διῆλθεν ἐφ ̓ &lt;unk&gt; πάντες &lt;unk&gt;μαρτον -&lt;/s&gt;grc</t>
  </si>
  <si>
    <t>&lt;unk&gt;χρι γὰρ νόμου &lt;unk&gt;μαρτία &lt;unk&gt;ν ἐν κόσμ&lt;unk&gt;, &lt;unk&gt;μαρτία δὲ οὐκ ἐλλογεῖται μὴ &lt;unk&gt;ντος νόμου,&lt;/s&gt;grc</t>
  </si>
  <si>
    <t>ἀλλὰ ἐβασίλευσεν ὁ θάνατος ἀπὸ &lt;unk&gt;δὰμ μέχρι Μωϋσέως καὶ ἐπὶ το&lt;unk&gt;ς μὴ &lt;unk&gt;μαρτήσαντας ἐπὶ τ&lt;unk&gt; ὁμοιώματι τῆς παραβάσεως &lt;unk&gt;δάμ, &lt;unk&gt;ς ἐστιν τύπος τοῦ μέλλοντος.&lt;/s&gt;grc</t>
  </si>
  <si>
    <t>&lt;unk&gt;λλ ̓ οὐχ &lt;unk&gt;ς τὸ παράπτωμα, ο&lt;unk&gt;τως καὶ τὸ χάρισμα· εἰ γὰρ τ&lt;unk&gt; τοῦ &lt;unk&gt;νὸς παραπτώματι ο&lt;unk&gt; πολλοὶ ἀπέθανον, πολλ&lt;unk&gt; μ&lt;unk&gt;λλον &lt;unk&gt; χάρις τοῦ θεοῦ καὶ &lt;unk&gt; δωρεὰ ἐν χάριτι τ&lt;unk&gt; τοῦ &lt;unk&gt;νὸς ἀνθρώπου &lt;unk&gt;ησοῦ Χριστοῦ εἰς το&lt;unk&gt;ς πολλο&lt;unk&gt;ς ἐπερίσσευσεν.&lt;/s&gt;grc</t>
  </si>
  <si>
    <t>καὶ οὐχ &lt;unk&gt;ς δι ̓ &lt;unk&gt;νὸς &lt;unk&gt;μαρτήσαντος τὸ δώρημα· τὸ μὲν γὰρ κρίμα ἐξ &lt;unk&gt;νὸς εἰς κατάκριμα, τὸ δὲ χάρισμα ἐκ πολλῶν παραπτωμάτων εἰς δικαίωμα.&lt;/s&gt;grc</t>
  </si>
  <si>
    <t>εἰ γὰρ τ&lt;unk&gt; τοῦ &lt;unk&gt;νὸς παραπτώματι ὁ θάνατος ἐβασίλευσεν διὰ τοῦ &lt;unk&gt;νός, πολλ&lt;unk&gt; μ&lt;unk&gt;λλον ο&lt;unk&gt; τὴν περισσείαν τῆς χάριτος καὶ τῆς δωρε&lt;unk&gt;ς τῆς δικαιοσύνης λαμβάνοντες ἐν ζω&lt;unk&gt; βασιλεύσουσιν διὰ τοῦ &lt;unk&gt;νὸς &lt;unk&gt;ησοῦ Χριστοῦ.&lt;/s&gt;grc</t>
  </si>
  <si>
    <t>&lt;unk&gt;ρα ο&lt;unk&gt;ν &lt;unk&gt;ς δι ̓ &lt;unk&gt;νὸς παραπτώματος εἰς πάντας ἀνθρώπους εἰς κατάκριμα, ο&lt;unk&gt;τως καὶ δι ̓ &lt;unk&gt;νὸς δικαιώματος εἰς πάντας ἀνθρώπους εἰς δικαίωσιν ζωῆς·&lt;/s&gt;grc</t>
  </si>
  <si>
    <t>&lt;unk&gt;σπερ γὰρ διὰ τῆς παρακοῆς τοῦ &lt;unk&gt;νὸς ἀνθρώπου &lt;unk&gt;μαρτωλοὶ κατεστάθησαν ο&lt;unk&gt; πολλοί, ο&lt;unk&gt;τως καὶ διὰ τῆς &lt;unk&gt;πακοῆς τοῦ &lt;unk&gt;νὸς δίκαιοι κατασταθήσονται ο&lt;unk&gt; πολλοί.&lt;/s&gt;grc</t>
  </si>
  <si>
    <t>νόμος δὲ παρεισῆλθεν &lt;unk&gt;να πλεονάσ&lt;unk&gt; τὸ παράπτωμα· ο&lt;unk&gt; δὲ ἐπλεόνασεν &lt;unk&gt; &lt;unk&gt;μαρτία, &lt;unk&gt;περεπερίσσευσεν &lt;unk&gt; χάρις,&lt;/s&gt;grc</t>
  </si>
  <si>
    <t>&lt;unk&gt;να &lt;unk&gt;σπερ ἐβασίλευσεν &lt;unk&gt; &lt;unk&gt;μαρτία ἐν τ&lt;unk&gt; θανάτ&lt;unk&gt;, ο&lt;unk&gt;τως καὶ &lt;unk&gt; χάρις βασιλεύσ&lt;unk&gt; διὰ δικαιοσύνης εἰς ζωὴν αἰώνιον διὰ &lt;unk&gt;ησοῦ Χριστοῦ τοῦ κυρίου &lt;unk&gt;μῶν.&lt;/s&gt;grc</t>
  </si>
  <si>
    <t>Τί ο&lt;unk&gt;ν ἐροῦμεν; &lt;unk&gt;ἐπιμένωμεν τ&lt;unk&gt; &lt;unk&gt;μαρτί&lt;unk&gt;, &lt;unk&gt;να &lt;unk&gt; χάρις πλεονάσ&lt;unk&gt;;&lt;/s&gt;grc</t>
  </si>
  <si>
    <t>μὴ γένοιτο· ο&lt;unk&gt;τινες ἀπεθάνομεν τ&lt;unk&gt; &lt;unk&gt;μαρτί&lt;unk&gt;, πῶς &lt;unk&gt;τι ζήσομεν ἐν αὐτ&lt;unk&gt;;&lt;/s&gt;grc</t>
  </si>
  <si>
    <t>&lt;unk&gt; ἀγνοεῖτε &lt;unk&gt;τι &lt;unk&gt;σοι ἐβαπτίσθημεν εἰς Χριστὸν &lt;unk&gt;ησοῦν εἰς τὸν θάνατον αὐτοῦ ἐβαπτίσθημεν;&lt;/s&gt;grc</t>
  </si>
  <si>
    <t>συνετάφημεν ο&lt;unk&gt;ν αὐτ&lt;unk&gt; διὰ τοῦ βαπτίσματος εἰς τὸν θάνατον, &lt;unk&gt;να &lt;unk&gt;σπερ &lt;unk&gt;γέρθη Χριστὸς ἐκ νεκρῶν διὰ τῆς δόξης τοῦ πατρός, ο&lt;unk&gt;τως καὶ &lt;unk&gt;μεῖς ἐν καινότητι ζωῆς περιπατήσωμεν.&lt;/s&gt;grc</t>
  </si>
  <si>
    <t>Εἰ γὰρ σύμφυτοι γεγόναμεν τ&lt;unk&gt; ὁμοιώματι τοῦ θανάτου αὐτοῦ, ἀλλὰ καὶ τῆς ἀναστάσεως ἐσόμεθα·&lt;/s&gt;grc</t>
  </si>
  <si>
    <t>τοῦτο γινώσκοντες &lt;unk&gt;τι ὁ παλαιὸς &lt;unk&gt;μῶν &lt;unk&gt;νθρωπος συνεσταυρώθη, &lt;unk&gt;να καταργηθ&lt;unk&gt; τὸ σῶμα τῆς &lt;unk&gt;μαρτίας, τοῦ μηκέτι δουλεύειν &lt;unk&gt;μ&lt;unk&gt;ς τ&lt;unk&gt; &lt;unk&gt;μαρτί&lt;unk&gt;,&lt;/s&gt;grc</t>
  </si>
  <si>
    <t>ὁ γὰρ ἀποθαν&lt;unk&gt;ν δεδικαίωται ἀπὸ τῆς &lt;unk&gt;μαρτίας.&lt;/s&gt;grc</t>
  </si>
  <si>
    <t>εἰ δὲ ἀπεθάνομεν σ&lt;unk&gt;ν Χριστ&lt;unk&gt;, πιστεύομεν &lt;unk&gt;τι καὶ συζήσομεν αὐτ&lt;unk&gt;·&lt;/s&gt;grc</t>
  </si>
  <si>
    <t>εἰδότες &lt;unk&gt;τι Χριστὸς ἐγερθεὶς ἐκ νεκρῶν οὐκέτι ἀποθν&lt;unk&gt;σκει, θάνατος αὐτοῦ οὐκέτι κυριεύει·&lt;/s&gt;grc</t>
  </si>
  <si>
    <t>&lt;unk&gt; γὰρ ἀπέθανεν, τ&lt;unk&gt; &lt;unk&gt;μαρτί&lt;unk&gt; ἀπέθανεν ἐφάπαξ· &lt;unk&gt; δὲ ζ&lt;unk&gt;, ζ&lt;unk&gt; τ&lt;unk&gt; θε&lt;unk&gt;.&lt;/s&gt;grc</t>
  </si>
  <si>
    <t>ο&lt;unk&gt;τως καὶ &lt;unk&gt;μεῖς λογίζεσθε &lt;unk&gt;αυτο&lt;unk&gt;ς &lt;unk&gt;ε&lt;unk&gt;ναι νεκρο&lt;unk&gt;ς μὲν&lt;unk&gt; τ&lt;unk&gt; &lt;unk&gt;μαρτί&lt;unk&gt; ζῶντας δὲ τ&lt;unk&gt; θε&lt;unk&gt; ἐν Χριστ&lt;unk&gt; &lt;unk&gt;ησοῦ.&lt;/s&gt;grc</t>
  </si>
  <si>
    <t>Μὴ ο&lt;unk&gt;ν βασιλευέτω &lt;unk&gt; &lt;unk&gt;μαρτία ἐν τ&lt;unk&gt; θνητ&lt;unk&gt; &lt;unk&gt;μῶν σώματι εἰς τὸ &lt;unk&gt;πακούειν ταῖς ἐπιθυμίαις αὐτοῦ,&lt;/s&gt;grc</t>
  </si>
  <si>
    <t>μηδὲ παριστάνετε τὰ μέλη &lt;unk&gt;μῶν &lt;unk&gt;πλα ἀδικίας τ&lt;unk&gt; &lt;unk&gt;μαρτί&lt;unk&gt;, ἀλλὰ παραστήσατε &lt;unk&gt;αυτο&lt;unk&gt;ς τ&lt;unk&gt; θε&lt;unk&gt; &lt;unk&gt;σεὶ ἐκ νεκρῶν ζῶντας καὶ τὰ μέλη &lt;unk&gt;μῶν &lt;unk&gt;πλα δικαιοσύνης τ&lt;unk&gt; θε&lt;unk&gt;.&lt;/s&gt;grc</t>
  </si>
  <si>
    <t>&lt;unk&gt;μαρτία γὰρ &lt;unk&gt;μῶν οὐ κυριεύσει, οὐ γάρ ἐστε &lt;unk&gt;πὸ νόμον ἀλλὰ &lt;unk&gt;πὸ χάριν.&lt;/s&gt;grc</t>
  </si>
  <si>
    <t>Τί ο&lt;unk&gt;ν; &lt;unk&gt;μαρτήσωμεν &lt;unk&gt;τι οὐκ ἐσμὲν &lt;unk&gt;πὸ νόμον ἀλλὰ &lt;unk&gt;πὸ χάριν; μὴ γένοιτο·&lt;/s&gt;grc</t>
  </si>
  <si>
    <t>οὐκ ο&lt;unk&gt;δατε &lt;unk&gt;τι &lt;unk&gt; παριστάνετε &lt;unk&gt;αυτο&lt;unk&gt;ς δούλους εἰς &lt;unk&gt;πακοήν, δοῦλοί ἐστε &lt;unk&gt; &lt;unk&gt;πακούετε, &lt;unk&gt;τοι &lt;unk&gt;μαρτίας εἰς θάνατον &lt;unk&gt; &lt;unk&gt;πακοῆς εἰς δικαιοσύνην;&lt;/s&gt;grc</t>
  </si>
  <si>
    <t>χάρις δὲ τ&lt;unk&gt; θε&lt;unk&gt; &lt;unk&gt;τι &lt;unk&gt;τε δοῦλοι τῆς &lt;unk&gt;μαρτίας &lt;unk&gt;πηκούσατε δὲ ἐκ καρδίας εἰς &lt;unk&gt;ν παρεδόθητε τύπον διδαχῆς,&lt;/s&gt;grc</t>
  </si>
  <si>
    <t>ἐλευθερωθέντες δὲ ἀπὸ τῆς &lt;unk&gt;μαρτίας ἐδουλώθητε τ&lt;unk&gt; δικαιοσύν&lt;unk&gt;·&lt;/s&gt;grc</t>
  </si>
  <si>
    <t>ἀνθρώπινον λέγω διὰ τὴν ἀσθένειαν τῆς σαρκὸς &lt;unk&gt;μῶν· &lt;unk&gt;σπερ γὰρ παρεστήσατε τὰ μέλη &lt;unk&gt;μῶν δοῦλα τ&lt;unk&gt; ἀκαθαρσί&lt;unk&gt; καὶ τ&lt;unk&gt; ἀνομί&lt;unk&gt; εἰς τὴν ἀνομίαν, ο&lt;unk&gt;τως νῦν παραστήσατε τὰ μέλη &lt;unk&gt;μῶν δοῦλα τ&lt;unk&gt; δικαιοσύν&lt;unk&gt; εἰς &lt;unk&gt;γιασμόν.&lt;/s&gt;grc</t>
  </si>
  <si>
    <t>&lt;unk&gt;τε γὰρ δοῦλοι &lt;unk&gt;τε τῆς &lt;unk&gt;μαρτίας, ἐλεύθεροι &lt;unk&gt;τε τ&lt;unk&gt; δικαιοσύν&lt;unk&gt;.&lt;/s&gt;grc</t>
  </si>
  <si>
    <t>τίνα ο&lt;unk&gt;ν καρπὸν ε&lt;unk&gt;χετε τότε ἐφ ̓ ο&lt;unk&gt;ς νῦν ἐπαισχύνεσθε; τὸ γὰρ τέλος ἐκείνων θάνατος·&lt;/s&gt;grc</t>
  </si>
  <si>
    <t>νυνὶ δέ, ἐλευθερωθέντες ἀπὸ τῆς &lt;unk&gt;μαρτίας δουλωθέντες δὲ τ&lt;unk&gt; θε&lt;unk&gt;, &lt;unk&gt;χετε τὸν καρπὸν &lt;unk&gt;μῶν εἰς &lt;unk&gt;γιασμόν, τὸ δὲ τέλος ζωὴν αἰώνιον.&lt;/s&gt;grc</t>
  </si>
  <si>
    <t>τὰ γὰρ &lt;unk&gt;ψώνια τῆς &lt;unk&gt;μαρτίας θάνατος, τὸ δὲ χάρισμα τοῦ θεοῦ ζωὴ αἰώνιος ἐν Χριστ&lt;unk&gt; &lt;unk&gt;ησοῦ τ&lt;unk&gt; κυρί&lt;unk&gt; &lt;unk&gt;μῶν.&lt;/s&gt;grc</t>
  </si>
  <si>
    <t>&lt;unk&gt; ἀγνοεῖτε, ἀδελφοί, γινώσκουσιν γὰρ νόμον λαλῶ, &lt;unk&gt;τι ὁ νόμος κυριεύει τοῦ ἀνθρώπου ἐφ ̓ &lt;unk&gt;σον χρόνον ζ&lt;unk&gt;;&lt;/s&gt;grc</t>
  </si>
  <si>
    <t>&lt;unk&gt; γὰρ &lt;unk&gt;πανδρος γυνὴ τ&lt;unk&gt; ζῶντι ἀνδρὶ δέδεται νόμ&lt;unk&gt;· ἐὰν δὲ ἀποθάν&lt;unk&gt; ὁ ἀνήρ, κατήργηται ἀπὸ τοῦ νόμου τοῦ ἀνδρός.&lt;/s&gt;grc</t>
  </si>
  <si>
    <t>&lt;unk&gt;ρα ο&lt;unk&gt;ν ζῶντος τοῦ ἀνδρὸς μοιχαλὶς χρηματίσει ἐὰν γένηται ἀνδρὶ &lt;unk&gt;τέρ&lt;unk&gt;· ἐὰν δὲ ἀποθάν&lt;unk&gt; ὁ ἀνήρ, ἐλευθέρα ἐστὶν ἀπὸ τοῦ νόμου, τοῦ μὴ ε&lt;unk&gt;ναι αὐτὴν μοιχαλίδα γενομένην ἀνδρὶ &lt;unk&gt;τέρ&lt;unk&gt;.&lt;/s&gt;grc</t>
  </si>
  <si>
    <t>&lt;unk&gt;στε, ἀδελφοί μου, καὶ &lt;unk&gt;μεῖς ἐθανατώθητε τ&lt;unk&gt; νόμ&lt;unk&gt; διὰ τοῦ σώματος τοῦ Χριστοῦ, εἰς τὸ γενέσθαι &lt;unk&gt;μ&lt;unk&gt;ς &lt;unk&gt;τέρ&lt;unk&gt;, τ&lt;unk&gt; ἐκ νεκρῶν ἐγερθέντι &lt;unk&gt;να καρποφορήσωμεν τ&lt;unk&gt; θε&lt;unk&gt;.&lt;/s&gt;grc</t>
  </si>
  <si>
    <t>&lt;unk&gt;τε γὰρ &lt;unk&gt;μεν ἐν τ&lt;unk&gt; σαρκί, τὰ παθήματα τῶν &lt;unk&gt;μαρτιῶν τὰ διὰ τοῦ νόμου ἐνηργεῖτο ἐν τοῖς μέλεσιν &lt;unk&gt;μῶν εἰς τὸ καρποφορῆσαι τ&lt;unk&gt; θανάτ&lt;unk&gt;·&lt;/s&gt;grc</t>
  </si>
  <si>
    <t>νυνὶ δὲ κατηργήθημεν ἀπὸ τοῦ νόμου, ἀποθανόντες ἐν &lt;unk&gt; κατειχόμεθα, &lt;unk&gt;στε δουλεύειν &lt;unk&gt;μ&lt;unk&gt;ς ἐν καινότητι πνεύματος καὶ οὐ παλαιότητι γράμματος.&lt;/s&gt;grc</t>
  </si>
  <si>
    <t>Τί ο&lt;unk&gt;ν ἐροῦμεν; ὁ νόμος &lt;unk&gt;μαρτία; μὴ γένοιτο· ἀλλὰ τὴν &lt;unk&gt;μαρτίαν οὐκ &lt;unk&gt;γνων εἰ μὴ διὰ νόμου, τήν τε γὰρ ἐπιθυμίαν οὐκ &lt;unk&gt;δειν εἰ μὴ ὁ νόμος &lt;unk&gt;λεγεν· Οὐκ ἐπιθυμήσεις·&lt;/s&gt;grc</t>
  </si>
  <si>
    <t>ἀφορμὴν δὲ λαβοῦσα &lt;unk&gt; &lt;unk&gt;μαρτία διὰ τῆς ἐντολῆς κατειργάσατο ἐν ἐμοὶ π&lt;unk&gt;σαν ἐπιθυμίαν, χωρὶς γὰρ νόμου &lt;unk&gt;μαρτία νεκρά.&lt;/s&gt;grc</t>
  </si>
  <si>
    <t>ἐγ&lt;unk&gt; δὲ &lt;unk&gt;ζων χωρὶς νόμου ποτέ· ἐλθούσης δὲ τῆς ἐντολῆς &lt;unk&gt; &lt;unk&gt;μαρτία ἀνέζησεν,&lt;/s&gt;grc</t>
  </si>
  <si>
    <t>ἐγ&lt;unk&gt; δὲ ἀπέθανον, καὶ ε&lt;unk&gt;ρέθη μοι &lt;unk&gt; ἐντολὴ &lt;unk&gt; εἰς ζωὴν α&lt;unk&gt;τη εἰς θάνατον·&lt;/s&gt;grc</t>
  </si>
  <si>
    <t>&lt;unk&gt; γὰρ &lt;unk&gt;μαρτία ἀφορμὴν λαβοῦσα διὰ τῆς ἐντολῆς ἐξηπάτησέν με καὶ δι ̓ αὐτῆς ἀπέκτεινεν.&lt;/s&gt;grc</t>
  </si>
  <si>
    <t>&lt;unk&gt;στε ὁ μὲν νόμος &lt;unk&gt;γιος, καὶ &lt;unk&gt; ἐντολὴ &lt;unk&gt;γία καὶ δικαία καὶ ἀγαθή.&lt;/s&gt;grc</t>
  </si>
  <si>
    <t>Τὸ ο&lt;unk&gt;ν ἀγαθὸν ἐμοὶ &lt;unk&gt;ἐγένετο θάνατος; μὴ γένοιτο· ἀλλὰ &lt;unk&gt; &lt;unk&gt;μαρτία, &lt;unk&gt;να φαν&lt;unk&gt; &lt;unk&gt;μαρτία διὰ τοῦ ἀγαθοῦ μοι κατεργαζομένη θάνατον· &lt;unk&gt;να γένηται καθ ̓ &lt;unk&gt;περβολὴν &lt;unk&gt;μαρτωλὸς &lt;unk&gt; &lt;unk&gt;μαρτία διὰ τῆς ἐντολῆς.&lt;/s&gt;grc</t>
  </si>
  <si>
    <t>Ο&lt;unk&gt;δαμεν γὰρ &lt;unk&gt;τι ὁ νόμος πνευματικός ἐστιν· ἐγ&lt;unk&gt; δὲ &lt;unk&gt;σάρκινός εἰμι, πεπραμένος &lt;unk&gt;πὸ τὴν &lt;unk&gt;μαρτίαν.&lt;/s&gt;grc</t>
  </si>
  <si>
    <t>&lt;unk&gt; γὰρ κατεργάζομαι οὐ γινώσκω· οὐ γὰρ &lt;unk&gt; θέλω τοῦτο πράσσω, ἀλλ ̓ &lt;unk&gt; μισῶ τοῦτο ποιῶ.&lt;/s&gt;grc</t>
  </si>
  <si>
    <t>εἰ δὲ &lt;unk&gt; οὐ θέλω τοῦτο ποιῶ, σύμφημι τ&lt;unk&gt; νόμ&lt;unk&gt; &lt;unk&gt;τι καλός.&lt;/s&gt;grc</t>
  </si>
  <si>
    <t>νυνὶ δὲ οὐκέτι ἐγ&lt;unk&gt; κατεργάζομαι αὐτὸ ἀλλὰ &lt;unk&gt; &lt;unk&gt;οἰκοῦσα ἐν ἐμοὶ &lt;unk&gt;μαρτία.&lt;/s&gt;grc</t>
  </si>
  <si>
    <t>ο&lt;unk&gt;δα γὰρ &lt;unk&gt;τι οὐκ οἰκεῖ ἐν ἐμοί, τοῦτ ̓ &lt;unk&gt;στιν ἐν τ&lt;unk&gt; σαρκί μου, ἀγαθόν· τὸ γὰρ θέλειν παράκειταί μοι, τὸ δὲ κατεργάζεσθαι τὸ καλὸν &lt;unk&gt;ο&lt;unk&gt;·&lt;/s&gt;grc</t>
  </si>
  <si>
    <t>οὐ γὰρ &lt;unk&gt; θέλω ποιῶ ἀγαθόν, ἀλλὰ &lt;unk&gt; οὐ θέλω κακὸν τοῦτο πράσσω.&lt;/s&gt;grc</t>
  </si>
  <si>
    <t>εἰ δὲ &lt;unk&gt; οὐ &lt;unk&gt;θέλω τοῦτο ποιῶ, οὐκέτι ἐγ&lt;unk&gt; κατεργάζομαι αὐτὸ ἀλλὰ &lt;unk&gt; οἰκοῦσα ἐν ἐμοὶ &lt;unk&gt;μαρτία.&lt;/s&gt;grc</t>
  </si>
  <si>
    <t>Ε&lt;unk&gt;ρίσκω &lt;unk&gt;ρα τὸν νόμον τ&lt;unk&gt; θέλοντι ἐμοὶ ποιεῖν τὸ καλὸν &lt;unk&gt;τι ἐμοὶ τὸ κακὸν παράκειται·&lt;/s&gt;grc</t>
  </si>
  <si>
    <t>συνήδομαι γὰρ τ&lt;unk&gt; νόμ&lt;unk&gt; τοῦ θεοῦ κατὰ τὸν &lt;unk&gt;σω &lt;unk&gt;νθρωπον,&lt;/s&gt;grc</t>
  </si>
  <si>
    <t>βλέπω δὲ &lt;unk&gt;τερον νόμον ἐν τοῖς μέλεσίν μου ἀντιστρατευόμενον τ&lt;unk&gt; νόμ&lt;unk&gt; τοῦ νοός μου καὶ αἰχμαλωτίζοντά με &lt;unk&gt;ἐν τ&lt;unk&gt; νόμ&lt;unk&gt; τῆς &lt;unk&gt;μαρτίας τ&lt;unk&gt; &lt;unk&gt;ντι ἐν τοῖς μέλεσίν μου.&lt;/s&gt;grc</t>
  </si>
  <si>
    <t>ταλαίπωρος ἐγ&lt;unk&gt; &lt;unk&gt;νθρωπος· τίς με &lt;unk&gt;ύσεται ἐκ τοῦ σώματος τοῦ θανάτου τούτου; &lt;unk&gt;Χάρις τ&lt;unk&gt; θε&lt;unk&gt; διὰ &lt;unk&gt;ησοῦ Χριστοῦ τοῦ κυρίου &lt;unk&gt;μῶν. &lt;unk&gt;ρα ο&lt;unk&gt;ν αὐτὸς ἐγ&lt;unk&gt; τ&lt;unk&gt; μὲν νο&lt;unk&gt; δουλεύω νόμ&lt;unk&gt; θεοῦ, τ&lt;unk&gt; δὲ σαρκὶ νόμ&lt;unk&gt; &lt;unk&gt;μαρτίας.&lt;/s&gt;grc</t>
  </si>
  <si>
    <t>Οὐδὲν &lt;unk&gt;ρα νῦν κατάκριμα τοῖς ἐν Χριστ&lt;unk&gt; &lt;unk&gt;ησοῦ·&lt;/s&gt;grc</t>
  </si>
  <si>
    <t>ὁ γὰρ νόμος τοῦ πνεύματος τῆς ζωῆς ἐν Χριστ&lt;unk&gt; &lt;unk&gt;ησοῦ &lt;unk&gt;λευθέρωσέν &lt;unk&gt;σε ἀπὸ τοῦ νόμου τῆς &lt;unk&gt;μαρτίας καὶ τοῦ θανάτου.&lt;/s&gt;grc</t>
  </si>
  <si>
    <t>τὸ γὰρ ἀδύνατον τοῦ νόμου, ἐν &lt;unk&gt; &lt;unk&gt;σθένει διὰ τῆς σαρκός, ὁ θεὸς τὸν &lt;unk&gt;αυτοῦ υ&lt;unk&gt;ὸν πέμψας ἐν ὁμοιώματι σαρκὸς &lt;unk&gt;μαρτίας καὶ περὶ &lt;unk&gt;μαρτίας κατέκρινε τὴν &lt;unk&gt;μαρτίαν ἐν τ&lt;unk&gt; σαρκί,&lt;/s&gt;grc</t>
  </si>
  <si>
    <t>&lt;unk&gt;να τὸ δικαίωμα τοῦ νόμου πληρωθ&lt;unk&gt; ἐν &lt;unk&gt;μῖν τοῖς μὴ κατὰ σάρκα περιπατοῦσιν ἀλλὰ κατὰ πνεῦμα·&lt;/s&gt;grc</t>
  </si>
  <si>
    <t>ο&lt;unk&gt; γὰρ κατὰ σάρκα &lt;unk&gt;ντες τὰ τῆς σαρκὸς φρονοῦσιν, ο&lt;unk&gt; δὲ κατὰ πνεῦμα τὰ τοῦ πνεύματος.&lt;/s&gt;grc</t>
  </si>
  <si>
    <t>τὸ γὰρ φρόνημα τῆς σαρκὸς θάνατος, τὸ δὲ φρόνημα τοῦ πνεύματος ζωὴ καὶ εἰρήνη·&lt;/s&gt;grc</t>
  </si>
  <si>
    <t>διότι τὸ φρόνημα τῆς σαρκὸς &lt;unk&gt;χθρα εἰς θεόν, τ&lt;unk&gt; γὰρ νόμ&lt;unk&gt; τοῦ θεοῦ οὐχ &lt;unk&gt;ποτάσσεται, οὐδὲ γὰρ δύναται·&lt;/s&gt;grc</t>
  </si>
  <si>
    <t>ο&lt;unk&gt; δὲ ἐν σαρκὶ &lt;unk&gt;ντες θε&lt;unk&gt; ἀρέσαι οὐ δύνανται.&lt;/s&gt;grc</t>
  </si>
  <si>
    <t>&lt;unk&gt;μεῖς δὲ οὐκ ἐστὲ ἐν σαρκὶ ἀλλὰ ἐν πνεύματι, ε&lt;unk&gt;περ πνεῦμα θεοῦ οἰκεῖ ἐν &lt;unk&gt;μῖν. εἰ δέ τις πνεῦμα Χριστοῦ οὐκ &lt;unk&gt;χει, ο&lt;unk&gt;τος οὐκ &lt;unk&gt;στιν αὐτοῦ.&lt;/s&gt;grc</t>
  </si>
  <si>
    <t>εἰ δὲ Χριστὸς ἐν &lt;unk&gt;μῖν, τὸ μὲν σῶμα νεκρὸν διὰ &lt;unk&gt;μαρτίαν, τὸ δὲ πνεῦμα ζωὴ διὰ δικαιοσύνην.&lt;/s&gt;grc</t>
  </si>
  <si>
    <t>εἰ δὲ τὸ πνεῦμα τοῦ ἐγείραντος &lt;unk&gt;τὸν &lt;unk&gt;ησοῦν ἐκ νεκρῶν οἰκεῖ ἐν &lt;unk&gt;μῖν, ὁ ἐγείρας &lt;unk&gt;ἐκ νεκρῶν Χριστὸν &lt;unk&gt;ησοῦν&lt;unk&gt; ζ&lt;unk&gt;οποιήσει καὶ τὰ θνητὰ σώματα &lt;unk&gt;μῶν διὰ &lt;unk&gt;τὸ ἐνοικοῦν αὐτοῦ πνεῦμα&lt;unk&gt; ἐν &lt;unk&gt;μῖν.&lt;/s&gt;grc</t>
  </si>
  <si>
    <t>&lt;unk&gt;ρα ο&lt;unk&gt;ν, ἀδελφοί, &lt;unk&gt;φειλέται ἐσμέν, οὐ τ&lt;unk&gt; σαρκὶ τοῦ κατὰ σάρκα ζῆν,&lt;/s&gt;grc</t>
  </si>
  <si>
    <t>εἰ γὰρ κατὰ σάρκα ζῆτε μέλλετε ἀποθν&lt;unk&gt;σκειν, εἰ δὲ πνεύματι τὰς πράξεις τοῦ σώματος θανατοῦτε, ζήσεσθε.&lt;/s&gt;grc</t>
  </si>
  <si>
    <t>&lt;unk&gt;σοι γὰρ πνεύματι θεοῦ &lt;unk&gt;γονται, ο&lt;unk&gt;τοι &lt;unk&gt;υ&lt;unk&gt;οί εἰσιν θεοῦ&lt;unk&gt;.&lt;/s&gt;grc</t>
  </si>
  <si>
    <t>οὐ γὰρ ἐλάβετε πνεῦμα δουλείας πάλιν εἰς φόβον, ἀλλὰ ἐλάβετε πνεῦμα υ&lt;unk&gt;οθεσίας ἐν &lt;unk&gt; κράζομεν· Αββα ὁ πατήρ·&lt;/s&gt;grc</t>
  </si>
  <si>
    <t>αὐτὸ τὸ πνεῦμα συμμαρτυρεῖ τ&lt;unk&gt; πνεύματι &lt;unk&gt;μῶν &lt;unk&gt;τι ἐσμὲν τέκνα θεοῦ.&lt;/s&gt;grc</t>
  </si>
  <si>
    <t>εἰ δὲ τέκνα, καὶ κληρονόμοι· κληρονόμοι μὲν θεοῦ, συγκληρονόμοι δὲ Χριστοῦ, ε&lt;unk&gt;περ συμπάσχομεν &lt;unk&gt;να καὶ συνδοξασθῶμεν.&lt;/s&gt;grc</t>
  </si>
  <si>
    <t>Λογίζομαι γὰρ &lt;unk&gt;τι οὐκ &lt;unk&gt;ξια τὰ παθήματα τοῦ νῦν καιροῦ πρὸς τὴν μέλλουσαν δόξαν ἀποκαλυφθῆναι εἰς &lt;unk&gt;μ&lt;unk&gt;ς.&lt;/s&gt;grc</t>
  </si>
  <si>
    <t>&lt;unk&gt; γὰρ ἀποκαραδοκία τῆς κτίσεως τὴν ἀποκάλυψιν τῶν υ&lt;unk&gt;ῶν τοῦ θεοῦ ἀπεκδέχεται·&lt;/s&gt;grc</t>
  </si>
  <si>
    <t>τ&lt;unk&gt; γὰρ ματαιότητι &lt;unk&gt; κτίσις &lt;unk&gt;πετάγη, οὐχ &lt;unk&gt;κοῦσα ἀλλὰ διὰ τὸν &lt;unk&gt;ποτάξαντα, &lt;unk&gt;ἐφ ̓ &lt;unk&gt;λπίδι&lt;/s&gt;grc</t>
  </si>
  <si>
    <t>&lt;unk&gt;τι καὶ αὐτὴ &lt;unk&gt; κτίσις ἐλευθερωθήσεται ἀπὸ τῆς δουλείας τῆς φθορ&lt;unk&gt;ς εἰς τὴν ἐλευθερίαν τῆς δόξης τῶν τέκνων τοῦ θεοῦ.&lt;/s&gt;grc</t>
  </si>
  <si>
    <t>ο&lt;unk&gt;δαμεν γὰρ &lt;unk&gt;τι π&lt;unk&gt;σα &lt;unk&gt; κτίσις συστενάζει καὶ συνωδίνει &lt;unk&gt;χρι τοῦ νῦν·&lt;/s&gt;grc</t>
  </si>
  <si>
    <t>οὐ μόνον δέ, ἀλλὰ &lt;unk&gt;καὶ αὐτοὶ&lt;unk&gt; τὴν ἀπαρχὴν τοῦ πνεύματος &lt;unk&gt;χοντες &lt;unk&gt;μεῖς καὶ&lt;unk&gt; αὐτοὶ ἐν &lt;unk&gt;αυτοῖς στενάζομεν, υ&lt;unk&gt;οθεσίαν ἀπεκδεχόμενοι τὴν ἀπολύτρωσιν τοῦ σώματος &lt;unk&gt;μῶν.&lt;/s&gt;grc</t>
  </si>
  <si>
    <t>τ&lt;unk&gt; γὰρ ἐλπίδι ἐσώθημεν· ἐλπὶς δὲ βλεπομένη οὐκ &lt;unk&gt;στιν ἐλπίς, &lt;unk&gt; γὰρ βλέπει &lt;unk&gt;τίς ἐλπίζει;&lt;/s&gt;grc</t>
  </si>
  <si>
    <t>εἰ δὲ &lt;unk&gt; οὐ βλέπομεν ἐλπίζομεν, δι ̓ &lt;unk&gt;πομονῆς ἀπεκδεχόμεθα.&lt;/s&gt;grc</t>
  </si>
  <si>
    <t>&lt;unk&gt;σαύτως δὲ καὶ τὸ πνεῦμα συναντιλαμβάνεται &lt;unk&gt;τ&lt;unk&gt; ἀσθενεί&lt;unk&gt; &lt;unk&gt;μῶν· τὸ γὰρ τί &lt;unk&gt;προσευξώμεθα καθὸ δεῖ οὐκ ο&lt;unk&gt;δαμεν, ἀλλὰ αὐτὸ τὸ πνεῦμα &lt;unk&gt;περεντυγχάνει στεναγμοῖς ἀλαλήτοις,&lt;/s&gt;grc</t>
  </si>
  <si>
    <t>ὁ δὲ ἐραυνῶν τὰς καρδίας ο&lt;unk&gt;δεν τί τὸ φρόνημα τοῦ πνεύματος, &lt;unk&gt;τι κατὰ θεὸν ἐντυγχάνει &lt;unk&gt;πὲρ &lt;unk&gt;γίων.&lt;/s&gt;grc</t>
  </si>
  <si>
    <t>Ο&lt;unk&gt;δαμεν δὲ &lt;unk&gt;τι τοῖς ἀγαπῶσι τὸν θεὸν πάντα &lt;unk&gt;συνεργεῖ εἰς ἀγαθόν, τοῖς κατὰ πρόθεσιν κλητοῖς ο&lt;unk&gt;σιν.&lt;/s&gt;grc</t>
  </si>
  <si>
    <t>&lt;unk&gt;τι ο&lt;unk&gt;ς προέγνω, καὶ προώρισεν συμμόρφους τῆς εἰκόνος τοῦ υ&lt;unk&gt;οῦ αὐτοῦ, εἰς τὸ ε&lt;unk&gt;ναι αὐτὸν πρωτότοκον ἐν πολλοῖς ἀδελφοῖς·&lt;/s&gt;grc</t>
  </si>
  <si>
    <t>ο&lt;unk&gt;ς δὲ προώρισεν, τούτους καὶ ἐκάλεσεν· καὶ ο&lt;unk&gt;ς ἐκάλεσεν, τούτους καὶ ἐδικαίωσεν· ο&lt;unk&gt;ς δὲ ἐδικαίωσεν, τούτους καὶ ἐδόξασεν.&lt;/s&gt;grc</t>
  </si>
  <si>
    <t>Τί ο&lt;unk&gt;ν ἐροῦμεν πρὸς ταῦτα; εἰ ὁ θεὸς &lt;unk&gt;πὲρ &lt;unk&gt;μῶν, τίς καθ ̓ &lt;unk&gt;μῶν;&lt;/s&gt;grc</t>
  </si>
  <si>
    <t>&lt;unk&gt;ς γε τοῦ ἰδίου υ&lt;unk&gt;οῦ οὐκ ἐφείσατο, ἀλλὰ &lt;unk&gt;πὲρ &lt;unk&gt;μῶν πάντων παρέδωκεν αὐτόν, πῶς οὐχὶ καὶ σ&lt;unk&gt;ν αὐτ&lt;unk&gt; τὰ πάντα &lt;unk&gt;μῖν χαρίσεται;&lt;/s&gt;grc</t>
  </si>
  <si>
    <t>τίς ἐγκαλέσει κατὰ ἐκλεκτῶν θεοῦ; θεὸς ὁ δικαιῶν·&lt;/s&gt;grc</t>
  </si>
  <si>
    <t>τίς ὁ &lt;unk&gt;κατακρινῶν. &lt;unk&gt;Χριστὸς ὁ ἀποθανών, μ&lt;unk&gt;λλον &lt;unk&gt;δὲ &lt;unk&gt;ἐγερθείς, &lt;unk&gt;ς &lt;unk&gt;καί ἐστιν ἐν δεξι&lt;unk&gt; τοῦ θεοῦ, &lt;unk&gt;ς καὶ ἐντυγχάνει &lt;unk&gt;πὲρ &lt;unk&gt;μῶν·&lt;/s&gt;grc</t>
  </si>
  <si>
    <t>τίς &lt;unk&gt;μ&lt;unk&gt;ς χωρίσει ἀπὸ τῆς ἀγάπης τοῦ Χριστοῦ; θλῖψις &lt;unk&gt; στενοχωρία &lt;unk&gt; διωγμὸς &lt;unk&gt; λιμὸς &lt;unk&gt; γυμνότης &lt;unk&gt; κίνδυνος &lt;unk&gt; μάχαιρα;&lt;/s&gt;grc</t>
  </si>
  <si>
    <t>καθ&lt;unk&gt;ς γέγραπται &lt;unk&gt;τι &lt;unk&gt;νεκεν σοῦ θανατούμεθα &lt;unk&gt;λην τὴν &lt;unk&gt;μέραν, ἐλογίσθημεν &lt;unk&gt;ς πρόβατα σφαγῆς.&lt;/s&gt;grc</t>
  </si>
  <si>
    <t>ἀλλ ̓ ἐν τούτοις π&lt;unk&gt;σιν &lt;unk&gt;περνικῶμεν διὰ τοῦ ἀγαπήσαντος &lt;unk&gt;μ&lt;unk&gt;ς.&lt;/s&gt;grc</t>
  </si>
  <si>
    <t>πέπεισμαι γὰρ &lt;unk&gt;τι ο&lt;unk&gt;τε θάνατος ο&lt;unk&gt;τε ζωὴ ο&lt;unk&gt;τε &lt;unk&gt;γγελοι ο&lt;unk&gt;τε ἀρχαὶ ο&lt;unk&gt;τε &lt;unk&gt;ἐνεστῶτα ο&lt;unk&gt;τε μέλλοντα ο&lt;unk&gt;τε δυνάμεις&lt;unk&gt;&lt;/s&gt;grc</t>
  </si>
  <si>
    <t>ο&lt;unk&gt;τε &lt;unk&gt;ψωμα ο&lt;unk&gt;τε βάθος ο&lt;unk&gt;τε τις κτίσις &lt;unk&gt;τέρα δυνήσεται &lt;unk&gt;μ&lt;unk&gt;ς χωρίσαι ἀπὸ τῆς ἀγάπης τοῦ θεοῦ τῆς ἐν Χριστ&lt;unk&gt; &lt;unk&gt;ησοῦ τ&lt;unk&gt; κυρί&lt;unk&gt; &lt;unk&gt;μῶν.&lt;/s&gt;grc</t>
  </si>
  <si>
    <t>&lt;unk&gt;λήθειαν λέγω ἐν Χριστ&lt;unk&gt;, οὐ ψεύδομαι, συμμαρτυρούσης μοι τῆς συνειδήσεώς μου ἐν πνεύματι &lt;unk&gt;γί&lt;unk&gt;,&lt;/s&gt;grc</t>
  </si>
  <si>
    <t>&lt;unk&gt;τι λύπη μοί ἐστιν μεγάλη καὶ ἀδιάλειπτος &lt;unk&gt;δύνη τ&lt;unk&gt; καρδί&lt;unk&gt; μου·&lt;/s&gt;grc</t>
  </si>
  <si>
    <t>ηὐχόμην γὰρ &lt;unk&gt;ἀνάθεμα ε&lt;unk&gt;ναι αὐτὸς ἐγ&lt;unk&gt; ἀπὸ τοῦ Χριστοῦ &lt;unk&gt;πὲρ τῶν ἀδελφῶν μου τῶν συγγενῶν μου κατὰ σάρκα,&lt;/s&gt;grc</t>
  </si>
  <si>
    <t>ο&lt;unk&gt;τινές εἰσιν &lt;unk&gt;σραηλῖται, &lt;unk&gt;ν &lt;unk&gt; υ&lt;unk&gt;οθεσία καὶ &lt;unk&gt; δόξα καὶ α&lt;unk&gt; διαθῆκαι καὶ &lt;unk&gt; νομοθεσία καὶ &lt;unk&gt; λατρεία καὶ α&lt;unk&gt; ἐπαγγελίαι,&lt;/s&gt;grc</t>
  </si>
  <si>
    <t>&lt;unk&gt;ν ο&lt;unk&gt; πατέρες, καὶ ἐξ &lt;unk&gt;ν ὁ χριστὸς τὸ κατὰ σάρκα, ὁ &lt;unk&gt;ν ἐπὶ πάντων, θεὸς εὐλογητὸς εἰς το&lt;unk&gt;ς αἰῶνας· ἀμήν.&lt;/s&gt;grc</t>
  </si>
  <si>
    <t>Οὐχ ο&lt;unk&gt;ον δὲ &lt;unk&gt;τι ἐκπέπτωκεν ὁ λόγος τοῦ θεοῦ. οὐ γὰρ πάντες ο&lt;unk&gt; ἐξ &lt;unk&gt;σραήλ, ο&lt;unk&gt;τοι &lt;unk&gt;σραήλ·&lt;/s&gt;grc</t>
  </si>
  <si>
    <t>οὐδ ̓ &lt;unk&gt;τι εἰσὶν σπέρμα &lt;unk&gt;βραάμ, πάντες τέκνα, ἀλλ ̓· &lt;unk&gt;ν &lt;unk&gt;σαὰκ κληθήσεταί σοι σπέρμα.&lt;/s&gt;grc</t>
  </si>
  <si>
    <t>τοῦτ ̓ &lt;unk&gt;στιν, οὐ τὰ τέκνα τῆς σαρκὸς ταῦτα τέκνα τοῦ θεοῦ, ἀλλὰ τὰ τέκνα τῆς ἐπαγγελίας λογίζεται εἰς σπέρμα·&lt;/s&gt;grc</t>
  </si>
  <si>
    <t>ἐπαγγελίας γὰρ ὁ λόγος ο&lt;unk&gt;τος· Κατὰ τὸν καιρὸν τοῦτον ἐλεύσομαι καὶ &lt;unk&gt;σται τ&lt;unk&gt; Σάρρ&lt;unk&gt; υ&lt;unk&gt;ός.&lt;/s&gt;grc</t>
  </si>
  <si>
    <t>οὐ μόνον δέ, ἀλλὰ καὶ &lt;unk&gt;εβέκκα ἐξ &lt;unk&gt;νὸς κοίτην &lt;unk&gt;χουσα, &lt;unk&gt;σαὰκ τοῦ πατρὸς &lt;unk&gt;μῶν·&lt;/s&gt;grc</t>
  </si>
  <si>
    <t>μήπω γὰρ γεννηθέντων μηδὲ πραξάντων τι ἀγαθὸν &lt;unk&gt; &lt;unk&gt;φαῦλον, &lt;unk&gt;να &lt;unk&gt; κατ ̓ ἐκλογὴν πρόθεσις τοῦ θεοῦ μέν&lt;unk&gt;,&lt;/s&gt;grc</t>
  </si>
  <si>
    <t>οὐκ ἐξ &lt;unk&gt;ργων ἀλλ ̓ ἐκ τοῦ καλοῦντος, ἐρρέθη αὐτ&lt;unk&gt; &lt;unk&gt;τι &lt;unk&gt; μείζων δουλεύσει τ&lt;unk&gt; ἐλάσσονι·&lt;/s&gt;grc</t>
  </si>
  <si>
    <t>&lt;unk&gt;καθ&lt;unk&gt;ς γέγραπται· Τὸν &lt;unk&gt;ακ&lt;unk&gt;β &lt;unk&gt;γάπησα, τὸν δὲ &lt;unk&gt;σαῦ ἐμίσησα.&lt;/s&gt;grc</t>
  </si>
  <si>
    <t>Τί ο&lt;unk&gt;ν ἐροῦμεν; μὴ ἀδικία παρὰ τ&lt;unk&gt; θε&lt;unk&gt;; μὴ γένοιτο·&lt;/s&gt;grc</t>
  </si>
  <si>
    <t>τ&lt;unk&gt; &lt;unk&gt;Μωϋσεῖ γὰρ&lt;unk&gt; λέγει· &lt;unk&gt;λεήσω &lt;unk&gt;ν &lt;unk&gt;ν ἐλεῶ, καὶ οἰκτιρήσω &lt;unk&gt;ν &lt;unk&gt;ν οἰκτίρω.&lt;/s&gt;grc</t>
  </si>
  <si>
    <t>&lt;unk&gt;ρα ο&lt;unk&gt;ν οὐ τοῦ θέλοντος οὐδὲ τοῦ τρέχοντος ἀλλὰ τοῦ ἐλεῶντος θεοῦ.&lt;/s&gt;grc</t>
  </si>
  <si>
    <t>λέγει γὰρ &lt;unk&gt; γραφὴ τ&lt;unk&gt; Φαρα&lt;unk&gt; &lt;unk&gt;τι Εἰς αὐτὸ τοῦτο ἐξήγειρά σε &lt;unk&gt;πως ἐνδείξωμαι ἐν σοὶ τὴν δύναμίν μου, καὶ &lt;unk&gt;πως διαγγελ&lt;unk&gt; τὸ &lt;unk&gt;νομά μου ἐν πάσ&lt;unk&gt; τ&lt;unk&gt; γ&lt;unk&gt;.&lt;/s&gt;grc</t>
  </si>
  <si>
    <t>&lt;unk&gt;ρα ο&lt;unk&gt;ν &lt;unk&gt;ν θέλει ἐλεεῖ, &lt;unk&gt;ν δὲ θέλει σκληρύνει.&lt;/s&gt;grc</t>
  </si>
  <si>
    <t>&lt;unk&gt;ρεῖς &lt;unk&gt;μοι ο&lt;unk&gt;ν&lt;unk&gt;· Τί &lt;unk&gt;ο&lt;unk&gt;ν &lt;unk&gt;τι μέμφεται; τ&lt;unk&gt; γὰρ βουλήματι αὐτοῦ τίς ἀνθέστηκεν;&lt;/s&gt;grc</t>
  </si>
  <si>
    <t>&lt;unk&gt; &lt;unk&gt;νθρωπε, μενοῦνγε&lt;unk&gt; σ&lt;unk&gt; τίς ε&lt;unk&gt; ὁ ἀνταποκρινόμενος τ&lt;unk&gt; θε&lt;unk&gt;; μὴ ἐρεῖ τὸ πλάσμα τ&lt;unk&gt; πλάσαντι Τί με ἐποίησας ο&lt;unk&gt;τως;&lt;/s&gt;grc</t>
  </si>
  <si>
    <t>&lt;unk&gt; οὐκ &lt;unk&gt;χει ἐξουσίαν ὁ κεραμε&lt;unk&gt;ς τοῦ πηλοῦ ἐκ τοῦ αὐτοῦ φυράματος ποιῆσαι &lt;unk&gt; μὲν εἰς τιμὴν σκεῦος &lt;unk&gt; δὲ εἰς ἀτιμίαν;&lt;/s&gt;grc</t>
  </si>
  <si>
    <t>εἰ δὲ θέλων ὁ θεὸς ἐνδείξασθαι τὴν &lt;unk&gt;ργὴν καὶ γνωρίσαι τὸ δυνατὸν αὐτοῦ &lt;unk&gt;νεγκεν ἐν πολλ&lt;unk&gt; μακροθυμί&lt;unk&gt; σκεύη &lt;unk&gt;ργῆς κατηρτισμένα εἰς ἀπώλειαν,&lt;/s&gt;grc</t>
  </si>
  <si>
    <t>&lt;unk&gt;καὶ &lt;unk&gt;να γνωρίσ&lt;unk&gt; τὸν πλοῦτον τῆς δόξης αὐτοῦ ἐπὶ σκεύη ἐλέους, &lt;unk&gt; προητοίμασεν εἰς δόξαν,&lt;/s&gt;grc</t>
  </si>
  <si>
    <t>ο&lt;unk&gt;ς καὶ ἐκάλεσεν &lt;unk&gt;μ&lt;unk&gt;ς οὐ μόνον ἐξ &lt;unk&gt;ουδαίων ἀλλὰ καὶ ἐξ ἐθνῶν; -&lt;/s&gt;grc</t>
  </si>
  <si>
    <t>&lt;unk&gt;ς καὶ ἐν τ&lt;unk&gt; &lt;unk&gt;σηὲ λέγει· Καλέσω τὸν οὐ λαόν μου λαόν μου καὶ τὴν οὐκ &lt;unk&gt;γαπημένην &lt;unk&gt;γαπημένην·&lt;/s&gt;grc</t>
  </si>
  <si>
    <t>καὶ &lt;unk&gt;σται ἐν τ&lt;unk&gt; τόπ&lt;unk&gt; ο&lt;unk&gt; ἐρρέθη &lt;unk&gt;αὐτοῖς· Οὐ λαός μου &lt;unk&gt;μεῖς, ἐκεῖ κληθήσονται υ&lt;unk&gt;οὶ θεοῦ ζῶντος.&lt;/s&gt;grc</t>
  </si>
  <si>
    <t>&lt;unk&gt;σαΐας δὲ κράζει &lt;unk&gt;πὲρ τοῦ &lt;unk&gt;σραήλ· &lt;unk&gt;ὰν &lt;unk&gt; ὁ ἀριθμὸς τῶν υ&lt;unk&gt;ῶν &lt;unk&gt;σραὴλ &lt;unk&gt;ς &lt;unk&gt; &lt;unk&gt;μμος τῆς θαλάσσης, τὸ &lt;unk&gt;πόλειμμα σωθήσεται·&lt;/s&gt;grc</t>
  </si>
  <si>
    <t>λόγον γὰρ συντελῶν καὶ &lt;unk&gt;συντέμνων ποιήσει κύριος ἐπὶ τῆς γῆς.&lt;/s&gt;grc</t>
  </si>
  <si>
    <t>καὶ καθ&lt;unk&gt;ς προείρηκεν &lt;unk&gt;σαΐας· Εἰ μὴ κύριος Σαβα&lt;unk&gt;θ ἐγκατέλιπεν &lt;unk&gt;μῖν σπέρμα, &lt;unk&gt;ς Σόδομα &lt;unk&gt;ν ἐγενήθημεν καὶ &lt;unk&gt;ς Γόμορρα &lt;unk&gt;ν &lt;unk&gt;μοιώθημεν.&lt;/s&gt;grc</t>
  </si>
  <si>
    <t>Τί ο&lt;unk&gt;ν ἐροῦμεν; &lt;unk&gt;τι &lt;unk&gt;θνη τὰ μὴ διώκοντα δικαιοσύνην κατέλαβεν δικαιοσύνην, δικαιοσύνην δὲ τὴν ἐκ πίστεως·&lt;/s&gt;grc</t>
  </si>
  <si>
    <t>&lt;unk&gt;σραὴλ δὲ διώκων νόμον δικαιοσύνης εἰς &lt;unk&gt;νόμον οὐκ &lt;unk&gt;φθασεν.&lt;/s&gt;grc</t>
  </si>
  <si>
    <t>διὰ τί; &lt;unk&gt;τι οὐκ ἐκ πίστεως ἀλλ ̓ &lt;unk&gt;ς ἐξ &lt;unk&gt;ργων· &lt;unk&gt;προσέκοψαν τ&lt;unk&gt; λίθ&lt;unk&gt; τοῦ προσκόμματος,&lt;/s&gt;grc</t>
  </si>
  <si>
    <t>καθ&lt;unk&gt;ς γέγραπται· &lt;unk&gt;δο&lt;unk&gt; τίθημι ἐν Σι&lt;unk&gt;ν λίθον προσκόμματος καὶ πέτραν σκανδάλου, &lt;unk&gt;καὶ ὁ πιστεύων ἐπ ̓ αὐτ&lt;unk&gt; οὐ καταισχυνθήσεται.&lt;/s&gt;grc</t>
  </si>
  <si>
    <t>&lt;unk&gt;δελφοί, &lt;unk&gt; μὲν εὐδοκία τῆς ἐμῆς καρδίας καὶ &lt;unk&gt; &lt;unk&gt;δέησις πρὸς τὸν θεὸν &lt;unk&gt;πὲρ &lt;unk&gt;αὐτῶν εἰς σωτηρίαν.&lt;/s&gt;grc</t>
  </si>
  <si>
    <t>μαρτυρῶ γὰρ αὐτοῖς &lt;unk&gt;τι ζῆλον θεοῦ &lt;unk&gt;χουσιν· ἀλλ ̓ οὐ κατ ̓ ἐπίγνωσιν,&lt;/s&gt;grc</t>
  </si>
  <si>
    <t>ἀγνοοῦντες γὰρ τὴν τοῦ θεοῦ δικαιοσύνην, καὶ τὴν &lt;unk&gt;ἰδίαν ζητοῦντες στῆσαι, τ&lt;unk&gt; δικαιοσύν&lt;unk&gt; τοῦ θεοῦ οὐχ &lt;unk&gt;πετάγησαν·&lt;/s&gt;grc</t>
  </si>
  <si>
    <t>τέλος γὰρ νόμου Χριστὸς εἰς δικαιοσύνην παντὶ τ&lt;unk&gt; πιστεύοντι.&lt;/s&gt;grc</t>
  </si>
  <si>
    <t>Μωϋσῆς γὰρ γράφει &lt;unk&gt;τι τὴν δικαιοσύνην τὴν ἐκ &lt;unk&gt;τοῦ νόμου&lt;unk&gt; ὁ &lt;unk&gt;ποιήσας &lt;unk&gt;νθρωπος ζήσεται ἐν &lt;unk&gt;αὐτ&lt;unk&gt;.&lt;/s&gt;grc</t>
  </si>
  <si>
    <t>&lt;unk&gt; δὲ ἐκ πίστεως δικαιοσύνη ο&lt;unk&gt;τως λέγει· Μὴ ε&lt;unk&gt;π&lt;unk&gt;ς ἐν τ&lt;unk&gt; καρδί&lt;unk&gt; σου· Τίς ἀναβήσεται εἰς τὸν οὐρανόν; τοῦτ ̓ &lt;unk&gt;στιν Χριστὸν καταγαγεῖν·&lt;/s&gt;grc</t>
  </si>
  <si>
    <t>&lt;unk&gt;· Τίς καταβήσεται εἰς τὴν &lt;unk&gt;βυσσον; τοῦτ ̓ &lt;unk&gt;στιν Χριστὸν ἐκ νεκρῶν ἀναγαγεῖν.&lt;/s&gt;grc</t>
  </si>
  <si>
    <t>ἀλλὰ τί λέγει; &lt;unk&gt;γγύς σου τὸ &lt;unk&gt;ῆμά ἐστιν, ἐν τ&lt;unk&gt; στόματί σου καὶ ἐν τ&lt;unk&gt; καρδί&lt;unk&gt; σου, τοῦτ ̓ &lt;unk&gt;στιν τὸ &lt;unk&gt;ῆμα τῆς πίστεως &lt;unk&gt; κηρύσσομεν.&lt;/s&gt;grc</t>
  </si>
  <si>
    <t>&lt;unk&gt;τι ἐὰν &lt;unk&gt;ὁμολογήσ&lt;unk&gt;ς ἐν τ&lt;unk&gt; στόματί &lt;unk&gt;σου κύριον &lt;unk&gt;ησοῦν, καὶ πιστεύσ&lt;unk&gt;ς ἐν τ&lt;unk&gt; καρδί&lt;unk&gt; σου &lt;unk&gt;τι ὁ θεὸς αὐτὸν &lt;unk&gt;γειρεν ἐκ νεκρῶν, σωθήσ&lt;unk&gt;·&lt;/s&gt;grc</t>
  </si>
  <si>
    <t>καρδί&lt;unk&gt; γὰρ πιστεύεται εἰς δικαιοσύνην, στόματι δὲ ὁμολογεῖται εἰς σωτηρίαν·&lt;/s&gt;grc</t>
  </si>
  <si>
    <t>λέγει γὰρ &lt;unk&gt; γραφή· Π&lt;unk&gt;ς ὁ πιστεύων ἐπ ̓ αὐτ&lt;unk&gt; οὐ καταισχυνθήσεται.&lt;/s&gt;grc</t>
  </si>
  <si>
    <t>οὐ γάρ ἐστιν διαστολὴ &lt;unk&gt;ουδαίου τε καὶ &lt;unk&gt;λληνος, ὁ γὰρ αὐτὸς κύριος πάντων, πλουτῶν εἰς πάντας το&lt;unk&gt;ς ἐπικαλουμένους αὐτόν·&lt;/s&gt;grc</t>
  </si>
  <si>
    <t>Π&lt;unk&gt;ς γὰρ &lt;unk&gt;ς &lt;unk&gt;ν ἐπικαλέσηται τὸ &lt;unk&gt;νομα κυρίου σωθήσεται.&lt;/s&gt;grc</t>
  </si>
  <si>
    <t>Πῶς ο&lt;unk&gt;ν &lt;unk&gt;ἐπικαλέσωνται εἰς &lt;unk&gt;ν οὐκ ἐπίστευσαν; πῶς δὲ &lt;unk&gt;πιστεύσωσιν ο&lt;unk&gt; οὐκ &lt;unk&gt;κουσαν; πῶς δὲ &lt;unk&gt;ἀκούσωσιν χωρὶς κηρύσσοντος;&lt;/s&gt;grc</t>
  </si>
  <si>
    <t>πῶς δὲ &lt;unk&gt;κηρύξωσιν ἐὰν μὴ ἀποσταλῶσιν; &lt;unk&gt;καθ&lt;unk&gt;ς γέγραπται· &lt;unk&gt;ς &lt;unk&gt;ραῖοι ο&lt;unk&gt; πόδες τῶν &lt;unk&gt;εὐαγγελιζομένων &lt;unk&gt;τὰ ἀγαθά.&lt;/s&gt;grc</t>
  </si>
  <si>
    <t>ἀλλ ̓ οὐ πάντες &lt;unk&gt;πήκουσαν τ&lt;unk&gt; εὐαγγελί&lt;unk&gt;· &lt;unk&gt;σαΐας γὰρ λέγει· Κύριε, τίς ἐπίστευσεν τ&lt;unk&gt; ἀκο&lt;unk&gt; &lt;unk&gt;μῶν;&lt;/s&gt;grc</t>
  </si>
  <si>
    <t>&lt;unk&gt;ρα &lt;unk&gt; πίστις ἐξ ἀκοῆς, &lt;unk&gt; δὲ ἀκοὴ διὰ &lt;unk&gt;ήματος &lt;unk&gt;Χριστοῦ.&lt;/s&gt;grc</t>
  </si>
  <si>
    <t>&lt;unk&gt;λλὰ λέγω, μὴ οὐκ &lt;unk&gt;κουσαν; μενοῦνγε· Εἰς π&lt;unk&gt;σαν τὴν γῆν ἐξῆλθεν ὁ φθόγγος αὐτῶν, καὶ εἰς τὰ πέρατα τῆς οἰκουμένης τὰ &lt;unk&gt;ήματα αὐτῶν.&lt;/s&gt;grc</t>
  </si>
  <si>
    <t>ἀλλὰ λέγω, μὴ &lt;unk&gt;σραὴλ οὐκ &lt;unk&gt;γνω&lt;unk&gt;; πρῶτος Μωϋσῆς λέγει· &lt;unk&gt;γ&lt;unk&gt; παραζηλώσω &lt;unk&gt;μ&lt;unk&gt;ς ἐπ ̓ οὐκ &lt;unk&gt;θνει, ἐπ ̓ &lt;unk&gt;θνει ἀσυνέτ&lt;unk&gt; παροργιῶ &lt;unk&gt;μ&lt;unk&gt;ς.&lt;/s&gt;grc</t>
  </si>
  <si>
    <t>&lt;unk&gt;σαΐας δὲ ἀποτολμ&lt;unk&gt; καὶ λέγει· Ε&lt;unk&gt;ρέθην &lt;unk&gt;ἐν τοῖς ἐμὲ μὴ ζητοῦσιν, ἐμφανὴς &lt;unk&gt;ἐγενόμην τοῖς ἐμὲ μὴ ἐπερωτῶσιν.&lt;/s&gt;grc</t>
  </si>
  <si>
    <t>πρὸς δὲ τὸν &lt;unk&gt;σραὴλ λέγει· &lt;unk&gt;λην τὴν &lt;unk&gt;μέραν ἐξεπέτασα τὰς χεῖράς μου πρὸς λαὸν ἀπειθοῦντα καὶ ἀντιλέγοντα.&lt;/s&gt;grc</t>
  </si>
  <si>
    <t>Λέγω ο&lt;unk&gt;ν, μὴ ἀπώσατο ὁ θεὸς τὸν λαὸν αὐτοῦ; μὴ γένοιτο· καὶ γὰρ ἐγ&lt;unk&gt; &lt;unk&gt;σραηλίτης εἰμί, ἐκ σπέρματος &lt;unk&gt;βραάμ, φυλῆς Βενιαμίν.&lt;/s&gt;grc</t>
  </si>
  <si>
    <t>οὐκ ἀπώσατο ὁ θεὸς τὸν λαὸν αὐτοῦ &lt;unk&gt;ν προέγνω. &lt;unk&gt; οὐκ ο&lt;unk&gt;δατε ἐν &lt;unk&gt;λί&lt;unk&gt; τί λέγει &lt;unk&gt; γραφή, &lt;unk&gt;ς ἐντυγχάνει τ&lt;unk&gt; θε&lt;unk&gt; κατὰ τοῦ &lt;unk&gt;σραήλ.&lt;/s&gt;grc</t>
  </si>
  <si>
    <t>Κύριε, το&lt;unk&gt;ς προφήτας σου ἀπέκτειναν, &lt;unk&gt;τὰ θυσιαστήριά σου κατέσκαψαν, κἀγ&lt;unk&gt; &lt;unk&gt;πελείφθην μόνος, καὶ ζητοῦσιν τὴν ψυχήν μου.&lt;/s&gt;grc</t>
  </si>
  <si>
    <t>ἀλλὰ τί λέγει αὐτ&lt;unk&gt; ὁ χρηματισμός; Κατέλιπον ἐμαυτ&lt;unk&gt; &lt;unk&gt;πτακισχιλίους &lt;unk&gt;νδρας, ο&lt;unk&gt;τινες οὐκ &lt;unk&gt;καμψαν γόνυ τ&lt;unk&gt; Βάαλ.&lt;/s&gt;grc</t>
  </si>
  <si>
    <t>ο&lt;unk&gt;τως ο&lt;unk&gt;ν καὶ ἐν τ&lt;unk&gt; νῦν καιρ&lt;unk&gt; λεῖμμα κατ ̓ ἐκλογὴν χάριτος γέγονεν·&lt;/s&gt;grc</t>
  </si>
  <si>
    <t>εἰ δὲ χάριτι, οὐκέτι ἐξ &lt;unk&gt;ργων, ἐπεὶ &lt;unk&gt; χάρις οὐκέτι γίνεται &lt;unk&gt;χάρις.&lt;/s&gt;grc</t>
  </si>
  <si>
    <t>Τί ο&lt;unk&gt;ν; &lt;unk&gt; ἐπιζητεῖ &lt;unk&gt;σραήλ, τοῦτο οὐκ ἐπέτυχεν, &lt;unk&gt; δὲ ἐκλογὴ ἐπέτυχεν· ο&lt;unk&gt; δὲ λοιποὶ ἐπωρώθησαν,&lt;/s&gt;grc</t>
  </si>
  <si>
    <t>&lt;unk&gt;καθ&lt;unk&gt;ς γέγραπται· &lt;unk&gt;δωκεν αὐτοῖς ὁ θεὸς πνεῦμα κατανύξεως, &lt;unk&gt;φθαλμο&lt;unk&gt;ς τοῦ μὴ βλέπειν καὶ &lt;unk&gt;τα τοῦ μὴ ἀκούειν, &lt;unk&gt;ως τῆς σήμερον &lt;unk&gt;μέρας.&lt;/s&gt;grc</t>
  </si>
  <si>
    <t>καὶ Δαυὶδ λέγει· Γενηθήτω &lt;unk&gt; τράπεζα αὐτῶν εἰς παγίδα καὶ εἰς θήραν καὶ εἰς σκάνδαλον καὶ εἰς ἀνταπόδομα αὐτοῖς,&lt;/s&gt;grc</t>
  </si>
  <si>
    <t>σκοτισθήτωσαν ο&lt;unk&gt; &lt;unk&gt;φθαλμοὶ αὐτῶν τοῦ μὴ βλέπειν, καὶ τὸν νῶτον αὐτῶν διὰ παντὸς σύγκαμψον.&lt;/s&gt;grc</t>
  </si>
  <si>
    <t>Λέγω ο&lt;unk&gt;ν, μὴ &lt;unk&gt;πταισαν &lt;unk&gt;να πέσωσιν; μὴ γένοιτο· ἀλλὰ τ&lt;unk&gt; αὐτῶν παραπτώματι &lt;unk&gt; σωτηρία τοῖς &lt;unk&gt;θνεσιν, εἰς τὸ παραζηλῶσαι αὐτούς.&lt;/s&gt;grc</t>
  </si>
  <si>
    <t>εἰ δὲ τὸ παράπτωμα αὐτῶν πλοῦτος κόσμου καὶ τὸ &lt;unk&gt;ττημα αὐτῶν πλοῦτος ἐθνῶν, πόσ&lt;unk&gt; μ&lt;unk&gt;λλον τὸ πλήρωμα αὐτῶν.&lt;/s&gt;grc</t>
  </si>
  <si>
    <t>&lt;unk&gt;μῖν &lt;unk&gt;δὲ λέγω τοῖς &lt;unk&gt;θνεσιν. ἐφ ̓ &lt;unk&gt;σον μὲν &lt;unk&gt;ο&lt;unk&gt;ν εἰμι ἐγ&lt;unk&gt; ἐθνῶν ἀπόστολος, τὴν διακονίαν μου δοξάζω,&lt;/s&gt;grc</t>
  </si>
  <si>
    <t>ε&lt;unk&gt; πως παραζηλώσω μου τὴν σάρκα καὶ σώσω τινὰς ἐξ αὐτῶν.&lt;/s&gt;grc</t>
  </si>
  <si>
    <t>εἰ γὰρ &lt;unk&gt; ἀποβολὴ αὐτῶν καταλλαγὴ κόσμου, τίς &lt;unk&gt; πρόσλημψις εἰ μὴ ζωὴ ἐκ νεκρῶν;&lt;/s&gt;grc</t>
  </si>
  <si>
    <t>εἰ δὲ &lt;unk&gt; ἀπαρχὴ &lt;unk&gt;γία, καὶ τὸ φύραμα· καὶ εἰ &lt;unk&gt; &lt;unk&gt;ίζα &lt;unk&gt;γία, καὶ ο&lt;unk&gt; κλάδοι.&lt;/s&gt;grc</t>
  </si>
  <si>
    <t>Εἰ δέ τινες τῶν κλάδων ἐξεκλάσθησαν, σ&lt;unk&gt; δὲ ἀγριέλαιος &lt;unk&gt;ν ἐνεκεντρίσθης ἐν αὐτοῖς καὶ συγκοινωνὸς τῆς &lt;unk&gt;ίζης τῆς πιότητος τῆς ἐλαίας ἐγένου,&lt;/s&gt;grc</t>
  </si>
  <si>
    <t>μὴ κατακαυχῶ τῶν κλάδων· εἰ δὲ κατακαυχ&lt;unk&gt;σαι, οὐ σ&lt;unk&gt; τὴν &lt;unk&gt;ίζαν βαστάζεις ἀλλὰ &lt;unk&gt; &lt;unk&gt;ίζα σέ.&lt;/s&gt;grc</t>
  </si>
  <si>
    <t>ἐρεῖς ο&lt;unk&gt;ν· &lt;unk&gt;ξεκλάσθησαν κλάδοι &lt;unk&gt;να ἐγ&lt;unk&gt; ἐγκεντρισθῶ.&lt;/s&gt;grc</t>
  </si>
  <si>
    <t>καλῶς· τ&lt;unk&gt; ἀπιστί&lt;unk&gt; ἐξεκλάσθησαν, σ&lt;unk&gt; δὲ τ&lt;unk&gt; πίστει &lt;unk&gt;στηκας. μὴ &lt;unk&gt;ψηλὰ φρόνει&lt;unk&gt;, ἀλλὰ φοβοῦ·&lt;/s&gt;grc</t>
  </si>
  <si>
    <t>εἰ γὰρ ὁ θεὸς τῶν κατὰ φύσιν κλάδων οὐκ ἐφείσατο, &lt;unk&gt;οὐδὲ σοῦ φείσεται.&lt;/s&gt;grc</t>
  </si>
  <si>
    <t>&lt;unk&gt;δε ο&lt;unk&gt;ν χρηστότητα καὶ ἀποτομίαν θεοῦ· ἐπὶ μὲν το&lt;unk&gt;ς πεσόντας &lt;unk&gt;ἀποτομία, ἐπὶ δὲ σὲ &lt;unk&gt;χρηστότης θεοῦ&lt;unk&gt;, ἐὰν &lt;unk&gt;ἐπιμέν&lt;unk&gt;ς τ&lt;unk&gt; χρηστότητι, ἐπεὶ καὶ σ&lt;unk&gt; ἐκκοπήσ&lt;unk&gt;.&lt;/s&gt;grc</t>
  </si>
  <si>
    <t>κἀκεῖνοι δέ, ἐὰν μὴ &lt;unk&gt;ἐπιμένωσι τ&lt;unk&gt; ἀπιστί&lt;unk&gt;, ἐγκεντρισθήσονται· δυνατὸς γάρ &lt;unk&gt;ἐστιν ὁ θεὸς&lt;unk&gt; πάλιν ἐγκεντρίσαι αὐτούς.&lt;/s&gt;grc</t>
  </si>
  <si>
    <t>εἰ γὰρ σ&lt;unk&gt; ἐκ τῆς κατὰ φύσιν ἐξεκόπης ἀγριελαίου καὶ παρὰ φύσιν ἐνεκεντρίσθης εἰς καλλιέλαιον, πόσ&lt;unk&gt; μ&lt;unk&gt;λλον ο&lt;unk&gt;τοι ο&lt;unk&gt; κατὰ φύσιν ἐγκεντρισθήσονται τ&lt;unk&gt; ἰδί&lt;unk&gt; ἐλαί&lt;unk&gt;.&lt;/s&gt;grc</t>
  </si>
  <si>
    <t>Οὐ γὰρ θέλω &lt;unk&gt;μ&lt;unk&gt;ς ἀγνοεῖν, ἀδελφοί, τὸ μυστήριον τοῦτο, &lt;unk&gt;να μὴ &lt;unk&gt;τε &lt;unk&gt;αυτοῖς φρόνιμοι, &lt;unk&gt;τι πώρωσις ἀπὸ μέρους τ&lt;unk&gt; &lt;unk&gt;σραὴλ γέγονεν &lt;unk&gt;χρι ο&lt;unk&gt; τὸ πλήρωμα τῶν ἐθνῶν εἰσέλθ&lt;unk&gt;,&lt;/s&gt;grc</t>
  </si>
  <si>
    <t>καὶ ο&lt;unk&gt;τως π&lt;unk&gt;ς &lt;unk&gt;σραὴλ σωθήσεται· καθ&lt;unk&gt;ς γέγραπται· &lt;unk&gt;ξει ἐκ Σι&lt;unk&gt;ν ὁ &lt;unk&gt;υόμενος, ἀποστρέψει ἀσεβείας ἀπὸ &lt;unk&gt;ακώβ.&lt;/s&gt;grc</t>
  </si>
  <si>
    <t>καὶ α&lt;unk&gt;τη αὐτοῖς &lt;unk&gt; παρ ̓ ἐμοῦ διαθήκη, &lt;unk&gt;ταν ἀφέλωμαι τὰς &lt;unk&gt;μαρτίας αὐτῶν.&lt;/s&gt;grc</t>
  </si>
  <si>
    <t>κατὰ μὲν τὸ εὐαγγέλιον ἐχθροὶ δι ̓ &lt;unk&gt;μ&lt;unk&gt;ς, κατὰ δὲ τὴν ἐκλογὴν ἀγαπητοὶ διὰ το&lt;unk&gt;ς πατέρας·&lt;/s&gt;grc</t>
  </si>
  <si>
    <t>ἀμεταμέλητα γὰρ τὰ χαρίσματα καὶ &lt;unk&gt; κλῆσις τοῦ θεοῦ.&lt;/s&gt;grc</t>
  </si>
  <si>
    <t>&lt;unk&gt;σπερ &lt;unk&gt;γὰρ &lt;unk&gt;μεῖς ποτε &lt;unk&gt;πειθήσατε τ&lt;unk&gt; θε&lt;unk&gt;, νῦν δὲ &lt;unk&gt;λεήθητε τ&lt;unk&gt; τούτων ἀπειθεί&lt;unk&gt;,&lt;/s&gt;grc</t>
  </si>
  <si>
    <t>ο&lt;unk&gt;τως καὶ ο&lt;unk&gt;τοι νῦν &lt;unk&gt;πείθησαν τ&lt;unk&gt; &lt;unk&gt;μετέρ&lt;unk&gt; ἐλέει &lt;unk&gt;να καὶ αὐτοὶ &lt;unk&gt;νῦν ἐλεηθῶσιν·&lt;/s&gt;grc</t>
  </si>
  <si>
    <t>συνέκλεισεν γὰρ ὁ θεὸς το&lt;unk&gt;ς πάντας εἰς ἀπείθειαν &lt;unk&gt;να το&lt;unk&gt;ς πάντας ἐλεήσ&lt;unk&gt;.&lt;/s&gt;grc</t>
  </si>
  <si>
    <t>&lt;unk&gt; βάθος πλούτου καὶ σοφίας καὶ γνώσεως θεοῦ· &lt;unk&gt;ς ἀνεξεραύνητα τὰ κρίματα αὐτοῦ καὶ ἀνεξιχνίαστοι α&lt;unk&gt; ὁδοὶ αὐτοῦ.&lt;/s&gt;grc</t>
  </si>
  <si>
    <t>Τίς γὰρ &lt;unk&gt;γνω νοῦν κυρίου; &lt;unk&gt; τίς σύμβουλος αὐτοῦ ἐγένετο;&lt;/s&gt;grc</t>
  </si>
  <si>
    <t>&lt;unk&gt; τίς προέδωκεν αὐτ&lt;unk&gt;, καὶ ἀνταποδοθήσεται αὐτ&lt;unk&gt;;&lt;/s&gt;grc</t>
  </si>
  <si>
    <t>&lt;unk&gt;τι ἐξ αὐτοῦ καὶ δι ̓ αὐτοῦ καὶ εἰς αὐτὸν τὰ πάντα· αὐτ&lt;unk&gt; &lt;unk&gt; δόξα εἰς το&lt;unk&gt;ς αἰῶνας, ἀμήν.&lt;/s&gt;grc</t>
  </si>
  <si>
    <t>Παρακαλῶ ο&lt;unk&gt;ν &lt;unk&gt;μ&lt;unk&gt;ς, ἀδελφοί, διὰ τῶν οἰκτιρμῶν τοῦ θεοῦ παραστῆσαι τὰ σώματα &lt;unk&gt;μῶν θυσίαν ζῶσαν &lt;unk&gt;γίαν &lt;unk&gt;εὐάρεστον τ&lt;unk&gt; θε&lt;unk&gt;, τὴν λογικὴν λατρείαν &lt;unk&gt;μῶν·&lt;/s&gt;grc</t>
  </si>
  <si>
    <t>καὶ μὴ &lt;unk&gt;συσχηματίζεσθε τ&lt;unk&gt; αἰῶνι τούτ&lt;unk&gt;, ἀλλὰ &lt;unk&gt;μεταμορφοῦσθε τ&lt;unk&gt; ἀνακαινώσει τοῦ &lt;unk&gt;νοός, εἰς τὸ δοκιμάζειν &lt;unk&gt;μ&lt;unk&gt;ς τί τὸ θέλημα τοῦ θεοῦ, τὸ ἀγαθὸν καὶ εὐάρεστον καὶ τέλειον.&lt;/s&gt;grc</t>
  </si>
  <si>
    <t>Λέγω γὰρ διὰ τῆς χάριτος τῆς δοθείσης μοι παντὶ τ&lt;unk&gt; &lt;unk&gt;ντι ἐν &lt;unk&gt;μῖν μὴ &lt;unk&gt;περφρονεῖν παρ ̓ &lt;unk&gt; δεῖ φρονεῖν, ἀλλὰ φρονεῖν εἰς τὸ σωφρονεῖν, &lt;unk&gt;κάστ&lt;unk&gt; &lt;unk&gt;ς ὁ θεὸς ἐμέρισεν μέτρον πίστεως.&lt;/s&gt;grc</t>
  </si>
  <si>
    <t>καθάπερ γὰρ ἐν &lt;unk&gt;νὶ σώματι &lt;unk&gt;πολλὰ μέλη&lt;unk&gt; &lt;unk&gt;χομεν, τὰ δὲ μέλη πάντα οὐ τὴν αὐτὴν &lt;unk&gt;χει πρ&lt;unk&gt;ξιν,&lt;/s&gt;grc</t>
  </si>
  <si>
    <t>ο&lt;unk&gt;τως ο&lt;unk&gt; πολλοὶ &lt;unk&gt;ν σῶμά ἐσμεν ἐν Χριστ&lt;unk&gt;, &lt;unk&gt;τὸ δὲ καθ ̓ ε&lt;unk&gt;ς ἀλλήλων μέλη.&lt;/s&gt;grc</t>
  </si>
  <si>
    <t>&lt;unk&gt;χοντες δὲ χαρίσματα κατὰ τὴν χάριν τὴν δοθεῖσαν &lt;unk&gt;μῖν διάφορα, ε&lt;unk&gt;τε προφητείαν κατὰ τὴν ἀναλογίαν τῆς πίστεως,&lt;/s&gt;grc</t>
  </si>
  <si>
    <t>ε&lt;unk&gt;τε διακονίαν ἐν τ&lt;unk&gt; διακονί&lt;unk&gt;, ε&lt;unk&gt;τε ὁ διδάσκων ἐν τ&lt;unk&gt; διδασκαλί&lt;unk&gt;,&lt;/s&gt;grc</t>
  </si>
  <si>
    <t>ε&lt;unk&gt;τε ὁ παρακαλῶν ἐν τ&lt;unk&gt; παρακλήσει, ὁ μεταδιδο&lt;unk&gt;ς ἐν &lt;unk&gt;πλότητι, ὁ προϊστάμενος ἐν σπουδ&lt;unk&gt;, ὁ ἐλεῶν ἐν &lt;unk&gt;λαρότητι.&lt;/s&gt;grc</t>
  </si>
  <si>
    <t>&lt;unk&gt; ἀγάπη ἀνυπόκριτος. ἀποστυγοῦντες τὸ πονηρόν, κολλώμενοι τ&lt;unk&gt; ἀγαθ&lt;unk&gt;·&lt;/s&gt;grc</t>
  </si>
  <si>
    <t>τ&lt;unk&gt; φιλαδελφί&lt;unk&gt; εἰς ἀλλήλους φιλόστοργοι, τ&lt;unk&gt; τιμ&lt;unk&gt; ἀλλήλους προηγούμενοι,&lt;/s&gt;grc</t>
  </si>
  <si>
    <t>τ&lt;unk&gt; σπουδ&lt;unk&gt; μὴ &lt;unk&gt;κνηροί, τ&lt;unk&gt; πνεύματι ζέοντες, τ&lt;unk&gt; κυρί&lt;unk&gt; δουλεύοντες,&lt;/s&gt;grc</t>
  </si>
  <si>
    <t>τ&lt;unk&gt; ἐλπίδι χαίροντες, τ&lt;unk&gt; θλίψει &lt;unk&gt;πομένοντες, τ&lt;unk&gt; προσευχ&lt;unk&gt; προσκαρτεροῦντες,&lt;/s&gt;grc</t>
  </si>
  <si>
    <t>ταῖς χρείαις τῶν &lt;unk&gt;γίων κοινωνοῦντες, τὴν φιλοξενίαν διώκοντες.&lt;/s&gt;grc</t>
  </si>
  <si>
    <t>εὐλογεῖτε το&lt;unk&gt;ς &lt;unk&gt;διώκοντας, εὐλογεῖτε καὶ μὴ καταρ&lt;unk&gt;σθε.&lt;/s&gt;grc</t>
  </si>
  <si>
    <t>χαίρειν μετὰ &lt;unk&gt;χαιρόντων, κλαίειν μετὰ κλαιόντων.&lt;/s&gt;grc</t>
  </si>
  <si>
    <t>τὸ αὐτὸ εἰς ἀλλήλους φρονοῦντες, μὴ τὰ &lt;unk&gt;ψηλὰ φρονοῦντες ἀλλὰ τοῖς ταπεινοῖς συναπαγόμενοι. μὴ γίνεσθε φρόνιμοι παρ ̓ &lt;unk&gt;αυτοῖς.&lt;/s&gt;grc</t>
  </si>
  <si>
    <t>μηδενὶ κακὸν ἀντὶ κακοῦ ἀποδιδόντες· προνοούμενοι καλὰ ἐνώπιον πάντων ἀνθρώπων·&lt;/s&gt;grc</t>
  </si>
  <si>
    <t>εἰ δυνατόν, τὸ ἐξ &lt;unk&gt;μῶν μετὰ πάντων ἀνθρώπων εἰρηνεύοντες·&lt;/s&gt;grc</t>
  </si>
  <si>
    <t>μὴ &lt;unk&gt;αυτο&lt;unk&gt;ς ἐκδικοῦντες, ἀγαπητοί, ἀλλὰ δότε τόπον τ&lt;unk&gt; &lt;unk&gt;ργ&lt;unk&gt;, γέγραπται γάρ· &lt;unk&gt;μοὶ ἐκδίκησις, ἐγ&lt;unk&gt; ἀνταποδώσω, λέγει κύριος.&lt;/s&gt;grc</t>
  </si>
  <si>
    <t>&lt;unk&gt;ἀλλὰ ἐὰν&lt;unk&gt; πειν&lt;unk&gt; ὁ ἐχθρός σου, ψώμιζε αὐτόν· ἐὰν διψ&lt;unk&gt;, πότιζε αὐτόν· τοῦτο γὰρ ποιῶν &lt;unk&gt;νθρακας πυρὸς σωρεύσεις ἐπὶ τὴν κεφαλὴν αὐτοῦ.&lt;/s&gt;grc</t>
  </si>
  <si>
    <t>μὴ νικῶ &lt;unk&gt;πὸ τοῦ κακοῦ, ἀλλὰ νίκα ἐν τ&lt;unk&gt; ἀγαθ&lt;unk&gt; τὸ κακόν.&lt;/s&gt;grc</t>
  </si>
  <si>
    <t>Π&lt;unk&gt;σα ψυχὴ ἐξουσίαις &lt;unk&gt;περεχούσαις &lt;unk&gt;ποτασσέσθω, οὐ γὰρ &lt;unk&gt;στιν ἐξουσία εἰ μὴ &lt;unk&gt;πὸ θεοῦ, α&lt;unk&gt; δὲ &lt;unk&gt;ο&lt;unk&gt;σαι &lt;unk&gt;πὸ θεοῦ τεταγμέναι εἰσίν.&lt;/s&gt;grc</t>
  </si>
  <si>
    <t>&lt;unk&gt;στε ὁ ἀντιτασσόμενος τ&lt;unk&gt; ἐξουσί&lt;unk&gt; τ&lt;unk&gt; τοῦ θεοῦ διαταγ&lt;unk&gt; ἀνθέστηκεν, ο&lt;unk&gt; δὲ ἀνθεστηκότες &lt;unk&gt;αυτοῖς κρίμα λήμψονται.&lt;/s&gt;grc</t>
  </si>
  <si>
    <t>ο&lt;unk&gt; γὰρ &lt;unk&gt;ρχοντες οὐκ εἰσὶν φόβος &lt;unk&gt;τ&lt;unk&gt; ἀγαθ&lt;unk&gt; &lt;unk&gt;ργ&lt;unk&gt; ἀλλὰ &lt;unk&gt;τ&lt;unk&gt; κακ&lt;unk&gt;. θέλεις δὲ μὴ φοβεῖσθαι τὴν ἐξουσίαν; τὸ ἀγαθὸν ποίει, καὶ &lt;unk&gt;ξεις &lt;unk&gt;παινον ἐξ αὐτῆς·&lt;/s&gt;grc</t>
  </si>
  <si>
    <t>θεοῦ γὰρ διάκονός ἐστιν σοὶ εἰς τὸ ἀγαθόν. ἐὰν δὲ τὸ κακὸν ποι&lt;unk&gt;ς, φοβοῦ· οὐ γὰρ εἰκ&lt;unk&gt; τὴν μάχαιραν φορεῖ· θεοῦ γὰρ διάκονός ἐστιν, &lt;unk&gt;κδικος εἰς &lt;unk&gt;ργὴν τ&lt;unk&gt; τὸ κακὸν πράσσοντι.&lt;/s&gt;grc</t>
  </si>
  <si>
    <t>διὸ ἀνάγκη &lt;unk&gt;ποτάσσεσθαι, οὐ μόνον διὰ τὴν &lt;unk&gt;ργὴν ἀλλὰ καὶ διὰ τὴν συνείδησιν,&lt;/s&gt;grc</t>
  </si>
  <si>
    <t>διὰ τοῦτο γὰρ καὶ φόρους τελεῖτε, λειτουργοὶ γὰρ θεοῦ εἰσιν εἰς αὐτὸ τοῦτο προσκαρτεροῦντες.&lt;/s&gt;grc</t>
  </si>
  <si>
    <t>&lt;unk&gt;ἀπόδοτε π&lt;unk&gt;σι τὰς &lt;unk&gt;φειλάς, τ&lt;unk&gt; τὸν φόρον τὸν φόρον, τ&lt;unk&gt; τὸ τέλος τὸ τέλος, τ&lt;unk&gt; τὸν φόβον τὸν φόβον, τ&lt;unk&gt; τὴν τιμὴν τὴν τιμήν.&lt;/s&gt;grc</t>
  </si>
  <si>
    <t>Μηδενὶ μηδὲν &lt;unk&gt;φείλετε, εἰ μὴ τὸ &lt;unk&gt;ἀλλήλους ἀγαπ&lt;unk&gt;ν&lt;unk&gt;· ὁ γὰρ ἀγαπῶν τὸν &lt;unk&gt;τερον νόμον πεπλήρωκεν.&lt;/s&gt;grc</t>
  </si>
  <si>
    <t>τὸ γάρ· Οὐ μοιχεύσεις, Οὐ φονεύσεις, Οὐ κλέψεις, Οὐκ ἐπιθυμήσεις, καὶ ε&lt;unk&gt; τις &lt;unk&gt;τέρα ἐντολή, ἐν &lt;unk&gt;τ&lt;unk&gt; λόγ&lt;unk&gt; τούτ&lt;unk&gt; ἀνακεφαλαιοῦται, &lt;unk&gt;ἐν τ&lt;unk&gt;· &lt;unk&gt;γαπήσεις τὸν πλησίον σου &lt;unk&gt;ς σεαυτόν.&lt;/s&gt;grc</t>
  </si>
  <si>
    <t>&lt;unk&gt; ἀγάπη τ&lt;unk&gt; πλησίον κακὸν οὐκ ἐργάζεται· πλήρωμα ο&lt;unk&gt;ν νόμου &lt;unk&gt; ἀγάπη.&lt;/s&gt;grc</t>
  </si>
  <si>
    <t>Καὶ τοῦτο εἰδότες τὸν καιρόν, &lt;unk&gt;τι &lt;unk&gt;ρα &lt;unk&gt;δη &lt;unk&gt;μ&lt;unk&gt;ς&lt;unk&gt; ἐξ &lt;unk&gt;πνου ἐγερθῆναι, νῦν γὰρ ἐγγύτερον &lt;unk&gt;μῶν &lt;unk&gt; σωτηρία &lt;unk&gt; &lt;unk&gt;τε ἐπιστεύσαμεν.&lt;/s&gt;grc</t>
  </si>
  <si>
    <t>&lt;unk&gt; ν&lt;unk&gt;ξ προέκοψεν, &lt;unk&gt; δὲ &lt;unk&gt;μέρα &lt;unk&gt;γγικεν. &lt;unk&gt;ἀποβαλώμεθα ο&lt;unk&gt;ν τὰ &lt;unk&gt;ργα τοῦ σκότους, &lt;unk&gt;ἐνδυσώμεθα δὲ&lt;unk&gt; τὰ &lt;unk&gt;πλα τοῦ φωτός.&lt;/s&gt;grc</t>
  </si>
  <si>
    <t>&lt;unk&gt;ς ἐν &lt;unk&gt;μέρ&lt;unk&gt; εὐσχημόνως περιπατήσωμεν, μὴ κώμοις καὶ μέθαις, μὴ κοίταις καὶ ἀσελγείαις, μὴ &lt;unk&gt;ριδι καὶ ζήλ&lt;unk&gt;,&lt;/s&gt;grc</t>
  </si>
  <si>
    <t>ἀλλὰ ἐνδύσασθε τὸν κύριον &lt;unk&gt;ησοῦν Χριστόν, καὶ τῆς σαρκὸς πρόνοιαν μὴ ποιεῖσθε εἰς ἐπιθυμίας.&lt;/s&gt;grc</t>
  </si>
  <si>
    <t>Τὸν δὲ ἀσθενοῦντα τ&lt;unk&gt; πίστει προσλαμβάνεσθε, μὴ εἰς διακρίσεις διαλογισμῶν.&lt;/s&gt;grc</t>
  </si>
  <si>
    <t>&lt;unk&gt;ς μὲν πιστεύει φαγεῖν πάντα, ὁ δὲ ἀσθενῶν λάχανα ἐσθίει.&lt;/s&gt;grc</t>
  </si>
  <si>
    <t>ὁ ἐσθίων τὸν μὴ ἐσθίοντα μὴ ἐξουθενείτω, &lt;unk&gt;ὁ δὲ&lt;unk&gt; μὴ ἐσθίων τὸν ἐσθίοντα μὴ κρινέτω, ὁ θεὸς γὰρ αὐτὸν προσελάβετο.&lt;/s&gt;grc</t>
  </si>
  <si>
    <t>σ&lt;unk&gt; τίς ε&lt;unk&gt; ὁ κρίνων ἀλλότριον οἰκέτην; τ&lt;unk&gt; ἰδί&lt;unk&gt; κυρί&lt;unk&gt; στήκει &lt;unk&gt; πίπτει· σταθήσεται δέ, &lt;unk&gt;δυνατεῖ γὰρ&lt;unk&gt; ὁ &lt;unk&gt;κύριος στῆσαι αὐτόν.&lt;/s&gt;grc</t>
  </si>
  <si>
    <t>&lt;unk&gt;ς &lt;unk&gt;μὲν κρίνει &lt;unk&gt;μέραν παρ ̓ &lt;unk&gt;μέραν, &lt;unk&gt;ς δὲ κρίνει π&lt;unk&gt;σαν &lt;unk&gt;μέραν· &lt;unk&gt;καστος ἐν τ&lt;unk&gt; ἰδί&lt;unk&gt; νο&lt;unk&gt; πληροφορείσθω·&lt;/s&gt;grc</t>
  </si>
  <si>
    <t>ὁ φρονῶν τὴν &lt;unk&gt;μέραν κυρί&lt;unk&gt; &lt;unk&gt;φρονεῖ. καὶ ὁ ἐσθίων κυρί&lt;unk&gt; ἐσθίει, εὐχαριστεῖ γὰρ τ&lt;unk&gt; θε&lt;unk&gt;· καὶ ὁ μὴ ἐσθίων κυρί&lt;unk&gt; οὐκ ἐσθίει, καὶ εὐχαριστεῖ τ&lt;unk&gt; θε&lt;unk&gt;.&lt;/s&gt;grc</t>
  </si>
  <si>
    <t>Οὐδεὶς γὰρ &lt;unk&gt;μῶν &lt;unk&gt;αυτ&lt;unk&gt; ζ&lt;unk&gt;, καὶ οὐδεὶς &lt;unk&gt;αυτ&lt;unk&gt; ἀποθν&lt;unk&gt;σκει·&lt;/s&gt;grc</t>
  </si>
  <si>
    <t>ἐάν τε γὰρ ζῶμεν, τ&lt;unk&gt; κυρί&lt;unk&gt; ζῶμεν, ἐάν τε ἀποθν&lt;unk&gt;σκωμεν, τ&lt;unk&gt; κυρί&lt;unk&gt; ἀποθν&lt;unk&gt;σκομεν. ἐάν τε ο&lt;unk&gt;ν ζῶμεν ἐάν τε ἀποθν&lt;unk&gt;σκωμεν, τοῦ κυρίου ἐσμέν.&lt;/s&gt;grc</t>
  </si>
  <si>
    <t>εἰς τοῦτο γὰρ &lt;unk&gt;Χριστὸς &lt;unk&gt;ἀπέθανεν καὶ &lt;unk&gt;ζησεν &lt;unk&gt;να καὶ νεκρῶν καὶ ζώντων κυριεύσ&lt;unk&gt;.&lt;/s&gt;grc</t>
  </si>
  <si>
    <t>Σ&lt;unk&gt; δὲ τί κρίνεις τὸν ἀδελφόν σου; &lt;unk&gt; καὶ σ&lt;unk&gt; τί ἐξουθενεῖς τὸν ἀδελφόν σου; πάντες γὰρ παραστησόμεθα τ&lt;unk&gt; βήματι τοῦ &lt;unk&gt;θεοῦ,&lt;/s&gt;grc</t>
  </si>
  <si>
    <t>γέγραπται γάρ· Ζῶ ἐγώ, λέγει κύριος, &lt;unk&gt;τι ἐμοὶ κάμψει π&lt;unk&gt;ν γόνυ, καὶ &lt;unk&gt;π&lt;unk&gt;σα γλῶσσα ἐξομολογήσεται&lt;unk&gt; τ&lt;unk&gt; θε&lt;unk&gt;.&lt;/s&gt;grc</t>
  </si>
  <si>
    <t>&lt;unk&gt;ρα &lt;unk&gt;καστος &lt;unk&gt;μῶν περὶ &lt;unk&gt;αυτοῦ λόγον &lt;unk&gt;δώσει.&lt;/s&gt;grc</t>
  </si>
  <si>
    <t>Μηκέτι ο&lt;unk&gt;ν ἀλλήλους κρίνωμεν· ἀλλὰ τοῦτο κρίνατε μ&lt;unk&gt;λλον, τὸ μὴ τιθέναι πρόσκομμα τ&lt;unk&gt; ἀδελφ&lt;unk&gt; &lt;unk&gt; σκάνδαλον.&lt;/s&gt;grc</t>
  </si>
  <si>
    <t>ο&lt;unk&gt;δα καὶ πέπεισμαι ἐν κυρί&lt;unk&gt; &lt;unk&gt;ησοῦ &lt;unk&gt;τι οὐδὲν κοινὸν δι ̓ &lt;unk&gt;αυτοῦ· εἰ μὴ τ&lt;unk&gt; λογιζομέν&lt;unk&gt; τι κοινὸν ε&lt;unk&gt;ναι, ἐκείν&lt;unk&gt; κοινόν.&lt;/s&gt;grc</t>
  </si>
  <si>
    <t>εἰ &lt;unk&gt;γὰρ διὰ βρῶμα ὁ ἀδελφός σου λυπεῖται, οὐκέτι κατὰ ἀγάπην περιπατεῖς. μὴ τ&lt;unk&gt; βρώματί σου ἐκεῖνον ἀπόλλυε &lt;unk&gt;πὲρ ο&lt;unk&gt; Χριστὸς ἀπέθανεν.&lt;/s&gt;grc</t>
  </si>
  <si>
    <t>μὴ βλασφημείσθω ο&lt;unk&gt;ν &lt;unk&gt;μῶν τὸ ἀγαθόν.&lt;/s&gt;grc</t>
  </si>
  <si>
    <t>οὐ γάρ ἐστιν &lt;unk&gt; βασιλεία τοῦ θεοῦ βρῶσις καὶ πόσις, ἀλλὰ δικαιοσύνη καὶ εἰρήνη καὶ χαρὰ ἐν πνεύματι &lt;unk&gt;γί&lt;unk&gt;·&lt;/s&gt;grc</t>
  </si>
  <si>
    <t>ὁ γὰρ ἐν &lt;unk&gt;τούτ&lt;unk&gt; δουλεύων τ&lt;unk&gt; Χριστ&lt;unk&gt; εὐάρεστος τ&lt;unk&gt; θε&lt;unk&gt; καὶ δόκιμος τοῖς ἀνθρώποις.&lt;/s&gt;grc</t>
  </si>
  <si>
    <t>&lt;unk&gt;ρα ο&lt;unk&gt;ν τὰ τῆς εἰρήνης διώκωμεν καὶ τὰ τῆς οἰκοδομῆς τῆς εἰς ἀλλήλους.&lt;/s&gt;grc</t>
  </si>
  <si>
    <t>μὴ &lt;unk&gt;νεκεν βρώματος κατάλυε τὸ &lt;unk&gt;ργον τοῦ θεοῦ. πάντα μὲν καθαρά, ἀλλὰ κακὸν τ&lt;unk&gt; ἀνθρώπ&lt;unk&gt; τ&lt;unk&gt; διὰ προσκόμματος ἐσθίοντι.&lt;/s&gt;grc</t>
  </si>
  <si>
    <t>καλὸν τὸ μὴ φαγεῖν κρέα μηδὲ πιεῖν ο&lt;unk&gt;νον μηδὲ ἐν &lt;unk&gt; ὁ ἀδελφός σου προσκόπτει &lt;unk&gt; σκανδαλίζεται &lt;unk&gt; ἀσθενεῖ&lt;unk&gt;·&lt;/s&gt;grc</t>
  </si>
  <si>
    <t>σ&lt;unk&gt; πίστιν &lt;unk&gt;ν &lt;unk&gt;χεις κατὰ σεαυτὸν &lt;unk&gt;χε ἐνώπιον τοῦ θεοῦ. μακάριος ὁ μὴ κρίνων &lt;unk&gt;αυτὸν ἐν &lt;unk&gt; δοκιμάζει·&lt;/s&gt;grc</t>
  </si>
  <si>
    <t>ὁ δὲ διακρινόμενος ἐὰν φάγ&lt;unk&gt; κατακέκριται, &lt;unk&gt;τι οὐκ ἐκ πίστεως· π&lt;unk&gt;ν δὲ &lt;unk&gt; οὐκ ἐκ πίστεως &lt;unk&gt;μαρτία &lt;unk&gt;ἐστίν.&lt;/s&gt;grc</t>
  </si>
  <si>
    <t>&lt;unk&gt;φείλομεν δὲ &lt;unk&gt;μεῖς ο&lt;unk&gt; δυνατοὶ τὰ ἀσθενήματα τῶν ἀδυνάτων βαστάζειν, καὶ μὴ &lt;unk&gt;αυτοῖς ἀρέσκειν.&lt;/s&gt;grc</t>
  </si>
  <si>
    <t>&lt;unk&gt;καστος &lt;unk&gt;μῶν τ&lt;unk&gt; πλησίον ἀρεσκέτω εἰς τὸ ἀγαθὸν πρὸς οἰκοδομήν·&lt;/s&gt;grc</t>
  </si>
  <si>
    <t>καὶ γὰρ ὁ Χριστὸς οὐχ &lt;unk&gt;αυτ&lt;unk&gt; &lt;unk&gt;ρεσεν· ἀλλὰ καθ&lt;unk&gt;ς γέγραπται· Ο&lt;unk&gt; &lt;unk&gt;νειδισμοὶ τῶν &lt;unk&gt;νειδιζόντων σε ἐπέπεσαν ἐπ ̓ ἐμέ.&lt;/s&gt;grc</t>
  </si>
  <si>
    <t>&lt;unk&gt;σα γὰρ προεγράφη, &lt;unk&gt;εἰς τὴν &lt;unk&gt;μετέραν διδασκαλίαν &lt;unk&gt;ἐγράφη, &lt;unk&gt;να διὰ τῆς &lt;unk&gt;πομονῆς καὶ διὰ τῆς παρακλήσεως τῶν γραφῶν τὴν ἐλπίδα &lt;unk&gt;χωμεν.&lt;/s&gt;grc</t>
  </si>
  <si>
    <t>ὁ δὲ θεὸς τῆς &lt;unk&gt;πομονῆς καὶ τῆς παρακλήσεως δ&lt;unk&gt;η &lt;unk&gt;μῖν τὸ αὐτὸ φρονεῖν ἐν ἀλλήλοις κατὰ &lt;unk&gt;Χριστὸν &lt;unk&gt;ησοῦν&lt;unk&gt;,&lt;/s&gt;grc</t>
  </si>
  <si>
    <t>&lt;unk&gt;να ὁμοθυμαδὸν ἐν &lt;unk&gt;νὶ στόματι δοξάζητε τὸν θεὸν καὶ πατέρα τοῦ κυρίου &lt;unk&gt;μῶν &lt;unk&gt;ησοῦ Χριστοῦ.&lt;/s&gt;grc</t>
  </si>
  <si>
    <t>Διὸ προσλαμβάνεσθε ἀλλήλους, καθ&lt;unk&gt;ς καὶ ὁ Χριστὸς προσελάβετο &lt;unk&gt;μ&lt;unk&gt;ς, εἰς δόξαν &lt;unk&gt;τοῦ θεοῦ.&lt;/s&gt;grc</t>
  </si>
  <si>
    <t>λέγω &lt;unk&gt;γὰρ &lt;unk&gt;Χριστὸν διάκονον &lt;unk&gt;γεγενῆσθαι περιτομῆς &lt;unk&gt;πὲρ ἀληθείας θεοῦ, εἰς τὸ βεβαιῶσαι τὰς ἐπαγγελίας τῶν πατέρων,&lt;/s&gt;grc</t>
  </si>
  <si>
    <t>τὰ δὲ &lt;unk&gt;θνη &lt;unk&gt;πὲρ ἐλέους δοξάσαι τὸν θεόν· καθ&lt;unk&gt;ς γέγραπται· Διὰ τοῦτο ἐξομολογήσομαί σοι ἐν &lt;unk&gt;θνεσι, καὶ τ&lt;unk&gt; &lt;unk&gt;νοματί σου ψαλῶ.&lt;/s&gt;grc</t>
  </si>
  <si>
    <t>καὶ πάλιν λέγει· Εὐφράνθητε, &lt;unk&gt;θνη, μετὰ τοῦ λαοῦ αὐτοῦ.&lt;/s&gt;grc</t>
  </si>
  <si>
    <t>καὶ πάλιν· Αἰνεῖτε, &lt;unk&gt;πάντα τὰ &lt;unk&gt;θνη, τὸν κύριον&lt;unk&gt;, καὶ &lt;unk&gt;ἐπαινεσάτωσαν αὐτὸν πάντες ο&lt;unk&gt; λαοί.&lt;/s&gt;grc</t>
  </si>
  <si>
    <t>καὶ πάλιν &lt;unk&gt;σαΐας λέγει· &lt;unk&gt;σται &lt;unk&gt; &lt;unk&gt;ίζα τοῦ &lt;unk&gt;εσσαί, καὶ ὁ ἀνιστάμενος &lt;unk&gt;ρχειν ἐθνῶν· ἐπ ̓ αὐτ&lt;unk&gt; &lt;unk&gt;θνη ἐλπιοῦσιν.&lt;/s&gt;grc</t>
  </si>
  <si>
    <t>ὁ δὲ θεὸς τῆς ἐλπίδος πληρώσαι &lt;unk&gt;μ&lt;unk&gt;ς πάσης χαρ&lt;unk&gt;ς καὶ εἰρήνης ἐν τ&lt;unk&gt; πιστεύειν, εἰς τὸ περισσεύειν &lt;unk&gt;μ&lt;unk&gt;ς ἐν τ&lt;unk&gt; ἐλπίδι ἐν δυνάμει πνεύματος &lt;unk&gt;γίου.&lt;/s&gt;grc</t>
  </si>
  <si>
    <t>Πέπεισμαι δέ, ἀδελφοί μου, καὶ αὐτὸς ἐγ&lt;unk&gt; περὶ &lt;unk&gt;μῶν, &lt;unk&gt;τι καὶ αὐτοὶ μεστοί ἐστε ἀγαθωσύνης, πεπληρωμένοι &lt;unk&gt;πάσης γνώσεως, δυνάμενοι καὶ &lt;unk&gt;ἀλλήλους νουθετεῖν.&lt;/s&gt;grc</t>
  </si>
  <si>
    <t>&lt;unk&gt;τολμηρότερον δὲ &lt;unk&gt;γραψα &lt;unk&gt;μῖν ἀπὸ μέρους, &lt;unk&gt;ς ἐπαναμιμν&lt;unk&gt;σκων &lt;unk&gt;μ&lt;unk&gt;ς, διὰ τὴν χάριν τὴν δοθεῖσάν μοι &lt;unk&gt;πὸ τοῦ θεοῦ&lt;/s&gt;grc</t>
  </si>
  <si>
    <t>εἰς τὸ ε&lt;unk&gt;ναί με λειτουργὸν &lt;unk&gt;Χριστοῦ &lt;unk&gt;ησοῦ&lt;unk&gt; εἰς τὰ &lt;unk&gt;θνη, &lt;unk&gt;ερουργοῦντα τὸ εὐαγγέλιον τοῦ θεοῦ, &lt;unk&gt;να γένηται &lt;unk&gt; προσφορὰ τῶν ἐθνῶν εὐπρόσδεκτος, &lt;unk&gt;γιασμένη ἐν πνεύματι &lt;unk&gt;γί&lt;unk&gt;.&lt;/s&gt;grc</t>
  </si>
  <si>
    <t>&lt;unk&gt;χω ο&lt;unk&gt;ν &lt;unk&gt;τὴν καύχησιν ἐν Χριστ&lt;unk&gt; &lt;unk&gt;ησοῦ τὰ πρὸς τὸν θεόν·&lt;/s&gt;grc</t>
  </si>
  <si>
    <t>οὐ γὰρ τολμήσω &lt;unk&gt;τι λαλεῖν&lt;unk&gt; &lt;unk&gt;ν οὐ κατειργάσατο Χριστὸς δι ̓ ἐμοῦ εἰς &lt;unk&gt;πακοὴν ἐθνῶν, λόγ&lt;unk&gt; καὶ &lt;unk&gt;ργ&lt;unk&gt;,&lt;/s&gt;grc</t>
  </si>
  <si>
    <t>ἐν δυνάμει σημείων καὶ τεράτων, ἐν δυνάμει &lt;unk&gt;πνεύματος· &lt;unk&gt;στε με ἀπὸ &lt;unk&gt;ερουσαλὴμ καὶ κύκλ&lt;unk&gt; μέχρι τοῦ &lt;unk&gt;λλυρικοῦ πεπληρωκέναι τὸ εὐαγγέλιον τοῦ Χριστοῦ,&lt;/s&gt;grc</t>
  </si>
  <si>
    <t>ο&lt;unk&gt;τως δὲ &lt;unk&gt;φιλοτιμούμενον εὐαγγελίζεσθαι οὐχ &lt;unk&gt;που &lt;unk&gt;νομάσθη Χριστός, &lt;unk&gt;να μὴ ἐπ ̓ ἀλλότριον θεμέλιον οἰκοδομῶ,&lt;/s&gt;grc</t>
  </si>
  <si>
    <t>ἀλλὰ καθ&lt;unk&gt;ς γέγραπται· &lt;unk&gt;Ο&lt;unk&gt;ς οὐκ ἀνηγγέλη περὶ αὐτοῦ &lt;unk&gt;ψονται&lt;unk&gt;, καὶ ο&lt;unk&gt; οὐκ ἀκηκόασιν συνήσουσιν.&lt;/s&gt;grc</t>
  </si>
  <si>
    <t>Διὸ καὶ ἐνεκοπτόμην τὰ πολλὰ τοῦ ἐλθεῖν πρὸς &lt;unk&gt;μ&lt;unk&gt;ς·&lt;/s&gt;grc</t>
  </si>
  <si>
    <t>νυνὶ δὲ μηκέτι τόπον &lt;unk&gt;χων ἐν τοῖς κλίμασι τούτοις, ἐπιποθίαν δὲ &lt;unk&gt;χων τοῦ ἐλθεῖν πρὸς &lt;unk&gt;μ&lt;unk&gt;ς ἀπὸ &lt;unk&gt;κανῶν ἐτῶν,&lt;/s&gt;grc</t>
  </si>
  <si>
    <t>&lt;unk&gt;ς &lt;unk&gt;ν πορεύωμαι εἰς τὴν &lt;unk&gt;Σπανίαν, ἐλπίζω γὰρ διαπορευόμενος θεάσασθαι &lt;unk&gt;μ&lt;unk&gt;ς καὶ &lt;unk&gt;φ ̓ &lt;unk&gt;μῶν προπεμφθῆναι ἐκεῖ ἐὰν &lt;unk&gt;μῶν πρῶτον ἀπὸ μέρους ἐμπλησθῶ -&lt;/s&gt;grc</t>
  </si>
  <si>
    <t>νυνὶ δὲ πορεύομαι εἰς &lt;unk&gt;ερουσαλὴμ διακονῶν τοῖς &lt;unk&gt;γίοις.&lt;/s&gt;grc</t>
  </si>
  <si>
    <t>εὐδόκησαν γὰρ Μακεδονία καὶ &lt;unk&gt;χαΐα κοινωνίαν τινὰ ποιήσασθαι εἰς το&lt;unk&gt;ς πτωχο&lt;unk&gt;ς τῶν &lt;unk&gt;γίων τῶν ἐν &lt;unk&gt;ερουσαλήμ.&lt;/s&gt;grc</t>
  </si>
  <si>
    <t>εὐδόκησαν γάρ, καὶ &lt;unk&gt;φειλέται &lt;unk&gt;εἰσὶν αὐτῶν&lt;unk&gt;· εἰ γὰρ τοῖς πνευματικοῖς αὐτῶν ἐκοινώνησαν τὰ &lt;unk&gt;θνη, &lt;unk&gt;φείλουσιν καὶ ἐν τοῖς σαρκικοῖς λειτουργῆσαι αὐτοῖς.&lt;/s&gt;grc</t>
  </si>
  <si>
    <t>τοῦτο ο&lt;unk&gt;ν ἐπιτελέσας, καὶ σφραγισάμενος αὐτοῖς τὸν καρπὸν τοῦτον, ἀπελεύσομαι δι ̓ &lt;unk&gt;μῶν &lt;unk&gt;εἰς Σπανίαν·&lt;/s&gt;grc</t>
  </si>
  <si>
    <t>ο&lt;unk&gt;δα δὲ &lt;unk&gt;τι ἐρχόμενος πρὸς &lt;unk&gt;μ&lt;unk&gt;ς ἐν πληρώματι &lt;unk&gt;εὐλογίας Χριστοῦ ἐλεύσομαι.&lt;/s&gt;grc</t>
  </si>
  <si>
    <t>Παρακαλῶ δὲ &lt;unk&gt;μ&lt;unk&gt;ς, ἀδελφοί, διὰ τοῦ κυρίου &lt;unk&gt;μῶν &lt;unk&gt;ησοῦ Χριστοῦ καὶ διὰ τῆς ἀγάπης τοῦ πνεύματος συναγωνίσασθαί μοι ἐν ταῖς προσευχαῖς &lt;unk&gt;πὲρ ἐμοῦ πρὸς τὸν θεόν,&lt;/s&gt;grc</t>
  </si>
  <si>
    <t>&lt;unk&gt;να &lt;unk&gt;υσθῶ ἀπὸ τῶν ἀπειθούντων ἐν τ&lt;unk&gt; &lt;unk&gt;ουδαί&lt;unk&gt; &lt;unk&gt;καὶ &lt;unk&gt; διακονία μου &lt;unk&gt; εἰς &lt;unk&gt;ερουσαλὴμ εὐπρόσδεκτος &lt;unk&gt;τοῖς &lt;unk&gt;γίοις γένηται&lt;unk&gt;,&lt;/s&gt;grc</t>
  </si>
  <si>
    <t>&lt;unk&gt;να ἐν χαρ&lt;unk&gt; &lt;unk&gt;ἐλθ&lt;unk&gt;ν πρὸς &lt;unk&gt;μ&lt;unk&gt;ς διὰ θελήματος &lt;unk&gt;θεοῦ συναναπαύσωμαι &lt;unk&gt;μῖν.&lt;/s&gt;grc</t>
  </si>
  <si>
    <t>ὁ δὲ θεὸς τῆς εἰρήνης μετὰ πάντων &lt;unk&gt;μῶν· ἀμήν.&lt;/s&gt;grc</t>
  </si>
  <si>
    <t>Συνίστημι δὲ &lt;unk&gt;μῖν Φοίβην τὴν ἀδελφὴν &lt;unk&gt;μῶν, ο&lt;unk&gt;σαν &lt;unk&gt;καὶ διάκονον τῆς ἐκκλησίας τῆς ἐν Κεγχρεαῖς,&lt;/s&gt;grc</t>
  </si>
  <si>
    <t>&lt;unk&gt;να &lt;unk&gt;αὐτὴν προσδέξησθε&lt;unk&gt; ἐν κυρί&lt;unk&gt; ἀξίως τῶν &lt;unk&gt;γίων, καὶ παραστῆτε αὐτ&lt;unk&gt; ἐν &lt;unk&gt; &lt;unk&gt;ν &lt;unk&gt;μῶν χρ&lt;unk&gt;ζ&lt;unk&gt; πράγματι, καὶ γὰρ αὐτὴ προστάτις πολλῶν ἐγενήθη καὶ &lt;unk&gt;ἐμοῦ αὐτοῦ&lt;unk&gt;.&lt;/s&gt;grc</t>
  </si>
  <si>
    <t>&lt;unk&gt;σπάσασθε Πρίσκαν καὶ &lt;unk&gt;κύλαν το&lt;unk&gt;ς συνεργούς μου ἐν Χριστ&lt;unk&gt; &lt;unk&gt;ησοῦ,&lt;/s&gt;grc</t>
  </si>
  <si>
    <t>ο&lt;unk&gt;τινες &lt;unk&gt;πὲρ τῆς ψυχῆς μου τὸν &lt;unk&gt;αυτῶν τράχηλον &lt;unk&gt;πέθηκαν, ο&lt;unk&gt;ς οὐκ ἐγ&lt;unk&gt; μόνος εὐχαριστῶ ἀλλὰ καὶ π&lt;unk&gt;σαι α&lt;unk&gt; ἐκκλησίαι τῶν ἐθνῶν,&lt;/s&gt;grc</t>
  </si>
  <si>
    <t>καὶ τὴν κατ ̓ ο&lt;unk&gt;κον αὐτῶν ἐκκλησίαν. ἀσπάσασθε &lt;unk&gt;παίνετον τὸν ἀγαπητόν μου, &lt;unk&gt;ς ἐστιν ἀπαρχὴ τῆς &lt;unk&gt;σίας εἰς Χριστόν.&lt;/s&gt;grc</t>
  </si>
  <si>
    <t>ἀσπάσασθε &lt;unk&gt;Μαριάμ, &lt;unk&gt;τις πολλὰ ἐκοπίασεν εἰς &lt;unk&gt;μ&lt;unk&gt;ς.&lt;/s&gt;grc</t>
  </si>
  <si>
    <t>ἀσπάσασθε &lt;unk&gt;νδρόνικον καὶ &lt;unk&gt;ουνίαν το&lt;unk&gt;ς συγγενεῖς μου καὶ συναιχμαλώτους μου, ο&lt;unk&gt;τινές εἰσιν ἐπίσημοι ἐν τοῖς ἀποστόλοις, ο&lt;unk&gt; καὶ πρὸ ἐμοῦ &lt;unk&gt;γέγοναν ἐν Χριστ&lt;unk&gt;.&lt;/s&gt;grc</t>
  </si>
  <si>
    <t>ἀσπάσασθε &lt;unk&gt;μπλι&lt;unk&gt;τον τὸν ἀγαπητόν μου ἐν κυρί&lt;unk&gt;.&lt;/s&gt;grc</t>
  </si>
  <si>
    <t>ἀσπάσασθε Οὐρβανὸν τὸν συνεργὸν &lt;unk&gt;μῶν ἐν Χριστ&lt;unk&gt; καὶ Στάχυν τὸν ἀγαπητόν μου.&lt;/s&gt;grc</t>
  </si>
  <si>
    <t>ἀσπάσασθε &lt;unk&gt;πελλῆν τὸν δόκιμον ἐν Χριστ&lt;unk&gt;. ἀσπάσασθε το&lt;unk&gt;ς ἐκ τῶν &lt;unk&gt;ριστοβούλου.&lt;/s&gt;grc</t>
  </si>
  <si>
    <t>ἀσπάσασθε &lt;unk&gt;ρ&lt;unk&gt;δίωνα τὸν &lt;unk&gt;συγγενῆ μου. ἀσπάσασθε το&lt;unk&gt;ς ἐκ τῶν Ναρκίσσου το&lt;unk&gt;ς &lt;unk&gt;ντας ἐν κυρί&lt;unk&gt;.&lt;/s&gt;grc</t>
  </si>
  <si>
    <t>ἀσπάσασθε Τρύφαιναν καὶ Τρυφῶσαν τὰς κοπιώσας ἐν κυρί&lt;unk&gt;. ἀσπάσασθε Περσίδα τὴν ἀγαπητήν, &lt;unk&gt;τις πολλὰ ἐκοπίασεν ἐν κυρί&lt;unk&gt;.&lt;/s&gt;grc</t>
  </si>
  <si>
    <t>ἀσπάσασθε &lt;unk&gt;οῦφον τὸν ἐκλεκτὸν ἐν κυρί&lt;unk&gt; καὶ τὴν μητέρα αὐτοῦ καὶ ἐμοῦ.&lt;/s&gt;grc</t>
  </si>
  <si>
    <t>ἀσπάσασθε &lt;unk&gt;σύγκριτον, Φλέγοντα, &lt;unk&gt;ρμῆν, Πατροβ&lt;unk&gt;ν, &lt;unk&gt;ρμ&lt;unk&gt;ν&lt;unk&gt; καὶ το&lt;unk&gt;ς σ&lt;unk&gt;ν αὐτοῖς ἀδελφούς.&lt;/s&gt;grc</t>
  </si>
  <si>
    <t>ἀσπάσασθε Φιλόλογον καὶ &lt;unk&gt;ουλίαν, Νηρέα καὶ τὴν ἀδελφὴν αὐτοῦ, καὶ &lt;unk&gt;λυμπ&lt;unk&gt;ν καὶ το&lt;unk&gt;ς σ&lt;unk&gt;ν αὐτοῖς πάντας &lt;unk&gt;γίους.&lt;/s&gt;grc</t>
  </si>
  <si>
    <t>&lt;unk&gt;σπάσασθε ἀλλήλους ἐν φιλήματι &lt;unk&gt;γί&lt;unk&gt;. &lt;unk&gt;σπάζονται &lt;unk&gt;μ&lt;unk&gt;ς α&lt;unk&gt; ἐκκλησίαι &lt;unk&gt;π&lt;unk&gt;σαι τοῦ Χριστοῦ.&lt;/s&gt;grc</t>
  </si>
  <si>
    <t>Παρακαλῶ δὲ &lt;unk&gt;μ&lt;unk&gt;ς, ἀδελφοί, σκοπεῖν το&lt;unk&gt;ς τὰς διχοστασίας καὶ τὰ σκάνδαλα παρὰ τὴν διδαχὴν &lt;unk&gt;ν &lt;unk&gt;μεῖς ἐμάθετε ποιοῦντας, καὶ &lt;unk&gt;ἐκκλίνετε ἀπ ̓ αὐτῶν·&lt;/s&gt;grc</t>
  </si>
  <si>
    <t>ο&lt;unk&gt; γὰρ τοιοῦτοι τ&lt;unk&gt; κυρί&lt;unk&gt; &lt;unk&gt;μῶν Χριστ&lt;unk&gt; οὐ δουλεύουσιν ἀλλὰ τ&lt;unk&gt; &lt;unk&gt;αυτῶν κοιλί&lt;unk&gt;, καὶ διὰ τῆς χρηστολογίας καὶ εὐλογίας ἐξαπατῶσι τὰς καρδίας τῶν ἀκάκων.&lt;/s&gt;grc</t>
  </si>
  <si>
    <t>&lt;unk&gt; γὰρ &lt;unk&gt;μῶν &lt;unk&gt;πακοὴ εἰς πάντας ἀφίκετο· &lt;unk&gt;ἐφ ̓ &lt;unk&gt;μῖν ο&lt;unk&gt;ν χαίρω&lt;unk&gt;, θέλω δὲ &lt;unk&gt;μ&lt;unk&gt;ς &lt;unk&gt;σοφο&lt;unk&gt;ς ε&lt;unk&gt;ναι εἰς τὸ ἀγαθόν, ἀκεραίους δὲ εἰς τὸ κακόν.&lt;/s&gt;grc</t>
  </si>
  <si>
    <t>ὁ δὲ θεὸς τῆς εἰρήνης συντρίψει τὸν Σαταν&lt;unk&gt;ν &lt;unk&gt;πὸ το&lt;unk&gt;ς πόδας &lt;unk&gt;μῶν ἐν τάχει. &lt;unk&gt; χάρις τοῦ κυρίου &lt;unk&gt;μῶν &lt;unk&gt;ησοῦ &lt;unk&gt;Χριστοῦ μεθ ̓ &lt;unk&gt;μῶν.&lt;/s&gt;grc</t>
  </si>
  <si>
    <t>&lt;unk&gt;σπάζεται &lt;unk&gt;μ&lt;unk&gt;ς Τιμόθεος ὁ συνεργός μου, καὶ Λούκιος καὶ &lt;unk&gt;άσων καὶ Σωσίπατρος ο&lt;unk&gt; συγγενεῖς μου.&lt;/s&gt;grc</t>
  </si>
  <si>
    <t>ἀσπάζομαι &lt;unk&gt;μ&lt;unk&gt;ς ἐγ&lt;unk&gt; Τέρτιος ὁ γράψας τὴν ἐπιστολὴν ἐν κυρί&lt;unk&gt;.&lt;/s&gt;grc</t>
  </si>
  <si>
    <t>ἀσπάζεται &lt;unk&gt;μ&lt;unk&gt;ς Γάϊος ὁ ξένος μου καὶ &lt;unk&gt;λης τῆς ἐκκλησίας&lt;unk&gt;. ἀσπάζεται &lt;unk&gt;μ&lt;unk&gt;ς &lt;unk&gt;ραστος ὁ οἰκονόμος τῆς πόλεως καὶ Κούαρτος ὁ ἀδελφός.&lt;/s&gt;grc</t>
  </si>
  <si>
    <t>&lt;unk&gt; χάρις τοῦ κυρίου &lt;unk&gt;μῶν &lt;unk&gt;ησοῦ Χριστοῦ μετὰ πάντων &lt;unk&gt;μῶν.&lt;unk&gt; &lt;unk&gt;μήν.&lt;/s&gt;grc</t>
  </si>
  <si>
    <t>Παῦλος κλητὸς ἀπόστολος &lt;unk&gt;Χριστοῦ &lt;unk&gt;ησοῦ&lt;unk&gt; διὰ θελήματος θεοῦ καὶ Σωσθένης ὁ ἀδελφὸς&lt;/s&gt;grc</t>
  </si>
  <si>
    <t>τ&lt;unk&gt; ἐκκλησί&lt;unk&gt; τοῦ θεοῦ, &lt;unk&gt;γιασμένοις ἐν Χριστ&lt;unk&gt; &lt;unk&gt;ησοῦ, τ&lt;unk&gt; ο&lt;unk&gt;σ&lt;unk&gt; ἐν Κορίνθ&lt;unk&gt;,&lt;unk&gt; κλητοῖς &lt;unk&gt;γίοις, σ&lt;unk&gt;ν π&lt;unk&gt;σιν τοῖς ἐπικαλουμένοις τὸ &lt;unk&gt;νομα τοῦ κυρίου &lt;unk&gt;μῶν &lt;unk&gt;ησοῦ Χριστοῦ ἐν παντὶ τόπ&lt;unk&gt; &lt;unk&gt;αὐτῶν καὶ &lt;unk&gt;μῶν·&lt;/s&gt;grc</t>
  </si>
  <si>
    <t>χάρις &lt;unk&gt;μῖν καὶ εἰρήνη ἀπὸ θεοῦ πατρὸς &lt;unk&gt;μῶν καὶ κυρίου &lt;unk&gt;ησοῦ Χριστοῦ.&lt;/s&gt;grc</t>
  </si>
  <si>
    <t>Εὐχαριστῶ τ&lt;unk&gt; θε&lt;unk&gt; &lt;unk&gt;μου πάντοτε περὶ &lt;unk&gt;μῶν ἐπὶ τ&lt;unk&gt; χάριτι τοῦ θεοῦ τ&lt;unk&gt; δοθείσ&lt;unk&gt; &lt;unk&gt;μῖν ἐν Χριστ&lt;unk&gt; &lt;unk&gt;ησοῦ,&lt;/s&gt;grc</t>
  </si>
  <si>
    <t>&lt;unk&gt;τι ἐν παντὶ ἐπλουτίσθητε ἐν αὐτ&lt;unk&gt;, ἐν παντὶ λόγ&lt;unk&gt; καὶ πάσ&lt;unk&gt; γνώσει,&lt;/s&gt;grc</t>
  </si>
  <si>
    <t>καθ&lt;unk&gt;ς τὸ μαρτύριον τοῦ Χριστοῦ ἐβεβαιώθη ἐν &lt;unk&gt;μῖν,&lt;/s&gt;grc</t>
  </si>
  <si>
    <t>&lt;unk&gt;στε &lt;unk&gt;μ&lt;unk&gt;ς μὴ &lt;unk&gt;στερεῖσθαι ἐν μηδενὶ χαρίσματι, ἀπεκδεχομένους τὴν ἀποκάλυψιν τοῦ κυρίου &lt;unk&gt;μῶν &lt;unk&gt;ησοῦ Χριστοῦ·&lt;/s&gt;grc</t>
  </si>
  <si>
    <t>&lt;unk&gt;ς καὶ βεβαιώσει &lt;unk&gt;μ&lt;unk&gt;ς &lt;unk&gt;ως τέλους ἀνεγκλήτους ἐν τ&lt;unk&gt; &lt;unk&gt;μέρ&lt;unk&gt; τοῦ κυρίου &lt;unk&gt;μῶν &lt;unk&gt;ησοῦ Χριστοῦ.&lt;/s&gt;grc</t>
  </si>
  <si>
    <t>πιστὸς ὁ θεὸς δι ̓ ο&lt;unk&gt; ἐκλήθητε εἰς κοινωνίαν τοῦ υ&lt;unk&gt;οῦ αὐτοῦ &lt;unk&gt;ησοῦ Χριστοῦ τοῦ κυρίου &lt;unk&gt;μῶν.&lt;/s&gt;grc</t>
  </si>
  <si>
    <t>Παρακαλῶ δὲ &lt;unk&gt;μ&lt;unk&gt;ς, ἀδελφοί, διὰ τοῦ &lt;unk&gt;νόματος τοῦ κυρίου &lt;unk&gt;μῶν &lt;unk&gt;ησοῦ Χριστοῦ &lt;unk&gt;να τὸ αὐτὸ λέγητε πάντες, καὶ μὴ &lt;unk&gt; ἐν &lt;unk&gt;μῖν σχίσματα, &lt;unk&gt;τε δὲ κατηρτισμένοι ἐν τ&lt;unk&gt; αὐτ&lt;unk&gt; νο&lt;unk&gt; καὶ ἐν τ&lt;unk&gt; αὐτ&lt;unk&gt; γνώμ&lt;unk&gt;.&lt;/s&gt;grc</t>
  </si>
  <si>
    <t>ἐδηλώθη γάρ μοι περὶ &lt;unk&gt;μῶν, ἀδελφοί μου, &lt;unk&gt;πὸ τῶν Χλόης &lt;unk&gt;τι &lt;unk&gt;ριδες ἐν &lt;unk&gt;μῖν εἰσιν.&lt;/s&gt;grc</t>
  </si>
  <si>
    <t>λέγω δὲ τοῦτο &lt;unk&gt;τι &lt;unk&gt;καστος &lt;unk&gt;μῶν λέγει· &lt;unk&gt;γ&lt;unk&gt; μέν εἰμι Παύλου, &lt;unk&gt;γ&lt;unk&gt; δὲ &lt;unk&gt;πολλῶ, &lt;unk&gt;γ&lt;unk&gt; δὲ Κηφ&lt;unk&gt;, &lt;unk&gt;γ&lt;unk&gt; δὲ Χριστοῦ.&lt;/s&gt;grc</t>
  </si>
  <si>
    <t>μεμέρισται ὁ Χριστός; μὴ Παῦλος ἐσταυρώθη &lt;unk&gt;πὲρ &lt;unk&gt;μῶν, &lt;unk&gt; εἰς τὸ &lt;unk&gt;νομα Παύλου ἐβαπτίσθητε;&lt;/s&gt;grc</t>
  </si>
  <si>
    <t>&lt;unk&gt;εὐχαριστῶ &lt;unk&gt;τι οὐδένα &lt;unk&gt;μῶν ἐβάπτισα εἰ μὴ Κρίσπον καὶ Γάϊον,&lt;/s&gt;grc</t>
  </si>
  <si>
    <t>&lt;unk&gt;να μή τις ε&lt;unk&gt;π&lt;unk&gt; &lt;unk&gt;τι εἰς τὸ ἐμὸν &lt;unk&gt;νομα &lt;unk&gt;ἐβαπτίσθητε·&lt;/s&gt;grc</t>
  </si>
  <si>
    <t>ἐβάπτισα δὲ καὶ τὸν Στεφαν&lt;unk&gt; ο&lt;unk&gt;κον· λοιπὸν οὐκ ο&lt;unk&gt;δα ε&lt;unk&gt; τινα &lt;unk&gt;λλον ἐβάπτισα.&lt;/s&gt;grc</t>
  </si>
  <si>
    <t>οὐ γὰρ ἀπέστειλέν με Χριστὸς βαπτίζειν ἀλλὰ εὐαγγελίζεσθαι, οὐκ ἐν σοφί&lt;unk&gt; λόγου, &lt;unk&gt;να μὴ κενωθ&lt;unk&gt; ὁ σταυρὸς τοῦ Χριστοῦ.&lt;/s&gt;grc</t>
  </si>
  <si>
    <t>&lt;unk&gt; λόγος γὰρ ὁ τοῦ σταυροῦ τοῖς μὲν ἀπολλυμένοις μωρία ἐστίν, τοῖς δὲ σ&lt;unk&gt;ζομένοις &lt;unk&gt;μῖν δύναμις θεοῦ ἐστιν.&lt;/s&gt;grc</t>
  </si>
  <si>
    <t>γέγραπται γάρ· &lt;unk&gt;πολῶ τὴν σοφίαν τῶν σοφῶν, καὶ τὴν σύνεσιν τῶν συνετῶν ἀθετήσω.&lt;/s&gt;grc</t>
  </si>
  <si>
    <t>ποῦ σοφός; ποῦ γραμματεύς; ποῦ συζητητὴς τοῦ αἰῶνος τούτου; οὐχὶ ἐμώρανεν ὁ θεὸς τὴν σοφίαν τοῦ &lt;unk&gt;κόσμου.&lt;/s&gt;grc</t>
  </si>
  <si>
    <t>ἐπειδὴ γὰρ ἐν τ&lt;unk&gt; σοφί&lt;unk&gt; τοῦ θεοῦ οὐκ &lt;unk&gt;γνω ὁ κόσμος διὰ τῆς σοφίας τὸν θεόν, εὐδόκησεν ὁ θεὸς διὰ τῆς μωρίας τοῦ κηρύγματος σῶσαι το&lt;unk&gt;ς πιστεύοντας.&lt;/s&gt;grc</t>
  </si>
  <si>
    <t>ἐπειδὴ καὶ &lt;unk&gt;ουδαῖοι &lt;unk&gt;σημεῖα αἰτοῦσιν καὶ &lt;unk&gt;λληνες σοφίαν ζητοῦσιν·&lt;/s&gt;grc</t>
  </si>
  <si>
    <t>&lt;unk&gt;μεῖς δὲ κηρύσσομεν Χριστὸν ἐσταυρωμένον, &lt;unk&gt;ουδαίοις μὲν σκάνδαλον &lt;unk&gt;θνεσιν δὲ μωρίαν,&lt;/s&gt;grc</t>
  </si>
  <si>
    <t>αὐτοῖς δὲ τοῖς κλητοῖς, &lt;unk&gt;ουδαίοις τε καὶ &lt;unk&gt;λλησιν, Χριστὸν θεοῦ δύναμιν καὶ θεοῦ σοφίαν.&lt;/s&gt;grc</t>
  </si>
  <si>
    <t>&lt;unk&gt;τι τὸ μωρὸν τοῦ θεοῦ σοφώτερον τῶν ἀνθρώπων ἐστίν, καὶ τὸ ἀσθενὲς τοῦ θεοῦ ἰσχυρότερον τῶν &lt;unk&gt;ἀνθρώπων.&lt;/s&gt;grc</t>
  </si>
  <si>
    <t>Βλέπετε γὰρ τὴν κλῆσιν &lt;unk&gt;μῶν, ἀδελφοί, &lt;unk&gt;τι οὐ πολλοὶ σοφοὶ κατὰ σάρκα, οὐ πολλοὶ δυνατοί, οὐ πολλοὶ εὐγενεῖς·&lt;/s&gt;grc</t>
  </si>
  <si>
    <t>ἀλλὰ τὰ μωρὰ τοῦ κόσμου ἐξελέξατο ὁ θεός, &lt;unk&gt;να &lt;unk&gt;καταισχύν&lt;unk&gt; το&lt;unk&gt;ς σοφούς&lt;unk&gt;, καὶ τὰ ἀσθενῆ τοῦ κόσμου ἐξελέξατο ὁ θεός, &lt;unk&gt;να καταισχύν&lt;unk&gt; τὰ ἰσχυρά,&lt;/s&gt;grc</t>
  </si>
  <si>
    <t>καὶ τὰ ἀγενῆ τοῦ κόσμου καὶ τὰ ἐξουθενημένα ἐξελέξατο ὁ θεός, &lt;unk&gt;τὰ μὴ &lt;unk&gt;ντα, &lt;unk&gt;να τὰ &lt;unk&gt;ντα καταργήσ&lt;unk&gt;,&lt;/s&gt;grc</t>
  </si>
  <si>
    <t>&lt;unk&gt;πως μὴ καυχήσηται π&lt;unk&gt;σα σὰρξ ἐνώπιον τοῦ θεοῦ.&lt;/s&gt;grc</t>
  </si>
  <si>
    <t>ἐξ αὐτοῦ δὲ &lt;unk&gt;μεῖς ἐστε ἐν Χριστ&lt;unk&gt; &lt;unk&gt;ησοῦ, &lt;unk&gt;ς ἐγενήθη &lt;unk&gt;σοφία &lt;unk&gt;μῖν&lt;unk&gt; ἀπὸ θεοῦ, δικαιοσύνη τε καὶ &lt;unk&gt;γιασμὸς καὶ ἀπολύτρωσις,&lt;/s&gt;grc</t>
  </si>
  <si>
    <t>&lt;unk&gt;να καθ&lt;unk&gt;ς γέγραπται· &lt;unk&gt; καυχώμενος ἐν κυρί&lt;unk&gt; καυχάσθω.&lt;/s&gt;grc</t>
  </si>
  <si>
    <t>Κἀγ&lt;unk&gt; ἐλθ&lt;unk&gt;ν πρὸς &lt;unk&gt;μ&lt;unk&gt;ς, ἀδελφοί, &lt;unk&gt;λθον οὐ καθ ̓ &lt;unk&gt;περοχὴν λόγου &lt;unk&gt; σοφίας καταγγέλλων &lt;unk&gt;μῖν τὸ &lt;unk&gt;μαρτύριον τοῦ θεοῦ.&lt;/s&gt;grc</t>
  </si>
  <si>
    <t>οὐ γὰρ &lt;unk&gt;κρινά &lt;unk&gt;τι εἰδέναι&lt;unk&gt; ἐν &lt;unk&gt;μῖν εἰ μὴ &lt;unk&gt;ησοῦν Χριστὸν καὶ τοῦτον ἐσταυρωμένον·&lt;/s&gt;grc</t>
  </si>
  <si>
    <t>κἀγ&lt;unk&gt; ἐν ἀσθενεί&lt;unk&gt; καὶ ἐν φόβ&lt;unk&gt; καὶ ἐν τρόμ&lt;unk&gt; πολλ&lt;unk&gt; ἐγενόμην πρὸς &lt;unk&gt;μ&lt;unk&gt;ς,&lt;/s&gt;grc</t>
  </si>
  <si>
    <t>καὶ ὁ λόγος μου καὶ τὸ κήρυγμά μου οὐκ ἐν &lt;unk&gt;πειθοῖ σοφίας&lt;unk&gt; ἀλλ ̓ ἐν ἀποδείξει πνεύματος καὶ δυνάμεως,&lt;/s&gt;grc</t>
  </si>
  <si>
    <t>&lt;unk&gt;να &lt;unk&gt; πίστις &lt;unk&gt;μῶν μὴ &lt;unk&gt; ἐν σοφί&lt;unk&gt; ἀνθρώπων ἀλλ ̓ ἐν δυνάμει θεοῦ.&lt;/s&gt;grc</t>
  </si>
  <si>
    <t>Σοφίαν δὲ λαλοῦμεν ἐν τοῖς τελείοις, σοφίαν δὲ οὐ τοῦ αἰῶνος τούτου οὐδὲ τῶν ἀρχόντων τοῦ αἰῶνος τούτου τῶν καταργουμένων·&lt;/s&gt;grc</t>
  </si>
  <si>
    <t>ἀλλὰ λαλοῦμεν &lt;unk&gt;θεοῦ σοφίαν&lt;unk&gt; ἐν μυστηρί&lt;unk&gt;, τὴν ἀποκεκρυμμένην, &lt;unk&gt;ν προώρισεν ὁ θεὸς πρὸ τῶν αἰώνων εἰς δόξαν &lt;unk&gt;μῶν·&lt;/s&gt;grc</t>
  </si>
  <si>
    <t>&lt;unk&gt;ν οὐδεὶς τῶν ἀρχόντων τοῦ αἰῶνος τούτου &lt;unk&gt;γνωκεν, εἰ γὰρ &lt;unk&gt;γνωσαν, οὐκ &lt;unk&gt;ν τὸν κύριον τῆς δόξης ἐσταύρωσαν·&lt;/s&gt;grc</t>
  </si>
  <si>
    <t>ἀλλὰ καθ&lt;unk&gt;ς γέγραπται· &lt;unk&gt; &lt;unk&gt;φθαλμὸς οὐκ ε&lt;unk&gt;δεν καὶ ο&lt;unk&gt;ς οὐκ &lt;unk&gt;κουσεν καὶ ἐπὶ καρδίαν ἀνθρώπου οὐκ ἀνέβη, &lt;unk&gt;σα &lt;unk&gt;τοίμασεν ὁ θεὸς τοῖς ἀγαπῶσιν αὐτόν.&lt;/s&gt;grc</t>
  </si>
  <si>
    <t>&lt;unk&gt;μῖν &lt;unk&gt;γὰρ &lt;unk&gt;ἀπεκάλυψεν ὁ θεὸς&lt;unk&gt; διὰ τοῦ &lt;unk&gt;πνεύματος, τὸ γὰρ πνεῦμα πάντα ἐραυν&lt;unk&gt;, καὶ τὰ βάθη τοῦ θεοῦ.&lt;/s&gt;grc</t>
  </si>
  <si>
    <t>τίς γὰρ ο&lt;unk&gt;δεν ἀνθρώπων τὰ τοῦ ἀνθρώπου εἰ μὴ τὸ πνεῦμα τοῦ ἀνθρώπου τὸ ἐν αὐτ&lt;unk&gt;; ο&lt;unk&gt;τως καὶ τὰ τοῦ θεοῦ οὐδεὶς &lt;unk&gt;γνωκεν εἰ μὴ τὸ πνεῦμα τοῦ θεοῦ.&lt;/s&gt;grc</t>
  </si>
  <si>
    <t>&lt;unk&gt;μεῖς δὲ οὐ τὸ πνεῦμα τοῦ κόσμου ἐλάβομεν ἀλλὰ τὸ πνεῦμα τὸ ἐκ τοῦ θεοῦ, &lt;unk&gt;να εἰδῶμεν τὰ &lt;unk&gt;πὸ τοῦ θεοῦ χαρισθέντα &lt;unk&gt;μῖν·&lt;/s&gt;grc</t>
  </si>
  <si>
    <t>&lt;unk&gt; καὶ λαλοῦμεν οὐκ ἐν διδακτοῖς ἀνθρωπίνης σοφίας λόγοις, ἀλλ ̓ ἐν διδακτοῖς &lt;unk&gt;πνεύματος, πνευματικοῖς πνευματικὰ συγκρίνοντες.&lt;/s&gt;grc</t>
  </si>
  <si>
    <t>Ψυχικὸς δὲ &lt;unk&gt;νθρωπος οὐ δέχεται τὰ τοῦ πνεύματος τοῦ θεοῦ, μωρία γὰρ αὐτ&lt;unk&gt; ἐστίν, καὶ οὐ δύναται γνῶναι, &lt;unk&gt;τι πνευματικῶς ἀνακρίνεται·&lt;/s&gt;grc</t>
  </si>
  <si>
    <t>ὁ δὲ πνευματικὸς ἀνακρίνει &lt;unk&gt;τὰ πάντα, αὐτὸς δὲ &lt;unk&gt;π ̓ οὐδενὸς ἀνακρίνεται.&lt;/s&gt;grc</t>
  </si>
  <si>
    <t>τίς γὰρ &lt;unk&gt;γνω νοῦν κυρίου, &lt;unk&gt;ς συμβιβάσει αὐτόν; &lt;unk&gt;μεῖς δὲ νοῦν Χριστοῦ &lt;unk&gt;χομεν.&lt;/s&gt;grc</t>
  </si>
  <si>
    <t>Κἀγώ, ἀδελφοί, οὐκ &lt;unk&gt;δυνήθην &lt;unk&gt;λαλῆσαι &lt;unk&gt;μῖν&lt;unk&gt; &lt;unk&gt;ς πνευματικοῖς ἀλλ ̓ &lt;unk&gt;ς &lt;unk&gt;σαρκίνοις, &lt;unk&gt;ς νηπίοις ἐν Χριστ&lt;unk&gt;.&lt;/s&gt;grc</t>
  </si>
  <si>
    <t>γάλα &lt;unk&gt;μ&lt;unk&gt;ς ἐπότισα, &lt;unk&gt;οὐ βρῶμα, ο&lt;unk&gt;πω γὰρ ἐδύνασθε. ἀλλ ̓ &lt;unk&gt;οὐδὲ &lt;unk&gt;τι νῦν δύνασθε,&lt;/s&gt;grc</t>
  </si>
  <si>
    <t>&lt;unk&gt;τι γὰρ σαρκικοί ἐστε. &lt;unk&gt;που γὰρ ἐν &lt;unk&gt;μῖν ζῆλος καὶ &lt;unk&gt;ρις, οὐχὶ σαρκικοί ἐστε καὶ κατὰ &lt;unk&gt;νθρωπον περιπατεῖτε;&lt;/s&gt;grc</t>
  </si>
  <si>
    <t>&lt;unk&gt;ταν γὰρ λέγ&lt;unk&gt; τις· &lt;unk&gt;γ&lt;unk&gt; μέν εἰμι Παύλου, &lt;unk&gt;τερος δέ· &lt;unk&gt;γ&lt;unk&gt; &lt;unk&gt;πολλῶ, &lt;unk&gt;οὐκ &lt;unk&gt;νθρωποί&lt;unk&gt; ἐστε;&lt;/s&gt;grc</t>
  </si>
  <si>
    <t>&lt;unk&gt;Τί ο&lt;unk&gt;ν ἐστιν &lt;unk&gt;πολλῶς; τί δέ ἐστιν Παῦλος&lt;unk&gt;; &lt;unk&gt;διάκονοι δι ̓ &lt;unk&gt;ν ἐπιστεύσατε, καὶ &lt;unk&gt;κάστ&lt;unk&gt; &lt;unk&gt;ς ὁ κύριος &lt;unk&gt;δωκεν.&lt;/s&gt;grc</t>
  </si>
  <si>
    <t>ἐγ&lt;unk&gt; ἐφύτευσα, &lt;unk&gt;πολλῶς ἐπότισεν, ἀλλὰ ὁ θεὸς η&lt;unk&gt;ξανεν·&lt;/s&gt;grc</t>
  </si>
  <si>
    <t>&lt;unk&gt;στε ο&lt;unk&gt;τε ὁ φυτεύων ἐστίν τι ο&lt;unk&gt;τε ὁ ποτίζων, ἀλλ ̓ ὁ αὐξάνων θεός.&lt;/s&gt;grc</t>
  </si>
  <si>
    <t>ὁ φυτεύων δὲ καὶ ὁ ποτίζων &lt;unk&gt;ν εἰσιν, &lt;unk&gt;καστος δὲ τὸν &lt;unk&gt;διον μισθὸν λήμψεται κατὰ τὸν &lt;unk&gt;διον κόπον,&lt;/s&gt;grc</t>
  </si>
  <si>
    <t>θεοῦ γάρ ἐσμεν συνεργοί· θεοῦ γεώργιον, θεοῦ οἰκοδομή ἐστε.&lt;/s&gt;grc</t>
  </si>
  <si>
    <t>Κατὰ τὴν χάριν τοῦ θεοῦ τὴν δοθεῖσάν μοι &lt;unk&gt;ς σοφὸς ἀρχιτέκτων θεμέλιον &lt;unk&gt;θηκα, &lt;unk&gt;λλος δὲ ἐποικοδομεῖ. &lt;unk&gt;καστος δὲ βλεπέτω πῶς ἐποικοδομεῖ·&lt;/s&gt;grc</t>
  </si>
  <si>
    <t>θεμέλιον γὰρ &lt;unk&gt;λλον οὐδεὶς δύναται θεῖναι παρὰ τὸν κείμενον, &lt;unk&gt;ς ἐστιν &lt;unk&gt;ησοῦς Χριστός·&lt;/s&gt;grc</t>
  </si>
  <si>
    <t>εἰ δέ τις ἐποικοδομεῖ ἐπὶ τὸν &lt;unk&gt;θεμέλιον &lt;unk&gt;χρυσόν, &lt;unk&gt;ργυρον&lt;unk&gt;, λίθους τιμίους, ξύλα, χόρτον, καλάμην,&lt;/s&gt;grc</t>
  </si>
  <si>
    <t>&lt;unk&gt;κάστου τὸ &lt;unk&gt;ργον φανερὸν γενήσεται, &lt;unk&gt; γὰρ &lt;unk&gt;μέρα δηλώσει· &lt;unk&gt;τι ἐν πυρὶ ἀποκαλύπτεται, καὶ &lt;unk&gt;κάστου τὸ &lt;unk&gt;ργον ὁποῖόν ἐστιν τὸ πῦρ &lt;unk&gt;αὐτὸ δοκιμάσει.&lt;/s&gt;grc</t>
  </si>
  <si>
    <t>ε&lt;unk&gt; τινος τὸ &lt;unk&gt;ργον μενεῖ &lt;unk&gt; ἐποικοδόμησεν, μισθὸν λήμψεται·&lt;/s&gt;grc</t>
  </si>
  <si>
    <t>ε&lt;unk&gt; τινος τὸ &lt;unk&gt;ργον κατακαήσεται, ζημιωθήσεται, αὐτὸς δὲ σωθήσεται, ο&lt;unk&gt;τως δὲ &lt;unk&gt;ς διὰ πυρός.&lt;/s&gt;grc</t>
  </si>
  <si>
    <t>Οὐκ ο&lt;unk&gt;δατε &lt;unk&gt;τι ναὸς θεοῦ ἐστε καὶ τὸ πνεῦμα τοῦ θεοῦ &lt;unk&gt;οἰκεῖ ἐν &lt;unk&gt;μῖν&lt;unk&gt;;&lt;/s&gt;grc</t>
  </si>
  <si>
    <t>ε&lt;unk&gt; τις τὸν ναὸν τοῦ θεοῦ φθείρει, φθερεῖ τοῦτον ὁ θεός· ὁ γὰρ ναὸς τοῦ θεοῦ &lt;unk&gt;γιός ἐστιν, ο&lt;unk&gt;τινές ἐστε &lt;unk&gt;μεῖς.&lt;/s&gt;grc</t>
  </si>
  <si>
    <t>Μηδεὶς &lt;unk&gt;αυτὸν ἐξαπατάτω· ε&lt;unk&gt; τις δοκεῖ σοφὸς ε&lt;unk&gt;ναι ἐν &lt;unk&gt;μῖν ἐν τ&lt;unk&gt; αἰῶνι τούτ&lt;unk&gt;, μωρὸς γενέσθω, &lt;unk&gt;να γένηται σοφός,&lt;/s&gt;grc</t>
  </si>
  <si>
    <t>&lt;unk&gt; γὰρ σοφία τοῦ κόσμου τούτου μωρία παρὰ τ&lt;unk&gt; θε&lt;unk&gt; ἐστιν· γέγραπται γάρ· &lt;unk&gt; δρασσόμενος το&lt;unk&gt;ς σοφο&lt;unk&gt;ς ἐν τ&lt;unk&gt; πανουργί&lt;unk&gt; αὐτῶν·&lt;/s&gt;grc</t>
  </si>
  <si>
    <t>καὶ πάλιν· Κύριος γινώσκει το&lt;unk&gt;ς διαλογισμο&lt;unk&gt;ς τῶν σοφῶν &lt;unk&gt;τι εἰσὶν μάταιοι.&lt;/s&gt;grc</t>
  </si>
  <si>
    <t>&lt;unk&gt;στε μηδεὶς καυχάσθω ἐν ἀνθρώποις· πάντα γὰρ &lt;unk&gt;μῶν ἐστιν,&lt;/s&gt;grc</t>
  </si>
  <si>
    <t>ε&lt;unk&gt;τε Παῦλος ε&lt;unk&gt;τε &lt;unk&gt;πολλῶς ε&lt;unk&gt;τε Κηφ&lt;unk&gt;ς ε&lt;unk&gt;τε κόσμος ε&lt;unk&gt;τε ζωὴ ε&lt;unk&gt;τε θάνατος ε&lt;unk&gt;τε ἐνεστῶτα ε&lt;unk&gt;τε μέλλοντα, πάντα &lt;unk&gt;μῶν,&lt;/s&gt;grc</t>
  </si>
  <si>
    <t>&lt;unk&gt;μεῖς δὲ Χριστοῦ, Χριστὸς δὲ θεοῦ.&lt;/s&gt;grc</t>
  </si>
  <si>
    <t>Ο&lt;unk&gt;τως &lt;unk&gt;μ&lt;unk&gt;ς λογιζέσθω &lt;unk&gt;νθρωπος &lt;unk&gt;ς &lt;unk&gt;πηρέτας Χριστοῦ καὶ οἰκονόμους μυστηρίων θεοῦ.&lt;/s&gt;grc</t>
  </si>
  <si>
    <t>&lt;unk&gt;δε λοιπὸν ζητεῖται ἐν τοῖς οἰκονόμοις &lt;unk&gt;να πιστός τις ε&lt;unk&gt;ρεθ&lt;unk&gt;.&lt;/s&gt;grc</t>
  </si>
  <si>
    <t>ἐμοὶ δὲ εἰς ἐλάχιστόν ἐστιν, &lt;unk&gt;να &lt;unk&gt;φ ̓ &lt;unk&gt;μῶν ἀνακριθῶ &lt;unk&gt; &lt;unk&gt;πὸ ἀνθρωπίνης &lt;unk&gt;μέρας· ἀλλ ̓ οὐδὲ ἐμαυτὸν ἀνακρίνω·&lt;/s&gt;grc</t>
  </si>
  <si>
    <t>οὐδὲν γὰρ ἐμαυτ&lt;unk&gt; σύνοιδα, ἀλλ ̓ οὐκ ἐν τούτ&lt;unk&gt; δεδικαίωμαι, ὁ δὲ ἀνακρίνων με κύριός ἐστιν.&lt;/s&gt;grc</t>
  </si>
  <si>
    <t>&lt;unk&gt;στε μὴ πρὸ καιροῦ τι κρίνετε, &lt;unk&gt;ως &lt;unk&gt;ν &lt;unk&gt;λθ&lt;unk&gt; ὁ κύριος, &lt;unk&gt;ς καὶ φωτίσει τὰ κρυπτὰ τοῦ σκότους καὶ φανερώσει τὰς βουλὰς τῶν καρδιῶν, καὶ τότε ὁ &lt;unk&gt;παινος γενήσεται &lt;unk&gt;κάστ&lt;unk&gt; ἀπὸ τοῦ θεοῦ.&lt;/s&gt;grc</t>
  </si>
  <si>
    <t>Ταῦτα δέ, ἀδελφοί, μετεσχημάτισα εἰς ἐμαυτὸν καὶ &lt;unk&gt;πολλῶν δι ̓ &lt;unk&gt;μ&lt;unk&gt;ς, &lt;unk&gt;να ἐν &lt;unk&gt;μῖν μάθητε τό· Μὴ &lt;unk&gt;πὲρ &lt;unk&gt; &lt;unk&gt;γέγραπται, &lt;unk&gt;να μὴ ε&lt;unk&gt;ς &lt;unk&gt;πὲρ τοῦ &lt;unk&gt;νὸς φυσιοῦσθε κατὰ τοῦ &lt;unk&gt;τέρου.&lt;/s&gt;grc</t>
  </si>
  <si>
    <t>τίς γάρ σε διακρίνει; τί δὲ &lt;unk&gt;χεις &lt;unk&gt; οὐκ &lt;unk&gt;λαβες; εἰ δὲ καὶ &lt;unk&gt;λαβες, τί καυχ&lt;unk&gt;σαι &lt;unk&gt;ς μὴ λαβών;&lt;/s&gt;grc</t>
  </si>
  <si>
    <t>&lt;unk&gt;δη κεκορεσμένοι ἐστέ, &lt;unk&gt;δη ἐπλουτήσατε, χωρὶς &lt;unk&gt;μῶν ἐβασιλεύσατε· καὶ &lt;unk&gt;φελόν γε ἐβασιλεύσατε, &lt;unk&gt;να καὶ &lt;unk&gt;μεῖς &lt;unk&gt;μῖν συμβασιλεύσωμεν.&lt;/s&gt;grc</t>
  </si>
  <si>
    <t>δοκῶ &lt;unk&gt;γάρ, ὁ θεὸς &lt;unk&gt;μ&lt;unk&gt;ς το&lt;unk&gt;ς ἀποστόλους ἐσχάτους ἀπέδειξεν &lt;unk&gt;ς ἐπιθανατίους, &lt;unk&gt;τι θέατρον ἐγενήθημεν τ&lt;unk&gt; κόσμ&lt;unk&gt; καὶ ἀγγέλοις καὶ ἀνθρώποις.&lt;/s&gt;grc</t>
  </si>
  <si>
    <t>&lt;unk&gt;μεῖς μωροὶ διὰ Χριστόν, &lt;unk&gt;μεῖς δὲ φρόνιμοι ἐν Χριστ&lt;unk&gt;· &lt;unk&gt;μεῖς ἀσθενεῖς, &lt;unk&gt;μεῖς δὲ ἰσχυροί· &lt;unk&gt;μεῖς &lt;unk&gt;νδοξοι, &lt;unk&gt;μεῖς δὲ &lt;unk&gt;τιμοι.&lt;/s&gt;grc</t>
  </si>
  <si>
    <t>&lt;unk&gt;χρι τῆς &lt;unk&gt;ρτι &lt;unk&gt;ρας καὶ πεινῶμεν καὶ διψῶμεν καὶ γυμνιτεύομεν καὶ κολαφιζόμεθα καὶ ἀστατοῦμεν&lt;/s&gt;grc</t>
  </si>
  <si>
    <t>καὶ κοπιῶμεν ἐργαζόμενοι ταῖς ἰδίαις χερσίν· λοιδορούμενοι εὐλογοῦμεν, διωκόμενοι ἀνεχόμεθα,&lt;/s&gt;grc</t>
  </si>
  <si>
    <t>&lt;unk&gt;δυσφημούμενοι παρακαλοῦμεν· &lt;unk&gt;ς περικαθάρματα τοῦ κόσμου ἐγενήθημεν, πάντων περίψημα &lt;unk&gt;ως &lt;unk&gt;ρτι.&lt;/s&gt;grc</t>
  </si>
  <si>
    <t>Οὐκ ἐντρέπων &lt;unk&gt;μ&lt;unk&gt;ς γράφω ταῦτα, ἀλλ ̓ &lt;unk&gt;ς τέκνα μου ἀγαπητὰ &lt;unk&gt;νουθετῶν·&lt;/s&gt;grc</t>
  </si>
  <si>
    <t>ἐὰν γὰρ μυρίους παιδαγωγο&lt;unk&gt;ς &lt;unk&gt;χητε ἐν Χριστ&lt;unk&gt;, ἀλλ ̓ οὐ πολλο&lt;unk&gt;ς πατέρας, ἐν γὰρ Χριστ&lt;unk&gt; &lt;unk&gt;ησοῦ διὰ τοῦ εὐαγγελίου ἐγ&lt;unk&gt; &lt;unk&gt;μ&lt;unk&gt;ς ἐγέννησα.&lt;/s&gt;grc</t>
  </si>
  <si>
    <t>παρακαλῶ ο&lt;unk&gt;ν &lt;unk&gt;μ&lt;unk&gt;ς, μιμηταί μου γίνεσθε.&lt;/s&gt;grc</t>
  </si>
  <si>
    <t>διὰ τοῦτο &lt;unk&gt;πεμψα &lt;unk&gt;μῖν Τιμόθεον, &lt;unk&gt;ς ἐστίν &lt;unk&gt;μου τέκνον&lt;unk&gt; ἀγαπητὸν καὶ πιστὸν ἐν κυρί&lt;unk&gt;, &lt;unk&gt;ς &lt;unk&gt;μ&lt;unk&gt;ς ἀναμνήσει τὰς ὁδούς μου τὰς ἐν Χριστ&lt;unk&gt; &lt;unk&gt;ησοῦ, καθ&lt;unk&gt;ς πανταχοῦ ἐν πάσ&lt;unk&gt; ἐκκλησί&lt;unk&gt; διδάσκω.&lt;/s&gt;grc</t>
  </si>
  <si>
    <t>&lt;unk&gt;ς μὴ ἐρχομένου δέ μου πρὸς &lt;unk&gt;μ&lt;unk&gt;ς ἐφυσιώθησάν τινες·&lt;/s&gt;grc</t>
  </si>
  <si>
    <t>ἐλεύσομαι δὲ ταχέως πρὸς &lt;unk&gt;μ&lt;unk&gt;ς, ἐὰν ὁ κύριος θελήσ&lt;unk&gt;, καὶ γνώσομαι οὐ τὸν λόγον τῶν πεφυσιωμένων ἀλλὰ τὴν δύναμιν,&lt;/s&gt;grc</t>
  </si>
  <si>
    <t>οὐ γὰρ ἐν λόγ&lt;unk&gt; &lt;unk&gt; βασιλεία τοῦ θεοῦ ἀλλ ̓ ἐν δυνάμει.&lt;/s&gt;grc</t>
  </si>
  <si>
    <t>τί θέλετε; ἐν &lt;unk&gt;άβδ&lt;unk&gt; &lt;unk&gt;λθω πρὸς &lt;unk&gt;μ&lt;unk&gt;ς, &lt;unk&gt; ἐν ἀγάπ&lt;unk&gt; πνεύματί τε πραΰτητος;&lt;/s&gt;grc</t>
  </si>
  <si>
    <t>&lt;unk&gt;λως ἀκούεται ἐν &lt;unk&gt;μῖν πορνεία, καὶ τοιαύτη πορνεία &lt;unk&gt;τις οὐδὲ ἐν τοῖς &lt;unk&gt;θνεσιν, &lt;unk&gt;στε γυναῖκά τινα τοῦ πατρὸς &lt;unk&gt;χειν.&lt;/s&gt;grc</t>
  </si>
  <si>
    <t>καὶ &lt;unk&gt;μεῖς πεφυσιωμένοι ἐστέ, καὶ οὐχὶ μ&lt;unk&gt;λλον ἐπενθήσατε, &lt;unk&gt;να &lt;unk&gt;ἀρθ&lt;unk&gt; ἐκ μέσου &lt;unk&gt;μῶν ὁ τὸ &lt;unk&gt;ργον τοῦτο &lt;unk&gt;ποιήσας.&lt;/s&gt;grc</t>
  </si>
  <si>
    <t>&lt;unk&gt;γ&lt;unk&gt; μὲν γάρ, &lt;unk&gt;ἀπ&lt;unk&gt;ν τ&lt;unk&gt; σώματι παρ&lt;unk&gt;ν δὲ τ&lt;unk&gt; πνεύματι, &lt;unk&gt;δη κέκρικα &lt;unk&gt;ς παρ&lt;unk&gt;ν τὸν ο&lt;unk&gt;τως τοῦτο κατεργασάμενον ἐν τ&lt;unk&gt; &lt;unk&gt;νόματι τοῦ κυρίου &lt;unk&gt;μῶν &lt;unk&gt;ησοῦ, συναχθέντων &lt;unk&gt;μῶν καὶ τοῦ ἐμοῦ πνεύματος σ&lt;unk&gt;ν τ&lt;unk&gt; δυνάμει τοῦ κυρίου &lt;unk&gt;μῶν &lt;unk&gt;ησοῦ,&lt;/s&gt;grc</t>
  </si>
  <si>
    <t>παραδοῦναι τὸν τοιοῦτον τ&lt;unk&gt; Σαταν&lt;unk&gt; εἰς &lt;unk&gt;λεθρον τῆς σαρκός, &lt;unk&gt;να τὸ πνεῦμα σωθ&lt;unk&gt; ἐν τ&lt;unk&gt; &lt;unk&gt;μέρ&lt;unk&gt; τοῦ &lt;unk&gt;κυρίου.&lt;/s&gt;grc</t>
  </si>
  <si>
    <t>Οὐ καλὸν τὸ καύχημα &lt;unk&gt;μῶν. οὐκ ο&lt;unk&gt;δατε &lt;unk&gt;τι μικρὰ ζύμη &lt;unk&gt;λον τὸ φύραμα ζυμοῖ;&lt;/s&gt;grc</t>
  </si>
  <si>
    <t>ἐκκαθάρατε τὴν παλαιὰν ζύμην, &lt;unk&gt;να &lt;unk&gt;τε νέον φύραμα, καθώς ἐστε &lt;unk&gt;ζυμοι. καὶ γὰρ τὸ πάσχα &lt;unk&gt;μῶν ἐτύθη Χριστός·&lt;/s&gt;grc</t>
  </si>
  <si>
    <t>&lt;unk&gt;στε &lt;unk&gt;ορτάζωμεν, μὴ ἐν ζύμ&lt;unk&gt; παλαι&lt;unk&gt; μηδὲ ἐν ζύμ&lt;unk&gt; κακίας καὶ πονηρίας, ἀλλ ̓ ἐν ἀζύμοις εἰλικρινείας καὶ ἀληθείας.&lt;/s&gt;grc</t>
  </si>
  <si>
    <t>&lt;unk&gt;γραψα &lt;unk&gt;μῖν ἐν τ&lt;unk&gt; ἐπιστολ&lt;unk&gt; μὴ συναναμίγνυσθαι πόρνοις,&lt;/s&gt;grc</t>
  </si>
  <si>
    <t>&lt;unk&gt;οὐ πάντως τοῖς πόρνοις τοῦ κόσμου τούτου &lt;unk&gt; τοῖς πλεονέκταις &lt;unk&gt;καὶ &lt;unk&gt;ρπαξιν &lt;unk&gt; εἰδωλολάτραις, ἐπεὶ &lt;unk&gt;φείλετε &lt;unk&gt;ρα ἐκ τοῦ κόσμου ἐξελθεῖν.&lt;/s&gt;grc</t>
  </si>
  <si>
    <t>νῦν δὲ &lt;unk&gt;γραψα &lt;unk&gt;μῖν μὴ συναναμίγνυσθαι ἐάν τις ἀδελφὸς &lt;unk&gt;νομαζόμενος &lt;unk&gt; πόρνος &lt;unk&gt; πλεονέκτης &lt;unk&gt; εἰδωλολάτρης &lt;unk&gt; λοίδορος &lt;unk&gt; μέθυσος &lt;unk&gt; &lt;unk&gt;ρπαξ, τ&lt;unk&gt; τοιούτ&lt;unk&gt; μηδὲ συνεσθίειν.&lt;/s&gt;grc</t>
  </si>
  <si>
    <t>τί γάρ &lt;unk&gt;μοι το&lt;unk&gt;ς &lt;unk&gt;ξω κρίνειν; οὐχὶ το&lt;unk&gt;ς &lt;unk&gt;σω &lt;unk&gt;μεῖς κρίνετε, το&lt;unk&gt;ς δὲ &lt;unk&gt;ξω ὁ θεὸς &lt;unk&gt;κρίνει. &lt;unk&gt;ἐξάρατε τὸν πονηρὸν ἐξ &lt;unk&gt;μῶν αὐτῶν.&lt;/s&gt;grc</t>
  </si>
  <si>
    <t>Τολμ&lt;unk&gt; τις &lt;unk&gt;μῶν πρ&lt;unk&gt;γμα &lt;unk&gt;χων πρὸς τὸν &lt;unk&gt;τερον κρίνεσθαι ἐπὶ τῶν ἀδίκων, καὶ οὐχὶ ἐπὶ τῶν &lt;unk&gt;γίων;&lt;/s&gt;grc</t>
  </si>
  <si>
    <t>&lt;unk&gt; οὐκ ο&lt;unk&gt;δατε &lt;unk&gt;τι ο&lt;unk&gt; &lt;unk&gt;γιοι τὸν κόσμον κρινοῦσιν; καὶ εἰ ἐν &lt;unk&gt;μῖν κρίνεται ὁ κόσμος, ἀνάξιοί ἐστε κριτηρίων ἐλαχίστων;&lt;/s&gt;grc</t>
  </si>
  <si>
    <t>οὐκ ο&lt;unk&gt;δατε &lt;unk&gt;τι ἀγγέλους κρινοῦμεν, μήτιγε βιωτικά;&lt;/s&gt;grc</t>
  </si>
  <si>
    <t>βιωτικὰ μὲν ο&lt;unk&gt;ν κριτήρια ἐὰν &lt;unk&gt;χητε, το&lt;unk&gt;ς ἐξουθενημένους ἐν τ&lt;unk&gt; ἐκκλησί&lt;unk&gt;, τούτους καθίζετε;&lt;/s&gt;grc</t>
  </si>
  <si>
    <t>πρὸς ἐντροπὴν &lt;unk&gt;μῖν λέγω. ο&lt;unk&gt;τως οὐκ &lt;unk&gt;νι ἐν &lt;unk&gt;μῖν &lt;unk&gt;οὐδεὶς σοφὸς&lt;unk&gt; &lt;unk&gt;ς δυνήσεται διακρῖναι ἀνὰ μέσον τοῦ &lt;unk&gt;ἀδελφοῦ αὐτοῦ,&lt;/s&gt;grc</t>
  </si>
  <si>
    <t>ἀλλὰ ἀδελφὸς μετὰ ἀδελφοῦ κρίνεται, καὶ τοῦτο ἐπὶ ἀπίστων;&lt;/s&gt;grc</t>
  </si>
  <si>
    <t>&lt;unk&gt;δη μὲν &lt;unk&gt;ο&lt;unk&gt;ν &lt;unk&gt;λως &lt;unk&gt;ττημα &lt;unk&gt;μῖν ἐστιν &lt;unk&gt;τι κρίματα &lt;unk&gt;χετε μεθ ̓ &lt;unk&gt;αυτῶν· διὰ τί οὐχὶ μ&lt;unk&gt;λλον ἀδικεῖσθε; διὰ τί οὐχὶ μ&lt;unk&gt;λλον ἀποστερεῖσθε;&lt;/s&gt;grc</t>
  </si>
  <si>
    <t>ἀλλὰ &lt;unk&gt;μεῖς ἀδικεῖτε καὶ ἀποστερεῖτε, καὶ &lt;unk&gt;τοῦτο ἀδελφούς.&lt;/s&gt;grc</t>
  </si>
  <si>
    <t>&lt;unk&gt; οὐκ ο&lt;unk&gt;δατε &lt;unk&gt;τι &lt;unk&gt;δικοι &lt;unk&gt;θεοῦ βασιλείαν&lt;unk&gt; οὐ κληρονομήσουσιν; μὴ πλαν&lt;unk&gt;σθε· ο&lt;unk&gt;τε πόρνοι ο&lt;unk&gt;τε εἰδωλολάτραι ο&lt;unk&gt;τε μοιχοὶ ο&lt;unk&gt;τε μαλακοὶ ο&lt;unk&gt;τε ἀρσενοκοῖται&lt;/s&gt;grc</t>
  </si>
  <si>
    <t>ο&lt;unk&gt;τε &lt;unk&gt;κλέπται ο&lt;unk&gt;τε πλεονέκται&lt;unk&gt;, &lt;unk&gt;οὐ μέθυσοι, οὐ λοίδοροι, οὐχ &lt;unk&gt;ρπαγες βασιλείαν &lt;unk&gt;θεοῦ κληρονομήσουσιν.&lt;/s&gt;grc</t>
  </si>
  <si>
    <t>καὶ ταῦτά τινες &lt;unk&gt;τε· ἀλλὰ ἀπελούσασθε, ἀλλὰ &lt;unk&gt;γιάσθητε, ἀλλὰ ἐδικαιώθητε ἐν τ&lt;unk&gt; &lt;unk&gt;νόματι τοῦ κυρίου &lt;unk&gt;ησοῦ καὶ ἐν τ&lt;unk&gt; πνεύματι τοῦ θεοῦ &lt;unk&gt;μῶν.&lt;/s&gt;grc</t>
  </si>
  <si>
    <t>Πάντα μοι &lt;unk&gt;ξεστιν· ἀλλ ̓ οὐ πάντα συμφέρει. πάντα μοι &lt;unk&gt;ξεστιν· ἀλλ ̓ οὐκ ἐγ&lt;unk&gt; ἐξουσιασθήσομαι &lt;unk&gt;πό τινος.&lt;/s&gt;grc</t>
  </si>
  <si>
    <t>τὰ βρώματα τ&lt;unk&gt; κοιλί&lt;unk&gt;, καὶ &lt;unk&gt; κοιλία τοῖς βρώμασιν· ὁ δὲ θεὸς καὶ ταύτην καὶ ταῦτα καταργήσει. τὸ δὲ σῶμα οὐ τ&lt;unk&gt; πορνεί&lt;unk&gt; ἀλλὰ τ&lt;unk&gt; κυρί&lt;unk&gt;, καὶ ὁ κύριος τ&lt;unk&gt; σώματι·&lt;/s&gt;grc</t>
  </si>
  <si>
    <t>ὁ δὲ θεὸς καὶ τὸν κύριον &lt;unk&gt;γειρεν καὶ &lt;unk&gt;μ&lt;unk&gt;ς ἐξεγερεῖ διὰ τῆς δυνάμεως αὐτοῦ.&lt;/s&gt;grc</t>
  </si>
  <si>
    <t>οὐκ ο&lt;unk&gt;δατε &lt;unk&gt;τι τὰ σώματα &lt;unk&gt;μῶν μέλη Χριστοῦ ἐστιν; &lt;unk&gt;ρας ο&lt;unk&gt;ν τὰ μέλη τοῦ Χριστοῦ ποιήσω πόρνης μέλη; μὴ γένοιτο.&lt;/s&gt;grc</t>
  </si>
  <si>
    <t>&lt;unk&gt; οὐκ ο&lt;unk&gt;δατε &lt;unk&gt;τι ὁ κολλώμενος τ&lt;unk&gt; πόρν&lt;unk&gt; &lt;unk&gt;ν σῶμά ἐστιν; &lt;unk&gt;σονται γάρ, φησίν, ο&lt;unk&gt; δύο εἰς σάρκα μίαν.&lt;/s&gt;grc</t>
  </si>
  <si>
    <t>ὁ δὲ κολλώμενος τ&lt;unk&gt; κυρί&lt;unk&gt; &lt;unk&gt;ν πνεῦμά ἐστιν.&lt;/s&gt;grc</t>
  </si>
  <si>
    <t>φεύγετε τὴν πορνείαν· π&lt;unk&gt;ν &lt;unk&gt;μάρτημα &lt;unk&gt; ἐὰν ποιήσ&lt;unk&gt; &lt;unk&gt;νθρωπος ἐκτὸς τοῦ σώματός ἐστιν, ὁ δὲ πορνεύων εἰς τὸ &lt;unk&gt;διον σῶμα &lt;unk&gt;μαρτάνει.&lt;/s&gt;grc</t>
  </si>
  <si>
    <t>&lt;unk&gt; οὐκ ο&lt;unk&gt;δατε &lt;unk&gt;τι τὸ σῶμα &lt;unk&gt;μῶν ναὸς τοῦ ἐν &lt;unk&gt;μῖν &lt;unk&gt;γίου πνεύματός ἐστιν, ο&lt;unk&gt; &lt;unk&gt;χετε ἀπὸ θεοῦ; καὶ οὐκ ἐστὲ &lt;unk&gt;αυτῶν,&lt;/s&gt;grc</t>
  </si>
  <si>
    <t>&lt;unk&gt;γοράσθητε γὰρ τιμῆς· δοξάσατε δὴ τὸν θεὸν ἐν τ&lt;unk&gt; σώματι &lt;unk&gt;μῶν.&lt;/s&gt;grc</t>
  </si>
  <si>
    <t>Περὶ δὲ &lt;unk&gt;ν &lt;unk&gt;ἐγράψατε, καλὸν ἀνθρώπ&lt;unk&gt; γυναικὸς μὴ &lt;unk&gt;πτεσθαι·&lt;/s&gt;grc</t>
  </si>
  <si>
    <t>διὰ δὲ τὰς πορνείας &lt;unk&gt;καστος τὴν &lt;unk&gt;αυτοῦ γυναῖκα ἐχέτω, καὶ &lt;unk&gt;κάστη τὸν &lt;unk&gt;διον &lt;unk&gt;νδρα ἐχέτω.&lt;/s&gt;grc</t>
  </si>
  <si>
    <t>τ&lt;unk&gt; γυναικὶ ὁ ἀνὴρ τὴν &lt;unk&gt;φειλὴν ἀποδιδότω, ὁμοίως δὲ καὶ &lt;unk&gt; γυνὴ τ&lt;unk&gt; ἀνδρί.&lt;/s&gt;grc</t>
  </si>
  <si>
    <t>&lt;unk&gt; γυνὴ τοῦ ἰδίου σώματος οὐκ ἐξουσιάζει ἀλλὰ ὁ ἀνήρ· ὁμοίως δὲ καὶ ὁ ἀνὴρ τοῦ ἰδίου σώματος οὐκ ἐξουσιάζει ἀλλὰ &lt;unk&gt; γυνή.&lt;/s&gt;grc</t>
  </si>
  <si>
    <t>μὴ ἀποστερεῖτε ἀλλήλους, εἰ μήτι &lt;unk&gt;ν ἐκ συμφώνου πρὸς καιρὸν &lt;unk&gt;να &lt;unk&gt;σχολάσητε &lt;unk&gt;τ&lt;unk&gt; προσευχ&lt;unk&gt; καὶ πάλιν ἐπὶ τὸ αὐτὸ &lt;unk&gt;τε, &lt;unk&gt;να μὴ πειράζ&lt;unk&gt; &lt;unk&gt;μ&lt;unk&gt;ς ὁ Σαταν&lt;unk&gt;ς διὰ τὴν ἀκρασίαν &lt;unk&gt;μῶν.&lt;/s&gt;grc</t>
  </si>
  <si>
    <t>τοῦτο δὲ λέγω κατὰ συγγνώμην, οὐ κατ ̓ ἐπιταγήν. θέλω &lt;unk&gt;δὲ πάντας ἀνθρώπους ε&lt;unk&gt;ναι &lt;unk&gt;ς καὶ ἐμαυτόν· ἀλλὰ &lt;unk&gt;καστος &lt;unk&gt;διον &lt;unk&gt;χει χάρισμα&lt;unk&gt; ἐκ θεοῦ, &lt;unk&gt;ὁ μὲν ο&lt;unk&gt;τως, &lt;unk&gt;ὁ δὲ ο&lt;unk&gt;τως.&lt;/s&gt;grc</t>
  </si>
  <si>
    <t>Λέγω δὲ τοῖς ἀγάμοις καὶ ταῖς χήραις, καλὸν &lt;unk&gt;αὐτοῖς ἐὰν μείνωσιν &lt;unk&gt;ς κἀγώ·&lt;/s&gt;grc</t>
  </si>
  <si>
    <t>εἰ δὲ οὐκ ἐγκρατεύονται, γαμησάτωσαν, κρεῖττον γάρ ἐστιν &lt;unk&gt;γαμῆσαι &lt;unk&gt; πυροῦσθαι.&lt;/s&gt;grc</t>
  </si>
  <si>
    <t>Τοῖς δὲ γεγαμηκόσιν παραγγέλλω, οὐκ ἐγ&lt;unk&gt; ἀλλὰ ὁ κύριος, γυναῖκα ἀπὸ ἀνδρὸς μὴ χωρισθῆναι -&lt;/s&gt;grc</t>
  </si>
  <si>
    <t>ἐὰν δὲ καὶ χωρισθ&lt;unk&gt;, μενέτω &lt;unk&gt;γαμος &lt;unk&gt; τ&lt;unk&gt; ἀνδρὶ καταλλαγήτω - καὶ &lt;unk&gt;νδρα γυναῖκα μὴ ἀφιέναι.&lt;/s&gt;grc</t>
  </si>
  <si>
    <t>Τοῖς δὲ λοιποῖς &lt;unk&gt;λέγω ἐγώ&lt;unk&gt;, οὐχ ὁ κύριος· ε&lt;unk&gt; τις ἀδελφὸς γυναῖκα &lt;unk&gt;χει &lt;unk&gt;πιστον, καὶ α&lt;unk&gt;τη συνευδοκεῖ οἰκεῖν μετ ̓ αὐτοῦ, μὴ ἀφιέτω αὐτήν·&lt;/s&gt;grc</t>
  </si>
  <si>
    <t>καὶ γυνὴ &lt;unk&gt;ε&lt;unk&gt; τις&lt;unk&gt; &lt;unk&gt;χει &lt;unk&gt;νδρα &lt;unk&gt;πιστον, καὶ &lt;unk&gt;ο&lt;unk&gt;τος συνευδοκεῖ οἰκεῖν μετ ̓ αὐτῆς, μὴ ἀφιέτω &lt;unk&gt;τὸν &lt;unk&gt;νδρα&lt;unk&gt;.&lt;/s&gt;grc</t>
  </si>
  <si>
    <t>&lt;unk&gt;γίασται γὰρ ὁ ἀνὴρ ὁ &lt;unk&gt;πιστος ἐν τ&lt;unk&gt; γυναικί, καὶ &lt;unk&gt;γίασται &lt;unk&gt; γυνὴ &lt;unk&gt; &lt;unk&gt;πιστος ἐν τ&lt;unk&gt; &lt;unk&gt;ἀδελφ&lt;unk&gt;· ἐπεὶ &lt;unk&gt;ρα τὰ τέκνα &lt;unk&gt;μῶν ἀκάθαρτά ἐστιν, νῦν δὲ &lt;unk&gt;γιά ἐστιν.&lt;/s&gt;grc</t>
  </si>
  <si>
    <t>εἰ δὲ ὁ &lt;unk&gt;πιστος χωρίζεται, χωριζέσθω· οὐ δεδούλωται ὁ ἀδελφὸς &lt;unk&gt; &lt;unk&gt; ἀδελφὴ ἐν τοῖς τοιούτοις, ἐν δὲ εἰρήν&lt;unk&gt; κέκληκεν &lt;unk&gt;μ&lt;unk&gt;ς ὁ θεός.&lt;/s&gt;grc</t>
  </si>
  <si>
    <t>τί γὰρ ο&lt;unk&gt;δας, γύναι, εἰ τὸν &lt;unk&gt;νδρα σώσεις; &lt;unk&gt; τί ο&lt;unk&gt;δας, &lt;unk&gt;νερ, εἰ τὴν γυναῖκα σώσεις;&lt;/s&gt;grc</t>
  </si>
  <si>
    <t>Εἰ μὴ &lt;unk&gt;κάστ&lt;unk&gt; &lt;unk&gt;ς &lt;unk&gt;ἐμέρισεν ὁ &lt;unk&gt;κύριος, &lt;unk&gt;καστον &lt;unk&gt;ς κέκληκεν ὁ &lt;unk&gt;θεός, ο&lt;unk&gt;τως περιπατείτω· καὶ ο&lt;unk&gt;τως ἐν ταῖς ἐκκλησίαις πάσαις διατάσσομαι.&lt;/s&gt;grc</t>
  </si>
  <si>
    <t>περιτετμημένος τις ἐκλήθη; μὴ ἐπισπάσθω· ἐν ἀκροβυστί&lt;unk&gt; &lt;unk&gt;κέκληταί τις&lt;unk&gt;; μὴ περιτεμνέσθω.&lt;/s&gt;grc</t>
  </si>
  <si>
    <t>&lt;unk&gt; περιτομὴ οὐδέν ἐστιν, καὶ &lt;unk&gt; ἀκροβυστία οὐδέν ἐστιν, ἀλλὰ τήρησις ἐντολῶν θεοῦ.&lt;/s&gt;grc</t>
  </si>
  <si>
    <t>&lt;unk&gt;καστος ἐν τ&lt;unk&gt; κλήσει &lt;unk&gt; ἐκλήθη ἐν ταύτ&lt;unk&gt; μενέτω.&lt;/s&gt;grc</t>
  </si>
  <si>
    <t>Δοῦλος ἐκλήθης; μή σοι μελέτω· ἀλλ ̓ εἰ καὶ δύνασαι ἐλεύθερος γενέσθαι, μ&lt;unk&gt;λλον χρῆσαι.&lt;/s&gt;grc</t>
  </si>
  <si>
    <t>ὁ γὰρ ἐν κυρί&lt;unk&gt; κληθεὶς δοῦλος ἀπελεύθερος κυρίου ἐστίν· &lt;unk&gt;ὁμοίως ὁ ἐλεύθερος κληθεὶς δοῦλός ἐστιν Χριστοῦ.&lt;/s&gt;grc</t>
  </si>
  <si>
    <t>τιμῆς &lt;unk&gt;γοράσθητε· μὴ γίνεσθε δοῦλοι ἀνθρώπων.&lt;/s&gt;grc</t>
  </si>
  <si>
    <t>&lt;unk&gt;καστος ἐν &lt;unk&gt; ἐκλήθη, ἀδελφοί, ἐν τούτ&lt;unk&gt; μενέτω παρὰ θε&lt;unk&gt;.&lt;/s&gt;grc</t>
  </si>
  <si>
    <t>Περὶ δὲ τῶν παρθένων ἐπιταγὴν κυρίου οὐκ &lt;unk&gt;χω, γνώμην δὲ δίδωμι &lt;unk&gt;ς &lt;unk&gt;λεημένος &lt;unk&gt;πὸ κυρίου πιστὸς ε&lt;unk&gt;ναι.&lt;/s&gt;grc</t>
  </si>
  <si>
    <t>νομίζω ο&lt;unk&gt;ν τοῦτο καλὸν &lt;unk&gt;πάρχειν διὰ τὴν ἐνεστῶσαν ἀνάγκην, &lt;unk&gt;τι καλὸν ἀνθρώπ&lt;unk&gt; τὸ ο&lt;unk&gt;τως ε&lt;unk&gt;ναι.&lt;/s&gt;grc</t>
  </si>
  <si>
    <t>δέδεσαι γυναικί; μὴ ζήτει λύσιν· λέλυσαι ἀπὸ γυναικός; μὴ ζήτει γυναῖκα·&lt;/s&gt;grc</t>
  </si>
  <si>
    <t>ἐὰν δὲ καὶ &lt;unk&gt;γαμήσ&lt;unk&gt;ς, οὐχ &lt;unk&gt;μαρτες. καὶ ἐὰν γήμ&lt;unk&gt; &lt;unk&gt; παρθένος, οὐχ &lt;unk&gt;μαρτεν. θλῖψιν δὲ τ&lt;unk&gt; σαρκὶ &lt;unk&gt;ξουσιν ο&lt;unk&gt; τοιοῦτοι, ἐγ&lt;unk&gt; δὲ &lt;unk&gt;μῶν φείδομαι.&lt;/s&gt;grc</t>
  </si>
  <si>
    <t>τοῦτο δέ φημι, ἀδελφοί, ὁ καιρὸς συνεσταλμένος &lt;unk&gt;ἐστίν· τὸ λοιπὸν&lt;unk&gt; &lt;unk&gt;να καὶ ο&lt;unk&gt; &lt;unk&gt;χοντες γυναῖκας &lt;unk&gt;ς μὴ &lt;unk&gt;χοντες &lt;unk&gt;σιν,&lt;/s&gt;grc</t>
  </si>
  <si>
    <t>καὶ ο&lt;unk&gt; κλαίοντες &lt;unk&gt;ς μὴ κλαίοντες, καὶ ο&lt;unk&gt; χαίροντες &lt;unk&gt;ς μὴ χαίροντες, καὶ ο&lt;unk&gt; ἀγοράζοντες &lt;unk&gt;ς μὴ κατέχοντες,&lt;/s&gt;grc</t>
  </si>
  <si>
    <t>καὶ ο&lt;unk&gt; χρώμενοι &lt;unk&gt;τὸν κόσμον&lt;unk&gt; &lt;unk&gt;ς μὴ καταχρώμενοι· παράγει γὰρ τὸ σχῆμα τοῦ κόσμου τούτου.&lt;/s&gt;grc</t>
  </si>
  <si>
    <t>Θέλω δὲ &lt;unk&gt;μ&lt;unk&gt;ς ἀμερίμνους ε&lt;unk&gt;ναι. ὁ &lt;unk&gt;γαμος μεριμν&lt;unk&gt; τὰ τοῦ κυρίου, πῶς &lt;unk&gt;ἀρέσ&lt;unk&gt; τ&lt;unk&gt; κυρί&lt;unk&gt;·&lt;/s&gt;grc</t>
  </si>
  <si>
    <t>ὁ δὲ γαμήσας μεριμν&lt;unk&gt; τὰ τοῦ κόσμου, πῶς &lt;unk&gt;ἀρέσ&lt;unk&gt; τ&lt;unk&gt; γυναικί,&lt;/s&gt;grc</t>
  </si>
  <si>
    <t>&lt;unk&gt;καὶ μεμέρισται. καὶ &lt;unk&gt; γυνὴ &lt;unk&gt; &lt;unk&gt;γαμος&lt;unk&gt; καὶ &lt;unk&gt; &lt;unk&gt;παρθένος μεριμν&lt;unk&gt; τὰ τοῦ κυρίου, &lt;unk&gt;να &lt;unk&gt; &lt;unk&gt;γία καὶ &lt;unk&gt;τ&lt;unk&gt; σώματι καὶ &lt;unk&gt;τ&lt;unk&gt; πνεύματι· &lt;unk&gt; δὲ γαμήσασα μεριμν&lt;unk&gt; τὰ τοῦ κόσμου, πῶς &lt;unk&gt;ἀρέσ&lt;unk&gt; τ&lt;unk&gt; ἀνδρί.&lt;/s&gt;grc</t>
  </si>
  <si>
    <t>τοῦτο δὲ πρὸς τὸ &lt;unk&gt;μῶν αὐτῶν &lt;unk&gt;σύμφορον λέγω, οὐχ &lt;unk&gt;να βρόχον &lt;unk&gt;μῖν ἐπιβάλω, ἀλλὰ πρὸς τὸ ε&lt;unk&gt;σχημον καὶ &lt;unk&gt;εὐπάρεδρον τ&lt;unk&gt; κυρί&lt;unk&gt; ἀπερισπάστως.&lt;/s&gt;grc</t>
  </si>
  <si>
    <t>Εἰ δέ τις ἀσχημονεῖν ἐπὶ τὴν παρθένον αὐτοῦ νομίζει ἐὰν &lt;unk&gt; &lt;unk&gt;πέρακμος, καὶ ο&lt;unk&gt;τως &lt;unk&gt;φείλει γίνεσθαι, &lt;unk&gt; θέλει ποιείτω· οὐχ &lt;unk&gt;μαρτάνει· γαμείτωσαν.&lt;/s&gt;grc</t>
  </si>
  <si>
    <t>&lt;unk&gt;ς δὲ &lt;unk&gt;στηκεν &lt;unk&gt;ἐν τ&lt;unk&gt; καρδί&lt;unk&gt; αὐτοῦ &lt;unk&gt;δραῖος&lt;unk&gt; μὴ &lt;unk&gt;χων ἀνάγκην, ἐξουσίαν δὲ &lt;unk&gt;χει περὶ τοῦ ἰδίου θελήματος, καὶ τοῦτο κέκρικεν ἐν τ&lt;unk&gt; &lt;unk&gt;ἰδί&lt;unk&gt; καρδί&lt;unk&gt;, &lt;unk&gt;τηρεῖν τὴν &lt;unk&gt;αυτοῦ παρθένον, καλῶς &lt;unk&gt;ποιήσει·&lt;/s&gt;grc</t>
  </si>
  <si>
    <t>&lt;unk&gt;στε καὶ ὁ &lt;unk&gt;γαμίζων &lt;unk&gt;τὴν παρθένον &lt;unk&gt;αυτοῦ&lt;unk&gt; καλῶς ποιεῖ, &lt;unk&gt;καὶ ὁ&lt;unk&gt; μὴ &lt;unk&gt;γαμίζων κρεῖσσον &lt;unk&gt;ποιήσει.&lt;/s&gt;grc</t>
  </si>
  <si>
    <t>Γυνὴ &lt;unk&gt;δέδεται ἐφ ̓ &lt;unk&gt;σον χρόνον ζ&lt;unk&gt; ὁ ἀνὴρ αὐτῆς· ἐὰν &lt;unk&gt;δὲ κοιμηθ&lt;unk&gt; ὁ ἀνήρ, ἐλευθέρα ἐστὶν &lt;unk&gt; θέλει γαμηθῆναι, μόνον ἐν κυρί&lt;unk&gt;·&lt;/s&gt;grc</t>
  </si>
  <si>
    <t>μακαριωτέρα δέ ἐστιν ἐὰν ο&lt;unk&gt;τως μείν&lt;unk&gt;, κατὰ τὴν ἐμὴν γνώμην, δοκῶ &lt;unk&gt;δὲ κἀγ&lt;unk&gt; πνεῦμα θεοῦ &lt;unk&gt;χειν.&lt;/s&gt;grc</t>
  </si>
  <si>
    <t>Περὶ δὲ τῶν εἰδωλοθύτων, ο&lt;unk&gt;δαμεν &lt;unk&gt;τι πάντες γνῶσιν &lt;unk&gt;χομεν. &lt;unk&gt; γνῶσις φυσιοῖ, &lt;unk&gt; δὲ ἀγάπη οἰκοδομεῖ.&lt;/s&gt;grc</t>
  </si>
  <si>
    <t>&lt;unk&gt;ε&lt;unk&gt; τις δοκεῖ &lt;unk&gt;ἐγνωκέναι τι, &lt;unk&gt;ο&lt;unk&gt;πω &lt;unk&gt;γνω καθ&lt;unk&gt;ς δεῖ γνῶναι·&lt;/s&gt;grc</t>
  </si>
  <si>
    <t>εἰ δέ τις ἀγαπ&lt;unk&gt; τὸν θεόν, ο&lt;unk&gt;τος &lt;unk&gt;γνωσται &lt;unk&gt;π ̓ αὐτοῦ.&lt;/s&gt;grc</t>
  </si>
  <si>
    <t>Περὶ τῆς βρώσεως ο&lt;unk&gt;ν τῶν εἰδωλοθύτων ο&lt;unk&gt;δαμεν &lt;unk&gt;τι οὐδὲν ε&lt;unk&gt;δωλον ἐν κόσμ&lt;unk&gt;, καὶ &lt;unk&gt;τι οὐδεὶς &lt;unk&gt;θεὸς εἰ μὴ ε&lt;unk&gt;ς.&lt;/s&gt;grc</t>
  </si>
  <si>
    <t>καὶ γὰρ ε&lt;unk&gt;περ εἰσὶν λεγόμενοι θεοὶ ε&lt;unk&gt;τε ἐν οὐραν&lt;unk&gt; ε&lt;unk&gt;τε ἐπὶ γῆς, &lt;unk&gt;σπερ εἰσὶν θεοὶ πολλοὶ καὶ κύριοι πολλοί,&lt;/s&gt;grc</t>
  </si>
  <si>
    <t>ἀλλ ̓ &lt;unk&gt;μῖν ε&lt;unk&gt;ς θεὸς ὁ πατήρ, ἐξ ο&lt;unk&gt; τὰ πάντα καὶ &lt;unk&gt;μεῖς εἰς αὐτόν, καὶ ε&lt;unk&gt;ς κύριος &lt;unk&gt;ησοῦς Χριστός, δι ̓ ο&lt;unk&gt; τὰ πάντα καὶ &lt;unk&gt;μεῖς δι ̓ αὐτοῦ.&lt;/s&gt;grc</t>
  </si>
  <si>
    <t>&lt;unk&gt;λλ ̓ οὐκ ἐν π&lt;unk&gt;σιν &lt;unk&gt; γνῶσις· τινὲς δὲ τ&lt;unk&gt; &lt;unk&gt;συνηθεί&lt;unk&gt; &lt;unk&gt;ως &lt;unk&gt;ρτι τοῦ εἰδώλου&lt;unk&gt; &lt;unk&gt;ς εἰδωλόθυτον ἐσθίουσιν, καὶ &lt;unk&gt; συνείδησις αὐτῶν ἀσθενὴς ο&lt;unk&gt;σα μολύνεται.&lt;/s&gt;grc</t>
  </si>
  <si>
    <t>βρῶμα δὲ &lt;unk&gt;μ&lt;unk&gt;ς οὐ &lt;unk&gt;παραστήσει τ&lt;unk&gt; θε&lt;unk&gt;· ο&lt;unk&gt;τε &lt;unk&gt;γὰρ ἐὰν φάγωμεν, περισσεύομεν, ο&lt;unk&gt;τε ἐὰν μὴ φάγωμεν, &lt;unk&gt;στερούμεθα&lt;unk&gt;.&lt;/s&gt;grc</t>
  </si>
  <si>
    <t>βλέπετε δὲ μή πως &lt;unk&gt; ἐξουσία &lt;unk&gt;μῶν α&lt;unk&gt;τη πρόσκομμα γένηται τοῖς &lt;unk&gt;ἀσθενέσιν.&lt;/s&gt;grc</t>
  </si>
  <si>
    <t>ἐὰν γάρ τις &lt;unk&gt;δ&lt;unk&gt; σὲ τὸν &lt;unk&gt;χοντα γνῶσιν ἐν εἰδωλεί&lt;unk&gt; κατακείμενον, οὐχὶ &lt;unk&gt; συνείδησις αὐτοῦ ἀσθενοῦς &lt;unk&gt;ντος οἰκοδομηθήσεται εἰς τὸ τὰ εἰδωλόθυτα ἐσθίειν;&lt;/s&gt;grc</t>
  </si>
  <si>
    <t>&lt;unk&gt;ἀπόλλυται γὰρ&lt;unk&gt; ὁ ἀσθενῶν &lt;unk&gt;ἐν τ&lt;unk&gt; σ&lt;unk&gt; γνώσει, &lt;unk&gt;ὁ ἀδελφὸς&lt;unk&gt; δι ̓ &lt;unk&gt;ν Χριστὸς ἀπέθανεν.&lt;/s&gt;grc</t>
  </si>
  <si>
    <t>ο&lt;unk&gt;τως δὲ &lt;unk&gt;μαρτάνοντες εἰς το&lt;unk&gt;ς ἀδελφο&lt;unk&gt;ς καὶ τύπτοντες αὐτῶν τὴν συνείδησιν ἀσθενοῦσαν εἰς Χριστὸν &lt;unk&gt;μαρτάνετε.&lt;/s&gt;grc</t>
  </si>
  <si>
    <t>διόπερ εἰ βρῶμα σκανδαλίζει τὸν ἀδελφόν μου, οὐ μὴ φάγω κρέα εἰς τὸν αἰῶνα, &lt;unk&gt;να μὴ τὸν ἀδελφόν μου σκανδαλίσω.&lt;/s&gt;grc</t>
  </si>
  <si>
    <t>Οὐκ εἰμὶ &lt;unk&gt;ἐλεύθερος; οὐκ εἰμὶ ἀπόστολος&lt;unk&gt;; οὐχὶ &lt;unk&gt;ησοῦν τὸν κύριον &lt;unk&gt;μῶν &lt;unk&gt;όρακα; οὐ τὸ &lt;unk&gt;ργον μου &lt;unk&gt;μεῖς ἐστε ἐν κυρί&lt;unk&gt;;&lt;/s&gt;grc</t>
  </si>
  <si>
    <t>εἰ &lt;unk&gt;λλοις οὐκ εἰμὶ ἀπόστολος, ἀλλά γε &lt;unk&gt;μῖν εἰμι, &lt;unk&gt; γὰρ σφραγίς &lt;unk&gt;μου τῆς&lt;unk&gt; ἀποστολῆς &lt;unk&gt;μεῖς ἐστε ἐν κυρί&lt;unk&gt;.&lt;/s&gt;grc</t>
  </si>
  <si>
    <t>&lt;unk&gt; ἐμὴ ἀπολογία τοῖς ἐμὲ ἀνακρίνουσίν &lt;unk&gt;ἐστιν α&lt;unk&gt;τη&lt;unk&gt;.&lt;/s&gt;grc</t>
  </si>
  <si>
    <t>μὴ οὐκ &lt;unk&gt;χομεν ἐξουσίαν φαγεῖν καὶ &lt;unk&gt;πεῖν.&lt;/s&gt;grc</t>
  </si>
  <si>
    <t>μὴ οὐκ &lt;unk&gt;χομεν ἐξουσίαν ἀδελφὴν γυναῖκα περιάγειν, &lt;unk&gt;ς καὶ ο&lt;unk&gt; λοιποὶ ἀπόστολοι καὶ ο&lt;unk&gt; ἀδελφοὶ τοῦ κυρίου καὶ Κηφ&lt;unk&gt;ς;&lt;/s&gt;grc</t>
  </si>
  <si>
    <t>&lt;unk&gt; μόνος ἐγ&lt;unk&gt; καὶ Βαρναβ&lt;unk&gt;ς οὐκ &lt;unk&gt;χομεν ἐξουσίαν &lt;unk&gt;μὴ ἐργάζεσθαι;&lt;/s&gt;grc</t>
  </si>
  <si>
    <t>τίς στρατεύεται ἰδίοις &lt;unk&gt;ψωνίοις ποτέ; τίς φυτεύει ἀμπελῶνα καὶ &lt;unk&gt;τὸν καρπὸν&lt;unk&gt; αὐτοῦ οὐκ ἐσθίει; &lt;unk&gt;τίς ποιμαίνει ποίμνην καὶ ἐκ τοῦ γάλακτος τῆς ποίμνης οὐκ ἐσθίει;&lt;/s&gt;grc</t>
  </si>
  <si>
    <t>Μὴ κατὰ &lt;unk&gt;νθρωπον ταῦτα λαλῶ &lt;unk&gt; &lt;unk&gt;καὶ ὁ νόμος ταῦτα οὐ&lt;unk&gt; λέγει;&lt;/s&gt;grc</t>
  </si>
  <si>
    <t>ἐν γὰρ τ&lt;unk&gt; Μωϋσέως νόμ&lt;unk&gt; γέγραπται· Οὐ &lt;unk&gt;κημώσεις βοῦν ἀλοῶντα. μὴ τῶν βοῶν μέλει τ&lt;unk&gt; θε&lt;unk&gt;,&lt;/s&gt;grc</t>
  </si>
  <si>
    <t>&lt;unk&gt; δι ̓ &lt;unk&gt;μ&lt;unk&gt;ς πάντως λέγει; δι ̓ &lt;unk&gt;μ&lt;unk&gt;ς γὰρ ἐγράφη, &lt;unk&gt;τι &lt;unk&gt;φείλει ἐπ ̓ ἐλπίδι&lt;unk&gt; ὁ ἀροτριῶν ἀροτρι&lt;unk&gt;ν, καὶ ὁ ἀλοῶν &lt;unk&gt;ἐπ ̓ ἐλπίδι τοῦ μετέχειν&lt;unk&gt;.&lt;/s&gt;grc</t>
  </si>
  <si>
    <t>εἰ &lt;unk&gt;μεῖς &lt;unk&gt;μῖν τὰ πνευματικὰ ἐσπείραμεν, μέγα εἰ &lt;unk&gt;μεῖς &lt;unk&gt;μῶν τὰ σαρκικὰ θερίσομεν;&lt;/s&gt;grc</t>
  </si>
  <si>
    <t>εἰ &lt;unk&gt;λλοι τῆς &lt;unk&gt;μῶν ἐξουσίας&lt;unk&gt; μετέχουσιν, οὐ μ&lt;unk&gt;λλον &lt;unk&gt;μεῖς; &lt;unk&gt;λλ ̓ οὐκ ἐχρησάμεθα τ&lt;unk&gt; ἐξουσί&lt;unk&gt; ταύτ&lt;unk&gt;, ἀλλὰ πάντα στέγομεν &lt;unk&gt;να μή &lt;unk&gt;τινα ἐγκοπὴν&lt;unk&gt; δῶμεν τ&lt;unk&gt; εὐαγγελί&lt;unk&gt; τοῦ Χριστοῦ.&lt;/s&gt;grc</t>
  </si>
  <si>
    <t>οὐκ ο&lt;unk&gt;δατε &lt;unk&gt;τι ο&lt;unk&gt; τὰ &lt;unk&gt;ερὰ ἐργαζόμενοι &lt;unk&gt;τὰ ἐκ τοῦ &lt;unk&gt;εροῦ ἐσθίουσιν, ο&lt;unk&gt; τ&lt;unk&gt; θυσιαστηρί&lt;unk&gt; &lt;unk&gt;παρεδρεύοντες τ&lt;unk&gt; θυσιαστηρί&lt;unk&gt; συμμερίζονται;&lt;/s&gt;grc</t>
  </si>
  <si>
    <t>ο&lt;unk&gt;τως καὶ ὁ κύριος διέταξεν τοῖς τὸ εὐαγγέλιον καταγγέλλουσιν ἐκ τοῦ εὐαγγελίου ζῆν.&lt;/s&gt;grc</t>
  </si>
  <si>
    <t>&lt;unk&gt;γ&lt;unk&gt; δὲ &lt;unk&gt;οὐ κέχρημαι οὐδενὶ&lt;unk&gt; τούτων. οὐκ &lt;unk&gt;γραψα δὲ ταῦτα &lt;unk&gt;να ο&lt;unk&gt;τως γένηται ἐν ἐμοί, καλὸν γάρ μοι μ&lt;unk&gt;λλον ἀποθανεῖν &lt;unk&gt; - τὸ καύχημά μου &lt;unk&gt;οὐδεὶς κενώσει&lt;unk&gt;.&lt;/s&gt;grc</t>
  </si>
  <si>
    <t>ἐὰν γὰρ εὐαγγελίζωμαι, οὐκ &lt;unk&gt;στιν μοι καύχημα, ἀνάγκη γάρ μοι ἐπίκειται· οὐαὶ &lt;unk&gt;γάρ μοί ἐστιν ἐὰν μὴ &lt;unk&gt;εὐαγγελίσωμαι.&lt;/s&gt;grc</t>
  </si>
  <si>
    <t>εἰ γὰρ &lt;unk&gt;κ&lt;unk&gt;ν τοῦτο πράσσω, μισθὸν &lt;unk&gt;χω· εἰ δὲ &lt;unk&gt;κων, οἰκονομίαν πεπίστευμαι.&lt;/s&gt;grc</t>
  </si>
  <si>
    <t>τίς ο&lt;unk&gt;ν &lt;unk&gt;μού ἐστιν ὁ μισθός; &lt;unk&gt;να εὐαγγελιζόμενος ἀδάπανον θήσω τὸ &lt;unk&gt;εὐαγγέλιον, εἰς τὸ μὴ καταχρήσασθαι τ&lt;unk&gt; ἐξουσί&lt;unk&gt; μου ἐν τ&lt;unk&gt; εὐαγγελί&lt;unk&gt;.&lt;/s&gt;grc</t>
  </si>
  <si>
    <t>&lt;unk&gt;λεύθερος γὰρ &lt;unk&gt;ν ἐκ πάντων π&lt;unk&gt;σιν ἐμαυτὸν ἐδούλωσα, &lt;unk&gt;να το&lt;unk&gt;ς πλείονας κερδήσω·&lt;/s&gt;grc</t>
  </si>
  <si>
    <t>καὶ ἐγενόμην τοῖς &lt;unk&gt;ουδαίοις &lt;unk&gt;ς &lt;unk&gt;ουδαῖος, &lt;unk&gt;να &lt;unk&gt;ουδαίους κερδήσω· τοῖς &lt;unk&gt;πὸ νόμον &lt;unk&gt;ς &lt;unk&gt;πὸ νόμον, &lt;unk&gt;μὴ &lt;unk&gt;ν αὐτὸς &lt;unk&gt;πὸ νόμον&lt;unk&gt;, &lt;unk&gt;να το&lt;unk&gt;ς &lt;unk&gt;πὸ νόμον κερδήσω·&lt;/s&gt;grc</t>
  </si>
  <si>
    <t>τοῖς ἀνόμοις &lt;unk&gt;ς &lt;unk&gt;νομος, μὴ &lt;unk&gt;ν &lt;unk&gt;νομος &lt;unk&gt;θεοῦ ἀλλ ̓ &lt;unk&gt;ννομος &lt;unk&gt;Χριστοῦ, &lt;unk&gt;να &lt;unk&gt;κερδάνω &lt;unk&gt;το&lt;unk&gt;ς ἀνόμους·&lt;/s&gt;grc</t>
  </si>
  <si>
    <t>ἐγενόμην τοῖς &lt;unk&gt;ἀσθενέσιν ἀσθενής, &lt;unk&gt;να το&lt;unk&gt;ς ἀσθενεῖς κερδήσω· τοῖς π&lt;unk&gt;σιν &lt;unk&gt;γέγονα πάντα, &lt;unk&gt;να πάντως τινὰς σώσω.&lt;/s&gt;grc</t>
  </si>
  <si>
    <t>&lt;unk&gt;πάντα δὲ ποιῶ διὰ τὸ εὐαγγέλιον, &lt;unk&gt;να συγκοινωνὸς αὐτοῦ γένωμαι.&lt;/s&gt;grc</t>
  </si>
  <si>
    <t>Οὐκ ο&lt;unk&gt;δατε &lt;unk&gt;τι ο&lt;unk&gt; ἐν σταδί&lt;unk&gt; τρέχοντες πάντες μὲν τρέχουσιν, ε&lt;unk&gt;ς δὲ λαμβάνει τὸ βραβεῖον; ο&lt;unk&gt;τως τρέχετε &lt;unk&gt;να καταλάβητε.&lt;/s&gt;grc</t>
  </si>
  <si>
    <t>π&lt;unk&gt;ς δὲ ὁ ἀγωνιζόμενος πάντα ἐγκρατεύεται, ἐκεῖνοι μὲν ο&lt;unk&gt;ν &lt;unk&gt;να φθαρτὸν στέφανον λάβωσιν, &lt;unk&gt;μεῖς δὲ &lt;unk&gt;φθαρτον.&lt;/s&gt;grc</t>
  </si>
  <si>
    <t>ἐγ&lt;unk&gt; τοίνυν ο&lt;unk&gt;τως τρέχω &lt;unk&gt;ς οὐκ ἀδήλως, ο&lt;unk&gt;τως πυκτεύω &lt;unk&gt;ς οὐκ ἀέρα δέρων·&lt;/s&gt;grc</t>
  </si>
  <si>
    <t>ἀλλὰ &lt;unk&gt;πωπιάζω μου τὸ σῶμα καὶ δουλαγωγῶ, μή πως &lt;unk&gt;λλοις κηρύξας αὐτὸς ἀδόκιμος γένωμαι.&lt;/s&gt;grc</t>
  </si>
  <si>
    <t>Οὐ θέλω &lt;unk&gt;γὰρ &lt;unk&gt;μ&lt;unk&gt;ς ἀγνοεῖν, ἀδελφοί, &lt;unk&gt;τι ο&lt;unk&gt; πατέρες &lt;unk&gt;μῶν πάντες &lt;unk&gt;πὸ τὴν νεφέλην &lt;unk&gt;σαν καὶ πάντες διὰ τῆς θαλάσσης διῆλθον,&lt;/s&gt;grc</t>
  </si>
  <si>
    <t>καὶ πάντες εἰς τὸν Μωϋσῆν &lt;unk&gt;ἐβαπτίσαντο ἐν τ&lt;unk&gt; νεφέλ&lt;unk&gt; καὶ ἐν τ&lt;unk&gt; θαλάσσ&lt;unk&gt;,&lt;/s&gt;grc</t>
  </si>
  <si>
    <t>καὶ πάντες τὸ αὐτὸ &lt;unk&gt;πνευματικὸν βρῶμα&lt;unk&gt; &lt;unk&gt;φαγον&lt;/s&gt;grc</t>
  </si>
  <si>
    <t>καὶ πάντες τὸ αὐτὸ &lt;unk&gt;πνευματικὸν &lt;unk&gt;πιον πόμα&lt;unk&gt;, &lt;unk&gt;πινον γὰρ ἐκ πνευματικῆς ἀκολουθούσης πέτρας, &lt;unk&gt; &lt;unk&gt;πέτρα δὲ&lt;unk&gt; &lt;unk&gt;ν ὁ Χριστός·&lt;/s&gt;grc</t>
  </si>
  <si>
    <t>ἀλλ ̓ οὐκ ἐν τοῖς πλείοσιν αὐτῶν ηὐδόκησεν ὁ θεός, κατεστρώθησαν γὰρ ἐν τ&lt;unk&gt; ἐρήμ&lt;unk&gt;.&lt;/s&gt;grc</t>
  </si>
  <si>
    <t>Ταῦτα δὲ τύποι &lt;unk&gt;μῶν ἐγενήθησαν, εἰς τὸ μὴ ε&lt;unk&gt;ναι &lt;unk&gt;μ&lt;unk&gt;ς ἐπιθυμητὰς κακῶν, καθ&lt;unk&gt;ς κἀκεῖνοι ἐπεθύμησαν.&lt;/s&gt;grc</t>
  </si>
  <si>
    <t>μηδὲ εἰδωλολάτραι γίνεσθε, καθώς τινες αὐτῶν· &lt;unk&gt;σπερ γέγραπται· &lt;unk&gt;κάθισεν ὁ λαὸς φαγεῖν καὶ πεῖν, καὶ ἀνέστησαν παίζειν.&lt;/s&gt;grc</t>
  </si>
  <si>
    <t>μηδὲ πορνεύωμεν, καθώς τινες αὐτῶν ἐπόρνευσαν, καὶ &lt;unk&gt;πεσαν μι&lt;unk&gt; &lt;unk&gt;μέρ&lt;unk&gt; ε&lt;unk&gt;κοσι τρεῖς χιλιάδες.&lt;/s&gt;grc</t>
  </si>
  <si>
    <t>μηδὲ ἐκπειράζωμεν τὸν &lt;unk&gt;Χριστόν, &lt;unk&gt;καθώς τινες αὐτῶν ἐπείρασαν, καὶ &lt;unk&gt;πὸ τῶν &lt;unk&gt;φεων &lt;unk&gt;ἀπώλλυντο.&lt;/s&gt;grc</t>
  </si>
  <si>
    <t>μηδὲ γογγύζετε, &lt;unk&gt;καθάπερ τινὲς αὐτῶν ἐγόγγυσαν, καὶ ἀπώλοντο &lt;unk&gt;πὸ τοῦ &lt;unk&gt;λοθρευτοῦ.&lt;/s&gt;grc</t>
  </si>
  <si>
    <t>ταῦτα &lt;unk&gt;δὲ &lt;unk&gt;τυπικῶς συνέβαινεν&lt;unk&gt; ἐκείνοις, ἐγράφη δὲ πρὸς νουθεσίαν &lt;unk&gt;μῶν, εἰς ο&lt;unk&gt;ς τὰ τέλη τῶν αἰώνων &lt;unk&gt;κατήντηκεν.&lt;/s&gt;grc</t>
  </si>
  <si>
    <t>&lt;unk&gt;στε ὁ δοκῶν &lt;unk&gt;στάναι βλεπέτω μὴ πέσ&lt;unk&gt;,&lt;/s&gt;grc</t>
  </si>
  <si>
    <t>πειρασμὸς &lt;unk&gt;μ&lt;unk&gt;ς οὐκ ε&lt;unk&gt;ληφεν εἰ μὴ ἀνθρώπινος· πιστὸς δὲ ὁ θεός, &lt;unk&gt;ς οὐκ ἐάσει &lt;unk&gt;μ&lt;unk&gt;ς πειρασθῆναι &lt;unk&gt;πὲρ &lt;unk&gt; δύνασθε, ἀλλὰ ποιήσει σ&lt;unk&gt;ν τ&lt;unk&gt; πειρασμ&lt;unk&gt; καὶ τὴν &lt;unk&gt;κβασιν τοῦ &lt;unk&gt;δύνασθαι &lt;unk&gt;πενεγκεῖν.&lt;/s&gt;grc</t>
  </si>
  <si>
    <t>Διόπερ, ἀγαπητοί μου, φεύγετε ἀπὸ τῆς εἰδωλολατρίας.&lt;/s&gt;grc</t>
  </si>
  <si>
    <t>&lt;unk&gt;ς φρονίμοις λέγω· κρίνατε &lt;unk&gt;μεῖς &lt;unk&gt; φημι.&lt;/s&gt;grc</t>
  </si>
  <si>
    <t>τὸ ποτήριον τῆς εὐλογίας &lt;unk&gt; εὐλογοῦμεν, οὐχὶ κοινωνία &lt;unk&gt;ἐστὶν τοῦ α&lt;unk&gt;ματος τοῦ Χριστοῦ&lt;unk&gt;; τὸν &lt;unk&gt;ρτον &lt;unk&gt;ν κλῶμεν, οὐχὶ κοινωνία τοῦ σώματος τοῦ Χριστοῦ ἐστιν;&lt;/s&gt;grc</t>
  </si>
  <si>
    <t>&lt;unk&gt;τι ε&lt;unk&gt;ς &lt;unk&gt;ρτος, &lt;unk&gt;ν σῶμα ο&lt;unk&gt; πολλοί ἐσμεν, ο&lt;unk&gt; γὰρ πάντες ἐκ τοῦ &lt;unk&gt;νὸς &lt;unk&gt;ρτου μετέχομεν.&lt;/s&gt;grc</t>
  </si>
  <si>
    <t>βλέπετε τὸν &lt;unk&gt;σραὴλ κατὰ σάρκα· &lt;unk&gt;οὐχ ο&lt;unk&gt; ἐσθίοντες τὰς θυσίας κοινωνοὶ τοῦ θυσιαστηρίου εἰσίν;&lt;/s&gt;grc</t>
  </si>
  <si>
    <t>τί ο&lt;unk&gt;ν φημι; &lt;unk&gt;τι &lt;unk&gt;εἰδωλόθυτόν τί ἐστιν, &lt;unk&gt; &lt;unk&gt;τι ε&lt;unk&gt;δωλόν&lt;unk&gt; τί ἐστιν;&lt;/s&gt;grc</t>
  </si>
  <si>
    <t>ἀλλ ̓ &lt;unk&gt;τι &lt;unk&gt; &lt;unk&gt;θύουσιν, δαιμονίοις &lt;unk&gt;καὶ οὐ θε&lt;unk&gt; θύουσιν&lt;unk&gt;, οὐ θέλω δὲ &lt;unk&gt;μ&lt;unk&gt;ς κοινωνο&lt;unk&gt;ς τῶν δαιμονίων γίνεσθαι.&lt;/s&gt;grc</t>
  </si>
  <si>
    <t>οὐ δύνασθε ποτήριον κυρίου πίνειν καὶ ποτήριον δαιμονίων· οὐ δύνασθε τραπέζης κυρίου μετέχειν καὶ τραπέζης δαιμονίων.&lt;/s&gt;grc</t>
  </si>
  <si>
    <t>&lt;unk&gt; παραζηλοῦμεν τὸν κύριον; μὴ ἰσχυρότεροι αὐτοῦ ἐσμεν;&lt;/s&gt;grc</t>
  </si>
  <si>
    <t>&lt;unk&gt;Πάντα &lt;unk&gt;ξεστιν· ἀλλ ̓ οὐ πάντα συμφέρει. &lt;unk&gt;πάντα &lt;unk&gt;ξεστιν· ἀλλ ̓ οὐ πάντα οἰκοδομεῖ.&lt;/s&gt;grc</t>
  </si>
  <si>
    <t>μηδεὶς τὸ &lt;unk&gt;αυτοῦ ζητείτω ἀλλὰ τὸ τοῦ &lt;unk&gt;τέρου.&lt;/s&gt;grc</t>
  </si>
  <si>
    <t>π&lt;unk&gt;ν τὸ ἐν μακέλλ&lt;unk&gt; πωλούμενον ἐσθίετε μηδὲν ἀνακρίνοντες διὰ τὴν συνείδησιν,&lt;/s&gt;grc</t>
  </si>
  <si>
    <t>τοῦ &lt;unk&gt;κυρίου γὰρ&lt;unk&gt; &lt;unk&gt; γῆ καὶ τὸ πλήρωμα αὐτῆς.&lt;/s&gt;grc</t>
  </si>
  <si>
    <t>&lt;unk&gt;ε&lt;unk&gt; τις καλεῖ &lt;unk&gt;μ&lt;unk&gt;ς τῶν ἀπίστων καὶ θέλετε πορεύεσθαι, π&lt;unk&gt;ν τὸ παρατιθέμενον &lt;unk&gt;μῖν ἐσθίετε μηδὲν ἀνακρίνοντες διὰ τὴν συνείδησιν·&lt;/s&gt;grc</t>
  </si>
  <si>
    <t>ἐὰν δέ τις &lt;unk&gt;μῖν ε&lt;unk&gt;π&lt;unk&gt;· Τοῦτο &lt;unk&gt;ερόθυτόν ἐστιν, μὴ ἐσθίετε δι ̓ ἐκεῖνον τὸν μηνύσαντα καὶ τὴν &lt;unk&gt;συνείδησιν·&lt;/s&gt;grc</t>
  </si>
  <si>
    <t>συνείδησιν δὲ λέγω οὐχὶ τὴν &lt;unk&gt;αυτοῦ ἀλλὰ τὴν τοῦ &lt;unk&gt;τέρου· &lt;unk&gt;νατί γὰρ &lt;unk&gt; ἐλευθερία μου κρίνεται &lt;unk&gt;πὸ &lt;unk&gt;λλης συνειδήσεως;&lt;/s&gt;grc</t>
  </si>
  <si>
    <t>εἰ ἐγ&lt;unk&gt; χάριτι μετέχω, τί βλασφημοῦμαι &lt;unk&gt;πὲρ ο&lt;unk&gt; ἐγ&lt;unk&gt; εὐχαριστῶ;&lt;/s&gt;grc</t>
  </si>
  <si>
    <t>Ε&lt;unk&gt;τε ο&lt;unk&gt;ν ἐσθίετε ε&lt;unk&gt;τε πίνετε ε&lt;unk&gt;τε τι ποιεῖτε, πάντα εἰς δόξαν θεοῦ ποιεῖτε.&lt;/s&gt;grc</t>
  </si>
  <si>
    <t>ἀπρόσκοποι &lt;unk&gt;καὶ &lt;unk&gt;ουδαίοις γίνεσθε&lt;unk&gt; καὶ &lt;unk&gt;λλησιν καὶ τ&lt;unk&gt; ἐκκλησί&lt;unk&gt; τοῦ θεοῦ,&lt;/s&gt;grc</t>
  </si>
  <si>
    <t>καθ&lt;unk&gt;ς κἀγ&lt;unk&gt; πάντα π&lt;unk&gt;σιν ἀρέσκω, μὴ ζητῶν τὸ ἐμαυτοῦ &lt;unk&gt;σύμφορον ἀλλὰ τὸ τῶν πολλῶν, &lt;unk&gt;να σωθῶσιν.&lt;/s&gt;grc</t>
  </si>
  <si>
    <t>μιμηταί μου γίνεσθε, καθ&lt;unk&gt;ς κἀγ&lt;unk&gt; Χριστοῦ.&lt;/s&gt;grc</t>
  </si>
  <si>
    <t>&lt;unk&gt;παινῶ δὲ &lt;unk&gt;μ&lt;unk&gt;ς &lt;unk&gt;τι πάντα μου μέμνησθε καὶ καθ&lt;unk&gt;ς παρέδωκα &lt;unk&gt;μῖν τὰς παραδόσεις κατέχετε.&lt;/s&gt;grc</t>
  </si>
  <si>
    <t>θέλω δὲ &lt;unk&gt;μ&lt;unk&gt;ς εἰδέναι &lt;unk&gt;τι παντὸς ἀνδρὸς &lt;unk&gt; κεφαλὴ ὁ Χριστός ἐστιν, κεφαλὴ δὲ γυναικὸς ὁ ἀνήρ, κεφαλὴ δὲ &lt;unk&gt;τοῦ Χριστοῦ ὁ θεός.&lt;/s&gt;grc</t>
  </si>
  <si>
    <t>π&lt;unk&gt;ς ἀνὴρ προσευχόμενος &lt;unk&gt; προφητεύων κατὰ κεφαλῆς &lt;unk&gt;χων καταισχύνει τὴν κεφαλὴν αὐτοῦ·&lt;/s&gt;grc</t>
  </si>
  <si>
    <t>π&lt;unk&gt;σα δὲ γυνὴ προσευχομένη &lt;unk&gt; προφητεύουσα ἀκατακαλύπτ&lt;unk&gt; τ&lt;unk&gt; κεφαλ&lt;unk&gt; καταισχύνει τὴν κεφαλὴν &lt;unk&gt;αὐτῆς, &lt;unk&gt;ν γάρ ἐστιν καὶ τὸ αὐτὸ τ&lt;unk&gt; ἐξυρημέν&lt;unk&gt;.&lt;/s&gt;grc</t>
  </si>
  <si>
    <t>εἰ γὰρ οὐ κατακαλύπτεται γυνή, καὶ κειράσθω· εἰ δὲ αἰσχρὸν γυναικὶ τὸ κείρασθαι &lt;unk&gt; ξυρ&lt;unk&gt;σθαι, κατακαλυπτέσθω.&lt;/s&gt;grc</t>
  </si>
  <si>
    <t>ἀνὴρ μὲν γὰρ οὐκ &lt;unk&gt;φείλει κατακαλύπτεσθαι τὴν κεφαλήν, εἰκ&lt;unk&gt;ν καὶ δόξα θεοῦ &lt;unk&gt;πάρχων· &lt;unk&gt; γυνὴ δὲ δόξα ἀνδρός ἐστιν.&lt;/s&gt;grc</t>
  </si>
  <si>
    <t>οὐ γάρ ἐστιν ἀνὴρ ἐκ γυναικός, ἀλλὰ γυνὴ ἐξ ἀνδρός·&lt;/s&gt;grc</t>
  </si>
  <si>
    <t>καὶ γὰρ οὐκ ἐκτίσθη ἀνὴρ διὰ τὴν γυναῖκα, ἀλλὰ γυνὴ διὰ τὸν &lt;unk&gt;νδρα.&lt;/s&gt;grc</t>
  </si>
  <si>
    <t>διὰ τοῦτο &lt;unk&gt;φείλει &lt;unk&gt; γυνὴ ἐξουσίαν &lt;unk&gt;χειν ἐπὶ τῆς κεφαλῆς διὰ το&lt;unk&gt;ς ἀγγέλους.&lt;/s&gt;grc</t>
  </si>
  <si>
    <t>πλὴν ο&lt;unk&gt;τε &lt;unk&gt;γυνὴ χωρὶς ἀνδρὸς ο&lt;unk&gt;τε ἀνὴρ χωρὶς γυναικὸς&lt;unk&gt; ἐν κυρί&lt;unk&gt;·&lt;/s&gt;grc</t>
  </si>
  <si>
    <t>&lt;unk&gt;σπερ γὰρ &lt;unk&gt; γυνὴ ἐκ τοῦ ἀνδρός, ο&lt;unk&gt;τως καὶ ὁ ἀνὴρ διὰ τῆς γυναικός· τὰ δὲ πάντα ἐκ τοῦ θεοῦ.&lt;/s&gt;grc</t>
  </si>
  <si>
    <t>ἐν &lt;unk&gt;μῖν αὐτοῖς κρίνατε· πρέπον ἐστὶν γυναῖκα ἀκατακάλυπτον τ&lt;unk&gt; θε&lt;unk&gt; προσεύχεσθαι;&lt;/s&gt;grc</t>
  </si>
  <si>
    <t>&lt;unk&gt;οὐδὲ &lt;unk&gt; φύσις αὐτὴ&lt;unk&gt; διδάσκει &lt;unk&gt;μ&lt;unk&gt;ς &lt;unk&gt;τι ἀνὴρ μὲν ἐὰν κομ&lt;unk&gt;, ἀτιμία αὐτ&lt;unk&gt; ἐστιν,&lt;/s&gt;grc</t>
  </si>
  <si>
    <t>γυνὴ δὲ ἐὰν κομ&lt;unk&gt;, δόξα αὐτ&lt;unk&gt; ἐστιν; &lt;unk&gt;τι &lt;unk&gt; κόμη ἀντὶ περιβολαίου &lt;unk&gt;δέδοται.&lt;/s&gt;grc</t>
  </si>
  <si>
    <t>εἰ δέ τις δοκεῖ φιλόνεικος ε&lt;unk&gt;ναι, &lt;unk&gt;μεῖς τοιαύτην συνήθειαν οὐκ &lt;unk&gt;χομεν, οὐδὲ α&lt;unk&gt; ἐκκλησίαι τοῦ θεοῦ.&lt;/s&gt;grc</t>
  </si>
  <si>
    <t>Τοῦτο δὲ &lt;unk&gt;παραγγέλλων οὐκ ἐπαινῶ&lt;unk&gt; &lt;unk&gt;τι οὐκ εἰς τὸ κρεῖσσον ἀλλὰ εἰς τὸ &lt;unk&gt;σσον συνέρχεσθε.&lt;/s&gt;grc</t>
  </si>
  <si>
    <t>πρῶτον μὲν γὰρ συνερχομένων &lt;unk&gt;μῶν ἐν ἐκκλησί&lt;unk&gt; ἀκούω σχίσματα ἐν &lt;unk&gt;μῖν &lt;unk&gt;πάρχειν, καὶ μέρος τι πιστεύω.&lt;/s&gt;grc</t>
  </si>
  <si>
    <t>δεῖ γὰρ καὶ α&lt;unk&gt;ρέσεις ἐν &lt;unk&gt;μῖν ε&lt;unk&gt;ναι, &lt;unk&gt;να &lt;unk&gt;καὶ ο&lt;unk&gt; δόκιμοι φανεροὶ γένωνται ἐν &lt;unk&gt;μῖν.&lt;/s&gt;grc</t>
  </si>
  <si>
    <t>συνερχομένων ο&lt;unk&gt;ν &lt;unk&gt;μῶν ἐπὶ τὸ αὐτὸ οὐκ &lt;unk&gt;στιν κυριακὸν δεῖπνον φαγεῖν,&lt;/s&gt;grc</t>
  </si>
  <si>
    <t>&lt;unk&gt;καστος γὰρ τὸ &lt;unk&gt;διον δεῖπνον προλαμβάνει ἐν τ&lt;unk&gt; φαγεῖν, καὶ &lt;unk&gt;ς μὲν πειν&lt;unk&gt;, &lt;unk&gt;ς δὲ μεθύει.&lt;/s&gt;grc</t>
  </si>
  <si>
    <t>μὴ γὰρ οἰκίας οὐκ &lt;unk&gt;χετε εἰς τὸ ἐσθίειν καὶ πίνειν; &lt;unk&gt; τῆς ἐκκλησίας τοῦ θεοῦ καταφρονεῖτε, καὶ καταισχύνετε το&lt;unk&gt;ς μὴ &lt;unk&gt;χοντας; τί &lt;unk&gt;ε&lt;unk&gt;πω &lt;unk&gt;μῖν&lt;unk&gt;; ἐπαινέσω &lt;unk&gt;μ&lt;unk&gt;ς; ἐν τούτ&lt;unk&gt; οὐκ ἐπαινῶ.&lt;/s&gt;grc</t>
  </si>
  <si>
    <t>&lt;unk&gt;γ&lt;unk&gt; γὰρ παρέλαβον ἀπὸ τοῦ κυρίου, &lt;unk&gt; καὶ παρέδωκα &lt;unk&gt;μῖν, &lt;unk&gt;τι ὁ κύριος &lt;unk&gt;ησοῦς ἐν τ&lt;unk&gt; νυκτὶ &lt;unk&gt; &lt;unk&gt;παρεδίδετο &lt;unk&gt;λαβεν &lt;unk&gt;ρτον&lt;/s&gt;grc</t>
  </si>
  <si>
    <t>καὶ εὐχαριστήσας &lt;unk&gt;κλασεν καὶ &lt;unk&gt;ε&lt;unk&gt;πεν· Τοῦτό μού ἐστιν τὸ σῶμα τὸ &lt;unk&gt;πὲρ &lt;unk&gt;μῶν· τοῦτο ποιεῖτε εἰς τὴν ἐμὴν ἀνάμνησιν.&lt;/s&gt;grc</t>
  </si>
  <si>
    <t>&lt;unk&gt;σαύτως καὶ τὸ ποτήριον μετὰ τὸ δειπνῆσαι, λέγων· Τοῦτο τὸ ποτήριον &lt;unk&gt; καινὴ διαθήκη ἐστὶν ἐν τ&lt;unk&gt; ἐμ&lt;unk&gt; α&lt;unk&gt;ματι· τοῦτο ποιεῖτε, ὁσάκις &lt;unk&gt;ἐὰν πίνητε, εἰς τὴν ἐμὴν ἀνάμνησιν.&lt;/s&gt;grc</t>
  </si>
  <si>
    <t>ὁσάκις γὰρ &lt;unk&gt;ἐὰν ἐσθίητε τὸν &lt;unk&gt;ρτον τοῦτον καὶ τὸ &lt;unk&gt;ποτήριον πίνητε, τὸν θάνατον τοῦ κυρίου καταγγέλλετε, &lt;unk&gt;χρι &lt;unk&gt;ο&lt;unk&gt; &lt;unk&gt;λθ&lt;unk&gt;.&lt;/s&gt;grc</t>
  </si>
  <si>
    <t>&lt;unk&gt;στε &lt;unk&gt;ς &lt;unk&gt;ν ἐσθί&lt;unk&gt; τὸν &lt;unk&gt;ρτον &lt;unk&gt; πίν&lt;unk&gt; τὸ ποτήριον τοῦ κυρίου &lt;unk&gt;ἀναξίως, &lt;unk&gt;νοχος &lt;unk&gt;σται τοῦ σώματος καὶ τοῦ α&lt;unk&gt;ματος τοῦ κυρίου.&lt;/s&gt;grc</t>
  </si>
  <si>
    <t>δοκιμαζέτω δὲ &lt;unk&gt;νθρωπος &lt;unk&gt;αυτόν, καὶ ο&lt;unk&gt;τως ἐκ τοῦ &lt;unk&gt;ρτου ἐσθιέτω καὶ ἐκ τοῦ ποτηρίου πινέτω·&lt;/s&gt;grc</t>
  </si>
  <si>
    <t>ὁ γὰρ ἐσθίων καὶ &lt;unk&gt;πίνων κρίμα &lt;unk&gt;αυτ&lt;unk&gt; ἐσθίει καὶ πίνει μὴ διακρίνων τὸ &lt;unk&gt;σῶμα.&lt;/s&gt;grc</t>
  </si>
  <si>
    <t>διὰ τοῦτο ἐν &lt;unk&gt;μῖν πολλοὶ ἀσθενεῖς καὶ &lt;unk&gt;ρρωστοι καὶ κοιμῶνται &lt;unk&gt;κανοί.&lt;/s&gt;grc</t>
  </si>
  <si>
    <t>εἰ &lt;unk&gt;δὲ &lt;unk&gt;αυτο&lt;unk&gt;ς διεκρίνομεν, οὐκ &lt;unk&gt;ν ἐκρινόμεθα·&lt;/s&gt;grc</t>
  </si>
  <si>
    <t>κρινόμενοι δὲ &lt;unk&gt;πὸ κυρίου παιδευόμεθα, &lt;unk&gt;να μὴ σ&lt;unk&gt;ν τ&lt;unk&gt; κόσμ&lt;unk&gt; κατακριθῶμεν.&lt;/s&gt;grc</t>
  </si>
  <si>
    <t>&lt;unk&gt;στε, ἀδελφοί μου, συνερχόμενοι εἰς τὸ φαγεῖν ἀλλήλους ἐκδέχεσθε.&lt;/s&gt;grc</t>
  </si>
  <si>
    <t>&lt;unk&gt;ε&lt;unk&gt; τις πειν&lt;unk&gt;, ἐν ο&lt;unk&gt;κ&lt;unk&gt; ἐσθιέτω, &lt;unk&gt;να μὴ εἰς κρίμα συνέρχησθε. Τὰ δὲ λοιπὰ &lt;unk&gt;ς &lt;unk&gt;ν &lt;unk&gt;λθω διατάξομαι.&lt;/s&gt;grc</t>
  </si>
  <si>
    <t>Περὶ δὲ τῶν πνευματικῶν, ἀδελφοί, οὐ θέλω &lt;unk&gt;μ&lt;unk&gt;ς ἀγνοεῖν.&lt;/s&gt;grc</t>
  </si>
  <si>
    <t>ο&lt;unk&gt;δατε &lt;unk&gt;τι &lt;unk&gt;τε &lt;unk&gt;θνη &lt;unk&gt;τε πρὸς τὰ ε&lt;unk&gt;δωλα τὰ &lt;unk&gt;φωνα &lt;unk&gt;ς &lt;unk&gt;ν &lt;unk&gt;γεσθε ἀπαγόμενοι.&lt;/s&gt;grc</t>
  </si>
  <si>
    <t>διὸ γνωρίζω &lt;unk&gt;μῖν &lt;unk&gt;τι οὐδεὶς ἐν πνεύματι θεοῦ λαλῶν λέγει· &lt;unk&gt;νάθεμα &lt;unk&gt;ησοῦς, καὶ οὐδεὶς δύναται εἰπεῖν· &lt;unk&gt;Κύριος &lt;unk&gt;ησοῦς&lt;unk&gt; εἰ μὴ ἐν πνεύματι &lt;unk&gt;γί&lt;unk&gt;.&lt;/s&gt;grc</t>
  </si>
  <si>
    <t>Διαιρέσεις δὲ χαρισμάτων εἰσίν, τὸ δὲ αὐτὸ πνεῦμα·&lt;/s&gt;grc</t>
  </si>
  <si>
    <t>καὶ διαιρέσεις διακονιῶν εἰσιν, καὶ ὁ αὐτὸς κύριος·&lt;/s&gt;grc</t>
  </si>
  <si>
    <t>καὶ διαιρέσεις ἐνεργημάτων εἰσίν, &lt;unk&gt;ὁ δὲ&lt;unk&gt; &lt;unk&gt;αὐτὸς θεός, ὁ ἐνεργῶν τὰ πάντα ἐν π&lt;unk&gt;σιν.&lt;/s&gt;grc</t>
  </si>
  <si>
    <t>&lt;unk&gt;κάστ&lt;unk&gt; δὲ δίδοται &lt;unk&gt; φανέρωσις τοῦ πνεύματος πρὸς τὸ συμφέρον.&lt;/s&gt;grc</t>
  </si>
  <si>
    <t>&lt;unk&gt; μὲν γὰρ διὰ τοῦ πνεύματος δίδοται λόγος σοφίας, &lt;unk&gt;λλ&lt;unk&gt; δὲ λόγος γνώσεως κατὰ τὸ αὐτὸ πνεῦμα,&lt;/s&gt;grc</t>
  </si>
  <si>
    <t>&lt;unk&gt;τέρ&lt;unk&gt; πίστις ἐν τ&lt;unk&gt; αὐτ&lt;unk&gt; πνεύματι, &lt;unk&gt;λλ&lt;unk&gt; χαρίσματα ἰαμάτων ἐν τ&lt;unk&gt; &lt;unk&gt;νὶ πνεύματι,&lt;/s&gt;grc</t>
  </si>
  <si>
    <t>&lt;unk&gt;λλ&lt;unk&gt; ἐνεργήματα δυνάμεων, &lt;unk&gt;λλ&lt;unk&gt; προφητεία, &lt;unk&gt;1&lt;unk&gt;λλ&lt;unk&gt; διακρίσεις πνευμάτων, &lt;unk&gt;τέρ&lt;unk&gt; γένη γλωσσῶν, &lt;unk&gt;2&lt;unk&gt;λλ&lt;unk&gt; &lt;unk&gt;ρμηνεία γλωσσῶν·&lt;/s&gt;grc</t>
  </si>
  <si>
    <t>πάντα δὲ ταῦτα ἐνεργεῖ τὸ &lt;unk&gt;ν καὶ τὸ αὐτὸ πνεῦμα, διαιροῦν ἰδί&lt;unk&gt; &lt;unk&gt;κάστ&lt;unk&gt; καθ&lt;unk&gt;ς βούλεται.&lt;/s&gt;grc</t>
  </si>
  <si>
    <t>Καθάπερ γὰρ τὸ σῶμα &lt;unk&gt;ν ἐστιν καὶ μέλη &lt;unk&gt;πολλὰ &lt;unk&gt;χει&lt;unk&gt;, πάντα δὲ τὰ μέλη τοῦ &lt;unk&gt;σώματος πολλὰ &lt;unk&gt;ντα &lt;unk&gt;ν ἐστιν σῶμα, ο&lt;unk&gt;τως καὶ ὁ Χριστός·&lt;/s&gt;grc</t>
  </si>
  <si>
    <t>καὶ γὰρ ἐν &lt;unk&gt;νὶ πνεύματι &lt;unk&gt;μεῖς πάντες εἰς &lt;unk&gt;ν σῶμα ἐβαπτίσθημεν, ε&lt;unk&gt;τε &lt;unk&gt;ουδαῖοι ε&lt;unk&gt;τε &lt;unk&gt;λληνες, ε&lt;unk&gt;τε δοῦλοι ε&lt;unk&gt;τε ἐλεύθεροι, καὶ &lt;unk&gt;πάντες &lt;unk&gt;ν πνεῦμα ἐποτίσθημεν.&lt;/s&gt;grc</t>
  </si>
  <si>
    <t>Καὶ γὰρ τὸ σῶμα οὐκ &lt;unk&gt;στιν &lt;unk&gt;ν μέλος ἀλλὰ πολλά.&lt;/s&gt;grc</t>
  </si>
  <si>
    <t>ἐὰν ε&lt;unk&gt;π&lt;unk&gt; ὁ πούς· &lt;unk&gt;τι οὐκ εἰμὶ χείρ, οὐκ εἰμὶ ἐκ τοῦ σώματος, οὐ παρὰ τοῦτο οὐκ &lt;unk&gt;στιν ἐκ τοῦ σώματος;&lt;/s&gt;grc</t>
  </si>
  <si>
    <t>καὶ ἐὰν ε&lt;unk&gt;π&lt;unk&gt; τὸ ο&lt;unk&gt;ς· &lt;unk&gt;τι οὐκ εἰμὶ &lt;unk&gt;φθαλμός, οὐκ εἰμὶ ἐκ τοῦ σώματος, οὐ παρὰ τοῦτο οὐκ &lt;unk&gt;στιν ἐκ τοῦ σώματος·&lt;/s&gt;grc</t>
  </si>
  <si>
    <t>εἰ &lt;unk&gt;λον τὸ σῶμα &lt;unk&gt;φθαλμός, ποῦ &lt;unk&gt; ἀκοή; εἰ &lt;unk&gt;λον ἀκοή, ποῦ &lt;unk&gt; &lt;unk&gt;σφρησις;&lt;/s&gt;grc</t>
  </si>
  <si>
    <t>&lt;unk&gt;νυνὶ δὲ ὁ θεὸς &lt;unk&gt;θετο τὰ μέλη, &lt;unk&gt;ν &lt;unk&gt;καστον αὐτῶν, ἐν τ&lt;unk&gt; σώματι καθ&lt;unk&gt;ς &lt;unk&gt;θέλησεν.&lt;/s&gt;grc</t>
  </si>
  <si>
    <t>εἰ δὲ &lt;unk&gt;ν τὰ πάντα &lt;unk&gt;ν μέλος, ποῦ τὸ σῶμα;&lt;/s&gt;grc</t>
  </si>
  <si>
    <t>νῦν δὲ πολλὰ &lt;unk&gt;μὲν μέλη, &lt;unk&gt;ν δὲ σῶμα.&lt;/s&gt;grc</t>
  </si>
  <si>
    <t>οὐ δύναται δὲ ὁ &lt;unk&gt;φθαλμὸς εἰπεῖν τ&lt;unk&gt; χειρί· Χρείαν σου οὐκ &lt;unk&gt;χω, &lt;unk&gt; πάλιν &lt;unk&gt; κεφαλὴ τοῖς ποσίν· Χρείαν &lt;unk&gt;μῶν οὐκ &lt;unk&gt;χω·&lt;/s&gt;grc</t>
  </si>
  <si>
    <t>ἀλλὰ πολλ&lt;unk&gt; μ&lt;unk&gt;λλον τὰ δοκοῦντα μέλη τοῦ σώματος ἀσθενέστερα &lt;unk&gt;πάρχειν ἀναγκαῖά ἐστιν,&lt;/s&gt;grc</t>
  </si>
  <si>
    <t>καὶ &lt;unk&gt; δοκοῦμεν ἀτιμότερα ε&lt;unk&gt;ναι τοῦ σώματος, τούτοις τιμὴν περισσοτέραν περιτίθεμεν, καὶ τὰ ἀσχήμονα &lt;unk&gt;μῶν εὐσχημοσύνην περισσοτέραν &lt;unk&gt;χει,&lt;/s&gt;grc</t>
  </si>
  <si>
    <t>τὰ δὲ εὐσχήμονα &lt;unk&gt;μῶν οὐ χρείαν &lt;unk&gt;χει. ἀλλὰ ὁ θεὸς συνεκέρασεν τὸ σῶμα, τ&lt;unk&gt; &lt;unk&gt;στεροῦντι περισσοτέραν δο&lt;unk&gt;ς τιμήν,&lt;/s&gt;grc</t>
  </si>
  <si>
    <t>&lt;unk&gt;να μὴ &lt;unk&gt; &lt;unk&gt;σχίσμα ἐν τ&lt;unk&gt; σώματι, ἀλλὰ τὸ αὐτὸ &lt;unk&gt;πὲρ ἀλλήλων μεριμνῶσι τὰ μέλη.&lt;/s&gt;grc</t>
  </si>
  <si>
    <t>καὶ &lt;unk&gt;ε&lt;unk&gt;τε πάσχει &lt;unk&gt;ν μέλος, συμπάσχει πάντα τὰ μέλη· ε&lt;unk&gt;τε δοξάζεται &lt;unk&gt;μέλος, συγχαίρει πάντα τὰ μέλη.&lt;/s&gt;grc</t>
  </si>
  <si>
    <t>&lt;unk&gt;μεῖς δέ ἐστε σῶμα Χριστοῦ καὶ μέλη ἐκ μέρους.&lt;/s&gt;grc</t>
  </si>
  <si>
    <t>καὶ ο&lt;unk&gt;ς μὲν &lt;unk&gt;θετο ὁ θεὸς ἐν τ&lt;unk&gt; ἐκκλησί&lt;unk&gt; πρῶτον ἀποστόλους, δεύτερον προφήτας, τρίτον διδασκάλους, &lt;unk&gt;πειτα δυνάμεις, &lt;unk&gt;πειτα χαρίσματα ἰαμάτων, ἀντιλήμψεις, κυβερνήσεις, γένη γλωσσῶν.&lt;/s&gt;grc</t>
  </si>
  <si>
    <t>μὴ πάντες ἀπόστολοι; μὴ πάντες προφῆται; μὴ πάντες διδάσκαλοι; μὴ πάντες δυνάμεις;&lt;/s&gt;grc</t>
  </si>
  <si>
    <t>μὴ πάντες χαρίσματα &lt;unk&gt;χουσιν ἰαμάτων; μὴ πάντες γλώσσαις λαλοῦσιν; μὴ πάντες διερμηνεύουσιν;&lt;/s&gt;grc</t>
  </si>
  <si>
    <t>ζηλοῦτε δὲ τὰ χαρίσματα τὰ &lt;unk&gt;μείζονα. καὶ &lt;unk&gt;τι καθ ̓ &lt;unk&gt;περβολὴν ὁδὸν &lt;unk&gt;μῖν δείκνυμι.&lt;/s&gt;grc</t>
  </si>
  <si>
    <t>&lt;unk&gt;ὰν ταῖς γλώσσαις τῶν ἀνθρώπων λαλῶ καὶ τῶν ἀγγέλων, ἀγάπην δὲ μὴ &lt;unk&gt;χω, γέγονα χαλκὸς &lt;unk&gt;χῶν &lt;unk&gt; κύμβαλον ἀλαλάζον.&lt;/s&gt;grc</t>
  </si>
  <si>
    <t>&lt;unk&gt;καὶ ἐὰν&lt;unk&gt; &lt;unk&gt;χω προφητείαν καὶ εἰδῶ τὰ μυστήρια πάντα καὶ π&lt;unk&gt;σαν τὴν γνῶσιν, &lt;unk&gt;καὶ ἐὰν&lt;unk&gt; &lt;unk&gt;χω π&lt;unk&gt;σαν τὴν πίστιν &lt;unk&gt;στε &lt;unk&gt;ρη &lt;unk&gt;μεθιστάναι, ἀγάπην δὲ μὴ &lt;unk&gt;χω, οὐθέν εἰμι.&lt;/s&gt;grc</t>
  </si>
  <si>
    <t>&lt;unk&gt;καὶ ἐὰν&lt;unk&gt; ψωμίσω πάντα τὰ &lt;unk&gt;πάρχοντά μου, &lt;unk&gt;καὶ ἐὰν&lt;unk&gt; παραδῶ τὸ σῶμά μου, &lt;unk&gt;να &lt;unk&gt;καυθήσομαι, ἀγάπην δὲ μὴ &lt;unk&gt;χω, οὐδὲν &lt;unk&gt;φελοῦμαι.&lt;/s&gt;grc</t>
  </si>
  <si>
    <t>&lt;unk&gt; ἀγάπη μακροθυμεῖ, χρηστεύεται &lt;unk&gt; ἀγάπη, οὐ ζηλοῖ &lt;unk&gt; ἀγάπη&lt;unk&gt;, οὐ περπερεύεται, οὐ φυσιοῦται,&lt;/s&gt;grc</t>
  </si>
  <si>
    <t>οὐκ ἀσχημονεῖ, οὐ ζητεῖ τὰ &lt;unk&gt;αυτῆς, οὐ παροξύνεται, οὐ λογίζεται τὸ κακόν,&lt;/s&gt;grc</t>
  </si>
  <si>
    <t>οὐ χαίρει ἐπὶ τ&lt;unk&gt; ἀδικί&lt;unk&gt;, συγχαίρει δὲ τ&lt;unk&gt; ἀληθεί&lt;unk&gt;·&lt;/s&gt;grc</t>
  </si>
  <si>
    <t>πάντα στέγει, πάντα πιστεύει, πάντα ἐλπίζει, πάντα &lt;unk&gt;πομένει.&lt;/s&gt;grc</t>
  </si>
  <si>
    <t>&lt;unk&gt; ἀγάπη οὐδέποτε &lt;unk&gt;πίπτει. ε&lt;unk&gt;τε δὲ προφητεῖαι, καταργηθήσονται· ε&lt;unk&gt;τε γλῶσσαι, παύσονται· ε&lt;unk&gt;τε γνῶσις, καταργηθήσεται.&lt;/s&gt;grc</t>
  </si>
  <si>
    <t>ἐκ μέρους &lt;unk&gt;γὰρ γινώσκομεν καὶ ἐκ μέρους προφητεύομεν·&lt;/s&gt;grc</t>
  </si>
  <si>
    <t>&lt;unk&gt;ταν δὲ &lt;unk&gt;λθ&lt;unk&gt; τὸ τέλειον, &lt;unk&gt;τὸ ἐκ μέρους καταργηθήσεται.&lt;/s&gt;grc</t>
  </si>
  <si>
    <t>&lt;unk&gt;τε &lt;unk&gt;μην νήπιος, &lt;unk&gt;ἐλάλουν &lt;unk&gt;ς νήπιος, ἐφρόνουν &lt;unk&gt;ς νήπιος, ἐλογιζόμην &lt;unk&gt;ς νήπιος&lt;unk&gt;· &lt;unk&gt;τε γέγονα ἀνήρ, κατήργηκα τὰ τοῦ νηπίου.&lt;/s&gt;grc</t>
  </si>
  <si>
    <t>βλέπομεν γὰρ &lt;unk&gt;ρτι δι ̓ ἐσόπτρου ἐν αἰνίγματι, τότε δὲ πρόσωπον πρὸς πρόσωπον· &lt;unk&gt;ρτι γινώσκω ἐκ μέρους, τότε δὲ ἐπιγνώσομαι καθ&lt;unk&gt;ς καὶ ἐπεγνώσθην.&lt;/s&gt;grc</t>
  </si>
  <si>
    <t>νυνὶ δὲ μένει πίστις, ἐλπίς, ἀγάπη· τὰ τρία ταῦτα, μείζων δὲ τούτων &lt;unk&gt; ἀγάπη.&lt;/s&gt;grc</t>
  </si>
  <si>
    <t>Διώκετε τὴν ἀγάπην, ζηλοῦτε δὲ τὰ πνευματικά, μ&lt;unk&gt;λλον δὲ &lt;unk&gt;να προφητεύητε.&lt;/s&gt;grc</t>
  </si>
  <si>
    <t>ὁ γὰρ λαλῶν γλώσσ&lt;unk&gt; οὐκ ἀνθρώποις λαλεῖ &lt;unk&gt;ἀλλὰ θε&lt;unk&gt;, οὐδεὶς γὰρ ἀκούει, πνεύματι δὲ λαλεῖ μυστήρια·&lt;/s&gt;grc</t>
  </si>
  <si>
    <t>ὁ δὲ προφητεύων ἀνθρώποις λαλεῖ οἰκοδομὴν καὶ παράκλησιν καὶ παραμυθίαν.&lt;/s&gt;grc</t>
  </si>
  <si>
    <t>ὁ λαλῶν γλώσσ&lt;unk&gt; &lt;unk&gt;αυτὸν οἰκοδομεῖ· ὁ δὲ προφητεύων ἐκκλησίαν οἰκοδομεῖ.&lt;/s&gt;grc</t>
  </si>
  <si>
    <t>θέλω δὲ πάντας &lt;unk&gt;μ&lt;unk&gt;ς λαλεῖν γλώσσαις, μ&lt;unk&gt;λλον δὲ &lt;unk&gt;να προφητεύητε· μείζων &lt;unk&gt;δὲ ὁ προφητεύων &lt;unk&gt; ὁ λαλῶν γλώσσαις, ἐκτὸς εἰ μὴ &lt;unk&gt;διερμηνεύ&lt;unk&gt;, &lt;unk&gt;να &lt;unk&gt; ἐκκλησία οἰκοδομὴν λάβ&lt;unk&gt;.&lt;/s&gt;grc</t>
  </si>
  <si>
    <t>&lt;unk&gt;Νῦν δέ, ἀδελφοί, ἐὰν &lt;unk&gt;λθω πρὸς &lt;unk&gt;μ&lt;unk&gt;ς γλώσσαις λαλῶν, τί &lt;unk&gt;μ&lt;unk&gt;ς &lt;unk&gt;φελήσω, ἐὰν μὴ &lt;unk&gt;μῖν λαλήσω &lt;unk&gt; ἐν ἀποκαλύψει &lt;unk&gt; ἐν γνώσει &lt;unk&gt; ἐν προφητεί&lt;unk&gt; &lt;unk&gt; ἐν διδαχ&lt;unk&gt;;&lt;/s&gt;grc</t>
  </si>
  <si>
    <t>&lt;unk&gt;μως τὰ &lt;unk&gt;ψυχα φωνὴν διδόντα, ε&lt;unk&gt;τε αὐλὸς ε&lt;unk&gt;τε κιθάρα, ἐὰν διαστολὴν τοῖς φθόγγοις μὴ &lt;unk&gt;δ&lt;unk&gt;, πῶς γνωσθήσεται τὸ αὐλούμενον &lt;unk&gt; τὸ κιθαριζόμενον;&lt;/s&gt;grc</t>
  </si>
  <si>
    <t>καὶ γὰρ ἐὰν &lt;unk&gt;δηλον &lt;unk&gt;φωνὴν σάλπιγξ&lt;unk&gt; δ&lt;unk&gt;, τίς παρασκευάσεται εἰς πόλεμον;&lt;/s&gt;grc</t>
  </si>
  <si>
    <t>ο&lt;unk&gt;τως καὶ &lt;unk&gt;μεῖς διὰ τῆς γλώσσης ἐὰν μὴ ε&lt;unk&gt;σημον λόγον δῶτε, πῶς γνωσθήσεται τὸ λαλούμενον; &lt;unk&gt;σεσθε γὰρ εἰς ἀέρα λαλοῦντες.&lt;/s&gt;grc</t>
  </si>
  <si>
    <t>τοσαῦτα εἰ τύχοι γένη φωνῶν &lt;unk&gt;εἰσιν ἐν κόσμ&lt;unk&gt;, καὶ &lt;unk&gt;οὐδὲν &lt;unk&gt;φωνον·&lt;/s&gt;grc</t>
  </si>
  <si>
    <t>ἐὰν ο&lt;unk&gt;ν μὴ εἰδῶ τὴν δύναμιν τῆς φωνῆς, &lt;unk&gt;σομαι τ&lt;unk&gt; λαλοῦντι βάρβαρος καὶ ὁ λαλῶν ἐν ἐμοὶ βάρβαρος.&lt;/s&gt;grc</t>
  </si>
  <si>
    <t>ο&lt;unk&gt;τως καὶ &lt;unk&gt;μεῖς, ἐπεὶ ζηλωταί ἐστε πνευμάτων, πρὸς τὴν οἰκοδομὴν τῆς ἐκκλησίας ζητεῖτε &lt;unk&gt;να περισσεύητε.&lt;/s&gt;grc</t>
  </si>
  <si>
    <t>&lt;unk&gt;Διὸ ὁ λαλῶν γλώσσ&lt;unk&gt; προσευχέσθω &lt;unk&gt;να διερμηνεύ&lt;unk&gt;.&lt;/s&gt;grc</t>
  </si>
  <si>
    <t>ἐὰν γὰρ προσεύχωμαι γλώσσ&lt;unk&gt;, τὸ πνεῦμά μου προσεύχεται, ὁ δὲ νοῦς μου &lt;unk&gt;καρπός ἐστιν.&lt;/s&gt;grc</t>
  </si>
  <si>
    <t>τί ο&lt;unk&gt;ν ἐστιν; προσεύξομαι τ&lt;unk&gt; πνεύματι, προσεύξομαι δὲ καὶ τ&lt;unk&gt; νοΐ· ψαλῶ τ&lt;unk&gt; πνεύματι, ψαλῶ δὲ καὶ τ&lt;unk&gt; νοΐ·&lt;/s&gt;grc</t>
  </si>
  <si>
    <t>ἐπεὶ ἐὰν &lt;unk&gt;εὐλογ&lt;unk&gt;ς &lt;unk&gt;πνεύματι, ὁ ἀναπληρῶν τὸν τόπον τοῦ ἰδιώτου πῶς ἐρεῖ τὸ &lt;unk&gt;μήν ἐπὶ τ&lt;unk&gt; σ&lt;unk&gt; εὐχαριστί&lt;unk&gt;; ἐπειδὴ τί λέγεις οὐκ ο&lt;unk&gt;δεν·&lt;/s&gt;grc</t>
  </si>
  <si>
    <t>σ&lt;unk&gt; μὲν γὰρ καλῶς εὐχαριστεῖς, ἀλλ ̓ ὁ &lt;unk&gt;τερος οὐκ οἰκοδομεῖται.&lt;/s&gt;grc</t>
  </si>
  <si>
    <t>εὐχαριστῶ τ&lt;unk&gt; &lt;unk&gt;θε&lt;unk&gt;, πάντων &lt;unk&gt;μῶν μ&lt;unk&gt;λλον &lt;unk&gt;γλώσσαις &lt;unk&gt;λαλῶ·&lt;/s&gt;grc</t>
  </si>
  <si>
    <t>ἀλλὰ ἐν ἐκκλησί&lt;unk&gt; θέλω πέντε λόγους &lt;unk&gt;τ&lt;unk&gt; νοΐ&lt;unk&gt; μου λαλῆσαι, &lt;unk&gt;να καὶ &lt;unk&gt;λλους κατηχήσω, &lt;unk&gt; μυρίους λόγους ἐν γλώσσ&lt;unk&gt;.&lt;/s&gt;grc</t>
  </si>
  <si>
    <t>&lt;unk&gt;δελφοί, μὴ παιδία γίνεσθε ταῖς φρεσίν, ἀλλὰ τ&lt;unk&gt; κακί&lt;unk&gt; νηπιάζετε, ταῖς δὲ φρεσὶν τέλειοι γίνεσθε.&lt;/s&gt;grc</t>
  </si>
  <si>
    <t>ἐν τ&lt;unk&gt; νόμ&lt;unk&gt; γέγραπται &lt;unk&gt;τι &lt;unk&gt;ν &lt;unk&gt;τερογλώσσοις καὶ ἐν χείλεσιν &lt;unk&gt;τέρων λαλήσω τ&lt;unk&gt; λα&lt;unk&gt; τούτ&lt;unk&gt;, καὶ οὐδ ̓ ο&lt;unk&gt;τως εἰσακούσονταί μου, λέγει κύριος.&lt;/s&gt;grc</t>
  </si>
  <si>
    <t>&lt;unk&gt;στε α&lt;unk&gt; γλῶσσαι εἰς σημεῖόν εἰσιν οὐ τοῖς πιστεύουσιν ἀλλὰ τοῖς ἀπίστοις, &lt;unk&gt; δὲ προφητεία οὐ τοῖς ἀπίστοις ἀλλὰ τοῖς πιστεύουσιν.&lt;/s&gt;grc</t>
  </si>
  <si>
    <t>ἐὰν ο&lt;unk&gt;ν συνέλθ&lt;unk&gt; &lt;unk&gt; ἐκκλησία &lt;unk&gt;λη ἐπὶ τὸ αὐτὸ καὶ πάντες &lt;unk&gt;λαλῶσιν γλώσσαις&lt;unk&gt;, εἰσέλθωσιν δὲ ἰδιῶται &lt;unk&gt; &lt;unk&gt;πιστοι, οὐκ ἐροῦσιν &lt;unk&gt;τι μαίνεσθε;&lt;/s&gt;grc</t>
  </si>
  <si>
    <t>ἐὰν δὲ πάντες προφητεύωσιν, εἰσέλθ&lt;unk&gt; δέ τις &lt;unk&gt;πιστος &lt;unk&gt; ἰδιώτης, ἐλέγχεται &lt;unk&gt;πὸ πάντων, ἀνακρίνεται &lt;unk&gt;πὸ πάντων,&lt;/s&gt;grc</t>
  </si>
  <si>
    <t>&lt;unk&gt;τὰ κρυπτὰ τῆς καρδίας αὐτοῦ φανερὰ γίνεται, καὶ ο&lt;unk&gt;τως πεσ&lt;unk&gt;ν ἐπὶ πρόσωπον προσκυνήσει τ&lt;unk&gt; θε&lt;unk&gt;, ἀπαγγέλλων &lt;unk&gt;τι &lt;unk&gt;ντως ὁ θεὸς&lt;unk&gt; ἐν &lt;unk&gt;μῖν ἐστιν.&lt;/s&gt;grc</t>
  </si>
  <si>
    <t>Τί ο&lt;unk&gt;ν ἐστιν, ἀδελφοί; &lt;unk&gt;ταν συνέρχησθε, &lt;unk&gt;καστος ψαλμὸν &lt;unk&gt;χει, διδαχὴν &lt;unk&gt;χει, &lt;unk&gt;ἀποκάλυψιν &lt;unk&gt;χει, γλῶσσαν&lt;unk&gt; &lt;unk&gt;χει, &lt;unk&gt;ρμηνείαν &lt;unk&gt;χει· πάντα πρὸς οἰκοδομὴν γινέσθω.&lt;/s&gt;grc</t>
  </si>
  <si>
    <t>ε&lt;unk&gt;τε γλώσσ&lt;unk&gt; τις λαλεῖ, κατὰ δύο &lt;unk&gt; τὸ πλεῖστον τρεῖς, καὶ ἀνὰ μέρος, καὶ ε&lt;unk&gt;ς διερμηνευέτω·&lt;/s&gt;grc</t>
  </si>
  <si>
    <t>ἐὰν δὲ μὴ &lt;unk&gt; &lt;unk&gt;διερμηνευτής, σιγάτω ἐν ἐκκλησί&lt;unk&gt;, &lt;unk&gt;αυτ&lt;unk&gt; δὲ λαλείτω καὶ τ&lt;unk&gt; θε&lt;unk&gt;.&lt;/s&gt;grc</t>
  </si>
  <si>
    <t>προφῆται δὲ δύο &lt;unk&gt; τρεῖς λαλείτωσαν, καὶ ο&lt;unk&gt; &lt;unk&gt;λλοι διακρινέτωσαν·&lt;/s&gt;grc</t>
  </si>
  <si>
    <t>ἐὰν δὲ &lt;unk&gt;λλ&lt;unk&gt; ἀποκαλυφθ&lt;unk&gt; καθημέν&lt;unk&gt;, ὁ πρῶτος σιγάτω.&lt;/s&gt;grc</t>
  </si>
  <si>
    <t>δύνασθε γὰρ καθ ̓ &lt;unk&gt;να πάντες προφητεύειν, &lt;unk&gt;να πάντες μανθάνωσιν καὶ πάντες παρακαλῶνται&lt;/s&gt;grc</t>
  </si>
  <si>
    <t>(καὶ πνεύματα προφητῶν προφήταις &lt;unk&gt;ποτάσσεται,&lt;/s&gt;grc</t>
  </si>
  <si>
    <t>οὐ γάρ ἐστιν ἀκαταστασίας ὁ θεὸς ἀλλὰ εἰρήνης), &lt;unk&gt;ς ἐν πάσαις ταῖς ἐκκλησίαις τῶν &lt;unk&gt;γίων.&lt;/s&gt;grc</t>
  </si>
  <si>
    <t>Α&lt;unk&gt; &lt;unk&gt;γυναῖκες ἐν ταῖς ἐκκλησίαις σιγάτωσαν, οὐ γὰρ &lt;unk&gt;ἐπιτρέπεται αὐταῖς λαλεῖν· ἀλλὰ &lt;unk&gt;ποτασσέσθωσαν, καθ&lt;unk&gt;ς καὶ ὁ νόμος λέγει.&lt;/s&gt;grc</t>
  </si>
  <si>
    <t>εἰ δέ τι &lt;unk&gt;μαθεῖν θέλουσιν, ἐν ο&lt;unk&gt;κ&lt;unk&gt; το&lt;unk&gt;ς ἰδίους &lt;unk&gt;νδρας ἐπερωτάτωσαν, αἰσχρὸν γάρ ἐστιν γυναικὶ &lt;unk&gt;λαλεῖν ἐν ἐκκλησί&lt;unk&gt;.&lt;/s&gt;grc</t>
  </si>
  <si>
    <t>&lt;unk&gt; ἀφ ̓ &lt;unk&gt;μῶν ὁ λόγος τοῦ θεοῦ ἐξῆλθεν, &lt;unk&gt; εἰς &lt;unk&gt;μ&lt;unk&gt;ς μόνους κατήντησεν;&lt;/s&gt;grc</t>
  </si>
  <si>
    <t>Ε&lt;unk&gt; τις δοκεῖ προφήτης ε&lt;unk&gt;ναι &lt;unk&gt; πνευματικός, ἐπιγινωσκέτω &lt;unk&gt; γράφω &lt;unk&gt;μῖν &lt;unk&gt;τι κυρίου &lt;unk&gt;ἐστὶν·&lt;/s&gt;grc</t>
  </si>
  <si>
    <t>εἰ δέ τις ἀγνοεῖ, &lt;unk&gt;ἀγνοεῖται.&lt;/s&gt;grc</t>
  </si>
  <si>
    <t>&lt;unk&gt;στε, ἀδελφοί &lt;unk&gt;μου, ζηλοῦτε τὸ προφητεύειν, καὶ τὸ λαλεῖν &lt;unk&gt;μὴ κωλύετε γλώσσαις&lt;unk&gt;·&lt;/s&gt;grc</t>
  </si>
  <si>
    <t>πάντα &lt;unk&gt;δὲ εὐσχημόνως καὶ κατὰ τάξιν γινέσθω.&lt;/s&gt;grc</t>
  </si>
  <si>
    <t>Γνωρίζω δὲ &lt;unk&gt;μῖν, ἀδελφοί, τὸ εὐαγγέλιον &lt;unk&gt; εὐηγγελισάμην &lt;unk&gt;μῖν, &lt;unk&gt; καὶ παρελάβετε, ἐν &lt;unk&gt; καὶ &lt;unk&gt;στήκατε,&lt;/s&gt;grc</t>
  </si>
  <si>
    <t>δι ̓ ο&lt;unk&gt; καὶ σ&lt;unk&gt;ζεσθε, τίνι λόγ&lt;unk&gt; εὐηγγελισάμην &lt;unk&gt;μῖν, εἰ κατέχετε, ἐκτὸς εἰ μὴ εἰκ&lt;unk&gt; ἐπιστεύσατε.&lt;/s&gt;grc</t>
  </si>
  <si>
    <t>Παρέδωκα γὰρ &lt;unk&gt;μῖν ἐν πρώτοις, &lt;unk&gt; καὶ παρέλαβον, &lt;unk&gt;τι Χριστὸς ἀπέθανεν &lt;unk&gt;πὲρ τῶν &lt;unk&gt;μαρτιῶν &lt;unk&gt;μῶν κατὰ τὰς γραφάς,&lt;/s&gt;grc</t>
  </si>
  <si>
    <t>καὶ &lt;unk&gt;τι ἐτάφη, καὶ &lt;unk&gt;τι ἐγήγερται τ&lt;unk&gt; &lt;unk&gt;μέρ&lt;unk&gt; τ&lt;unk&gt; τρίτ&lt;unk&gt; κατὰ τὰς γραφάς,&lt;/s&gt;grc</t>
  </si>
  <si>
    <t>καὶ &lt;unk&gt;τι &lt;unk&gt;φθη Κηφ&lt;unk&gt;, ε&lt;unk&gt;τα τοῖς δώδεκα·&lt;/s&gt;grc</t>
  </si>
  <si>
    <t>&lt;unk&gt;πειτα &lt;unk&gt;φθη ἐπάνω πεντακοσίοις ἀδελφοῖς ἐφάπαξ, ἐξ &lt;unk&gt;ν ο&lt;unk&gt; &lt;unk&gt;πλείονες μένουσιν &lt;unk&gt;ως &lt;unk&gt;ρτι, τινὲς &lt;unk&gt;δὲ ἐκοιμήθησαν·&lt;/s&gt;grc</t>
  </si>
  <si>
    <t>&lt;unk&gt;πειτα &lt;unk&gt;φθη &lt;unk&gt;ακώβ&lt;unk&gt;, ε&lt;unk&gt;τα τοῖς ἀποστόλοις π&lt;unk&gt;σιν·&lt;/s&gt;grc</t>
  </si>
  <si>
    <t>&lt;unk&gt;σχατον δὲ πάντων &lt;unk&gt;σπερεὶ τ&lt;unk&gt; ἐκτρώματι &lt;unk&gt;φθη κἀμοί.&lt;/s&gt;grc</t>
  </si>
  <si>
    <t>ἐγ&lt;unk&gt; γάρ εἰμι ὁ ἐλάχιστος τῶν ἀποστόλων, &lt;unk&gt;ς οὐκ εἰμὶ &lt;unk&gt;κανὸς καλεῖσθαι ἀπόστολος, διότι ἐδίωξα τὴν ἐκκλησίαν τοῦ θεοῦ·&lt;/s&gt;grc</t>
  </si>
  <si>
    <t>χάριτι δὲ θεοῦ εἰμι &lt;unk&gt; εἰμι, καὶ &lt;unk&gt; χάρις αὐτοῦ &lt;unk&gt; εἰς ἐμὲ οὐ κενὴ ἐγενήθη, ἀλλὰ περισσότερον αὐτῶν πάντων ἐκοπίασα, οὐκ ἐγ&lt;unk&gt; δὲ ἀλλὰ &lt;unk&gt; χάρις τοῦ θεοῦ &lt;unk&gt; σ&lt;unk&gt;ν ἐμοί.&lt;/s&gt;grc</t>
  </si>
  <si>
    <t>ε&lt;unk&gt;τε ο&lt;unk&gt;ν ἐγ&lt;unk&gt; ε&lt;unk&gt;τε ἐκεῖνοι, ο&lt;unk&gt;τως κηρύσσομεν καὶ ο&lt;unk&gt;τως ἐπιστεύσατε.&lt;/s&gt;grc</t>
  </si>
  <si>
    <t>Εἰ δὲ Χριστὸς κηρύσσεται &lt;unk&gt;τι ἐκ νεκρῶν ἐγήγερται, πῶς λέγουσιν &lt;unk&gt;ἐν &lt;unk&gt;μῖν τινες&lt;unk&gt; &lt;unk&gt;τι ἀνάστασις νεκρῶν οὐκ &lt;unk&gt;στιν;&lt;/s&gt;grc</t>
  </si>
  <si>
    <t>εἰ δὲ ἀνάστασις νεκρῶν οὐκ &lt;unk&gt;στιν, οὐδὲ Χριστὸς ἐγήγερται·&lt;/s&gt;grc</t>
  </si>
  <si>
    <t>εἰ δὲ Χριστὸς οὐκ ἐγήγερται, κενὸν &lt;unk&gt;ρα τὸ κήρυγμα &lt;unk&gt;μῶν, &lt;unk&gt;κενὴ καὶ &lt;unk&gt; πίστις &lt;unk&gt;μῶν,&lt;/s&gt;grc</t>
  </si>
  <si>
    <t>ε&lt;unk&gt;ρισκόμεθα δὲ καὶ ψευδομάρτυρες τοῦ θεοῦ, &lt;unk&gt;τι ἐμαρτυρήσαμεν κατὰ τοῦ θεοῦ &lt;unk&gt;τι &lt;unk&gt;γειρεν τὸν Χριστόν, &lt;unk&gt;ν οὐκ &lt;unk&gt;γειρεν ε&lt;unk&gt;περ &lt;unk&gt;ρα νεκροὶ οὐκ ἐγείρονται.&lt;/s&gt;grc</t>
  </si>
  <si>
    <t>εἰ γὰρ νεκροὶ οὐκ ἐγείρονται, οὐδὲ Χριστὸς ἐγήγερται·&lt;/s&gt;grc</t>
  </si>
  <si>
    <t>εἰ δὲ Χριστὸς οὐκ ἐγήγερται, ματαία &lt;unk&gt; πίστις &lt;unk&gt;μῶν, &lt;unk&gt;τι ἐστὲ ἐν ταῖς &lt;unk&gt;μαρτίαις &lt;unk&gt;μῶν.&lt;/s&gt;grc</t>
  </si>
  <si>
    <t>&lt;unk&gt;ρα καὶ ο&lt;unk&gt; κοιμηθέντες ἐν Χριστ&lt;unk&gt; ἀπώλοντο.&lt;/s&gt;grc</t>
  </si>
  <si>
    <t>εἰ ἐν τ&lt;unk&gt; ζω&lt;unk&gt; ταύτ&lt;unk&gt; &lt;unk&gt;ἐν Χριστ&lt;unk&gt; &lt;unk&gt;λπικότες ἐσμὲν&lt;unk&gt; μόνον, ἐλεεινότεροι πάντων ἀνθρώπων ἐσμέν.&lt;/s&gt;grc</t>
  </si>
  <si>
    <t>Νυνὶ δὲ Χριστὸς ἐγήγερται ἐκ νεκρῶν, ἀπαρχὴ τῶν &lt;unk&gt;κεκοιμημένων.&lt;/s&gt;grc</t>
  </si>
  <si>
    <t>ἐπειδὴ γὰρ δι ̓ ἀνθρώπου &lt;unk&gt;θάνατος, καὶ δι ̓ ἀνθρώπου ἀνάστασις νεκρῶν·&lt;/s&gt;grc</t>
  </si>
  <si>
    <t>&lt;unk&gt;σπερ γὰρ ἐν τ&lt;unk&gt; &lt;unk&gt;δὰμ πάντες ἀποθν&lt;unk&gt;σκουσιν, ο&lt;unk&gt;τως καὶ ἐν τ&lt;unk&gt; Χριστ&lt;unk&gt; πάντες ζ&lt;unk&gt;οποιηθήσονται.&lt;/s&gt;grc</t>
  </si>
  <si>
    <t>&lt;unk&gt;καστος δὲ ἐν τ&lt;unk&gt; ἰδί&lt;unk&gt; τάγματι· ἀπαρχὴ Χριστός, &lt;unk&gt;πειτα ο&lt;unk&gt; τοῦ Χριστοῦ ἐν τ&lt;unk&gt; παρουσί&lt;unk&gt; αὐτοῦ·&lt;/s&gt;grc</t>
  </si>
  <si>
    <t>ε&lt;unk&gt;τα τὸ τέλος, &lt;unk&gt;ταν &lt;unk&gt;παραδιδ&lt;unk&gt; τὴν βασιλείαν τ&lt;unk&gt; θε&lt;unk&gt; καὶ πατρί, &lt;unk&gt;ταν καταργήσ&lt;unk&gt; π&lt;unk&gt;σαν ἀρχὴν καὶ π&lt;unk&gt;σαν ἐξουσίαν καὶ δύναμιν,&lt;/s&gt;grc</t>
  </si>
  <si>
    <t>δεῖ γὰρ αὐτὸν βασιλεύειν &lt;unk&gt;χρι &lt;unk&gt;ο&lt;unk&gt; θ&lt;unk&gt; πάντας το&lt;unk&gt;ς ἐχθρο&lt;unk&gt;ς &lt;unk&gt;πὸ το&lt;unk&gt;ς πόδας αὐτοῦ.&lt;/s&gt;grc</t>
  </si>
  <si>
    <t>&lt;unk&gt;σχατος ἐχθρὸς καταργεῖται ὁ θάνατος,&lt;/s&gt;grc</t>
  </si>
  <si>
    <t>πάντα γὰρ &lt;unk&gt;πέταξεν &lt;unk&gt;πὸ το&lt;unk&gt;ς πόδας αὐτοῦ. &lt;unk&gt;ταν δὲ ε&lt;unk&gt;π&lt;unk&gt; &lt;unk&gt;τι πάντα &lt;unk&gt;ποτέτακται, δῆλον &lt;unk&gt;τι ἐκτὸς τοῦ &lt;unk&gt;ποτάξαντος αὐτ&lt;unk&gt; τὰ πάντα.&lt;/s&gt;grc</t>
  </si>
  <si>
    <t>&lt;unk&gt;ταν δὲ &lt;unk&gt;ποταγ&lt;unk&gt; αὐτ&lt;unk&gt; τὰ πάντα, &lt;unk&gt;τότε αὐτὸς ὁ υ&lt;unk&gt;ὸς &lt;unk&gt;ποταγήσεται τ&lt;unk&gt; &lt;unk&gt;ποτάξαντι αὐτ&lt;unk&gt; τὰ πάντα, &lt;unk&gt;να &lt;unk&gt; ὁ θεὸς &lt;unk&gt;πάντα ἐν π&lt;unk&gt;σιν.&lt;/s&gt;grc</t>
  </si>
  <si>
    <t>&lt;unk&gt;πεὶ τί ποιήσουσιν ο&lt;unk&gt; βαπτιζόμενοι &lt;unk&gt;πὲρ τῶν νεκρῶν; εἰ &lt;unk&gt;λως νεκροὶ οὐκ ἐγείρονται, τί καὶ βαπτίζονται &lt;unk&gt;πὲρ &lt;unk&gt;αὐτῶν.&lt;/s&gt;grc</t>
  </si>
  <si>
    <t>τί καὶ &lt;unk&gt;μεῖς κινδυνεύομεν π&lt;unk&gt;σαν &lt;unk&gt;ραν;&lt;/s&gt;grc</t>
  </si>
  <si>
    <t>καθ ̓ &lt;unk&gt;μέραν ἀποθν&lt;unk&gt;σκω, νὴ τὴν &lt;unk&gt;μετέραν &lt;unk&gt;καύχησιν, &lt;unk&gt;ν &lt;unk&gt;χω ἐν Χριστ&lt;unk&gt; &lt;unk&gt;ησοῦ τ&lt;unk&gt; κυρί&lt;unk&gt; &lt;unk&gt;μῶν.&lt;/s&gt;grc</t>
  </si>
  <si>
    <t>εἰ κατὰ &lt;unk&gt;νθρωπον ἐθηριομάχησα ἐν &lt;unk&gt;φέσ&lt;unk&gt;, τί μοι τὸ &lt;unk&gt;φελος; εἰ νεκροὶ οὐκ ἐγείρονται, Φάγωμεν καὶ πίωμεν, α&lt;unk&gt;ριον γὰρ ἀποθν&lt;unk&gt;σκομεν.&lt;/s&gt;grc</t>
  </si>
  <si>
    <t>μὴ πλαν&lt;unk&gt;σθε· φθείρουσιν &lt;unk&gt;θη χρηστὰ ὁμιλίαι κακαί.&lt;/s&gt;grc</t>
  </si>
  <si>
    <t>ἐκνήψατε δικαίως καὶ μὴ &lt;unk&gt;μαρτάνετε, ἀγνωσίαν γὰρ θεοῦ τινες &lt;unk&gt;χουσιν· πρὸς ἐντροπὴν &lt;unk&gt;μῖν &lt;unk&gt;λαλῶ.&lt;/s&gt;grc</t>
  </si>
  <si>
    <t>&lt;unk&gt;λλὰ ἐρεῖ τις· Πῶς ἐγείρονται ο&lt;unk&gt; νεκροί, ποί&lt;unk&gt; δὲ σώματι &lt;unk&gt;ρχονται;&lt;/s&gt;grc</t>
  </si>
  <si>
    <t>&lt;unk&gt;φρων, σ&lt;unk&gt; &lt;unk&gt; σπείρεις, οὐ ζ&lt;unk&gt;οποιεῖται ἐὰν μὴ ἀποθάν&lt;unk&gt;·&lt;/s&gt;grc</t>
  </si>
  <si>
    <t>καὶ &lt;unk&gt; σπείρεις, οὐ τὸ σῶμα τὸ γενησόμενον σπείρεις ἀλλὰ γυμνὸν κόκκον εἰ τύχοι σίτου &lt;unk&gt; τινος τῶν λοιπῶν·&lt;/s&gt;grc</t>
  </si>
  <si>
    <t>ὁ δὲ θεὸς &lt;unk&gt;δίδωσιν αὐτ&lt;unk&gt; σῶμα καθ&lt;unk&gt;ς &lt;unk&gt;θέλησεν, καὶ &lt;unk&gt;κάστ&lt;unk&gt; τῶν σπερμάτων &lt;unk&gt;διον σῶμα.&lt;/s&gt;grc</t>
  </si>
  <si>
    <t>οὐ π&lt;unk&gt;σα σὰρξ &lt;unk&gt; αὐτὴ σάρξ, ἀλλὰ &lt;unk&gt;λλη μὲν ἀνθρώπων, &lt;unk&gt;λλη δὲ σὰρξ κτηνῶν, &lt;unk&gt;λλη δὲ &lt;unk&gt;σὰρξ πτηνῶν&lt;unk&gt;, &lt;unk&gt;λλη δὲ &lt;unk&gt;ἰχθύων.&lt;/s&gt;grc</t>
  </si>
  <si>
    <t>καὶ σώματα ἐπουράνια, καὶ σώματα ἐπίγεια· ἀλλὰ &lt;unk&gt;τέρα μὲν &lt;unk&gt; τῶν ἐπουρανίων δόξα, &lt;unk&gt;τέρα δὲ &lt;unk&gt; τῶν ἐπιγείων.&lt;/s&gt;grc</t>
  </si>
  <si>
    <t>&lt;unk&gt;λλη δόξα &lt;unk&gt;λίου, καὶ &lt;unk&gt;λλη δόξα σελήνης, καὶ &lt;unk&gt;λλη δόξα ἀστέρων, ἀστὴρ γὰρ ἀστέρος διαφέρει ἐν δόξ&lt;unk&gt;.&lt;/s&gt;grc</t>
  </si>
  <si>
    <t>Ο&lt;unk&gt;τως καὶ &lt;unk&gt; ἀνάστασις τῶν νεκρῶν. σπείρεται ἐν φθορ&lt;unk&gt;, ἐγείρεται ἐν ἀφθαρσί&lt;unk&gt;·&lt;/s&gt;grc</t>
  </si>
  <si>
    <t>σπείρεται ἐν ἀτιμί&lt;unk&gt;, ἐγείρεται ἐν δόξ&lt;unk&gt;· σπείρεται ἐν ἀσθενεί&lt;unk&gt;, ἐγείρεται ἐν δυνάμει·&lt;/s&gt;grc</t>
  </si>
  <si>
    <t>σπείρεται σῶμα ψυχικόν, ἐγείρεται σῶμα πνευματικόν. &lt;unk&gt;Εἰ &lt;unk&gt;στιν σῶμα ψυχικόν, &lt;unk&gt;στιν καὶ&lt;unk&gt; πνευματικόν.&lt;/s&gt;grc</t>
  </si>
  <si>
    <t>ο&lt;unk&gt;τως καὶ γέγραπται· &lt;unk&gt;γένετο ὁ πρῶτος &lt;unk&gt;νθρωπος &lt;unk&gt;δὰμ εἰς ψυχὴν ζῶσαν· ὁ &lt;unk&gt;σχατος &lt;unk&gt;δὰμ εἰς πνεῦμα ζ&lt;unk&gt;οποιοῦν.&lt;/s&gt;grc</t>
  </si>
  <si>
    <t>ἀλλ ̓ οὐ πρῶτον τὸ πνευματικὸν ἀλλὰ τὸ ψυχικόν, &lt;unk&gt;πειτα τὸ πνευματικόν.&lt;/s&gt;grc</t>
  </si>
  <si>
    <t>ὁ πρῶτος &lt;unk&gt;νθρωπος ἐκ γῆς χοϊκός, ὁ δεύτερος &lt;unk&gt;νθρωπος ἐξ οὐρανοῦ.&lt;/s&gt;grc</t>
  </si>
  <si>
    <t>ο&lt;unk&gt;ος ὁ χοϊκός, τοιοῦτοι καὶ ο&lt;unk&gt; χοϊκοί, καὶ ο&lt;unk&gt;ος ὁ ἐπουράνιος, τοιοῦτοι καὶ ο&lt;unk&gt; ἐπουράνιοι·&lt;/s&gt;grc</t>
  </si>
  <si>
    <t>καὶ καθ&lt;unk&gt;ς ἐφορέσαμεν τὴν εἰκόνα τοῦ χοϊκοῦ, &lt;unk&gt;φορέσομεν καὶ τὴν εἰκόνα τοῦ ἐπουρανίου.&lt;/s&gt;grc</t>
  </si>
  <si>
    <t>Τοῦτο δέ φημι, ἀδελφοί, &lt;unk&gt;τι σὰρξ καὶ α&lt;unk&gt;μα βασιλείαν θεοῦ κληρονομῆσαι οὐ &lt;unk&gt;δύναται, οὐδὲ &lt;unk&gt; φθορὰ τὴν ἀφθαρσίαν κληρονομεῖ.&lt;/s&gt;grc</t>
  </si>
  <si>
    <t>ἰδο&lt;unk&gt; μυστήριον &lt;unk&gt;μῖν λέγω· &lt;unk&gt;πάντες οὐ κοιμηθησόμεθα πάντες δὲ ἀλλαγησόμεθα,&lt;/s&gt;grc</t>
  </si>
  <si>
    <t>ἐν ἀτόμ&lt;unk&gt;, ἐν &lt;unk&gt;ιπ&lt;unk&gt; &lt;unk&gt;φθαλμοῦ, ἐν τ&lt;unk&gt; ἐσχάτ&lt;unk&gt; σάλπιγγι· σαλπίσει γάρ, καὶ ο&lt;unk&gt; νεκροὶ ἐγερθήσονται &lt;unk&gt;φθαρτοι, καὶ &lt;unk&gt;μεῖς ἀλλαγησόμεθα.&lt;/s&gt;grc</t>
  </si>
  <si>
    <t>δεῖ γὰρ τὸ φθαρτὸν τοῦτο ἐνδύσασθαι ἀφθαρσίαν καὶ τὸ θνητὸν τοῦτο ἐνδύσασθαι ἀθανασίαν.&lt;/s&gt;grc</t>
  </si>
  <si>
    <t>&lt;unk&gt;ταν δὲ τὸ &lt;unk&gt;φθαρτὸν τοῦτο ἐνδύσηται ἀφθαρσίαν καὶ τὸ&lt;unk&gt; θνητὸν τοῦτο ἐνδύσηται &lt;unk&gt;ἀθανασίαν, τότε γενήσεται ὁ λόγος ὁ γεγραμμένος· Κατεπόθη ὁ θάνατος εἰς νῖκος.&lt;/s&gt;grc</t>
  </si>
  <si>
    <t>ποῦ σου, θάνατε, τὸ &lt;unk&gt;νῖκος; ποῦ σου, θάνατε, τὸ κέντρον&lt;unk&gt;;&lt;/s&gt;grc</t>
  </si>
  <si>
    <t>τὸ δὲ κέντρον τοῦ θανάτου &lt;unk&gt; &lt;unk&gt;μαρτία, &lt;unk&gt; δὲ δύναμις τῆς &lt;unk&gt;μαρτίας ὁ νόμος·&lt;/s&gt;grc</t>
  </si>
  <si>
    <t>τ&lt;unk&gt; δὲ θε&lt;unk&gt; χάρις τ&lt;unk&gt; διδόντι &lt;unk&gt;μῖν τὸ νῖκος διὰ τοῦ κυρίου &lt;unk&gt;μῶν &lt;unk&gt;ησοῦ Χριστοῦ.&lt;/s&gt;grc</t>
  </si>
  <si>
    <t>&lt;unk&gt;στε, ἀδελφοί μου ἀγαπητοί, &lt;unk&gt;δραῖοι γίνεσθε, ἀμετακίνητοι, περισσεύοντες ἐν τ&lt;unk&gt; &lt;unk&gt;ργ&lt;unk&gt; τοῦ κυρίου πάντοτε, εἰδότες &lt;unk&gt;τι ὁ κόπος &lt;unk&gt;μῶν οὐκ &lt;unk&gt;στιν κενὸς ἐν κυρί&lt;unk&gt;.&lt;/s&gt;grc</t>
  </si>
  <si>
    <t>Περὶ δὲ τῆς λογείας τῆς εἰς το&lt;unk&gt;ς &lt;unk&gt;γίους, &lt;unk&gt;σπερ διέταξα ταῖς ἐκκλησίαις τῆς Γαλατίας, ο&lt;unk&gt;τως καὶ &lt;unk&gt;μεῖς ποιήσατε.&lt;/s&gt;grc</t>
  </si>
  <si>
    <t>κατὰ μίαν &lt;unk&gt;σαββάτου &lt;unk&gt;καστος &lt;unk&gt;μῶν παρ ̓ &lt;unk&gt;αυτ&lt;unk&gt; τιθέτω θησαυρίζων &lt;unk&gt; τι &lt;unk&gt;ἐὰν εὐοδῶται, &lt;unk&gt;να μὴ &lt;unk&gt;ταν &lt;unk&gt;λθω τότε λογεῖαι γίνωνται.&lt;/s&gt;grc</t>
  </si>
  <si>
    <t>&lt;unk&gt;ταν δὲ παραγένωμαι, ο&lt;unk&gt;ς &lt;unk&gt;ἐὰν δοκιμάσητε δι ̓ ἐπιστολῶν, τούτους πέμψω ἀπενεγκεῖν τὴν χάριν &lt;unk&gt;μῶν εἰς &lt;unk&gt;ερουσαλήμ·&lt;/s&gt;grc</t>
  </si>
  <si>
    <t>ἐὰν δὲ &lt;unk&gt;ξιον &lt;unk&gt; τοῦ κἀμὲ πορεύεσθαι, σ&lt;unk&gt;ν ἐμοὶ πορεύσονται.&lt;/s&gt;grc</t>
  </si>
  <si>
    <t>&lt;unk&gt;λεύσομαι δὲ πρὸς &lt;unk&gt;μ&lt;unk&gt;ς &lt;unk&gt;ταν Μακεδονίαν διέλθω, Μακεδονίαν γὰρ διέρχομαι,&lt;/s&gt;grc</t>
  </si>
  <si>
    <t>πρὸς &lt;unk&gt;μ&lt;unk&gt;ς δὲ τυχὸν &lt;unk&gt;παραμενῶ &lt;unk&gt; &lt;unk&gt;καὶ παραχειμάσω, &lt;unk&gt;να &lt;unk&gt;μεῖς με προπέμψητε ο&lt;unk&gt; ἐὰν πορεύωμαι.&lt;/s&gt;grc</t>
  </si>
  <si>
    <t>οὐ θέλω γὰρ &lt;unk&gt;μ&lt;unk&gt;ς &lt;unk&gt;ρτι ἐν παρόδ&lt;unk&gt; ἰδεῖν, ἐλπίζω &lt;unk&gt;γὰρ χρόνον τινὰ ἐπιμεῖναι πρὸς &lt;unk&gt;μ&lt;unk&gt;ς, ἐὰν ὁ κύριος &lt;unk&gt;ἐπιτρέψ&lt;unk&gt;.&lt;/s&gt;grc</t>
  </si>
  <si>
    <t>&lt;unk&gt;ἐπιμενῶ δὲ ἐν &lt;unk&gt;φέσ&lt;unk&gt; &lt;unk&gt;ως τῆς πεντηκοστῆς·&lt;/s&gt;grc</t>
  </si>
  <si>
    <t>θύρα γάρ μοι ἀνέ&lt;unk&gt;γεν μεγάλη καὶ ἐνεργής, καὶ ἀντικείμενοι πολλοί.&lt;/s&gt;grc</t>
  </si>
  <si>
    <t>&lt;unk&gt;ὰν δὲ &lt;unk&gt;λθ&lt;unk&gt; Τιμόθεος, βλέπετε &lt;unk&gt;να ἀφόβως γένηται πρὸς &lt;unk&gt;μ&lt;unk&gt;ς, τὸ γὰρ &lt;unk&gt;ργον κυρίου ἐργάζεται &lt;unk&gt;ς &lt;unk&gt;κἀγώ·&lt;/s&gt;grc</t>
  </si>
  <si>
    <t>μή τις ο&lt;unk&gt;ν αὐτὸν ἐξουθενήσ&lt;unk&gt;. προπέμψατε δὲ αὐτὸν ἐν εἰρήν&lt;unk&gt;, &lt;unk&gt;να &lt;unk&gt;λθ&lt;unk&gt; πρός &lt;unk&gt;με, ἐκδέχομαι γὰρ αὐτὸν μετὰ τῶν ἀδελφῶν.&lt;/s&gt;grc</t>
  </si>
  <si>
    <t>Περὶ δὲ &lt;unk&gt;πολλῶ τοῦ ἀδελφοῦ, πολλὰ παρεκάλεσα αὐτὸν &lt;unk&gt;να &lt;unk&gt;λθ&lt;unk&gt; πρὸς &lt;unk&gt;μ&lt;unk&gt;ς μετὰ τῶν ἀδελφῶν· καὶ πάντως οὐκ &lt;unk&gt;ν θέλημα &lt;unk&gt;να νῦν &lt;unk&gt;λθ&lt;unk&gt;, ἐλεύσεται δὲ &lt;unk&gt;ταν εὐκαιρήσ&lt;unk&gt;.&lt;/s&gt;grc</t>
  </si>
  <si>
    <t>Γρηγορεῖτε, στήκετε ἐν τ&lt;unk&gt; πίστει, ἀνδρίζεσθε, κραταιοῦσθε.&lt;/s&gt;grc</t>
  </si>
  <si>
    <t>πάντα &lt;unk&gt;μῶν ἐν ἀγάπ&lt;unk&gt; γινέσθω.&lt;/s&gt;grc</t>
  </si>
  <si>
    <t>Παρακαλῶ δὲ &lt;unk&gt;μ&lt;unk&gt;ς, ἀδελφοί· ο&lt;unk&gt;δατε τὴν οἰκίαν Στεφαν&lt;unk&gt;, &lt;unk&gt;τι ἐστὶν ἀπαρχὴ τῆς &lt;unk&gt;χαΐας καὶ εἰς διακονίαν τοῖς &lt;unk&gt;γίοις &lt;unk&gt;ταξαν &lt;unk&gt;αυτούς·&lt;/s&gt;grc</t>
  </si>
  <si>
    <t>&lt;unk&gt;να καὶ &lt;unk&gt;μεῖς &lt;unk&gt;ποτάσσησθε τοῖς τοιούτοις καὶ παντὶ τ&lt;unk&gt; συνεργοῦντι καὶ κοπιῶντι.&lt;/s&gt;grc</t>
  </si>
  <si>
    <t>χαίρω δὲ ἐπὶ τ&lt;unk&gt; παρουσί&lt;unk&gt; Στεφαν&lt;unk&gt; καὶ Φορτουνάτου καὶ &lt;unk&gt;χαϊκοῦ, &lt;unk&gt;τι τὸ &lt;unk&gt;μέτερον &lt;unk&gt;στέρημα ο&lt;unk&gt;τοι ἀνεπλήρωσαν,&lt;/s&gt;grc</t>
  </si>
  <si>
    <t>ἀνέπαυσαν γὰρ τὸ ἐμὸν πνεῦμα καὶ τὸ &lt;unk&gt;μῶν. ἐπιγινώσκετε ο&lt;unk&gt;ν το&lt;unk&gt;ς τοιούτους.&lt;/s&gt;grc</t>
  </si>
  <si>
    <t>&lt;unk&gt;σπάζονται &lt;unk&gt;μ&lt;unk&gt;ς α&lt;unk&gt; ἐκκλησίαι τῆς &lt;unk&gt;σίας. &lt;unk&gt;ἀσπάζεται &lt;unk&gt;μ&lt;unk&gt;ς ἐν κυρί&lt;unk&gt; πολλὰ &lt;unk&gt;κύλας καὶ &lt;unk&gt;Πρίσκα σ&lt;unk&gt;ν τ&lt;unk&gt; κατ ̓ ο&lt;unk&gt;κον αὐτῶν ἐκκλησί&lt;unk&gt;.&lt;/s&gt;grc</t>
  </si>
  <si>
    <t>ἀσπάζονται &lt;unk&gt;μ&lt;unk&gt;ς ο&lt;unk&gt; ἀδελφοὶ πάντες. ἀσπάσασθε ἀλλήλους ἐν φιλήματι &lt;unk&gt;γί&lt;unk&gt;.&lt;/s&gt;grc</t>
  </si>
  <si>
    <t>&lt;unk&gt; ἀσπασμὸς τ&lt;unk&gt; ἐμ&lt;unk&gt; χειρὶ Παύλου.&lt;/s&gt;grc</t>
  </si>
  <si>
    <t>ε&lt;unk&gt; τις οὐ φιλεῖ τὸν &lt;unk&gt;κύριον, &lt;unk&gt;τω ἀνάθεμα. &lt;unk&gt;Μαράνα θά&lt;unk&gt;.&lt;/s&gt;grc</t>
  </si>
  <si>
    <t>&lt;unk&gt; χάρις τοῦ κυρίου &lt;unk&gt;ησοῦ μεθ ̓ &lt;unk&gt;μῶν.&lt;/s&gt;grc</t>
  </si>
  <si>
    <t>&lt;unk&gt; ἀγάπη μου μετὰ πάντων &lt;unk&gt;μῶν ἐν Χριστ&lt;unk&gt; &lt;unk&gt;ησοῦ.&lt;/s&gt;grc</t>
  </si>
  <si>
    <t>Παῦλος ἀπόστολος &lt;unk&gt;Χριστοῦ &lt;unk&gt;ησοῦ&lt;unk&gt; διὰ θελήματος θεοῦ καὶ Τιμόθεος ὁ ἀδελφὸς τ&lt;unk&gt; ἐκκλησί&lt;unk&gt; τοῦ θεοῦ τ&lt;unk&gt; ο&lt;unk&gt;σ&lt;unk&gt; ἐν Κορίνθ&lt;unk&gt;, σ&lt;unk&gt;ν τοῖς &lt;unk&gt;γίοις π&lt;unk&gt;σιν τοῖς ο&lt;unk&gt;σιν ἐν &lt;unk&gt;λ&lt;unk&gt; τ&lt;unk&gt; &lt;unk&gt;χαΐ&lt;unk&gt;·&lt;/s&gt;grc</t>
  </si>
  <si>
    <t>Εὐλογητὸς ὁ θεὸς καὶ πατὴρ τοῦ κυρίου &lt;unk&gt;μῶν &lt;unk&gt;ησοῦ Χριστοῦ, ὁ πατὴρ τῶν οἰκτιρμῶν καὶ θεὸς πάσης παρακλήσεως,&lt;/s&gt;grc</t>
  </si>
  <si>
    <t>ὁ παρακαλῶν &lt;unk&gt;μ&lt;unk&gt;ς ἐπὶ πάσ&lt;unk&gt; τ&lt;unk&gt; θλίψει &lt;unk&gt;μῶν, εἰς τὸ δύνασθαι &lt;unk&gt;μ&lt;unk&gt;ς παρακαλεῖν το&lt;unk&gt;ς ἐν πάσ&lt;unk&gt; θλίψει διὰ τῆς παρακλήσεως &lt;unk&gt;ς παρακαλούμεθα αὐτοὶ &lt;unk&gt;πὸ τοῦ θεοῦ.&lt;/s&gt;grc</t>
  </si>
  <si>
    <t>&lt;unk&gt;τι καθ&lt;unk&gt;ς περισσεύει τὰ παθήματα τοῦ Χριστοῦ εἰς &lt;unk&gt;μ&lt;unk&gt;ς, ο&lt;unk&gt;τως διὰ τοῦ Χριστοῦ περισσεύει καὶ &lt;unk&gt; παράκλησις &lt;unk&gt;μῶν.&lt;/s&gt;grc</t>
  </si>
  <si>
    <t>ε&lt;unk&gt;τε δὲ θλιβόμεθα, &lt;unk&gt;πὲρ τῆς &lt;unk&gt;μῶν παρακλήσεως καὶ σωτηρίας· &lt;unk&gt;ε&lt;unk&gt;τε παρακαλούμεθα, &lt;unk&gt;πὲρ τῆς &lt;unk&gt;μῶν παρακλήσεως&lt;unk&gt; τῆς ἐνεργουμένης ἐν &lt;unk&gt;πομον&lt;unk&gt; τῶν αὐτῶν παθημάτων &lt;unk&gt;ν καὶ &lt;unk&gt;μεῖς πάσχομεν,&lt;/s&gt;grc</t>
  </si>
  <si>
    <t>καὶ &lt;unk&gt; ἐλπὶς &lt;unk&gt;μῶν βεβαία &lt;unk&gt;πὲρ &lt;unk&gt;μῶν· εἰδότες &lt;unk&gt;τι &lt;unk&gt;ς κοινωνοί ἐστε τῶν παθημάτων, ο&lt;unk&gt;τως καὶ τῆς παρακλήσεως.&lt;/s&gt;grc</t>
  </si>
  <si>
    <t>Οὐ γὰρ θέλομεν &lt;unk&gt;μ&lt;unk&gt;ς ἀγνοεῖν, ἀδελφοί, &lt;unk&gt;πὲρ τῆς θλίψεως &lt;unk&gt;μῶν τῆς &lt;unk&gt;γενομένης ἐν τ&lt;unk&gt; &lt;unk&gt;σί&lt;unk&gt;, &lt;unk&gt;τι καθ ̓ &lt;unk&gt;περβολὴν &lt;unk&gt;πὲρ δύναμιν ἐβαρήθημεν&lt;unk&gt;, &lt;unk&gt;στε ἐξαπορηθῆναι &lt;unk&gt;μ&lt;unk&gt;ς καὶ τοῦ ζῆν·&lt;/s&gt;grc</t>
  </si>
  <si>
    <t>ἀλλὰ αὐτοὶ ἐν &lt;unk&gt;αυτοῖς τὸ ἀπόκριμα τοῦ θανάτου ἐσχήκαμεν, &lt;unk&gt;να μὴ πεποιθότες &lt;unk&gt;μεν ἐφ ̓ &lt;unk&gt;αυτοῖς ἀλλ ̓ ἐπὶ τ&lt;unk&gt; θε&lt;unk&gt; τ&lt;unk&gt; ἐγείροντι το&lt;unk&gt;ς νεκρούς·&lt;/s&gt;grc</t>
  </si>
  <si>
    <t>&lt;unk&gt;ς ἐκ τηλικούτου θανάτου ἐρρύσατο &lt;unk&gt;μ&lt;unk&gt;ς καὶ &lt;unk&gt;ύσεται, εἰς &lt;unk&gt;ν &lt;unk&gt;λπίκαμεν &lt;unk&gt;τι καὶ &lt;unk&gt;τι &lt;unk&gt;ύσεται,&lt;/s&gt;grc</t>
  </si>
  <si>
    <t>συνυπουργούντων καὶ &lt;unk&gt;μῶν &lt;unk&gt;πὲρ &lt;unk&gt;μῶν τ&lt;unk&gt; δεήσει, &lt;unk&gt;να ἐκ πολλῶν προσώπων τὸ εἰς &lt;unk&gt;μ&lt;unk&gt;ς χάρισμα διὰ πολλῶν εὐχαριστηθ&lt;unk&gt; &lt;unk&gt;πὲρ &lt;unk&gt;μῶν.&lt;/s&gt;grc</t>
  </si>
  <si>
    <t>&lt;unk&gt; γὰρ καύχησις &lt;unk&gt;μῶν α&lt;unk&gt;τη ἐστίν, τὸ μαρτύριον τῆς συνειδήσεως &lt;unk&gt;μῶν, &lt;unk&gt;τι ἐν &lt;unk&gt;γιότητι καὶ εἰλικρινεί&lt;unk&gt; &lt;unk&gt;τοῦ θεοῦ, &lt;unk&gt;οὐκ ἐν σοφί&lt;unk&gt; σαρκικ&lt;unk&gt; ἀλλ ̓ ἐν χάριτι θεοῦ, ἀνεστράφημεν ἐν τ&lt;unk&gt; κόσμ&lt;unk&gt;, περισσοτέρως δὲ πρὸς &lt;unk&gt;μ&lt;unk&gt;ς·&lt;/s&gt;grc</t>
  </si>
  <si>
    <t>οὐ γὰρ &lt;unk&gt;λλα γράφομεν &lt;unk&gt;μῖν ἀλλ ̓ &lt;unk&gt; &lt;unk&gt; ἀναγινώσκετε &lt;unk&gt; καὶ ἐπιγινώσκετε, ἐλπίζω δὲ &lt;unk&gt;τι &lt;unk&gt;ως τέλους ἐπιγνώσεσθε, καθ&lt;unk&gt;ς καὶ ἐπέγνωτε &lt;unk&gt;μ&lt;unk&gt;ς ἀπὸ μέρους, &lt;unk&gt;τι καύχημα &lt;unk&gt;μῶν ἐσμεν καθάπερ καὶ &lt;unk&gt;μεῖς &lt;unk&gt;μῶν ἐν τ&lt;unk&gt; &lt;unk&gt;μέρ&lt;unk&gt; τοῦ κυρίου &lt;unk&gt;μῶν &lt;unk&gt;ησοῦ.&lt;/s&gt;grc</t>
  </si>
  <si>
    <t>Καὶ ταύτ&lt;unk&gt; τ&lt;unk&gt; πεποιθήσει ἐβουλόμην &lt;unk&gt;πρότερον πρὸς &lt;unk&gt;μ&lt;unk&gt;ς ἐλθεῖν&lt;unk&gt;, &lt;unk&gt;να δευτέραν &lt;unk&gt;χάριν &lt;unk&gt;σχῆτε, καὶ δι ̓ &lt;unk&gt;μῶν διελθεῖν εἰς Μακεδονίαν, καὶ πάλιν ἀπὸ Μακεδονίας ἐλθεῖν πρὸς &lt;unk&gt;μ&lt;unk&gt;ς καὶ &lt;unk&gt;φ ̓ &lt;unk&gt;μῶν προπεμφθῆναι εἰς τὴν &lt;unk&gt;ουδαίαν.&lt;/s&gt;grc</t>
  </si>
  <si>
    <t>τοῦτο ο&lt;unk&gt;ν &lt;unk&gt;βουλόμενος μήτι &lt;unk&gt;ρα τ&lt;unk&gt; ἐλαφρί&lt;unk&gt; ἐχρησάμην; &lt;unk&gt; &lt;unk&gt; βουλεύομαι κατὰ σάρκα βουλεύομαι, &lt;unk&gt;να &lt;unk&gt; παρ ̓ ἐμοὶ τὸ Ναὶ ναὶ καὶ τὸ Ο&lt;unk&gt; ο&lt;unk&gt;;&lt;/s&gt;grc</t>
  </si>
  <si>
    <t>πιστὸς δὲ ὁ θεὸς &lt;unk&gt;τι ὁ λόγος &lt;unk&gt;μῶν ὁ πρὸς &lt;unk&gt;μ&lt;unk&gt;ς οὐκ &lt;unk&gt;στιν Ναὶ καὶ Ο&lt;unk&gt;.&lt;/s&gt;grc</t>
  </si>
  <si>
    <t>ὁ &lt;unk&gt;τοῦ θεοῦ γὰρ&lt;unk&gt; υ&lt;unk&gt;ὸς &lt;unk&gt;ησοῦς Χριστὸς&lt;unk&gt; ὁ ἐν &lt;unk&gt;μῖν δι ̓ &lt;unk&gt;μῶν κηρυχθείς, δι ̓ ἐμοῦ καὶ Σιλουανοῦ καὶ Τιμοθέου, οὐκ ἐγένετο Ναὶ καὶ Ο&lt;unk&gt;, ἀλλὰ Ναὶ ἐν αὐτ&lt;unk&gt; γέγονεν·&lt;/s&gt;grc</t>
  </si>
  <si>
    <t>&lt;unk&gt;σαι γὰρ ἐπαγγελίαι θεοῦ, ἐν αὐτ&lt;unk&gt; τὸ Ναί· &lt;unk&gt;διὸ καὶ &lt;unk&gt;δι ̓ αὐτοῦ&lt;unk&gt; τὸ &lt;unk&gt;μὴν τ&lt;unk&gt; θε&lt;unk&gt; πρὸς δόξαν δι ̓ &lt;unk&gt;μῶν.&lt;/s&gt;grc</t>
  </si>
  <si>
    <t>ὁ δὲ βεβαιῶν &lt;unk&gt;μ&lt;unk&gt;ς σ&lt;unk&gt;ν &lt;unk&gt;μῖν εἰς Χριστὸν καὶ χρίσας &lt;unk&gt;μ&lt;unk&gt;ς θεός,&lt;/s&gt;grc</t>
  </si>
  <si>
    <t>ὁ καὶ σφραγισάμενος &lt;unk&gt;μ&lt;unk&gt;ς καὶ δο&lt;unk&gt;ς τὸν ἀρραβῶνα τοῦ πνεύματος ἐν ταῖς καρδίαις &lt;unk&gt;μῶν.&lt;/s&gt;grc</t>
  </si>
  <si>
    <t>&lt;unk&gt;γ&lt;unk&gt; δὲ μάρτυρα τὸν θεὸν ἐπικαλοῦμαι ἐπὶ τὴν ἐμὴν ψυχήν, &lt;unk&gt;τι φειδόμενος &lt;unk&gt;μῶν οὐκέτι &lt;unk&gt;λθον εἰς Κόρινθον.&lt;/s&gt;grc</t>
  </si>
  <si>
    <t>οὐχ &lt;unk&gt;τι κυριεύομεν &lt;unk&gt;μῶν τῆς πίστεως, ἀλλὰ συνεργοί ἐσμεν τῆς χαρ&lt;unk&gt;ς &lt;unk&gt;μῶν, τ&lt;unk&gt; γὰρ πίστει &lt;unk&gt;στήκατε.&lt;/s&gt;grc</t>
  </si>
  <si>
    <t>&lt;unk&gt;κρινα &lt;unk&gt;γὰρ ἐμαυτ&lt;unk&gt; τοῦτο, τὸ μὴ πάλιν ἐν λύπ&lt;unk&gt; πρὸς &lt;unk&gt;μ&lt;unk&gt;ς ἐλθεῖν·&lt;/s&gt;grc</t>
  </si>
  <si>
    <t>εἰ γὰρ ἐγ&lt;unk&gt; λυπῶ &lt;unk&gt;μ&lt;unk&gt;ς, καὶ &lt;unk&gt;τίς ὁ εὐφραίνων με εἰ μὴ ὁ λυπούμενος ἐξ ἐμοῦ;&lt;/s&gt;grc</t>
  </si>
  <si>
    <t>καὶ &lt;unk&gt;γραψα τοῦτο αὐτὸ &lt;unk&gt;να μὴ ἐλθ&lt;unk&gt;ν λύπην &lt;unk&gt;σχῶ ἀφ ̓ &lt;unk&gt;ν &lt;unk&gt;δει με χαίρειν, πεποιθ&lt;unk&gt;ς ἐπὶ πάντας &lt;unk&gt;μ&lt;unk&gt;ς &lt;unk&gt;τι &lt;unk&gt; ἐμὴ χαρὰ πάντων &lt;unk&gt;μῶν ἐστιν.&lt;/s&gt;grc</t>
  </si>
  <si>
    <t>ἐκ γὰρ πολλῆς θλίψεως καὶ συνοχῆς καρδίας &lt;unk&gt;γραψα &lt;unk&gt;μῖν διὰ πολλῶν δακρύων, οὐχ &lt;unk&gt;να λυπηθῆτε, ἀλλὰ τὴν ἀγάπην &lt;unk&gt;να γνῶτε &lt;unk&gt;ν &lt;unk&gt;χω περισσοτέρως εἰς &lt;unk&gt;μ&lt;unk&gt;ς.&lt;/s&gt;grc</t>
  </si>
  <si>
    <t>Εἰ δέ τις λελύπηκεν, οὐκ ἐμὲ λελύπηκεν, ἀλλὰ ἀπὸ μέρους &lt;unk&gt;να μὴ ἐπιβαρῶ πάντας &lt;unk&gt;μ&lt;unk&gt;ς.&lt;/s&gt;grc</t>
  </si>
  <si>
    <t>&lt;unk&gt;κανὸν τ&lt;unk&gt; τοιούτ&lt;unk&gt; &lt;unk&gt; ἐπιτιμία α&lt;unk&gt;τη &lt;unk&gt; &lt;unk&gt;πὸ τῶν πλειόνων,&lt;/s&gt;grc</t>
  </si>
  <si>
    <t>&lt;unk&gt;στε τοὐναντίον &lt;unk&gt;μ&lt;unk&gt;λλον &lt;unk&gt;μ&lt;unk&gt;ς χαρίσασθαι καὶ παρακαλέσαι, μή πως τ&lt;unk&gt; περισσοτέρ&lt;unk&gt; λύπ&lt;unk&gt; καταποθ&lt;unk&gt; ὁ τοιοῦτος.&lt;/s&gt;grc</t>
  </si>
  <si>
    <t>διὸ παρακαλῶ &lt;unk&gt;μ&lt;unk&gt;ς κυρῶσαι εἰς αὐτὸν ἀγάπην·&lt;/s&gt;grc</t>
  </si>
  <si>
    <t>εἰς τοῦτο γὰρ καὶ &lt;unk&gt;γραψα &lt;unk&gt;να γνῶ τὴν δοκιμὴν &lt;unk&gt;μῶν, εἰ εἰς πάντα &lt;unk&gt;πήκοοί ἐστε.&lt;/s&gt;grc</t>
  </si>
  <si>
    <t>&lt;unk&gt; δέ τι χαρίζεσθε, κἀγώ· καὶ γὰρ ἐγ&lt;unk&gt; &lt;unk&gt; κεχάρισμαι, ε&lt;unk&gt; τι&lt;unk&gt; κεχάρισμαι, δι ̓ &lt;unk&gt;μ&lt;unk&gt;ς ἐν προσώπ&lt;unk&gt; Χριστοῦ,&lt;/s&gt;grc</t>
  </si>
  <si>
    <t>&lt;unk&gt;να μὴ πλεονεκτηθῶμεν &lt;unk&gt;πὸ τοῦ Σαταν&lt;unk&gt;, οὐ γὰρ αὐτοῦ τὰ νοήματα ἀγνοοῦμεν.&lt;/s&gt;grc</t>
  </si>
  <si>
    <t>&lt;unk&gt;λθ&lt;unk&gt;ν δὲ εἰς τὴν Τρ&lt;unk&gt;άδα εἰς τὸ εὐαγγέλιον τοῦ Χριστοῦ καὶ θύρας μοι ἀνε&lt;unk&gt;γμένης ἐν κυρί&lt;unk&gt;,&lt;/s&gt;grc</t>
  </si>
  <si>
    <t>οὐκ &lt;unk&gt;σχηκα &lt;unk&gt;νεσιν τ&lt;unk&gt; πνεύματί μου τ&lt;unk&gt; μὴ ε&lt;unk&gt;ρεῖν με Τίτον τὸν ἀδελφόν μου, ἀλλὰ ἀποταξάμενος αὐτοῖς ἐξῆλθον εἰς Μακεδονίαν.&lt;/s&gt;grc</t>
  </si>
  <si>
    <t>Τ&lt;unk&gt; δὲ θε&lt;unk&gt; χάρις τ&lt;unk&gt; πάντοτε θριαμβεύοντι &lt;unk&gt;μ&lt;unk&gt;ς ἐν τ&lt;unk&gt; Χριστ&lt;unk&gt; καὶ τὴν &lt;unk&gt;σμὴν τῆς γνώσεως αὐτοῦ φανεροῦντι δι ̓ &lt;unk&gt;μῶν ἐν παντὶ τόπ&lt;unk&gt;·&lt;/s&gt;grc</t>
  </si>
  <si>
    <t>&lt;unk&gt;τι Χριστοῦ εὐωδία ἐσμὲν τ&lt;unk&gt; θε&lt;unk&gt; ἐν τοῖς σ&lt;unk&gt;ζομένοις καὶ ἐν τοῖς ἀπολλυμένοις,&lt;/s&gt;grc</t>
  </si>
  <si>
    <t>ο&lt;unk&gt;ς μὲν &lt;unk&gt;σμὴ &lt;unk&gt;ἐκ θανάτου εἰς θάνατον, ο&lt;unk&gt;ς δὲ &lt;unk&gt;σμὴ &lt;unk&gt;ἐκ ζωῆς εἰς ζωήν. καὶ πρὸς ταῦτα τίς &lt;unk&gt;κανός;&lt;/s&gt;grc</t>
  </si>
  <si>
    <t>οὐ γάρ ἐσμεν &lt;unk&gt;ς ο&lt;unk&gt; &lt;unk&gt;πολλοὶ καπηλεύοντες τὸν λόγον τοῦ θεοῦ, ἀλλ ̓ &lt;unk&gt;ς ἐξ εἰλικρινείας, ἀλλ ̓ &lt;unk&gt;ς ἐκ θεοῦ &lt;unk&gt;κατέναντι θεοῦ ἐν Χριστ&lt;unk&gt; λαλοῦμεν.&lt;/s&gt;grc</t>
  </si>
  <si>
    <t>&lt;unk&gt;ρχόμεθα πάλιν &lt;unk&gt;αυτο&lt;unk&gt;ς &lt;unk&gt;συνιστάνειν. &lt;unk&gt; μὴ χρ&lt;unk&gt;ζομεν &lt;unk&gt;ς τινες συστατικῶν ἐπιστολῶν πρὸς &lt;unk&gt;μ&lt;unk&gt;ς &lt;unk&gt; ἐξ &lt;unk&gt;μῶν.&lt;/s&gt;grc</t>
  </si>
  <si>
    <t>&lt;unk&gt; ἐπιστολὴ &lt;unk&gt;μῶν &lt;unk&gt;μεῖς ἐστε, ἐγγεγραμμένη ἐν ταῖς καρδίαις &lt;unk&gt;μῶν, γινωσκομένη καὶ ἀναγινωσκομένη &lt;unk&gt;πὸ πάντων ἀνθρώπων·&lt;/s&gt;grc</t>
  </si>
  <si>
    <t>φανερούμενοι &lt;unk&gt;τι ἐστὲ ἐπιστολὴ Χριστοῦ διακονηθεῖσα &lt;unk&gt;φ ̓ &lt;unk&gt;μῶν, ἐγγεγραμμένη οὐ μέλανι ἀλλὰ πνεύματι θεοῦ ζῶντος, οὐκ ἐν πλαξὶν λιθίναις ἀλλ ̓ ἐν πλαξὶν καρδίαις σαρκίναις.&lt;/s&gt;grc</t>
  </si>
  <si>
    <t>Πεποίθησιν δὲ τοιαύτην &lt;unk&gt;χομεν διὰ τοῦ Χριστοῦ πρὸς τὸν θεόν.&lt;/s&gt;grc</t>
  </si>
  <si>
    <t>οὐχ &lt;unk&gt;τι &lt;unk&gt;ἀφ ̓ &lt;unk&gt;αυτῶν &lt;unk&gt;κανοί ἐσμεν&lt;unk&gt; λογίσασθαί τι &lt;unk&gt;ς ἐξ &lt;unk&gt;α&lt;unk&gt;τῶν, ἀλλ ̓ &lt;unk&gt; &lt;unk&gt;κανότης &lt;unk&gt;μῶν ἐκ τοῦ θεοῦ,&lt;/s&gt;grc</t>
  </si>
  <si>
    <t>&lt;unk&gt;ς καὶ &lt;unk&gt;κάνωσεν &lt;unk&gt;μ&lt;unk&gt;ς διακόνους καινῆς διαθήκης, οὐ γράμματος ἀλλὰ πνεύματος, τὸ γὰρ γράμμα ἀποκτέννει, τὸ δὲ πνεῦμα ζ&lt;unk&gt;οποιεῖ.&lt;/s&gt;grc</t>
  </si>
  <si>
    <t>Εἰ δὲ &lt;unk&gt; διακονία τοῦ θανάτου ἐν &lt;unk&gt;γράμμασιν &lt;unk&gt;ἐντετυπωμένη λίθοις ἐγενήθη ἐν δόξ&lt;unk&gt;, &lt;unk&gt;στε μὴ δύνασθαι ἀτενίσαι το&lt;unk&gt;ς υ&lt;unk&gt;ο&lt;unk&gt;ς &lt;unk&gt;σραὴλ εἰς τὸ πρόσωπον Μωϋσέως διὰ τὴν δόξαν τοῦ προσώπου αὐτοῦ τὴν καταργουμένην,&lt;/s&gt;grc</t>
  </si>
  <si>
    <t>πῶς οὐχὶ μ&lt;unk&gt;λλον &lt;unk&gt; διακονία τοῦ πνεύματος &lt;unk&gt;σται ἐν δόξ&lt;unk&gt;;&lt;/s&gt;grc</t>
  </si>
  <si>
    <t>εἰ γὰρ &lt;unk&gt;τ&lt;unk&gt; διακονί&lt;unk&gt; τῆς κατακρίσεως δόξα, πολλ&lt;unk&gt; μ&lt;unk&gt;λλον περισσεύει &lt;unk&gt; διακονία τῆς &lt;unk&gt;δικαιοσύνης δόξ&lt;unk&gt;.&lt;/s&gt;grc</t>
  </si>
  <si>
    <t>καὶ γὰρ οὐ δεδόξασται τὸ δεδοξασμένον ἐν τούτ&lt;unk&gt; τ&lt;unk&gt; μέρει &lt;unk&gt;ε&lt;unk&gt;νεκεν τῆς &lt;unk&gt;περβαλλούσης δόξης·&lt;/s&gt;grc</t>
  </si>
  <si>
    <t>εἰ γὰρ τὸ καταργούμενον διὰ δόξης, πολλ&lt;unk&gt; μ&lt;unk&gt;λλον τὸ μένον ἐν δόξ&lt;unk&gt;.&lt;/s&gt;grc</t>
  </si>
  <si>
    <t>&lt;unk&gt;χοντες ο&lt;unk&gt;ν τοιαύτην ἐλπίδα πολλ&lt;unk&gt; παρρησί&lt;unk&gt; χρώμεθα,&lt;/s&gt;grc</t>
  </si>
  <si>
    <t>καὶ οὐ καθάπερ Μωϋσῆς ἐτίθει κάλυμμα ἐπὶ τὸ πρόσωπον &lt;unk&gt;αὐτοῦ, πρὸς τὸ μὴ ἀτενίσαι το&lt;unk&gt;ς υ&lt;unk&gt;ο&lt;unk&gt;ς &lt;unk&gt;σραὴλ εἰς τὸ τέλος τοῦ καταργουμένου.&lt;/s&gt;grc</t>
  </si>
  <si>
    <t>ἀλλὰ ἐπωρώθη τὰ νοήματα αὐτῶν. &lt;unk&gt;χρι γὰρ τῆς σήμερον &lt;unk&gt;μέρας τὸ αὐτὸ κάλυμμα ἐπὶ τ&lt;unk&gt; ἀναγνώσει τῆς παλαι&lt;unk&gt;ς διαθήκης μένει μὴ ἀνακαλυπτόμενον, &lt;unk&gt;τι ἐν Χριστ&lt;unk&gt; καταργεῖται,&lt;/s&gt;grc</t>
  </si>
  <si>
    <t>ἀλλ ̓ &lt;unk&gt;ως σήμερον &lt;unk&gt;νίκα &lt;unk&gt;ν ἀναγινώσκηται&lt;unk&gt; Μωϋσῆς κάλυμμα ἐπὶ τὴν καρδίαν αὐτῶν κεῖται·&lt;/s&gt;grc</t>
  </si>
  <si>
    <t>&lt;unk&gt;νίκα &lt;unk&gt;δὲ ἐὰν&lt;unk&gt; ἐπιστρέψ&lt;unk&gt; πρὸς κύριον, περιαιρεῖται τὸ κάλυμμα.&lt;/s&gt;grc</t>
  </si>
  <si>
    <t>ὁ δὲ κύριος τὸ πνεῦμά ἐστιν· ο&lt;unk&gt; δὲ τὸ πνεῦμα &lt;unk&gt;κυρίου, ἐλευθερία.&lt;/s&gt;grc</t>
  </si>
  <si>
    <t>&lt;unk&gt;μεῖς δὲ πάντες ἀνακεκαλυμμέν&lt;unk&gt; προσώπ&lt;unk&gt; τὴν δόξαν κυρίου κατοπτριζόμενοι τὴν αὐτὴν εἰκόνα μεταμορφούμεθα ἀπὸ δόξης εἰς δόξαν, καθάπερ ἀπὸ κυρίου πνεύματος.&lt;/s&gt;grc</t>
  </si>
  <si>
    <t>Διὰ τοῦτο, &lt;unk&gt;χοντες τὴν διακονίαν ταύτην καθ&lt;unk&gt;ς &lt;unk&gt;λεήθημεν, οὐκ &lt;unk&gt;ἐγκακοῦμεν,&lt;/s&gt;grc</t>
  </si>
  <si>
    <t>ἀλλὰ ἀπειπάμεθα τὰ κρυπτὰ τῆς αἰσχύνης, μὴ περιπατοῦντες ἐν πανουργί&lt;unk&gt; μηδὲ δολοῦντες τὸν λόγον τοῦ θεοῦ, ἀλλὰ τ&lt;unk&gt; φανερώσει τῆς ἀληθείας &lt;unk&gt;συνιστάνοντες &lt;unk&gt;αυτο&lt;unk&gt;ς πρὸς π&lt;unk&gt;σαν συνείδησιν ἀνθρώπων ἐνώπιον τοῦ θεοῦ.&lt;/s&gt;grc</t>
  </si>
  <si>
    <t>εἰ δὲ καὶ &lt;unk&gt;στιν κεκαλυμμένον τὸ εὐαγγέλιον &lt;unk&gt;μῶν, ἐν τοῖς ἀπολλυμένοις ἐστὶν κεκαλυμμένον,&lt;/s&gt;grc</t>
  </si>
  <si>
    <t>ἐν ο&lt;unk&gt;ς ὁ θεὸς τοῦ αἰῶνος τούτου ἐτύφλωσεν τὰ νοήματα τῶν ἀπίστων εἰς τὸ μὴ &lt;unk&gt;αὐγάσαι τὸν φωτισμὸν τοῦ εὐαγγελίου τῆς δόξης τοῦ Χριστοῦ, &lt;unk&gt;ς ἐστιν εἰκ&lt;unk&gt;ν τοῦ θεοῦ.&lt;/s&gt;grc</t>
  </si>
  <si>
    <t>οὐ γὰρ &lt;unk&gt;αυτο&lt;unk&gt;ς κηρύσσομεν ἀλλὰ &lt;unk&gt;Χριστὸν &lt;unk&gt;ησοῦν&lt;unk&gt; κύριον, &lt;unk&gt;αυτο&lt;unk&gt;ς δὲ δούλους &lt;unk&gt;μῶν διὰ &lt;unk&gt;ησοῦν.&lt;/s&gt;grc</t>
  </si>
  <si>
    <t>&lt;unk&gt;τι ὁ θεὸς ὁ εἰπών· &lt;unk&gt;κ σκότους φῶς &lt;unk&gt;λάμψει, &lt;unk&gt;ς &lt;unk&gt;λαμψεν ἐν ταῖς καρδίαις &lt;unk&gt;μῶν πρὸς φωτισμὸν τῆς γνώσεως τῆς δόξης τοῦ θεοῦ ἐν προσώπ&lt;unk&gt; &lt;unk&gt;Χριστοῦ.&lt;/s&gt;grc</t>
  </si>
  <si>
    <t>&lt;unk&gt;χομεν δὲ τὸν θησαυρὸν τοῦτον ἐν &lt;unk&gt;στρακίνοις σκεύεσιν, &lt;unk&gt;να &lt;unk&gt; &lt;unk&gt;περβολὴ τῆς δυνάμεως &lt;unk&gt; τοῦ θεοῦ καὶ μὴ ἐξ &lt;unk&gt;μῶν·&lt;/s&gt;grc</t>
  </si>
  <si>
    <t>ἐν παντὶ θλιβόμενοι ἀλλ ̓ οὐ στενοχωρούμενοι, ἀπορούμενοι ἀλλ ̓ οὐκ ἐξαπορούμενοι,&lt;/s&gt;grc</t>
  </si>
  <si>
    <t>διωκόμενοι ἀλλ ̓ οὐκ ἐγκαταλειπόμενοι, καταβαλλόμενοι ἀλλ ̓ οὐκ ἀπολλύμενοι,&lt;/s&gt;grc</t>
  </si>
  <si>
    <t>πάντοτε τὴν νέκρωσιν &lt;unk&gt;τοῦ &lt;unk&gt;ησοῦ ἐν τ&lt;unk&gt; σώματι περιφέροντες, &lt;unk&gt;να καὶ &lt;unk&gt; ζωὴ τοῦ &lt;unk&gt;ησοῦ ἐν τ&lt;unk&gt; σώματι &lt;unk&gt;μῶν φανερωθ&lt;unk&gt;·&lt;/s&gt;grc</t>
  </si>
  <si>
    <t>ἀεὶ γὰρ &lt;unk&gt;μεῖς ο&lt;unk&gt; ζῶντες εἰς θάνατον παραδιδόμεθα διὰ &lt;unk&gt;ησοῦν, &lt;unk&gt;να καὶ &lt;unk&gt; ζωὴ τοῦ &lt;unk&gt;ησοῦ φανερωθ&lt;unk&gt; ἐν τ&lt;unk&gt; θνητ&lt;unk&gt; σαρκὶ &lt;unk&gt;μῶν.&lt;/s&gt;grc</t>
  </si>
  <si>
    <t>&lt;unk&gt;στε &lt;unk&gt;ὁ θάνατος ἐν &lt;unk&gt;μῖν ἐνεργεῖται, &lt;unk&gt; δὲ ζωὴ ἐν &lt;unk&gt;μῖν.&lt;/s&gt;grc</t>
  </si>
  <si>
    <t>&lt;unk&gt;χοντες δὲ τὸ αὐτὸ πνεῦμα τῆς πίστεως, κατὰ τὸ γεγραμμένον· &lt;unk&gt;πίστευσα, διὸ ἐλάλησα, καὶ &lt;unk&gt;μεῖς πιστεύομεν, διὸ καὶ λαλοῦμεν,&lt;/s&gt;grc</t>
  </si>
  <si>
    <t>εἰδότες &lt;unk&gt;τι ὁ ἐγείρας &lt;unk&gt;τὸν &lt;unk&gt;ησοῦν καὶ &lt;unk&gt;μ&lt;unk&gt;ς &lt;unk&gt;σ&lt;unk&gt;ν &lt;unk&gt;ησοῦ ἐγερεῖ καὶ παραστήσει σ&lt;unk&gt;ν &lt;unk&gt;μῖν.&lt;/s&gt;grc</t>
  </si>
  <si>
    <t>τὰ γὰρ πάντα δι ̓ &lt;unk&gt;μ&lt;unk&gt;ς, &lt;unk&gt;να &lt;unk&gt; χάρις πλεονάσασα διὰ τῶν πλειόνων τὴν εὐχαριστίαν περισσεύσ&lt;unk&gt; εἰς τὴν δόξαν τοῦ θεοῦ.&lt;/s&gt;grc</t>
  </si>
  <si>
    <t>Διὸ οὐκ &lt;unk&gt;ἐγκακοῦμεν, ἀλλ ̓ εἰ καὶ ὁ &lt;unk&gt;ξω &lt;unk&gt;μῶν &lt;unk&gt;νθρωπος διαφθείρεται, ἀλλ ̓ ὁ &lt;unk&gt;σω &lt;unk&gt;μῶν&lt;unk&gt; ἀνακαινοῦται &lt;unk&gt;μέρ&lt;unk&gt; καὶ &lt;unk&gt;μέρ&lt;unk&gt;.&lt;/s&gt;grc</t>
  </si>
  <si>
    <t>τὸ γὰρ παραυτίκα ἐλαφρὸν τῆς θλίψεως &lt;unk&gt;μῶν καθ ̓ &lt;unk&gt;περβολὴν εἰς &lt;unk&gt;περβολὴν αἰώνιον βάρος δόξης κατεργάζεται &lt;unk&gt;μῖν,&lt;/s&gt;grc</t>
  </si>
  <si>
    <t>μὴ σκοπούντων &lt;unk&gt;μῶν τὰ βλεπόμενα ἀλλὰ τὰ μὴ βλεπόμενα, τὰ γὰρ βλεπόμενα πρόσκαιρα, τὰ δὲ μὴ βλεπόμενα αἰώνια.&lt;/s&gt;grc</t>
  </si>
  <si>
    <t>Ο&lt;unk&gt;δαμεν γὰρ &lt;unk&gt;τι ἐὰν &lt;unk&gt; ἐπίγειος &lt;unk&gt;μῶν οἰκία τοῦ σκήνους καταλυθ&lt;unk&gt;, οἰκοδομὴν ἐκ θεοῦ &lt;unk&gt;χομεν οἰκίαν ἀχειροποίητον αἰώνιον ἐν τοῖς οὐρανοῖς.&lt;/s&gt;grc</t>
  </si>
  <si>
    <t>καὶ γὰρ ἐν τούτ&lt;unk&gt; στενάζομεν, τὸ οἰκητήριον &lt;unk&gt;μῶν τὸ ἐξ οὐρανοῦ ἐπενδύσασθαι ἐπιποθοῦντες,&lt;/s&gt;grc</t>
  </si>
  <si>
    <t>&lt;unk&gt;ε&lt;unk&gt; γε&lt;unk&gt; καὶ &lt;unk&gt;ἐνδυσάμενοι οὐ γυμνοὶ ε&lt;unk&gt;ρεθησόμεθα.&lt;/s&gt;grc</t>
  </si>
  <si>
    <t>καὶ γὰρ ο&lt;unk&gt; &lt;unk&gt;ντες ἐν τ&lt;unk&gt; σκήνει στενάζομεν βαρούμενοι ἐφ ̓ &lt;unk&gt; οὐ θέλομεν ἐκδύσασθαι ἀλλ ̓ ἐπενδύσασθαι, &lt;unk&gt;να καταποθ&lt;unk&gt; τὸ θνητὸν &lt;unk&gt;πὸ τῆς ζωῆς.&lt;/s&gt;grc</t>
  </si>
  <si>
    <t>ὁ δὲ κατεργασάμενος &lt;unk&gt;μ&lt;unk&gt;ς εἰς αὐτὸ τοῦτο θεός, &lt;unk&gt;ὁ δο&lt;unk&gt;ς &lt;unk&gt;μῖν τὸν ἀρραβῶνα τοῦ πνεύματος.&lt;/s&gt;grc</t>
  </si>
  <si>
    <t>Θαρροῦντες ο&lt;unk&gt;ν πάντοτε καὶ εἰδότες &lt;unk&gt;τι ἐνδημοῦντες ἐν τ&lt;unk&gt; σώματι ἐκδημοῦμεν ἀπὸ τοῦ κυρίου,&lt;/s&gt;grc</t>
  </si>
  <si>
    <t>διὰ πίστεως γὰρ περιπατοῦμεν, οὐ διὰ ε&lt;unk&gt;δους -&lt;/s&gt;grc</t>
  </si>
  <si>
    <t>θαρροῦμεν δὲ καὶ εὐδοκοῦμεν μ&lt;unk&gt;λλον ἐκδημῆσαι ἐκ τοῦ σώματος καὶ ἐνδημῆσαι πρὸς τὸν κύριον·&lt;/s&gt;grc</t>
  </si>
  <si>
    <t>διὸ καὶ φιλοτιμούμεθα, ε&lt;unk&gt;τε ἐνδημοῦντες ε&lt;unk&gt;τε ἐκδημοῦντες, εὐάρεστοι αὐτ&lt;unk&gt; ε&lt;unk&gt;ναι.&lt;/s&gt;grc</t>
  </si>
  <si>
    <t>το&lt;unk&gt;ς γὰρ πάντας &lt;unk&gt;μ&lt;unk&gt;ς φανερωθῆναι δεῖ &lt;unk&gt;μπροσθεν τοῦ βήματος τοῦ Χριστοῦ, &lt;unk&gt;να κομίσηται &lt;unk&gt;καστος τὰ διὰ τοῦ σώματος πρὸς &lt;unk&gt; &lt;unk&gt;πραξεν, ε&lt;unk&gt;τε ἀγαθὸν ε&lt;unk&gt;τε &lt;unk&gt;φαῦλον.&lt;/s&gt;grc</t>
  </si>
  <si>
    <t>Εἰδότες ο&lt;unk&gt;ν τὸν φόβον τοῦ κυρίου ἀνθρώπους πείθομεν, θε&lt;unk&gt; δὲ πεφανερώμεθα· ἐλπίζω δὲ καὶ ἐν ταῖς συνειδήσεσιν &lt;unk&gt;μῶν πεφανερῶσθαι.&lt;/s&gt;grc</t>
  </si>
  <si>
    <t>&lt;unk&gt;οὐ πάλιν &lt;unk&gt;αυτο&lt;unk&gt;ς συνιστάνομεν &lt;unk&gt;μῖν, ἀλλὰ ἀφορμὴν διδόντες &lt;unk&gt;μῖν καυχήματος &lt;unk&gt;πὲρ &lt;unk&gt;μῶν, &lt;unk&gt;να &lt;unk&gt;χητε πρὸς το&lt;unk&gt;ς ἐν προσώπ&lt;unk&gt; καυχωμένους καὶ &lt;unk&gt;μὴ ἐν&lt;unk&gt; καρδί&lt;unk&gt;.&lt;/s&gt;grc</t>
  </si>
  <si>
    <t>ε&lt;unk&gt;τε γὰρ ἐξέστημεν, θε&lt;unk&gt;· ε&lt;unk&gt;τε σωφρονοῦμεν, &lt;unk&gt;μῖν.&lt;/s&gt;grc</t>
  </si>
  <si>
    <t>&lt;unk&gt; γὰρ ἀγάπη τοῦ Χριστοῦ συνέχει &lt;unk&gt;μ&lt;unk&gt;ς, κρίναντας τοῦτο &lt;unk&gt;τι ε&lt;unk&gt;ς &lt;unk&gt;πὲρ πάντων ἀπέθανεν· &lt;unk&gt;ρα ο&lt;unk&gt; πάντες ἀπέθανον·&lt;/s&gt;grc</t>
  </si>
  <si>
    <t>καὶ &lt;unk&gt;πὲρ πάντων ἀπέθανεν &lt;unk&gt;να ο&lt;unk&gt; ζῶντες μηκέτι &lt;unk&gt;αυτοῖς ζῶσιν ἀλλὰ τ&lt;unk&gt; &lt;unk&gt;πὲρ αὐτῶν ἀποθανόντι καὶ ἐγερθέντι.&lt;/s&gt;grc</t>
  </si>
  <si>
    <t>&lt;unk&gt;στε &lt;unk&gt;μεῖς ἀπὸ τοῦ νῦν οὐδένα ο&lt;unk&gt;δαμεν κατὰ σάρκα· &lt;unk&gt;εἰ καὶ ἐγνώκαμεν κατὰ σάρκα Χριστόν, ἀλλὰ νῦν οὐκέτι γινώσκομεν.&lt;/s&gt;grc</t>
  </si>
  <si>
    <t>&lt;unk&gt;στε ε&lt;unk&gt; τις ἐν Χριστ&lt;unk&gt;, καινὴ κτίσις· τὰ ἀρχαῖα παρῆλθεν, ἰδο&lt;unk&gt; γέγονεν &lt;unk&gt;καινά·&lt;/s&gt;grc</t>
  </si>
  <si>
    <t>τὰ δὲ πάντα ἐκ τοῦ θεοῦ τοῦ καταλλάξαντος &lt;unk&gt;μ&lt;unk&gt;ς &lt;unk&gt;αυτ&lt;unk&gt; &lt;unk&gt;διὰ Χριστοῦ καὶ δόντος &lt;unk&gt;μῖν τὴν διακονίαν τῆς καταλλαγῆς,&lt;/s&gt;grc</t>
  </si>
  <si>
    <t>&lt;unk&gt;ς &lt;unk&gt;τι θεὸς &lt;unk&gt;ν ἐν Χριστ&lt;unk&gt; κόσμον καταλλάσσων &lt;unk&gt;αυτ&lt;unk&gt;, μὴ λογιζόμενος αὐτοῖς τὰ παραπτώματα αὐτῶν, καὶ θέμενος ἐν &lt;unk&gt;μῖν τὸν λόγον τῆς καταλλαγῆς.&lt;/s&gt;grc</t>
  </si>
  <si>
    <t>&lt;unk&gt;πὲρ Χριστοῦ ο&lt;unk&gt;ν πρεσβεύομεν &lt;unk&gt;ς τοῦ θεοῦ παρακαλοῦντος δι ̓ &lt;unk&gt;μῶν· δεόμεθα &lt;unk&gt;πὲρ Χριστοῦ, καταλλάγητε τ&lt;unk&gt; θε&lt;unk&gt;.&lt;/s&gt;grc</t>
  </si>
  <si>
    <t>&lt;unk&gt;τὸν μὴ γνόντα &lt;unk&gt;μαρτίαν &lt;unk&gt;πὲρ &lt;unk&gt;μῶν &lt;unk&gt;μαρτίαν ἐποίησεν, &lt;unk&gt;να &lt;unk&gt;μεῖς γενώμεθα δικαιοσύνη θεοῦ ἐν αὐτ&lt;unk&gt;.&lt;/s&gt;grc</t>
  </si>
  <si>
    <t>Συνεργοῦντες δὲ καὶ παρακαλοῦμεν μὴ εἰς κενὸν τὴν χάριν τοῦ θεοῦ δέξασθαι &lt;unk&gt;μ&lt;unk&gt;ς·&lt;/s&gt;grc</t>
  </si>
  <si>
    <t>λέγει γάρ· Καιρ&lt;unk&gt; δεκτ&lt;unk&gt; ἐπήκουσά σου καὶ ἐν &lt;unk&gt;μέρ&lt;unk&gt; σωτηρίας ἐβοήθησά σοι· ἰδο&lt;unk&gt; νῦν καιρὸς εὐπρόσδεκτος, ἰδο&lt;unk&gt; νῦν &lt;unk&gt;μέρα σωτηρίας·&lt;/s&gt;grc</t>
  </si>
  <si>
    <t>μηδεμίαν ἐν μηδενὶ διδόντες προσκοπήν, &lt;unk&gt;να μὴ μωμηθ&lt;unk&gt; &lt;unk&gt; διακονία,&lt;/s&gt;grc</t>
  </si>
  <si>
    <t>ἀλλ ̓ ἐν παντὶ &lt;unk&gt;συνιστάνοντες &lt;unk&gt;αυτο&lt;unk&gt;ς &lt;unk&gt;ς θεοῦ διάκονοι· ἐν &lt;unk&gt;πομον&lt;unk&gt; πολλ&lt;unk&gt;, ἐν θλίψεσιν, ἐν ἀνάγκαις, ἐν στενοχωρίαις,&lt;/s&gt;grc</t>
  </si>
  <si>
    <t>ἐν πληγαῖς, ἐν φυλακαῖς, ἐν ἀκαταστασίαις, ἐν κόποις, ἐν ἀγρυπνίαις, ἐν νηστείαις,&lt;/s&gt;grc</t>
  </si>
  <si>
    <t>ἐν &lt;unk&gt;γνότητι, ἐν γνώσει, ἐν μακροθυμί&lt;unk&gt;, ἐν χρηστότητι, ἐν πνεύματι &lt;unk&gt;γί&lt;unk&gt;, ἐν ἀγάπ&lt;unk&gt; ἀνυποκρίτ&lt;unk&gt;,&lt;/s&gt;grc</t>
  </si>
  <si>
    <t>ἐν λόγ&lt;unk&gt; ἀληθείας, ἐν δυνάμει θεοῦ· διὰ τῶν &lt;unk&gt;πλων τῆς δικαιοσύνης τῶν δεξιῶν καὶ ἀριστερῶν,&lt;/s&gt;grc</t>
  </si>
  <si>
    <t>διὰ δόξης καὶ ἀτιμίας, διὰ δυσφημίας καὶ εὐφημίας· &lt;unk&gt;ς πλάνοι καὶ ἀληθεῖς,&lt;/s&gt;grc</t>
  </si>
  <si>
    <t>&lt;unk&gt;ς ἀγνοούμενοι καὶ ἐπιγινωσκόμενοι, &lt;unk&gt;ς ἀποθν&lt;unk&gt;σκοντες καὶ ἰδο&lt;unk&gt; ζῶμεν, &lt;unk&gt;ς παιδευόμενοι καὶ μὴ θανατούμενοι,&lt;/s&gt;grc</t>
  </si>
  <si>
    <t>&lt;unk&gt;ς λυπούμενοι ἀεὶ δὲ χαίροντες, &lt;unk&gt;ς πτωχοὶ πολλο&lt;unk&gt;ς δὲ πλουτίζοντες, &lt;unk&gt;ς μηδὲν &lt;unk&gt;χοντες καὶ πάντα κατέχοντες.&lt;/s&gt;grc</t>
  </si>
  <si>
    <t>Τὸ στόμα &lt;unk&gt;μῶν ἀνέ&lt;unk&gt;γεν πρὸς &lt;unk&gt;μ&lt;unk&gt;ς, Κορίνθιοι, &lt;unk&gt; καρδία &lt;unk&gt;μῶν πεπλάτυνται·&lt;/s&gt;grc</t>
  </si>
  <si>
    <t>οὐ στενοχωρεῖσθε ἐν &lt;unk&gt;μῖν, στενοχωρεῖσθε δὲ ἐν τοῖς σπλάγχνοις &lt;unk&gt;μῶν·&lt;/s&gt;grc</t>
  </si>
  <si>
    <t>τὴν δὲ αὐτὴν ἀντιμισθίαν, &lt;unk&gt;ς τέκνοις λέγω, πλατύνθητε καὶ &lt;unk&gt;μεῖς.&lt;/s&gt;grc</t>
  </si>
  <si>
    <t>Μὴ γίνεσθε &lt;unk&gt;τεροζυγοῦντες ἀπίστοις· τίς γὰρ μετοχὴ δικαιοσύν&lt;unk&gt; καὶ ἀνομί&lt;unk&gt;, &lt;unk&gt; τίς&lt;unk&gt; κοινωνία φωτὶ πρὸς σκότος;&lt;/s&gt;grc</t>
  </si>
  <si>
    <t>τίς δὲ συμφώνησις &lt;unk&gt;Χριστοῦ πρὸς Βελιάρ, &lt;unk&gt; τίς μερὶς πιστ&lt;unk&gt; μετὰ ἀπίστου;&lt;/s&gt;grc</t>
  </si>
  <si>
    <t>τίς δὲ συγκατάθεσις να&lt;unk&gt; θεοῦ μετὰ εἰδώλων; &lt;unk&gt;μεῖς γὰρ ναὸς θεοῦ ἐσμεν&lt;unk&gt; ζῶντος· καθ&lt;unk&gt;ς ε&lt;unk&gt;πεν ὁ θεὸς &lt;unk&gt;τι &lt;unk&gt;νοικήσω ἐν αὐτοῖς καὶ ἐμπεριπατήσω, καὶ &lt;unk&gt;σομαι αὐτῶν θεός, καὶ αὐτοὶ &lt;unk&gt;σονταί &lt;unk&gt;μου λαός.&lt;/s&gt;grc</t>
  </si>
  <si>
    <t>διὸ ἐξέλθατε ἐκ μέσου αὐτῶν, καὶ ἀφορίσθητε, λέγει κύριος, καὶ ἀκαθάρτου μὴ &lt;unk&gt;πτεσθε· κἀγ&lt;unk&gt; εἰσδέξομαι &lt;unk&gt;μ&lt;unk&gt;ς·&lt;/s&gt;grc</t>
  </si>
  <si>
    <t>καὶ &lt;unk&gt;σομαι &lt;unk&gt;μῖν εἰς πατέρα, καὶ &lt;unk&gt;μεῖς &lt;unk&gt;σεσθέ μοι εἰς υ&lt;unk&gt;ο&lt;unk&gt;ς καὶ θυγατέρας, λέγει κύριος παντοκράτωρ.&lt;/s&gt;grc</t>
  </si>
  <si>
    <t>ταύτας ο&lt;unk&gt;ν &lt;unk&gt;χοντες τὰς ἐπαγγελίας, ἀγαπητοί, καθαρίσωμεν &lt;unk&gt;αυτο&lt;unk&gt;ς ἀπὸ παντὸς μολυσμοῦ σαρκὸς καὶ πνεύματος, ἐπιτελοῦντες &lt;unk&gt;γιωσύνην ἐν φόβ&lt;unk&gt; θεοῦ.&lt;/s&gt;grc</t>
  </si>
  <si>
    <t>Χωρήσατε &lt;unk&gt;μ&lt;unk&gt;ς· οὐδένα &lt;unk&gt;δικήσαμεν, οὐδένα ἐφθείραμεν, οὐδένα ἐπλεονεκτήσαμεν.&lt;/s&gt;grc</t>
  </si>
  <si>
    <t>&lt;unk&gt;πρὸς κατάκρισιν οὐ&lt;unk&gt; λέγω, προείρηκα γὰρ &lt;unk&gt;τι ἐν ταῖς καρδίαις &lt;unk&gt;μῶν ἐστε εἰς τὸ συναποθανεῖν καὶ συζῆν.&lt;/s&gt;grc</t>
  </si>
  <si>
    <t>πολλή μοι παρρησία πρὸς &lt;unk&gt;μ&lt;unk&gt;ς, πολλή μοι καύχησις &lt;unk&gt;πὲρ &lt;unk&gt;μῶν· πεπλήρωμαι τ&lt;unk&gt; παρακλήσει, &lt;unk&gt;περπερισσεύομαι τ&lt;unk&gt; χαρ&lt;unk&gt; ἐπὶ πάσ&lt;unk&gt; τ&lt;unk&gt; θλίψει &lt;unk&gt;μῶν.&lt;/s&gt;grc</t>
  </si>
  <si>
    <t>Καὶ γὰρ ἐλθόντων &lt;unk&gt;μῶν εἰς Μακεδονίαν οὐδεμίαν &lt;unk&gt;σχηκεν &lt;unk&gt;νεσιν &lt;unk&gt; σὰρξ &lt;unk&gt;μῶν, ἀλλ ̓ ἐν παντὶ θλιβόμενοι - &lt;unk&gt;ξωθεν μάχαι, &lt;unk&gt;σωθεν φόβοι -&lt;/s&gt;grc</t>
  </si>
  <si>
    <t>ἀλλ ̓ ὁ παρακαλῶν το&lt;unk&gt;ς ταπεινο&lt;unk&gt;ς παρεκάλεσεν &lt;unk&gt;μ&lt;unk&gt;ς ὁ θεὸς ἐν τ&lt;unk&gt; παρουσί&lt;unk&gt; Τίτου·&lt;/s&gt;grc</t>
  </si>
  <si>
    <t>οὐ μόνον δὲ ἐν τ&lt;unk&gt; παρουσί&lt;unk&gt; αὐτοῦ, ἀλλὰ καὶ ἐν τ&lt;unk&gt; παρακλήσει &lt;unk&gt; παρεκλήθη ἐφ ̓ &lt;unk&gt;μῖν, ἀναγγέλλων &lt;unk&gt;μῖν τὴν &lt;unk&gt;μῶν ἐπιπόθησιν, τὸν &lt;unk&gt;μῶν &lt;unk&gt;δυρμόν, τὸν &lt;unk&gt;μῶν ζῆλον &lt;unk&gt;πὲρ ἐμοῦ, &lt;unk&gt;στε με μ&lt;unk&gt;λλον χαρῆναι.&lt;/s&gt;grc</t>
  </si>
  <si>
    <t>&lt;unk&gt;τι εἰ καὶ ἐλύπησα &lt;unk&gt;μ&lt;unk&gt;ς ἐν τ&lt;unk&gt; ἐπιστολ&lt;unk&gt;, οὐ μεταμέλομαι· εἰ καὶ μετεμελόμην (&lt;unk&gt;βλέπω &lt;unk&gt;τι &lt;unk&gt; ἐπιστολὴ ἐκείνη εἰ καὶ πρὸς &lt;unk&gt;ραν ἐλύπησεν &lt;unk&gt;μ&lt;unk&gt;ς),&lt;/s&gt;grc</t>
  </si>
  <si>
    <t>νῦν χαίρω, οὐχ &lt;unk&gt;τι ἐλυπήθητε, ἀλλ ̓ &lt;unk&gt;τι ἐλυπήθητε εἰς μετάνοιαν, ἐλυπήθητε γὰρ κατὰ θεόν, &lt;unk&gt;να ἐν μηδενὶ ζημιωθῆτε ἐξ &lt;unk&gt;μῶν.&lt;/s&gt;grc</t>
  </si>
  <si>
    <t>&lt;unk&gt; γὰρ κατὰ θεὸν λύπη μετάνοιαν εἰς σωτηρίαν ἀμεταμέλητον &lt;unk&gt;ἐργάζεται· &lt;unk&gt; δὲ τοῦ κόσμου λύπη θάνατον κατεργάζεται.&lt;/s&gt;grc</t>
  </si>
  <si>
    <t>ἰδο&lt;unk&gt; γὰρ αὐτὸ τοῦτο τὸ κατὰ θεὸν &lt;unk&gt;λυπηθῆναι πόσην κατειργάσατο &lt;unk&gt;μῖν σπουδήν, ἀλλὰ ἀπολογίαν, ἀλλὰ ἀγανάκτησιν, ἀλλὰ φόβον, ἀλλὰ ἐπιπόθησιν, ἀλλὰ ζῆλον, ἀλλὰ ἐκδίκησιν· ἐν παντὶ συνεστήσατε &lt;unk&gt;αυτο&lt;unk&gt;ς &lt;unk&gt;γνο&lt;unk&gt;ς &lt;unk&gt;ε&lt;unk&gt;ναι τ&lt;unk&gt; πράγματι.&lt;/s&gt;grc</t>
  </si>
  <si>
    <t>&lt;unk&gt;ρα εἰ καὶ &lt;unk&gt;γραψα &lt;unk&gt;μῖν, οὐχ &lt;unk&gt;νεκεν τοῦ ἀδικήσαντος, &lt;unk&gt;οὐδὲ &lt;unk&gt;νεκεν τοῦ ἀδικηθέντος, ἀλλ ̓ &lt;unk&gt;1&lt;unk&gt;νεκεν τοῦ φανερωθῆναι τὴν σπουδὴν &lt;unk&gt;μῶν τὴν &lt;unk&gt;πὲρ &lt;unk&gt;μῶν πρὸς &lt;unk&gt;μ&lt;unk&gt;ς ἐνώπιον τοῦ θεοῦ.&lt;/s&gt;grc</t>
  </si>
  <si>
    <t>διὰ τοῦτο παρακεκλήμεθα. &lt;unk&gt;πὶ δὲ τ&lt;unk&gt; παρακλήσει &lt;unk&gt;μῶν περισσοτέρως μ&lt;unk&gt;λλον ἐχάρημεν ἐπὶ τ&lt;unk&gt; χαρ&lt;unk&gt; Τίτου, &lt;unk&gt;τι ἀναπέπαυται τὸ πνεῦμα αὐτοῦ ἀπὸ πάντων &lt;unk&gt;μῶν·&lt;/s&gt;grc</t>
  </si>
  <si>
    <t>&lt;unk&gt;τι ε&lt;unk&gt; τι αὐτ&lt;unk&gt; &lt;unk&gt;πὲρ &lt;unk&gt;μῶν κεκαύχημαι, οὐ κατ&lt;unk&gt;σχύνθην, ἀλλ ̓ &lt;unk&gt;ς πάντα ἐν ἀληθεί&lt;unk&gt; ἐλαλήσαμεν &lt;unk&gt;μῖν, ο&lt;unk&gt;τως καὶ &lt;unk&gt; καύχησις &lt;unk&gt;μῶν &lt;unk&gt; ἐπὶ Τίτου ἀλήθεια ἐγενήθη.&lt;/s&gt;grc</t>
  </si>
  <si>
    <t>καὶ τὰ σπλάγχνα αὐτοῦ περισσοτέρως εἰς &lt;unk&gt;μ&lt;unk&gt;ς ἐστιν ἀναμιμν&lt;unk&gt;σκομένου τὴν πάντων &lt;unk&gt;μῶν &lt;unk&gt;πακοήν, &lt;unk&gt;ς μετὰ φόβου καὶ τρόμου ἐδέξασθε αὐτόν.&lt;/s&gt;grc</t>
  </si>
  <si>
    <t>χαίρω &lt;unk&gt;τι ἐν παντὶ θαρρῶ ἐν &lt;unk&gt;μῖν.&lt;/s&gt;grc</t>
  </si>
  <si>
    <t>Γνωρίζομεν δὲ &lt;unk&gt;μῖν, ἀδελφοί, τὴν χάριν τοῦ θεοῦ τὴν δεδομένην ἐν ταῖς ἐκκλησίαις τῆς Μακεδονίας,&lt;/s&gt;grc</t>
  </si>
  <si>
    <t>&lt;unk&gt;τι ἐν πολλ&lt;unk&gt; δοκιμ&lt;unk&gt; θλίψεως &lt;unk&gt; περισσεία τῆς χαρ&lt;unk&gt;ς αὐτῶν καὶ &lt;unk&gt; κατὰ βάθους πτωχεία αὐτῶν ἐπερίσσευσεν εἰς &lt;unk&gt;τὸ πλοῦτος&lt;unk&gt; τῆς &lt;unk&gt;πλότητος αὐτῶν·&lt;/s&gt;grc</t>
  </si>
  <si>
    <t>&lt;unk&gt;τι κατὰ δύναμιν, μαρτυρῶ, καὶ &lt;unk&gt;παρὰ δύναμιν, αὐθαίρετοι&lt;/s&gt;grc</t>
  </si>
  <si>
    <t>μετὰ πολλῆς παρακλήσεως δεόμενοι &lt;unk&gt;μῶν, τὴν χάριν καὶ τὴν κοινωνίαν τῆς διακονίας τῆς εἰς το&lt;unk&gt;ς &lt;unk&gt;γίους -&lt;/s&gt;grc</t>
  </si>
  <si>
    <t>καὶ οὐ καθ&lt;unk&gt;ς &lt;unk&gt;λπίσαμεν ἀλλ ̓ &lt;unk&gt;αυτο&lt;unk&gt;ς &lt;unk&gt;δωκαν πρῶτον τ&lt;unk&gt; κυρί&lt;unk&gt; καὶ &lt;unk&gt;μῖν διὰ θελήματος θεοῦ,&lt;/s&gt;grc</t>
  </si>
  <si>
    <t>εἰς τὸ παρακαλέσαι &lt;unk&gt;μ&lt;unk&gt;ς Τίτον &lt;unk&gt;να καθ&lt;unk&gt;ς προενήρξατο ο&lt;unk&gt;τως καὶ ἐπιτελέσ&lt;unk&gt; εἰς &lt;unk&gt;μ&lt;unk&gt;ς καὶ τὴν χάριν ταύτην·&lt;/s&gt;grc</t>
  </si>
  <si>
    <t>ἀλλ ̓ &lt;unk&gt;σπερ ἐν παντὶ περισσεύετε, πίστει καὶ λόγ&lt;unk&gt; καὶ γνώσει καὶ πάσ&lt;unk&gt; σπουδ&lt;unk&gt; καὶ τ&lt;unk&gt; ἐξ &lt;unk&gt;μῶν ἐν &lt;unk&gt;μῖν&lt;unk&gt; ἀγάπ&lt;unk&gt;, &lt;unk&gt;να καὶ ἐν ταύτ&lt;unk&gt; τ&lt;unk&gt; χάριτι περισσεύητε.&lt;/s&gt;grc</t>
  </si>
  <si>
    <t>Οὐ κατ ̓ ἐπιταγὴν λέγω ἀλλὰ διὰ τῆς &lt;unk&gt;τέρων σπουδῆς καὶ τὸ τῆς &lt;unk&gt;μετέρας ἀγάπης γνήσιον δοκιμάζων·&lt;/s&gt;grc</t>
  </si>
  <si>
    <t>γινώσκετε γὰρ τὴν χάριν τοῦ κυρίου &lt;unk&gt;μῶν &lt;unk&gt;ησοῦ Χριστοῦ, &lt;unk&gt;τι δι ̓ &lt;unk&gt;μ&lt;unk&gt;ς ἐπτώχευσεν πλούσιος &lt;unk&gt;ν, &lt;unk&gt;να &lt;unk&gt;μεῖς τ&lt;unk&gt; ἐκείνου πτωχεί&lt;unk&gt; πλουτήσητε.&lt;/s&gt;grc</t>
  </si>
  <si>
    <t>καὶ γνώμην ἐν τούτ&lt;unk&gt; δίδωμι· τοῦτο γὰρ &lt;unk&gt;μῖν συμφέρει, ο&lt;unk&gt;τινες οὐ μόνον τὸ ποιῆσαι ἀλλὰ καὶ τὸ θέλειν προενήρξασθε ἀπὸ πέρυσι·&lt;/s&gt;grc</t>
  </si>
  <si>
    <t>νυνὶ δὲ καὶ τὸ ποιῆσαι ἐπιτελέσατε, &lt;unk&gt;πως καθάπερ &lt;unk&gt; προθυμία τοῦ θέλειν ο&lt;unk&gt;τως καὶ τὸ ἐπιτελέσαι ἐκ τοῦ &lt;unk&gt;χειν.&lt;/s&gt;grc</t>
  </si>
  <si>
    <t>εἰ γὰρ &lt;unk&gt; προθυμία πρόκειται, καθὸ ἐὰν &lt;unk&gt;χ&lt;unk&gt; εὐπρόσδεκτος, οὐ καθὸ οὐκ &lt;unk&gt;χει.&lt;/s&gt;grc</t>
  </si>
  <si>
    <t>οὐ γὰρ &lt;unk&gt;να &lt;unk&gt;λλοις &lt;unk&gt;νεσις, &lt;unk&gt;μῖν θλῖψις· ἀλλ ̓ ἐξ ἰσότητος&lt;/s&gt;grc</t>
  </si>
  <si>
    <t>ἐν τ&lt;unk&gt; νῦν καιρ&lt;unk&gt; τὸ &lt;unk&gt;μῶν περίσσευμα εἰς τὸ ἐκείνων &lt;unk&gt;στέρημα, &lt;unk&gt;να καὶ τὸ ἐκείνων περίσσευμα γένηται εἰς τὸ &lt;unk&gt;μῶν &lt;unk&gt;στέρημα, &lt;unk&gt;πως γένηται ἰσότης·&lt;/s&gt;grc</t>
  </si>
  <si>
    <t>καθ&lt;unk&gt;ς γέγραπται· &lt;unk&gt; τὸ πολ&lt;unk&gt; οὐκ ἐπλεόνασεν, καὶ ὁ τὸ &lt;unk&gt;λίγον οὐκ &lt;unk&gt;λαττόνησεν.&lt;/s&gt;grc</t>
  </si>
  <si>
    <t>Χάρις δὲ τ&lt;unk&gt; θε&lt;unk&gt; τ&lt;unk&gt; &lt;unk&gt;διδόντι τὴν αὐτὴν σπουδὴν &lt;unk&gt;πὲρ &lt;unk&gt;μῶν ἐν τ&lt;unk&gt; καρδί&lt;unk&gt; Τίτου,&lt;/s&gt;grc</t>
  </si>
  <si>
    <t>&lt;unk&gt;τι τὴν μὲν παράκλησιν ἐδέξατο, σπουδαιότερος δὲ &lt;unk&gt;πάρχων αὐθαίρετος ἐξῆλθεν πρὸς &lt;unk&gt;μ&lt;unk&gt;ς.&lt;/s&gt;grc</t>
  </si>
  <si>
    <t>συνεπέμψαμεν δὲ μετ ̓ αὐτοῦ τὸν ἀδελφὸν ο&lt;unk&gt; ὁ &lt;unk&gt;παινος ἐν τ&lt;unk&gt; εὐαγγελί&lt;unk&gt; διὰ πασῶν τῶν ἐκκλησιῶν -&lt;/s&gt;grc</t>
  </si>
  <si>
    <t>οὐ μόνον δὲ ἀλλὰ καὶ χειροτονηθεὶς &lt;unk&gt;πὸ τῶν ἐκκλησιῶν συνέκδημος &lt;unk&gt;μῶν &lt;unk&gt;σ&lt;unk&gt;ν τ&lt;unk&gt; χάριτι ταύτ&lt;unk&gt; τ&lt;unk&gt; διακονουμέν&lt;unk&gt; &lt;unk&gt;φ ̓ &lt;unk&gt;μῶν πρὸς τὴν &lt;unk&gt;αὐτοῦ τοῦ κυρίου δόξαν καὶ προθυμίαν &lt;unk&gt;μῶν -&lt;/s&gt;grc</t>
  </si>
  <si>
    <t>στελλόμενοι τοῦτο μή τις &lt;unk&gt;μ&lt;unk&gt;ς μωμήσηται ἐν τ&lt;unk&gt; &lt;unk&gt;δρότητι ταύτ&lt;unk&gt; τ&lt;unk&gt; διακονουμέν&lt;unk&gt; &lt;unk&gt;φ ̓ &lt;unk&gt;μῶν,&lt;/s&gt;grc</t>
  </si>
  <si>
    <t>&lt;unk&gt;προνοοῦμεν γὰρ&lt;unk&gt; καλὰ οὐ μόνον ἐνώπιον κυρίου ἀλλὰ καὶ ἐνώπιον ἀνθρώπων.&lt;/s&gt;grc</t>
  </si>
  <si>
    <t>συνεπέμψαμεν δὲ αὐτοῖς τὸν ἀδελφὸν &lt;unk&gt;μῶν &lt;unk&gt;ν ἐδοκιμάσαμεν ἐν πολλοῖς πολλάκις σπουδαῖον &lt;unk&gt;ντα, νυνὶ δὲ πολ&lt;unk&gt; σπουδαιότερον πεποιθήσει πολλ&lt;unk&gt; τ&lt;unk&gt; εἰς &lt;unk&gt;μ&lt;unk&gt;ς.&lt;/s&gt;grc</t>
  </si>
  <si>
    <t>ε&lt;unk&gt;τε &lt;unk&gt;πὲρ Τίτου, κοινωνὸς ἐμὸς καὶ εἰς &lt;unk&gt;μ&lt;unk&gt;ς συνεργός· ε&lt;unk&gt;τε ἀδελφοὶ &lt;unk&gt;μῶν, ἀπόστολοι ἐκκλησιῶν, δόξα Χριστοῦ.&lt;/s&gt;grc</t>
  </si>
  <si>
    <t>τὴν ο&lt;unk&gt;ν &lt;unk&gt;νδειξιν τῆς ἀγάπης &lt;unk&gt;μῶν καὶ &lt;unk&gt;μῶν καυχήσεως &lt;unk&gt;πὲρ &lt;unk&gt;μῶν εἰς αὐτο&lt;unk&gt;ς &lt;unk&gt;ἐνδεικνύμενοι εἰς πρόσωπον τῶν ἐκκλησιῶν.&lt;/s&gt;grc</t>
  </si>
  <si>
    <t>Περὶ μὲν γὰρ τῆς διακονίας τῆς εἰς το&lt;unk&gt;ς &lt;unk&gt;γίους περισσόν μοί ἐστιν τὸ γράφειν &lt;unk&gt;μῖν,&lt;/s&gt;grc</t>
  </si>
  <si>
    <t>ο&lt;unk&gt;δα γὰρ τὴν προθυμίαν &lt;unk&gt;μῶν &lt;unk&gt;ν &lt;unk&gt;πὲρ &lt;unk&gt;μῶν καυχῶμαι Μακεδόσιν &lt;unk&gt;τι &lt;unk&gt;χαΐα παρεσκεύασται ἀπὸ πέρυσι, καὶ &lt;unk&gt;τὸ &lt;unk&gt;μῶν ζῆλος &lt;unk&gt;ρέθισε το&lt;unk&gt;ς πλείονας.&lt;/s&gt;grc</t>
  </si>
  <si>
    <t>&lt;unk&gt;πεμψα δὲ το&lt;unk&gt;ς ἀδελφούς, &lt;unk&gt;να μὴ τὸ καύχημα &lt;unk&gt;μῶν τὸ &lt;unk&gt;πὲρ &lt;unk&gt;μῶν κενωθ&lt;unk&gt; ἐν τ&lt;unk&gt; μέρει τούτ&lt;unk&gt;, &lt;unk&gt;να καθ&lt;unk&gt;ς &lt;unk&gt;λεγον παρεσκευασμένοι &lt;unk&gt;τε,&lt;/s&gt;grc</t>
  </si>
  <si>
    <t>μή πως ἐὰν &lt;unk&gt;λθωσιν σ&lt;unk&gt;ν ἐμοὶ Μακεδόνες καὶ ε&lt;unk&gt;ρωσιν &lt;unk&gt;μ&lt;unk&gt;ς ἀπαρασκευάστους καταισχυνθῶμεν &lt;unk&gt;μεῖς, &lt;unk&gt;να μὴ &lt;unk&gt;λέγωμεν &lt;unk&gt;μεῖς, ἐν τ&lt;unk&gt; &lt;unk&gt;ποστάσει &lt;unk&gt;ταύτ&lt;unk&gt;.&lt;/s&gt;grc</t>
  </si>
  <si>
    <t>ἀναγκαῖον ο&lt;unk&gt;ν &lt;unk&gt;γησάμην παρακαλέσαι το&lt;unk&gt;ς ἀδελφο&lt;unk&gt;ς &lt;unk&gt;να προέλθωσιν &lt;unk&gt;εἰς &lt;unk&gt;μ&lt;unk&gt;ς καὶ προκαταρτίσωσι τὴν &lt;unk&gt;προεπηγγελμένην εὐλογίαν &lt;unk&gt;μῶν, ταύτην &lt;unk&gt;τοίμην ε&lt;unk&gt;ναι ο&lt;unk&gt;τως &lt;unk&gt;ς εὐλογίαν καὶ μὴ &lt;unk&gt;ς πλεονεξίαν.&lt;/s&gt;grc</t>
  </si>
  <si>
    <t>Τοῦτο δέ, ὁ σπείρων φειδομένως φειδομένως καὶ θερίσει, καὶ ὁ σπείρων ἐπ ̓ εὐλογίαις ἐπ ̓ εὐλογίαις καὶ θερίσει.&lt;/s&gt;grc</t>
  </si>
  <si>
    <t>&lt;unk&gt;καστος καθ&lt;unk&gt;ς &lt;unk&gt;προ&lt;unk&gt;ρηται τ&lt;unk&gt; καρδί&lt;unk&gt;, μὴ ἐκ λύπης &lt;unk&gt; ἐξ ἀνάγκης· &lt;unk&gt;λαρὸν γὰρ δότην ἀγαπ&lt;unk&gt; ὁ θεός.&lt;/s&gt;grc</t>
  </si>
  <si>
    <t>&lt;unk&gt;δυνατεῖ δὲ ὁ θεὸς π&lt;unk&gt;σαν χάριν περισσεῦσαι εἰς &lt;unk&gt;μ&lt;unk&gt;ς, &lt;unk&gt;να ἐν παντὶ πάντοτε π&lt;unk&gt;σαν αὐτάρκειαν &lt;unk&gt;χοντες περισσεύητε εἰς π&lt;unk&gt;ν &lt;unk&gt;ργον ἀγαθόν·&lt;/s&gt;grc</t>
  </si>
  <si>
    <t>(καθ&lt;unk&gt;ς γέγραπται· &lt;unk&gt;σκόρπισεν, &lt;unk&gt;δωκεν τοῖς πένησιν, &lt;unk&gt; δικαιοσύνη αὐτοῦ μένει εἰς τὸν αἰῶνα·&lt;/s&gt;grc</t>
  </si>
  <si>
    <t>ὁ δὲ ἐπιχορηγῶν &lt;unk&gt;σπόρον τ&lt;unk&gt; σπείροντι καὶ &lt;unk&gt;ρτον εἰς βρῶσιν &lt;unk&gt;χορηγήσει καὶ &lt;unk&gt;πληθυνεῖ τὸν σπόρον &lt;unk&gt;μῶν καὶ &lt;unk&gt;αὐξήσει τὰ γενήματα τῆς δικαιοσύνης &lt;unk&gt;μῶν·)&lt;/s&gt;grc</t>
  </si>
  <si>
    <t>ἐν παντὶ πλουτιζόμενοι εἰς π&lt;unk&gt;σαν &lt;unk&gt;πλότητα, &lt;unk&gt;τις κατεργάζεται δι ̓ &lt;unk&gt;μῶν εὐχαριστίαν τ&lt;unk&gt; θε&lt;unk&gt; -&lt;/s&gt;grc</t>
  </si>
  <si>
    <t>&lt;unk&gt;τι &lt;unk&gt; διακονία τῆς λειτουργίας ταύτης οὐ μόνον ἐστὶν προσαναπληροῦσα τὰ &lt;unk&gt;στερήματα τῶν &lt;unk&gt;γίων, ἀλλὰ καὶ περισσεύουσα διὰ πολλῶν εὐχαριστιῶν τ&lt;unk&gt; θε&lt;unk&gt; -&lt;/s&gt;grc</t>
  </si>
  <si>
    <t>διὰ τῆς δοκιμῆς τῆς διακονίας ταύτης δοξάζοντες τὸν θεὸν ἐπὶ τ&lt;unk&gt; &lt;unk&gt;ποταγ&lt;unk&gt; τῆς ὁμολογίας &lt;unk&gt;μῶν εἰς τὸ εὐαγγέλιον τοῦ Χριστοῦ καὶ &lt;unk&gt;πλότητι τῆς κοινωνίας εἰς αὐτο&lt;unk&gt;ς καὶ εἰς πάντας,&lt;/s&gt;grc</t>
  </si>
  <si>
    <t>καὶ αὐτῶν δεήσει &lt;unk&gt;πὲρ &lt;unk&gt;μῶν ἐπιποθούντων &lt;unk&gt;μ&lt;unk&gt;ς διὰ τὴν &lt;unk&gt;περβάλλουσαν χάριν τοῦ θεοῦ ἐφ ̓ &lt;unk&gt;μῖν.&lt;/s&gt;grc</t>
  </si>
  <si>
    <t>&lt;unk&gt;χάρις τ&lt;unk&gt; θε&lt;unk&gt; ἐπὶ τ&lt;unk&gt; ἀνεκδιηγήτ&lt;unk&gt; αὐτοῦ δωρε&lt;unk&gt;.&lt;/s&gt;grc</t>
  </si>
  <si>
    <t>Αὐτὸς δὲ ἐγ&lt;unk&gt; Παῦλος παρακαλῶ &lt;unk&gt;μ&lt;unk&gt;ς διὰ τῆς πραΰτητος καὶ ἐπιεικείας τοῦ Χριστοῦ, &lt;unk&gt;ς κατὰ πρόσωπον μὲν ταπεινὸς ἐν &lt;unk&gt;μῖν, ἀπ&lt;unk&gt;ν δὲ θαρρῶ εἰς &lt;unk&gt;μ&lt;unk&gt;ς·&lt;/s&gt;grc</t>
  </si>
  <si>
    <t>δέομαι δὲ τὸ μὴ παρ&lt;unk&gt;ν θαρρῆσαι τ&lt;unk&gt; πεποιθήσει &lt;unk&gt; λογίζομαι τολμῆσαι ἐπί τινας το&lt;unk&gt;ς λογιζομένους &lt;unk&gt;μ&lt;unk&gt;ς &lt;unk&gt;ς κατὰ σάρκα περιπατοῦντας.&lt;/s&gt;grc</t>
  </si>
  <si>
    <t>ἐν σαρκὶ γὰρ περιπατοῦντες οὐ κατὰ σάρκα στρατευόμεθα -&lt;/s&gt;grc</t>
  </si>
  <si>
    <t>τὰ γὰρ &lt;unk&gt;πλα τῆς στρατείας &lt;unk&gt;μῶν οὐ σαρκικὰ ἀλλὰ δυνατὰ τ&lt;unk&gt; θε&lt;unk&gt; πρὸς καθαίρεσιν &lt;unk&gt;χυρωμάτων - λογισμο&lt;unk&gt;ς καθαιροῦντες&lt;/s&gt;grc</t>
  </si>
  <si>
    <t>καὶ π&lt;unk&gt;ν &lt;unk&gt;ψωμα ἐπαιρόμενον κατὰ τῆς γνώσεως τοῦ θεοῦ, καὶ αἰχμαλωτίζοντες π&lt;unk&gt;ν νόημα εἰς τὴν &lt;unk&gt;πακοὴν τοῦ Χριστοῦ,&lt;/s&gt;grc</t>
  </si>
  <si>
    <t>καὶ ἐν &lt;unk&gt;τοίμ&lt;unk&gt; &lt;unk&gt;χοντες ἐκδικῆσαι π&lt;unk&gt;σαν παρακοήν, &lt;unk&gt;ταν πληρωθ&lt;unk&gt; &lt;unk&gt;μῶν &lt;unk&gt; &lt;unk&gt;πακοή.&lt;/s&gt;grc</t>
  </si>
  <si>
    <t>Τὰ κατὰ πρόσωπον βλέπετε. ε&lt;unk&gt; τις πέποιθεν &lt;unk&gt;αυτ&lt;unk&gt; Χριστοῦ ε&lt;unk&gt;ναι, τοῦτο λογιζέσθω πάλιν &lt;unk&gt;ἐφ ̓ &lt;unk&gt;αυτοῦ &lt;unk&gt;τι καθ&lt;unk&gt;ς αὐτὸς Χριστοῦ ο&lt;unk&gt;τως καὶ &lt;unk&gt;μεῖς.&lt;/s&gt;grc</t>
  </si>
  <si>
    <t>ἐάν &lt;unk&gt;τε &lt;unk&gt;γὰρ περισσότερόν τι καυχήσωμαι περὶ τῆς ἐξουσίας &lt;unk&gt;μῶν, &lt;unk&gt;ς &lt;unk&gt;δωκεν ὁ &lt;unk&gt;κύριος εἰς οἰκοδομὴν καὶ οὐκ εἰς καθαίρεσιν &lt;unk&gt;μῶν, οὐκ αἰσχυνθήσομαι,&lt;/s&gt;grc</t>
  </si>
  <si>
    <t>&lt;unk&gt;να μὴ δόξω &lt;unk&gt;ς &lt;unk&gt;ν ἐκφοβεῖν &lt;unk&gt;μ&lt;unk&gt;ς διὰ τῶν ἐπιστολῶν·&lt;/s&gt;grc</t>
  </si>
  <si>
    <t>&lt;unk&gt;τι Α&lt;unk&gt; &lt;unk&gt;ἐπιστολαὶ μέν&lt;unk&gt;, φησίν, βαρεῖαι καὶ ἰσχυραί, &lt;unk&gt; δὲ παρουσία τοῦ σώματος ἀσθενὴς καὶ ὁ λόγος ἐξουθενημένος.&lt;/s&gt;grc</t>
  </si>
  <si>
    <t>τοῦτο λογιζέσθω ὁ τοιοῦτος, &lt;unk&gt;τι ο&lt;unk&gt;οί ἐσμεν τ&lt;unk&gt; λόγ&lt;unk&gt; δι ̓ ἐπιστολῶν ἀπόντες, τοιοῦτοι καὶ παρόντες τ&lt;unk&gt; &lt;unk&gt;ργ&lt;unk&gt;.&lt;/s&gt;grc</t>
  </si>
  <si>
    <t>Οὐ γὰρ τολμῶμεν ἐγκρῖναι &lt;unk&gt; συγκρῖναι &lt;unk&gt;αυτούς τισιν τῶν &lt;unk&gt;αυτο&lt;unk&gt;ς συνιστανόντων· ἀλλὰ αὐτοὶ ἐν &lt;unk&gt;αυτοῖς &lt;unk&gt;αυτο&lt;unk&gt;ς μετροῦντες καὶ συγκρίνοντες &lt;unk&gt;αυτο&lt;unk&gt;ς &lt;unk&gt;αυτοῖς οὐ συνι&lt;unk&gt;σιν.&lt;/s&gt;grc</t>
  </si>
  <si>
    <t>&lt;unk&gt;μεῖς δὲ &lt;unk&gt;οὐκ εἰς τὰ &lt;unk&gt;μετρα καυχησόμεθα, ἀλλὰ κατὰ τὸ μέτρον τοῦ κανόνος ο&lt;unk&gt; ἐμέρισεν &lt;unk&gt;μῖν ὁ θεὸς μέτρου, ἐφικέσθαι &lt;unk&gt;χρι καὶ &lt;unk&gt;μῶν -&lt;/s&gt;grc</t>
  </si>
  <si>
    <t>οὐ γὰρ &lt;unk&gt;ς μὴ ἐφικνούμενοι εἰς &lt;unk&gt;μ&lt;unk&gt;ς &lt;unk&gt;περεκτείνομεν &lt;unk&gt;αυτούς, &lt;unk&gt;χρι γὰρ καὶ &lt;unk&gt;μῶν ἐφθάσαμεν ἐν τ&lt;unk&gt; εὐαγγελί&lt;unk&gt; τοῦ Χριστοῦ -&lt;/s&gt;grc</t>
  </si>
  <si>
    <t>οὐκ εἰς τὰ &lt;unk&gt;μετρα καυχώμενοι ἐν ἀλλοτρίοις κόποις, ἐλπίδα δὲ &lt;unk&gt;χοντες αὐξανομένης τῆς πίστεως &lt;unk&gt;μῶν ἐν &lt;unk&gt;μῖν μεγαλυνθῆναι κατὰ τὸν κανόνα &lt;unk&gt;μῶν εἰς περισσείαν,&lt;/s&gt;grc</t>
  </si>
  <si>
    <t>εἰς τὰ &lt;unk&gt;περέκεινα &lt;unk&gt;μῶν εὐαγγελίσασθαι, οὐκ ἐν ἀλλοτρί&lt;unk&gt; κανόνι εἰς τὰ &lt;unk&gt;τοιμα καυχήσασθαι.&lt;/s&gt;grc</t>
  </si>
  <si>
    <t>&lt;unk&gt; δὲ καυχώμενος ἐν κυρί&lt;unk&gt; καυχάσθω·&lt;/s&gt;grc</t>
  </si>
  <si>
    <t>οὐ γὰρ ὁ &lt;unk&gt;αυτὸν &lt;unk&gt;συνιστάνων, ἐκεῖνός ἐστιν δόκιμος, ἀλλὰ &lt;unk&gt;ν ὁ κύριος συνίστησιν.&lt;/s&gt;grc</t>
  </si>
  <si>
    <t>&lt;unk&gt;φελον ἀνείχεσθέ μου μικρόν &lt;unk&gt;τι &lt;unk&gt;ἀφροσύνης· ἀλλὰ καὶ ἀνέχεσθέ μου.&lt;/s&gt;grc</t>
  </si>
  <si>
    <t>ζηλῶ γὰρ &lt;unk&gt;μ&lt;unk&gt;ς θεοῦ ζήλ&lt;unk&gt;, &lt;unk&gt;ρμοσάμην γὰρ &lt;unk&gt;μ&lt;unk&gt;ς &lt;unk&gt;νὶ ἀνδρὶ παρθένον &lt;unk&gt;γνὴν παραστῆσαι τ&lt;unk&gt; Χριστ&lt;unk&gt;·&lt;/s&gt;grc</t>
  </si>
  <si>
    <t>φοβοῦμαι δὲ μή πως, &lt;unk&gt;ς ὁ &lt;unk&gt;φις &lt;unk&gt;ἐξηπάτησεν Ε&lt;unk&gt;αν&lt;unk&gt; ἐν τ&lt;unk&gt; πανουργί&lt;unk&gt; αὐτοῦ, &lt;unk&gt;φθαρ&lt;unk&gt; τὰ νοήματα &lt;unk&gt;μῶν ἀπὸ τῆς &lt;unk&gt;πλότητος &lt;unk&gt;καὶ τῆς &lt;unk&gt;γνότητος&lt;unk&gt; τῆς εἰς τὸν Χριστόν.&lt;/s&gt;grc</t>
  </si>
  <si>
    <t>εἰ μὲν γὰρ ὁ ἐρχόμενος &lt;unk&gt;λλον &lt;unk&gt;ησοῦν κηρύσσει &lt;unk&gt;ν οὐκ ἐκηρύξαμεν, &lt;unk&gt; πνεῦμα &lt;unk&gt;τερον λαμβάνετε &lt;unk&gt; οὐκ ἐλάβετε, &lt;unk&gt; εὐαγγέλιον &lt;unk&gt;τερον &lt;unk&gt; οὐκ ἐδέξασθε, καλῶς &lt;unk&gt;ἀνέχεσθε.&lt;/s&gt;grc</t>
  </si>
  <si>
    <t>λογίζομαι γὰρ μηδὲν &lt;unk&gt;στερηκέναι τῶν &lt;unk&gt;περλίαν ἀποστόλων·&lt;/s&gt;grc</t>
  </si>
  <si>
    <t>εἰ δὲ καὶ ἰδιώτης τ&lt;unk&gt; λόγ&lt;unk&gt;, ἀλλ ̓ οὐ τ&lt;unk&gt; γνώσει, ἀλλ ̓ ἐν παντὶ &lt;unk&gt;φανερώσαντες ἐν π&lt;unk&gt;σιν εἰς &lt;unk&gt;μ&lt;unk&gt;ς.&lt;/s&gt;grc</t>
  </si>
  <si>
    <t>&lt;unk&gt; &lt;unk&gt;μαρτίαν ἐποίησα ἐμαυτὸν ταπεινῶν &lt;unk&gt;να &lt;unk&gt;μεῖς &lt;unk&gt;ψωθῆτε, &lt;unk&gt;τι δωρεὰν τὸ τοῦ θεοῦ εὐαγγέλιον εὐηγγελισάμην &lt;unk&gt;μῖν;&lt;/s&gt;grc</t>
  </si>
  <si>
    <t>&lt;unk&gt;λλας ἐκκλησίας ἐσύλησα λαβ&lt;unk&gt;ν &lt;unk&gt;ψώνιον πρὸς τὴν &lt;unk&gt;μῶν διακονίαν,&lt;/s&gt;grc</t>
  </si>
  <si>
    <t>καὶ παρ&lt;unk&gt;ν πρὸς &lt;unk&gt;μ&lt;unk&gt;ς καὶ &lt;unk&gt;στερηθεὶς οὐ κατενάρκησα οὐθενός· τὸ γὰρ &lt;unk&gt;στέρημά μου προσανεπλήρωσαν ο&lt;unk&gt; ἀδελφοὶ ἐλθόντες ἀπὸ Μακεδονίας· καὶ ἐν παντὶ ἀβαρῆ &lt;unk&gt;ἐμαυτὸν &lt;unk&gt;μῖν&lt;unk&gt; ἐτήρησα καὶ τηρήσω.&lt;/s&gt;grc</t>
  </si>
  <si>
    <t>&lt;unk&gt;στιν ἀλήθεια Χριστοῦ ἐν ἐμοὶ &lt;unk&gt;τι &lt;unk&gt; καύχησις α&lt;unk&gt;τη οὐ φραγήσεται εἰς ἐμὲ ἐν τοῖς κλίμασι τῆς &lt;unk&gt;χαΐας.&lt;/s&gt;grc</t>
  </si>
  <si>
    <t>διὰ τί; &lt;unk&gt;τι οὐκ ἀγαπῶ &lt;unk&gt;μ&lt;unk&gt;ς; ὁ θεὸς ο&lt;unk&gt;δεν.&lt;/s&gt;grc</t>
  </si>
  <si>
    <t>&lt;unk&gt; δὲ ποιῶ καὶ ποιήσω, &lt;unk&gt;να ἐκκόψω τὴν ἀφορμὴν τῶν θελόντων ἀφορμήν, &lt;unk&gt;να ἐν &lt;unk&gt; καυχῶνται ε&lt;unk&gt;ρεθῶσιν καθ&lt;unk&gt;ς καὶ &lt;unk&gt;μεῖς.&lt;/s&gt;grc</t>
  </si>
  <si>
    <t>ο&lt;unk&gt; γὰρ τοιοῦτοι ψευδαπόστολοι, ἐργάται δόλιοι, μετασχηματιζόμενοι εἰς ἀποστόλους Χριστοῦ·&lt;/s&gt;grc</t>
  </si>
  <si>
    <t>καὶ οὐ &lt;unk&gt;θαῦμα, αὐτὸς γὰρ ὁ Σαταν&lt;unk&gt;ς μετασχηματίζεται εἰς &lt;unk&gt;γγελον φωτός·&lt;/s&gt;grc</t>
  </si>
  <si>
    <t>οὐ μέγα ο&lt;unk&gt;ν εἰ καὶ ο&lt;unk&gt; διάκονοι αὐτοῦ μετασχηματίζονται &lt;unk&gt;ς διάκονοι δικαιοσύνης, &lt;unk&gt;ν τὸ τέλος &lt;unk&gt;σται κατὰ τὰ &lt;unk&gt;ργα αὐτῶν.&lt;/s&gt;grc</t>
  </si>
  <si>
    <t>Πάλιν λέγω, μή τίς με δόξ&lt;unk&gt; &lt;unk&gt;φρονα ε&lt;unk&gt;ναι - εἰ δὲ μή γε, κ&lt;unk&gt;ν &lt;unk&gt;ς &lt;unk&gt;φρονα δέξασθέ με, &lt;unk&gt;να κἀγ&lt;unk&gt; μικρόν τι καυχήσωμαι·&lt;/s&gt;grc</t>
  </si>
  <si>
    <t>&lt;unk&gt; λαλῶ οὐ &lt;unk&gt;κατὰ κύριον λαλῶ&lt;unk&gt;, ἀλλ ̓ &lt;unk&gt;ς ἐν ἀφροσύν&lt;unk&gt;, ἐν ταύτ&lt;unk&gt; τ&lt;unk&gt; &lt;unk&gt;ποστάσει τῆς καυχήσεως.&lt;/s&gt;grc</t>
  </si>
  <si>
    <t>ἐπεὶ πολλοὶ καυχῶνται &lt;unk&gt;κατὰ σάρκα, κἀγ&lt;unk&gt; καυχήσομαι.&lt;/s&gt;grc</t>
  </si>
  <si>
    <t>&lt;unk&gt;δέως γὰρ ἀνέχεσθε τῶν ἀφρόνων φρόνιμοι &lt;unk&gt;ντες·&lt;/s&gt;grc</t>
  </si>
  <si>
    <t>ἀνέχεσθε γὰρ ε&lt;unk&gt; τις &lt;unk&gt;μ&lt;unk&gt;ς καταδουλοῖ, ε&lt;unk&gt; τις κατεσθίει, ε&lt;unk&gt; τις λαμβάνει, ε&lt;unk&gt; τις ἐπαίρεται, ε&lt;unk&gt; τις &lt;unk&gt;εἰς πρόσωπον &lt;unk&gt;μ&lt;unk&gt;ς&lt;unk&gt; δέρει.&lt;/s&gt;grc</t>
  </si>
  <si>
    <t>κατὰ ἀτιμίαν λέγω, &lt;unk&gt;ς &lt;unk&gt;τι &lt;unk&gt;μεῖς &lt;unk&gt;σθενήκαμεν· ἐν &lt;unk&gt; δ ̓ &lt;unk&gt;ν τις τολμ&lt;unk&gt;, ἐν ἀφροσύν&lt;unk&gt; λέγω, τολμῶ κἀγώ.&lt;/s&gt;grc</t>
  </si>
  <si>
    <t>&lt;unk&gt;βραῖοί εἰσιν; κἀγώ. &lt;unk&gt;σραηλῖταί εἰσιν; κἀγώ. σπέρμα &lt;unk&gt;βραάμ εἰσιν; κἀγώ.&lt;/s&gt;grc</t>
  </si>
  <si>
    <t>διάκονοι Χριστοῦ εἰσιν; παραφρονῶν λαλῶ, &lt;unk&gt;πὲρ ἐγώ· ἐν κόποις περισσοτέρως, ἐν &lt;unk&gt;φυλακαῖς περισσοτέρως, ἐν πληγαῖς &lt;unk&gt;περβαλλόντως&lt;unk&gt;, ἐν θανάτοις πολλάκις·&lt;/s&gt;grc</t>
  </si>
  <si>
    <t>&lt;unk&gt;πὸ &lt;unk&gt;ουδαίων πεντάκις τεσσεράκοντα παρὰ μίαν &lt;unk&gt;λαβον,&lt;/s&gt;grc</t>
  </si>
  <si>
    <t>τρὶς ἐραβδίσθην, &lt;unk&gt;παξ ἐλιθάσθην, τρὶς ἐναυάγησα, νυχθήμερον ἐν τ&lt;unk&gt; βυθ&lt;unk&gt; πεποίηκα·&lt;/s&gt;grc</t>
  </si>
  <si>
    <t>ὁδοιπορίαις πολλάκις, κινδύνοις ποταμῶν, κινδύνοις λ&lt;unk&gt;στῶν, κινδύνοις ἐκ γένους, κινδύνοις ἐξ ἐθνῶν, κινδύνοις ἐν πόλει, κινδύνοις ἐν ἐρημί&lt;unk&gt;, κινδύνοις ἐν θαλάσσ&lt;unk&gt;, κινδύνοις ἐν ψευδαδέλφοις,&lt;/s&gt;grc</t>
  </si>
  <si>
    <t>&lt;unk&gt;κόπ&lt;unk&gt; καὶ μόχθ&lt;unk&gt;, ἐν ἀγρυπνίαις πολλάκις, ἐν λιμ&lt;unk&gt; καὶ δίψει, ἐν νηστείαις πολλάκις, ἐν ψύχει καὶ γυμνότητι·&lt;/s&gt;grc</t>
  </si>
  <si>
    <t>χωρὶς τῶν παρεκτὸς &lt;unk&gt; &lt;unk&gt;ἐπίστασίς &lt;unk&gt;μοι &lt;unk&gt; καθ ̓ &lt;unk&gt;μέραν, &lt;unk&gt; μέριμνα πασῶν τῶν ἐκκλησιῶν.&lt;/s&gt;grc</t>
  </si>
  <si>
    <t>τίς ἀσθενεῖ, καὶ οὐκ ἀσθενῶ; τίς σκανδαλίζεται καὶ οὐκ ἐγ&lt;unk&gt; πυροῦμαι;&lt;/s&gt;grc</t>
  </si>
  <si>
    <t>Εἰ καυχ&lt;unk&gt;σθαι δεῖ, τὰ τῆς ἀσθενείας μου καυχήσομαι.&lt;/s&gt;grc</t>
  </si>
  <si>
    <t>ὁ θεὸς καὶ πατὴρ τοῦ κυρίου &lt;unk&gt;ησοῦ ο&lt;unk&gt;δεν, ὁ &lt;unk&gt;ν εὐλογητὸς εἰς το&lt;unk&gt;ς αἰῶνας, &lt;unk&gt;τι οὐ ψεύδομαι.&lt;/s&gt;grc</t>
  </si>
  <si>
    <t>ἐν Δαμασκ&lt;unk&gt; ὁ ἐθνάρχης &lt;unk&gt;ρέτα τοῦ βασιλέως ἐφρούρει τὴν &lt;unk&gt;πόλιν Δαμασκηνῶν&lt;unk&gt; πιάσαι &lt;unk&gt;με, καὶ διὰ θυρίδος ἐν σαργάν&lt;unk&gt; ἐχαλάσθην διὰ τοῦ τείχους καὶ ἐξέφυγον τὰς χεῖρας αὐτοῦ.&lt;/s&gt;grc</t>
  </si>
  <si>
    <t>Καυχ&lt;unk&gt;σθαι &lt;unk&gt;δεῖ· οὐ &lt;unk&gt;συμφέρον μέν&lt;unk&gt;, ἐλεύσομαι &lt;unk&gt;δὲ εἰς &lt;unk&gt;πτασίας καὶ ἀποκαλύψεις κυρίου.&lt;/s&gt;grc</t>
  </si>
  <si>
    <t>ο&lt;unk&gt;δα &lt;unk&gt;νθρωπον ἐν Χριστ&lt;unk&gt; πρὸ ἐτῶν δεκατεσσάρων - ε&lt;unk&gt;τε ἐν σώματι οὐκ ο&lt;unk&gt;δα, ε&lt;unk&gt;τε ἐκτὸς τοῦ σώματος οὐκ ο&lt;unk&gt;δα, ὁ θεὸς ο&lt;unk&gt;δεν - &lt;unk&gt;ρπαγέντα τὸν τοιοῦτον &lt;unk&gt;ως τρίτου οὐρανοῦ.&lt;/s&gt;grc</t>
  </si>
  <si>
    <t>καὶ ο&lt;unk&gt;δα τὸν τοιοῦτον &lt;unk&gt;νθρωπον - ε&lt;unk&gt;τε ἐν σώματι ε&lt;unk&gt;τε &lt;unk&gt;χωρὶς τοῦ σώματος οὐκ ο&lt;unk&gt;δα, ὁ θεὸς ο&lt;unk&gt;δεν - &lt;unk&gt;τι &lt;unk&gt;ρπάγη εἰς τὸν παράδεισον καὶ &lt;unk&gt;κουσεν &lt;unk&gt;ρρητα &lt;unk&gt;ήματα &lt;unk&gt; οὐκ ἐξὸν ἀνθρώπ&lt;unk&gt; λαλῆσαι.&lt;/s&gt;grc</t>
  </si>
  <si>
    <t>&lt;unk&gt;πὲρ τοῦ τοιούτου καυχήσομαι, &lt;unk&gt;πὲρ δὲ ἐμαυτοῦ οὐ καυχήσομαι εἰ μὴ ἐν ταῖς &lt;unk&gt;ἀσθενείαις.&lt;/s&gt;grc</t>
  </si>
  <si>
    <t>ἐὰν γὰρ θελήσω καυχήσασθαι, οὐκ &lt;unk&gt;σομαι &lt;unk&gt;φρων, ἀλήθειαν γὰρ ἐρῶ· φείδομαι δέ, μή τις εἰς ἐμὲ λογίσηται &lt;unk&gt;πὲρ &lt;unk&gt; βλέπει με &lt;unk&gt; ἀκούει &lt;unk&gt;τι ἐξ ἐμοῦ,&lt;/s&gt;grc</t>
  </si>
  <si>
    <t>καὶ τ&lt;unk&gt; &lt;unk&gt;περβολ&lt;unk&gt; τῶν ἀποκαλύψεων. &lt;unk&gt;διὸ &lt;unk&gt;να μὴ &lt;unk&gt;περαίρωμαι, ἐδόθη μοι σκόλοψ τ&lt;unk&gt; σαρκί, &lt;unk&gt;γγελος &lt;unk&gt;Σαταν&lt;unk&gt;, &lt;unk&gt;να με κολαφίζ&lt;unk&gt;, &lt;unk&gt;να μὴ &lt;unk&gt;περαίρωμαι&lt;unk&gt;.&lt;/s&gt;grc</t>
  </si>
  <si>
    <t>&lt;unk&gt;πὲρ τούτου τρὶς τὸν κύριον παρεκάλεσα &lt;unk&gt;να ἀποστ&lt;unk&gt; ἀπ ̓ ἐμοῦ·&lt;/s&gt;grc</t>
  </si>
  <si>
    <t>καὶ ε&lt;unk&gt;ρηκέν μοι· &lt;unk&gt;ρκεῖ σοι &lt;unk&gt; χάρις μου· &lt;unk&gt; γὰρ &lt;unk&gt;δύναμις ἐν ἀσθενεί&lt;unk&gt; &lt;unk&gt;τελεῖται. &lt;unk&gt;διστα ο&lt;unk&gt;ν μ&lt;unk&gt;λλον καυχήσομαι ἐν ταῖς ἀσθενείαις &lt;unk&gt;μου, &lt;unk&gt;να ἐπισκηνώσ&lt;unk&gt; ἐπ ̓ ἐμὲ &lt;unk&gt; δύναμις τοῦ Χριστοῦ.&lt;/s&gt;grc</t>
  </si>
  <si>
    <t>διὸ εὐδοκῶ ἐν ἀσθενείαις, ἐν &lt;unk&gt;βρεσιν, ἐν ἀνάγκαις, ἐν διωγμοῖς &lt;unk&gt;καὶ στενοχωρίαις, &lt;unk&gt;πὲρ Χριστοῦ· &lt;unk&gt;ταν γὰρ ἀσθενῶ, τότε δυνατός εἰμι.&lt;/s&gt;grc</t>
  </si>
  <si>
    <t>Γέγονα &lt;unk&gt;φρων· &lt;unk&gt;μεῖς με &lt;unk&gt;ναγκάσατε· ἐγ&lt;unk&gt; γὰρ &lt;unk&gt;φειλον &lt;unk&gt;φ ̓ &lt;unk&gt;μῶν συνίστασθαι. οὐδὲν γὰρ &lt;unk&gt;στέρησα τῶν &lt;unk&gt;περλίαν ἀποστόλων, εἰ καὶ οὐδέν εἰμι·&lt;/s&gt;grc</t>
  </si>
  <si>
    <t>τὰ μὲν σημεῖα τοῦ ἀποστόλου κατειργάσθη ἐν &lt;unk&gt;μῖν ἐν πάσ&lt;unk&gt; &lt;unk&gt;πομον&lt;unk&gt;, σημείοις &lt;unk&gt;τε καὶ τέρασιν καὶ δυνάμεσιν.&lt;/s&gt;grc</t>
  </si>
  <si>
    <t>τί γάρ ἐστιν &lt;unk&gt; &lt;unk&gt;σσώθητε &lt;unk&gt;πὲρ τὰς λοιπὰς ἐκκλησίας, εἰ μὴ &lt;unk&gt;τι αὐτὸς ἐγ&lt;unk&gt; οὐ κατενάρκησα &lt;unk&gt;μῶν; χαρίσασθέ μοι τὴν ἀδικίαν ταύτην.&lt;/s&gt;grc</t>
  </si>
  <si>
    <t>&lt;unk&gt;δο&lt;unk&gt; τρίτον &lt;unk&gt;τοῦτο &lt;unk&gt;τοίμως &lt;unk&gt;χω ἐλθεῖν πρὸς &lt;unk&gt;μ&lt;unk&gt;ς, καὶ οὐ &lt;unk&gt;καταναρκήσω· οὐ γὰρ ζητῶ τὰ &lt;unk&gt;μῶν ἀλλὰ &lt;unk&gt;μ&lt;unk&gt;ς, οὐ γὰρ &lt;unk&gt;φείλει τὰ τέκνα τοῖς γονεῦσιν θησαυρίζειν, ἀλλὰ ο&lt;unk&gt; γονεῖς τοῖς τέκνοις.&lt;/s&gt;grc</t>
  </si>
  <si>
    <t>ἐγ&lt;unk&gt; δὲ &lt;unk&gt;διστα δαπανήσω καὶ ἐκδαπανηθήσομαι &lt;unk&gt;πὲρ τῶν ψυχῶν &lt;unk&gt;μῶν. &lt;unk&gt;εἰ περισσοτέρως &lt;unk&gt;μ&lt;unk&gt;ς &lt;unk&gt;ἀγαπῶν, &lt;unk&gt;σσον ἀγαπῶμαι;&lt;/s&gt;grc</t>
  </si>
  <si>
    <t>&lt;unk&gt;στω δέ, ἐγ&lt;unk&gt; οὐ κατεβάρησα &lt;unk&gt;μ&lt;unk&gt;ς· ἀλλὰ &lt;unk&gt;πάρχων πανοῦργος δόλ&lt;unk&gt; &lt;unk&gt;μ&lt;unk&gt;ς &lt;unk&gt;λαβον.&lt;/s&gt;grc</t>
  </si>
  <si>
    <t>μή τινα &lt;unk&gt;ν ἀπέσταλκα πρὸς &lt;unk&gt;μ&lt;unk&gt;ς, δι ̓ αὐτοῦ ἐπλεονέκτησα &lt;unk&gt;μ&lt;unk&gt;ς;&lt;/s&gt;grc</t>
  </si>
  <si>
    <t>παρεκάλεσα Τίτον καὶ συναπέστειλα τὸν ἀδελφόν· μήτι ἐπλεονέκτησεν &lt;unk&gt;μ&lt;unk&gt;ς Τίτος; οὐ τ&lt;unk&gt; αὐτ&lt;unk&gt; πνεύματι περιεπατήσαμεν; οὐ τοῖς αὐτοῖς &lt;unk&gt;χνεσιν;&lt;/s&gt;grc</t>
  </si>
  <si>
    <t>&lt;unk&gt;Πάλαι δοκεῖτε &lt;unk&gt;τι &lt;unk&gt;μῖν ἀπολογούμεθα; &lt;unk&gt;κατέναντι θεοῦ ἐν Χριστ&lt;unk&gt; λαλοῦμεν. τὰ δὲ πάντα, ἀγαπητοί, &lt;unk&gt;πὲρ τῆς &lt;unk&gt;μῶν οἰκοδομῆς,&lt;/s&gt;grc</t>
  </si>
  <si>
    <t>φοβοῦμαι γὰρ μή πως ἐλθ&lt;unk&gt;ν οὐχ ο&lt;unk&gt;ους θέλω ε&lt;unk&gt;ρω &lt;unk&gt;μ&lt;unk&gt;ς, κἀγ&lt;unk&gt; ε&lt;unk&gt;ρεθῶ &lt;unk&gt;μῖν ο&lt;unk&gt;ον οὐ θέλετε, μή πως &lt;unk&gt;ρις, &lt;unk&gt;ζῆλος, θυμοί, ἐριθεῖαι, καταλαλιαί, ψιθυρισμοί, φυσιώσεις, ἀκαταστασίαι·&lt;/s&gt;grc</t>
  </si>
  <si>
    <t>μὴ πάλιν &lt;unk&gt;ἐλθόντος μου&lt;unk&gt; &lt;unk&gt;ταπεινώσ&lt;unk&gt; &lt;unk&gt;με ὁ θεός μου πρὸς &lt;unk&gt;μ&lt;unk&gt;ς, καὶ πενθήσω πολλο&lt;unk&gt;ς τῶν προημαρτηκότων καὶ μὴ μετανοησάντων ἐπὶ τ&lt;unk&gt; ἀκαθαρσί&lt;unk&gt; καὶ πορνεί&lt;unk&gt; καὶ ἀσελγεί&lt;unk&gt; &lt;unk&gt; &lt;unk&gt;πραξαν.&lt;/s&gt;grc</t>
  </si>
  <si>
    <t>Τρίτον τοῦτο &lt;unk&gt;ρχομαι πρὸς &lt;unk&gt;μ&lt;unk&gt;ς· ἐπὶ στόματος δύο μαρτύρων καὶ τριῶν σταθήσεται π&lt;unk&gt;ν &lt;unk&gt;ῆμα.&lt;/s&gt;grc</t>
  </si>
  <si>
    <t>προείρηκα καὶ προλέγω &lt;unk&gt;ς παρ&lt;unk&gt;ν τὸ δεύτερον καὶ ἀπ&lt;unk&gt;ν &lt;unk&gt;νῦν, τοῖς προημαρτηκόσιν καὶ τοῖς λοιποῖς π&lt;unk&gt;σιν, &lt;unk&gt;τι ἐὰν &lt;unk&gt;λθω εἰς τὸ πάλιν οὐ φείσομαι,&lt;/s&gt;grc</t>
  </si>
  <si>
    <t>ἐπεὶ δοκιμὴν ζητεῖτε τοῦ ἐν ἐμοὶ λαλοῦντος Χριστοῦ· &lt;unk&gt;ς εἰς &lt;unk&gt;μ&lt;unk&gt;ς οὐκ ἀσθενεῖ ἀλλὰ δυνατεῖ ἐν &lt;unk&gt;μῖν,&lt;/s&gt;grc</t>
  </si>
  <si>
    <t>καὶ &lt;unk&gt;γὰρ ἐσταυρώθη ἐξ ἀσθενείας, ἀλλὰ ζ&lt;unk&gt; ἐκ δυνάμεως θεοῦ. καὶ γὰρ &lt;unk&gt;μεῖς ἀσθενοῦμεν ἐν αὐτ&lt;unk&gt;, ἀλλὰ &lt;unk&gt;ζήσομεν σ&lt;unk&gt;ν αὐτ&lt;unk&gt; ἐκ δυνάμεως θεοῦ εἰς &lt;unk&gt;μ&lt;unk&gt;ς.&lt;/s&gt;grc</t>
  </si>
  <si>
    <t>&lt;unk&gt;αυτο&lt;unk&gt;ς πειράζετε εἰ ἐστὲ ἐν τ&lt;unk&gt; πίστει, &lt;unk&gt;αυτο&lt;unk&gt;ς δοκιμάζετε· &lt;unk&gt; οὐκ ἐπιγινώσκετε &lt;unk&gt;αυτο&lt;unk&gt;ς &lt;unk&gt;τι &lt;unk&gt;ησοῦς Χριστὸς&lt;unk&gt; ἐν &lt;unk&gt;μῖν. εἰ μήτι ἀδόκιμοί ἐστε.&lt;/s&gt;grc</t>
  </si>
  <si>
    <t>ἐλπίζω δὲ &lt;unk&gt;τι γνώσεσθε &lt;unk&gt;τι &lt;unk&gt;μεῖς οὐκ ἐσμὲν ἀδόκιμοι.&lt;/s&gt;grc</t>
  </si>
  <si>
    <t>&lt;unk&gt;εὐχόμεθα δὲ πρὸς τὸν θεὸν μὴ ποιῆσαι &lt;unk&gt;μ&lt;unk&gt;ς κακὸν μηδέν, οὐχ &lt;unk&gt;να &lt;unk&gt;μεῖς δόκιμοι φανῶμεν, ἀλλ ̓ &lt;unk&gt;να &lt;unk&gt;μεῖς τὸ καλὸν ποιῆτε, &lt;unk&gt;μεῖς δὲ &lt;unk&gt;ς ἀδόκιμοι &lt;unk&gt;μεν.&lt;/s&gt;grc</t>
  </si>
  <si>
    <t>οὐ γὰρ δυνάμεθά τι κατὰ τῆς ἀληθείας, ἀλλὰ &lt;unk&gt;πὲρ τῆς ἀληθείας.&lt;/s&gt;grc</t>
  </si>
  <si>
    <t>χαίρομεν γὰρ &lt;unk&gt;ταν &lt;unk&gt;μεῖς ἀσθενῶμεν, &lt;unk&gt;μεῖς δὲ δυνατοὶ &lt;unk&gt;τε· &lt;unk&gt;τοῦτο καὶ εὐχόμεθα, τὴν &lt;unk&gt;μῶν κατάρτισιν.&lt;/s&gt;grc</t>
  </si>
  <si>
    <t>διὰ τοῦτο ταῦτα ἀπ&lt;unk&gt;ν γράφω, &lt;unk&gt;να παρ&lt;unk&gt;ν μὴ ἀποτόμως χρήσωμαι κατὰ τὴν ἐξουσίαν &lt;unk&gt;ν &lt;unk&gt;ὁ κύριος &lt;unk&gt;δωκέν μοι&lt;unk&gt;, εἰς οἰκοδομὴν καὶ οὐκ εἰς καθαίρεσιν.&lt;/s&gt;grc</t>
  </si>
  <si>
    <t>Λοιπόν, ἀδελφοί, χαίρετε, καταρτίζεσθε, παρακαλεῖσθε, τὸ αὐτὸ φρονεῖτε, εἰρηνεύετε, καὶ ὁ θεὸς τῆς ἀγάπης καὶ εἰρήνης &lt;unk&gt;σται μεθ ̓ &lt;unk&gt;μῶν.&lt;/s&gt;grc</t>
  </si>
  <si>
    <t>ἀσπάσασθε ἀλλήλους ἐν &lt;unk&gt;γί&lt;unk&gt; φιλήματι. ἀσπάζονται &lt;unk&gt;μ&lt;unk&gt;ς ο&lt;unk&gt; &lt;unk&gt;γιοι πάντες.&lt;/s&gt;grc</t>
  </si>
  <si>
    <t>&lt;unk&gt; χάρις τοῦ κυρίου &lt;unk&gt;ησοῦ Χριστοῦ καὶ &lt;unk&gt; ἀγάπη τοῦ θεοῦ καὶ &lt;unk&gt; κοινωνία τοῦ &lt;unk&gt;γίου πνεύματος μετὰ πάντων &lt;unk&gt;μῶν.&lt;/s&gt;grc</t>
  </si>
  <si>
    <t>Παῦλος ἀπόστολος, οὐκ ἀπ ̓ ἀνθρώπων οὐδὲ δι ̓ ἀνθρώπου ἀλλὰ διὰ &lt;unk&gt;ησοῦ Χριστοῦ καὶ θεοῦ πατρὸς τοῦ ἐγείραντος αὐτὸν ἐκ νεκρῶν, καὶ ο&lt;unk&gt; σ&lt;unk&gt;ν ἐμοὶ πάντες ἀδελφοί, ταῖς ἐκκλησίαις τῆς Γαλατίας·&lt;/s&gt;grc</t>
  </si>
  <si>
    <t>χάρις &lt;unk&gt;μῖν καὶ εἰρήνη ἀπὸ θεοῦ πατρὸς &lt;unk&gt;καὶ κυρίου &lt;unk&gt;μῶν&lt;unk&gt; &lt;unk&gt;ησοῦ Χριστοῦ,&lt;/s&gt;grc</t>
  </si>
  <si>
    <t>τοῦ δόντος &lt;unk&gt;αυτὸν &lt;unk&gt;πὲρ τῶν &lt;unk&gt;μαρτιῶν &lt;unk&gt;μῶν &lt;unk&gt;πως ἐξέληται &lt;unk&gt;μ&lt;unk&gt;ς ἐκ τοῦ &lt;unk&gt;αἰῶνος τοῦ ἐνεστῶτος&lt;unk&gt; πονηροῦ κατὰ τὸ θέλημα τοῦ θεοῦ καὶ πατρὸς &lt;unk&gt;μῶν,&lt;/s&gt;grc</t>
  </si>
  <si>
    <t>&lt;unk&gt; &lt;unk&gt; δόξα εἰς το&lt;unk&gt;ς αἰῶνας τῶν αἰώνων· ἀμήν.&lt;/s&gt;grc</t>
  </si>
  <si>
    <t>Θαυμάζω &lt;unk&gt;τι ο&lt;unk&gt;τως ταχέως μετατίθεσθε ἀπὸ τοῦ καλέσαντος &lt;unk&gt;μ&lt;unk&gt;ς ἐν χάριτι Χριστοῦ εἰς &lt;unk&gt;τερον εὐαγγέλιον,&lt;/s&gt;grc</t>
  </si>
  <si>
    <t>&lt;unk&gt; οὐκ &lt;unk&gt;στιν &lt;unk&gt;λλο· εἰ μή τινές εἰσιν ο&lt;unk&gt; ταράσσοντες &lt;unk&gt;μ&lt;unk&gt;ς καὶ θέλοντες μεταστρέψαι τὸ εὐαγγέλιον τοῦ Χριστοῦ.&lt;/s&gt;grc</t>
  </si>
  <si>
    <t>ἀλλὰ καὶ ἐὰν &lt;unk&gt;μεῖς &lt;unk&gt; &lt;unk&gt;γγελος ἐξ οὐρανοῦ &lt;unk&gt;εὐαγγελίζηται &lt;unk&gt;μῖν παρ ̓ &lt;unk&gt; εὐηγγελισάμεθα &lt;unk&gt;μῖν, ἀνάθεμα &lt;unk&gt;στω.&lt;/s&gt;grc</t>
  </si>
  <si>
    <t>&lt;unk&gt;ς προειρήκαμεν, καὶ &lt;unk&gt;ρτι πάλιν λέγω, ε&lt;unk&gt; τις &lt;unk&gt;μ&lt;unk&gt;ς εὐαγγελίζεται παρ ̓ &lt;unk&gt; παρελάβετε, ἀνάθεμα &lt;unk&gt;στω.&lt;/s&gt;grc</t>
  </si>
  <si>
    <t>&lt;unk&gt;ρτι γὰρ ἀνθρώπους πείθω &lt;unk&gt; τὸν θεόν; &lt;unk&gt; ζητῶ ἀνθρώποις ἀρέσκειν; &lt;unk&gt;εἰ &lt;unk&gt;τι ἀνθρώποις &lt;unk&gt;ρεσκον, Χριστοῦ δοῦλος οὐκ &lt;unk&gt;ν &lt;unk&gt;μην.&lt;/s&gt;grc</t>
  </si>
  <si>
    <t>Γνωρίζω &lt;unk&gt;γὰρ &lt;unk&gt;μῖν, ἀδελφοί, τὸ εὐαγγέλιον τὸ εὐαγγελισθὲν &lt;unk&gt;π ̓ ἐμοῦ &lt;unk&gt;τι οὐκ &lt;unk&gt;στιν κατὰ &lt;unk&gt;νθρωπον·&lt;/s&gt;grc</t>
  </si>
  <si>
    <t>οὐδὲ γὰρ ἐγ&lt;unk&gt; παρὰ ἀνθρώπου παρέλαβον αὐτό, &lt;unk&gt;ο&lt;unk&gt;τε ἐδιδάχθην, ἀλλὰ δι ̓ ἀποκαλύψεως &lt;unk&gt;ησοῦ Χριστοῦ.&lt;/s&gt;grc</t>
  </si>
  <si>
    <t>&lt;unk&gt;κούσατε γὰρ τὴν ἐμὴν ἀναστροφήν ποτε ἐν τ&lt;unk&gt; &lt;unk&gt;ουδαϊσμ&lt;unk&gt;, &lt;unk&gt;τι καθ ̓ &lt;unk&gt;περβολὴν ἐδίωκον τὴν ἐκκλησίαν τοῦ θεοῦ καὶ ἐπόρθουν αὐτήν,&lt;/s&gt;grc</t>
  </si>
  <si>
    <t>καὶ προέκοπτον ἐν τ&lt;unk&gt; &lt;unk&gt;ουδαϊσμ&lt;unk&gt; &lt;unk&gt;πὲρ πολλο&lt;unk&gt;ς συνηλικιώτας ἐν τ&lt;unk&gt; γένει μου, περισσοτέρως ζηλωτὴς &lt;unk&gt;πάρχων τῶν πατρικῶν μου παραδόσεων.&lt;/s&gt;grc</t>
  </si>
  <si>
    <t>&lt;unk&gt;τε δὲ &lt;unk&gt;εὐδόκησεν ὁ ἀφορίσας με ἐκ κοιλίας μητρός μου καὶ καλέσας διὰ τῆς χάριτος αὐτοῦ&lt;/s&gt;grc</t>
  </si>
  <si>
    <t>ἀποκαλύψαι τὸν υ&lt;unk&gt;ὸν αὐτοῦ ἐν ἐμοὶ &lt;unk&gt;να εὐαγγελίζωμαι αὐτὸν ἐν τοῖς &lt;unk&gt;θνεσιν, εὐθέως οὐ προσανεθέμην σαρκὶ καὶ α&lt;unk&gt;ματι,&lt;/s&gt;grc</t>
  </si>
  <si>
    <t>οὐδὲ ἀνῆλθον εἰς &lt;unk&gt;εροσόλυμα πρὸς το&lt;unk&gt;ς πρὸ ἐμοῦ ἀποστόλους, ἀλλὰ ἀπῆλθον εἰς &lt;unk&gt;ραβίαν, καὶ πάλιν &lt;unk&gt;πέστρεψα εἰς Δαμασκόν.&lt;/s&gt;grc</t>
  </si>
  <si>
    <t>&lt;unk&gt;πειτα μετὰ &lt;unk&gt;τη τρία&lt;unk&gt; ἀνῆλθον εἰς &lt;unk&gt;εροσόλυμα &lt;unk&gt;στορῆσαι &lt;unk&gt;Κηφ&lt;unk&gt;ν, καὶ ἐπέμεινα πρὸς αὐτὸν &lt;unk&gt;μέρας δεκαπέντε·&lt;/s&gt;grc</t>
  </si>
  <si>
    <t>&lt;unk&gt;τερον δὲ τῶν ἀποστόλων οὐκ ε&lt;unk&gt;δον, εἰ μὴ &lt;unk&gt;άκωβον τὸν ἀδελφὸν τοῦ κυρίου.&lt;/s&gt;grc</t>
  </si>
  <si>
    <t>&lt;unk&gt; δὲ γράφω &lt;unk&gt;μῖν, ἰδο&lt;unk&gt; ἐνώπιον τοῦ θεοῦ &lt;unk&gt;τι οὐ ψεύδομαι.&lt;/s&gt;grc</t>
  </si>
  <si>
    <t>&lt;unk&gt;πειτα &lt;unk&gt;λθον εἰς τὰ κλίματα τῆς Συρίας καὶ τῆς Κιλικίας.&lt;/s&gt;grc</t>
  </si>
  <si>
    <t>&lt;unk&gt;μην δὲ ἀγνοούμενος τ&lt;unk&gt; προσώπ&lt;unk&gt; ταῖς ἐκκλησίαις τῆς &lt;unk&gt;ουδαίας ταῖς ἐν Χριστ&lt;unk&gt;,&lt;/s&gt;grc</t>
  </si>
  <si>
    <t>μόνον δὲ ἀκούοντες &lt;unk&gt;σαν &lt;unk&gt;τι &lt;unk&gt; διώκων &lt;unk&gt;μ&lt;unk&gt;ς ποτε νῦν εὐαγγελίζεται τὴν πίστιν &lt;unk&gt;ν ποτε ἐπόρθει,&lt;/s&gt;grc</t>
  </si>
  <si>
    <t>καὶ ἐδόξαζον ἐν ἐμοὶ τὸν θεόν.&lt;/s&gt;grc</t>
  </si>
  <si>
    <t>&lt;unk&gt;πειτα διὰ δεκατεσσάρων ἐτῶν πάλιν ἀνέβην εἰς &lt;unk&gt;εροσόλυμα μετὰ Βαρναβ&lt;unk&gt; συμπαραλαβ&lt;unk&gt;ν καὶ Τίτον·&lt;/s&gt;grc</t>
  </si>
  <si>
    <t>ἀνέβην δὲ κατὰ ἀποκάλυψιν· καὶ ἀνεθέμην αὐτοῖς τὸ εὐαγγέλιον &lt;unk&gt; κηρύσσω ἐν τοῖς &lt;unk&gt;θνεσιν, κατ ̓ ἰδίαν δὲ τοῖς δοκοῦσιν, μή πως εἰς κενὸν τρέχω &lt;unk&gt; &lt;unk&gt;δραμον.&lt;/s&gt;grc</t>
  </si>
  <si>
    <t>ἀλλ ̓ οὐδὲ Τίτος ὁ σ&lt;unk&gt;ν ἐμοί, &lt;unk&gt;λλην &lt;unk&gt;ν, &lt;unk&gt;ναγκάσθη περιτμηθῆναι·&lt;/s&gt;grc</t>
  </si>
  <si>
    <t>διὰ δὲ το&lt;unk&gt;ς παρεισάκτους ψευδαδέλφους, ο&lt;unk&gt;τινες παρεισῆλθον κατασκοπῆσαι τὴν ἐλευθερίαν &lt;unk&gt;μῶν &lt;unk&gt;ν &lt;unk&gt;χομεν ἐν Χριστ&lt;unk&gt; &lt;unk&gt;ησοῦ, &lt;unk&gt;να &lt;unk&gt;μ&lt;unk&gt;ς &lt;unk&gt;καταδουλώσουσιν.&lt;/s&gt;grc</t>
  </si>
  <si>
    <t>ο&lt;unk&gt;ς οὐδὲ πρὸς &lt;unk&gt;ραν ε&lt;unk&gt;ξαμεν τ&lt;unk&gt; &lt;unk&gt;ποταγ&lt;unk&gt;, &lt;unk&gt;να &lt;unk&gt; ἀλήθεια τοῦ εὐαγγελίου διαμείν&lt;unk&gt; πρὸς &lt;unk&gt;μ&lt;unk&gt;ς.&lt;/s&gt;grc</t>
  </si>
  <si>
    <t>ἀπὸ δὲ τῶν δοκούντων ε&lt;unk&gt;ναί τι - ὁποῖοί ποτε &lt;unk&gt;σαν οὐδέν μοι διαφέρει· πρόσωπον &lt;unk&gt;θεὸς ἀνθρώπου οὐ λαμβάνει - ἐμοὶ γὰρ ο&lt;unk&gt; δοκοῦντες οὐδὲν προσανέθεντο,&lt;/s&gt;grc</t>
  </si>
  <si>
    <t>ἀλλὰ τοὐναντίον ἰδόντες &lt;unk&gt;τι πεπίστευμαι τὸ εὐαγγέλιον τῆς ἀκροβυστίας καθ&lt;unk&gt;ς Πέτρος τῆς περιτομῆς,&lt;/s&gt;grc</t>
  </si>
  <si>
    <t>ὁ γὰρ ἐνεργήσας Πέτρ&lt;unk&gt; εἰς ἀποστολὴν τῆς περιτομῆς ἐνήργησεν καὶ ἐμοὶ εἰς τὰ &lt;unk&gt;θνη,&lt;/s&gt;grc</t>
  </si>
  <si>
    <t>καὶ γνόντες τὴν χάριν τὴν δοθεῖσάν μοι, &lt;unk&gt;άκωβος καὶ Κηφ&lt;unk&gt;ς καὶ &lt;unk&gt;ωάννης, ο&lt;unk&gt; δοκοῦντες στῦλοι ε&lt;unk&gt;ναι, δεξιὰς &lt;unk&gt;δωκαν ἐμοὶ καὶ Βαρναβ&lt;unk&gt; κοινωνίας, &lt;unk&gt;να &lt;unk&gt;μεῖς εἰς τὰ &lt;unk&gt;θνη, αὐτοὶ δὲ εἰς τὴν περιτομήν·&lt;/s&gt;grc</t>
  </si>
  <si>
    <t>μόνον τῶν πτωχῶν &lt;unk&gt;να μνημονεύωμεν, &lt;unk&gt; καὶ ἐσπούδασα αὐτὸ τοῦτο ποιῆσαι.&lt;/s&gt;grc</t>
  </si>
  <si>
    <t>&lt;unk&gt;τε δὲ &lt;unk&gt;λθεν &lt;unk&gt;Κηφ&lt;unk&gt;ς εἰς &lt;unk&gt;ντιόχειαν, κατὰ πρόσωπον αὐτ&lt;unk&gt; ἀντέστην, &lt;unk&gt;τι κατεγνωσμένος &lt;unk&gt;ν·&lt;/s&gt;grc</t>
  </si>
  <si>
    <t>πρὸ τοῦ γὰρ ἐλθεῖν τινας ἀπὸ &lt;unk&gt;ακώβου μετὰ τῶν ἐθνῶν συνήσθιεν· &lt;unk&gt;τε δὲ &lt;unk&gt;λθον, &lt;unk&gt;πέστελλεν καὶ ἀφώριζεν &lt;unk&gt;αυτόν, φοβούμενος το&lt;unk&gt;ς ἐκ περιτομῆς.&lt;/s&gt;grc</t>
  </si>
  <si>
    <t>καὶ συνυπεκρίθησαν αὐτ&lt;unk&gt; &lt;unk&gt;καὶ ο&lt;unk&gt; λοιποὶ &lt;unk&gt;ουδαῖοι, &lt;unk&gt;στε καὶ Βαρναβ&lt;unk&gt;ς συναπήχθη αὐτῶν τ&lt;unk&gt; &lt;unk&gt;ποκρίσει.&lt;/s&gt;grc</t>
  </si>
  <si>
    <t>ἀλλ ̓ &lt;unk&gt;τε ε&lt;unk&gt;δον &lt;unk&gt;τι οὐκ &lt;unk&gt;ρθοποδοῦσιν πρὸς τὴν ἀλήθειαν τοῦ εὐαγγελίου, ε&lt;unk&gt;πον τ&lt;unk&gt; &lt;unk&gt;Κηφ&lt;unk&gt; &lt;unk&gt;μπροσθεν πάντων· Εἰ σ&lt;unk&gt; &lt;unk&gt;ουδαῖος &lt;unk&gt;πάρχων ἐθνικῶς &lt;unk&gt;καὶ &lt;unk&gt;οὐκ &lt;unk&gt;ουδαϊκῶς ζ&lt;unk&gt;ς&lt;unk&gt;, &lt;unk&gt;πῶς τὰ &lt;unk&gt;θνη ἀναγκάζεις &lt;unk&gt;ουδαΐζειν;&lt;/s&gt;grc</t>
  </si>
  <si>
    <t>&lt;unk&gt;μεῖς φύσει &lt;unk&gt;ουδαῖοι καὶ οὐκ ἐξ ἐθνῶν &lt;unk&gt;μαρτωλοί,&lt;/s&gt;grc</t>
  </si>
  <si>
    <t>εἰδότες &lt;unk&gt;δὲ &lt;unk&gt;τι οὐ δικαιοῦται &lt;unk&gt;νθρωπος ἐξ &lt;unk&gt;ργων νόμου ἐὰν μὴ διὰ πίστεως &lt;unk&gt;ησοῦ Χριστοῦ&lt;unk&gt;, καὶ &lt;unk&gt;μεῖς εἰς Χριστὸν &lt;unk&gt;ησοῦν ἐπιστεύσαμεν, &lt;unk&gt;να δικαιωθῶμεν ἐκ πίστεως Χριστοῦ καὶ οὐκ ἐξ &lt;unk&gt;ργων νόμου, &lt;unk&gt;τι ἐξ &lt;unk&gt;ργων νόμου οὐ δικαιωθήσεται&lt;unk&gt; π&lt;unk&gt;σα σάρξ.&lt;/s&gt;grc</t>
  </si>
  <si>
    <t>εἰ δὲ ζητοῦντες δικαιωθῆναι ἐν Χριστ&lt;unk&gt; ε&lt;unk&gt;ρέθημεν καὶ αὐτοὶ &lt;unk&gt;μαρτωλοί, &lt;unk&gt;ρα Χριστὸς &lt;unk&gt;μαρτίας διάκονος; μὴ γένοιτο·&lt;/s&gt;grc</t>
  </si>
  <si>
    <t>εἰ γὰρ &lt;unk&gt; κατέλυσα ταῦτα πάλιν οἰκοδομῶ, παραβάτην ἐμαυτὸν &lt;unk&gt;συνιστάνω.&lt;/s&gt;grc</t>
  </si>
  <si>
    <t>ἐγ&lt;unk&gt; γὰρ διὰ νόμου νόμ&lt;unk&gt; ἀπέθανον &lt;unk&gt;να θε&lt;unk&gt; ζήσω· Χριστ&lt;unk&gt; συνεσταύρωμαι·&lt;/s&gt;grc</t>
  </si>
  <si>
    <t>ζῶ δὲ οὐκέτι ἐγώ, ζ&lt;unk&gt; δὲ ἐν ἐμοὶ Χριστός· &lt;unk&gt; δὲ νῦν ζῶ ἐν σαρκί, ἐν πίστει ζῶ τ&lt;unk&gt; τοῦ &lt;unk&gt;υ&lt;unk&gt;οῦ τοῦ θεοῦ&lt;unk&gt; τοῦ ἀγαπήσαντός με καὶ παραδόντος &lt;unk&gt;αυτὸν &lt;unk&gt;πὲρ ἐμοῦ.&lt;/s&gt;grc</t>
  </si>
  <si>
    <t>οὐκ ἀθετῶ τὴν χάριν τοῦ θεοῦ· εἰ γὰρ διὰ νόμου δικαιοσύνη, &lt;unk&gt;ρα Χριστὸς δωρεὰν ἀπέθανεν.&lt;/s&gt;grc</t>
  </si>
  <si>
    <t>&lt;unk&gt; ἀνόητοι Γαλάται, τίς &lt;unk&gt;μ&lt;unk&gt;ς &lt;unk&gt;ἐβάσκανεν, ο&lt;unk&gt;ς κατ ̓ &lt;unk&gt;φθαλμο&lt;unk&gt;ς &lt;unk&gt;ησοῦς Χριστὸς &lt;unk&gt;προεγράφη ἐσταυρωμένος;&lt;/s&gt;grc</t>
  </si>
  <si>
    <t>τοῦτο μόνον θέλω μαθεῖν ἀφ ̓ &lt;unk&gt;μῶν, ἐξ &lt;unk&gt;ργων νόμου τὸ πνεῦμα ἐλάβετε &lt;unk&gt; ἐξ ἀκοῆς πίστεως;&lt;/s&gt;grc</t>
  </si>
  <si>
    <t>ο&lt;unk&gt;τως ἀνόητοί ἐστε; ἐναρξάμενοι πνεύματι νῦν σαρκὶ ἐπιτελεῖσθε;&lt;/s&gt;grc</t>
  </si>
  <si>
    <t>τοσαῦτα ἐπάθετε εἰκ&lt;unk&gt;; ε&lt;unk&gt; γε καὶ εἰκ&lt;unk&gt;.&lt;/s&gt;grc</t>
  </si>
  <si>
    <t>ὁ ο&lt;unk&gt;ν ἐπιχορηγῶν &lt;unk&gt;μῖν τὸ πνεῦμα καὶ ἐνεργῶν δυνάμεις ἐν &lt;unk&gt;μῖν ἐξ &lt;unk&gt;ργων νόμου &lt;unk&gt; ἐξ ἀκοῆς πίστεως;&lt;/s&gt;grc</t>
  </si>
  <si>
    <t>καθ&lt;unk&gt;ς &lt;unk&gt;βραὰμ ἐπίστευσεν τ&lt;unk&gt; θε&lt;unk&gt;, καὶ ἐλογίσθη αὐτ&lt;unk&gt; εἰς δικαιοσύνην.&lt;/s&gt;grc</t>
  </si>
  <si>
    <t>Γινώσκετε &lt;unk&gt;ρα &lt;unk&gt;τι ο&lt;unk&gt; ἐκ πίστεως, ο&lt;unk&gt;τοι &lt;unk&gt;υ&lt;unk&gt;οί εἰσιν&lt;unk&gt; &lt;unk&gt;βραάμ.&lt;/s&gt;grc</t>
  </si>
  <si>
    <t>προϊδοῦσα δὲ &lt;unk&gt; γραφὴ &lt;unk&gt;τι ἐκ πίστεως δικαιοῖ τὰ &lt;unk&gt;θνη ὁ θεὸς προευηγγελίσατο τ&lt;unk&gt; &lt;unk&gt;βραὰμ &lt;unk&gt;τι &lt;unk&gt;νευλογηθήσονται ἐν σοὶ πάντα τὰ &lt;unk&gt;θνη.&lt;/s&gt;grc</t>
  </si>
  <si>
    <t>&lt;unk&gt;στε ο&lt;unk&gt; ἐκ πίστεως εὐλογοῦνται σ&lt;unk&gt;ν τ&lt;unk&gt; πιστ&lt;unk&gt; &lt;unk&gt;βραάμ.&lt;/s&gt;grc</t>
  </si>
  <si>
    <t>&lt;unk&gt;σοι γὰρ ἐξ &lt;unk&gt;ργων νόμου εἰσὶν &lt;unk&gt;πὸ κατάραν εἰσίν, γέγραπται γὰρ &lt;unk&gt;τι &lt;unk&gt;πικατάρατος π&lt;unk&gt;ς &lt;unk&gt;ς οὐκ &lt;unk&gt;ἐμμένει π&lt;unk&gt;σιν τοῖς γεγραμμένοις ἐν τ&lt;unk&gt; βιβλί&lt;unk&gt; τοῦ νόμου τοῦ ποιῆσαι αὐτά.&lt;/s&gt;grc</t>
  </si>
  <si>
    <t>&lt;unk&gt;τι δὲ ἐν νόμ&lt;unk&gt; οὐδεὶς δικαιοῦται παρὰ τ&lt;unk&gt; θε&lt;unk&gt; δῆλον, &lt;unk&gt;τι &lt;unk&gt; δίκαιος ἐκ πίστεως ζήσεται,&lt;/s&gt;grc</t>
  </si>
  <si>
    <t>ὁ δὲ νόμος οὐκ &lt;unk&gt;στιν ἐκ πίστεως, ἀλλ ̓· &lt;unk&gt; ποιήσας &lt;unk&gt;αὐτὰ ζήσεται ἐν αὐτοῖς.&lt;/s&gt;grc</t>
  </si>
  <si>
    <t>Χριστὸς &lt;unk&gt;μ&lt;unk&gt;ς ἐξηγόρασεν ἐκ τῆς κατάρας τοῦ νόμου γενόμενος &lt;unk&gt;πὲρ &lt;unk&gt;μῶν κατάρα, &lt;unk&gt;τι γέγραπται&lt;unk&gt;· &lt;unk&gt;πικατάρατος π&lt;unk&gt;ς ὁ κρεμάμενος ἐπὶ ξύλου,&lt;/s&gt;grc</t>
  </si>
  <si>
    <t>&lt;unk&gt;να εἰς τὰ &lt;unk&gt;θνη &lt;unk&gt; εὐλογία τοῦ &lt;unk&gt;βραὰμ γένηται ἐν &lt;unk&gt;Χριστ&lt;unk&gt; &lt;unk&gt;ησοῦ&lt;unk&gt;, &lt;unk&gt;να τὴν ἐπαγγελίαν τοῦ πνεύματος λάβωμεν διὰ τῆς πίστεως.&lt;/s&gt;grc</t>
  </si>
  <si>
    <t>&lt;unk&gt;δελφοί, κατὰ &lt;unk&gt;νθρωπον λέγω· &lt;unk&gt;μως ἀνθρώπου κεκυρωμένην διαθήκην οὐδεὶς ἀθετεῖ &lt;unk&gt; ἐπιδιατάσσεται.&lt;/s&gt;grc</t>
  </si>
  <si>
    <t>τ&lt;unk&gt; δὲ &lt;unk&gt;βραὰμ ἐρρέθησαν α&lt;unk&gt; ἐπαγγελίαι καὶ τ&lt;unk&gt; σπέρματι αὐτοῦ· οὐ λέγει· Καὶ τοῖς σπέρμασιν, &lt;unk&gt;ς ἐπὶ πολλῶν, ἀλλ ̓ &lt;unk&gt;ς ἐφ ̓ &lt;unk&gt;νός· Καὶ τ&lt;unk&gt; σπέρματί σου, &lt;unk&gt;ς ἐστιν Χριστός.&lt;/s&gt;grc</t>
  </si>
  <si>
    <t>τοῦτο δὲ λέγω· διαθήκην προκεκυρωμένην &lt;unk&gt;πὸ τοῦ &lt;unk&gt;θεοῦ ὁ μετὰ &lt;unk&gt;τετρακόσια καὶ τριάκοντα &lt;unk&gt;τη&lt;unk&gt; γεγον&lt;unk&gt;ς νόμος οὐκ ἀκυροῖ, εἰς τὸ καταργῆσαι τὴν ἐπαγγελίαν.&lt;/s&gt;grc</t>
  </si>
  <si>
    <t>εἰ γὰρ ἐκ νόμου &lt;unk&gt; κληρονομία, οὐκέτι ἐξ ἐπαγγελίας· τ&lt;unk&gt; δὲ &lt;unk&gt;βραὰμ δι ̓ ἐπαγγελίας κεχάρισται ὁ θεός.&lt;/s&gt;grc</t>
  </si>
  <si>
    <t>Τί ο&lt;unk&gt;ν ὁ νόμος; τῶν παραβάσεων χάριν προσετέθη, &lt;unk&gt;χρις &lt;unk&gt;ο&lt;unk&gt; &lt;unk&gt;λθ&lt;unk&gt; τὸ σπέρμα &lt;unk&gt; ἐπήγγελται, διαταγεὶς δι ̓ ἀγγέλων ἐν χειρὶ μεσίτου·&lt;/s&gt;grc</t>
  </si>
  <si>
    <t>ὁ δὲ μεσίτης &lt;unk&gt;νὸς οὐκ &lt;unk&gt;στιν, ὁ δὲ θεὸς ε&lt;unk&gt;ς ἐστιν.&lt;/s&gt;grc</t>
  </si>
  <si>
    <t>&lt;unk&gt; ο&lt;unk&gt;ν νόμος κατὰ τῶν ἐπαγγελιῶν τοῦ θεοῦ; μὴ γένοιτο· εἰ γὰρ ἐδόθη νόμος ὁ δυνάμενος ζ&lt;unk&gt;οποιῆσαι, &lt;unk&gt;ντως &lt;unk&gt;ἐκ νόμου &lt;unk&gt;ν&lt;unk&gt; &lt;unk&gt;ν &lt;unk&gt; δικαιοσύνη.&lt;/s&gt;grc</t>
  </si>
  <si>
    <t>ἀλλὰ συνέκλεισεν &lt;unk&gt; γραφὴ τὰ πάντα &lt;unk&gt;πὸ &lt;unk&gt;μαρτίαν &lt;unk&gt;να &lt;unk&gt; ἐπαγγελία ἐκ πίστεως &lt;unk&gt;ησοῦ Χριστοῦ δοθ&lt;unk&gt; τοῖς πιστεύουσιν.&lt;/s&gt;grc</t>
  </si>
  <si>
    <t>Πρὸ τοῦ δὲ ἐλθεῖν τὴν πίστιν &lt;unk&gt;πὸ νόμον ἐφρουρούμεθα &lt;unk&gt;συγκλειόμενοι εἰς τὴν μέλλουσαν πίστιν ἀποκαλυφθῆναι.&lt;/s&gt;grc</t>
  </si>
  <si>
    <t>&lt;unk&gt;στε ὁ νόμος παιδαγωγὸς &lt;unk&gt;μῶν γέγονεν εἰς Χριστόν, &lt;unk&gt;να ἐκ πίστεως δικαιωθῶμεν·&lt;/s&gt;grc</t>
  </si>
  <si>
    <t>ἐλθούσης δὲ τῆς πίστεως οὐκέτι &lt;unk&gt;πὸ παιδαγωγόν ἐσμεν.&lt;/s&gt;grc</t>
  </si>
  <si>
    <t>πάντες γὰρ υ&lt;unk&gt;οὶ θεοῦ ἐστε διὰ τῆς πίστεως ἐν Χριστ&lt;unk&gt; &lt;unk&gt;ησοῦ.&lt;/s&gt;grc</t>
  </si>
  <si>
    <t>&lt;unk&gt;σοι γὰρ εἰς Χριστὸν ἐβαπτίσθητε, Χριστὸν ἐνεδύσασθε·&lt;/s&gt;grc</t>
  </si>
  <si>
    <t>οὐκ &lt;unk&gt;νι &lt;unk&gt;ουδαῖος οὐδὲ &lt;unk&gt;λλην, οὐκ &lt;unk&gt;νι δοῦλος οὐδὲ ἐλεύθερος, οὐκ &lt;unk&gt;νι &lt;unk&gt;ρσεν καὶ θῆλυ· &lt;unk&gt;πάντες γὰρ &lt;unk&gt;μεῖς ε&lt;unk&gt;ς ἐστε ἐν Χριστ&lt;unk&gt; &lt;unk&gt;ησοῦ.&lt;/s&gt;grc</t>
  </si>
  <si>
    <t>εἰ δὲ &lt;unk&gt;μεῖς Χριστοῦ, &lt;unk&gt;ρα τοῦ &lt;unk&gt;βραὰμ σπέρμα ἐστέ, &lt;unk&gt;κατ ̓ ἐπαγγελίαν κληρονόμοι.&lt;/s&gt;grc</t>
  </si>
  <si>
    <t>Λέγω δέ, ἐφ ̓ &lt;unk&gt;σον χρόνον ὁ κληρονόμος νήπιός ἐστιν, οὐδὲν διαφέρει δούλου κύριος πάντων &lt;unk&gt;ν,&lt;/s&gt;grc</t>
  </si>
  <si>
    <t>ἀλλὰ &lt;unk&gt;πὸ ἐπιτρόπους ἐστὶ καὶ οἰκονόμους &lt;unk&gt;χρι τῆς προθεσμίας τοῦ πατρός.&lt;/s&gt;grc</t>
  </si>
  <si>
    <t>ο&lt;unk&gt;τως καὶ &lt;unk&gt;μεῖς, &lt;unk&gt;τε &lt;unk&gt;μεν νήπιοι, &lt;unk&gt;πὸ τὰ στοιχεῖα τοῦ κόσμου &lt;unk&gt;μεθα δεδουλωμένοι·&lt;/s&gt;grc</t>
  </si>
  <si>
    <t>&lt;unk&gt;τε δὲ &lt;unk&gt;λθεν τὸ πλήρωμα τοῦ χρόνου, ἐξαπέστειλεν ὁ θεὸς τὸν υ&lt;unk&gt;ὸν αὐτοῦ, γενόμενον ἐκ γυναικός, γενόμενον &lt;unk&gt;πὸ νόμον,&lt;/s&gt;grc</t>
  </si>
  <si>
    <t>&lt;unk&gt;να το&lt;unk&gt;ς &lt;unk&gt;πὸ νόμον ἐξαγοράσ&lt;unk&gt;, &lt;unk&gt;να τὴν υ&lt;unk&gt;οθεσίαν ἀπολάβωμεν.&lt;/s&gt;grc</t>
  </si>
  <si>
    <t>&lt;unk&gt;τι δέ ἐστε υ&lt;unk&gt;οί, ἐξαπέστειλεν ὁ θεὸς τὸ πνεῦμα τοῦ υ&lt;unk&gt;οῦ αὐτοῦ εἰς τὰς καρδίας &lt;unk&gt;μῶν, κρ&lt;unk&gt;ζον· Αββα ὁ πατήρ.&lt;/s&gt;grc</t>
  </si>
  <si>
    <t>&lt;unk&gt;στε οὐκέτι ε&lt;unk&gt; δοῦλος ἀλλὰ υ&lt;unk&gt;ός· εἰ δὲ υ&lt;unk&gt;ός, καὶ κληρονόμος &lt;unk&gt;διὰ θεοῦ&lt;unk&gt;.&lt;/s&gt;grc</t>
  </si>
  <si>
    <t>&lt;unk&gt;λλὰ τότε μὲν οὐκ εἰδότες θεὸν ἐδουλεύσατε τοῖς &lt;unk&gt;φύσει μὴ&lt;unk&gt; ο&lt;unk&gt;σι θεοῖς·&lt;/s&gt;grc</t>
  </si>
  <si>
    <t>νῦν δὲ γνόντες θεόν, μ&lt;unk&gt;λλον δὲ γνωσθέντες &lt;unk&gt;πὸ θεοῦ, πῶς ἐπιστρέφετε πάλιν ἐπὶ τὰ ἀσθενῆ καὶ πτωχὰ στοιχεῖα, ο&lt;unk&gt;ς πάλιν &lt;unk&gt;νωθεν &lt;unk&gt;δουλεύειν θέλετε;&lt;/s&gt;grc</t>
  </si>
  <si>
    <t>&lt;unk&gt;μέρας παρατηρεῖσθε καὶ μῆνας καὶ καιρο&lt;unk&gt;ς καὶ ἐνιαυτούς.&lt;/s&gt;grc</t>
  </si>
  <si>
    <t>φοβοῦμαι &lt;unk&gt;μ&lt;unk&gt;ς μή πως εἰκ&lt;unk&gt; κεκοπίακα εἰς &lt;unk&gt;μ&lt;unk&gt;ς.&lt;/s&gt;grc</t>
  </si>
  <si>
    <t>Γίνεσθε &lt;unk&gt;ς ἐγώ, &lt;unk&gt;τι κἀγ&lt;unk&gt; &lt;unk&gt;ς &lt;unk&gt;μεῖς, ἀδελφοί, δέομαι &lt;unk&gt;μῶν. οὐδέν με &lt;unk&gt;δικήσατε·&lt;/s&gt;grc</t>
  </si>
  <si>
    <t>ο&lt;unk&gt;δατε δὲ &lt;unk&gt;τι δι ̓ ἀσθένειαν τῆς σαρκὸς εὐηγγελισάμην &lt;unk&gt;μῖν τὸ πρότερον,&lt;/s&gt;grc</t>
  </si>
  <si>
    <t>καὶ τὸν πειρασμὸν &lt;unk&gt;μῶν ἐν τ&lt;unk&gt; σαρκί μου οὐκ ἐξουθενήσατε οὐδὲ ἐξεπτύσατε, ἀλλὰ &lt;unk&gt;ς &lt;unk&gt;γγελον θεοῦ ἐδέξασθέ με, &lt;unk&gt;ς Χριστὸν &lt;unk&gt;ησοῦν.&lt;/s&gt;grc</t>
  </si>
  <si>
    <t>&lt;unk&gt;ποῦ &lt;unk&gt;ο&lt;unk&gt;ν ὁ μακαρισμὸς &lt;unk&gt;μῶν; μαρτυρῶ γὰρ &lt;unk&gt;μῖν &lt;unk&gt;τι εἰ δυνατὸν το&lt;unk&gt;ς &lt;unk&gt;φθαλμο&lt;unk&gt;ς &lt;unk&gt;μῶν &lt;unk&gt;ἐξορύξαντες ἐδώκατέ μοι.&lt;/s&gt;grc</t>
  </si>
  <si>
    <t>&lt;unk&gt;στε ἐχθρὸς &lt;unk&gt;μῶν γέγονα ἀληθεύων &lt;unk&gt;μῖν;&lt;/s&gt;grc</t>
  </si>
  <si>
    <t>ζηλοῦσιν &lt;unk&gt;μ&lt;unk&gt;ς οὐ καλῶς, ἀλλὰ ἐκκλεῖσαι &lt;unk&gt;μ&lt;unk&gt;ς θέλουσιν, &lt;unk&gt;να αὐτο&lt;unk&gt;ς ζηλοῦτε.&lt;/s&gt;grc</t>
  </si>
  <si>
    <t>καλὸν &lt;unk&gt;δὲ ζηλοῦσθαι ἐν καλ&lt;unk&gt; πάντοτε, καὶ μὴ μόνον ἐν τ&lt;unk&gt; παρεῖναί με πρὸς &lt;unk&gt;μ&lt;unk&gt;ς,&lt;/s&gt;grc</t>
  </si>
  <si>
    <t>&lt;unk&gt;τέκνα μου, ο&lt;unk&gt;ς πάλιν &lt;unk&gt;δίνω &lt;unk&gt;μέχρις ο&lt;unk&gt; μορφωθ&lt;unk&gt; Χριστὸς ἐν &lt;unk&gt;μῖν·&lt;/s&gt;grc</t>
  </si>
  <si>
    <t>&lt;unk&gt;θελον δὲ παρεῖναι πρὸς &lt;unk&gt;μ&lt;unk&gt;ς &lt;unk&gt;ρτι, καὶ ἀλλάξαι τὴν φωνήν μου, &lt;unk&gt;τι ἀποροῦμαι ἐν &lt;unk&gt;μῖν.&lt;/s&gt;grc</t>
  </si>
  <si>
    <t>Λέγετέ μοι, ο&lt;unk&gt; &lt;unk&gt;πὸ νόμον θέλοντες ε&lt;unk&gt;ναι, τὸν νόμον οὐκ ἀκούετε;&lt;/s&gt;grc</t>
  </si>
  <si>
    <t>γέγραπται γὰρ &lt;unk&gt;τι &lt;unk&gt;βραὰμ δύο υ&lt;unk&gt;ο&lt;unk&gt;ς &lt;unk&gt;σχεν, &lt;unk&gt;να ἐκ τῆς παιδίσκης καὶ &lt;unk&gt;να ἐκ τῆς ἐλευθέρας·&lt;/s&gt;grc</t>
  </si>
  <si>
    <t>ἀλλ ̓ ὁ μὲν ἐκ τῆς παιδίσκης κατὰ σάρκα γεγέννηται, ὁ δὲ ἐκ τῆς ἐλευθέρας &lt;unk&gt;δι ̓ ἐπαγγελίας.&lt;/s&gt;grc</t>
  </si>
  <si>
    <t>&lt;unk&gt;τινά ἐστιν ἀλληγορούμενα· α&lt;unk&gt;ται γάρ εἰσιν δύο διαθῆκαι, μία μὲν ἀπὸ &lt;unk&gt;ρους Σιν&lt;unk&gt;, εἰς δουλείαν γεννῶσα, &lt;unk&gt;τις ἐστὶν &lt;unk&gt;γάρ,&lt;/s&gt;grc</t>
  </si>
  <si>
    <t>τὸ &lt;unk&gt;δὲ &lt;unk&gt;γὰρ Σιν&lt;unk&gt; &lt;unk&gt;ρος ἐστὶν ἐν τ&lt;unk&gt; &lt;unk&gt;ραβί&lt;unk&gt;, συστοιχεῖ δὲ τ&lt;unk&gt; νῦν &lt;unk&gt;ερουσαλήμ, δουλεύει &lt;unk&gt;γὰρ μετὰ τῶν τέκνων αὐτῆς·&lt;/s&gt;grc</t>
  </si>
  <si>
    <t>&lt;unk&gt; δὲ &lt;unk&gt;νω &lt;unk&gt;ερουσαλὴμ ἐλευθέρα ἐστίν, &lt;unk&gt;τις ἐστὶν &lt;unk&gt;μήτηρ &lt;unk&gt;μῶν·&lt;/s&gt;grc</t>
  </si>
  <si>
    <t>γέγραπται γάρ· Εὐφράνθητι, στεῖρα &lt;unk&gt; οὐ τίκτουσα, &lt;unk&gt;ῆξον καὶ βόησον, &lt;unk&gt; οὐκ &lt;unk&gt;δίνουσα· &lt;unk&gt;τι πολλὰ τὰ τέκνα τῆς ἐρήμου μ&lt;unk&gt;λλον &lt;unk&gt; τῆς ἐχούσης τὸν &lt;unk&gt;νδρα.&lt;/s&gt;grc</t>
  </si>
  <si>
    <t>&lt;unk&gt;μεῖς δέ, ἀδελφοί, κατὰ &lt;unk&gt;σαὰκ ἐπαγγελίας τέκνα ἐστέ&lt;unk&gt;·&lt;/s&gt;grc</t>
  </si>
  <si>
    <t>ἀλλ ̓ &lt;unk&gt;σπερ τότε ὁ κατὰ σάρκα γεννηθεὶς ἐδίωκε τὸν κατὰ πνεῦμα, ο&lt;unk&gt;τως καὶ νῦν.&lt;/s&gt;grc</t>
  </si>
  <si>
    <t>ἀλλὰ τί λέγει &lt;unk&gt; γραφή; &lt;unk&gt;κβαλε τὴν παιδίσκην καὶ τὸν υ&lt;unk&gt;ὸν αὐτῆς, οὐ γὰρ μὴ &lt;unk&gt;κληρονομήσει ὁ υ&lt;unk&gt;ὸς τῆς παιδίσκης μετὰ τοῦ υ&lt;unk&gt;οῦ τῆς ἐλευθέρας.&lt;/s&gt;grc</t>
  </si>
  <si>
    <t>&lt;unk&gt;διό, ἀδελφοί, οὐκ ἐσμὲν παιδίσκης τέκνα ἀλλὰ τῆς ἐλευθέρας.&lt;/s&gt;grc</t>
  </si>
  <si>
    <t>τ&lt;unk&gt; ἐλευθερί&lt;unk&gt; &lt;unk&gt;μ&lt;unk&gt;ς Χριστὸς &lt;unk&gt;λευθέρωσεν· στήκετε ο&lt;unk&gt;ν&lt;unk&gt; καὶ μὴ πάλιν ζυγ&lt;unk&gt; δουλείας ἐνέχεσθε.&lt;/s&gt;grc</t>
  </si>
  <si>
    <t>&lt;unk&gt;δε ἐγ&lt;unk&gt; Παῦλος λέγω &lt;unk&gt;μῖν &lt;unk&gt;τι ἐὰν περιτέμνησθε Χριστὸς &lt;unk&gt;μ&lt;unk&gt;ς οὐδὲν &lt;unk&gt;φελήσει.&lt;/s&gt;grc</t>
  </si>
  <si>
    <t>μαρτύρομαι δὲ πάλιν παντὶ ἀνθρώπ&lt;unk&gt; περιτεμνομέν&lt;unk&gt; &lt;unk&gt;τι &lt;unk&gt;φειλέτης ἐστὶν &lt;unk&gt;λον τὸν νόμον ποιῆσαι.&lt;/s&gt;grc</t>
  </si>
  <si>
    <t>κατηργήθητε &lt;unk&gt;ἀπὸ Χριστοῦ ο&lt;unk&gt;τινες ἐν νόμ&lt;unk&gt; δικαιοῦσθε, τῆς χάριτος ἐξεπέσατε.&lt;/s&gt;grc</t>
  </si>
  <si>
    <t>&lt;unk&gt;μεῖς γὰρ πνεύματι ἐκ πίστεως ἐλπίδα δικαιοσύνης ἀπεκδεχόμεθα.&lt;/s&gt;grc</t>
  </si>
  <si>
    <t>ἐν γὰρ Χριστ&lt;unk&gt; &lt;unk&gt;ησοῦ ο&lt;unk&gt;τε περιτομή τι ἰσχύει ο&lt;unk&gt;τε ἀκροβυστία, ἀλλὰ πίστις δι ̓ ἀγάπης ἐνεργουμένη.&lt;/s&gt;grc</t>
  </si>
  <si>
    <t>&lt;unk&gt;τρέχετε καλῶς· τίς &lt;unk&gt;μ&lt;unk&gt;ς ἐνέκοψεν &lt;unk&gt;τ&lt;unk&gt; ἀληθεί&lt;unk&gt; μὴ πείθεσθαι;&lt;/s&gt;grc</t>
  </si>
  <si>
    <t>&lt;unk&gt; πεισμονὴ οὐκ ἐκ τοῦ καλοῦντος &lt;unk&gt;μ&lt;unk&gt;ς.&lt;/s&gt;grc</t>
  </si>
  <si>
    <t>μικρὰ ζύμη &lt;unk&gt;λον τὸ φύραμα ζυμοῖ.&lt;/s&gt;grc</t>
  </si>
  <si>
    <t>ἐγ&lt;unk&gt; πέποιθα εἰς &lt;unk&gt;μ&lt;unk&gt;ς ἐν κυρί&lt;unk&gt; &lt;unk&gt;τι οὐδὲν &lt;unk&gt;λλο φρονήσετε· ὁ δὲ ταράσσων &lt;unk&gt;μ&lt;unk&gt;ς βαστάσει τὸ κρίμα, &lt;unk&gt;στις &lt;unk&gt;ἐὰν &lt;unk&gt;.&lt;/s&gt;grc</t>
  </si>
  <si>
    <t>ἐγ&lt;unk&gt; δέ, ἀδελφοί, εἰ περιτομὴν &lt;unk&gt;τι κηρύσσω, τί &lt;unk&gt;τι διώκομαι; &lt;unk&gt;ρα κατήργηται τὸ σκάνδαλον τοῦ σταυροῦ.&lt;/s&gt;grc</t>
  </si>
  <si>
    <t>&lt;unk&gt;φελον καὶ ἀποκόψονται ο&lt;unk&gt; ἀναστατοῦντες &lt;unk&gt;μ&lt;unk&gt;ς.&lt;/s&gt;grc</t>
  </si>
  <si>
    <t>&lt;unk&gt;μεῖς γὰρ ἐπ ̓ ἐλευθερί&lt;unk&gt; ἐκλήθητε, ἀδελφοί· μόνον μὴ τὴν ἐλευθερίαν εἰς ἀφορμὴν τ&lt;unk&gt; σαρκί, ἀλλὰ διὰ τῆς ἀγάπης δουλεύετε ἀλλήλοις·&lt;/s&gt;grc</t>
  </si>
  <si>
    <t>ὁ γὰρ π&lt;unk&gt;ς νόμος ἐν &lt;unk&gt;νὶ λόγ&lt;unk&gt; &lt;unk&gt;πεπλήρωται, ἐν τ&lt;unk&gt;· &lt;unk&gt;γαπήσεις τὸν πλησίον σου &lt;unk&gt;ς &lt;unk&gt;σεαυτόν.&lt;/s&gt;grc</t>
  </si>
  <si>
    <t>εἰ δὲ ἀλλήλους δάκνετε καὶ κατεσθίετε, βλέπετε μὴ &lt;unk&gt;π ̓ ἀλλήλων ἀναλωθῆτε.&lt;/s&gt;grc</t>
  </si>
  <si>
    <t>Λέγω δέ, πνεύματι περιπατεῖτε καὶ ἐπιθυμίαν σαρκὸς οὐ μὴ τελέσητε.&lt;/s&gt;grc</t>
  </si>
  <si>
    <t>&lt;unk&gt; γὰρ σὰρξ ἐπιθυμεῖ κατὰ τοῦ πνεύματος, τὸ δὲ πνεῦμα κατὰ τῆς σαρκός, ταῦτα &lt;unk&gt;γὰρ &lt;unk&gt;ἀλλήλοις ἀντίκειται&lt;unk&gt;, &lt;unk&gt;να μὴ &lt;unk&gt; &lt;unk&gt;ἐὰν θέλητε ταῦτα ποιῆτε.&lt;/s&gt;grc</t>
  </si>
  <si>
    <t>εἰ δὲ πνεύματι &lt;unk&gt;γεσθε, οὐκ ἐστὲ &lt;unk&gt;πὸ νόμον.&lt;/s&gt;grc</t>
  </si>
  <si>
    <t>φανερὰ δέ ἐστιν τὰ &lt;unk&gt;ργα τῆς σαρκός, &lt;unk&gt;τινά &lt;unk&gt;ἐστιν πορνεία, ἀκαθαρσία, ἀσέλγεια,&lt;/s&gt;grc</t>
  </si>
  <si>
    <t>εἰδωλολατρία, φαρμακεία, &lt;unk&gt;χθραι, &lt;unk&gt;ρις, ζῆλος&lt;unk&gt;, θυμοί, ἐριθεῖαι, διχοστασίαι, α&lt;unk&gt;ρέσεις,&lt;/s&gt;grc</t>
  </si>
  <si>
    <t>&lt;unk&gt;φθόνοι, μέθαι, κῶμοι, καὶ τὰ &lt;unk&gt;μοια τούτοις, &lt;unk&gt; προλέγω &lt;unk&gt;μῖν &lt;unk&gt;καθ&lt;unk&gt;ς προεῖπον &lt;unk&gt;τι ο&lt;unk&gt; τὰ τοιαῦτα πράσσοντες βασιλείαν θεοῦ οὐ κληρονομήσουσιν.&lt;/s&gt;grc</t>
  </si>
  <si>
    <t>&lt;unk&gt; δὲ καρπὸς τοῦ πνεύματός ἐστιν ἀγάπη, χαρά, εἰρήνη, μακροθυμία, χρηστότης, ἀγαθωσύνη, πίστις,&lt;/s&gt;grc</t>
  </si>
  <si>
    <t>πραΰτης, ἐγκράτεια· κατὰ τῶν τοιούτων οὐκ &lt;unk&gt;στιν νόμος.&lt;/s&gt;grc</t>
  </si>
  <si>
    <t>ο&lt;unk&gt; δὲ τοῦ &lt;unk&gt;Χριστοῦ τὴν σάρκα ἐσταύρωσαν σ&lt;unk&gt;ν τοῖς παθήμασιν καὶ ταῖς ἐπιθυμίαις.&lt;/s&gt;grc</t>
  </si>
  <si>
    <t>εἰ ζῶμεν πνεύματι, πνεύματι καὶ στοιχῶμεν.&lt;/s&gt;grc</t>
  </si>
  <si>
    <t>μὴ γινώμεθα κενόδοξοι, ἀλλήλους προκαλούμενοι, ἀλλήλοις φθονοῦντες.&lt;/s&gt;grc</t>
  </si>
  <si>
    <t>&lt;unk&gt;δελφοί, ἐὰν καὶ προλημφθ&lt;unk&gt; &lt;unk&gt;νθρωπος &lt;unk&gt;ν τινι παραπτώματι, &lt;unk&gt;μεῖς ο&lt;unk&gt; πνευματικοὶ καταρτίζετε τὸν τοιοῦτον ἐν πνεύματι πραΰτητος, σκοπῶν σεαυτόν, μὴ καὶ σ&lt;unk&gt; πειρασθ&lt;unk&gt;ς.&lt;/s&gt;grc</t>
  </si>
  <si>
    <t>ἀλλήλων τὰ βάρη βαστάζετε, καὶ ο&lt;unk&gt;τως &lt;unk&gt;ἀναπληρώσετε τὸν νόμον τοῦ Χριστοῦ.&lt;/s&gt;grc</t>
  </si>
  <si>
    <t>εἰ γὰρ δοκεῖ τις ε&lt;unk&gt;ναί τι μηδὲν &lt;unk&gt;ν, &lt;unk&gt;φρεναπατ&lt;unk&gt; &lt;unk&gt;αυτόν&lt;unk&gt;·&lt;/s&gt;grc</t>
  </si>
  <si>
    <t>τὸ δὲ &lt;unk&gt;ργον &lt;unk&gt;αυτοῦ δοκιμαζέτω &lt;unk&gt;καστος, καὶ τότε εἰς &lt;unk&gt;αυτὸν μόνον τὸ καύχημα &lt;unk&gt;ξει καὶ οὐκ εἰς τὸν &lt;unk&gt;τερον,&lt;/s&gt;grc</t>
  </si>
  <si>
    <t>&lt;unk&gt;καστος γὰρ τὸ &lt;unk&gt;διον φορτίον βαστάσει.&lt;/s&gt;grc</t>
  </si>
  <si>
    <t>Κοινωνείτω δὲ ὁ κατηχούμενος τὸν λόγον τ&lt;unk&gt; κατηχοῦντι ἐν π&lt;unk&gt;σιν ἀγαθοῖς.&lt;/s&gt;grc</t>
  </si>
  <si>
    <t>μὴ πλαν&lt;unk&gt;σθε, θεὸς οὐ μυκτηρίζεται· &lt;unk&gt; γὰρ &lt;unk&gt;ἐὰν σπείρ&lt;unk&gt; &lt;unk&gt;νθρωπος, τοῦτο καὶ θερίσει·&lt;/s&gt;grc</t>
  </si>
  <si>
    <t>&lt;unk&gt;τι ὁ σπείρων εἰς τὴν σάρκα &lt;unk&gt;αυτοῦ ἐκ τῆς σαρκὸς θερίσει φθοράν, ὁ δὲ σπείρων εἰς τὸ πνεῦμα ἐκ τοῦ πνεύματος θερίσει ζωὴν αἰώνιον.&lt;/s&gt;grc</t>
  </si>
  <si>
    <t>τὸ δὲ καλὸν ποιοῦντες μὴ &lt;unk&gt;ἐγκακῶμεν, καιρ&lt;unk&gt; γὰρ ἰδί&lt;unk&gt; θερίσομεν μὴ ἐκλυόμενοι.&lt;/s&gt;grc</t>
  </si>
  <si>
    <t>&lt;unk&gt;ρα ο&lt;unk&gt;ν &lt;unk&gt;ς καιρὸν &lt;unk&gt;χομεν, ἐργαζώμεθα τὸ ἀγαθὸν πρὸς πάντας, μάλιστα δὲ πρὸς το&lt;unk&gt;ς οἰκείους τῆς πίστεως.&lt;/s&gt;grc</t>
  </si>
  <si>
    <t>&lt;unk&gt;δετε πηλίκοις &lt;unk&gt;μῖν γράμμασιν &lt;unk&gt;γραψα τ&lt;unk&gt; ἐμ&lt;unk&gt; χειρί.&lt;/s&gt;grc</t>
  </si>
  <si>
    <t>&lt;unk&gt;σοι θέλουσιν εὐπροσωπῆσαι ἐν σαρκί, ο&lt;unk&gt;τοι ἀναγκάζουσιν &lt;unk&gt;μ&lt;unk&gt;ς περιτέμνεσθαι, μόνον &lt;unk&gt;να τ&lt;unk&gt; σταυρ&lt;unk&gt; τοῦ &lt;unk&gt;Χριστοῦ &lt;unk&gt;μὴ διώκωνται·&lt;/s&gt;grc</t>
  </si>
  <si>
    <t>οὐδὲ γὰρ ο&lt;unk&gt; &lt;unk&gt;περιτεμνόμενοι αὐτοὶ νόμον φυλάσσουσιν, ἀλλὰ θέλουσιν &lt;unk&gt;μ&lt;unk&gt;ς περιτέμνεσθαι &lt;unk&gt;να ἐν τ&lt;unk&gt; &lt;unk&gt;μετέρ&lt;unk&gt; σαρκὶ καυχήσωνται.&lt;/s&gt;grc</t>
  </si>
  <si>
    <t>ἐμοὶ δὲ μὴ γένοιτο καυχ&lt;unk&gt;σθαι εἰ μὴ ἐν τ&lt;unk&gt; σταυρ&lt;unk&gt; τοῦ κυρίου &lt;unk&gt;μῶν &lt;unk&gt;ησοῦ Χριστοῦ, δι ̓ ο&lt;unk&gt; ἐμοὶ κόσμος ἐσταύρωται &lt;unk&gt;κἀγ&lt;unk&gt; κόσμ&lt;unk&gt;.&lt;/s&gt;grc</t>
  </si>
  <si>
    <t>&lt;unk&gt;ο&lt;unk&gt;τε γὰρ&lt;unk&gt; περιτομή τί &lt;unk&gt;ἐστιν ο&lt;unk&gt;τε ἀκροβυστία, ἀλλὰ καινὴ κτίσις.&lt;/s&gt;grc</t>
  </si>
  <si>
    <t>καὶ &lt;unk&gt;σοι τ&lt;unk&gt; κανόνι τούτ&lt;unk&gt; στοιχήσουσιν, εἰρήνη ἐπ ̓ αὐτο&lt;unk&gt;ς καὶ &lt;unk&gt;λεος, καὶ ἐπὶ τὸν &lt;unk&gt;σραὴλ τοῦ θεοῦ.&lt;/s&gt;grc</t>
  </si>
  <si>
    <t>Τοῦ λοιποῦ κόπους μοι μηδεὶς παρεχέτω, ἐγ&lt;unk&gt; γὰρ τὰ στίγματα &lt;unk&gt;τοῦ &lt;unk&gt;ησοῦ ἐν τ&lt;unk&gt; σώματί μου βαστάζω.&lt;/s&gt;grc</t>
  </si>
  <si>
    <t>&lt;unk&gt; χάρις τοῦ κυρίου &lt;unk&gt;μῶν &lt;unk&gt;ησοῦ Χριστοῦ μετὰ τοῦ πνεύματος &lt;unk&gt;μῶν, ἀδελφοί· ἀμήν.&lt;/s&gt;grc</t>
  </si>
  <si>
    <t>Παῦλος ἀπόστολος &lt;unk&gt;Χριστοῦ &lt;unk&gt;ησοῦ&lt;unk&gt; διὰ θελήματος θεοῦ τοῖς &lt;unk&gt;γίοις τοῖς ο&lt;unk&gt;σιν &lt;unk&gt;[ἐν &lt;unk&gt;φέσ&lt;unk&gt;]&lt;unk&gt; καὶ πιστοῖς ἐν Χριστ&lt;unk&gt; &lt;unk&gt;ησοῦ·&lt;/s&gt;grc</t>
  </si>
  <si>
    <t>Εὐλογητὸς ὁ θεὸς καὶ πατὴρ τοῦ κυρίου &lt;unk&gt;μῶν &lt;unk&gt;ησοῦ Χριστοῦ, ὁ εὐλογήσας &lt;unk&gt;μ&lt;unk&gt;ς ἐν πάσ&lt;unk&gt; εὐλογί&lt;unk&gt; πνευματικ&lt;unk&gt; ἐν τοῖς ἐπουρανίοις ἐν Χριστ&lt;unk&gt;,&lt;/s&gt;grc</t>
  </si>
  <si>
    <t>καθ&lt;unk&gt;ς ἐξελέξατο &lt;unk&gt;μ&lt;unk&gt;ς ἐν αὐτ&lt;unk&gt; πρὸ καταβολῆς κόσμου, ε&lt;unk&gt;ναι &lt;unk&gt;μ&lt;unk&gt;ς &lt;unk&gt;γίους καὶ ἀμώμους κατενώπιον αὐτοῦ ἐν ἀγάπ&lt;unk&gt;,&lt;/s&gt;grc</t>
  </si>
  <si>
    <t>προορίσας &lt;unk&gt;μ&lt;unk&gt;ς εἰς υ&lt;unk&gt;οθεσίαν διὰ &lt;unk&gt;ησοῦ Χριστοῦ εἰς αὐτόν, κατὰ τὴν εὐδοκίαν τοῦ θελήματος αὐτοῦ,&lt;/s&gt;grc</t>
  </si>
  <si>
    <t>εἰς &lt;unk&gt;παινον δόξης τῆς χάριτος αὐτοῦ &lt;unk&gt;ς ἐχαρίτωσεν &lt;unk&gt;μ&lt;unk&gt;ς ἐν τ&lt;unk&gt; &lt;unk&gt;γαπημέν&lt;unk&gt;,&lt;/s&gt;grc</t>
  </si>
  <si>
    <t>ἐν &lt;unk&gt; &lt;unk&gt;χομεν τὴν ἀπολύτρωσιν διὰ τοῦ α&lt;unk&gt;ματος αὐτοῦ, τὴν &lt;unk&gt;φεσιν τῶν παραπτωμάτων, κατὰ &lt;unk&gt;τὸ πλοῦτος&lt;unk&gt; τῆς χάριτος αὐτοῦ&lt;/s&gt;grc</t>
  </si>
  <si>
    <t>&lt;unk&gt;ς ἐπερίσσευσεν εἰς &lt;unk&gt;μ&lt;unk&gt;ς ἐν πάσ&lt;unk&gt; σοφί&lt;unk&gt; καὶ φρονήσει&lt;/s&gt;grc</t>
  </si>
  <si>
    <t>γνωρίσας &lt;unk&gt;μῖν τὸ μυστήριον τοῦ θελήματος αὐτοῦ, κατὰ τὴν εὐδοκίαν αὐτοῦ &lt;unk&gt;ν προέθετο ἐν αὐτ&lt;unk&gt;&lt;/s&gt;grc</t>
  </si>
  <si>
    <t>εἰς οἰκονομίαν τοῦ πληρώματος τῶν καιρῶν, ἀνακεφαλαιώσασθαι τὰ πάντα ἐν τ&lt;unk&gt; Χριστ&lt;unk&gt;, τὰ ἐπὶ τοῖς οὐρανοῖς καὶ τὰ ἐπὶ τῆς γῆς· ἐν αὐτ&lt;unk&gt;,&lt;/s&gt;grc</t>
  </si>
  <si>
    <t>ἐν &lt;unk&gt; καὶ ἐκληρώθημεν προορισθέντες κατὰ πρόθεσιν τοῦ τὰ πάντα ἐνεργοῦντος κατὰ τὴν βουλὴν τοῦ θελήματος αὐτοῦ,&lt;/s&gt;grc</t>
  </si>
  <si>
    <t>εἰς τὸ ε&lt;unk&gt;ναι &lt;unk&gt;μ&lt;unk&gt;ς εἰς &lt;unk&gt;παινον δόξης αὐτοῦ το&lt;unk&gt;ς προηλπικότας ἐν τ&lt;unk&gt; Χριστ&lt;unk&gt;·&lt;/s&gt;grc</t>
  </si>
  <si>
    <t>ἐν &lt;unk&gt; καὶ &lt;unk&gt;μεῖς ἀκούσαντες τὸν λόγον τῆς ἀληθείας, τὸ εὐαγγέλιον τῆς σωτηρίας &lt;unk&gt;μῶν, ἐν &lt;unk&gt; καὶ πιστεύσαντες ἐσφραγίσθητε τ&lt;unk&gt; πνεύματι τῆς ἐπαγγελίας τ&lt;unk&gt; &lt;unk&gt;γί&lt;unk&gt;,&lt;/s&gt;grc</t>
  </si>
  <si>
    <t>&lt;unk&gt; ἐστιν ἀρραβ&lt;unk&gt;ν τῆς κληρονομίας &lt;unk&gt;μῶν, εἰς ἀπολύτρωσιν τῆς περιποιήσεως, εἰς &lt;unk&gt;παινον τῆς δόξης αὐτοῦ.&lt;/s&gt;grc</t>
  </si>
  <si>
    <t>Διὰ τοῦτο κἀγώ, ἀκούσας τὴν καθ ̓ &lt;unk&gt;μ&lt;unk&gt;ς πίστιν ἐν τ&lt;unk&gt; κυρί&lt;unk&gt; &lt;unk&gt;ησοῦ καὶ τὴν &lt;unk&gt;ἀγάπην τὴν&lt;unk&gt; εἰς πάντας το&lt;unk&gt;ς &lt;unk&gt;γίους,&lt;/s&gt;grc</t>
  </si>
  <si>
    <t>οὐ παύομαι εὐχαριστῶν &lt;unk&gt;πὲρ &lt;unk&gt;μῶν &lt;unk&gt;μνείαν ποιούμενος ἐπὶ τῶν προσευχῶν μου,&lt;/s&gt;grc</t>
  </si>
  <si>
    <t>&lt;unk&gt;να ὁ θεὸς τοῦ κυρίου &lt;unk&gt;μῶν &lt;unk&gt;ησοῦ Χριστοῦ, ὁ πατὴρ τῆς δόξης, δώ&lt;unk&gt; &lt;unk&gt;μῖν πνεῦμα σοφίας καὶ ἀποκαλύψεως ἐν ἐπιγνώσει αὐτοῦ,&lt;/s&gt;grc</t>
  </si>
  <si>
    <t>πεφωτισμένους το&lt;unk&gt;ς &lt;unk&gt;φθαλμο&lt;unk&gt;ς τῆς καρδίας &lt;unk&gt;μῶν εἰς τὸ εἰδέναι &lt;unk&gt;μ&lt;unk&gt;ς τίς ἐστιν &lt;unk&gt; ἐλπὶς τῆς κλήσεως αὐτοῦ, &lt;unk&gt;τίς ὁ πλοῦτος τῆς δόξης τῆς κληρονομίας αὐτοῦ ἐν τοῖς &lt;unk&gt;γίοις,&lt;/s&gt;grc</t>
  </si>
  <si>
    <t>καὶ τί τὸ &lt;unk&gt;περβάλλον μέγεθος τῆς δυνάμεως αὐτοῦ εἰς &lt;unk&gt;μ&lt;unk&gt;ς το&lt;unk&gt;ς πιστεύοντας κατὰ τὴν ἐνέργειαν τοῦ κράτους τῆς ἰσχύος αὐτοῦ&lt;/s&gt;grc</t>
  </si>
  <si>
    <t>&lt;unk&gt;ν &lt;unk&gt;ἐνήργηκεν ἐν τ&lt;unk&gt; Χριστ&lt;unk&gt; ἐγείρας αὐτὸν &lt;unk&gt;ἐκ νεκρῶν, καὶ &lt;unk&gt;καθίσας ἐν δεξι&lt;unk&gt; αὐτοῦ ἐν τοῖς ἐπουρανίοις&lt;/s&gt;grc</t>
  </si>
  <si>
    <t>&lt;unk&gt;περάνω πάσης ἀρχῆς καὶ ἐξουσίας καὶ δυνάμεως καὶ κυριότητος καὶ παντὸς &lt;unk&gt;νόματος &lt;unk&gt;νομαζομένου οὐ μόνον ἐν τ&lt;unk&gt; αἰῶνι τούτ&lt;unk&gt; ἀλλὰ καὶ ἐν τ&lt;unk&gt; μέλλοντι·&lt;/s&gt;grc</t>
  </si>
  <si>
    <t>καὶ πάντα &lt;unk&gt;πέταξεν &lt;unk&gt;πὸ το&lt;unk&gt;ς πόδας αὐτοῦ, καὶ αὐτὸν &lt;unk&gt;δωκεν κεφαλὴν &lt;unk&gt;πὲρ πάντα τ&lt;unk&gt; ἐκκλησί&lt;unk&gt;,&lt;/s&gt;grc</t>
  </si>
  <si>
    <t>&lt;unk&gt;τις ἐστὶν τὸ σῶμα αὐτοῦ, τὸ πλήρωμα τοῦ τὰ πάντα ἐν π&lt;unk&gt;σιν πληρουμένου.&lt;/s&gt;grc</t>
  </si>
  <si>
    <t>Καὶ &lt;unk&gt;μ&lt;unk&gt;ς &lt;unk&gt;ντας νεκρο&lt;unk&gt;ς τοῖς παραπτώμασιν καὶ ταῖς &lt;unk&gt;μαρτίαις &lt;unk&gt;μῶν,&lt;/s&gt;grc</t>
  </si>
  <si>
    <t>ἐν α&lt;unk&gt;ς ποτε περιεπατήσατε κατὰ τὸν αἰῶνα τοῦ κόσμου τούτου, κατὰ τὸν &lt;unk&gt;ρχοντα τῆς ἐξουσίας τοῦ ἀέρος, τοῦ πνεύματος τοῦ νῦν ἐνεργοῦντος ἐν τοῖς υ&lt;unk&gt;οῖς τῆς ἀπειθείας·&lt;/s&gt;grc</t>
  </si>
  <si>
    <t>ἐν ο&lt;unk&gt;ς καὶ &lt;unk&gt;μεῖς πάντες ἀνεστράφημέν ποτε ἐν ταῖς ἐπιθυμίαις τῆς σαρκὸς &lt;unk&gt;μῶν, ποιοῦντες τὰ θελήματα τῆς σαρκὸς καὶ τῶν διανοιῶν, καὶ &lt;unk&gt;μεθα τέκνα φύσει &lt;unk&gt;ργῆς &lt;unk&gt;ς καὶ ο&lt;unk&gt; λοιποί·&lt;/s&gt;grc</t>
  </si>
  <si>
    <t>ὁ δὲ θεὸς πλούσιος &lt;unk&gt;ν ἐν ἐλέει, διὰ τὴν πολλὴν ἀγάπην αὐτοῦ &lt;unk&gt;ν &lt;unk&gt;γάπησεν &lt;unk&gt;μ&lt;unk&gt;ς,&lt;/s&gt;grc</t>
  </si>
  <si>
    <t>καὶ &lt;unk&gt;ντας &lt;unk&gt;μ&lt;unk&gt;ς νεκρο&lt;unk&gt;ς τοῖς παραπτώμασιν συνεζωοποίησεν τ&lt;unk&gt; Χριστ&lt;unk&gt; - χάριτί ἐστε σεσ&lt;unk&gt;σμένοι -&lt;/s&gt;grc</t>
  </si>
  <si>
    <t>καὶ συνήγειρεν καὶ συνεκάθισεν ἐν τοῖς ἐπουρανίοις ἐν Χριστ&lt;unk&gt; &lt;unk&gt;ησοῦ,&lt;/s&gt;grc</t>
  </si>
  <si>
    <t>&lt;unk&gt;να ἐνδείξηται ἐν τοῖς αἰῶσιν τοῖς ἐπερχομένοις &lt;unk&gt;τὸ &lt;unk&gt;περβάλλον πλοῦτος&lt;unk&gt; τῆς χάριτος αὐτοῦ ἐν χρηστότητι ἐφ ̓ &lt;unk&gt;μ&lt;unk&gt;ς ἐν Χριστ&lt;unk&gt; &lt;unk&gt;ησοῦ.&lt;/s&gt;grc</t>
  </si>
  <si>
    <t>τ&lt;unk&gt; γὰρ χάριτί ἐστε σεσ&lt;unk&gt;σμένοι &lt;unk&gt;διὰ πίστεως· καὶ τοῦτο οὐκ ἐξ &lt;unk&gt;μῶν, θεοῦ τὸ δῶρον·&lt;/s&gt;grc</t>
  </si>
  <si>
    <t>οὐκ ἐξ &lt;unk&gt;ργων, &lt;unk&gt;να μή τις καυχήσηται.&lt;/s&gt;grc</t>
  </si>
  <si>
    <t>αὐτοῦ γάρ ἐσμεν ποίημα, κτισθέντες ἐν Χριστ&lt;unk&gt; &lt;unk&gt;ησοῦ ἐπὶ &lt;unk&gt;ργοις ἀγαθοῖς ο&lt;unk&gt;ς προητοίμασεν ὁ θεὸς &lt;unk&gt;να ἐν αὐτοῖς περιπατήσωμεν.&lt;/s&gt;grc</t>
  </si>
  <si>
    <t>Διὸ μνημονεύετε &lt;unk&gt;τι &lt;unk&gt;ποτὲ &lt;unk&gt;μεῖς&lt;unk&gt; τὰ &lt;unk&gt;θνη ἐν σαρκί, ο&lt;unk&gt; λεγόμενοι ἀκροβυστία &lt;unk&gt;πὸ τῆς λεγομένης περιτομῆς ἐν σαρκὶ χειροποιήτου,&lt;/s&gt;grc</t>
  </si>
  <si>
    <t>&lt;unk&gt;τι &lt;unk&gt;τε τ&lt;unk&gt; καιρ&lt;unk&gt; ἐκείν&lt;unk&gt; χωρὶς Χριστοῦ, ἀπηλλοτριωμένοι τῆς πολιτείας τοῦ &lt;unk&gt;σραὴλ καὶ ξένοι τῶν διαθηκῶν τῆς ἐπαγγελίας, ἐλπίδα μὴ &lt;unk&gt;χοντες καὶ &lt;unk&gt;θεοι ἐν τ&lt;unk&gt; κόσμ&lt;unk&gt;.&lt;/s&gt;grc</t>
  </si>
  <si>
    <t>νυνὶ δὲ ἐν Χριστ&lt;unk&gt; &lt;unk&gt;ησοῦ &lt;unk&gt;μεῖς ο&lt;unk&gt; ποτε &lt;unk&gt;ντες μακρὰν &lt;unk&gt;ἐγενήθητε ἐγγ&lt;unk&gt;ς&lt;unk&gt; ἐν τ&lt;unk&gt; α&lt;unk&gt;ματι τοῦ Χριστοῦ.&lt;/s&gt;grc</t>
  </si>
  <si>
    <t>αὐτὸς γάρ ἐστιν &lt;unk&gt; εἰρήνη &lt;unk&gt;μῶν, ὁ ποιήσας τὰ ἀμφότερα &lt;unk&gt;ν καὶ τὸ μεσότοιχον τοῦ φραγμοῦ λύσας, τὴν &lt;unk&gt;χθραν ἐν τ&lt;unk&gt; σαρκὶ αὐτοῦ,&lt;/s&gt;grc</t>
  </si>
  <si>
    <t>τὸν νόμον τῶν ἐντολῶν ἐν δόγμασιν καταργήσας, &lt;unk&gt;να το&lt;unk&gt;ς δύο κτίσ&lt;unk&gt; ἐν &lt;unk&gt;α&lt;unk&gt;τ&lt;unk&gt; εἰς &lt;unk&gt;να καινὸν &lt;unk&gt;νθρωπον ποιῶν εἰρήνην,&lt;/s&gt;grc</t>
  </si>
  <si>
    <t>καὶ ἀποκαταλλάξ&lt;unk&gt; το&lt;unk&gt;ς ἀμφοτέρους ἐν &lt;unk&gt;νὶ σώματι τ&lt;unk&gt; θε&lt;unk&gt; διὰ τοῦ σταυροῦ ἀποκτείνας τὴν &lt;unk&gt;χθραν ἐν αὐτ&lt;unk&gt;·&lt;/s&gt;grc</t>
  </si>
  <si>
    <t>καὶ ἐλθ&lt;unk&gt;ν εὐηγγελίσατο εἰρήνην &lt;unk&gt;μῖν τοῖς μακρὰν καὶ &lt;unk&gt;εἰρήνην τοῖς ἐγγύς·&lt;/s&gt;grc</t>
  </si>
  <si>
    <t>&lt;unk&gt;τι δι ̓ αὐτοῦ &lt;unk&gt;χομεν τὴν προσαγωγὴν ο&lt;unk&gt; ἀμφότεροι ἐν &lt;unk&gt;νὶ πνεύματι πρὸς τὸν πατέρα.&lt;/s&gt;grc</t>
  </si>
  <si>
    <t>&lt;unk&gt;ρα ο&lt;unk&gt;ν οὐκέτι ἐστὲ ξένοι καὶ πάροικοι, ἀλλὰ &lt;unk&gt;ἐστὲ συμπολῖται τῶν &lt;unk&gt;γίων καὶ οἰκεῖοι τοῦ θεοῦ,&lt;/s&gt;grc</t>
  </si>
  <si>
    <t>ἐποικοδομηθέντες ἐπὶ τ&lt;unk&gt; θεμελί&lt;unk&gt; τῶν ἀποστόλων καὶ προφητῶν, &lt;unk&gt;ντος ἀκρογωνιαίου αὐτοῦ &lt;unk&gt;Χριστοῦ &lt;unk&gt;ησοῦ&lt;unk&gt;,&lt;/s&gt;grc</t>
  </si>
  <si>
    <t>ἐν &lt;unk&gt; &lt;unk&gt;π&lt;unk&gt;σα οἰκοδομὴ συναρμολογουμένη α&lt;unk&gt;ξει εἰς ναὸν &lt;unk&gt;γιον ἐν κυρί&lt;unk&gt;,&lt;/s&gt;grc</t>
  </si>
  <si>
    <t>ἐν &lt;unk&gt; καὶ &lt;unk&gt;μεῖς συνοικοδομεῖσθε εἰς κατοικητήριον τοῦ θεοῦ ἐν πνεύματι.&lt;/s&gt;grc</t>
  </si>
  <si>
    <t>Τούτου χάριν ἐγ&lt;unk&gt; Παῦλος ὁ δέσμιος τοῦ Χριστοῦ &lt;unk&gt;ησοῦ &lt;unk&gt;πὲρ &lt;unk&gt;μῶν τῶν ἐθνῶν -&lt;/s&gt;grc</t>
  </si>
  <si>
    <t>ε&lt;unk&gt; γε &lt;unk&gt;κούσατε τὴν οἰκονομίαν τῆς χάριτος τοῦ θεοῦ τῆς δοθείσης μοι εἰς &lt;unk&gt;μ&lt;unk&gt;ς·&lt;/s&gt;grc</t>
  </si>
  <si>
    <t>&lt;unk&gt;κατὰ ἀποκάλυψιν &lt;unk&gt;ἐγνωρίσθη μοι τὸ μυστήριον, καθ&lt;unk&gt;ς προέγραψα ἐν &lt;unk&gt;λίγ&lt;unk&gt;,&lt;/s&gt;grc</t>
  </si>
  <si>
    <t>πρὸς &lt;unk&gt; δύνασθε ἀναγινώσκοντες νοῆσαι τὴν σύνεσίν μου ἐν τ&lt;unk&gt; μυστηρί&lt;unk&gt; τοῦ Χριστοῦ,&lt;/s&gt;grc</t>
  </si>
  <si>
    <t>&lt;unk&gt; &lt;unk&gt;τέραις γενεαῖς οὐκ ἐγνωρίσθη τοῖς υ&lt;unk&gt;οῖς τῶν ἀνθρώπων &lt;unk&gt;ς νῦν ἀπεκαλύφθη τοῖς &lt;unk&gt;γίοις ἀποστόλοις αὐτοῦ καὶ προφήταις ἐν πνεύματι,&lt;/s&gt;grc</t>
  </si>
  <si>
    <t>ε&lt;unk&gt;ναι τὰ &lt;unk&gt;θνη συγκληρονόμα καὶ σύσσωμα καὶ συμμέτοχα τῆς ἐπαγγελίας &lt;unk&gt;ἐν Χριστ&lt;unk&gt; &lt;unk&gt;ησοῦ&lt;unk&gt; διὰ τοῦ εὐαγγελίου,&lt;/s&gt;grc</t>
  </si>
  <si>
    <t>ο&lt;unk&gt; &lt;unk&gt;ἐγενήθην διάκονος κατὰ τὴν δωρεὰν τῆς χάριτος τοῦ θεοῦ &lt;unk&gt;τῆς δοθείσης&lt;unk&gt; μοι κατὰ τὴν ἐνέργειαν τῆς δυνάμεως αὐτοῦ -&lt;/s&gt;grc</t>
  </si>
  <si>
    <t>ἐμοὶ τ&lt;unk&gt; ἐλαχιστοτέρ&lt;unk&gt; πάντων &lt;unk&gt;γίων ἐδόθη &lt;unk&gt; χάρις α&lt;unk&gt;τη - &lt;unk&gt;τοῖς &lt;unk&gt;θνεσιν εὐαγγελίσασθαι &lt;unk&gt;τὸ ἀνεξιχνίαστον πλοῦτος&lt;unk&gt; τοῦ Χριστοῦ,&lt;/s&gt;grc</t>
  </si>
  <si>
    <t>καὶ φωτίσαι &lt;unk&gt;πάντας τίς &lt;unk&gt; οἰκονομία τοῦ μυστηρίου τοῦ ἀποκεκρυμμένου ἀπὸ τῶν αἰώνων ἐν τ&lt;unk&gt; θε&lt;unk&gt; τ&lt;unk&gt; τὰ πάντα &lt;unk&gt;κτίσαντι,&lt;/s&gt;grc</t>
  </si>
  <si>
    <t>&lt;unk&gt;να γνωρισθ&lt;unk&gt; νῦν ταῖς ἀρχαῖς καὶ ταῖς ἐξουσίαις ἐν τοῖς ἐπουρανίοις διὰ τῆς ἐκκλησίας &lt;unk&gt; πολυποίκιλος σοφία τοῦ θεοῦ,&lt;/s&gt;grc</t>
  </si>
  <si>
    <t>κατὰ πρόθεσιν τῶν αἰώνων &lt;unk&gt;ν ἐποίησεν ἐν &lt;unk&gt;τ&lt;unk&gt; Χριστ&lt;unk&gt; &lt;unk&gt;ησοῦ τ&lt;unk&gt; κυρί&lt;unk&gt; &lt;unk&gt;μῶν,&lt;/s&gt;grc</t>
  </si>
  <si>
    <t>ἐν &lt;unk&gt; &lt;unk&gt;χομεν τὴν παρρησίαν &lt;unk&gt;καὶ προσαγωγὴν ἐν πεποιθήσει διὰ τῆς πίστεως αὐτοῦ.&lt;/s&gt;grc</t>
  </si>
  <si>
    <t>διὸ αἰτοῦμαι μὴ &lt;unk&gt;ἐγκακεῖν ἐν ταῖς θλίψεσίν μου &lt;unk&gt;πὲρ &lt;unk&gt;μῶν, &lt;unk&gt;τις ἐστὶν δόξα &lt;unk&gt;μῶν.&lt;/s&gt;grc</t>
  </si>
  <si>
    <t>Τούτου χάριν κάμπτω τὰ γόνατά μου πρὸς τὸν &lt;unk&gt;πατέρα,&lt;/s&gt;grc</t>
  </si>
  <si>
    <t>ἐξ ο&lt;unk&gt; π&lt;unk&gt;σα πατριὰ ἐν οὐρανοῖς καὶ ἐπὶ γῆς &lt;unk&gt;νομάζεται,&lt;/s&gt;grc</t>
  </si>
  <si>
    <t>&lt;unk&gt;να &lt;unk&gt;δ&lt;unk&gt; &lt;unk&gt;μῖν κατὰ &lt;unk&gt;τὸ πλοῦτος&lt;unk&gt; τῆς δόξης αὐτοῦ δυνάμει κραταιωθῆναι διὰ τοῦ πνεύματος αὐτοῦ εἰς τὸν &lt;unk&gt;σω &lt;unk&gt;νθρωπον,&lt;/s&gt;grc</t>
  </si>
  <si>
    <t>κατοικῆσαι τὸν Χριστὸν διὰ τῆς πίστεως ἐν ταῖς καρδίαις &lt;unk&gt;μῶν ἐν ἀγάπ&lt;unk&gt;· ἐρριζωμένοι καὶ τεθεμελιωμένοι,&lt;/s&gt;grc</t>
  </si>
  <si>
    <t>&lt;unk&gt;να ἐξισχύσητε καταλαβέσθαι σ&lt;unk&gt;ν π&lt;unk&gt;σιν τοῖς &lt;unk&gt;γίοις τί τὸ πλάτος καὶ μῆκος καὶ &lt;unk&gt;ψος καὶ βάθος&lt;unk&gt;,&lt;/s&gt;grc</t>
  </si>
  <si>
    <t>γνῶναί τε τὴν &lt;unk&gt;περβάλλουσαν τῆς γνώσεως ἀγάπην τοῦ Χριστοῦ, &lt;unk&gt;να πληρωθῆτε εἰς π&lt;unk&gt;ν τὸ πλήρωμα τοῦ θεοῦ.&lt;/s&gt;grc</t>
  </si>
  <si>
    <t>Τ&lt;unk&gt; δὲ δυναμέν&lt;unk&gt; &lt;unk&gt;πὲρ πάντα ποιῆσαι &lt;unk&gt;περεκπερισσοῦ &lt;unk&gt;ν αἰτούμεθα &lt;unk&gt; νοοῦμεν κατὰ τὴν δύναμιν τὴν ἐνεργουμένην ἐν &lt;unk&gt;μῖν,&lt;/s&gt;grc</t>
  </si>
  <si>
    <t>αὐτ&lt;unk&gt; &lt;unk&gt; δόξα ἐν τ&lt;unk&gt; ἐκκλησί&lt;unk&gt; &lt;unk&gt;καὶ ἐν Χριστ&lt;unk&gt; &lt;unk&gt;ησοῦ εἰς πάσας τὰς γενεὰς τοῦ αἰῶνος τῶν αἰώνων· ἀμήν.&lt;/s&gt;grc</t>
  </si>
  <si>
    <t>Παρακαλῶ ο&lt;unk&gt;ν &lt;unk&gt;μ&lt;unk&gt;ς ἐγ&lt;unk&gt; ὁ δέσμιος ἐν κυρί&lt;unk&gt; ἀξίως περιπατῆσαι τῆς κλήσεως &lt;unk&gt;ς ἐκλήθητε,&lt;/s&gt;grc</t>
  </si>
  <si>
    <t>μετὰ πάσης ταπεινοφροσύνης καὶ πραΰτητος, μετὰ μακροθυμίας, ἀνεχόμενοι ἀλλήλων ἐν ἀγάπ&lt;unk&gt;,&lt;/s&gt;grc</t>
  </si>
  <si>
    <t>σπουδάζοντες τηρεῖν τὴν &lt;unk&gt;νότητα τοῦ πνεύματος ἐν τ&lt;unk&gt; συνδέσμ&lt;unk&gt; τῆς εἰρήνης·&lt;/s&gt;grc</t>
  </si>
  <si>
    <t>&lt;unk&gt;ν σῶμα καὶ &lt;unk&gt;ν πνεῦμα, καθ&lt;unk&gt;ς καὶ ἐκλήθητε ἐν μι&lt;unk&gt; ἐλπίδι τῆς κλήσεως &lt;unk&gt;μῶν·&lt;/s&gt;grc</t>
  </si>
  <si>
    <t>ε&lt;unk&gt;ς κύριος, μία πίστις, &lt;unk&gt;ν βάπτισμα·&lt;/s&gt;grc</t>
  </si>
  <si>
    <t>ε&lt;unk&gt;ς θεὸς καὶ πατὴρ πάντων, ὁ ἐπὶ πάντων καὶ διὰ πάντων καὶ ἐν &lt;unk&gt;π&lt;unk&gt;σιν.&lt;/s&gt;grc</t>
  </si>
  <si>
    <t>&lt;unk&gt;νὶ δὲ &lt;unk&gt;κάστ&lt;unk&gt; &lt;unk&gt;μῶν ἐδόθη &lt;unk&gt; χάρις κατὰ τὸ μέτρον τῆς δωρε&lt;unk&gt;ς τοῦ Χριστοῦ.&lt;/s&gt;grc</t>
  </si>
  <si>
    <t>διὸ λέγει· &lt;unk&gt;ναβὰς εἰς &lt;unk&gt;ψος &lt;unk&gt;χμαλώτευσεν αἰχμαλωσίαν, &lt;unk&gt;δωκεν δόματα τοῖς ἀνθρώποις.&lt;/s&gt;grc</t>
  </si>
  <si>
    <t>τὸ δὲ &lt;unk&gt;νέβη τί ἐστιν εἰ μὴ &lt;unk&gt;τι καὶ &lt;unk&gt;κατέβη εἰς τὰ κατώτερα μέρη τῆς γῆς;&lt;/s&gt;grc</t>
  </si>
  <si>
    <t>ὁ καταβὰς αὐτός ἐστιν καὶ ὁ ἀναβὰς &lt;unk&gt;περάνω πάντων τῶν οὐρανῶν, &lt;unk&gt;να πληρώσ&lt;unk&gt; τὰ πάντα.&lt;/s&gt;grc</t>
  </si>
  <si>
    <t>καὶ αὐτὸς &lt;unk&gt;δωκεν το&lt;unk&gt;ς μὲν ἀποστόλους, το&lt;unk&gt;ς δὲ προφήτας, το&lt;unk&gt;ς δὲ εὐαγγελιστάς, το&lt;unk&gt;ς δὲ ποιμένας καὶ διδασκάλους,&lt;/s&gt;grc</t>
  </si>
  <si>
    <t>πρὸς τὸν καταρτισμὸν τῶν &lt;unk&gt;γίων εἰς &lt;unk&gt;ργον διακονίας, εἰς οἰκοδομὴν τοῦ σώματος τοῦ Χριστοῦ,&lt;/s&gt;grc</t>
  </si>
  <si>
    <t>μέχρι καταντήσωμεν ο&lt;unk&gt; πάντες εἰς τὴν &lt;unk&gt;νότητα τῆς πίστεως καὶ τῆς ἐπιγνώσεως τοῦ υ&lt;unk&gt;οῦ τοῦ θεοῦ, εἰς &lt;unk&gt;νδρα τέλειον, εἰς μέτρον &lt;unk&gt;λικίας τοῦ πληρώματος τοῦ Χριστοῦ,&lt;/s&gt;grc</t>
  </si>
  <si>
    <t>&lt;unk&gt;να μηκέτι &lt;unk&gt;μεν νήπιοι, κλυδωνιζόμενοι καὶ περιφερόμενοι παντὶ ἀνέμ&lt;unk&gt; τῆς διδασκαλίας ἐν τ&lt;unk&gt; κυβεί&lt;unk&gt; τῶν ἀνθρώπων ἐν πανουργί&lt;unk&gt; πρὸς τὴν μεθοδείαν τῆς πλάνης,&lt;/s&gt;grc</t>
  </si>
  <si>
    <t>ἀληθεύοντες δὲ ἐν ἀγάπ&lt;unk&gt; αὐξήσωμεν εἰς αὐτὸν τὰ πάντα, &lt;unk&gt;ς ἐστιν &lt;unk&gt; κεφαλή, &lt;unk&gt;Χριστός,&lt;/s&gt;grc</t>
  </si>
  <si>
    <t>ἐξ ο&lt;unk&gt; π&lt;unk&gt;ν τὸ σῶμα συναρμολογούμενον καὶ συμβιβαζόμενον διὰ πάσης &lt;unk&gt;φῆς τῆς ἐπιχορηγίας κατ ̓ ἐνέργειαν ἐν μέτρ&lt;unk&gt; &lt;unk&gt;νὸς &lt;unk&gt;κάστου μέρους τὴν α&lt;unk&gt;ξησιν τοῦ σώματος ποιεῖται εἰς οἰκοδομὴν &lt;unk&gt;αυτοῦ ἐν ἀγάπ&lt;unk&gt;.&lt;/s&gt;grc</t>
  </si>
  <si>
    <t>Τοῦτο ο&lt;unk&gt;ν λέγω καὶ μαρτύρομαι ἐν κυρί&lt;unk&gt;, μηκέτι &lt;unk&gt;μ&lt;unk&gt;ς περιπατεῖν καθ&lt;unk&gt;ς καὶ &lt;unk&gt;τὰ &lt;unk&gt;θνη περιπατεῖ ἐν ματαιότητι τοῦ νοὸς αὐτῶν,&lt;/s&gt;grc</t>
  </si>
  <si>
    <t>&lt;unk&gt;ἐσκοτωμένοι τ&lt;unk&gt; διανοί&lt;unk&gt; &lt;unk&gt;ντες, ἀπηλλοτριωμένοι τῆς ζωῆς τοῦ θεοῦ, διὰ τὴν &lt;unk&gt;γνοιαν τὴν ο&lt;unk&gt;σαν ἐν αὐτοῖς, διὰ τὴν πώρωσιν τῆς καρδίας αὐτῶν,&lt;/s&gt;grc</t>
  </si>
  <si>
    <t>ο&lt;unk&gt;τινες ἀπηλγηκότες &lt;unk&gt;αυτο&lt;unk&gt;ς παρέδωκαν τ&lt;unk&gt; ἀσελγεί&lt;unk&gt; εἰς ἐργασίαν ἀκαθαρσίας πάσης ἐν πλεονεξί&lt;unk&gt;.&lt;/s&gt;grc</t>
  </si>
  <si>
    <t>&lt;unk&gt;μεῖς δὲ οὐχ ο&lt;unk&gt;τως ἐμάθετε τὸν Χριστόν,&lt;/s&gt;grc</t>
  </si>
  <si>
    <t>ε&lt;unk&gt; γε αὐτὸν &lt;unk&gt;κούσατε καὶ ἐν αὐτ&lt;unk&gt; ἐδιδάχθητε, καθώς ἐστιν ἀλήθεια ἐν τ&lt;unk&gt; &lt;unk&gt;ησοῦ,&lt;/s&gt;grc</t>
  </si>
  <si>
    <t>ἀποθέσθαι &lt;unk&gt;μ&lt;unk&gt;ς κατὰ τὴν προτέραν ἀναστροφὴν τὸν παλαιὸν &lt;unk&gt;νθρωπον τὸν φθειρόμενον κατὰ τὰς ἐπιθυμίας τῆς ἀπάτης,&lt;/s&gt;grc</t>
  </si>
  <si>
    <t>ἀνανεοῦσθαι δὲ τ&lt;unk&gt; πνεύματι τοῦ νοὸς &lt;unk&gt;μῶν,&lt;/s&gt;grc</t>
  </si>
  <si>
    <t>καὶ ἐνδύσασθαι τὸν καινὸν &lt;unk&gt;νθρωπον τὸν κατὰ θεὸν κτισθέντα ἐν δικαιοσύν&lt;unk&gt; καὶ ὁσιότητι τῆς ἀληθείας.&lt;/s&gt;grc</t>
  </si>
  <si>
    <t>Διὸ ἀποθέμενοι τὸ ψεῦδος λαλεῖτε ἀλήθειαν &lt;unk&gt;καστος μετὰ τοῦ πλησίον αὐτοῦ, &lt;unk&gt;τι ἐσμὲν ἀλλήλων μέλη.&lt;/s&gt;grc</t>
  </si>
  <si>
    <t>&lt;unk&gt;ργίζεσθε καὶ μὴ &lt;unk&gt;μαρτάνετε· ὁ &lt;unk&gt;λιος μὴ ἐπιδυέτω &lt;unk&gt;ἐπὶ παροργισμ&lt;unk&gt; &lt;unk&gt;μῶν,&lt;/s&gt;grc</t>
  </si>
  <si>
    <t>μηδὲ δίδοτε τόπον τ&lt;unk&gt; διαβόλ&lt;unk&gt;.&lt;/s&gt;grc</t>
  </si>
  <si>
    <t>ὁ κλέπτων μηκέτι κλεπτέτω, μ&lt;unk&gt;λλον δὲ κοπιάτω ἐργαζόμενος &lt;unk&gt;ταῖς ἰδίαις χερσὶν τὸ ἀγαθόν&lt;unk&gt;, &lt;unk&gt;να &lt;unk&gt;χ&lt;unk&gt; μεταδιδόναι τ&lt;unk&gt; χρείαν &lt;unk&gt;χοντι.&lt;/s&gt;grc</t>
  </si>
  <si>
    <t>π&lt;unk&gt;ς λόγος σαπρὸς ἐκ τοῦ στόματος &lt;unk&gt;μῶν μὴ ἐκπορευέσθω, ἀλλὰ ε&lt;unk&gt; τις ἀγαθὸς πρὸς οἰκοδομὴν τῆς χρείας, &lt;unk&gt;να δ&lt;unk&gt; χάριν τοῖς ἀκούουσιν.&lt;/s&gt;grc</t>
  </si>
  <si>
    <t>καὶ μὴ λυπεῖτε τὸ πνεῦμα τὸ &lt;unk&gt;γιον τοῦ θεοῦ, ἐν &lt;unk&gt; ἐσφραγίσθητε εἰς &lt;unk&gt;μέραν ἀπολυτρώσεως.&lt;/s&gt;grc</t>
  </si>
  <si>
    <t>π&lt;unk&gt;σα πικρία καὶ θυμὸς καὶ &lt;unk&gt;ργὴ καὶ κραυγὴ καὶ βλασφημία ἀρθήτω ἀφ ̓ &lt;unk&gt;μῶν σ&lt;unk&gt;ν πάσ&lt;unk&gt; κακί&lt;unk&gt;.&lt;/s&gt;grc</t>
  </si>
  <si>
    <t>&lt;unk&gt;γίνεσθε εἰς ἀλλήλους χρηστοί, ε&lt;unk&gt;σπλαγχνοι, χαριζόμενοι &lt;unk&gt;αυτοῖς καθ&lt;unk&gt;ς καὶ ὁ θεὸς ἐν Χριστ&lt;unk&gt; ἐχαρίσατο &lt;unk&gt;μῖν.&lt;/s&gt;grc</t>
  </si>
  <si>
    <t>γίνεσθε ο&lt;unk&gt;ν μιμηταὶ τοῦ θεοῦ, &lt;unk&gt;ς τέκνα ἀγαπητά,&lt;/s&gt;grc</t>
  </si>
  <si>
    <t>καὶ περιπατεῖτε ἐν ἀγάπ&lt;unk&gt;, καθ&lt;unk&gt;ς καὶ ὁ Χριστὸς &lt;unk&gt;γάπησεν &lt;unk&gt;μ&lt;unk&gt;ς καὶ παρέδωκεν &lt;unk&gt;αυτὸν &lt;unk&gt;πὲρ &lt;unk&gt;μῶν προσφορὰν καὶ θυσίαν τ&lt;unk&gt; θε&lt;unk&gt; εἰς &lt;unk&gt;σμὴν εὐωδίας.&lt;/s&gt;grc</t>
  </si>
  <si>
    <t>Πορνεία δὲ καὶ &lt;unk&gt;ἀκαθαρσία π&lt;unk&gt;σα&lt;unk&gt; &lt;unk&gt; πλεονεξία μηδὲ &lt;unk&gt;νομαζέσθω ἐν &lt;unk&gt;μῖν, καθ&lt;unk&gt;ς πρέπει &lt;unk&gt;γίοις,&lt;/s&gt;grc</t>
  </si>
  <si>
    <t>καὶ αἰσχρότης καὶ μωρολογία &lt;unk&gt; εὐτραπελία, &lt;unk&gt; οὐκ ἀνῆκεν&lt;unk&gt;, ἀλλὰ μ&lt;unk&gt;λλον εὐχαριστία.&lt;/s&gt;grc</t>
  </si>
  <si>
    <t>τοῦτο γὰρ &lt;unk&gt;στε γινώσκοντες &lt;unk&gt;τι π&lt;unk&gt;ς πόρνος &lt;unk&gt; ἀκάθαρτος &lt;unk&gt; πλεονέκτης, &lt;unk&gt; ἐστιν εἰδωλολάτρης, οὐκ &lt;unk&gt;χει κληρονομίαν ἐν τ&lt;unk&gt; βασιλεί&lt;unk&gt; τοῦ Χριστοῦ καὶ θεοῦ.&lt;/s&gt;grc</t>
  </si>
  <si>
    <t>Μηδεὶς &lt;unk&gt;μ&lt;unk&gt;ς ἀπατάτω κενοῖς λόγοις, διὰ ταῦτα γὰρ &lt;unk&gt;ρχεται &lt;unk&gt; &lt;unk&gt;ργὴ τοῦ θεοῦ ἐπὶ το&lt;unk&gt;ς υ&lt;unk&gt;ο&lt;unk&gt;ς τῆς ἀπειθείας.&lt;/s&gt;grc</t>
  </si>
  <si>
    <t>μὴ ο&lt;unk&gt;ν γίνεσθε συμμέτοχοι αὐτῶν·&lt;/s&gt;grc</t>
  </si>
  <si>
    <t>&lt;unk&gt;τε γάρ ποτε σκότος, νῦν δὲ φῶς ἐν κυρί&lt;unk&gt;· &lt;unk&gt;ς τέκνα φωτὸς περιπατεῖτε,&lt;/s&gt;grc</t>
  </si>
  <si>
    <t>ὁ γὰρ καρπὸς τοῦ &lt;unk&gt;φωτὸς ἐν πάσ&lt;unk&gt; ἀγαθωσύν&lt;unk&gt; καὶ δικαιοσύν&lt;unk&gt; καὶ ἀληθεί&lt;unk&gt;,&lt;/s&gt;grc</t>
  </si>
  <si>
    <t>δοκιμάζοντες τί ἐστιν εὐάρεστον τ&lt;unk&gt; κυρί&lt;unk&gt;·&lt;/s&gt;grc</t>
  </si>
  <si>
    <t>καὶ μὴ συγκοινωνεῖτε τοῖς &lt;unk&gt;ργοις τοῖς ἀκάρποις τοῦ σκότους, μ&lt;unk&gt;λλον δὲ καὶ ἐλέγχετε,&lt;/s&gt;grc</t>
  </si>
  <si>
    <t>τὰ γὰρ κρυφ&lt;unk&gt; γινόμενα &lt;unk&gt;π ̓ αὐτῶν αἰσχρόν ἐστιν καὶ λέγειν·&lt;/s&gt;grc</t>
  </si>
  <si>
    <t>τὰ δὲ πάντα ἐλεγχόμενα &lt;unk&gt;πὸ τοῦ φωτὸς φανεροῦται, π&lt;unk&gt;ν γὰρ τὸ φανερούμενον φῶς ἐστιν. διὸ λέγει· &lt;unk&gt;γειρε, ὁ καθεύδων, καὶ ἀνάστα ἐκ τῶν νεκρῶν, καὶ ἐπιφαύσει σοι ὁ Χριστός.&lt;/s&gt;grc</t>
  </si>
  <si>
    <t>Βλέπετε ο&lt;unk&gt;ν &lt;unk&gt;ἀκριβῶς πῶς&lt;unk&gt; περιπατεῖτε, μὴ &lt;unk&gt;ς &lt;unk&gt;σοφοι ἀλλ ̓ &lt;unk&gt;ς σοφοί,&lt;/s&gt;grc</t>
  </si>
  <si>
    <t>ἐξαγοραζόμενοι τὸν καιρόν, &lt;unk&gt;τι α&lt;unk&gt; &lt;unk&gt;μέραι πονηραί εἰσιν.&lt;/s&gt;grc</t>
  </si>
  <si>
    <t>διὰ τοῦτο μὴ γίνεσθε &lt;unk&gt;φρονες, ἀλλὰ &lt;unk&gt;συνίετε τί τὸ θέλημα τοῦ κυρίου·&lt;/s&gt;grc</t>
  </si>
  <si>
    <t>καὶ μὴ μεθύσκεσθε ο&lt;unk&gt;ν&lt;unk&gt;, ἐν &lt;unk&gt; ἐστιν ἀσωτία, ἀλλὰ πληροῦσθε ἐν πνεύματι,&lt;/s&gt;grc</t>
  </si>
  <si>
    <t>λαλοῦντες &lt;unk&gt;αυτοῖς ψαλμοῖς καὶ &lt;unk&gt;μνοις καὶ &lt;unk&gt;δαῖς πνευματικαῖς, &lt;unk&gt;δοντες καὶ &lt;unk&gt;ψάλλοντες τ&lt;unk&gt; καρδί&lt;unk&gt; &lt;unk&gt;μῶν τ&lt;unk&gt; κυρί&lt;unk&gt;,&lt;/s&gt;grc</t>
  </si>
  <si>
    <t>εὐχαριστοῦντες πάντοτε &lt;unk&gt;πὲρ πάντων ἐν &lt;unk&gt;νόματι τοῦ κυρίου &lt;unk&gt;μῶν &lt;unk&gt;ησοῦ Χριστοῦ τ&lt;unk&gt; θε&lt;unk&gt; καὶ πατρί,&lt;/s&gt;grc</t>
  </si>
  <si>
    <t>&lt;unk&gt;ποτασσόμενοι ἀλλήλοις ἐν φόβ&lt;unk&gt; Χριστοῦ.&lt;/s&gt;grc</t>
  </si>
  <si>
    <t>Α&lt;unk&gt; γυναῖκες τοῖς ἰδίοις &lt;unk&gt;ἀνδράσιν &lt;unk&gt;ς τ&lt;unk&gt; κυρί&lt;unk&gt;,&lt;/s&gt;grc</t>
  </si>
  <si>
    <t>&lt;unk&gt;τι ἀνήρ ἐστιν κεφαλὴ τῆς γυναικὸς &lt;unk&gt;ς καὶ ὁ Χριστὸς κεφαλὴ τῆς ἐκκλησίας, &lt;unk&gt;αὐτὸς σωτὴρ τοῦ σώματος.&lt;/s&gt;grc</t>
  </si>
  <si>
    <t>ἀλλὰ &lt;unk&gt;ς &lt;unk&gt; ἐκκλησία &lt;unk&gt;ποτάσσεται τ&lt;unk&gt; Χριστ&lt;unk&gt;, ο&lt;unk&gt;τως καὶ α&lt;unk&gt; γυναῖκες &lt;unk&gt;τοῖς ἀνδράσιν ἐν παντί.&lt;/s&gt;grc</t>
  </si>
  <si>
    <t>Ο&lt;unk&gt; &lt;unk&gt;νδρες, ἀγαπ&lt;unk&gt;τε τὰς &lt;unk&gt;γυναῖκας, καθ&lt;unk&gt;ς καὶ ὁ Χριστὸς &lt;unk&gt;γάπησεν τὴν ἐκκλησίαν καὶ &lt;unk&gt;αυτὸν παρέδωκεν &lt;unk&gt;πὲρ αὐτῆς,&lt;/s&gt;grc</t>
  </si>
  <si>
    <t>&lt;unk&gt;να αὐτὴν &lt;unk&gt;γιάσ&lt;unk&gt; καθαρίσας τ&lt;unk&gt; λουτρ&lt;unk&gt; τοῦ &lt;unk&gt;δατος ἐν &lt;unk&gt;ήματι,&lt;/s&gt;grc</t>
  </si>
  <si>
    <t>&lt;unk&gt;να παραστήσ&lt;unk&gt; &lt;unk&gt;αὐτὸς &lt;unk&gt;αυτ&lt;unk&gt; &lt;unk&gt;νδοξον τὴν ἐκκλησίαν, μὴ &lt;unk&gt;χουσαν σπίλον &lt;unk&gt; &lt;unk&gt;υτίδα &lt;unk&gt; τι τῶν τοιούτων, ἀλλ ̓ &lt;unk&gt;να &lt;unk&gt; &lt;unk&gt;γία καὶ &lt;unk&gt;μωμος.&lt;/s&gt;grc</t>
  </si>
  <si>
    <t>ο&lt;unk&gt;τως &lt;unk&gt;φείλουσιν &lt;unk&gt;καὶ ο&lt;unk&gt; &lt;unk&gt;νδρες ἀγαπ&lt;unk&gt;ν τὰς &lt;unk&gt;αυτῶν γυναῖκας &lt;unk&gt;ς τὰ &lt;unk&gt;αυτῶν σώματα· ὁ ἀγαπῶν τὴν &lt;unk&gt;αυτοῦ γυναῖκα &lt;unk&gt;αυτὸν ἀγαπ&lt;unk&gt;,&lt;/s&gt;grc</t>
  </si>
  <si>
    <t>οὐδεὶς γάρ ποτε τὴν &lt;unk&gt;αυτοῦ σάρκα ἐμίσησεν, ἀλλὰ ἐκτρέφει καὶ θάλπει αὐτήν, καθ&lt;unk&gt;ς καὶ ὁ &lt;unk&gt;Χριστὸς τὴν ἐκκλησίαν,&lt;/s&gt;grc</t>
  </si>
  <si>
    <t>&lt;unk&gt;τι μέλη ἐσμὲν τοῦ σώματος &lt;unk&gt;αὐτοῦ.&lt;/s&gt;grc</t>
  </si>
  <si>
    <t>ἀντὶ τούτου καταλείψει &lt;unk&gt;νθρωπος &lt;unk&gt;τὸν &lt;unk&gt;πατέρα καὶ &lt;unk&gt;τὴν μητέρα καὶ προσκολληθήσεται &lt;unk&gt;τ&lt;unk&gt; γυναικὶ&lt;unk&gt; αὐτοῦ, καὶ &lt;unk&gt;σονται ο&lt;unk&gt; δύο εἰς σάρκα μίαν.&lt;/s&gt;grc</t>
  </si>
  <si>
    <t>τὸ μυστήριον τοῦτο μέγα ἐστίν, ἐγ&lt;unk&gt; δὲ λέγω εἰς Χριστὸν καὶ εἰς τὴν ἐκκλησίαν.&lt;/s&gt;grc</t>
  </si>
  <si>
    <t>πλὴν καὶ &lt;unk&gt;μεῖς ο&lt;unk&gt; καθ ̓ &lt;unk&gt;να &lt;unk&gt;καστος τὴν &lt;unk&gt;αυτοῦ γυναῖκα ο&lt;unk&gt;τως ἀγαπάτω &lt;unk&gt;ς &lt;unk&gt;αυτόν, &lt;unk&gt; δὲ γυνὴ &lt;unk&gt;να φοβῆται τὸν &lt;unk&gt;νδρα.&lt;/s&gt;grc</t>
  </si>
  <si>
    <t>Τὰ τέκνα, &lt;unk&gt;πακούετε τοῖς γονεῦσιν &lt;unk&gt;μῶν ἐν κυρί&lt;unk&gt;, τοῦτο γάρ ἐστιν δίκαιον·&lt;/s&gt;grc</t>
  </si>
  <si>
    <t>τίμα τὸν πατέρα σου καὶ τὴν μητέρα, &lt;unk&gt;τις ἐστὶν ἐντολὴ πρώτη ἐν ἐπαγγελί&lt;unk&gt;, &lt;unk&gt;να ε&lt;unk&gt; σοι γένηται καὶ &lt;unk&gt;σ&lt;unk&gt; μακροχρόνιος ἐπὶ τῆς γῆς.&lt;/s&gt;grc</t>
  </si>
  <si>
    <t>Καὶ ο&lt;unk&gt; πατέρες, μὴ παροργίζετε τὰ τέκνα &lt;unk&gt;μῶν, ἀλλὰ ἐκτρέφετε αὐτὰ ἐν παιδεί&lt;unk&gt; καὶ νουθεσί&lt;unk&gt; κυρίου.&lt;/s&gt;grc</t>
  </si>
  <si>
    <t>Ο&lt;unk&gt; δοῦλοι, &lt;unk&gt;πακούετε τοῖς &lt;unk&gt;κατὰ σάρκα κυρίοις&lt;unk&gt; μετὰ φόβου καὶ τρόμου ἐν &lt;unk&gt;πλότητι τῆς καρδίας &lt;unk&gt;μῶν &lt;unk&gt;ς τ&lt;unk&gt; Χριστ&lt;unk&gt;,&lt;/s&gt;grc</t>
  </si>
  <si>
    <t>μὴ κατ ̓ &lt;unk&gt;φθαλμοδουλίαν &lt;unk&gt;ς ἀνθρωπάρεσκοι ἀλλ ̓ &lt;unk&gt;ς &lt;unk&gt;δοῦλοι Χριστοῦ ποιοῦντες τὸ θέλημα τοῦ θεοῦ, ἐκ ψυχῆς&lt;/s&gt;grc</t>
  </si>
  <si>
    <t>μετ ̓ εὐνοίας δουλεύοντες, &lt;unk&gt;ς τ&lt;unk&gt; κυρί&lt;unk&gt; καὶ οὐκ ἀνθρώποις,&lt;/s&gt;grc</t>
  </si>
  <si>
    <t>εἰδότες &lt;unk&gt;τι &lt;unk&gt;καστος, &lt;unk&gt; &lt;unk&gt;ν&lt;unk&gt; ποιήσ&lt;unk&gt; ἀγαθόν, τοῦτο &lt;unk&gt;κομίσεται &lt;unk&gt;παρὰ κυρίου, ε&lt;unk&gt;τε δοῦλος ε&lt;unk&gt;τε ἐλεύθερος.&lt;/s&gt;grc</t>
  </si>
  <si>
    <t>Καὶ ο&lt;unk&gt; κύριοι, τὰ αὐτὰ ποιεῖτε πρὸς αὐτούς, ἀνιέντες τὴν ἀπειλήν, εἰδότες &lt;unk&gt;τι καὶ &lt;unk&gt;αὐτῶν καὶ &lt;unk&gt;μῶν&lt;unk&gt; ὁ κύριός ἐστιν ἐν οὐρανοῖς, καὶ προσωπολημψία οὐκ &lt;unk&gt;στιν παρ ̓ αὐτ&lt;unk&gt;.&lt;/s&gt;grc</t>
  </si>
  <si>
    <t>&lt;unk&gt;Τοῦ λοιποῦ&lt;unk&gt; ἐνδυναμοῦσθε ἐν κυρί&lt;unk&gt; καὶ ἐν τ&lt;unk&gt; κράτει τῆς ἰσχύος αὐτοῦ.&lt;/s&gt;grc</t>
  </si>
  <si>
    <t>ἐνδύσασθε τὴν πανοπλίαν τοῦ θεοῦ πρὸς τὸ δύνασθαι &lt;unk&gt;μ&lt;unk&gt;ς στῆναι πρὸς τὰς μεθοδείας τοῦ διαβόλου·&lt;/s&gt;grc</t>
  </si>
  <si>
    <t>&lt;unk&gt;τι οὐκ &lt;unk&gt;στιν &lt;unk&gt;μῖν &lt;unk&gt; πάλη πρὸς α&lt;unk&gt;μα καὶ σάρκα, ἀλλὰ πρὸς τὰς ἀρχάς, πρὸς τὰς ἐξουσίας, πρὸς το&lt;unk&gt;ς κοσμοκράτορας τοῦ &lt;unk&gt;σκότους τούτου, πρὸς τὰ πνευματικὰ τῆς πονηρίας ἐν τοῖς ἐπουρανίοις.&lt;/s&gt;grc</t>
  </si>
  <si>
    <t>διὰ τοῦτο ἀναλάβετε τὴν πανοπλίαν τοῦ θεοῦ, &lt;unk&gt;να δυνηθῆτε ἀντιστῆναι ἐν τ&lt;unk&gt; &lt;unk&gt;μέρ&lt;unk&gt; τ&lt;unk&gt; πονηρ&lt;unk&gt; καὶ &lt;unk&gt;παντα κατεργασάμενοι στῆναι.&lt;/s&gt;grc</t>
  </si>
  <si>
    <t>στῆτε ο&lt;unk&gt;ν περιζωσάμενοι τὴν &lt;unk&gt;σφ&lt;unk&gt;ν &lt;unk&gt;μῶν ἐν ἀληθεί&lt;unk&gt;, καὶ ἐνδυσάμενοι τὸν θώρακα τῆς δικαιοσύνης,&lt;/s&gt;grc</t>
  </si>
  <si>
    <t>καὶ &lt;unk&gt;ποδησάμενοι το&lt;unk&gt;ς πόδας ἐν &lt;unk&gt;τοιμασί&lt;unk&gt; τοῦ εὐαγγελίου τῆς εἰρήνης,&lt;/s&gt;grc</t>
  </si>
  <si>
    <t>&lt;unk&gt;ἐν π&lt;unk&gt;σιν ἀναλαβόντες τὸν θυρεὸν τῆς πίστεως, ἐν &lt;unk&gt; δυνήσεσθε πάντα τὰ βέλη τοῦ &lt;unk&gt;πονηροῦ πεπυρωμένα σβέσαι·&lt;/s&gt;grc</t>
  </si>
  <si>
    <t>καὶ τὴν περικεφαλαίαν τοῦ σωτηρίου &lt;unk&gt;δέξασθε, καὶ τὴν μάχαιραν τοῦ πνεύματος, &lt;unk&gt; ἐστιν &lt;unk&gt;ῆμα θεοῦ,&lt;/s&gt;grc</t>
  </si>
  <si>
    <t>διὰ πάσης προσευχῆς καὶ δεήσεως, προσευχόμενοι ἐν παντὶ καιρ&lt;unk&gt; ἐν πνεύματι, καὶ εἰς &lt;unk&gt;αὐτὸ ἀγρυπνοῦντες ἐν πάσ&lt;unk&gt; προσκαρτερήσει καὶ δεήσει περὶ πάντων τῶν &lt;unk&gt;γίων,&lt;/s&gt;grc</t>
  </si>
  <si>
    <t>καὶ &lt;unk&gt;πὲρ ἐμοῦ, &lt;unk&gt;να μοι δοθ&lt;unk&gt; λόγος ἐν ἀνοίξει τοῦ στόματός μου, ἐν παρρησί&lt;unk&gt; γνωρίσαι τὸ μυστήριον τοῦ εὐαγγελίου&lt;/s&gt;grc</t>
  </si>
  <si>
    <t>&lt;unk&gt;πὲρ ο&lt;unk&gt; πρεσβεύω ἐν &lt;unk&gt;λύσει, &lt;unk&gt;να ἐν αὐτ&lt;unk&gt; παρρησιάσωμαι &lt;unk&gt;ς δεῖ με λαλῆσαι.&lt;/s&gt;grc</t>
  </si>
  <si>
    <t>&lt;unk&gt;να δὲ &lt;unk&gt;εἰδῆτε καὶ &lt;unk&gt;μεῖς&lt;unk&gt; τὰ κατ ̓ ἐμέ, τί πράσσω, πάντα &lt;unk&gt;γνωρίσει &lt;unk&gt;μῖν&lt;unk&gt; Τυχικὸς ὁ ἀγαπητὸς ἀδελφὸς καὶ πιστὸς διάκονος ἐν κυρί&lt;unk&gt;,&lt;/s&gt;grc</t>
  </si>
  <si>
    <t>&lt;unk&gt;ν &lt;unk&gt;πεμψα πρὸς &lt;unk&gt;μ&lt;unk&gt;ς εἰς αὐτὸ τοῦτο &lt;unk&gt;να γνῶτε τὰ περὶ &lt;unk&gt;μῶν καὶ παρακαλέσ&lt;unk&gt; τὰς καρδίας &lt;unk&gt;μῶν.&lt;/s&gt;grc</t>
  </si>
  <si>
    <t>Εἰρήνη τοῖς ἀδελφοῖς καὶ ἀγάπη μετὰ πίστεως ἀπὸ θεοῦ πατρὸς καὶ κυρίου &lt;unk&gt;ησοῦ Χριστοῦ.&lt;/s&gt;grc</t>
  </si>
  <si>
    <t>&lt;unk&gt; χάρις μετὰ πάντων τῶν ἀγαπώντων τὸν κύριον &lt;unk&gt;μῶν &lt;unk&gt;ησοῦν Χριστὸν ἐν &lt;unk&gt;ἀφθαρσί&lt;unk&gt;.&lt;/s&gt;grc</t>
  </si>
  <si>
    <t>Παῦλος καὶ Τιμόθεος δοῦλοι &lt;unk&gt;Χριστοῦ &lt;unk&gt;ησοῦ&lt;unk&gt; π&lt;unk&gt;σιν τοῖς &lt;unk&gt;γίοις ἐν Χριστ&lt;unk&gt; &lt;unk&gt;ησοῦ τοῖς ο&lt;unk&gt;σιν ἐν Φιλίπποις σ&lt;unk&gt;ν ἐπισκόποις καὶ διακόνοις·&lt;/s&gt;grc</t>
  </si>
  <si>
    <t>Εὐχαριστῶ τ&lt;unk&gt; θε&lt;unk&gt; μου ἐπὶ πάσ&lt;unk&gt; τ&lt;unk&gt; μνεί&lt;unk&gt; &lt;unk&gt;μῶν&lt;/s&gt;grc</t>
  </si>
  <si>
    <t>πάντοτε ἐν πάσ&lt;unk&gt; δεήσει μου &lt;unk&gt;πὲρ πάντων &lt;unk&gt;μῶν, μετὰ χαρ&lt;unk&gt;ς τὴν δέησιν ποιούμενος,&lt;/s&gt;grc</t>
  </si>
  <si>
    <t>ἐπὶ τ&lt;unk&gt; κοινωνί&lt;unk&gt; &lt;unk&gt;μῶν εἰς τὸ εὐαγγέλιον ἀπὸ &lt;unk&gt;τῆς πρώτης &lt;unk&gt;μέρας &lt;unk&gt;χρι τοῦ νῦν,&lt;/s&gt;grc</t>
  </si>
  <si>
    <t>πεποιθ&lt;unk&gt;ς αὐτὸ τοῦτο &lt;unk&gt;τι ὁ ἐναρξάμενος ἐν &lt;unk&gt;μῖν &lt;unk&gt;ργον ἀγαθὸν ἐπιτελέσει &lt;unk&gt;χρι &lt;unk&gt;μέρας &lt;unk&gt;Χριστοῦ &lt;unk&gt;ησοῦ&lt;unk&gt;·&lt;/s&gt;grc</t>
  </si>
  <si>
    <t>καθώς ἐστιν δίκαιον ἐμοὶ τοῦτο φρονεῖν &lt;unk&gt;πὲρ πάντων &lt;unk&gt;μῶν, διὰ τὸ &lt;unk&gt;χειν με ἐν τ&lt;unk&gt; καρδί&lt;unk&gt; &lt;unk&gt;μ&lt;unk&gt;ς, &lt;unk&gt;ν τε τοῖς δεσμοῖς μου καὶ ἐν τ&lt;unk&gt; ἀπολογί&lt;unk&gt; καὶ βεβαιώσει τοῦ εὐαγγελίου συγκοινωνούς μου τῆς χάριτος πάντας &lt;unk&gt;μ&lt;unk&gt;ς &lt;unk&gt;ντας·&lt;/s&gt;grc</t>
  </si>
  <si>
    <t>μάρτυς γάρ &lt;unk&gt;μου ὁ θεός, &lt;unk&gt;ς ἐπιποθῶ πάντας &lt;unk&gt;μ&lt;unk&gt;ς ἐν σπλάγχνοις &lt;unk&gt;Χριστοῦ &lt;unk&gt;ησοῦ&lt;unk&gt;.&lt;/s&gt;grc</t>
  </si>
  <si>
    <t>καὶ τοῦτο προσεύχομαι &lt;unk&gt;να &lt;unk&gt; ἀγάπη &lt;unk&gt;μῶν &lt;unk&gt;τι μ&lt;unk&gt;λλον καὶ μ&lt;unk&gt;λλον περισσεύ&lt;unk&gt; ἐν ἐπιγνώσει καὶ πάσ&lt;unk&gt; αἰσθήσει,&lt;/s&gt;grc</t>
  </si>
  <si>
    <t>εἰς τὸ δοκιμάζειν &lt;unk&gt;μ&lt;unk&gt;ς τὰ διαφέροντα, &lt;unk&gt;να &lt;unk&gt;τε εἰλικρινεῖς καὶ ἀπρόσκοποι εἰς &lt;unk&gt;μέραν Χριστοῦ,&lt;/s&gt;grc</t>
  </si>
  <si>
    <t>πεπληρωμένοι &lt;unk&gt;καρπὸν δικαιοσύνης τὸν&lt;unk&gt; διὰ &lt;unk&gt;ησοῦ Χριστοῦ εἰς δόξαν καὶ &lt;unk&gt;παινον θεοῦ.&lt;/s&gt;grc</t>
  </si>
  <si>
    <t>Γινώσκειν δὲ &lt;unk&gt;μ&lt;unk&gt;ς βούλομαι, ἀδελφοί, &lt;unk&gt;τι τὰ κατ ̓ ἐμὲ μ&lt;unk&gt;λλον εἰς προκοπὴν τοῦ εὐαγγελίου ἐλήλυθεν,&lt;/s&gt;grc</t>
  </si>
  <si>
    <t>&lt;unk&gt;στε το&lt;unk&gt;ς δεσμούς μου φανερο&lt;unk&gt;ς ἐν Χριστ&lt;unk&gt; γενέσθαι ἐν &lt;unk&gt;λ&lt;unk&gt; τ&lt;unk&gt; πραιτωρί&lt;unk&gt; καὶ τοῖς λοιποῖς π&lt;unk&gt;σιν,&lt;/s&gt;grc</t>
  </si>
  <si>
    <t>καὶ το&lt;unk&gt;ς πλείονας τῶν ἀδελφῶν ἐν κυρί&lt;unk&gt; πεποιθότας τοῖς δεσμοῖς μου περισσοτέρως τολμ&lt;unk&gt;ν ἀφόβως τὸν &lt;unk&gt;λόγον λαλεῖν.&lt;/s&gt;grc</t>
  </si>
  <si>
    <t>Τινὲς μὲν καὶ διὰ φθόνον καὶ &lt;unk&gt;ριν, τινὲς δὲ καὶ δι ̓ εὐδοκίαν τὸν Χριστὸν κηρύσσουσιν·&lt;/s&gt;grc</t>
  </si>
  <si>
    <t>ο&lt;unk&gt; μὲν ἐξ &lt;unk&gt;ἀγάπης, εἰδότες &lt;unk&gt;τι εἰς ἀπολογίαν τοῦ εὐαγγελίου κεῖμαι&lt;unk&gt;,&lt;/s&gt;grc</t>
  </si>
  <si>
    <t>ο&lt;unk&gt; δὲ ἐξ &lt;unk&gt;ἐριθείας τὸν Χριστὸν καταγγέλλουσιν, οὐχ &lt;unk&gt;γνῶς, οἰόμενοι θλῖψιν ἐγείρειν τοῖς δεσμοῖς μου&lt;unk&gt;.&lt;/s&gt;grc</t>
  </si>
  <si>
    <t>τί γάρ; πλὴν &lt;unk&gt;τι παντὶ τρόπ&lt;unk&gt;, ε&lt;unk&gt;τε προφάσει ε&lt;unk&gt;τε ἀληθεί&lt;unk&gt;, Χριστὸς καταγγέλλεται, καὶ ἐν τούτ&lt;unk&gt; χαίρω· ἀλλὰ καὶ χαρήσομαι,&lt;/s&gt;grc</t>
  </si>
  <si>
    <t>ο&lt;unk&gt;δα γὰρ &lt;unk&gt;τι τοῦτό μοι ἀποβήσεται εἰς σωτηρίαν διὰ τῆς &lt;unk&gt;μῶν δεήσεως καὶ ἐπιχορηγίας τοῦ πνεύματος &lt;unk&gt;ησοῦ Χριστοῦ,&lt;/s&gt;grc</t>
  </si>
  <si>
    <t>κατὰ τὴν ἀποκαραδοκίαν καὶ ἐλπίδα μου &lt;unk&gt;τι ἐν οὐδενὶ αἰσχυνθήσομαι, ἀλλ ̓ ἐν πάσ&lt;unk&gt; παρρησί&lt;unk&gt; &lt;unk&gt;ς πάντοτε καὶ νῦν μεγαλυνθήσεται Χριστὸς ἐν τ&lt;unk&gt; σώματί μου, ε&lt;unk&gt;τε διὰ ζωῆς ε&lt;unk&gt;τε διὰ θανάτου.&lt;/s&gt;grc</t>
  </si>
  <si>
    <t>ἐμοὶ γὰρ τὸ ζῆν Χριστὸς καὶ τὸ ἀποθανεῖν κέρδος.&lt;/s&gt;grc</t>
  </si>
  <si>
    <t>εἰ δὲ τὸ ζῆν ἐν σαρκί, τοῦτό μοι καρπὸς &lt;unk&gt;ργου - καὶ τί α&lt;unk&gt;ρήσομαι οὐ γνωρίζω·&lt;/s&gt;grc</t>
  </si>
  <si>
    <t>συνέχομαι δὲ ἐκ τῶν δύο, τὴν ἐπιθυμίαν &lt;unk&gt;χων εἰς τὸ ἀναλῦσαι καὶ σ&lt;unk&gt;ν Χριστ&lt;unk&gt; ε&lt;unk&gt;ναι, πολλ&lt;unk&gt; &lt;unk&gt;γὰρ μ&lt;unk&gt;λλον κρεῖσσον,&lt;/s&gt;grc</t>
  </si>
  <si>
    <t>τὸ δὲ ἐπιμένειν &lt;unk&gt;ἐν τ&lt;unk&gt; σαρκὶ ἀναγκαιότερον δι ̓ &lt;unk&gt;μ&lt;unk&gt;ς.&lt;/s&gt;grc</t>
  </si>
  <si>
    <t>καὶ τοῦτο πεποιθ&lt;unk&gt;ς ο&lt;unk&gt;δα &lt;unk&gt;τι μενῶ καὶ &lt;unk&gt;παραμενῶ π&lt;unk&gt;σιν &lt;unk&gt;μῖν εἰς τὴν &lt;unk&gt;μῶν προκοπὴν καὶ χαρὰν τῆς πίστεως,&lt;/s&gt;grc</t>
  </si>
  <si>
    <t>&lt;unk&gt;να τὸ καύχημα &lt;unk&gt;μῶν περισσεύ&lt;unk&gt; ἐν Χριστ&lt;unk&gt; &lt;unk&gt;ησοῦ ἐν ἐμοὶ διὰ τῆς ἐμῆς παρουσίας πάλιν πρὸς &lt;unk&gt;μ&lt;unk&gt;ς.&lt;/s&gt;grc</t>
  </si>
  <si>
    <t>Μόνον ἀξίως τοῦ εὐαγγελίου τοῦ Χριστοῦ πολιτεύεσθε, &lt;unk&gt;να ε&lt;unk&gt;τε ἐλθ&lt;unk&gt;ν καὶ ἰδ&lt;unk&gt;ν &lt;unk&gt;μ&lt;unk&gt;ς ε&lt;unk&gt;τε ἀπ&lt;unk&gt;ν &lt;unk&gt;ἀκούω τὰ περὶ &lt;unk&gt;μῶν, &lt;unk&gt;τι στήκετε ἐν &lt;unk&gt;νὶ πνεύματι, μι&lt;unk&gt; ψυχ&lt;unk&gt; συναθλοῦντες τ&lt;unk&gt; πίστει τοῦ εὐαγγελίου,&lt;/s&gt;grc</t>
  </si>
  <si>
    <t>καὶ μὴ πτυρόμενοι ἐν μηδενὶ &lt;unk&gt;πὸ τῶν ἀντικειμένων (&lt;unk&gt;τις &lt;unk&gt;ἐστὶν αὐτοῖς&lt;unk&gt; &lt;unk&gt;νδειξις ἀπωλείας, &lt;unk&gt;μῶν δὲ σωτηρίας, καὶ τοῦτο ἀπὸ θεοῦ,&lt;/s&gt;grc</t>
  </si>
  <si>
    <t>&lt;unk&gt;τι &lt;unk&gt;μῖν ἐχαρίσθη τὸ &lt;unk&gt;πὲρ Χριστοῦ, οὐ μόνον τὸ εἰς αὐτὸν πιστεύειν ἀλλὰ καὶ τὸ &lt;unk&gt;πὲρ αὐτοῦ πάσχειν),&lt;/s&gt;grc</t>
  </si>
  <si>
    <t>τὸν αὐτὸν ἀγῶνα &lt;unk&gt;χοντες ο&lt;unk&gt;ον ε&lt;unk&gt;δετε ἐν ἐμοὶ καὶ νῦν ἀκούετε ἐν ἐμοί.&lt;/s&gt;grc</t>
  </si>
  <si>
    <t>Ε&lt;unk&gt; τις ο&lt;unk&gt;ν παράκλησις ἐν Χριστ&lt;unk&gt;, ε&lt;unk&gt; τι παραμύθιον ἀγάπης, ε&lt;unk&gt; τις κοινωνία πνεύματος, ε&lt;unk&gt; τις σπλάγχνα καὶ οἰκτιρμοί,&lt;/s&gt;grc</t>
  </si>
  <si>
    <t>πληρώσατέ μου τὴν χαρὰν &lt;unk&gt;να τὸ αὐτὸ φρονῆτε, τὴν αὐτὴν ἀγάπην &lt;unk&gt;χοντες, σύμψυχοι, τὸ &lt;unk&gt;ν φρονοῦντες,&lt;/s&gt;grc</t>
  </si>
  <si>
    <t>μηδὲν κατ ̓ ἐριθείαν &lt;unk&gt;μηδὲ κατὰ&lt;unk&gt; κενοδοξίαν, ἀλλὰ τ&lt;unk&gt; ταπεινοφροσύν&lt;unk&gt; ἀλλήλους &lt;unk&gt;γούμενοι &lt;unk&gt;περέχοντας &lt;unk&gt;αυτῶν,&lt;/s&gt;grc</t>
  </si>
  <si>
    <t>μὴ τὰ &lt;unk&gt;αυτῶν &lt;unk&gt;καστοι &lt;unk&gt;σκοποῦντες, ἀλλὰ καὶ τὰ &lt;unk&gt;τέρων &lt;unk&gt;καστοι.&lt;/s&gt;grc</t>
  </si>
  <si>
    <t>τοῦτο &lt;unk&gt;φρονεῖτε ἐν &lt;unk&gt;μῖν &lt;unk&gt; καὶ ἐν Χριστ&lt;unk&gt; &lt;unk&gt;ησοῦ,&lt;/s&gt;grc</t>
  </si>
  <si>
    <t>&lt;unk&gt;ς ἐν μορφ&lt;unk&gt; θεοῦ &lt;unk&gt;πάρχων οὐχ &lt;unk&gt;ρπαγμὸν &lt;unk&gt;γήσατο τὸ ε&lt;unk&gt;ναι &lt;unk&gt;σα θε&lt;unk&gt;,&lt;/s&gt;grc</t>
  </si>
  <si>
    <t>ἀλλὰ &lt;unk&gt;αυτὸν ἐκένωσεν μορφὴν δούλου λαβών, ἐν ὁμοιώματι ἀνθρώπων γενόμενος· καὶ σχήματι ε&lt;unk&gt;ρεθεὶς &lt;unk&gt;ς &lt;unk&gt;νθρωπος&lt;/s&gt;grc</t>
  </si>
  <si>
    <t>ἐταπείνωσεν &lt;unk&gt;αυτὸν γενόμενος &lt;unk&gt;πήκοος μέχρι θανάτου, θανάτου δὲ σταυροῦ·&lt;/s&gt;grc</t>
  </si>
  <si>
    <t>διὸ καὶ ὁ θεὸς αὐτὸν &lt;unk&gt;περύψωσεν, καὶ ἐχαρίσατο αὐτ&lt;unk&gt; &lt;unk&gt;τὸ &lt;unk&gt;νομα τὸ &lt;unk&gt;πὲρ π&lt;unk&gt;ν &lt;unk&gt;νομα,&lt;/s&gt;grc</t>
  </si>
  <si>
    <t>&lt;unk&gt;να ἐν τ&lt;unk&gt; &lt;unk&gt;νόματι &lt;unk&gt;ησοῦ π&lt;unk&gt;ν γόνυ κάμψ&lt;unk&gt; ἐπουρανίων καὶ ἐπιγείων καὶ καταχθονίων,&lt;/s&gt;grc</t>
  </si>
  <si>
    <t>καὶ π&lt;unk&gt;σα γλῶσσα ἐξομολογήσηται &lt;unk&gt;τι κύριος &lt;unk&gt;ησοῦς Χριστὸς εἰς δόξαν θεοῦ πατρός.&lt;/s&gt;grc</t>
  </si>
  <si>
    <t>&lt;unk&gt;στε, ἀγαπητοί μου, καθ&lt;unk&gt;ς πάντοτε &lt;unk&gt;πηκούσατε, μὴ &lt;unk&gt;ς ἐν τ&lt;unk&gt; παρουσί&lt;unk&gt; μου μόνον ἀλλὰ νῦν πολλ&lt;unk&gt; μ&lt;unk&gt;λλον ἐν τ&lt;unk&gt; ἀπουσί&lt;unk&gt; μου, μετὰ φόβου καὶ τρόμου τὴν &lt;unk&gt;αυτῶν σωτηρίαν κατεργάζεσθε,&lt;/s&gt;grc</t>
  </si>
  <si>
    <t>&lt;unk&gt;θεὸς γάρ ἐστιν ὁ ἐνεργῶν ἐν &lt;unk&gt;μῖν καὶ τὸ θέλειν καὶ τὸ ἐνεργεῖν &lt;unk&gt;πὲρ τῆς εὐδοκίας.&lt;/s&gt;grc</t>
  </si>
  <si>
    <t>Πάντα ποιεῖτε χωρὶς γογγυσμῶν καὶ διαλογισμῶν,&lt;/s&gt;grc</t>
  </si>
  <si>
    <t>&lt;unk&gt;να γένησθε &lt;unk&gt;μεμπτοι καὶ ἀκέραιοι, τέκνα θεοῦ &lt;unk&gt;μωμα μέσον&lt;unk&gt; γενε&lt;unk&gt;ς σκολι&lt;unk&gt;ς καὶ διεστραμμένης, ἐν ο&lt;unk&gt;ς φαίνεσθε &lt;unk&gt;ς φωστῆρες ἐν κόσμ&lt;unk&gt;&lt;/s&gt;grc</t>
  </si>
  <si>
    <t>λόγον ζωῆς ἐπέχοντες, εἰς καύχημα ἐμοὶ εἰς &lt;unk&gt;μέραν Χριστοῦ, &lt;unk&gt;τι οὐκ εἰς κενὸν &lt;unk&gt;δραμον οὐδὲ εἰς κενὸν ἐκοπίασα.&lt;/s&gt;grc</t>
  </si>
  <si>
    <t>ἀλλὰ εἰ καὶ σπένδομαι ἐπὶ τ&lt;unk&gt; θυσί&lt;unk&gt; καὶ λειτουργί&lt;unk&gt; τῆς πίστεως &lt;unk&gt;μῶν, χαίρω καὶ συγχαίρω π&lt;unk&gt;σιν &lt;unk&gt;μῖν·&lt;/s&gt;grc</t>
  </si>
  <si>
    <t>τὸ δὲ αὐτὸ καὶ &lt;unk&gt;μεῖς χαίρετε καὶ συγχαίρετέ μοι.&lt;/s&gt;grc</t>
  </si>
  <si>
    <t>&lt;unk&gt;λπίζω δὲ ἐν κυρί&lt;unk&gt; &lt;unk&gt;ησοῦ Τιμόθεον ταχέως πέμψαι &lt;unk&gt;μῖν, &lt;unk&gt;να κἀγ&lt;unk&gt; εὐψυχῶ γνο&lt;unk&gt;ς τὰ περὶ &lt;unk&gt;μῶν.&lt;/s&gt;grc</t>
  </si>
  <si>
    <t>οὐδένα γὰρ &lt;unk&gt;χω ἰσόψυχον &lt;unk&gt;στις γνησίως τὰ περὶ &lt;unk&gt;μῶν μεριμνήσει,&lt;/s&gt;grc</t>
  </si>
  <si>
    <t>ο&lt;unk&gt; πάντες γὰρ τὰ &lt;unk&gt;αυτῶν ζητοῦσιν, οὐ τὰ &lt;unk&gt;ησοῦ Χριστοῦ&lt;unk&gt;.&lt;/s&gt;grc</t>
  </si>
  <si>
    <t>τὴν δὲ δοκιμὴν αὐτοῦ γινώσκετε, &lt;unk&gt;τι &lt;unk&gt;ς πατρὶ τέκνον σ&lt;unk&gt;ν ἐμοὶ ἐδούλευσεν εἰς τὸ εὐαγγέλιον.&lt;/s&gt;grc</t>
  </si>
  <si>
    <t>τοῦτον μὲν ο&lt;unk&gt;ν ἐλπίζω πέμψαι &lt;unk&gt;ς &lt;unk&gt;ν ἀφίδω τὰ περὶ ἐμὲ ἐξαυτῆς·&lt;/s&gt;grc</t>
  </si>
  <si>
    <t>πέποιθα δὲ ἐν κυρί&lt;unk&gt; &lt;unk&gt;τι καὶ αὐτὸς ταχέως ἐλεύσομαι.&lt;/s&gt;grc</t>
  </si>
  <si>
    <t>&lt;unk&gt;ναγκαῖον δὲ &lt;unk&gt;γησάμην &lt;unk&gt;παφρόδιτον τὸν ἀδελφὸν καὶ συνεργὸν καὶ συστρατιώτην μου, &lt;unk&gt;μῶν δὲ ἀπόστολον καὶ λειτουργὸν τῆς χρείας μου, πέμψαι πρὸς &lt;unk&gt;μ&lt;unk&gt;ς,&lt;/s&gt;grc</t>
  </si>
  <si>
    <t>ἐπειδὴ ἐπιποθῶν &lt;unk&gt;ν πάντας &lt;unk&gt;μ&lt;unk&gt;ς, καὶ ἀδημονῶν διότι &lt;unk&gt;κούσατε &lt;unk&gt;τι &lt;unk&gt;σθένησεν.&lt;/s&gt;grc</t>
  </si>
  <si>
    <t>καὶ γὰρ &lt;unk&gt;σθένησεν παραπλήσιον &lt;unk&gt;θανάτ&lt;unk&gt;· ἀλλὰ ὁ θεὸς &lt;unk&gt;λέησεν αὐτόν&lt;unk&gt;, οὐκ αὐτὸν δὲ μόνον ἀλλὰ καὶ ἐμέ, &lt;unk&gt;να μὴ λύπην ἐπὶ λύπην σχῶ.&lt;/s&gt;grc</t>
  </si>
  <si>
    <t>σπουδαιοτέρως ο&lt;unk&gt;ν &lt;unk&gt;πεμψα αὐτὸν &lt;unk&gt;να ἰδόντες αὐτὸν πάλιν χαρῆτε κἀγ&lt;unk&gt; ἀλυπότερος &lt;unk&gt;.&lt;/s&gt;grc</t>
  </si>
  <si>
    <t>προσδέχεσθε ο&lt;unk&gt;ν αὐτὸν ἐν κυρί&lt;unk&gt; μετὰ πάσης χαρ&lt;unk&gt;ς, καὶ το&lt;unk&gt;ς τοιούτους ἐντίμους &lt;unk&gt;χετε,&lt;/s&gt;grc</t>
  </si>
  <si>
    <t>&lt;unk&gt;τι διὰ τὸ &lt;unk&gt;ργον &lt;unk&gt;Χριστοῦ μέχρι θανάτου &lt;unk&gt;γγισεν, &lt;unk&gt;παραβολευσάμενος τ&lt;unk&gt; ψυχ&lt;unk&gt; &lt;unk&gt;να ἀναπληρώσ&lt;unk&gt; τὸ &lt;unk&gt;μῶν &lt;unk&gt;στέρημα τῆς πρός με λειτουργίας.&lt;/s&gt;grc</t>
  </si>
  <si>
    <t>Τὸ λοιπόν, ἀδελφοί μου, χαίρετε ἐν κυρί&lt;unk&gt;. τὰ αὐτὰ γράφειν &lt;unk&gt;μῖν ἐμοὶ μὲν οὐκ &lt;unk&gt;κνηρόν, &lt;unk&gt;μῖν δὲ ἀσφαλές.&lt;/s&gt;grc</t>
  </si>
  <si>
    <t>Βλέπετε το&lt;unk&gt;ς κύνας, βλέπετε το&lt;unk&gt;ς κακο&lt;unk&gt;ς ἐργάτας, βλέπετε τὴν κατατομήν.&lt;/s&gt;grc</t>
  </si>
  <si>
    <t>&lt;unk&gt;μεῖς γάρ ἐσμεν &lt;unk&gt; περιτομή, ο&lt;unk&gt; πνεύματι θεοῦ λατρεύοντες καὶ καυχώμενοι ἐν Χριστ&lt;unk&gt; &lt;unk&gt;ησοῦ καὶ οὐκ ἐν σαρκὶ πεποιθότες,&lt;/s&gt;grc</t>
  </si>
  <si>
    <t>καίπερ ἐγ&lt;unk&gt; &lt;unk&gt;χων πεποίθησιν καὶ ἐν σαρκί. Ε&lt;unk&gt; τις δοκεῖ &lt;unk&gt;λλος πεποιθέναι ἐν σαρκί, ἐγ&lt;unk&gt; μ&lt;unk&gt;λλον·&lt;/s&gt;grc</t>
  </si>
  <si>
    <t>περιτομ&lt;unk&gt; &lt;unk&gt;κταήμερος, ἐκ γένους &lt;unk&gt;σραήλ, φυλῆς Βενιαμίν, &lt;unk&gt;βραῖος ἐξ &lt;unk&gt;βραίων, κατὰ νόμον Φαρισαῖος,&lt;/s&gt;grc</t>
  </si>
  <si>
    <t>κατὰ &lt;unk&gt;ζῆλος διώκων τὴν ἐκκλησίαν, κατὰ δικαιοσύνην τὴν ἐν νόμ&lt;unk&gt; γενόμενος &lt;unk&gt;μεμπτος.&lt;/s&gt;grc</t>
  </si>
  <si>
    <t>&lt;unk&gt;λλὰ &lt;unk&gt;τινα &lt;unk&gt;ν μοι κέρδη, ταῦτα &lt;unk&gt;γημαι διὰ τὸν Χριστὸν ζημίαν.&lt;/s&gt;grc</t>
  </si>
  <si>
    <t>ἀλλὰ &lt;unk&gt;μενοῦνγε καὶ &lt;unk&gt;γοῦμαι πάντα ζημίαν ε&lt;unk&gt;ναι διὰ τὸ &lt;unk&gt;περέχον τῆς γνώσεως Χριστοῦ &lt;unk&gt;ησοῦ τοῦ κυρίου μου δι ̓ &lt;unk&gt;ν τὰ πάντα ἐζημιώθην, καὶ &lt;unk&gt;γοῦμαι &lt;unk&gt;σκύβαλα &lt;unk&gt;να Χριστὸν κερδήσω&lt;/s&gt;grc</t>
  </si>
  <si>
    <t>καὶ ε&lt;unk&gt;ρεθῶ ἐν αὐτ&lt;unk&gt;, μὴ &lt;unk&gt;χων ἐμὴν δικαιοσύνην τὴν ἐκ νόμου ἀλλὰ τὴν διὰ πίστεως Χριστοῦ, τὴν ἐκ θεοῦ δικαιοσύνην ἐπὶ τ&lt;unk&gt; πίστει,&lt;/s&gt;grc</t>
  </si>
  <si>
    <t>τοῦ γνῶναι αὐτὸν καὶ τὴν δύναμιν τῆς ἀναστάσεως αὐτοῦ καὶ &lt;unk&gt;κοινωνίαν παθημάτων αὐτοῦ, &lt;unk&gt;συμμορφιζόμενος τ&lt;unk&gt; θανάτ&lt;unk&gt; αὐτοῦ,&lt;/s&gt;grc</t>
  </si>
  <si>
    <t>ε&lt;unk&gt; πως καταντήσω εἰς τὴν ἐξανάστασιν &lt;unk&gt;τὴν ἐκ&lt;unk&gt; νεκρῶν.&lt;/s&gt;grc</t>
  </si>
  <si>
    <t>Οὐχ &lt;unk&gt;τι &lt;unk&gt;δη &lt;unk&gt;λαβον &lt;unk&gt; &lt;unk&gt;δη τετελείωμαι, διώκω δὲ εἰ καὶ καταλάβω, ἐφ ̓ &lt;unk&gt; καὶ κατελήμφθην &lt;unk&gt;πὸ &lt;unk&gt;Χριστοῦ.&lt;/s&gt;grc</t>
  </si>
  <si>
    <t>ἀδελφοί, ἐγ&lt;unk&gt; ἐμαυτὸν &lt;unk&gt;οὐ λογίζομαι κατειληφέναι· &lt;unk&gt;ν δέ, τὰ μὲν &lt;unk&gt;πίσω ἐπιλανθανόμενος τοῖς δὲ &lt;unk&gt;μπροσθεν ἐπεκτεινόμενος,&lt;/s&gt;grc</t>
  </si>
  <si>
    <t>κατὰ σκοπὸν διώκω &lt;unk&gt;εἰς τὸ βραβεῖον τῆς &lt;unk&gt;νω κλήσεως τοῦ θεοῦ ἐν Χριστ&lt;unk&gt; &lt;unk&gt;ησοῦ.&lt;/s&gt;grc</t>
  </si>
  <si>
    <t>&lt;unk&gt;σοι ο&lt;unk&gt;ν τέλειοι, τοῦτο φρονῶμεν· καὶ ε&lt;unk&gt; τι &lt;unk&gt;τέρως φρονεῖτε, καὶ τοῦτο ὁ θεὸς &lt;unk&gt;μῖν ἀποκαλύψει·&lt;/s&gt;grc</t>
  </si>
  <si>
    <t>πλὴν εἰς &lt;unk&gt; ἐφθάσαμεν, τ&lt;unk&gt; αὐτ&lt;unk&gt; &lt;unk&gt;στοιχεῖν.&lt;/s&gt;grc</t>
  </si>
  <si>
    <t>Συμμιμηταί μου γίνεσθε, ἀδελφοί, καὶ σκοπεῖτε το&lt;unk&gt;ς ο&lt;unk&gt;τω περιπατοῦντας καθ&lt;unk&gt;ς &lt;unk&gt;χετε τύπον &lt;unk&gt;μ&lt;unk&gt;ς·&lt;/s&gt;grc</t>
  </si>
  <si>
    <t>πολλοὶ γὰρ περιπατοῦσιν ο&lt;unk&gt;ς πολλάκις &lt;unk&gt;λεγον &lt;unk&gt;μῖν, νῦν δὲ καὶ κλαίων λέγω, το&lt;unk&gt;ς ἐχθρο&lt;unk&gt;ς τοῦ σταυροῦ τοῦ Χριστοῦ,&lt;/s&gt;grc</t>
  </si>
  <si>
    <t>&lt;unk&gt;ν τὸ τέλος ἀπώλεια, &lt;unk&gt;ν ὁ θεὸς &lt;unk&gt; κοιλία καὶ &lt;unk&gt; δόξα ἐν τ&lt;unk&gt; αἰσχύν&lt;unk&gt; αὐτῶν, ο&lt;unk&gt; τὰ ἐπίγεια φρονοῦντες.&lt;/s&gt;grc</t>
  </si>
  <si>
    <t>&lt;unk&gt;μῶν γὰρ τὸ πολίτευμα ἐν οὐρανοῖς &lt;unk&gt;πάρχει, ἐξ ο&lt;unk&gt; καὶ σωτῆρα ἀπεκδεχόμεθα κύριον &lt;unk&gt;ησοῦν Χριστόν,&lt;/s&gt;grc</t>
  </si>
  <si>
    <t>&lt;unk&gt;ς μετασχηματίσει τὸ σῶμα τῆς ταπεινώσεως &lt;unk&gt;μῶν σύμμορφον τ&lt;unk&gt; σώματι τῆς δόξης αὐτοῦ κατὰ τὴν ἐνέργειαν τοῦ δύνασθαι αὐτὸν καὶ &lt;unk&gt;ποτάξαι &lt;unk&gt;α&lt;unk&gt;τ&lt;unk&gt; τὰ πάντα.&lt;/s&gt;grc</t>
  </si>
  <si>
    <t>&lt;unk&gt;στε, ἀδελφοί μου ἀγαπητοὶ καὶ ἐπιπόθητοι, χαρὰ καὶ στέφανός μου, ο&lt;unk&gt;τως στήκετε ἐν κυρί&lt;unk&gt;, ἀγαπητοί.&lt;/s&gt;grc</t>
  </si>
  <si>
    <t>Εὐοδίαν παρακαλῶ καὶ Συντύχην παρακαλῶ τὸ αὐτὸ φρονεῖν ἐν κυρί&lt;unk&gt;.&lt;/s&gt;grc</t>
  </si>
  <si>
    <t>ναὶ ἐρωτῶ καὶ σέ, &lt;unk&gt;γνήσιε σύζυγε&lt;unk&gt;, συλλαμβάνου αὐταῖς, α&lt;unk&gt;τινες ἐν τ&lt;unk&gt; εὐαγγελί&lt;unk&gt; συνήθλησάν μοι μετὰ καὶ Κλήμεντος καὶ τῶν λοιπῶν συνεργῶν μου, &lt;unk&gt;ν τὰ &lt;unk&gt;νόματα ἐν βίβλ&lt;unk&gt; ζωῆς.&lt;/s&gt;grc</t>
  </si>
  <si>
    <t>Χαίρετε ἐν κυρί&lt;unk&gt; πάντοτε· πάλιν ἐρῶ, χαίρετε.&lt;/s&gt;grc</t>
  </si>
  <si>
    <t>τὸ ἐπιεικὲς &lt;unk&gt;μῶν γνωσθήτω π&lt;unk&gt;σιν ἀνθρώποις. ὁ κύριος ἐγγύς·&lt;/s&gt;grc</t>
  </si>
  <si>
    <t>μηδὲν μεριμν&lt;unk&gt;τε, ἀλλ ̓ ἐν παντὶ τ&lt;unk&gt; προσευχ&lt;unk&gt; καὶ τ&lt;unk&gt; δεήσει μετ ̓ εὐχαριστίας τὰ αἰτήματα &lt;unk&gt;μῶν γνωριζέσθω πρὸς τὸν θεόν·&lt;/s&gt;grc</t>
  </si>
  <si>
    <t>καὶ &lt;unk&gt; εἰρήνη τοῦ θεοῦ &lt;unk&gt; &lt;unk&gt;περέχουσα πάντα νοῦν φρουρήσει τὰς καρδίας &lt;unk&gt;μῶν καὶ τὰ νοήματα &lt;unk&gt;μῶν ἐν Χριστ&lt;unk&gt; &lt;unk&gt;ησοῦ.&lt;/s&gt;grc</t>
  </si>
  <si>
    <t>Τὸ λοιπόν, ἀδελφοί, &lt;unk&gt;σα ἐστὶν ἀληθῆ, &lt;unk&gt;σα σεμνά, &lt;unk&gt;σα δίκαια, &lt;unk&gt;σα &lt;unk&gt;γνά, &lt;unk&gt;σα προσφιλῆ, &lt;unk&gt;σα ε&lt;unk&gt;φημα, ε&lt;unk&gt; τις ἀρετὴ καὶ ε&lt;unk&gt; τις &lt;unk&gt;παινος, ταῦτα λογίζεσθε·&lt;/s&gt;grc</t>
  </si>
  <si>
    <t>&lt;unk&gt; καὶ ἐμάθετε καὶ παρελάβετε καὶ &lt;unk&gt;κούσατε καὶ ε&lt;unk&gt;δετε ἐν ἐμοί, ταῦτα πράσσετε· καὶ ὁ θεὸς τῆς εἰρήνης &lt;unk&gt;σται μεθ ̓ &lt;unk&gt;μῶν.&lt;/s&gt;grc</t>
  </si>
  <si>
    <t>&lt;unk&gt;χάρην δὲ ἐν κυρί&lt;unk&gt; μεγάλως &lt;unk&gt;τι &lt;unk&gt;δη ποτὲ ἀνεθάλετε τὸ &lt;unk&gt;πὲρ ἐμοῦ φρονεῖν, ἐφ ̓ &lt;unk&gt; καὶ ἐφρονεῖτε &lt;unk&gt;καιρεῖσθε δέ.&lt;/s&gt;grc</t>
  </si>
  <si>
    <t>οὐχ &lt;unk&gt;τι καθ ̓ &lt;unk&gt;στέρησιν λέγω, ἐγ&lt;unk&gt; γὰρ &lt;unk&gt;μαθον ἐν ο&lt;unk&gt;ς εἰμι αὐτάρκης ε&lt;unk&gt;ναι·&lt;/s&gt;grc</t>
  </si>
  <si>
    <t>ο&lt;unk&gt;δα καὶ ταπεινοῦσθαι, ο&lt;unk&gt;δα καὶ περισσεύειν· ἐν παντὶ καὶ ἐν π&lt;unk&gt;σιν μεμύημαι, καὶ χορτάζεσθαι καὶ πειν&lt;unk&gt;ν, καὶ περισσεύειν καὶ &lt;unk&gt;στερεῖσθαι·&lt;/s&gt;grc</t>
  </si>
  <si>
    <t>πάντα ἰσχύω ἐν τ&lt;unk&gt; ἐνδυναμοῦντί &lt;unk&gt;με.&lt;/s&gt;grc</t>
  </si>
  <si>
    <t>πλὴν καλῶς ἐποιήσατε συγκοινωνήσαντές μου τ&lt;unk&gt; θλίψει.&lt;/s&gt;grc</t>
  </si>
  <si>
    <t>Ο&lt;unk&gt;δατε δὲ καὶ &lt;unk&gt;μεῖς, Φιλιππήσιοι, &lt;unk&gt;τι ἐν ἀρχ&lt;unk&gt; τοῦ εὐαγγελίου, &lt;unk&gt;τε ἐξῆλθον ἀπὸ Μακεδονίας, οὐδεμία μοι ἐκκλησία ἐκοινώνησεν εἰς λόγον δόσεως καὶ λήμψεως εἰ μὴ &lt;unk&gt;μεῖς μόνοι,&lt;/s&gt;grc</t>
  </si>
  <si>
    <t>&lt;unk&gt;τι καὶ ἐν Θεσσαλονίκ&lt;unk&gt; καὶ &lt;unk&gt;παξ καὶ δὶς εἰς τὴν χρείαν μοι ἐπέμψατε.&lt;/s&gt;grc</t>
  </si>
  <si>
    <t>οὐχ &lt;unk&gt;τι ἐπιζητῶ τὸ δόμα, ἀλλὰ ἐπιζητῶ τὸν καρπὸν τὸν πλεονάζοντα εἰς λόγον &lt;unk&gt;μῶν.&lt;/s&gt;grc</t>
  </si>
  <si>
    <t>ἀπέχω δὲ πάντα καὶ περισσεύω· πεπλήρωμαι δεξάμενος παρὰ &lt;unk&gt;παφροδίτου τὰ παρ ̓ &lt;unk&gt;μῶν, &lt;unk&gt;σμὴν εὐωδίας, θυσίαν δεκτήν, εὐάρεστον τ&lt;unk&gt; θε&lt;unk&gt;.&lt;/s&gt;grc</t>
  </si>
  <si>
    <t>ὁ δὲ θεός μου πληρώσει π&lt;unk&gt;σαν χρείαν &lt;unk&gt;μῶν κατὰ &lt;unk&gt;τὸ πλοῦτος&lt;unk&gt; αὐτοῦ ἐν δόξ&lt;unk&gt; ἐν Χριστ&lt;unk&gt; &lt;unk&gt;ησοῦ.&lt;/s&gt;grc</t>
  </si>
  <si>
    <t>τ&lt;unk&gt; δὲ θε&lt;unk&gt; καὶ πατρὶ &lt;unk&gt;μῶν &lt;unk&gt; δόξα εἰς το&lt;unk&gt;ς αἰῶνας τῶν αἰώνων· ἀμήν.&lt;/s&gt;grc</t>
  </si>
  <si>
    <t>&lt;unk&gt;σπάσασθε πάντα &lt;unk&gt;γιον ἐν Χριστ&lt;unk&gt; &lt;unk&gt;ησοῦ. ἀσπάζονται &lt;unk&gt;μ&lt;unk&gt;ς ο&lt;unk&gt; σ&lt;unk&gt;ν ἐμοὶ ἀδελφοί.&lt;/s&gt;grc</t>
  </si>
  <si>
    <t>ἀσπάζονται &lt;unk&gt;μ&lt;unk&gt;ς πάντες ο&lt;unk&gt; &lt;unk&gt;γιοι, μάλιστα δὲ ο&lt;unk&gt; ἐκ τῆς Καίσαρος οἰκίας.&lt;/s&gt;grc</t>
  </si>
  <si>
    <t>&lt;unk&gt; χάρις τοῦ κυρίου &lt;unk&gt;ησοῦ Χριστοῦ μετὰ &lt;unk&gt;τοῦ πνεύματος&lt;unk&gt; &lt;unk&gt;μῶν.&lt;/s&gt;grc</t>
  </si>
  <si>
    <t>Παῦλος ἀπόστολος &lt;unk&gt;Χριστοῦ &lt;unk&gt;ησοῦ&lt;unk&gt; διὰ θελήματος θεοῦ καὶ Τιμόθεος ὁ ἀδελφὸς&lt;/s&gt;grc</t>
  </si>
  <si>
    <t>τοῖς ἐν &lt;unk&gt;Κολοσσαῖς &lt;unk&gt;γίοις καὶ πιστοῖς ἀδελφοῖς ἐν Χριστ&lt;unk&gt;· χάρις &lt;unk&gt;μῖν καὶ εἰρήνη ἀπὸ θεοῦ πατρὸς &lt;unk&gt;μῶν.&lt;/s&gt;grc</t>
  </si>
  <si>
    <t>Εὐχαριστοῦμεν τ&lt;unk&gt; &lt;unk&gt;θε&lt;unk&gt; πατρὶ τοῦ κυρίου &lt;unk&gt;μῶν &lt;unk&gt;ησοῦ Χριστοῦ πάντοτε &lt;unk&gt;περὶ &lt;unk&gt;μῶν προσευχόμενοι,&lt;/s&gt;grc</t>
  </si>
  <si>
    <t>ἀκούσαντες τὴν πίστιν &lt;unk&gt;μῶν ἐν Χριστ&lt;unk&gt; &lt;unk&gt;ησοῦ καὶ τὴν ἀγάπην &lt;unk&gt;ν &lt;unk&gt;χετε&lt;unk&gt; εἰς πάντας το&lt;unk&gt;ς &lt;unk&gt;γίους&lt;/s&gt;grc</t>
  </si>
  <si>
    <t>διὰ τὴν ἐλπίδα τὴν ἀποκειμένην &lt;unk&gt;μῖν ἐν τοῖς οὐρανοῖς, &lt;unk&gt;ν προηκούσατε ἐν τ&lt;unk&gt; λόγ&lt;unk&gt; τῆς ἀληθείας τοῦ εὐαγγελίου&lt;/s&gt;grc</t>
  </si>
  <si>
    <t>τοῦ παρόντος εἰς &lt;unk&gt;μ&lt;unk&gt;ς, καθ&lt;unk&gt;ς καὶ ἐν παντὶ τ&lt;unk&gt; &lt;unk&gt;κόσμ&lt;unk&gt; ἐστὶν καρποφορούμενον καὶ αὐξανόμενον καθ&lt;unk&gt;ς καὶ ἐν &lt;unk&gt;μῖν, ἀφ ̓ &lt;unk&gt;ς &lt;unk&gt;μέρας &lt;unk&gt;κούσατε καὶ ἐπέγνωτε τὴν χάριν τοῦ θεοῦ ἐν ἀληθεί&lt;unk&gt;·&lt;/s&gt;grc</t>
  </si>
  <si>
    <t>&lt;unk&gt;καθ&lt;unk&gt;ς ἐμάθετε ἀπὸ &lt;unk&gt;παφρ&lt;unk&gt; τοῦ ἀγαπητοῦ συνδούλου &lt;unk&gt;μῶν, &lt;unk&gt;ς ἐστιν πιστὸς &lt;unk&gt;πὲρ &lt;unk&gt;μῶν διάκονος τοῦ Χριστοῦ,&lt;/s&gt;grc</t>
  </si>
  <si>
    <t>ὁ καὶ δηλώσας &lt;unk&gt;μῖν τὴν &lt;unk&gt;μῶν ἀγάπην ἐν πνεύματι.&lt;/s&gt;grc</t>
  </si>
  <si>
    <t>Διὰ τοῦτο καὶ &lt;unk&gt;μεῖς, ἀφ ̓ &lt;unk&gt;ς &lt;unk&gt;μέρας &lt;unk&gt;κούσαμεν, οὐ παυόμεθα &lt;unk&gt;πὲρ &lt;unk&gt;μῶν προσευχόμενοι καὶ αἰτούμενοι &lt;unk&gt;να πληρωθῆτε τὴν ἐπίγνωσιν τοῦ θελήματος αὐτοῦ ἐν πάσ&lt;unk&gt; σοφί&lt;unk&gt; καὶ συνέσει πνευματικ&lt;unk&gt;,&lt;/s&gt;grc</t>
  </si>
  <si>
    <t>&lt;unk&gt;περιπατῆσαι ἀξίως τοῦ κυρίου εἰς π&lt;unk&gt;σαν ἀρεσκείαν ἐν παντὶ &lt;unk&gt;ργ&lt;unk&gt; ἀγαθ&lt;unk&gt; καρποφοροῦντες καὶ αὐξανόμενοι &lt;unk&gt;τ&lt;unk&gt; ἐπιγνώσει&lt;unk&gt; τοῦ θεοῦ,&lt;/s&gt;grc</t>
  </si>
  <si>
    <t>ἐν πάσ&lt;unk&gt; δυνάμει δυναμούμενοι κατὰ τὸ κράτος τῆς δόξης αὐτοῦ εἰς π&lt;unk&gt;σαν &lt;unk&gt;πομονὴν καὶ μακροθυμίαν μετὰ χαρ&lt;unk&gt;ς,&lt;/s&gt;grc</t>
  </si>
  <si>
    <t>εὐχαριστοῦντες τ&lt;unk&gt; πατρὶ τ&lt;unk&gt; &lt;unk&gt;κανώσαντι &lt;unk&gt;μ&lt;unk&gt;ς εἰς τὴν μερίδα τοῦ κλήρου τῶν &lt;unk&gt;γίων ἐν τ&lt;unk&gt; φωτί,&lt;/s&gt;grc</t>
  </si>
  <si>
    <t>&lt;unk&gt;ς ἐρρύσατο &lt;unk&gt;μ&lt;unk&gt;ς ἐκ τῆς ἐξουσίας τοῦ σκότους καὶ μετέστησεν εἰς τὴν βασιλείαν τοῦ υ&lt;unk&gt;οῦ τῆς ἀγάπης αὐτοῦ,&lt;/s&gt;grc</t>
  </si>
  <si>
    <t>ἐν &lt;unk&gt; &lt;unk&gt;χομεν τὴν ἀπολύτρωσιν, τὴν &lt;unk&gt;φεσιν τῶν &lt;unk&gt;μαρτιῶν·&lt;/s&gt;grc</t>
  </si>
  <si>
    <t>&lt;unk&gt;ς ἐστιν εἰκ&lt;unk&gt;ν τοῦ θεοῦ τοῦ ἀοράτου, πρωτότοκος πάσης κτίσεως,&lt;/s&gt;grc</t>
  </si>
  <si>
    <t>&lt;unk&gt;τι ἐν αὐτ&lt;unk&gt; ἐκτίσθη τὰ &lt;unk&gt;πάντα ἐν τοῖς οὐρανοῖς &lt;unk&gt;καὶ ἐπὶ τῆς γῆς, τὰ ὁρατὰ καὶ τὰ ἀόρατα, ε&lt;unk&gt;τε θρόνοι ε&lt;unk&gt;τε κυριότητες ε&lt;unk&gt;τε ἀρχαὶ ε&lt;unk&gt;τε ἐξουσίαι· τὰ πάντα δι ̓ αὐτοῦ καὶ εἰς αὐτὸν &lt;unk&gt;κτισται·&lt;/s&gt;grc</t>
  </si>
  <si>
    <t>καὶ αὐτός ἐστιν πρὸ πάντων καὶ τὰ πάντα ἐν αὐτ&lt;unk&gt; συνέστηκεν,&lt;/s&gt;grc</t>
  </si>
  <si>
    <t>καὶ αὐτός ἐστιν &lt;unk&gt; κεφαλὴ τοῦ σώματος τῆς ἐκκλησίας· &lt;unk&gt;ς &lt;unk&gt;ἐστιν ἀρχή, πρωτότοκος ἐκ τῶν νεκρῶν, &lt;unk&gt;να γένηται ἐν π&lt;unk&gt;σιν αὐτὸς πρωτεύων,&lt;/s&gt;grc</t>
  </si>
  <si>
    <t>&lt;unk&gt;τι ἐν αὐτ&lt;unk&gt; εὐδόκησεν π&lt;unk&gt;ν τὸ πλήρωμα κατοικῆσαι&lt;/s&gt;grc</t>
  </si>
  <si>
    <t>καὶ δι ̓ αὐτοῦ ἀποκαταλλάξαι τὰ πάντα εἰς αὐτόν, εἰρηνοποιήσας διὰ τοῦ α&lt;unk&gt;ματος τοῦ σταυροῦ αὐτοῦ, &lt;unk&gt;[δι ̓ αὐτοῦ]&lt;unk&gt; ε&lt;unk&gt;τε τὰ ἐπὶ τῆς γῆς ε&lt;unk&gt;τε τὰ &lt;unk&gt;ἐν τοῖς οὐρανοῖς·&lt;/s&gt;grc</t>
  </si>
  <si>
    <t>καὶ &lt;unk&gt;μ&lt;unk&gt;ς ποτε &lt;unk&gt;ντας ἀπηλλοτριωμένους καὶ ἐχθρο&lt;unk&gt;ς τ&lt;unk&gt; διανοί&lt;unk&gt; ἐν τοῖς &lt;unk&gt;ργοις τοῖς πονηροῖς -&lt;/s&gt;grc</t>
  </si>
  <si>
    <t>νυνὶ δὲ &lt;unk&gt;ἀποκατηλλάγητε ἐν τ&lt;unk&gt; σώματι τῆς σαρκὸς αὐτοῦ διὰ τοῦ θανάτου - παραστῆσαι &lt;unk&gt;μ&lt;unk&gt;ς &lt;unk&gt;γίους καὶ ἀμώμους καὶ ἀνεγκλήτους κατενώπιον αὐτοῦ,&lt;/s&gt;grc</t>
  </si>
  <si>
    <t>ε&lt;unk&gt; γε ἐπιμένετε τ&lt;unk&gt; πίστει τεθεμελιωμένοι καὶ &lt;unk&gt;δραῖοι καὶ μὴ μετακινούμενοι ἀπὸ τῆς ἐλπίδος τοῦ εὐαγγελίου ο&lt;unk&gt; &lt;unk&gt;κούσατε, τοῦ κηρυχθέντος ἐν &lt;unk&gt;πάσ&lt;unk&gt; κτίσει τ&lt;unk&gt; &lt;unk&gt;πὸ τὸν οὐρανόν, ο&lt;unk&gt; ἐγενόμην ἐγ&lt;unk&gt; Παῦλος διάκονος.&lt;/s&gt;grc</t>
  </si>
  <si>
    <t>Νῦν χαίρω ἐν τοῖς παθήμασιν &lt;unk&gt;πὲρ &lt;unk&gt;μῶν, καὶ ἀνταναπληρῶ τὰ &lt;unk&gt;στερήματα τῶν θλίψεων τοῦ Χριστοῦ ἐν τ&lt;unk&gt; σαρκί μου &lt;unk&gt;πὲρ τοῦ σώματος αὐτοῦ, &lt;unk&gt; ἐστιν &lt;unk&gt; ἐκκλησία,&lt;/s&gt;grc</t>
  </si>
  <si>
    <t>&lt;unk&gt;ς ἐγενόμην ἐγ&lt;unk&gt; διάκονος κατὰ τὴν οἰκονομίαν τοῦ θεοῦ τὴν δοθεῖσάν μοι εἰς &lt;unk&gt;μ&lt;unk&gt;ς πληρῶσαι τὸν λόγον τοῦ θεοῦ,&lt;/s&gt;grc</t>
  </si>
  <si>
    <t>τὸ μυστήριον τὸ ἀποκεκρυμμένον ἀπὸ τῶν αἰώνων καὶ ἀπὸ τῶν γενεῶν, - &lt;unk&gt;νῦν δὲ ἐφανερώθη τοῖς &lt;unk&gt;γίοις αὐτοῦ,&lt;/s&gt;grc</t>
  </si>
  <si>
    <t>ο&lt;unk&gt;ς &lt;unk&gt;θέλησεν ὁ θεὸς γνωρίσαι τί τὸ πλοῦτος τῆς δόξης τοῦ μυστηρίου τούτου ἐν τοῖς &lt;unk&gt;θνεσιν, &lt;unk&gt; ἐστιν Χριστὸς ἐν &lt;unk&gt;μῖν, &lt;unk&gt; ἐλπὶς τῆς δόξης·&lt;/s&gt;grc</t>
  </si>
  <si>
    <t>&lt;unk&gt;ν &lt;unk&gt;μεῖς καταγγέλλομεν νουθετοῦντες πάντα &lt;unk&gt;νθρωπον καὶ διδάσκοντες πάντα &lt;unk&gt;νθρωπον ἐν πάσ&lt;unk&gt; σοφί&lt;unk&gt;, &lt;unk&gt;να παραστήσωμεν πάντα &lt;unk&gt;νθρωπον τέλειον ἐν &lt;unk&gt;Χριστ&lt;unk&gt;·&lt;/s&gt;grc</t>
  </si>
  <si>
    <t>εἰς &lt;unk&gt; καὶ κοπιῶ ἀγωνιζόμενος κατὰ τὴν ἐνέργειαν αὐτοῦ τὴν ἐνεργουμένην ἐν ἐμοὶ ἐν δυνάμει.&lt;/s&gt;grc</t>
  </si>
  <si>
    <t>Θέλω γὰρ &lt;unk&gt;μ&lt;unk&gt;ς εἰδέναι &lt;unk&gt;λίκον ἀγῶνα &lt;unk&gt;χω &lt;unk&gt;πὲρ &lt;unk&gt;μῶν καὶ τῶν ἐν Λαοδικεί&lt;unk&gt; καὶ &lt;unk&gt;σοι οὐχ &lt;unk&gt;όρακαν τὸ πρόσωπόν μου ἐν σαρκί,&lt;/s&gt;grc</t>
  </si>
  <si>
    <t>&lt;unk&gt;να παρακληθῶσιν α&lt;unk&gt; καρδίαι αὐτῶν, &lt;unk&gt;συμβιβασθέντες ἐν ἀγάπ&lt;unk&gt; καὶ εἰς &lt;unk&gt;π&lt;unk&gt;ν πλοῦτος&lt;unk&gt; τῆς πληροφορίας τῆς συνέσεως, εἰς ἐπίγνωσιν τοῦ μυστηρίου τοῦ &lt;unk&gt;θεοῦ, Χριστοῦ,&lt;/s&gt;grc</t>
  </si>
  <si>
    <t>ἐν &lt;unk&gt; εἰσιν πάντες ο&lt;unk&gt; θησαυροὶ τῆς σοφίας &lt;unk&gt;καὶ γνώσεως ἀπόκρυφοι.&lt;/s&gt;grc</t>
  </si>
  <si>
    <t>&lt;unk&gt;τοῦτο λέγω &lt;unk&gt;να &lt;unk&gt;μηδεὶς &lt;unk&gt;μ&lt;unk&gt;ς παραλογίζηται ἐν πιθανολογί&lt;unk&gt;.&lt;/s&gt;grc</t>
  </si>
  <si>
    <t>εἰ γὰρ καὶ τ&lt;unk&gt; σαρκὶ &lt;unk&gt;πειμι, ἀλλὰ τ&lt;unk&gt; πνεύματι σ&lt;unk&gt;ν &lt;unk&gt;μῖν εἰμι, χαίρων καὶ βλέπων &lt;unk&gt;μῶν τὴν τάξιν καὶ τὸ στερέωμα τῆς εἰς Χριστὸν πίστεως &lt;unk&gt;μῶν.&lt;/s&gt;grc</t>
  </si>
  <si>
    <t>&lt;unk&gt;ς ο&lt;unk&gt;ν παρελάβετε τὸν Χριστὸν &lt;unk&gt;ησοῦν τὸν κύριον, ἐν αὐτ&lt;unk&gt; περιπατεῖτε,&lt;/s&gt;grc</t>
  </si>
  <si>
    <t>ἐρριζωμένοι καὶ ἐποικοδομούμενοι ἐν αὐτ&lt;unk&gt; καὶ &lt;unk&gt;βεβαιούμενοι τ&lt;unk&gt; πίστει καθ&lt;unk&gt;ς ἐδιδάχθητε, &lt;unk&gt;περισσεύοντες ἐν εὐχαριστί&lt;unk&gt;.&lt;/s&gt;grc</t>
  </si>
  <si>
    <t>Βλέπετε μή τις &lt;unk&gt;μ&lt;unk&gt;ς &lt;unk&gt;σται ὁ συλαγωγῶν διὰ τῆς φιλοσοφίας καὶ κενῆς ἀπάτης κατὰ τὴν παράδοσιν τῶν ἀνθρώπων, κατὰ τὰ στοιχεῖα τοῦ κόσμου καὶ οὐ κατὰ Χριστόν·&lt;/s&gt;grc</t>
  </si>
  <si>
    <t>&lt;unk&gt;τι ἐν αὐτ&lt;unk&gt; κατοικεῖ π&lt;unk&gt;ν τὸ πλήρωμα τῆς θεότητος σωματικῶς,&lt;/s&gt;grc</t>
  </si>
  <si>
    <t>καὶ ἐστὲ ἐν αὐτ&lt;unk&gt; πεπληρωμένοι, &lt;unk&gt;ς ἐστιν &lt;unk&gt; κεφαλὴ πάσης ἀρχῆς καὶ ἐξουσίας,&lt;/s&gt;grc</t>
  </si>
  <si>
    <t>ἐν &lt;unk&gt; καὶ περιετμήθητε περιτομ&lt;unk&gt; ἀχειροποιήτ&lt;unk&gt; ἐν τ&lt;unk&gt; ἀπεκδύσει τοῦ &lt;unk&gt;σώματος τῆς σαρκός, ἐν τ&lt;unk&gt; περιτομ&lt;unk&gt; τοῦ Χριστοῦ,&lt;/s&gt;grc</t>
  </si>
  <si>
    <t>συνταφέντες αὐτ&lt;unk&gt; ἐν τ&lt;unk&gt; &lt;unk&gt;βαπτισμ&lt;unk&gt;, ἐν &lt;unk&gt; καὶ συνηγέρθητε διὰ τῆς πίστεως τῆς ἐνεργείας τοῦ θεοῦ τοῦ ἐγείραντος αὐτὸν &lt;unk&gt;ἐκ νεκρῶν·&lt;/s&gt;grc</t>
  </si>
  <si>
    <t>καὶ &lt;unk&gt;μ&lt;unk&gt;ς νεκρο&lt;unk&gt;ς &lt;unk&gt;ντας &lt;unk&gt;ἐν τοῖς παραπτώμασιν καὶ τ&lt;unk&gt; ἀκροβυστί&lt;unk&gt; τῆς σαρκὸς &lt;unk&gt;μῶν, συνεζωοποίησεν &lt;unk&gt;μ&lt;unk&gt;ς σ&lt;unk&gt;ν αὐτ&lt;unk&gt;· χαρισάμενος &lt;unk&gt;μῖν πάντα τὰ παραπτώματα,&lt;/s&gt;grc</t>
  </si>
  <si>
    <t>ἐξαλείψας τὸ καθ ̓ &lt;unk&gt;μῶν χειρόγραφον τοῖς δόγμασιν &lt;unk&gt; &lt;unk&gt;ν &lt;unk&gt;πεναντίον &lt;unk&gt;μῖν, καὶ αὐτὸ &lt;unk&gt;ρκεν ἐκ τοῦ μέσου προσηλώσας αὐτὸ τ&lt;unk&gt; σταυρ&lt;unk&gt;·&lt;/s&gt;grc</t>
  </si>
  <si>
    <t>ἀπεκδυσάμενος τὰς ἀρχὰς καὶ τὰς ἐξουσίας ἐδειγμάτισεν ἐν παρρησί&lt;unk&gt;, θριαμβεύσας αὐτο&lt;unk&gt;ς ἐν αὐτ&lt;unk&gt;.&lt;/s&gt;grc</t>
  </si>
  <si>
    <t>Μὴ ο&lt;unk&gt;ν τις &lt;unk&gt;μ&lt;unk&gt;ς κρινέτω ἐν βρώσει &lt;unk&gt; ἐν πόσει &lt;unk&gt; ἐν μέρει &lt;unk&gt;ορτῆς &lt;unk&gt; νουμηνίας &lt;unk&gt; σαββάτων,&lt;/s&gt;grc</t>
  </si>
  <si>
    <t>&lt;unk&gt; ἐστιν σκιὰ τῶν μελλόντων, τὸ δὲ σῶμα &lt;unk&gt;τοῦ Χριστοῦ.&lt;/s&gt;grc</t>
  </si>
  <si>
    <t>μηδεὶς &lt;unk&gt;μ&lt;unk&gt;ς καταβραβευέτω θέλων ἐν ταπεινοφροσύν&lt;unk&gt; καὶ θρησκεί&lt;unk&gt; τῶν ἀγγέλων, &lt;unk&gt; &lt;unk&gt;όρακεν ἐμβατεύων, εἰκ&lt;unk&gt; φυσιούμενος &lt;unk&gt;πὸ τοῦ νοὸς τῆς σαρκὸς αὐτοῦ,&lt;/s&gt;grc</t>
  </si>
  <si>
    <t>καὶ οὐ κρατῶν τὴν κεφαλήν, ἐξ ο&lt;unk&gt; π&lt;unk&gt;ν τὸ σῶμα διὰ τῶν &lt;unk&gt;φῶν καὶ συνδέσμων ἐπιχορηγούμενον καὶ συμβιβαζόμενον α&lt;unk&gt;ξει τὴν α&lt;unk&gt;ξησιν τοῦ θεοῦ.&lt;/s&gt;grc</t>
  </si>
  <si>
    <t>Εἰ ἀπεθάνετε σ&lt;unk&gt;ν Χριστ&lt;unk&gt; ἀπὸ τῶν στοιχείων τοῦ κόσμου, τί &lt;unk&gt;ς ζῶντες ἐν κόσμ&lt;unk&gt; δογματίζεσθε·&lt;/s&gt;grc</t>
  </si>
  <si>
    <t>Μὴ &lt;unk&gt;ψ&lt;unk&gt; μηδὲ γεύσ&lt;unk&gt; μηδὲ θίγ&lt;unk&gt;ς,&lt;/s&gt;grc</t>
  </si>
  <si>
    <t>&lt;unk&gt; ἐστιν πάντα εἰς φθορὰν τ&lt;unk&gt; ἀποχρήσει, κατὰ τὰ ἐντάλματα καὶ διδασκαλίας τῶν ἀνθρώπων;&lt;/s&gt;grc</t>
  </si>
  <si>
    <t>&lt;unk&gt;τινά ἐστιν λόγον μὲν &lt;unk&gt;χοντα σοφίας ἐν ἐθελοθρησκί&lt;unk&gt; καὶ ταπεινοφροσύν&lt;unk&gt; καὶ ἀφειδί&lt;unk&gt; σώματος, οὐκ ἐν τιμ&lt;unk&gt; τινι πρὸς πλησμονὴν τῆς σαρκός.&lt;/s&gt;grc</t>
  </si>
  <si>
    <t>Εἰ ο&lt;unk&gt;ν συνηγέρθητε τ&lt;unk&gt; Χριστ&lt;unk&gt;, τὰ &lt;unk&gt;νω ζητεῖτε, ο&lt;unk&gt; ὁ Χριστός ἐστιν ἐν δεξι&lt;unk&gt; τοῦ θεοῦ καθήμενος·&lt;/s&gt;grc</t>
  </si>
  <si>
    <t>τὰ &lt;unk&gt;νω φρονεῖτε, μὴ τὰ ἐπὶ τῆς γῆς,&lt;/s&gt;grc</t>
  </si>
  <si>
    <t>ἀπεθάνετε γάρ, καὶ &lt;unk&gt; ζωὴ &lt;unk&gt;μῶν κέκρυπται σ&lt;unk&gt;ν τ&lt;unk&gt; Χριστ&lt;unk&gt; ἐν τ&lt;unk&gt; θε&lt;unk&gt;·&lt;/s&gt;grc</t>
  </si>
  <si>
    <t>&lt;unk&gt;ταν ὁ Χριστὸς φανερωθ&lt;unk&gt;, &lt;unk&gt; ζωὴ &lt;unk&gt;μῶν, τότε καὶ &lt;unk&gt;μεῖς σ&lt;unk&gt;ν αὐτ&lt;unk&gt; φανερωθήσεσθε ἐν δόξ&lt;unk&gt;.&lt;/s&gt;grc</t>
  </si>
  <si>
    <t>Νεκρώσατε ο&lt;unk&gt;ν τὰ &lt;unk&gt;μέλη τὰ ἐπὶ τῆς γῆς, πορνείαν, ἀκαθαρσίαν, πάθος, ἐπιθυμίαν κακήν, καὶ τὴν πλεονεξίαν &lt;unk&gt;τις ἐστὶν εἰδωλολατρία,&lt;/s&gt;grc</t>
  </si>
  <si>
    <t>δι ̓ &lt;unk&gt; &lt;unk&gt;ρχεται &lt;unk&gt; &lt;unk&gt;ργὴ τοῦ θεοῦ &lt;unk&gt;ἐπὶ το&lt;unk&gt;ς υ&lt;unk&gt;ο&lt;unk&gt;ς τῆς ἀπειθείας&lt;unk&gt;·&lt;/s&gt;grc</t>
  </si>
  <si>
    <t>ἐν ο&lt;unk&gt;ς καὶ &lt;unk&gt;μεῖς περιεπατήσατέ ποτε &lt;unk&gt;τε ἐζῆτε ἐν &lt;unk&gt;τούτοις·&lt;/s&gt;grc</t>
  </si>
  <si>
    <t>νυνὶ δὲ ἀπόθεσθε καὶ &lt;unk&gt;μεῖς τὰ πάντα, &lt;unk&gt;ργήν, θυμόν, κακίαν, βλασφημίαν, αἰσχρολογίαν ἐκ τοῦ στόματος &lt;unk&gt;μῶν·&lt;/s&gt;grc</t>
  </si>
  <si>
    <t>μὴ ψεύδεσθε εἰς ἀλλήλους· ἀπεκδυσάμενοι τὸν παλαιὸν &lt;unk&gt;νθρωπον σ&lt;unk&gt;ν ταῖς πράξεσιν αὐτοῦ,&lt;/s&gt;grc</t>
  </si>
  <si>
    <t>καὶ ἐνδυσάμενοι τὸν νέον τὸν ἀνακαινούμενον εἰς ἐπίγνωσιν κατ ̓ εἰκόνα τοῦ κτίσαντος αὐτόν,&lt;/s&gt;grc</t>
  </si>
  <si>
    <t>&lt;unk&gt;που οὐκ &lt;unk&gt;νι &lt;unk&gt;λλην καὶ &lt;unk&gt;ουδαῖος, περιτομὴ καὶ ἀκροβυστία, βάρβαρος, Σκύθης, δοῦλος, ἐλεύθερος, ἀλλὰ &lt;unk&gt;τὰ πάντα καὶ ἐν π&lt;unk&gt;σιν Χριστός.&lt;/s&gt;grc</t>
  </si>
  <si>
    <t>&lt;unk&gt;νδύσασθε ο&lt;unk&gt;ν &lt;unk&gt;ς ἐκλεκτοὶ τοῦ θεοῦ, &lt;unk&gt;γιοι καὶ &lt;unk&gt;γαπημένοι, σπλάγχνα οἰκτιρμοῦ, χρηστότητα, ταπεινοφροσύνην, πραΰτητα, μακροθυμίαν,&lt;/s&gt;grc</t>
  </si>
  <si>
    <t>ἀνεχόμενοι ἀλλήλων καὶ χαριζόμενοι &lt;unk&gt;αυτοῖς ἐάν τις πρός τινα &lt;unk&gt;χ&lt;unk&gt; μομφήν· καθ&lt;unk&gt;ς καὶ ὁ &lt;unk&gt;κύριος ἐχαρίσατο &lt;unk&gt;μῖν ο&lt;unk&gt;τως καὶ &lt;unk&gt;μεῖς·&lt;/s&gt;grc</t>
  </si>
  <si>
    <t>ἐπὶ π&lt;unk&gt;σιν δὲ τούτοις τὴν ἀγάπην, &lt;unk&gt; ἐστιν σύνδεσμος τῆς τελειότητος.&lt;/s&gt;grc</t>
  </si>
  <si>
    <t>καὶ &lt;unk&gt; εἰρήνη τοῦ &lt;unk&gt;Χριστοῦ βραβευέτω ἐν ταῖς καρδίαις &lt;unk&gt;μῶν, εἰς &lt;unk&gt;ν καὶ ἐκλήθητε ἐν &lt;unk&gt;νὶ σώματι· καὶ εὐχάριστοι γίνεσθε.&lt;/s&gt;grc</t>
  </si>
  <si>
    <t>ὁ λόγος τοῦ Χριστοῦ ἐνοικείτω ἐν &lt;unk&gt;μῖν πλουσίως ἐν πάσ&lt;unk&gt; σοφί&lt;unk&gt;· διδάσκοντες καὶ νουθετοῦντες &lt;unk&gt;αυτο&lt;unk&gt;ς &lt;unk&gt;ψαλμοῖς, &lt;unk&gt;μνοις, &lt;unk&gt;δαῖς πνευματικαῖς &lt;unk&gt;ἐν χάριτι, &lt;unk&gt;δοντες ἐν &lt;unk&gt;ταῖς καρδίαις&lt;unk&gt; &lt;unk&gt;μῶν τ&lt;unk&gt; &lt;unk&gt;θε&lt;unk&gt;·&lt;/s&gt;grc</t>
  </si>
  <si>
    <t>καὶ π&lt;unk&gt;ν &lt;unk&gt; τι&lt;unk&gt; &lt;unk&gt;ἐὰν ποιῆτε ἐν λόγ&lt;unk&gt; &lt;unk&gt; ἐν &lt;unk&gt;ργ&lt;unk&gt;, πάντα ἐν &lt;unk&gt;νόματι κυρίου &lt;unk&gt;ησοῦ, εὐχαριστοῦντες τ&lt;unk&gt; &lt;unk&gt;θε&lt;unk&gt; πατρὶ δι ̓ αὐτοῦ.&lt;/s&gt;grc</t>
  </si>
  <si>
    <t>Α&lt;unk&gt; γυναῖκες, &lt;unk&gt;ποτάσσεσθε &lt;unk&gt;τοῖς ἀνδράσιν, &lt;unk&gt;ς ἀνῆκεν ἐν κυρί&lt;unk&gt;.&lt;/s&gt;grc</t>
  </si>
  <si>
    <t>ο&lt;unk&gt; &lt;unk&gt;νδρες, ἀγαπ&lt;unk&gt;τε τὰς γυναῖκας καὶ μὴ πικραίνεσθε πρὸς αὐτάς.&lt;/s&gt;grc</t>
  </si>
  <si>
    <t>Τὰ τέκνα, &lt;unk&gt;πακούετε τοῖς γονεῦσιν κατὰ πάντα, τοῦτο γὰρ &lt;unk&gt;εὐάρεστόν ἐστιν&lt;unk&gt; ἐν κυρί&lt;unk&gt;.&lt;/s&gt;grc</t>
  </si>
  <si>
    <t>ο&lt;unk&gt; πατέρες, μὴ ἐρεθίζετε τὰ τέκνα &lt;unk&gt;μῶν, &lt;unk&gt;να μὴ ἀθυμῶσιν.&lt;/s&gt;grc</t>
  </si>
  <si>
    <t>ο&lt;unk&gt; δοῦλοι, &lt;unk&gt;πακούετε κατὰ πάντα τοῖς κατὰ σάρκα κυρίοις, μὴ ἐν &lt;unk&gt;φθαλμοδουλίαις, &lt;unk&gt;ς ἀνθρωπάρεσκοι, ἀλλ ̓ ἐν &lt;unk&gt;πλότητι καρδίας, φοβούμενοι τὸν &lt;unk&gt;κύριον. &lt;unk&gt; ἐὰν ποιῆτε, ἐκ ψυχῆς ἐργάζεσθε, &lt;unk&gt;ς τ&lt;unk&gt; κυρί&lt;unk&gt; καὶ οὐκ ἀνθρώποις,&lt;/s&gt;grc</t>
  </si>
  <si>
    <t>εἰδότες &lt;unk&gt;τι ἀπὸ κυρίου &lt;unk&gt;ἀπολήμψεσθε τὴν ἀνταπόδοσιν τῆς κληρονομίας· &lt;unk&gt;τ&lt;unk&gt; κυρί&lt;unk&gt; Χριστ&lt;unk&gt; δουλεύετε·&lt;/s&gt;grc</t>
  </si>
  <si>
    <t>ὁ &lt;unk&gt;γὰρ ἀδικῶν κομίσεται &lt;unk&gt; &lt;unk&gt;δίκησεν, καὶ οὐκ &lt;unk&gt;στιν προσωπολημψία.&lt;/s&gt;grc</t>
  </si>
  <si>
    <t>ο&lt;unk&gt; κύριοι, τὸ δίκαιον καὶ τὴν ἰσότητα τοῖς δούλοις παρέχεσθε, εἰδότες &lt;unk&gt;τι καὶ &lt;unk&gt;μεῖς &lt;unk&gt;χετε κύριον ἐν &lt;unk&gt;οὐραν&lt;unk&gt;.&lt;/s&gt;grc</t>
  </si>
  <si>
    <t>Τ&lt;unk&gt; προσευχ&lt;unk&gt; προσκαρτερεῖτε, γρηγοροῦντες ἐν αὐτ&lt;unk&gt; ἐν εὐχαριστί&lt;unk&gt;,&lt;/s&gt;grc</t>
  </si>
  <si>
    <t>προσευχόμενοι &lt;unk&gt;μα καὶ περὶ &lt;unk&gt;μῶν, &lt;unk&gt;να ὁ θεὸς ἀνοίξ&lt;unk&gt; &lt;unk&gt;μῖν θύραν τοῦ λόγου, λαλῆσαι τὸ μυστήριον τοῦ Χριστοῦ, δι ̓ &lt;unk&gt; καὶ δέδεμαι,&lt;/s&gt;grc</t>
  </si>
  <si>
    <t>&lt;unk&gt;να φανερώσω αὐτὸ &lt;unk&gt;ς δεῖ με λαλῆσαι.&lt;/s&gt;grc</t>
  </si>
  <si>
    <t>&lt;unk&gt;ν σοφί&lt;unk&gt; περιπατεῖτε πρὸς το&lt;unk&gt;ς &lt;unk&gt;ξω, τὸν καιρὸν ἐξαγοραζόμενοι.&lt;/s&gt;grc</t>
  </si>
  <si>
    <t>ὁ λόγος &lt;unk&gt;μῶν πάντοτε ἐν χάριτι, &lt;unk&gt;λατι &lt;unk&gt;ρτυμένος, εἰδέναι πῶς δεῖ &lt;unk&gt;μ&lt;unk&gt;ς &lt;unk&gt;νὶ &lt;unk&gt;κάστ&lt;unk&gt; ἀποκρίνεσθαι.&lt;/s&gt;grc</t>
  </si>
  <si>
    <t>Τὰ κατ ̓ ἐμὲ πάντα γνωρίσει &lt;unk&gt;μῖν Τυχικὸς ὁ ἀγαπητὸς ἀδελφὸς καὶ πιστὸς διάκονος καὶ σύνδουλος ἐν κυρί&lt;unk&gt;,&lt;/s&gt;grc</t>
  </si>
  <si>
    <t>&lt;unk&gt;ν &lt;unk&gt;πεμψα πρὸς &lt;unk&gt;μ&lt;unk&gt;ς εἰς αὐτὸ τοῦτο &lt;unk&gt;να &lt;unk&gt;γνῶτε τὰ περὶ &lt;unk&gt;μῶν καὶ παρακαλέσ&lt;unk&gt; τὰς καρδίας &lt;unk&gt;μῶν,&lt;/s&gt;grc</t>
  </si>
  <si>
    <t>σ&lt;unk&gt;ν &lt;unk&gt;νησίμ&lt;unk&gt; τ&lt;unk&gt; πιστ&lt;unk&gt; καὶ ἀγαπητ&lt;unk&gt; ἀδελφ&lt;unk&gt;, &lt;unk&gt;ς ἐστιν ἐξ &lt;unk&gt;μῶν· πάντα &lt;unk&gt;μῖν γνωρίσουσιν τὰ &lt;unk&gt;δε.&lt;/s&gt;grc</t>
  </si>
  <si>
    <t>&lt;unk&gt;σπάζεται &lt;unk&gt;μ&lt;unk&gt;ς &lt;unk&gt;ρίσταρχος ὁ συναιχμάλωτός μου, καὶ Μ&lt;unk&gt;ρκος ὁ ἀνεψιὸς Βαρναβ&lt;unk&gt; (περὶ ο&lt;unk&gt; ἐλάβετε ἐντολάς, ἐὰν &lt;unk&gt;λθ&lt;unk&gt; πρὸς &lt;unk&gt;μ&lt;unk&gt;ς δέξασθε αὐτόν),&lt;/s&gt;grc</t>
  </si>
  <si>
    <t>καὶ &lt;unk&gt;ησοῦς ὁ λεγόμενος &lt;unk&gt;οῦστος, ο&lt;unk&gt; &lt;unk&gt;ντες ἐκ περιτομῆς, ο&lt;unk&gt;τοι μόνοι συνεργοὶ εἰς τὴν βασιλείαν τοῦ θεοῦ, ο&lt;unk&gt;τινες ἐγενήθησάν μοι παρηγορία.&lt;/s&gt;grc</t>
  </si>
  <si>
    <t>ἀσπάζεται &lt;unk&gt;μ&lt;unk&gt;ς &lt;unk&gt;παφρ&lt;unk&gt;ς ὁ ἐξ &lt;unk&gt;μῶν, δοῦλος &lt;unk&gt;Χριστοῦ, πάντοτε ἀγωνιζόμενος &lt;unk&gt;πὲρ &lt;unk&gt;μῶν ἐν ταῖς προσευχαῖς, &lt;unk&gt;να &lt;unk&gt;σταθῆτε τέλειοι καὶ &lt;unk&gt;πεπληροφορημένοι ἐν παντὶ θελήματι τοῦ θεοῦ.&lt;/s&gt;grc</t>
  </si>
  <si>
    <t>μαρτυρῶ γὰρ αὐτ&lt;unk&gt; &lt;unk&gt;τι &lt;unk&gt;χει &lt;unk&gt;πολ&lt;unk&gt;ν πόνον&lt;unk&gt; &lt;unk&gt;πὲρ &lt;unk&gt;μῶν καὶ τῶν ἐν Λαοδικεί&lt;unk&gt; καὶ τῶν ἐν &lt;unk&gt;εραπόλει.&lt;/s&gt;grc</t>
  </si>
  <si>
    <t>ἀσπάζεται &lt;unk&gt;μ&lt;unk&gt;ς Λουκ&lt;unk&gt;ς ὁ ἰατρὸς ὁ ἀγαπητὸς καὶ Δημ&lt;unk&gt;ς.&lt;/s&gt;grc</t>
  </si>
  <si>
    <t>ἀσπάσασθε το&lt;unk&gt;ς ἐν Λαοδικεί&lt;unk&gt; ἀδελφο&lt;unk&gt;ς καὶ &lt;unk&gt;Νύμφαν καὶ τὴν κατ ̓ ο&lt;unk&gt;κον αὐτῆς&lt;unk&gt; ἐκκλησίαν.&lt;/s&gt;grc</t>
  </si>
  <si>
    <t>καὶ &lt;unk&gt;ταν ἀναγνωσθ&lt;unk&gt; παρ ̓ &lt;unk&gt;μῖν &lt;unk&gt; ἐπιστολή, ποιήσατε &lt;unk&gt;να καὶ ἐν τ&lt;unk&gt; &lt;unk&gt;Λαοδικέων ἐκκλησί&lt;unk&gt; ἀναγνωσθ&lt;unk&gt;, καὶ τὴν ἐκ Λαοδικείας &lt;unk&gt;να καὶ &lt;unk&gt;μεῖς ἀναγνῶτε.&lt;/s&gt;grc</t>
  </si>
  <si>
    <t>καὶ ε&lt;unk&gt;πατε &lt;unk&gt;ρχίππ&lt;unk&gt;· Βλέπε τὴν διακονίαν &lt;unk&gt;ν παρέλαβες ἐν κυρί&lt;unk&gt;, &lt;unk&gt;να αὐτὴν πληροῖς.&lt;/s&gt;grc</t>
  </si>
  <si>
    <t>&lt;unk&gt; ἀσπασμὸς τ&lt;unk&gt; ἐμ&lt;unk&gt; χειρὶ Παύλου. μνημονεύετέ μου τῶν δεσμῶν. &lt;unk&gt; χάρις μεθ ̓ &lt;unk&gt;μῶν.&lt;/s&gt;grc</t>
  </si>
  <si>
    <t>Παῦλος καὶ Σιλουανὸς καὶ Τιμόθεος τ&lt;unk&gt; ἐκκλησί&lt;unk&gt; Θεσσαλονικέων ἐν θε&lt;unk&gt; πατρὶ καὶ κυρί&lt;unk&gt; &lt;unk&gt;ησοῦ Χριστ&lt;unk&gt;· χάρις &lt;unk&gt;μῖν καὶ &lt;unk&gt;εἰρήνη.&lt;/s&gt;grc</t>
  </si>
  <si>
    <t>Εὐχαριστοῦμεν τ&lt;unk&gt; θε&lt;unk&gt; πάντοτε περὶ πάντων &lt;unk&gt;μῶν &lt;unk&gt;μνείαν ποιούμενοι ἐπὶ τῶν προσευχῶν &lt;unk&gt;μῶν, ἀδιαλείπτως&lt;/s&gt;grc</t>
  </si>
  <si>
    <t>μνημονεύοντες &lt;unk&gt;μῶν τοῦ &lt;unk&gt;ργου τῆς πίστεως καὶ τοῦ κόπου τῆς ἀγάπης καὶ τῆς &lt;unk&gt;πομονῆς τῆς ἐλπίδος τοῦ κυρίου &lt;unk&gt;μῶν &lt;unk&gt;ησοῦ Χριστοῦ &lt;unk&gt;μπροσθεν τοῦ θεοῦ καὶ πατρὸς &lt;unk&gt;μῶν,&lt;/s&gt;grc</t>
  </si>
  <si>
    <t>εἰδότες, ἀδελφοὶ &lt;unk&gt;γαπημένοι &lt;unk&gt;πὸ &lt;unk&gt;θεοῦ, τὴν ἐκλογὴν &lt;unk&gt;μῶν,&lt;/s&gt;grc</t>
  </si>
  <si>
    <t>&lt;unk&gt;τι τὸ εὐαγγέλιον &lt;unk&gt;μῶν οὐκ ἐγενήθη εἰς &lt;unk&gt;μ&lt;unk&gt;ς ἐν λόγ&lt;unk&gt; μόνον ἀλλὰ καὶ ἐν δυνάμει καὶ ἐν πνεύματι &lt;unk&gt;γί&lt;unk&gt; &lt;unk&gt;καὶ πληροφορί&lt;unk&gt; πολλ&lt;unk&gt;, καθ&lt;unk&gt;ς ο&lt;unk&gt;δατε ο&lt;unk&gt;οι ἐγενήθημεν &lt;unk&gt;ἐν &lt;unk&gt;μῖν δι ̓ &lt;unk&gt;μ&lt;unk&gt;ς·&lt;/s&gt;grc</t>
  </si>
  <si>
    <t>καὶ &lt;unk&gt;μεῖς μιμηταὶ &lt;unk&gt;μῶν ἐγενήθητε καὶ τοῦ κυρίου, δεξάμενοι τὸν λόγον ἐν θλίψει πολλ&lt;unk&gt; μετὰ χαρ&lt;unk&gt;ς πνεύματος &lt;unk&gt;γίου,&lt;/s&gt;grc</t>
  </si>
  <si>
    <t>&lt;unk&gt;στε γενέσθαι &lt;unk&gt;μ&lt;unk&gt;ς &lt;unk&gt;τύπον π&lt;unk&gt;σιν τοῖς πιστεύουσιν ἐν τ&lt;unk&gt; Μακεδονί&lt;unk&gt; καὶ &lt;unk&gt;ἐν τ&lt;unk&gt; &lt;unk&gt;χαΐ&lt;unk&gt;.&lt;/s&gt;grc</t>
  </si>
  <si>
    <t>ἀφ ̓ &lt;unk&gt;μῶν γὰρ ἐξήχηται ὁ λόγος τοῦ κυρίου οὐ μόνον ἐν τ&lt;unk&gt; Μακεδονί&lt;unk&gt; &lt;unk&gt;καὶ &lt;unk&gt;χαΐ&lt;unk&gt;, &lt;unk&gt;ἀλλ ̓ ἐν παντὶ τόπ&lt;unk&gt; &lt;unk&gt; πίστις &lt;unk&gt;μῶν &lt;unk&gt; πρὸς τὸν θεὸν ἐξελήλυθεν, &lt;unk&gt;στε μὴ χρείαν &lt;unk&gt;χειν &lt;unk&gt;μ&lt;unk&gt;ς&lt;unk&gt; λαλεῖν τι·&lt;/s&gt;grc</t>
  </si>
  <si>
    <t>αὐτοὶ γὰρ περὶ &lt;unk&gt;μῶν ἀπαγγέλλουσιν ὁποίαν ε&lt;unk&gt;σοδον &lt;unk&gt;σχομεν πρὸς &lt;unk&gt;μ&lt;unk&gt;ς, καὶ πῶς ἐπεστρέψατε πρὸς τὸν θεὸν ἀπὸ τῶν εἰδώλων δουλεύειν θε&lt;unk&gt; ζῶντι καὶ ἀληθιν&lt;unk&gt;,&lt;/s&gt;grc</t>
  </si>
  <si>
    <t>καὶ ἀναμένειν τὸν υ&lt;unk&gt;ὸν αὐτοῦ ἐκ τῶν οὐρανῶν, &lt;unk&gt;ν &lt;unk&gt;γειρεν ἐκ τῶν νεκρῶν, &lt;unk&gt;ησοῦν τὸν &lt;unk&gt;υόμενον &lt;unk&gt;μ&lt;unk&gt;ς &lt;unk&gt;ἐκ τῆς &lt;unk&gt;ργῆς τῆς ἐρχομένης.&lt;/s&gt;grc</t>
  </si>
  <si>
    <t>Αὐτοὶ γὰρ ο&lt;unk&gt;δατε, ἀδελφοί, τὴν ε&lt;unk&gt;σοδον &lt;unk&gt;μῶν τὴν πρὸς &lt;unk&gt;μ&lt;unk&gt;ς &lt;unk&gt;τι οὐ κενὴ γέγονεν,&lt;/s&gt;grc</t>
  </si>
  <si>
    <t>ἀλλὰ προπαθόντες καὶ &lt;unk&gt;βρισθέντες καθ&lt;unk&gt;ς ο&lt;unk&gt;δατε ἐν Φιλίπποις ἐπαρρησιασάμεθα ἐν τ&lt;unk&gt; θε&lt;unk&gt; &lt;unk&gt;μῶν λαλῆσαι πρὸς &lt;unk&gt;μ&lt;unk&gt;ς τὸ εὐαγγέλιον τοῦ θεοῦ ἐν πολλ&lt;unk&gt; ἀγῶνι.&lt;/s&gt;grc</t>
  </si>
  <si>
    <t>&lt;unk&gt; γὰρ παράκλησις &lt;unk&gt;μῶν οὐκ ἐκ πλάνης οὐδὲ ἐξ ἀκαθαρσίας &lt;unk&gt;οὐδὲ ἐν δόλ&lt;unk&gt;,&lt;/s&gt;grc</t>
  </si>
  <si>
    <t>ἀλλὰ καθ&lt;unk&gt;ς δεδοκιμάσμεθα &lt;unk&gt;πὸ τοῦ θεοῦ πιστευθῆναι τὸ εὐαγγέλιον ο&lt;unk&gt;τως λαλοῦμεν, οὐχ &lt;unk&gt;ς ἀνθρώποις ἀρέσκοντες ἀλλὰ &lt;unk&gt;θε&lt;unk&gt; τ&lt;unk&gt; δοκιμάζοντι τὰς καρδίας &lt;unk&gt;μῶν.&lt;/s&gt;grc</t>
  </si>
  <si>
    <t>ο&lt;unk&gt;τε γάρ ποτε ἐν λόγ&lt;unk&gt; κολακείας ἐγενήθημεν, καθ&lt;unk&gt;ς ο&lt;unk&gt;δατε, ο&lt;unk&gt;τε &lt;unk&gt;ἐν προφάσει πλεονεξίας, θεὸς μάρτυς,&lt;/s&gt;grc</t>
  </si>
  <si>
    <t>ο&lt;unk&gt;τε ζητοῦντες ἐξ ἀνθρώπων δόξαν, ο&lt;unk&gt;τε ἀφ ̓ &lt;unk&gt;μῶν ο&lt;unk&gt;τε ἀπ ̓ &lt;unk&gt;λλων,&lt;/s&gt;grc</t>
  </si>
  <si>
    <t>δυνάμενοι ἐν βάρει ε&lt;unk&gt;ναι &lt;unk&gt;ς Χριστοῦ ἀπόστολοι· ἀλλὰ ἐγενήθημεν &lt;unk&gt;πιοι ἐν μέσ&lt;unk&gt; &lt;unk&gt;μῶν, &lt;unk&gt;ς &lt;unk&gt;ἐὰν τροφὸς θάλπ&lt;unk&gt; τὰ &lt;unk&gt;αυτῆς τέκνα·&lt;/s&gt;grc</t>
  </si>
  <si>
    <t>ο&lt;unk&gt;τως ὁμειρόμενοι &lt;unk&gt;μῶν εὐδοκοῦμεν μεταδοῦναι &lt;unk&gt;μῖν οὐ μόνον τὸ εὐαγγέλιον τοῦ θεοῦ ἀλλὰ καὶ τὰς &lt;unk&gt;αυτῶν ψυχάς, διότι ἀγαπητοὶ &lt;unk&gt;μῖν &lt;unk&gt;ἐγενήθητε.&lt;/s&gt;grc</t>
  </si>
  <si>
    <t>Μνημονεύετε γάρ, ἀδελφοί, τὸν κόπον &lt;unk&gt;μῶν καὶ τὸν μόχθον· &lt;unk&gt;νυκτὸς καὶ &lt;unk&gt;μέρας ἐργαζόμενοι πρὸς τὸ μὴ ἐπιβαρῆσαί τινα &lt;unk&gt;μῶν ἐκηρύξαμεν εἰς &lt;unk&gt;μ&lt;unk&gt;ς τὸ εὐαγγέλιον τοῦ θεοῦ.&lt;/s&gt;grc</t>
  </si>
  <si>
    <t>&lt;unk&gt;μεῖς μάρτυρες καὶ ὁ θεός, &lt;unk&gt;ς ὁσίως καὶ δικαίως καὶ ἀμέμπτως &lt;unk&gt;μῖν τοῖς πιστεύουσιν ἐγενήθημεν,&lt;/s&gt;grc</t>
  </si>
  <si>
    <t>καθάπερ ο&lt;unk&gt;δατε &lt;unk&gt;ς &lt;unk&gt;να &lt;unk&gt;καστον &lt;unk&gt;μῶν &lt;unk&gt;ς πατὴρ τέκνα &lt;unk&gt;αυτοῦ&lt;/s&gt;grc</t>
  </si>
  <si>
    <t>παρακαλοῦντες &lt;unk&gt;μ&lt;unk&gt;ς καὶ παραμυθούμενοι καὶ μαρτυρόμενοι, εἰς τὸ &lt;unk&gt;περιπατεῖν &lt;unk&gt;μ&lt;unk&gt;ς ἀξίως τοῦ θεοῦ τοῦ καλοῦντος &lt;unk&gt;μ&lt;unk&gt;ς εἰς τὴν &lt;unk&gt;αυτοῦ βασιλείαν καὶ δόξαν.&lt;/s&gt;grc</t>
  </si>
  <si>
    <t>&lt;unk&gt;Καὶ διὰ τοῦτο καὶ &lt;unk&gt;μεῖς εὐχαριστοῦμεν τ&lt;unk&gt; θε&lt;unk&gt; ἀδιαλείπτως, &lt;unk&gt;τι παραλαβόντες λόγον ἀκοῆς παρ ̓ &lt;unk&gt;μῶν τοῦ θεοῦ ἐδέξασθε οὐ λόγον ἀνθρώπων ἀλλὰ καθ&lt;unk&gt;ς &lt;unk&gt;ἀληθῶς ἐστὶν&lt;unk&gt; λόγον θεοῦ, &lt;unk&gt;ς καὶ ἐνεργεῖται ἐν &lt;unk&gt;μῖν τοῖς πιστεύουσιν.&lt;/s&gt;grc</t>
  </si>
  <si>
    <t>&lt;unk&gt;μεῖς γὰρ μιμηταὶ ἐγενήθητε, ἀδελφοί, τῶν ἐκκλησιῶν τοῦ θεοῦ τῶν οὐσῶν ἐν τ&lt;unk&gt; &lt;unk&gt;ουδαί&lt;unk&gt; ἐν Χριστ&lt;unk&gt; &lt;unk&gt;ησοῦ, &lt;unk&gt;τι τὰ αὐτὰ ἐπάθετε καὶ &lt;unk&gt;μεῖς &lt;unk&gt;πὸ τῶν ἰδίων συμφυλετῶν καθ&lt;unk&gt;ς καὶ αὐτοὶ &lt;unk&gt;πὸ τῶν &lt;unk&gt;ουδαίων&lt;/s&gt;grc</t>
  </si>
  <si>
    <t>τῶν καὶ τὸν κύριον ἀποκτεινάντων &lt;unk&gt;ησοῦν καὶ &lt;unk&gt;το&lt;unk&gt;ς προφήτας καὶ &lt;unk&gt;μ&lt;unk&gt;ς ἐκδιωξάντων, καὶ θε&lt;unk&gt; μὴ ἀρεσκόντων, καὶ π&lt;unk&gt;σιν ἀνθρώποις ἐναντίων,&lt;/s&gt;grc</t>
  </si>
  <si>
    <t>κωλυόντων &lt;unk&gt;μ&lt;unk&gt;ς τοῖς &lt;unk&gt;θνεσιν λαλῆσαι &lt;unk&gt;να σωθῶσιν, εἰς τὸ ἀναπληρῶσαι αὐτῶν τὰς &lt;unk&gt;μαρτίας πάντοτε. &lt;unk&gt;φθασεν δὲ ἐπ ̓ αὐτο&lt;unk&gt;ς &lt;unk&gt; &lt;unk&gt;ργὴ εἰς τέλος.&lt;/s&gt;grc</t>
  </si>
  <si>
    <t>&lt;unk&gt;μεῖς δέ, ἀδελφοί, ἀπορφανισθέντες ἀφ ̓ &lt;unk&gt;μῶν πρὸς καιρὸν &lt;unk&gt;ρας, προσώπ&lt;unk&gt; οὐ καρδί&lt;unk&gt;, περισσοτέρως ἐσπουδάσαμεν τὸ πρόσωπον &lt;unk&gt;μῶν ἰδεῖν ἐν πολλ&lt;unk&gt; ἐπιθυμί&lt;unk&gt;.&lt;/s&gt;grc</t>
  </si>
  <si>
    <t>&lt;unk&gt;διότι &lt;unk&gt;θελήσαμεν ἐλθεῖν πρὸς &lt;unk&gt;μ&lt;unk&gt;ς, ἐγ&lt;unk&gt; μὲν Παῦλος καὶ &lt;unk&gt;παξ καὶ δίς, καὶ ἐνέκοψεν &lt;unk&gt;μ&lt;unk&gt;ς ὁ Σαταν&lt;unk&gt;ς.&lt;/s&gt;grc</t>
  </si>
  <si>
    <t>τίς γὰρ &lt;unk&gt;μῶν ἐλπὶς &lt;unk&gt; χαρὰ &lt;unk&gt; στέφανος καυχήσεως - &lt;unk&gt; οὐχὶ καὶ &lt;unk&gt;μεῖς - &lt;unk&gt;μπροσθεν τοῦ κυρίου &lt;unk&gt;μῶν &lt;unk&gt;ησοῦ ἐν τ&lt;unk&gt; αὐτοῦ παρουσί&lt;unk&gt;;&lt;/s&gt;grc</t>
  </si>
  <si>
    <t>&lt;unk&gt;μεῖς γάρ ἐστε &lt;unk&gt; δόξα &lt;unk&gt;μῶν καὶ &lt;unk&gt; χαρά.&lt;/s&gt;grc</t>
  </si>
  <si>
    <t>Διὸ μηκέτι στέγοντες εὐδοκήσαμεν καταλειφθῆναι ἐν &lt;unk&gt;θήναις μόνοι,&lt;/s&gt;grc</t>
  </si>
  <si>
    <t>καὶ ἐπέμψαμεν Τιμόθεον, τὸν ἀδελφὸν &lt;unk&gt;μῶν καὶ &lt;unk&gt;συνεργὸν τοῦ &lt;unk&gt;θεοῦ ἐν τ&lt;unk&gt; εὐαγγελί&lt;unk&gt; τοῦ Χριστοῦ, εἰς τὸ στηρίξαι &lt;unk&gt;μ&lt;unk&gt;ς καὶ παρακαλέσαι &lt;unk&gt;πὲρ τῆς πίστεως &lt;unk&gt;μῶν&lt;/s&gt;grc</t>
  </si>
  <si>
    <t>τὸ μηδένα σαίνεσθαι ἐν ταῖς θλίψεσιν ταύταις. αὐτοὶ γὰρ ο&lt;unk&gt;δατε &lt;unk&gt;τι εἰς τοῦτο κείμεθα·&lt;/s&gt;grc</t>
  </si>
  <si>
    <t>καὶ γὰρ &lt;unk&gt;τε πρὸς &lt;unk&gt;μ&lt;unk&gt;ς &lt;unk&gt;μεν, προελέγομεν &lt;unk&gt;μῖν &lt;unk&gt;τι μέλλομεν θλίβεσθαι, καθ&lt;unk&gt;ς καὶ ἐγένετο καὶ ο&lt;unk&gt;δατε.&lt;/s&gt;grc</t>
  </si>
  <si>
    <t>διὰ τοῦτο κἀγ&lt;unk&gt; μηκέτι στέγων &lt;unk&gt;πεμψα εἰς τὸ γνῶναι τὴν πίστιν &lt;unk&gt;μῶν, μή πως ἐπείρασεν &lt;unk&gt;μ&lt;unk&gt;ς ὁ πειράζων καὶ εἰς κενὸν γένηται ὁ κόπος &lt;unk&gt;μῶν.&lt;/s&gt;grc</t>
  </si>
  <si>
    <t>&lt;unk&gt;ρτι δὲ ἐλθόντος Τιμοθέου πρὸς &lt;unk&gt;μ&lt;unk&gt;ς ἀφ ̓ &lt;unk&gt;μῶν καὶ εὐαγγελισαμένου &lt;unk&gt;μῖν τὴν πίστιν καὶ τὴν ἀγάπην &lt;unk&gt;μῶν, καὶ &lt;unk&gt;τι &lt;unk&gt;χετε μνείαν &lt;unk&gt;μῶν ἀγαθὴν πάντοτε ἐπιποθοῦντες &lt;unk&gt;μ&lt;unk&gt;ς ἰδεῖν καθάπερ καὶ &lt;unk&gt;μεῖς &lt;unk&gt;μ&lt;unk&gt;ς,&lt;/s&gt;grc</t>
  </si>
  <si>
    <t>διὰ τοῦτο παρεκλήθημεν, ἀδελφοί, ἐφ ̓ &lt;unk&gt;μῖν ἐπὶ πάσ&lt;unk&gt; τ&lt;unk&gt; &lt;unk&gt;ἀνάγκ&lt;unk&gt; καὶ θλίψει&lt;unk&gt; &lt;unk&gt;μῶν διὰ τῆς &lt;unk&gt;μῶν πίστεως,&lt;/s&gt;grc</t>
  </si>
  <si>
    <t>&lt;unk&gt;τι νῦν ζῶμεν ἐὰν &lt;unk&gt;μεῖς στήκετε ἐν κυρί&lt;unk&gt;.&lt;/s&gt;grc</t>
  </si>
  <si>
    <t>τίνα γὰρ εὐχαριστίαν δυνάμεθα τ&lt;unk&gt; θε&lt;unk&gt; ἀνταποδοῦναι περὶ &lt;unk&gt;μῶν ἐπὶ πάσ&lt;unk&gt; τ&lt;unk&gt; χαρ&lt;unk&gt; &lt;unk&gt; χαίρομεν δι ̓ &lt;unk&gt;μ&lt;unk&gt;ς &lt;unk&gt;μπροσθεν τοῦ θεοῦ &lt;unk&gt;μῶν,&lt;/s&gt;grc</t>
  </si>
  <si>
    <t>νυκτὸς καὶ &lt;unk&gt;μέρας &lt;unk&gt;περεκπερισσοῦ δεόμενοι εἰς τὸ ἰδεῖν &lt;unk&gt;μῶν τὸ πρόσωπον καὶ καταρτίσαι τὰ &lt;unk&gt;στερήματα τῆς πίστεως &lt;unk&gt;μῶν;&lt;/s&gt;grc</t>
  </si>
  <si>
    <t>Αὐτὸς δὲ ὁ θεὸς καὶ πατὴρ &lt;unk&gt;μῶν καὶ ὁ κύριος &lt;unk&gt;μῶν &lt;unk&gt;ησοῦς κατευθύναι τὴν ὁδὸν &lt;unk&gt;μῶν πρὸς &lt;unk&gt;μ&lt;unk&gt;ς·&lt;/s&gt;grc</t>
  </si>
  <si>
    <t>&lt;unk&gt;μ&lt;unk&gt;ς δὲ ὁ κύριος πλεονάσαι καὶ περισσεύσαι τ&lt;unk&gt; ἀγάπ&lt;unk&gt; εἰς ἀλλήλους καὶ εἰς πάντας, καθάπερ καὶ &lt;unk&gt;μεῖς εἰς &lt;unk&gt;μ&lt;unk&gt;ς,&lt;/s&gt;grc</t>
  </si>
  <si>
    <t>εἰς τὸ στηρίξαι &lt;unk&gt;μῶν τὰς καρδίας ἀμέμπτους ἐν &lt;unk&gt;γιωσύν&lt;unk&gt; &lt;unk&gt;μπροσθεν τοῦ θεοῦ καὶ πατρὸς &lt;unk&gt;μῶν ἐν τ&lt;unk&gt; παρουσί&lt;unk&gt; τοῦ κυρίου &lt;unk&gt;μῶν &lt;unk&gt;ησοῦ μετὰ πάντων τῶν &lt;unk&gt;γίων &lt;unk&gt;αὐτοῦ.&lt;/s&gt;grc</t>
  </si>
  <si>
    <t>Λοιπὸν &lt;unk&gt;ο&lt;unk&gt;ν, ἀδελφοί, ἐρωτῶμεν &lt;unk&gt;μ&lt;unk&gt;ς καὶ παρακαλοῦμεν ἐν κυρί&lt;unk&gt; &lt;unk&gt;ησοῦ, &lt;unk&gt;να καθ&lt;unk&gt;ς παρελάβετε παρ ̓ &lt;unk&gt;μῶν τὸ πῶς δεῖ &lt;unk&gt;μ&lt;unk&gt;ς περιπατεῖν καὶ ἀρέσκειν θε&lt;unk&gt;, &lt;unk&gt;καθ&lt;unk&gt;ς καὶ περιπατεῖτε&lt;unk&gt;, &lt;unk&gt;να περισσεύητε μ&lt;unk&gt;λλον.&lt;/s&gt;grc</t>
  </si>
  <si>
    <t>ο&lt;unk&gt;δατε γὰρ τίνας παραγγελίας ἐδώκαμεν &lt;unk&gt;μῖν διὰ τοῦ κυρίου &lt;unk&gt;ησοῦ.&lt;/s&gt;grc</t>
  </si>
  <si>
    <t>τοῦτο γάρ ἐστιν θέλημα τοῦ θεοῦ, ὁ &lt;unk&gt;γιασμὸς &lt;unk&gt;μῶν, ἀπέχεσθαι &lt;unk&gt;μ&lt;unk&gt;ς ἀπὸ τῆς πορνείας,&lt;/s&gt;grc</t>
  </si>
  <si>
    <t>εἰδέναι &lt;unk&gt;καστον &lt;unk&gt;μῶν τὸ &lt;unk&gt;αυτοῦ σκεῦος κτ&lt;unk&gt;σθαι ἐν &lt;unk&gt;γιασμ&lt;unk&gt; καὶ τιμ&lt;unk&gt;,&lt;/s&gt;grc</t>
  </si>
  <si>
    <t>μὴ ἐν πάθει ἐπιθυμίας καθάπερ καὶ τὰ &lt;unk&gt;θνη τὰ μὴ εἰδότα τὸν θεόν,&lt;/s&gt;grc</t>
  </si>
  <si>
    <t>τὸ μὴ &lt;unk&gt;περβαίνειν καὶ πλεονεκτεῖν ἐν τ&lt;unk&gt; πράγματι τὸν ἀδελφὸν αὐτοῦ, διότι &lt;unk&gt;κδικος &lt;unk&gt;κύριος περὶ πάντων τούτων, καθ&lt;unk&gt;ς καὶ προείπαμεν &lt;unk&gt;μῖν καὶ διεμαρτυράμεθα.&lt;/s&gt;grc</t>
  </si>
  <si>
    <t>οὐ γὰρ ἐκάλεσεν &lt;unk&gt;μ&lt;unk&gt;ς ὁ θεὸς ἐπὶ ἀκαθαρσί&lt;unk&gt; ἀλλ ̓ ἐν &lt;unk&gt;γιασμ&lt;unk&gt;.&lt;/s&gt;grc</t>
  </si>
  <si>
    <t>τοιγαροῦν ὁ ἀθετῶν οὐκ &lt;unk&gt;νθρωπον ἀθετεῖ ἀλλὰ τὸν θεὸν τὸν &lt;unk&gt;καὶ &lt;unk&gt;διδόντα τὸ πνεῦμα αὐτοῦ τὸ &lt;unk&gt;γιον εἰς &lt;unk&gt;μ&lt;unk&gt;ς.&lt;/s&gt;grc</t>
  </si>
  <si>
    <t>Περὶ δὲ τῆς φιλαδελφίας οὐ χρείαν &lt;unk&gt;χετε γράφειν &lt;unk&gt;μῖν, αὐτοὶ γὰρ &lt;unk&gt;μεῖς θεοδίδακτοί ἐστε εἰς τὸ ἀγαπ&lt;unk&gt;ν ἀλλήλους·&lt;/s&gt;grc</t>
  </si>
  <si>
    <t>καὶ γὰρ ποιεῖτε αὐτὸ εἰς πάντας το&lt;unk&gt;ς ἀδελφο&lt;unk&gt;ς το&lt;unk&gt;ς ἐν &lt;unk&gt;λ&lt;unk&gt; τ&lt;unk&gt; Μακεδονί&lt;unk&gt;. παρακαλοῦμεν δὲ &lt;unk&gt;μ&lt;unk&gt;ς, ἀδελφοί, περισσεύειν μ&lt;unk&gt;λλον,&lt;/s&gt;grc</t>
  </si>
  <si>
    <t>καὶ φιλοτιμεῖσθαι &lt;unk&gt;συχάζειν καὶ πράσσειν τὰ &lt;unk&gt;δια καὶ ἐργάζεσθαι &lt;unk&gt;ταῖς χερσὶν &lt;unk&gt;μῶν, καθ&lt;unk&gt;ς &lt;unk&gt;μῖν παρηγγείλαμεν,&lt;/s&gt;grc</t>
  </si>
  <si>
    <t>&lt;unk&gt;να περιπατῆτε εὐσχημόνως πρὸς το&lt;unk&gt;ς &lt;unk&gt;ξω καὶ μηδενὸς χρείαν &lt;unk&gt;χητε.&lt;/s&gt;grc</t>
  </si>
  <si>
    <t>Οὐ θέλομεν δὲ &lt;unk&gt;μ&lt;unk&gt;ς ἀγνοεῖν, ἀδελφοί, περὶ τῶν &lt;unk&gt;κοιμωμένων, &lt;unk&gt;να μὴ λυπῆσθε καθ&lt;unk&gt;ς καὶ ο&lt;unk&gt; λοιποὶ ο&lt;unk&gt; μὴ &lt;unk&gt;χοντες ἐλπίδα.&lt;/s&gt;grc</t>
  </si>
  <si>
    <t>εἰ γὰρ πιστεύομεν &lt;unk&gt;τι &lt;unk&gt;ησοῦς ἀπέθανεν καὶ ἀνέστη, ο&lt;unk&gt;τως καὶ ὁ θεὸς το&lt;unk&gt;ς κοιμηθέντας διὰ τοῦ &lt;unk&gt;ησοῦ &lt;unk&gt;ξει σ&lt;unk&gt;ν αὐτ&lt;unk&gt;.&lt;/s&gt;grc</t>
  </si>
  <si>
    <t>τοῦτο γὰρ &lt;unk&gt;μῖν λέγομεν ἐν λόγ&lt;unk&gt; κυρίου, &lt;unk&gt;τι &lt;unk&gt;μεῖς ο&lt;unk&gt; ζῶντες ο&lt;unk&gt; περιλειπόμενοι εἰς τὴν παρουσίαν τοῦ κυρίου οὐ μὴ φθάσωμεν το&lt;unk&gt;ς κοιμηθέντας·&lt;/s&gt;grc</t>
  </si>
  <si>
    <t>&lt;unk&gt;τι αὐτὸς ὁ κύριος ἐν κελεύσματι, ἐν φων&lt;unk&gt; ἀρχαγγέλου καὶ ἐν σάλπιγγι θεοῦ, καταβήσεται ἀπ ̓ οὐρανοῦ, καὶ ο&lt;unk&gt; νεκροὶ ἐν Χριστ&lt;unk&gt; ἀναστήσονται πρῶτον,&lt;/s&gt;grc</t>
  </si>
  <si>
    <t>&lt;unk&gt;πειτα &lt;unk&gt;μεῖς ο&lt;unk&gt; ζῶντες ο&lt;unk&gt; περιλειπόμενοι &lt;unk&gt;μα σ&lt;unk&gt;ν αὐτοῖς &lt;unk&gt;ρπαγησόμεθα ἐν νεφέλαις εἰς ἀπάντησιν τοῦ κυρίου εἰς ἀέρα· καὶ ο&lt;unk&gt;τως πάντοτε σ&lt;unk&gt;ν κυρί&lt;unk&gt; ἐσόμεθα.&lt;/s&gt;grc</t>
  </si>
  <si>
    <t>&lt;unk&gt;στε παρακαλεῖτε ἀλλήλους ἐν τοῖς λόγοις τούτοις.&lt;/s&gt;grc</t>
  </si>
  <si>
    <t>Περὶ δὲ τῶν χρόνων καὶ τῶν καιρῶν, ἀδελφοί, οὐ χρείαν &lt;unk&gt;χετε &lt;unk&gt;μῖν γράφεσθαι,&lt;/s&gt;grc</t>
  </si>
  <si>
    <t>αὐτοὶ γὰρ ἀκριβῶς ο&lt;unk&gt;δατε &lt;unk&gt;τι &lt;unk&gt;μέρα κυρίου &lt;unk&gt;ς κλέπτης ἐν νυκτὶ ο&lt;unk&gt;τως &lt;unk&gt;ρχεται.&lt;/s&gt;grc</t>
  </si>
  <si>
    <t>&lt;unk&gt;ταν λέγωσιν· Εἰρήνη καὶ ἀσφάλεια, τότε αἰφνίδιος αὐτοῖς ἐφίσταται &lt;unk&gt;λεθρος &lt;unk&gt;σπερ &lt;unk&gt; &lt;unk&gt;δὶν τ&lt;unk&gt; ἐν γαστρὶ ἐχούσ&lt;unk&gt;, καὶ οὐ μὴ ἐκφύγωσιν.&lt;/s&gt;grc</t>
  </si>
  <si>
    <t>&lt;unk&gt;μεῖς δέ, ἀδελφοί, οὐκ ἐστὲ ἐν σκότει, &lt;unk&gt;να &lt;unk&gt; &lt;unk&gt;μέρα &lt;unk&gt;μ&lt;unk&gt;ς &lt;unk&gt;ς &lt;unk&gt;κλέπτης καταλάβ&lt;unk&gt;,&lt;/s&gt;grc</t>
  </si>
  <si>
    <t>πάντες &lt;unk&gt;γὰρ &lt;unk&gt;μεῖς υ&lt;unk&gt;οὶ φωτός ἐστε καὶ υ&lt;unk&gt;οὶ &lt;unk&gt;μέρας. οὐκ ἐσμὲν νυκτὸς οὐδὲ σκότους·&lt;/s&gt;grc</t>
  </si>
  <si>
    <t>&lt;unk&gt;ρα ο&lt;unk&gt;ν μὴ καθεύδωμεν &lt;unk&gt;ς ο&lt;unk&gt; λοιποί, ἀλλὰ γρηγορῶμεν καὶ νήφωμεν.&lt;/s&gt;grc</t>
  </si>
  <si>
    <t>ο&lt;unk&gt; γὰρ καθεύδοντες νυκτὸς καθεύδουσιν, καὶ ο&lt;unk&gt; μεθυσκόμενοι νυκτὸς μεθύουσιν·&lt;/s&gt;grc</t>
  </si>
  <si>
    <t>&lt;unk&gt;μεῖς δὲ &lt;unk&gt;μέρας &lt;unk&gt;ντες νήφωμεν, ἐνδυσάμενοι θώρακα πίστεως καὶ ἀγάπης καὶ περικεφαλαίαν ἐλπίδα σωτηρίας·&lt;/s&gt;grc</t>
  </si>
  <si>
    <t>&lt;unk&gt;τι οὐκ &lt;unk&gt;θετο &lt;unk&gt;μ&lt;unk&gt;ς ὁ θεὸς εἰς &lt;unk&gt;ργὴν ἀλλὰ εἰς περιποίησιν σωτηρίας διὰ τοῦ κυρίου &lt;unk&gt;μῶν &lt;unk&gt;ησοῦ Χριστοῦ,&lt;/s&gt;grc</t>
  </si>
  <si>
    <t>τοῦ ἀποθανόντος &lt;unk&gt;περὶ &lt;unk&gt;μῶν &lt;unk&gt;να ε&lt;unk&gt;τε γρηγορῶμεν ε&lt;unk&gt;τε καθεύδωμεν &lt;unk&gt;μα σ&lt;unk&gt;ν αὐτ&lt;unk&gt; ζήσωμεν.&lt;/s&gt;grc</t>
  </si>
  <si>
    <t>διὸ παρακαλεῖτε ἀλλήλους καὶ οἰκοδομεῖτε ε&lt;unk&gt;ς τὸν &lt;unk&gt;να, καθ&lt;unk&gt;ς καὶ ποιεῖτε.&lt;/s&gt;grc</t>
  </si>
  <si>
    <t>&lt;unk&gt;ρωτῶμεν δὲ &lt;unk&gt;μ&lt;unk&gt;ς, ἀδελφοί, εἰδέναι το&lt;unk&gt;ς κοπιῶντας ἐν &lt;unk&gt;μῖν καὶ προϊσταμένους &lt;unk&gt;μῶν ἐν κυρί&lt;unk&gt; καὶ νουθετοῦντας &lt;unk&gt;μ&lt;unk&gt;ς,&lt;/s&gt;grc</t>
  </si>
  <si>
    <t>καὶ &lt;unk&gt;γεῖσθαι αὐτο&lt;unk&gt;ς &lt;unk&gt;περεκπερισσοῦ ἐν ἀγάπ&lt;unk&gt; διὰ τὸ &lt;unk&gt;ργον αὐτῶν. εἰρηνεύετε ἐν &lt;unk&gt;αυτοῖς.&lt;/s&gt;grc</t>
  </si>
  <si>
    <t>παρακαλοῦμεν δὲ &lt;unk&gt;μ&lt;unk&gt;ς, ἀδελφοί, νουθετεῖτε το&lt;unk&gt;ς ἀτάκτους, παραμυθεῖσθε το&lt;unk&gt;ς &lt;unk&gt;λιγοψύχους, ἀντέχεσθε τῶν ἀσθενῶν, μακροθυμεῖτε πρὸς πάντας.&lt;/s&gt;grc</t>
  </si>
  <si>
    <t>ὁρ&lt;unk&gt;τε μή τις κακὸν ἀντὶ κακοῦ τινι ἀποδ&lt;unk&gt;, ἀλλὰ πάντοτε τὸ ἀγαθὸν &lt;unk&gt;διώκετε εἰς ἀλλήλους καὶ εἰς πάντας.&lt;/s&gt;grc</t>
  </si>
  <si>
    <t>πάντοτε χαίρετε,&lt;/s&gt;grc</t>
  </si>
  <si>
    <t>ἀδιαλείπτως προσεύχεσθε,&lt;/s&gt;grc</t>
  </si>
  <si>
    <t>ἐν παντὶ εὐχαριστεῖτε· τοῦτο γὰρ θέλημα θεοῦ ἐν Χριστ&lt;unk&gt; &lt;unk&gt;ησοῦ εἰς &lt;unk&gt;μ&lt;unk&gt;ς.&lt;/s&gt;grc</t>
  </si>
  <si>
    <t>τὸ πνεῦμα μὴ σβέννυτε,&lt;/s&gt;grc</t>
  </si>
  <si>
    <t>προφητείας μὴ ἐξουθενεῖτε·&lt;/s&gt;grc</t>
  </si>
  <si>
    <t>πάντα δὲ δοκιμάζετε, τὸ καλὸν κατέχετε,&lt;/s&gt;grc</t>
  </si>
  <si>
    <t>ἀπὸ παντὸς ε&lt;unk&gt;δους πονηροῦ ἀπέχεσθε.&lt;/s&gt;grc</t>
  </si>
  <si>
    <t>Αὐτὸς δὲ ὁ θεὸς τῆς εἰρήνης &lt;unk&gt;γιάσαι &lt;unk&gt;μ&lt;unk&gt;ς ὁλοτελεῖς, καὶ ὁλόκληρον &lt;unk&gt;μῶν τὸ πνεῦμα καὶ &lt;unk&gt; ψυχὴ καὶ τὸ σῶμα ἀμέμπτως ἐν τ&lt;unk&gt; παρουσί&lt;unk&gt; τοῦ κυρίου &lt;unk&gt;μῶν &lt;unk&gt;ησοῦ Χριστοῦ τηρηθείη.&lt;/s&gt;grc</t>
  </si>
  <si>
    <t>πιστὸς ὁ καλῶν &lt;unk&gt;μ&lt;unk&gt;ς, &lt;unk&gt;ς καὶ ποιήσει.&lt;/s&gt;grc</t>
  </si>
  <si>
    <t>&lt;unk&gt;δελφοί, &lt;unk&gt;προσεύχεσθε περὶ &lt;unk&gt;μῶν.&lt;/s&gt;grc</t>
  </si>
  <si>
    <t>ἀσπάσασθε το&lt;unk&gt;ς ἀδελφο&lt;unk&gt;ς πάντας ἐν φιλήματι &lt;unk&gt;γί&lt;unk&gt;.&lt;/s&gt;grc</t>
  </si>
  <si>
    <t>&lt;unk&gt;ἐνορκίζω &lt;unk&gt;μ&lt;unk&gt;ς τὸν κύριον ἀναγνωσθῆναι τὴν ἐπιστολὴν π&lt;unk&gt;σιν &lt;unk&gt;τοῖς ἀδελφοῖς.&lt;/s&gt;grc</t>
  </si>
  <si>
    <t>&lt;unk&gt; χάρις τοῦ κυρίου &lt;unk&gt;μῶν &lt;unk&gt;ησοῦ Χριστοῦ μεθ ̓ &lt;unk&gt;μῶν.&lt;/s&gt;grc</t>
  </si>
  <si>
    <t>Παῦλος καὶ Σιλουανὸς καὶ Τιμόθεος τ&lt;unk&gt; ἐκκλησί&lt;unk&gt; Θεσσαλονικέων ἐν θε&lt;unk&gt; πατρὶ &lt;unk&gt;μῶν καὶ κυρί&lt;unk&gt; &lt;unk&gt;ησοῦ Χριστ&lt;unk&gt;·&lt;/s&gt;grc</t>
  </si>
  <si>
    <t>χάρις &lt;unk&gt;μῖν καὶ εἰρήνη ἀπὸ θεοῦ &lt;unk&gt;πατρὸς καὶ κυρίου &lt;unk&gt;ησοῦ Χριστοῦ.&lt;/s&gt;grc</t>
  </si>
  <si>
    <t>Εὐχαριστεῖν &lt;unk&gt;φείλομεν τ&lt;unk&gt; θε&lt;unk&gt; πάντοτε περὶ &lt;unk&gt;μῶν, ἀδελφοί, καθ&lt;unk&gt;ς &lt;unk&gt;ξιόν ἐστιν, &lt;unk&gt;τι &lt;unk&gt;περαυξάνει &lt;unk&gt; πίστις &lt;unk&gt;μῶν καὶ πλεονάζει &lt;unk&gt; ἀγάπη &lt;unk&gt;νὸς &lt;unk&gt;κάστου πάντων &lt;unk&gt;μῶν εἰς ἀλλήλους,&lt;/s&gt;grc</t>
  </si>
  <si>
    <t>&lt;unk&gt;στε &lt;unk&gt;αὐτο&lt;unk&gt;ς &lt;unk&gt;μ&lt;unk&gt;ς&lt;unk&gt; ἐν &lt;unk&gt;μῖν &lt;unk&gt;ἐγκαυχ&lt;unk&gt;σθαι ἐν ταῖς ἐκκλησίαις τοῦ θεοῦ &lt;unk&gt;πὲρ τῆς &lt;unk&gt;πομονῆς &lt;unk&gt;μῶν καὶ πίστεως ἐν π&lt;unk&gt;σιν τοῖς διωγμοῖς &lt;unk&gt;μῶν καὶ ταῖς θλίψεσιν α&lt;unk&gt;ς ἀνέχεσθε,&lt;/s&gt;grc</t>
  </si>
  <si>
    <t>&lt;unk&gt;νδειγμα τῆς δικαίας κρίσεως τοῦ θεοῦ, εἰς τὸ καταξιωθῆναι &lt;unk&gt;μ&lt;unk&gt;ς τῆς βασιλείας τοῦ θεοῦ, &lt;unk&gt;πὲρ &lt;unk&gt;ς καὶ πάσχετε,&lt;/s&gt;grc</t>
  </si>
  <si>
    <t>ε&lt;unk&gt;περ δίκαιον παρὰ θε&lt;unk&gt; ἀνταποδοῦναι τοῖς θλίβουσιν &lt;unk&gt;μ&lt;unk&gt;ς θλῖψιν&lt;/s&gt;grc</t>
  </si>
  <si>
    <t>καὶ &lt;unk&gt;μῖν τοῖς θλιβομένοις &lt;unk&gt;νεσιν μεθ ̓ &lt;unk&gt;μῶν ἐν τ&lt;unk&gt; ἀποκαλύψει τοῦ κυρίου &lt;unk&gt;ησοῦ ἀπ ̓ οὐρανοῦ μετ ̓ ἀγγέλων δυνάμεως αὐτοῦ&lt;/s&gt;grc</t>
  </si>
  <si>
    <t>ἐν &lt;unk&gt;φλογὶ πυρός&lt;unk&gt;, διδόντος ἐκδίκησιν τοῖς μὴ εἰδόσι θεὸν καὶ τοῖς μὴ &lt;unk&gt;πακούουσιν τ&lt;unk&gt; εὐαγγελί&lt;unk&gt; τοῦ κυρίου &lt;unk&gt;μῶν &lt;unk&gt;ησοῦ,&lt;/s&gt;grc</t>
  </si>
  <si>
    <t>ο&lt;unk&gt;τινες δίκην τίσουσιν &lt;unk&gt;λεθρον αἰώνιον ἀπὸ προσώπου τοῦ κυρίου καὶ ἀπὸ τῆς δόξης τῆς ἰσχύος αὐτοῦ,&lt;/s&gt;grc</t>
  </si>
  <si>
    <t>&lt;unk&gt;ταν &lt;unk&gt;λθ&lt;unk&gt; ἐνδοξασθῆναι ἐν τοῖς &lt;unk&gt;γίοις αὐτοῦ καὶ θαυμασθῆναι ἐν π&lt;unk&gt;σιν τοῖς πιστεύσασιν, &lt;unk&gt;τι ἐπιστεύθη τὸ μαρτύριον &lt;unk&gt;μῶν ἐφ ̓ &lt;unk&gt;μ&lt;unk&gt;ς, ἐν τ&lt;unk&gt; &lt;unk&gt;μέρ&lt;unk&gt; ἐκείν&lt;unk&gt;.&lt;/s&gt;grc</t>
  </si>
  <si>
    <t>εἰς &lt;unk&gt; καὶ προσευχόμεθα πάντοτε περὶ &lt;unk&gt;μῶν, &lt;unk&gt;να &lt;unk&gt;μ&lt;unk&gt;ς ἀξιώσ&lt;unk&gt; τῆς κλήσεως ὁ θεὸς &lt;unk&gt;μῶν καὶ πληρώσ&lt;unk&gt; π&lt;unk&gt;σαν εὐδοκίαν ἀγαθωσύνης καὶ &lt;unk&gt;ργον πίστεως ἐν δυνάμει,&lt;/s&gt;grc</t>
  </si>
  <si>
    <t>&lt;unk&gt;πως ἐνδοξασθ&lt;unk&gt; τὸ &lt;unk&gt;νομα τοῦ κυρίου &lt;unk&gt;μῶν &lt;unk&gt;ησοῦ ἐν &lt;unk&gt;μῖν, καὶ &lt;unk&gt;μεῖς ἐν αὐτ&lt;unk&gt;, κατὰ τὴν χάριν τοῦ θεοῦ &lt;unk&gt;μῶν καὶ κυρίου &lt;unk&gt;ησοῦ Χριστοῦ.&lt;/s&gt;grc</t>
  </si>
  <si>
    <t>&lt;unk&gt;ρωτῶμεν δὲ &lt;unk&gt;μ&lt;unk&gt;ς, ἀδελφοί, &lt;unk&gt;πὲρ τῆς παρουσίας τοῦ κυρίου &lt;unk&gt;μῶν &lt;unk&gt;ησοῦ Χριστοῦ καὶ &lt;unk&gt;μῶν ἐπισυναγωγῆς ἐπ ̓ αὐτόν,&lt;/s&gt;grc</t>
  </si>
  <si>
    <t>εἰς τὸ μὴ ταχέως σαλευθῆναι &lt;unk&gt;μ&lt;unk&gt;ς ἀπὸ τοῦ νοὸς &lt;unk&gt;μηδὲ θροεῖσθαι μήτε διὰ πνεύματος μήτε διὰ λόγου μήτε δι ̓ ἐπιστολῆς &lt;unk&gt;ς δι ̓ &lt;unk&gt;μῶν, &lt;unk&gt;ς &lt;unk&gt;τι ἐνέστηκεν &lt;unk&gt; &lt;unk&gt;μέρα τοῦ &lt;unk&gt;κυρίου.&lt;/s&gt;grc</t>
  </si>
  <si>
    <t>μή τις &lt;unk&gt;μ&lt;unk&gt;ς ἐξαπατήσ&lt;unk&gt; κατὰ μηδένα τρόπον· &lt;unk&gt;τι ἐὰν μὴ &lt;unk&gt;λθ&lt;unk&gt; &lt;unk&gt; ἀποστασία πρῶτον καὶ ἀποκαλυφθ&lt;unk&gt; ὁ &lt;unk&gt;νθρωπος τῆς &lt;unk&gt;ἀνομίας, ὁ υ&lt;unk&gt;ὸς τῆς ἀπωλείας,&lt;/s&gt;grc</t>
  </si>
  <si>
    <t>ὁ ἀντικείμενος καὶ &lt;unk&gt;περαιρόμενος ἐπὶ πάντα λεγόμενον θεὸν &lt;unk&gt; σέβασμα, &lt;unk&gt;στε αὐτὸν εἰς τὸν ναὸν τοῦ &lt;unk&gt;θεοῦ καθίσαι ἀποδεικνύντα &lt;unk&gt;αυτὸν &lt;unk&gt;τι &lt;unk&gt;στιν θεός.&lt;/s&gt;grc</t>
  </si>
  <si>
    <t>οὐ μνημονεύετε &lt;unk&gt;τι &lt;unk&gt;τι &lt;unk&gt;ν πρὸς &lt;unk&gt;μ&lt;unk&gt;ς ταῦτα &lt;unk&gt;λεγον &lt;unk&gt;μῖν;&lt;/s&gt;grc</t>
  </si>
  <si>
    <t>καὶ νῦν τὸ κατέχον ο&lt;unk&gt;δατε, εἰς τὸ ἀποκαλυφθῆναι αὐτὸν ἐν τ&lt;unk&gt; &lt;unk&gt;αυτοῦ καιρ&lt;unk&gt;·&lt;/s&gt;grc</t>
  </si>
  <si>
    <t>τὸ γὰρ μυστήριον &lt;unk&gt;δη ἐνεργεῖται τῆς ἀνομίας· μόνον ὁ κατέχων &lt;unk&gt;ρτι &lt;unk&gt;ως ἐκ μέσου γένηται.&lt;/s&gt;grc</t>
  </si>
  <si>
    <t>καὶ τότε ἀποκαλυφθήσεται ὁ &lt;unk&gt;νομος, &lt;unk&gt;ν ὁ κύριος &lt;unk&gt;ησοῦς &lt;unk&gt;ἀνελεῖ τ&lt;unk&gt; πνεύματι τοῦ στόματος αὐτοῦ καὶ καταργήσει τ&lt;unk&gt; ἐπιφανεί&lt;unk&gt; τῆς παρουσίας αὐτοῦ,&lt;/s&gt;grc</t>
  </si>
  <si>
    <t>ο&lt;unk&gt; ἐστιν &lt;unk&gt; παρουσία κατ ̓ ἐνέργειαν τοῦ Σαταν&lt;unk&gt; ἐν πάσ&lt;unk&gt; δυνάμει καὶ σημείοις καὶ τέρασιν ψεύδους&lt;/s&gt;grc</t>
  </si>
  <si>
    <t>καὶ ἐν πάσ&lt;unk&gt; ἀπάτ&lt;unk&gt; &lt;unk&gt;ἀδικίας τοῖς ἀπολλυμένοις, ἀνθ ̓ &lt;unk&gt;ν τὴν ἀγάπην τῆς ἀληθείας οὐκ ἐδέξαντο εἰς τὸ σωθῆναι αὐτούς·&lt;/s&gt;grc</t>
  </si>
  <si>
    <t>καὶ διὰ τοῦτο &lt;unk&gt;πέμπει αὐτοῖς ὁ θεὸς ἐνέργειαν πλάνης εἰς τὸ πιστεῦσαι αὐτο&lt;unk&gt;ς τ&lt;unk&gt; ψεύδει,&lt;/s&gt;grc</t>
  </si>
  <si>
    <t>&lt;unk&gt;να κριθῶσιν &lt;unk&gt;πάντες ο&lt;unk&gt; μὴ πιστεύσαντες τ&lt;unk&gt; ἀληθεί&lt;unk&gt; ἀλλὰ εὐδοκήσαντες &lt;unk&gt;τ&lt;unk&gt; ἀδικί&lt;unk&gt;.&lt;/s&gt;grc</t>
  </si>
  <si>
    <t>&lt;unk&gt;μεῖς δὲ &lt;unk&gt;φείλομεν εὐχαριστεῖν τ&lt;unk&gt; θε&lt;unk&gt; πάντοτε περὶ &lt;unk&gt;μῶν, ἀδελφοὶ &lt;unk&gt;γαπημένοι &lt;unk&gt;πὸ κυρίου, &lt;unk&gt;τι ε&lt;unk&gt;λατο &lt;unk&gt;μ&lt;unk&gt;ς ὁ θεὸς &lt;unk&gt;ἀπαρχὴν εἰς σωτηρίαν ἐν &lt;unk&gt;γιασμ&lt;unk&gt; πνεύματος καὶ πίστει ἀληθείας,&lt;/s&gt;grc</t>
  </si>
  <si>
    <t>εἰς &lt;unk&gt; ἐκάλεσεν &lt;unk&gt;μ&lt;unk&gt;ς διὰ τοῦ εὐαγγελίου &lt;unk&gt;μῶν, εἰς περιποίησιν δόξης τοῦ κυρίου &lt;unk&gt;μῶν &lt;unk&gt;ησοῦ Χριστοῦ.&lt;/s&gt;grc</t>
  </si>
  <si>
    <t>&lt;unk&gt;ρα ο&lt;unk&gt;ν, ἀδελφοί, στήκετε, καὶ κρατεῖτε τὰς παραδόσεις &lt;unk&gt;ς ἐδιδάχθητε ε&lt;unk&gt;τε διὰ λόγου ε&lt;unk&gt;τε δι ̓ ἐπιστολῆς &lt;unk&gt;μῶν.&lt;/s&gt;grc</t>
  </si>
  <si>
    <t>Αὐτὸς δὲ ὁ κύριος &lt;unk&gt;μῶν &lt;unk&gt;ησοῦς Χριστὸς καὶ &lt;unk&gt;θεὸς &lt;unk&gt;ὁ πατὴρ &lt;unk&gt;μῶν, ὁ ἀγαπήσας &lt;unk&gt;μ&lt;unk&gt;ς καὶ δο&lt;unk&gt;ς παράκλησιν αἰωνίαν καὶ ἐλπίδα ἀγαθὴν ἐν χάριτι,&lt;/s&gt;grc</t>
  </si>
  <si>
    <t>παρακαλέσαι &lt;unk&gt;μῶν τὰς καρδίας καὶ &lt;unk&gt;στηρίξαι ἐν παντὶ &lt;unk&gt;ργ&lt;unk&gt; καὶ λόγ&lt;unk&gt; ἀγαθ&lt;unk&gt;.&lt;/s&gt;grc</t>
  </si>
  <si>
    <t>Τὸ λοιπὸν προσεύχεσθε, ἀδελφοί, περὶ &lt;unk&gt;μῶν, &lt;unk&gt;να ὁ λόγος τοῦ κυρίου τρέχ&lt;unk&gt; καὶ δοξάζηται καθ&lt;unk&gt;ς καὶ πρὸς &lt;unk&gt;μ&lt;unk&gt;ς,&lt;/s&gt;grc</t>
  </si>
  <si>
    <t>καὶ &lt;unk&gt;να &lt;unk&gt;υσθῶμεν ἀπὸ τῶν ἀτόπων καὶ πονηρῶν ἀνθρώπων, οὐ γὰρ πάντων &lt;unk&gt; πίστις.&lt;/s&gt;grc</t>
  </si>
  <si>
    <t>πιστὸς δέ ἐστιν ὁ κύριος, &lt;unk&gt;ς στηρίξει &lt;unk&gt;μ&lt;unk&gt;ς καὶ φυλάξει ἀπὸ τοῦ πονηροῦ.&lt;/s&gt;grc</t>
  </si>
  <si>
    <t>πεποίθαμεν δὲ ἐν κυρί&lt;unk&gt; ἐφ ̓ &lt;unk&gt;μ&lt;unk&gt;ς, &lt;unk&gt;τι &lt;unk&gt; &lt;unk&gt;παραγγέλλομεν καὶ ποιεῖτε καὶ ποιήσετε.&lt;/s&gt;grc</t>
  </si>
  <si>
    <t>ὁ δὲ κύριος κατευθύναι &lt;unk&gt;μῶν τὰς καρδίας εἰς τὴν ἀγάπην τοῦ θεοῦ καὶ εἰς τὴν &lt;unk&gt;πομονὴν τοῦ Χριστοῦ.&lt;/s&gt;grc</t>
  </si>
  <si>
    <t>Παραγγέλλομεν δὲ &lt;unk&gt;μῖν, ἀδελφοί, ἐν &lt;unk&gt;νόματι τοῦ κυρίου &lt;unk&gt;μῶν &lt;unk&gt;ησοῦ Χριστοῦ στέλλεσθαι &lt;unk&gt;μ&lt;unk&gt;ς ἀπὸ παντὸς ἀδελφοῦ ἀτάκτως περιπατοῦντος καὶ μὴ κατὰ τὴν παράδοσιν &lt;unk&gt;ν &lt;unk&gt;παρελάβοσαν παρ ̓ &lt;unk&gt;μῶν.&lt;/s&gt;grc</t>
  </si>
  <si>
    <t>αὐτοὶ γὰρ ο&lt;unk&gt;δατε πῶς δεῖ μιμεῖσθαι &lt;unk&gt;μ&lt;unk&gt;ς, &lt;unk&gt;τι οὐκ &lt;unk&gt;τακτήσαμεν ἐν &lt;unk&gt;μῖν&lt;/s&gt;grc</t>
  </si>
  <si>
    <t>οὐδὲ δωρεὰν &lt;unk&gt;ρτον ἐφάγομεν παρά τινος, ἀλλ ̓ ἐν κόπ&lt;unk&gt; καὶ μόχθ&lt;unk&gt; &lt;unk&gt;νυκτὸς καὶ &lt;unk&gt;μέρας&lt;unk&gt; ἐργαζόμενοι πρὸς τὸ μὴ ἐπιβαρῆσαί τινα &lt;unk&gt;μῶν·&lt;/s&gt;grc</t>
  </si>
  <si>
    <t>οὐχ &lt;unk&gt;τι οὐκ &lt;unk&gt;χομεν ἐξουσίαν, ἀλλ ̓ &lt;unk&gt;να &lt;unk&gt;αυτο&lt;unk&gt;ς τύπον δῶμεν &lt;unk&gt;μῖν εἰς τὸ μιμεῖσθαι &lt;unk&gt;μ&lt;unk&gt;ς.&lt;/s&gt;grc</t>
  </si>
  <si>
    <t>καὶ γὰρ &lt;unk&gt;τε &lt;unk&gt;μεν πρὸς &lt;unk&gt;μ&lt;unk&gt;ς, τοῦτο παρηγγέλλομεν &lt;unk&gt;μῖν, &lt;unk&gt;τι ε&lt;unk&gt; τις οὐ θέλει ἐργάζεσθαι μηδὲ ἐσθιέτω.&lt;/s&gt;grc</t>
  </si>
  <si>
    <t>ἀκούομεν γάρ τινας περιπατοῦντας ἐν &lt;unk&gt;μῖν ἀτάκτως, μηδὲν ἐργαζομένους ἀλλὰ περιεργαζομένους·&lt;/s&gt;grc</t>
  </si>
  <si>
    <t>τοῖς δὲ τοιούτοις παραγγέλλομεν καὶ παρακαλοῦμεν &lt;unk&gt;ἐν κυρί&lt;unk&gt; &lt;unk&gt;ησοῦ Χριστ&lt;unk&gt; &lt;unk&gt;να μετὰ &lt;unk&gt;συχίας ἐργαζόμενοι τὸν &lt;unk&gt;αυτῶν &lt;unk&gt;ρτον ἐσθίωσιν.&lt;/s&gt;grc</t>
  </si>
  <si>
    <t>&lt;unk&gt;μεῖς δέ, ἀδελφοί, μὴ &lt;unk&gt;ἐγκακήσητε καλοποιοῦντες.&lt;/s&gt;grc</t>
  </si>
  <si>
    <t>Εἰ δέ τις οὐχ &lt;unk&gt;πακούει τ&lt;unk&gt; λόγ&lt;unk&gt; &lt;unk&gt;μῶν διὰ τῆς ἐπιστολῆς, τοῦτον σημειοῦσθε, &lt;unk&gt;μὴ &lt;unk&gt;συναναμίγνυσθαι αὐτ&lt;unk&gt;, &lt;unk&gt;να ἐντραπ&lt;unk&gt;·&lt;/s&gt;grc</t>
  </si>
  <si>
    <t>καὶ μὴ &lt;unk&gt;ς ἐχθρὸν &lt;unk&gt;γεῖσθε, ἀλλὰ νουθετεῖτε &lt;unk&gt;ς ἀδελφόν.&lt;/s&gt;grc</t>
  </si>
  <si>
    <t>Αὐτὸς δὲ ὁ κύριος τῆς εἰρήνης δ&lt;unk&gt;η &lt;unk&gt;μῖν τὴν εἰρήνην διὰ παντὸς ἐν παντὶ τρόπ&lt;unk&gt;. ὁ κύριος μετὰ πάντων &lt;unk&gt;μῶν.&lt;/s&gt;grc</t>
  </si>
  <si>
    <t>&lt;unk&gt; ἀσπασμὸς τ&lt;unk&gt; ἐμ&lt;unk&gt; χειρὶ Παύλου, &lt;unk&gt; ἐστιν σημεῖον ἐν πάσ&lt;unk&gt; ἐπιστολ&lt;unk&gt;· ο&lt;unk&gt;τως γράφω.&lt;/s&gt;grc</t>
  </si>
  <si>
    <t>&lt;unk&gt; χάρις τοῦ κυρίου &lt;unk&gt;μῶν &lt;unk&gt;ησοῦ Χριστοῦ μετὰ πάντων &lt;unk&gt;μῶν.&lt;/s&gt;grc</t>
  </si>
  <si>
    <t>Παῦλος ἀπόστολος &lt;unk&gt;Χριστοῦ &lt;unk&gt;ησοῦ&lt;unk&gt; κατ ̓ ἐπιταγὴν θεοῦ σωτῆρος &lt;unk&gt;μῶν καὶ &lt;unk&gt;Χριστοῦ &lt;unk&gt;ησοῦ&lt;unk&gt; τῆς ἐλπίδος &lt;unk&gt;μῶν&lt;/s&gt;grc</t>
  </si>
  <si>
    <t>Τιμοθέ&lt;unk&gt; γνησί&lt;unk&gt; τέκν&lt;unk&gt; ἐν πίστει· χάρις, &lt;unk&gt;λεος, εἰρήνη ἀπὸ θεοῦ &lt;unk&gt;πατρὸς καὶ Χριστοῦ &lt;unk&gt;ησοῦ τοῦ κυρίου &lt;unk&gt;μῶν.&lt;/s&gt;grc</t>
  </si>
  <si>
    <t>Καθ&lt;unk&gt;ς παρεκάλεσά σε προσμεῖναι ἐν &lt;unk&gt;φέσ&lt;unk&gt;, πορευόμενος εἰς Μακεδονίαν, &lt;unk&gt;να παραγγείλ&lt;unk&gt;ς τισὶν μὴ &lt;unk&gt;τεροδιδασκαλεῖν&lt;/s&gt;grc</t>
  </si>
  <si>
    <t>μηδὲ προσέχειν μύθοις καὶ γενεαλογίαις ἀπεράντοις, α&lt;unk&gt;τινες &lt;unk&gt;ἐκζητήσεις παρέχουσι μ&lt;unk&gt;λλον &lt;unk&gt; οἰκονομίαν θεοῦ τὴν ἐν πίστει -&lt;/s&gt;grc</t>
  </si>
  <si>
    <t>τὸ δὲ τέλος τῆς παραγγελίας ἐστὶν ἀγάπη ἐκ καθαρ&lt;unk&gt;ς καρδίας καὶ συνειδήσεως ἀγαθῆς καὶ πίστεως ἀνυποκρίτου,&lt;/s&gt;grc</t>
  </si>
  <si>
    <t>&lt;unk&gt;ν τινες ἀστοχήσαντες ἐξετράπησαν εἰς ματαιολογίαν,&lt;/s&gt;grc</t>
  </si>
  <si>
    <t>θέλοντες ε&lt;unk&gt;ναι νομοδιδάσκαλοι, μὴ νοοῦντες μήτε &lt;unk&gt; λέγουσιν μήτε περὶ τίνων διαβεβαιοῦνται.&lt;/s&gt;grc</t>
  </si>
  <si>
    <t>Ο&lt;unk&gt;δαμεν δὲ &lt;unk&gt;τι καλὸς ὁ νόμος ἐάν τις αὐτ&lt;unk&gt; νομίμως χρῆται,&lt;/s&gt;grc</t>
  </si>
  <si>
    <t>εἰδ&lt;unk&gt;ς τοῦτο, &lt;unk&gt;τι δικαί&lt;unk&gt; νόμος οὐ κεῖται, ἀνόμοις δὲ καὶ ἀνυποτάκτοις, ἀσεβέσι καὶ &lt;unk&gt;μαρτωλοῖς, ἀνοσίοις καὶ βεβήλοις, πατρολ&lt;unk&gt;αις καὶ μητρολ&lt;unk&gt;αις, ἀνδροφόνοις,&lt;/s&gt;grc</t>
  </si>
  <si>
    <t>πόρνοις, ἀρσενοκοίταις, ἀνδραποδισταῖς, ψεύσταις, ἐπιόρκοις, καὶ ε&lt;unk&gt; τι &lt;unk&gt;τερον τ&lt;unk&gt; &lt;unk&gt;γιαινούσ&lt;unk&gt; διδασκαλί&lt;unk&gt; ἀντίκειται,&lt;/s&gt;grc</t>
  </si>
  <si>
    <t>κατὰ τὸ εὐαγγέλιον τῆς δόξης τοῦ μακαρίου θεοῦ, &lt;unk&gt; ἐπιστεύθην ἐγώ.&lt;/s&gt;grc</t>
  </si>
  <si>
    <t>&lt;unk&gt;Χάριν &lt;unk&gt;χω τ&lt;unk&gt; ἐνδυναμώσαντί με Χριστ&lt;unk&gt; &lt;unk&gt;ησοῦ τ&lt;unk&gt; κυρί&lt;unk&gt; &lt;unk&gt;μῶν, &lt;unk&gt;τι πιστόν με &lt;unk&gt;γήσατο θέμενος εἰς διακονίαν,&lt;/s&gt;grc</t>
  </si>
  <si>
    <t>&lt;unk&gt;τὸ πρότερον &lt;unk&gt;ντα βλάσφημον καὶ διώκτην καὶ &lt;unk&gt;βριστήν· ἀλλὰ &lt;unk&gt;λεήθην, &lt;unk&gt;τι ἀγνοῶν ἐποίησα ἐν ἀπιστί&lt;unk&gt;,&lt;/s&gt;grc</t>
  </si>
  <si>
    <t>&lt;unk&gt;περεπλεόνασεν δὲ &lt;unk&gt; χάρις τοῦ κυρίου &lt;unk&gt;μῶν μετὰ πίστεως καὶ ἀγάπης τῆς ἐν Χριστ&lt;unk&gt; &lt;unk&gt;ησοῦ.&lt;/s&gt;grc</t>
  </si>
  <si>
    <t>πιστὸς ὁ λόγος καὶ πάσης ἀποδοχῆς &lt;unk&gt;ξιος, &lt;unk&gt;τι Χριστὸς &lt;unk&gt;ησοῦς &lt;unk&gt;λθεν εἰς τὸν κόσμον &lt;unk&gt;μαρτωλο&lt;unk&gt;ς σῶσαι· &lt;unk&gt;ν πρῶτός εἰμι ἐγώ,&lt;/s&gt;grc</t>
  </si>
  <si>
    <t>ἀλλὰ διὰ τοῦτο &lt;unk&gt;λεήθην, &lt;unk&gt;να ἐν ἐμοὶ πρώτ&lt;unk&gt; ἐνδείξηται &lt;unk&gt;Χριστὸς &lt;unk&gt;ησοῦς&lt;unk&gt; τὴν &lt;unk&gt;πασαν μακροθυμίαν, πρὸς &lt;unk&gt;ποτύπωσιν τῶν μελλόντων πιστεύειν ἐπ ̓ αὐτ&lt;unk&gt; εἰς ζωὴν αἰώνιον.&lt;/s&gt;grc</t>
  </si>
  <si>
    <t>τ&lt;unk&gt; δὲ βασιλεῖ τῶν αἰώνων, ἀφθάρτ&lt;unk&gt;, ἀοράτ&lt;unk&gt;, &lt;unk&gt;μόν&lt;unk&gt; θε&lt;unk&gt;, τιμὴ καὶ δόξα εἰς το&lt;unk&gt;ς αἰῶνας τῶν αἰώνων· ἀμήν.&lt;/s&gt;grc</t>
  </si>
  <si>
    <t>Ταύτην τὴν παραγγελίαν παρατίθεμαί σοι, τέκνον Τιμόθεε, κατὰ τὰς προαγούσας ἐπὶ σὲ προφητείας, &lt;unk&gt;να &lt;unk&gt;στρατεύ&lt;unk&gt; ἐν αὐταῖς τὴν καλὴν στρατείαν,&lt;/s&gt;grc</t>
  </si>
  <si>
    <t>&lt;unk&gt;χων πίστιν καὶ ἀγαθὴν συνείδησιν, &lt;unk&gt;ν τινες ἀπωσάμενοι περὶ τὴν πίστιν ἐναυάγησαν·&lt;/s&gt;grc</t>
  </si>
  <si>
    <t>&lt;unk&gt;ν ἐστιν &lt;unk&gt;μέναιος καὶ &lt;unk&gt;λέξανδρος, ο&lt;unk&gt;ς παρέδωκα τ&lt;unk&gt; Σαταν&lt;unk&gt; &lt;unk&gt;να παιδευθῶσι μὴ βλασφημεῖν.&lt;/s&gt;grc</t>
  </si>
  <si>
    <t>Παρακαλῶ ο&lt;unk&gt;ν πρῶτον πάντων ποιεῖσθαι δεήσεις, προσευχάς, ἐντεύξεις, εὐχαριστίας, &lt;unk&gt;πὲρ πάντων ἀνθρώπων,&lt;/s&gt;grc</t>
  </si>
  <si>
    <t>&lt;unk&gt;πὲρ βασιλέων καὶ πάντων τῶν ἐν &lt;unk&gt;περοχ&lt;unk&gt; &lt;unk&gt;ντων, &lt;unk&gt;να &lt;unk&gt;ρεμον καὶ &lt;unk&gt;σύχιον βίον διάγωμεν ἐν πάσ&lt;unk&gt; εὐσεβεί&lt;unk&gt; καὶ σεμνότητι.&lt;/s&gt;grc</t>
  </si>
  <si>
    <t>&lt;unk&gt;τοῦτο καλὸν καὶ ἀπόδεκτον ἐνώπιον τοῦ σωτῆρος &lt;unk&gt;μῶν θεοῦ,&lt;/s&gt;grc</t>
  </si>
  <si>
    <t>&lt;unk&gt;ς πάντας ἀνθρώπους θέλει σωθῆναι καὶ εἰς ἐπίγνωσιν ἀληθείας ἐλθεῖν.&lt;/s&gt;grc</t>
  </si>
  <si>
    <t>ε&lt;unk&gt;ς γὰρ θεός, ε&lt;unk&gt;ς καὶ μεσίτης θεοῦ καὶ ἀνθρώπων &lt;unk&gt;νθρωπος Χριστὸς &lt;unk&gt;ησοῦς,&lt;/s&gt;grc</t>
  </si>
  <si>
    <t>ὁ δο&lt;unk&gt;ς &lt;unk&gt;αυτὸν ἀντίλυτρον &lt;unk&gt;πὲρ πάντων, τὸ μαρτύριον καιροῖς ἰδίοις·&lt;/s&gt;grc</t>
  </si>
  <si>
    <t>εἰς &lt;unk&gt; ἐτέθην ἐγ&lt;unk&gt; κῆρυξ καὶ ἀπόστολος - ἀλήθειαν &lt;unk&gt;λέγω, οὐ ψεύδομαι - διδάσκαλος ἐθνῶν ἐν πίστει καὶ ἀληθεί&lt;unk&gt;.&lt;/s&gt;grc</t>
  </si>
  <si>
    <t>Βούλομαι ο&lt;unk&gt;ν προσεύχεσθαι το&lt;unk&gt;ς &lt;unk&gt;νδρας ἐν παντὶ τόπ&lt;unk&gt;, ἐπαίροντας ὁσίους χεῖρας χωρὶς &lt;unk&gt;ργῆς καὶ &lt;unk&gt;διαλογισμοῦ.&lt;/s&gt;grc</t>
  </si>
  <si>
    <t>&lt;unk&gt;σαύτως &lt;unk&gt;καὶ γυναῖκας ἐν καταστολ&lt;unk&gt; κοσμί&lt;unk&gt; μετὰ αἰδοῦς καὶ σωφροσύνης κοσμεῖν &lt;unk&gt;αυτάς, μὴ ἐν πλέγμασιν &lt;unk&gt;καὶ &lt;unk&gt;χρυσί&lt;unk&gt; &lt;unk&gt; μαργαρίταις &lt;unk&gt; &lt;unk&gt;ματισμ&lt;unk&gt; πολυτελεῖ,&lt;/s&gt;grc</t>
  </si>
  <si>
    <t>ἀλλ ̓ &lt;unk&gt; πρέπει γυναιξὶν ἐπαγγελλομέναις θεοσέβειαν, δι ̓ &lt;unk&gt;ργων ἀγαθῶν.&lt;/s&gt;grc</t>
  </si>
  <si>
    <t>γυνὴ ἐν &lt;unk&gt;συχί&lt;unk&gt; μανθανέτω ἐν πάσ&lt;unk&gt; &lt;unk&gt;ποταγ&lt;unk&gt;·&lt;/s&gt;grc</t>
  </si>
  <si>
    <t>&lt;unk&gt;διδάσκειν δὲ γυναικὶ&lt;unk&gt; οὐκ ἐπιτρέπω, οὐδὲ αὐθεντεῖν ἀνδρός, ἀλλ ̓ ε&lt;unk&gt;ναι ἐν &lt;unk&gt;συχί&lt;unk&gt;.&lt;/s&gt;grc</t>
  </si>
  <si>
    <t>&lt;unk&gt;δὰμ γὰρ πρῶτος ἐπλάσθη, ε&lt;unk&gt;τα Ε&lt;unk&gt;α·&lt;/s&gt;grc</t>
  </si>
  <si>
    <t>καὶ &lt;unk&gt;δὰμ οὐκ &lt;unk&gt;πατήθη, &lt;unk&gt; δὲ γυνὴ &lt;unk&gt;ἐξαπατηθεῖσα ἐν παραβάσει γέγονεν.&lt;/s&gt;grc</t>
  </si>
  <si>
    <t>σωθήσεται δὲ διὰ τῆς τεκνογονίας, ἐὰν μείνωσιν ἐν πίστει καὶ ἀγάπ&lt;unk&gt; καὶ &lt;unk&gt;γιασμ&lt;unk&gt; μετὰ σωφροσύνης.&lt;/s&gt;grc</t>
  </si>
  <si>
    <t>Πιστὸς ὁ λόγος· ε&lt;unk&gt; τις ἐπισκοπῆς &lt;unk&gt;ρέγεται, καλοῦ &lt;unk&gt;ργου ἐπιθυμεῖ.&lt;/s&gt;grc</t>
  </si>
  <si>
    <t>δεῖ ο&lt;unk&gt;ν τὸν ἐπίσκοπον ἀνεπίλημπτον ε&lt;unk&gt;ναι, μι&lt;unk&gt;ς γυναικὸς &lt;unk&gt;νδρα, νηφάλιον, σώφρονα, κόσμιον, φιλόξενον, διδακτικόν,&lt;/s&gt;grc</t>
  </si>
  <si>
    <t>μὴ πάροινον, μὴ &lt;unk&gt;πλήκτην, ἀλλὰ ἐπιεικῆ, &lt;unk&gt;μαχον, ἀφιλάργυρον,&lt;/s&gt;grc</t>
  </si>
  <si>
    <t>τοῦ ἰδίου ο&lt;unk&gt;κου καλῶς προϊστάμενον, τέκνα &lt;unk&gt;χοντα ἐν &lt;unk&gt;ποταγ&lt;unk&gt; μετὰ πάσης σεμνότητος·&lt;/s&gt;grc</t>
  </si>
  <si>
    <t>(εἰ δέ τις τοῦ ἰδίου ο&lt;unk&gt;κου προστῆναι οὐκ ο&lt;unk&gt;δεν, πῶς ἐκκλησίας θεοῦ ἐπιμελήσεται;)&lt;/s&gt;grc</t>
  </si>
  <si>
    <t>μὴ νεόφυτον, &lt;unk&gt;να μὴ τυφωθεὶς εἰς κρίμα ἐμπέσ&lt;unk&gt; τοῦ διαβόλου.&lt;/s&gt;grc</t>
  </si>
  <si>
    <t>δεῖ &lt;unk&gt;δὲ καὶ μαρτυρίαν καλὴν &lt;unk&gt;χειν ἀπὸ τῶν &lt;unk&gt;ξωθεν, &lt;unk&gt;να μὴ εἰς &lt;unk&gt;νειδισμὸν ἐμπέσ&lt;unk&gt; καὶ παγίδα τοῦ διαβόλου.&lt;/s&gt;grc</t>
  </si>
  <si>
    <t>Διακόνους &lt;unk&gt;σαύτως σεμνούς, μὴ διλόγους, μὴ ο&lt;unk&gt;ν&lt;unk&gt; πολλ&lt;unk&gt; προσέχοντας, μὴ αἰσχροκερδεῖς,&lt;/s&gt;grc</t>
  </si>
  <si>
    <t>&lt;unk&gt;χοντας τὸ μυστήριον τῆς πίστεως ἐν καθαρ&lt;unk&gt; συνειδήσει.&lt;/s&gt;grc</t>
  </si>
  <si>
    <t>καὶ ο&lt;unk&gt;τοι δὲ δοκιμαζέσθωσαν πρῶτον, ε&lt;unk&gt;τα διακονείτωσαν ἀνέγκλητοι &lt;unk&gt;ντες.&lt;/s&gt;grc</t>
  </si>
  <si>
    <t>γυναῖκας &lt;unk&gt;σαύτως σεμνάς, μὴ διαβόλους, νηφαλίους, πιστὰς ἐν π&lt;unk&gt;σιν.&lt;/s&gt;grc</t>
  </si>
  <si>
    <t>διάκονοι &lt;unk&gt;στωσαν μι&lt;unk&gt;ς γυναικὸς &lt;unk&gt;νδρες, τέκνων καλῶς προϊστάμενοι καὶ τῶν ἰδίων ο&lt;unk&gt;κων·&lt;/s&gt;grc</t>
  </si>
  <si>
    <t>ο&lt;unk&gt; γὰρ καλῶς διακονήσαντες βαθμὸν &lt;unk&gt;αυτοῖς καλὸν περιποιοῦνται καὶ πολλὴν παρρησίαν ἐν πίστει τ&lt;unk&gt; ἐν Χριστ&lt;unk&gt; &lt;unk&gt;ησοῦ.&lt;/s&gt;grc</t>
  </si>
  <si>
    <t>Ταῦτά σοι γράφω, ἐλπίζων ἐλθεῖν πρὸς σὲ &lt;unk&gt;ἐν τάχει&lt;unk&gt;,&lt;/s&gt;grc</t>
  </si>
  <si>
    <t>ἐὰν δὲ βραδύνω, &lt;unk&gt;να εἰδ&lt;unk&gt;ς πῶς δεῖ ἐν ο&lt;unk&gt;κ&lt;unk&gt; θεοῦ ἀναστρέφεσθαι, &lt;unk&gt;τις ἐστὶν ἐκκλησία θεοῦ ζῶντος, στῦλος καὶ &lt;unk&gt;δραίωμα τῆς ἀληθείας·&lt;/s&gt;grc</t>
  </si>
  <si>
    <t>καὶ ὁμολογουμένως μέγα ἐστὶν τὸ τῆς εὐσεβείας μυστήριον· &lt;unk&gt;ς ἐφανερώθη ἐν σαρκί, ἐδικαιώθη ἐν πνεύματι, &lt;unk&gt;φθη ἀγγέλοις, ἐκηρύχθη ἐν &lt;unk&gt;θνεσιν, ἐπιστεύθη ἐν κόσμ&lt;unk&gt;, ἀνελήμφθη ἐν δόξ&lt;unk&gt;.&lt;/s&gt;grc</t>
  </si>
  <si>
    <t>Τὸ δὲ πνεῦμα &lt;unk&gt;ητῶς λέγει &lt;unk&gt;τι ἐν &lt;unk&gt;στέροις καιροῖς ἀποστήσονταί τινες τῆς πίστεως, προσέχοντες πνεύμασι πλάνοις καὶ διδασκαλίαις δαιμονίων&lt;/s&gt;grc</t>
  </si>
  <si>
    <t>ἐν &lt;unk&gt;ποκρίσει ψευδολόγων, κεκαυστηριασμένων τὴν ἰδίαν συνείδησιν,&lt;/s&gt;grc</t>
  </si>
  <si>
    <t>κωλυόντων γαμεῖν, ἀπέχεσθαι βρωμάτων &lt;unk&gt; ὁ θεὸς &lt;unk&gt;κτισεν εἰς μετάλημψιν μετὰ εὐχαριστίας τοῖς πιστοῖς καὶ ἐπεγνωκόσι τὴν ἀλήθειαν.&lt;/s&gt;grc</t>
  </si>
  <si>
    <t>&lt;unk&gt;τι π&lt;unk&gt;ν κτίσμα θεοῦ καλόν, καὶ οὐδὲν ἀπόβλητον μετὰ εὐχαριστίας λαμβανόμενον, &lt;unk&gt;γιάζεται γὰρ διὰ λόγου θεοῦ καὶ ἐντεύξεως.&lt;/s&gt;grc</t>
  </si>
  <si>
    <t>Ταῦτα &lt;unk&gt;ποτιθέμενος τοῖς ἀδελφοῖς καλὸς &lt;unk&gt;σ&lt;unk&gt; διάκονος &lt;unk&gt;Χριστοῦ &lt;unk&gt;ησοῦ&lt;unk&gt;, ἐντρεφόμενος τοῖς λόγοις τῆς πίστεως καὶ τῆς καλῆς διδασκαλίας &lt;unk&gt; παρηκολούθηκας,&lt;/s&gt;grc</t>
  </si>
  <si>
    <t>το&lt;unk&gt;ς δὲ βεβήλους καὶ γραώδεις μύθους παραιτοῦ. γύμναζε δὲ σεαυτὸν πρὸς εὐσέβειαν·&lt;/s&gt;grc</t>
  </si>
  <si>
    <t>&lt;unk&gt; γὰρ σωματικὴ γυμνασία πρὸς &lt;unk&gt;λίγον ἐστὶν &lt;unk&gt;φέλιμος, &lt;unk&gt; δὲ εὐσέβεια πρὸς πάντα &lt;unk&gt;φέλιμός ἐστιν, ἐπαγγελίαν &lt;unk&gt;χουσα ζωῆς τῆς νῦν καὶ τῆς μελλούσης.&lt;/s&gt;grc</t>
  </si>
  <si>
    <t>πιστὸς ὁ λόγος καὶ πάσης ἀποδοχῆς &lt;unk&gt;ξιος,&lt;/s&gt;grc</t>
  </si>
  <si>
    <t>εἰς τοῦτο &lt;unk&gt;γὰρ κοπιῶμεν καὶ &lt;unk&gt;νειδιζόμεθα, &lt;unk&gt;τι &lt;unk&gt;λπίκαμεν ἐπὶ θε&lt;unk&gt; ζῶντι, &lt;unk&gt;ς ἐστιν σωτὴρ πάντων ἀνθρώπων, μάλιστα πιστῶν.&lt;/s&gt;grc</t>
  </si>
  <si>
    <t>Παράγγελλε ταῦτα καὶ δίδασκε.&lt;/s&gt;grc</t>
  </si>
  <si>
    <t>μηδείς σου τῆς νεότητος καταφρονείτω, ἀλλὰ τύπος γίνου τῶν πιστῶν ἐν λόγ&lt;unk&gt;, ἐν ἀναστροφ&lt;unk&gt;, ἐν &lt;unk&gt;ἀγάπ&lt;unk&gt;, ἐν πίστει, ἐν &lt;unk&gt;γνεί&lt;unk&gt;.&lt;/s&gt;grc</t>
  </si>
  <si>
    <t>&lt;unk&gt;ως &lt;unk&gt;ρχομαι πρόσεχε τ&lt;unk&gt; ἀναγνώσει, τ&lt;unk&gt; παρακλήσει, τ&lt;unk&gt; διδασκαλί&lt;unk&gt;.&lt;/s&gt;grc</t>
  </si>
  <si>
    <t>μὴ ἀμέλει τοῦ ἐν σοὶ χαρίσματος, &lt;unk&gt; ἐδόθη σοι διὰ προφητείας μετὰ ἐπιθέσεως τῶν χειρῶν τοῦ πρεσβυτερίου.&lt;/s&gt;grc</t>
  </si>
  <si>
    <t>ταῦτα μελέτα, ἐν τούτοις &lt;unk&gt;σθι, &lt;unk&gt;να σου &lt;unk&gt; προκοπὴ φανερὰ &lt;unk&gt; π&lt;unk&gt;σιν·&lt;/s&gt;grc</t>
  </si>
  <si>
    <t>&lt;unk&gt;πεχε σεαυτ&lt;unk&gt; καὶ τ&lt;unk&gt; διδασκαλί&lt;unk&gt;· ἐπίμενε αὐτοῖς· τοῦτο γὰρ ποιῶν καὶ σεαυτὸν σώσεις καὶ το&lt;unk&gt;ς ἀκούοντάς σου.&lt;/s&gt;grc</t>
  </si>
  <si>
    <t>Πρεσβυτέρ&lt;unk&gt; μὴ ἐπιπλήξ&lt;unk&gt;ς, ἀλλὰ παρακάλει &lt;unk&gt;ς πατέρα, νεωτέρους &lt;unk&gt;ς ἀδελφούς,&lt;/s&gt;grc</t>
  </si>
  <si>
    <t>πρεσβυτέρας &lt;unk&gt;ς μητέρας, νεωτέρας &lt;unk&gt;ς ἀδελφὰς ἐν πάσ&lt;unk&gt; &lt;unk&gt;γνεί&lt;unk&gt;.&lt;/s&gt;grc</t>
  </si>
  <si>
    <t>Χήρας τίμα τὰς &lt;unk&gt;ντως χήρας.&lt;/s&gt;grc</t>
  </si>
  <si>
    <t>εἰ δέ τις χήρα τέκνα &lt;unk&gt; &lt;unk&gt;κγονα &lt;unk&gt;χει, μανθανέτωσαν πρῶτον τὸν &lt;unk&gt;διον ο&lt;unk&gt;κον εὐσεβεῖν καὶ ἀμοιβὰς ἀποδιδόναι τοῖς προγόνοις, τοῦτο γάρ ἐστιν ἀπόδεκτον ἐνώπιον τοῦ θεοῦ.&lt;/s&gt;grc</t>
  </si>
  <si>
    <t>&lt;unk&gt; δὲ &lt;unk&gt;ντως χήρα καὶ μεμονωμένη &lt;unk&gt;λπικεν ἐπὶ &lt;unk&gt;θεὸν καὶ προσμένει ταῖς δεήσεσιν καὶ ταῖς προσευχαῖς νυκτὸς καὶ &lt;unk&gt;μέρας·&lt;/s&gt;grc</t>
  </si>
  <si>
    <t>&lt;unk&gt; δὲ σπαταλῶσα ζῶσα τέθνηκεν.&lt;/s&gt;grc</t>
  </si>
  <si>
    <t>καὶ ταῦτα παράγγελλε, &lt;unk&gt;να ἀνεπίλημπτοι &lt;unk&gt;σιν·&lt;/s&gt;grc</t>
  </si>
  <si>
    <t>εἰ δέ τις τῶν ἰδίων καὶ &lt;unk&gt;μάλιστα οἰκείων οὐ &lt;unk&gt;προνοεῖ, τὴν πίστιν &lt;unk&gt;ρνηται καὶ &lt;unk&gt;στιν ἀπίστου χείρων.&lt;/s&gt;grc</t>
  </si>
  <si>
    <t>Χήρα καταλεγέσθω μὴ &lt;unk&gt;λαττον ἐτῶν &lt;unk&gt;ξήκοντα γεγονυῖα, &lt;unk&gt;νὸς ἀνδρὸς γυνή,&lt;/s&gt;grc</t>
  </si>
  <si>
    <t>ἐν &lt;unk&gt;ργοις καλοῖς μαρτυρουμένη, εἰ ἐτεκνοτρόφησεν, εἰ ἐξενοδόχησεν, εἰ &lt;unk&gt;γίων πόδας &lt;unk&gt;νιψεν, εἰ θλιβομένοις ἐπήρκεσεν, εἰ παντὶ &lt;unk&gt;ργ&lt;unk&gt; ἀγαθ&lt;unk&gt; ἐπηκολούθησεν.&lt;/s&gt;grc</t>
  </si>
  <si>
    <t>νεωτέρας δὲ χήρας παραιτοῦ· &lt;unk&gt;ταν γὰρ καταστρηνιάσωσιν τοῦ Χριστοῦ, γαμεῖν θέλουσιν,&lt;/s&gt;grc</t>
  </si>
  <si>
    <t>&lt;unk&gt;χουσαι κρίμα &lt;unk&gt;τι τὴν πρώτην πίστιν &lt;unk&gt;θέτησαν·&lt;/s&gt;grc</t>
  </si>
  <si>
    <t>&lt;unk&gt;μα δὲ καὶ ἀργαὶ μανθάνουσιν, περιερχόμεναι τὰς οἰκίας, οὐ μόνον δὲ ἀργαὶ ἀλλὰ καὶ φλύαροι καὶ περίεργοι, λαλοῦσαι τὰ μὴ δέοντα.&lt;/s&gt;grc</t>
  </si>
  <si>
    <t>βούλομαι ο&lt;unk&gt;ν νεωτέρας γαμεῖν, τεκνογονεῖν, οἰκοδεσποτεῖν, μηδεμίαν ἀφορμὴν διδόναι τ&lt;unk&gt; ἀντικειμέν&lt;unk&gt; λοιδορίας χάριν·&lt;/s&gt;grc</t>
  </si>
  <si>
    <t>&lt;unk&gt;δη γάρ τινες ἐξετράπησαν &lt;unk&gt;πίσω τοῦ Σαταν&lt;unk&gt;.&lt;/s&gt;grc</t>
  </si>
  <si>
    <t>ε&lt;unk&gt; &lt;unk&gt;τις πιστὴ &lt;unk&gt;χει χήρας, &lt;unk&gt;ἐπαρκείτω αὐταῖς, καὶ μὴ βαρείσθω &lt;unk&gt; ἐκκλησία, &lt;unk&gt;να ταῖς &lt;unk&gt;ντως χήραις ἐπαρκέσ&lt;unk&gt;.&lt;/s&gt;grc</t>
  </si>
  <si>
    <t>Ο&lt;unk&gt; καλῶς προεστῶτες πρεσβύτεροι διπλῆς τιμῆς ἀξιούσθωσαν, μάλιστα ο&lt;unk&gt; κοπιῶντες ἐν λόγ&lt;unk&gt; καὶ διδασκαλί&lt;unk&gt;·&lt;/s&gt;grc</t>
  </si>
  <si>
    <t>λέγει γὰρ &lt;unk&gt; γραφή· Βοῦν ἀλοῶντα οὐ φιμώσεις, καί· &lt;unk&gt;ξιος ὁ ἐργάτης τοῦ μισθοῦ αὐτοῦ.&lt;/s&gt;grc</t>
  </si>
  <si>
    <t>κατὰ πρεσβυτέρου κατηγορίαν μὴ παραδέχου, ἐκτὸς εἰ μὴ ἐπὶ δύο &lt;unk&gt; τριῶν μαρτύρων·&lt;/s&gt;grc</t>
  </si>
  <si>
    <t>&lt;unk&gt;το&lt;unk&gt;ς &lt;unk&gt;μαρτάνοντας ἐνώπιον πάντων &lt;unk&gt;λεγχε, &lt;unk&gt;να καὶ ο&lt;unk&gt; λοιποὶ φόβον &lt;unk&gt;χωσιν.&lt;/s&gt;grc</t>
  </si>
  <si>
    <t>διαμαρτύρομαι ἐνώπιον τοῦ θεοῦ καὶ &lt;unk&gt;Χριστοῦ &lt;unk&gt;ησοῦ&lt;unk&gt; καὶ τῶν ἐκλεκτῶν ἀγγέλων, &lt;unk&gt;να ταῦτα φυλάξ&lt;unk&gt;ς χωρὶς προκρίματος, μηδὲν ποιῶν κατὰ πρόσκλισιν.&lt;/s&gt;grc</t>
  </si>
  <si>
    <t>χεῖρας ταχέως μηδενὶ ἐπιτίθει, μηδὲ κοινώνει &lt;unk&gt;μαρτίαις ἀλλοτρίαις· σεαυτὸν &lt;unk&gt;γνὸν τήρει.&lt;/s&gt;grc</t>
  </si>
  <si>
    <t>Μηκέτι &lt;unk&gt;δροπότει, ἀλλὰ ο&lt;unk&gt;ν&lt;unk&gt; &lt;unk&gt;λίγ&lt;unk&gt; χρῶ διὰ τὸν &lt;unk&gt;στόμαχον καὶ τὰς πυκνάς σου ἀσθενείας.&lt;/s&gt;grc</t>
  </si>
  <si>
    <t>Τινῶν ἀνθρώπων α&lt;unk&gt; &lt;unk&gt;μαρτίαι πρόδηλοί εἰσιν, προάγουσαι εἰς κρίσιν, τισὶν δὲ καὶ ἐπακολουθοῦσιν·&lt;/s&gt;grc</t>
  </si>
  <si>
    <t>&lt;unk&gt;σαύτως καὶ τὰ &lt;unk&gt;ργα τὰ καλὰ&lt;unk&gt; &lt;unk&gt;πρόδηλα, καὶ τὰ &lt;unk&gt;λλως &lt;unk&gt;χοντα κρυβῆναι οὐ δύνανται.&lt;/s&gt;grc</t>
  </si>
  <si>
    <t>&lt;unk&gt;σοι εἰσὶν &lt;unk&gt;πὸ ζυγὸν δοῦλοι, το&lt;unk&gt;ς ἰδίους δεσπότας πάσης τιμῆς ἀξίους &lt;unk&gt;γείσθωσαν, &lt;unk&gt;να μὴ τὸ &lt;unk&gt;νομα τοῦ θεοῦ καὶ &lt;unk&gt; διδασκαλία βλασφημῆται.&lt;/s&gt;grc</t>
  </si>
  <si>
    <t>ο&lt;unk&gt; δὲ πιστο&lt;unk&gt;ς &lt;unk&gt;χοντες δεσπότας μὴ καταφρονείτωσαν, &lt;unk&gt;τι ἀδελφοί εἰσιν· ἀλλὰ μ&lt;unk&gt;λλον δουλευέτωσαν, &lt;unk&gt;τι πιστοί εἰσιν καὶ ἀγαπητοὶ ο&lt;unk&gt; τῆς εὐεργεσίας ἀντιλαμβανόμενοι. Ταῦτα δίδασκε καὶ παρακάλει.&lt;/s&gt;grc</t>
  </si>
  <si>
    <t>ε&lt;unk&gt; τις &lt;unk&gt;τεροδιδασκαλεῖ καὶ μὴ προσέρχεται &lt;unk&gt;γιαίνουσι λόγοις, τοῖς τοῦ κυρίου &lt;unk&gt;μῶν &lt;unk&gt;ησοῦ Χριστοῦ, καὶ τ&lt;unk&gt; κατ ̓ εὐσέβειαν διδασκαλί&lt;unk&gt;,&lt;/s&gt;grc</t>
  </si>
  <si>
    <t>τετύφωται, μηδὲν ἐπιστάμενος, ἀλλὰ νοσῶν περὶ ζητήσεις καὶ λογομαχίας, ἐξ &lt;unk&gt;ν γίνεται φθόνος, &lt;unk&gt;ρις, βλασφημίαι, &lt;unk&gt;πόνοιαι πονηραί,&lt;/s&gt;grc</t>
  </si>
  <si>
    <t>διαπαρατριβαὶ διεφθαρμένων ἀνθρώπων τὸν νοῦν καὶ ἀπεστερημένων τῆς ἀληθείας, νομιζόντων πορισμὸν ε&lt;unk&gt;ναι τὴν &lt;unk&gt;εὐσέβειαν.&lt;/s&gt;grc</t>
  </si>
  <si>
    <t>&lt;unk&gt;στιν δὲ πορισμὸς μέγας &lt;unk&gt; εὐσέβεια μετὰ αὐταρκείας·&lt;/s&gt;grc</t>
  </si>
  <si>
    <t>οὐδὲν γὰρ εἰσηνέγκαμεν εἰς τὸν κόσμον, &lt;unk&gt;τι οὐδὲ ἐξενεγκεῖν τι δυνάμεθα·&lt;/s&gt;grc</t>
  </si>
  <si>
    <t>&lt;unk&gt;χοντες δὲ διατροφὰς καὶ σκεπάσματα, τούτοις ἀρκεσθησόμεθα.&lt;/s&gt;grc</t>
  </si>
  <si>
    <t>ο&lt;unk&gt; δὲ βουλόμενοι πλουτεῖν ἐμπίπτουσιν εἰς πειρασμὸν καὶ παγίδα καὶ ἐπιθυμίας πολλὰς ἀνοήτους καὶ βλαβεράς, α&lt;unk&gt;τινες βυθίζουσι το&lt;unk&gt;ς ἀνθρώπους εἰς &lt;unk&gt;λεθρον καὶ ἀπώλειαν·&lt;/s&gt;grc</t>
  </si>
  <si>
    <t>&lt;unk&gt;ίζα γὰρ πάντων τῶν κακῶν ἐστιν &lt;unk&gt; φιλαργυρία, &lt;unk&gt;ς τινες &lt;unk&gt;ρεγόμενοι ἀπεπλανήθησαν ἀπὸ τῆς πίστεως καὶ &lt;unk&gt;αυτο&lt;unk&gt;ς περιέπειραν &lt;unk&gt;δύναις πολλαῖς.&lt;/s&gt;grc</t>
  </si>
  <si>
    <t>Σ&lt;unk&gt; δέ, &lt;unk&gt; &lt;unk&gt;νθρωπε &lt;unk&gt;θεοῦ, ταῦτα φεῦγε· δίωκε δὲ δικαιοσύνην, εὐσέβειαν, πίστιν, ἀγάπην, &lt;unk&gt;πομονήν, &lt;unk&gt;πραϋπαθίαν.&lt;/s&gt;grc</t>
  </si>
  <si>
    <t>ἀγωνίζου τὸν καλὸν ἀγῶνα τῆς πίστεως, ἐπιλαβοῦ τῆς αἰωνίου ζωῆς, εἰς &lt;unk&gt;ν ἐκλήθης καὶ &lt;unk&gt;μολόγησας τὴν καλὴν ὁμολογίαν ἐνώπιον πολλῶν μαρτύρων.&lt;/s&gt;grc</t>
  </si>
  <si>
    <t>παραγγέλλω σοι ἐνώπιον τοῦ θεοῦ τοῦ &lt;unk&gt;ζ&lt;unk&gt;ογονοῦντος τὰ πάντα καὶ Χριστοῦ &lt;unk&gt;ησοῦ τοῦ μαρτυρήσαντος ἐπὶ Ποντίου Πιλάτου τὴν καλὴν ὁμολογίαν,&lt;/s&gt;grc</t>
  </si>
  <si>
    <t>τηρῆσαί σε τὴν ἐντολὴν &lt;unk&gt;σπιλον ἀνεπίλημπτον μέχρι τῆς ἐπιφανείας τοῦ κυρίου &lt;unk&gt;μῶν &lt;unk&gt;ησοῦ Χριστοῦ,&lt;/s&gt;grc</t>
  </si>
  <si>
    <t>&lt;unk&gt;ν καιροῖς ἰδίοις δείξει ὁ μακάριος καὶ μόνος δυνάστης, ὁ βασιλε&lt;unk&gt;ς τῶν βασιλευόντων καὶ κύριος τῶν κυριευόντων,&lt;/s&gt;grc</t>
  </si>
  <si>
    <t>ὁ μόνος &lt;unk&gt;χων ἀθανασίαν, φῶς οἰκῶν ἀπρόσιτον, &lt;unk&gt;ν ε&lt;unk&gt;δεν οὐδεὶς ἀνθρώπων οὐδὲ ἰδεῖν δύναται· &lt;unk&gt; τιμὴ καὶ κράτος αἰώνιον· ἀμήν.&lt;/s&gt;grc</t>
  </si>
  <si>
    <t>Τοῖς πλουσίοις ἐν τ&lt;unk&gt; νῦν αἰῶνι παράγγελλε μὴ &lt;unk&gt;ψηλοφρονεῖν μηδὲ &lt;unk&gt;λπικέναι ἐπὶ πλούτου ἀδηλότητι, ἀλλ ̓ &lt;unk&gt;ἐπὶ &lt;unk&gt;θε&lt;unk&gt; τ&lt;unk&gt; παρέχοντι &lt;unk&gt;μῖν πάντα πλουσίως εἰς ἀπόλαυσιν,&lt;/s&gt;grc</t>
  </si>
  <si>
    <t>ἀγαθοεργεῖν, πλουτεῖν ἐν &lt;unk&gt;ργοις καλοῖς, εὐμεταδότους ε&lt;unk&gt;ναι, κοινωνικούς,&lt;/s&gt;grc</t>
  </si>
  <si>
    <t>ἀποθησαυρίζοντας &lt;unk&gt;αυτοῖς θεμέλιον καλὸν εἰς τὸ μέλλον, &lt;unk&gt;να ἐπιλάβωνται τῆς &lt;unk&gt;ντως ζωῆς.&lt;/s&gt;grc</t>
  </si>
  <si>
    <t>&lt;unk&gt; Τιμόθεε, τὴν παραθήκην φύλαξον, ἐκτρεπόμενος τὰς βεβήλους κενοφωνίας καὶ ἀντιθέσεις τῆς ψευδωνύμου γνώσεως,&lt;/s&gt;grc</t>
  </si>
  <si>
    <t>&lt;unk&gt;ν τινες ἐπαγγελλόμενοι περὶ τὴν πίστιν &lt;unk&gt;στόχησαν. &lt;unk&gt; χάρις &lt;unk&gt;μεθ ̓ &lt;unk&gt;μῶν&lt;unk&gt;.&lt;/s&gt;grc</t>
  </si>
  <si>
    <t>Παῦλος ἀπόστολος &lt;unk&gt;Χριστοῦ &lt;unk&gt;ησοῦ&lt;unk&gt; διὰ θελήματος θεοῦ κατ ̓ ἐπαγγελίαν ζωῆς τῆς ἐν Χριστ&lt;unk&gt; &lt;unk&gt;ησοῦ&lt;/s&gt;grc</t>
  </si>
  <si>
    <t>Τιμοθέ&lt;unk&gt; ἀγαπητ&lt;unk&gt; τέκν&lt;unk&gt;· χάρις, &lt;unk&gt;λεος, εἰρήνη ἀπὸ θεοῦ πατρὸς καὶ Χριστοῦ &lt;unk&gt;ησοῦ τοῦ κυρίου &lt;unk&gt;μῶν.&lt;/s&gt;grc</t>
  </si>
  <si>
    <t>Χάριν &lt;unk&gt;χω τ&lt;unk&gt; θε&lt;unk&gt;, &lt;unk&gt; λατρεύω ἀπὸ προγόνων ἐν καθαρ&lt;unk&gt; συνειδήσει, &lt;unk&gt;ς ἀδιάλειπτον &lt;unk&gt;χω τὴν περὶ σοῦ μνείαν ἐν ταῖς δεήσεσίν μου, νυκτὸς καὶ &lt;unk&gt;μέρας&lt;/s&gt;grc</t>
  </si>
  <si>
    <t>ἐπιποθῶν σε ἰδεῖν, μεμνημένος σου τῶν δακρύων, &lt;unk&gt;να χαρ&lt;unk&gt;ς πληρωθῶ&lt;/s&gt;grc</t>
  </si>
  <si>
    <t>&lt;unk&gt;πόμνησιν &lt;unk&gt;λαβ&lt;unk&gt;ν τῆς ἐν σοὶ ἀνυποκρίτου πίστεως, &lt;unk&gt;τις ἐν&lt;unk&gt;κησεν πρῶτον ἐν τ&lt;unk&gt; μάμμ&lt;unk&gt; σου Λωΐδι καὶ τ&lt;unk&gt; μητρί σου Εὐνίκ&lt;unk&gt;, πέπεισμαι δὲ &lt;unk&gt;τι καὶ ἐν σοί.&lt;/s&gt;grc</t>
  </si>
  <si>
    <t>δι ̓ &lt;unk&gt;ν αἰτίαν ἀναμιμν&lt;unk&gt;σκω σε ἀναζωπυρεῖν τὸ χάρισμα τοῦ θεοῦ, &lt;unk&gt; ἐστιν ἐν σοὶ διὰ τῆς ἐπιθέσεως τῶν χειρῶν μου·&lt;/s&gt;grc</t>
  </si>
  <si>
    <t>οὐ γὰρ &lt;unk&gt;δωκεν &lt;unk&gt;μῖν ὁ θεὸς πνεῦμα δειλίας, ἀλλὰ δυνάμεως καὶ ἀγάπης καὶ σωφρονισμοῦ.&lt;/s&gt;grc</t>
  </si>
  <si>
    <t>Μὴ ο&lt;unk&gt;ν ἐπαισχυνθ&lt;unk&gt;ς τὸ μαρτύριον τοῦ κυρίου &lt;unk&gt;μῶν μηδὲ ἐμὲ τὸν δέσμιον αὐτοῦ, ἀλλὰ συγκακοπάθησον τ&lt;unk&gt; εὐαγγελί&lt;unk&gt; κατὰ δύναμιν θεοῦ,&lt;/s&gt;grc</t>
  </si>
  <si>
    <t>τοῦ σώσαντος &lt;unk&gt;μ&lt;unk&gt;ς καὶ καλέσαντος κλήσει &lt;unk&gt;γί&lt;unk&gt;, οὐ κατὰ τὰ &lt;unk&gt;ργα &lt;unk&gt;μῶν ἀλλὰ κατὰ ἰδίαν πρόθεσιν καὶ χάριν, τὴν δοθεῖσαν &lt;unk&gt;μῖν ἐν Χριστ&lt;unk&gt; &lt;unk&gt;ησοῦ πρὸ χρόνων αἰωνίων,&lt;/s&gt;grc</t>
  </si>
  <si>
    <t>φανερωθεῖσαν δὲ νῦν διὰ τῆς ἐπιφανείας τοῦ σωτῆρος &lt;unk&gt;μῶν &lt;unk&gt;ησοῦ Χριστοῦ&lt;unk&gt;, καταργήσαντος μὲν τὸν θάνατον φωτίσαντος δὲ ζωὴν καὶ ἀφθαρσίαν διὰ τοῦ εὐαγγελίου,&lt;/s&gt;grc</t>
  </si>
  <si>
    <t>εἰς &lt;unk&gt; ἐτέθην ἐγ&lt;unk&gt; κῆρυξ καὶ ἀπόστολος καὶ &lt;unk&gt;διδάσκαλος.&lt;/s&gt;grc</t>
  </si>
  <si>
    <t>δι ̓ &lt;unk&gt;ν αἰτίαν καὶ ταῦτα πάσχω, ἀλλ ̓ οὐκ ἐπαισχύνομαι, ο&lt;unk&gt;δα γὰρ &lt;unk&gt; πεπίστευκα, καὶ πέπεισμαι &lt;unk&gt;τι δυνατός ἐστιν τὴν παραθήκην μου φυλάξαι εἰς ἐκείνην τὴν &lt;unk&gt;μέραν.&lt;/s&gt;grc</t>
  </si>
  <si>
    <t>&lt;unk&gt;ποτύπωσιν &lt;unk&gt;χε &lt;unk&gt;γιαινόντων λόγων &lt;unk&gt;ν παρ ̓ ἐμοῦ &lt;unk&gt;κουσας ἐν πίστει καὶ ἀγάπ&lt;unk&gt; τ&lt;unk&gt; ἐν Χριστ&lt;unk&gt; &lt;unk&gt;ησοῦ·&lt;/s&gt;grc</t>
  </si>
  <si>
    <t>τὴν καλὴν παραθήκην φύλαξον διὰ πνεύματος &lt;unk&gt;γίου τοῦ ἐνοικοῦντος ἐν &lt;unk&gt;μῖν.&lt;/s&gt;grc</t>
  </si>
  <si>
    <t>Ο&lt;unk&gt;δας τοῦτο &lt;unk&gt;τι ἀπεστράφησάν με πάντες ο&lt;unk&gt; ἐν τ&lt;unk&gt; &lt;unk&gt;σί&lt;unk&gt;, &lt;unk&gt;ν ἐστιν Φύγελος καὶ &lt;unk&gt;ρμογένης.&lt;/s&gt;grc</t>
  </si>
  <si>
    <t>δ&lt;unk&gt;η &lt;unk&gt;λεος ὁ κύριος τ&lt;unk&gt; &lt;unk&gt;νησιφόρου ο&lt;unk&gt;κ&lt;unk&gt;, &lt;unk&gt;τι πολλάκις με ἀνέψυξεν, καὶ τὴν &lt;unk&gt;λυσίν μου οὐκ ἐπαισχύνθη·&lt;/s&gt;grc</t>
  </si>
  <si>
    <t>ἀλλὰ γενόμενος ἐν &lt;unk&gt;ώμ&lt;unk&gt; &lt;unk&gt;σπουδαίως ἐζήτησέν με καὶ ε&lt;unk&gt;ρεν -&lt;/s&gt;grc</t>
  </si>
  <si>
    <t>δ&lt;unk&gt;η αὐτ&lt;unk&gt; ὁ κύριος ε&lt;unk&gt;ρεῖν &lt;unk&gt;λεος παρὰ κυρίου ἐν ἐκείν&lt;unk&gt; τ&lt;unk&gt; &lt;unk&gt;μέρ&lt;unk&gt; - καὶ &lt;unk&gt;σα ἐν &lt;unk&gt;φέσ&lt;unk&gt; διηκόνησεν, βέλτιον σ&lt;unk&gt; γινώσκεις.&lt;/s&gt;grc</t>
  </si>
  <si>
    <t>Σ&lt;unk&gt; ο&lt;unk&gt;ν, τέκνον μου, ἐνδυναμοῦ ἐν τ&lt;unk&gt; χάριτι τ&lt;unk&gt; ἐν Χριστ&lt;unk&gt; &lt;unk&gt;ησοῦ,&lt;/s&gt;grc</t>
  </si>
  <si>
    <t>καὶ &lt;unk&gt; &lt;unk&gt;κουσας παρ ̓ ἐμοῦ διὰ πολλῶν μαρτύρων, ταῦτα παράθου πιστοῖς ἀνθρώποις, ο&lt;unk&gt;τινες &lt;unk&gt;κανοὶ &lt;unk&gt;σονται καὶ &lt;unk&gt;τέρους διδάξαι.&lt;/s&gt;grc</t>
  </si>
  <si>
    <t>&lt;unk&gt;συγκακοπάθησον &lt;unk&gt;ς καλὸς στρατιώτης &lt;unk&gt;Χριστοῦ &lt;unk&gt;ησοῦ&lt;unk&gt;.&lt;/s&gt;grc</t>
  </si>
  <si>
    <t>οὐδεὶς στρατευόμενος ἐμπλέκεται ταῖς τοῦ βίου πραγματείαις, &lt;unk&gt;να τ&lt;unk&gt; στρατολογήσαντι ἀρέσ&lt;unk&gt;·&lt;/s&gt;grc</t>
  </si>
  <si>
    <t>ἐὰν δὲ καὶ ἀθλ&lt;unk&gt; τις, οὐ στεφανοῦται ἐὰν μὴ νομίμως ἀθλήσ&lt;unk&gt;·&lt;/s&gt;grc</t>
  </si>
  <si>
    <t>τὸν κοπιῶντα γεωργὸν δεῖ πρῶτον τῶν καρπῶν μεταλαμβάνειν.&lt;/s&gt;grc</t>
  </si>
  <si>
    <t>νόει &lt;unk&gt; λέγω· &lt;unk&gt;δώσει γάρ σοι ὁ κύριος σύνεσιν ἐν π&lt;unk&gt;σιν.&lt;/s&gt;grc</t>
  </si>
  <si>
    <t>Μνημόνευε &lt;unk&gt;ησοῦν Χριστὸν ἐγηγερμένον ἐκ νεκρῶν, ἐκ σπέρματος Δαυίδ, κατὰ τὸ εὐαγγέλιόν μου·&lt;/s&gt;grc</t>
  </si>
  <si>
    <t>ἐν &lt;unk&gt; κακοπαθῶ μέχρι δεσμῶν &lt;unk&gt;ς κακοῦργος. ἀλλὰ ὁ λόγος τοῦ θεοῦ οὐ δέδεται·&lt;/s&gt;grc</t>
  </si>
  <si>
    <t>διὰ τοῦτο πάντα &lt;unk&gt;πομένω διὰ το&lt;unk&gt;ς ἐκλεκτούς, &lt;unk&gt;να καὶ αὐτοὶ σωτηρίας τύχωσιν τῆς ἐν Χριστ&lt;unk&gt; &lt;unk&gt;ησοῦ μετὰ δόξης αἰωνίου.&lt;/s&gt;grc</t>
  </si>
  <si>
    <t>πιστὸς ὁ λόγος· εἰ γὰρ συναπεθάνομεν, καὶ συζήσομεν·&lt;/s&gt;grc</t>
  </si>
  <si>
    <t>εἰ &lt;unk&gt;πομένομεν, καὶ συμβασιλεύσομεν· εἰ &lt;unk&gt;ἀρνησόμεθα, κἀκεῖνος ἀρνήσεται &lt;unk&gt;μ&lt;unk&gt;ς·&lt;/s&gt;grc</t>
  </si>
  <si>
    <t>εἰ ἀπιστοῦμεν, ἐκεῖνος πιστὸς μένει· &lt;unk&gt;ἀρνήσασθαι &lt;unk&gt;αυτὸν οὐ δύναται.&lt;/s&gt;grc</t>
  </si>
  <si>
    <t>Ταῦτα &lt;unk&gt;πομίμν&lt;unk&gt;σκε, διαμαρτυρόμενος ἐνώπιον τοῦ &lt;unk&gt;κυρίου, μὴ λογομαχεῖν, &lt;unk&gt;ἐπ ̓ οὐδὲν χρήσιμον, ἐπὶ καταστροφ&lt;unk&gt; τῶν ἀκουόντων.&lt;/s&gt;grc</t>
  </si>
  <si>
    <t>σπούδασον σεαυτὸν δόκιμον παραστῆσαι τ&lt;unk&gt; θε&lt;unk&gt;, ἐργάτην ἀνεπαίσχυντον, &lt;unk&gt;ρθοτομοῦντα τὸν λόγον τῆς ἀληθείας.&lt;/s&gt;grc</t>
  </si>
  <si>
    <t>τὰς δὲ βεβήλους κενοφωνίας περιΐστασο· ἐπὶ πλεῖον γὰρ προκόψουσιν ἀσεβείας,&lt;/s&gt;grc</t>
  </si>
  <si>
    <t>καὶ ὁ λόγος αὐτῶν &lt;unk&gt;ς γάγγραινα νομὴν &lt;unk&gt;ξει· &lt;unk&gt;ν ἐστιν &lt;unk&gt;μέναιος καὶ Φίλητος,&lt;/s&gt;grc</t>
  </si>
  <si>
    <t>ο&lt;unk&gt;τινες περὶ τὴν ἀλήθειαν &lt;unk&gt;στόχησαν, &lt;unk&gt;λέγοντες ἀνάστασιν &lt;unk&gt;δη γεγονέναι, καὶ ἀνατρέπουσιν τήν τινων πίστιν.&lt;/s&gt;grc</t>
  </si>
  <si>
    <t>ὁ μέντοι στερεὸς θεμέλιος τοῦ θεοῦ &lt;unk&gt;στηκεν, &lt;unk&gt;χων τὴν σφραγῖδα ταύτην· &lt;unk&gt;γνω κύριος το&lt;unk&gt;ς &lt;unk&gt;ντας αὐτοῦ, καί· &lt;unk&gt;ποστήτω ἀπὸ ἀδικίας π&lt;unk&gt;ς ὁ &lt;unk&gt;νομάζων τὸ &lt;unk&gt;νομα κυρίου.&lt;/s&gt;grc</t>
  </si>
  <si>
    <t>&lt;unk&gt;ν μεγάλ&lt;unk&gt; δὲ οἰκί&lt;unk&gt; οὐκ &lt;unk&gt;στιν μόνον σκεύη χρυσ&lt;unk&gt; καὶ ἀργυρ&lt;unk&gt; ἀλλὰ καὶ ξύλινα καὶ &lt;unk&gt;στράκινα, καὶ &lt;unk&gt; μὲν εἰς τιμὴν &lt;unk&gt; δὲ εἰς ἀτιμίαν·&lt;/s&gt;grc</t>
  </si>
  <si>
    <t>ἐὰν ο&lt;unk&gt;ν τις ἐκκαθάρ&lt;unk&gt; &lt;unk&gt;αυτὸν ἀπὸ τούτων, &lt;unk&gt;σται σκεῦος εἰς τιμήν, &lt;unk&gt;γιασμένον, &lt;unk&gt;ε&lt;unk&gt;χρηστον τ&lt;unk&gt; δεσπότ&lt;unk&gt;, εἰς π&lt;unk&gt;ν &lt;unk&gt;ργον ἀγαθὸν &lt;unk&gt;τοιμασμένον.&lt;/s&gt;grc</t>
  </si>
  <si>
    <t>τὰς δὲ νεωτερικὰς ἐπιθυμίας φεῦγε, δίωκε δὲ δικαιοσύνην, πίστιν, ἀγάπην, εἰρήνην μετὰ τῶν ἐπικαλουμένων τὸν κύριον ἐκ καθαρ&lt;unk&gt;ς καρδίας.&lt;/s&gt;grc</t>
  </si>
  <si>
    <t>τὰς δὲ μωρὰς καὶ ἀπαιδεύτους ζητήσεις παραιτοῦ, εἰδ&lt;unk&gt;ς &lt;unk&gt;τι γεννῶσι μάχας·&lt;/s&gt;grc</t>
  </si>
  <si>
    <t>δοῦλον δὲ κυρίου οὐ δεῖ μάχεσθαι, ἀλλὰ &lt;unk&gt;πιον ε&lt;unk&gt;ναι πρὸς πάντας, διδακτικόν, ἀνεξίκακον,&lt;/s&gt;grc</t>
  </si>
  <si>
    <t>ἐν πραΰτητι παιδεύοντα το&lt;unk&gt;ς ἀντιδιατιθεμένους, μήποτε &lt;unk&gt;δώ&lt;unk&gt; αὐτοῖς ὁ θεὸς μετάνοιαν εἰς ἐπίγνωσιν ἀληθείας,&lt;/s&gt;grc</t>
  </si>
  <si>
    <t>καὶ ἀνανήψωσιν ἐκ τῆς τοῦ διαβόλου παγίδος, ἐζωγρημένοι &lt;unk&gt;π ̓ αὐτοῦ εἰς τὸ ἐκείνου θέλημα.&lt;/s&gt;grc</t>
  </si>
  <si>
    <t>Τοῦτο δὲ γίνωσκε &lt;unk&gt;τι ἐν ἐσχάταις &lt;unk&gt;μέραις ἐνστήσονται καιροὶ χαλεποί·&lt;/s&gt;grc</t>
  </si>
  <si>
    <t>&lt;unk&gt;σονται γὰρ ο&lt;unk&gt; &lt;unk&gt;νθρωποι φίλαυτοι, φιλάργυροι, ἀλαζόνες, &lt;unk&gt;περήφανοι, βλάσφημοι, γονεῦσιν ἀπειθεῖς, ἀχάριστοι, ἀνόσιοι,&lt;/s&gt;grc</t>
  </si>
  <si>
    <t>&lt;unk&gt;στοργοι, &lt;unk&gt;σπονδοι, διάβολοι, ἀκρατεῖς, ἀνήμεροι, ἀφιλάγαθοι,&lt;/s&gt;grc</t>
  </si>
  <si>
    <t>προδόται, προπετεῖς, τετυφωμένοι, φιλήδονοι μ&lt;unk&gt;λλον &lt;unk&gt; φιλόθεοι,&lt;/s&gt;grc</t>
  </si>
  <si>
    <t>&lt;unk&gt;χοντες μόρφωσιν εὐσεβείας τὴν δὲ δύναμιν αὐτῆς &lt;unk&gt;ρνημένοι· καὶ τούτους ἀποτρέπου.&lt;/s&gt;grc</t>
  </si>
  <si>
    <t>ἐκ τούτων γάρ εἰσιν ο&lt;unk&gt; ἐνδύνοντες εἰς τὰς οἰκίας καὶ &lt;unk&gt;αἰχμαλωτίζοντες γυναικάρια σεσωρευμένα &lt;unk&gt;μαρτίαις, ἀγόμενα ἐπιθυμίαις ποικίλαις,&lt;/s&gt;grc</t>
  </si>
  <si>
    <t>πάντοτε μανθάνοντα καὶ μηδέποτε εἰς ἐπίγνωσιν ἀληθείας ἐλθεῖν δυνάμενα.&lt;/s&gt;grc</t>
  </si>
  <si>
    <t>&lt;unk&gt;ν τρόπον δὲ &lt;unk&gt;άννης καὶ &lt;unk&gt;αμβρῆς ἀντέστησαν Μωϋσεῖ, ο&lt;unk&gt;τως καὶ ο&lt;unk&gt;τοι ἀνθίστανται τ&lt;unk&gt; ἀληθεί&lt;unk&gt;, &lt;unk&gt;νθρωποι κατεφθαρμένοι τὸν νοῦν, ἀδόκιμοι περὶ τὴν πίστιν.&lt;/s&gt;grc</t>
  </si>
  <si>
    <t>ἀλλ ̓ οὐ προκόψουσιν ἐπὶ πλεῖον, &lt;unk&gt; γὰρ &lt;unk&gt;νοια αὐτῶν &lt;unk&gt;κδηλος &lt;unk&gt;σται π&lt;unk&gt;σιν, &lt;unk&gt;ς καὶ &lt;unk&gt; ἐκείνων ἐγένετο.&lt;/s&gt;grc</t>
  </si>
  <si>
    <t>Σ&lt;unk&gt; δὲ &lt;unk&gt;παρηκολούθησάς μου τ&lt;unk&gt; διδασκαλί&lt;unk&gt;, τ&lt;unk&gt; ἀγωγ&lt;unk&gt;, τ&lt;unk&gt; προθέσει, τ&lt;unk&gt; πίστει, τ&lt;unk&gt; μακροθυμί&lt;unk&gt;, τ&lt;unk&gt; ἀγάπ&lt;unk&gt;, τ&lt;unk&gt; &lt;unk&gt;πομον&lt;unk&gt;,&lt;/s&gt;grc</t>
  </si>
  <si>
    <t>τοῖς διωγμοῖς, τοῖς παθήμασιν, ο&lt;unk&gt;ά μοι ἐγένετο ἐν &lt;unk&gt;ντιοχεί&lt;unk&gt;, ἐν &lt;unk&gt;κονί&lt;unk&gt;, ἐν Λύστροις, ο&lt;unk&gt;ους διωγμο&lt;unk&gt;ς &lt;unk&gt;πήνεγκα· καὶ ἐκ πάντων με ἐρρύσατο ὁ κύριος.&lt;/s&gt;grc</t>
  </si>
  <si>
    <t>καὶ πάντες δὲ ο&lt;unk&gt; θέλοντες &lt;unk&gt;ζῆν εὐσεβῶς&lt;unk&gt; ἐν Χριστ&lt;unk&gt; &lt;unk&gt;ησοῦ διωχθήσονται·&lt;/s&gt;grc</t>
  </si>
  <si>
    <t>πονηροὶ δὲ &lt;unk&gt;νθρωποι καὶ γόητες προκόψουσιν ἐπὶ τὸ χεῖρον, πλανῶντες καὶ πλανώμενοι.&lt;/s&gt;grc</t>
  </si>
  <si>
    <t>σ&lt;unk&gt; δὲ μένε ἐν ο&lt;unk&gt;ς &lt;unk&gt;μαθες καὶ ἐπιστώθης, εἰδ&lt;unk&gt;ς παρὰ &lt;unk&gt;τίνων &lt;unk&gt;μαθες,&lt;/s&gt;grc</t>
  </si>
  <si>
    <t>καὶ &lt;unk&gt;τι ἀπὸ βρέφους &lt;unk&gt;ερὰ γράμματα ο&lt;unk&gt;δας, τὰ δυνάμενά σε σοφίσαι εἰς σωτηρίαν διὰ πίστεως τῆς ἐν Χριστ&lt;unk&gt; &lt;unk&gt;ησοῦ·&lt;/s&gt;grc</t>
  </si>
  <si>
    <t>π&lt;unk&gt;σα γραφὴ θεόπνευστος καὶ &lt;unk&gt;φέλιμος πρὸς διδασκαλίαν, πρὸς &lt;unk&gt;ἐλεγμόν, πρὸς ἐπανόρθωσιν, πρὸς παιδείαν τὴν ἐν δικαιοσύν&lt;unk&gt;,&lt;/s&gt;grc</t>
  </si>
  <si>
    <t>&lt;unk&gt;να &lt;unk&gt;ρτιος &lt;unk&gt; ὁ τοῦ θεοῦ &lt;unk&gt;νθρωπος, πρὸς π&lt;unk&gt;ν &lt;unk&gt;ργον ἀγαθὸν ἐξηρτισμένος.&lt;/s&gt;grc</t>
  </si>
  <si>
    <t>&lt;unk&gt;Διαμαρτύρομαι ἐνώπιον τοῦ θεοῦ καὶ &lt;unk&gt;Χριστοῦ &lt;unk&gt;ησοῦ&lt;unk&gt;, τοῦ μέλλοντος κρίνειν ζῶντας καὶ νεκρούς, &lt;unk&gt;καὶ τὴν ἐπιφάνειαν αὐτοῦ καὶ τὴν βασιλείαν αὐτοῦ·&lt;/s&gt;grc</t>
  </si>
  <si>
    <t>κήρυξον τὸν λόγον, ἐπίστηθι εὐκαίρως ἀκαίρως, &lt;unk&gt;λεγξον, ἐπιτίμησον, παρακάλεσον, ἐν πάσ&lt;unk&gt; μακροθυμί&lt;unk&gt; καὶ διδαχ&lt;unk&gt;.&lt;/s&gt;grc</t>
  </si>
  <si>
    <t>&lt;unk&gt;σται γὰρ καιρὸς &lt;unk&gt;τε τῆς &lt;unk&gt;γιαινούσης διδασκαλίας οὐκ ἀνέξονται, ἀλλὰ κατὰ τὰς &lt;unk&gt;ἰδίας ἐπιθυμίας&lt;unk&gt; &lt;unk&gt;αυτοῖς ἐπισωρεύσουσιν διδασκάλους κνηθόμενοι τὴν ἀκοήν,&lt;/s&gt;grc</t>
  </si>
  <si>
    <t>καὶ ἀπὸ μὲν τῆς ἀληθείας τὴν ἀκοὴν ἀποστρέψουσιν, ἐπὶ δὲ το&lt;unk&gt;ς μύθους ἐκτραπήσονται.&lt;/s&gt;grc</t>
  </si>
  <si>
    <t>σ&lt;unk&gt; δὲ νῆφε ἐν π&lt;unk&gt;σιν, κακοπάθησον, &lt;unk&gt;ργον ποίησον εὐαγγελιστοῦ, τὴν διακονίαν σου πληροφόρησον.&lt;/s&gt;grc</t>
  </si>
  <si>
    <t>&lt;unk&gt;γ&lt;unk&gt; γὰρ &lt;unk&gt;δη σπένδομαι, καὶ ὁ καιρὸς τῆς &lt;unk&gt;ἀναλύσεώς μου&lt;unk&gt; ἐφέστηκεν.&lt;/s&gt;grc</t>
  </si>
  <si>
    <t>τὸν &lt;unk&gt;καλὸν ἀγῶνα&lt;unk&gt; &lt;unk&gt;γώνισμαι, τὸν δρόμον τετέλεκα, τὴν πίστιν τετήρηκα·&lt;/s&gt;grc</t>
  </si>
  <si>
    <t>λοιπὸν ἀπόκειταί μοι ὁ τῆς δικαιοσύνης στέφανος, &lt;unk&gt;ν ἀποδώσει μοι ὁ κύριος ἐν ἐκείν&lt;unk&gt; τ&lt;unk&gt; &lt;unk&gt;μέρ&lt;unk&gt;, ὁ δίκαιος κριτής, οὐ μόνον δὲ ἐμοὶ ἀλλὰ καὶ π&lt;unk&gt;σιν τοῖς &lt;unk&gt;γαπηκόσι τὴν ἐπιφάνειαν αὐτοῦ.&lt;/s&gt;grc</t>
  </si>
  <si>
    <t>Σπούδασον ἐλθεῖν πρός με ταχέως·&lt;/s&gt;grc</t>
  </si>
  <si>
    <t>Δημ&lt;unk&gt;ς γάρ με &lt;unk&gt;ἐγκατέλιπεν ἀγαπήσας τὸν νῦν αἰῶνα, καὶ ἐπορεύθη εἰς Θεσσαλονίκην, Κρήσκης εἰς Γαλατίαν, Τίτος εἰς Δαλματίαν·&lt;/s&gt;grc</t>
  </si>
  <si>
    <t>Λουκ&lt;unk&gt;ς ἐστιν μόνος μετ ̓ ἐμοῦ. Μ&lt;unk&gt;ρκον ἀναλαβ&lt;unk&gt;ν &lt;unk&gt;γε μετὰ σεαυτοῦ, &lt;unk&gt;στιν γάρ μοι ε&lt;unk&gt;χρηστος εἰς διακονίαν,&lt;/s&gt;grc</t>
  </si>
  <si>
    <t>Τυχικὸν δὲ ἀπέστειλα εἰς &lt;unk&gt;φεσον.&lt;/s&gt;grc</t>
  </si>
  <si>
    <t>τὸν φαιλόνην, &lt;unk&gt;ν &lt;unk&gt;ἀπέλιπον ἐν Τρ&lt;unk&gt;άδι παρὰ Κάρπ&lt;unk&gt;, ἐρχόμενος φέρε, καὶ τὰ βιβλία, μάλιστα τὰς μεμβράνας.&lt;/s&gt;grc</t>
  </si>
  <si>
    <t>&lt;unk&gt;λέξανδρος ὁ χαλκε&lt;unk&gt;ς πολλά μοι κακὰ ἐνεδείξατο - &lt;unk&gt;ἀποδώσει αὐτ&lt;unk&gt; ὁ κύριος κατὰ τὰ &lt;unk&gt;ργα αὐτοῦ -&lt;/s&gt;grc</t>
  </si>
  <si>
    <t>&lt;unk&gt;ν καὶ σ&lt;unk&gt; φυλάσσου, λίαν γὰρ &lt;unk&gt;ἀντέστη τοῖς &lt;unk&gt;μετέροις λόγοις.&lt;/s&gt;grc</t>
  </si>
  <si>
    <t>&lt;unk&gt;ν τ&lt;unk&gt; πρώτ&lt;unk&gt; μου ἀπολογί&lt;unk&gt; οὐδείς μοι &lt;unk&gt;παρεγένετο, ἀλλὰ πάντες με &lt;unk&gt;ἐγκατέλιπον. μὴ αὐτοῖς λογισθείη -&lt;/s&gt;grc</t>
  </si>
  <si>
    <t>ὁ δὲ κύριός μοι παρέστη καὶ ἐνεδυνάμωσέν με, &lt;unk&gt;να δι ̓ ἐμοῦ τὸ κήρυγμα πληροφορηθ&lt;unk&gt; καὶ &lt;unk&gt;ἀκούσωσιν πάντα τὰ &lt;unk&gt;θνη, καὶ ἐρρύσθην ἐκ στόματος λέοντος.&lt;/s&gt;grc</t>
  </si>
  <si>
    <t>&lt;unk&gt;ύσεταί με ὁ κύριος ἀπὸ παντὸς &lt;unk&gt;ργου πονηροῦ καὶ σώσει εἰς τὴν βασιλείαν αὐτοῦ τὴν ἐπουράνιον· &lt;unk&gt; &lt;unk&gt; δόξα εἰς το&lt;unk&gt;ς αἰῶνας τῶν αἰώνων, ἀμήν.&lt;/s&gt;grc</t>
  </si>
  <si>
    <t>&lt;unk&gt;σπασαι Πρίσκαν καὶ &lt;unk&gt;κύλαν καὶ τὸν &lt;unk&gt;νησιφόρου ο&lt;unk&gt;κον.&lt;/s&gt;grc</t>
  </si>
  <si>
    <t>&lt;unk&gt;ραστος &lt;unk&gt;μεινεν ἐν Κορίνθ&lt;unk&gt;, Τρόφιμον δὲ &lt;unk&gt;ἀπέλιπον ἐν Μιλήτ&lt;unk&gt; ἀσθενοῦντα.&lt;/s&gt;grc</t>
  </si>
  <si>
    <t>Σπούδασον πρὸ χειμῶνος ἐλθεῖν. &lt;unk&gt;σπάζεταί σε Ε&lt;unk&gt;βουλος καὶ Πούδης καὶ Λίνος καὶ Κλαυδία καὶ ο&lt;unk&gt; ἀδελφοὶ πάντες.&lt;/s&gt;grc</t>
  </si>
  <si>
    <t>&lt;unk&gt; &lt;unk&gt;κύριος μετὰ τοῦ πνεύματός σου. &lt;unk&gt; χάρις μεθ ̓ &lt;unk&gt;μῶν.&lt;/s&gt;grc</t>
  </si>
  <si>
    <t>Παῦλος δοῦλος θεοῦ, ἀπόστολος δὲ &lt;unk&gt;ησοῦ Χριστοῦ κατὰ πίστιν ἐκλεκτῶν θεοῦ καὶ ἐπίγνωσιν ἀληθείας τῆς κατ ̓ εὐσέβειαν&lt;/s&gt;grc</t>
  </si>
  <si>
    <t>ἐπ ̓ ἐλπίδι ζωῆς αἰωνίου, &lt;unk&gt;ν ἐπηγγείλατο ὁ ἀψευδὴς θεὸς πρὸ χρόνων αἰωνίων&lt;/s&gt;grc</t>
  </si>
  <si>
    <t>ἐφανέρωσεν δὲ καιροῖς ἰδίοις, τὸν λόγον αὐτοῦ ἐν κηρύγματι &lt;unk&gt; ἐπιστεύθην ἐγ&lt;unk&gt; κατ ̓ ἐπιταγὴν τοῦ σωτῆρος &lt;unk&gt;μῶν θεοῦ,&lt;/s&gt;grc</t>
  </si>
  <si>
    <t>Τίτ&lt;unk&gt; γνησί&lt;unk&gt; τέκν&lt;unk&gt; κατὰ κοινὴν πίστιν· χάρις &lt;unk&gt;καὶ εἰρήνη ἀπὸ θεοῦ πατρὸς καὶ &lt;unk&gt;Χριστοῦ &lt;unk&gt;ησοῦ&lt;unk&gt; τοῦ σωτῆρος &lt;unk&gt;μῶν.&lt;/s&gt;grc</t>
  </si>
  <si>
    <t>Τούτου χάριν &lt;unk&gt;ἀπέλιπόν σε ἐν Κρήτ&lt;unk&gt; &lt;unk&gt;να τὰ λείποντα ἐπιδιορθώσ&lt;unk&gt;, καὶ καταστήσ&lt;unk&gt;ς κατὰ πόλιν πρεσβυτέρους, &lt;unk&gt;ς ἐγώ σοι διεταξάμην,&lt;/s&gt;grc</t>
  </si>
  <si>
    <t>ε&lt;unk&gt; τίς ἐστιν ἀνέγκλητος, μι&lt;unk&gt;ς γυναικὸς ἀνήρ, τέκνα &lt;unk&gt;χων πιστά, μὴ ἐν κατηγορί&lt;unk&gt; ἀσωτίας &lt;unk&gt; ἀνυπότακτα.&lt;/s&gt;grc</t>
  </si>
  <si>
    <t>δεῖ γὰρ τὸν ἐπίσκοπον ἀνέγκλητον ε&lt;unk&gt;ναι &lt;unk&gt;ς θεοῦ οἰκονόμον, μὴ αὐθάδη, μὴ &lt;unk&gt;ργίλον, μὴ πάροινον, μὴ πλήκτην, μὴ αἰσχροκερδῆ,&lt;/s&gt;grc</t>
  </si>
  <si>
    <t>ἀλλὰ φιλόξενον, φιλάγαθον, σώφρονα, δίκαιον, &lt;unk&gt;σιον, ἐγκρατῆ,&lt;/s&gt;grc</t>
  </si>
  <si>
    <t>ἀντεχόμενον τοῦ κατὰ τὴν διδαχὴν πιστοῦ λόγου, &lt;unk&gt;να δυνατὸς &lt;unk&gt; καὶ παρακαλεῖν ἐν τ&lt;unk&gt; διδασκαλί&lt;unk&gt; τ&lt;unk&gt; &lt;unk&gt;γιαινούσ&lt;unk&gt; καὶ το&lt;unk&gt;ς ἀντιλέγοντας ἐλέγχειν.&lt;/s&gt;grc</t>
  </si>
  <si>
    <t>Εἰσὶν γὰρ πολλοὶ &lt;unk&gt;καὶ ἀνυπότακτοι, ματαιολόγοι καὶ φρεναπάται, μάλιστα ο&lt;unk&gt; ἐκ &lt;unk&gt;τῆς περιτομῆς,&lt;/s&gt;grc</t>
  </si>
  <si>
    <t>ο&lt;unk&gt;ς δεῖ ἐπιστομίζειν, ο&lt;unk&gt;τινες &lt;unk&gt;λους ο&lt;unk&gt;κους ἀνατρέπουσιν διδάσκοντες &lt;unk&gt; μὴ δεῖ αἰσχροῦ κέρδους χάριν.&lt;/s&gt;grc</t>
  </si>
  <si>
    <t>ε&lt;unk&gt;πέν τις ἐξ αὐτῶν, &lt;unk&gt;διος αὐτῶν προφήτης, Κρῆτες ἀεὶ ψεῦσται, κακὰ θηρία, γαστέρες ἀργαί·&lt;/s&gt;grc</t>
  </si>
  <si>
    <t>&lt;unk&gt; μαρτυρία α&lt;unk&gt;τη ἐστὶν ἀληθής. δι ̓ &lt;unk&gt;ν αἰτίαν &lt;unk&gt;λεγχε αὐτο&lt;unk&gt;ς ἀποτόμως, &lt;unk&gt;να &lt;unk&gt;γιαίνωσιν ἐν τ&lt;unk&gt; πίστει,&lt;/s&gt;grc</t>
  </si>
  <si>
    <t>μὴ προσέχοντες &lt;unk&gt;ουδαϊκοῖς μύθοις καὶ ἐντολαῖς ἀνθρώπων ἀποστρεφομένων τὴν ἀλήθειαν.&lt;/s&gt;grc</t>
  </si>
  <si>
    <t>&lt;unk&gt;πάντα καθαρὰ τοῖς καθαροῖς· τοῖς δὲ μεμιαμμένοις καὶ ἀπίστοις οὐδὲν καθαρόν, ἀλλὰ μεμίανται αὐτῶν καὶ ὁ νοῦς καὶ &lt;unk&gt; συνείδησις.&lt;/s&gt;grc</t>
  </si>
  <si>
    <t>θεὸν ὁμολογοῦσιν εἰδέναι, τοῖς δὲ &lt;unk&gt;ργοις ἀρνοῦνται, βδελυκτοὶ &lt;unk&gt;ντες καὶ ἀπειθεῖς καὶ πρὸς π&lt;unk&gt;ν &lt;unk&gt;ργον ἀγαθὸν ἀδόκιμοι.&lt;/s&gt;grc</t>
  </si>
  <si>
    <t>Σ&lt;unk&gt; δὲ λάλει &lt;unk&gt; πρέπει τ&lt;unk&gt; &lt;unk&gt;γιαινούσ&lt;unk&gt; διδασκαλί&lt;unk&gt;.&lt;/s&gt;grc</t>
  </si>
  <si>
    <t>πρεσβύτας νηφαλίους ε&lt;unk&gt;ναι, σεμνούς, σώφρονας, &lt;unk&gt;γιαίνοντας τ&lt;unk&gt; πίστει, τ&lt;unk&gt; ἀγάπ&lt;unk&gt;, τ&lt;unk&gt; &lt;unk&gt;πομον&lt;unk&gt;.&lt;/s&gt;grc</t>
  </si>
  <si>
    <t>Πρεσβύτιδας &lt;unk&gt;σαύτως ἐν καταστήματι &lt;unk&gt;εροπρεπεῖς, μὴ διαβόλους &lt;unk&gt;μηδὲ ο&lt;unk&gt;ν&lt;unk&gt; πολλ&lt;unk&gt; δεδουλωμένας, καλοδιδασκάλους,&lt;/s&gt;grc</t>
  </si>
  <si>
    <t>&lt;unk&gt;να &lt;unk&gt;σωφρονίζωσι τὰς νέας φιλάνδρους ε&lt;unk&gt;ναι, φιλοτέκνους,&lt;/s&gt;grc</t>
  </si>
  <si>
    <t>σώφρονας, &lt;unk&gt;γνάς, &lt;unk&gt;οἰκουργούς, ἀγαθάς, &lt;unk&gt;ποτασσομένας τοῖς ἰδίοις ἀνδράσιν, &lt;unk&gt;να μὴ ὁ λόγος τοῦ θεοῦ βλασφημῆται.&lt;/s&gt;grc</t>
  </si>
  <si>
    <t>Το&lt;unk&gt;ς νεωτέρους &lt;unk&gt;σαύτως παρακάλει σωφρονεῖν·&lt;/s&gt;grc</t>
  </si>
  <si>
    <t>περὶ πάντα σεαυτὸν παρεχόμενος τύπον καλῶν &lt;unk&gt;ργων, ἐν τ&lt;unk&gt; διδασκαλί&lt;unk&gt; &lt;unk&gt;ἀφθορίαν, &lt;unk&gt;σεμνότητα,&lt;/s&gt;grc</t>
  </si>
  <si>
    <t>λόγον &lt;unk&gt;γιῆ ἀκατάγνωστον, &lt;unk&gt;να ὁ ἐξ ἐναντίας ἐντραπ&lt;unk&gt; μηδὲν &lt;unk&gt;χων &lt;unk&gt;λέγειν περὶ &lt;unk&gt;μῶν&lt;unk&gt; φαῦλον.&lt;/s&gt;grc</t>
  </si>
  <si>
    <t>Δούλους ἰδίοις δεσπόταις &lt;unk&gt;ποτάσσεσθαι ἐν π&lt;unk&gt;σιν, εὐαρέστους ε&lt;unk&gt;ναι, μὴ ἀντιλέγοντας,&lt;/s&gt;grc</t>
  </si>
  <si>
    <t>μὴ νοσφιζομένους, ἀλλὰ &lt;unk&gt;π&lt;unk&gt;σαν πίστιν&lt;unk&gt; ἐνδεικνυμένους ἀγαθήν, &lt;unk&gt;να τὴν διδασκαλίαν &lt;unk&gt;τὴν τοῦ σωτῆρος &lt;unk&gt;μῶν θεοῦ κοσμῶσιν ἐν π&lt;unk&gt;σιν.&lt;/s&gt;grc</t>
  </si>
  <si>
    <t>&lt;unk&gt;πεφάνη γὰρ &lt;unk&gt; χάρις τοῦ &lt;unk&gt;θεοῦ σωτήριος π&lt;unk&gt;σιν ἀνθρώποις&lt;/s&gt;grc</t>
  </si>
  <si>
    <t>παιδεύουσα &lt;unk&gt;μ&lt;unk&gt;ς, &lt;unk&gt;να ἀρνησάμενοι τὴν ἀσέβειαν καὶ τὰς κοσμικὰς ἐπιθυμίας σωφρόνως καὶ δικαίως καὶ εὐσεβῶς ζήσωμεν ἐν τ&lt;unk&gt; νῦν αἰῶνι,&lt;/s&gt;grc</t>
  </si>
  <si>
    <t>προσδεχόμενοι τὴν μακαρίαν ἐλπίδα καὶ ἐπιφάνειαν τῆς δόξης τοῦ μεγάλου θεοῦ καὶ σωτῆρος &lt;unk&gt;μῶν &lt;unk&gt;ησοῦ Χριστοῦ&lt;unk&gt;,&lt;/s&gt;grc</t>
  </si>
  <si>
    <t>&lt;unk&gt;ς &lt;unk&gt;δωκεν &lt;unk&gt;αυτὸν &lt;unk&gt;πὲρ &lt;unk&gt;μῶν &lt;unk&gt;να λυτρώσηται &lt;unk&gt;μ&lt;unk&gt;ς ἀπὸ πάσης ἀνομίας καὶ καθαρίσ&lt;unk&gt; &lt;unk&gt;αυτ&lt;unk&gt; λαὸν περιούσιον, ζηλωτὴν καλῶν &lt;unk&gt;ργων.&lt;/s&gt;grc</t>
  </si>
  <si>
    <t>Ταῦτα λάλει καὶ παρακάλει καὶ &lt;unk&gt;λεγχε μετὰ πάσης ἐπιταγῆς· μηδείς σου περιφρονείτω.&lt;/s&gt;grc</t>
  </si>
  <si>
    <t>&lt;unk&gt;πομίμν&lt;unk&gt;σκε αὐτο&lt;unk&gt;ς &lt;unk&gt;ἀρχαῖς ἐξουσίαις &lt;unk&gt;ποτάσσεσθαι πειθαρχεῖν, πρὸς π&lt;unk&gt;ν &lt;unk&gt;ργον ἀγαθὸν &lt;unk&gt;τοίμους ε&lt;unk&gt;ναι,&lt;/s&gt;grc</t>
  </si>
  <si>
    <t>μηδένα βλασφημεῖν, ἀμάχους ε&lt;unk&gt;ναι, ἐπιεικεῖς, π&lt;unk&gt;σαν ἐνδεικνυμένους πραΰτητα πρὸς πάντας ἀνθρώπους.&lt;/s&gt;grc</t>
  </si>
  <si>
    <t>&lt;unk&gt;μεν γάρ ποτε καὶ &lt;unk&gt;μεῖς ἀνόητοι, ἀπειθεῖς, πλανώμενοι, δουλεύοντες ἐπιθυμίαις καὶ &lt;unk&gt;δοναῖς ποικίλαις, ἐν κακί&lt;unk&gt; καὶ φθόν&lt;unk&gt; διάγοντες, στυγητοί, μισοῦντες ἀλλήλους.&lt;/s&gt;grc</t>
  </si>
  <si>
    <t>&lt;unk&gt;τε δὲ &lt;unk&gt; χρηστότης καὶ &lt;unk&gt; φιλανθρωπία ἐπεφάνη τοῦ σωτῆρος &lt;unk&gt;μῶν θεοῦ,&lt;/s&gt;grc</t>
  </si>
  <si>
    <t>οὐκ ἐξ &lt;unk&gt;ργων τῶν ἐν δικαιοσύν&lt;unk&gt; &lt;unk&gt; ἐποιήσαμεν &lt;unk&gt;μεῖς ἀλλὰ κατὰ &lt;unk&gt;τὸ αὐτοῦ &lt;unk&gt;λεος&lt;unk&gt; &lt;unk&gt;σωσεν &lt;unk&gt;μ&lt;unk&gt;ς διὰ λουτροῦ παλιγγενεσίας καὶ ἀνακαινώσεως πνεύματος &lt;unk&gt;γίου,&lt;/s&gt;grc</t>
  </si>
  <si>
    <t>ο&lt;unk&gt; ἐξέχεεν ἐφ ̓ &lt;unk&gt;μ&lt;unk&gt;ς πλουσίως διὰ &lt;unk&gt;ησοῦ Χριστοῦ τοῦ σωτῆρος &lt;unk&gt;μῶν,&lt;/s&gt;grc</t>
  </si>
  <si>
    <t>&lt;unk&gt;να δικαιωθέντες τ&lt;unk&gt; ἐκείνου χάριτι κληρονόμοι &lt;unk&gt;γενηθῶμεν κατ ̓ ἐλπίδα ζωῆς αἰωνίου.&lt;/s&gt;grc</t>
  </si>
  <si>
    <t>Πιστὸς ὁ λόγος, καὶ περὶ τούτων βούλομαί σε διαβεβαιοῦσθαι, &lt;unk&gt;να φροντίζωσιν καλῶν &lt;unk&gt;ργων προΐστασθαι ο&lt;unk&gt; πεπιστευκότες θε&lt;unk&gt;. ταῦτά &lt;unk&gt;ἐστιν καλὰ καὶ &lt;unk&gt;φέλιμα τοῖς ἀνθρώποις·&lt;/s&gt;grc</t>
  </si>
  <si>
    <t>μωρὰς δὲ ζητήσεις καὶ γενεαλογίας καὶ &lt;unk&gt;ρεις καὶ μάχας νομικὰς περιΐστασο, εἰσὶν γὰρ ἀνωφελεῖς καὶ μάταιοι.&lt;/s&gt;grc</t>
  </si>
  <si>
    <t>α&lt;unk&gt;ρετικὸν &lt;unk&gt;νθρωπον μετὰ μίαν καὶ δευτέραν νουθεσίαν παραιτοῦ,&lt;/s&gt;grc</t>
  </si>
  <si>
    <t>εἰδ&lt;unk&gt;ς &lt;unk&gt;τι ἐξέστραπται ὁ τοιοῦτος καὶ &lt;unk&gt;μαρτάνει, &lt;unk&gt;ν αὐτοκατάκριτος.&lt;/s&gt;grc</t>
  </si>
  <si>
    <t>&lt;unk&gt;ταν πέμψω &lt;unk&gt;ρτεμ&lt;unk&gt;ν πρὸς σὲ &lt;unk&gt; Τυχικόν, σπούδασον ἐλθεῖν πρός με εἰς Νικόπολιν, ἐκεῖ γὰρ κέκρικα παραχειμάσαι.&lt;/s&gt;grc</t>
  </si>
  <si>
    <t>ζην&lt;unk&gt;ν τὸν νομικὸν καὶ &lt;unk&gt;πολλῶν σπουδαίως πρόπεμψον, &lt;unk&gt;να μηδὲν αὐτοῖς λείπ&lt;unk&gt;.&lt;/s&gt;grc</t>
  </si>
  <si>
    <t>μανθανέτωσαν δὲ καὶ ο&lt;unk&gt; &lt;unk&gt;μέτεροι καλῶν &lt;unk&gt;ργων προΐστασθαι εἰς τὰς ἀναγκαίας χρείας, &lt;unk&gt;να μὴ &lt;unk&gt;σιν &lt;unk&gt;καρποι.&lt;/s&gt;grc</t>
  </si>
  <si>
    <t>&lt;unk&gt;σπάζονταί σε ο&lt;unk&gt; μετ ̓ ἐμοῦ πάντες. &lt;unk&gt;σπασαι το&lt;unk&gt;ς φιλοῦντας &lt;unk&gt;μ&lt;unk&gt;ς ἐν πίστει. &lt;unk&gt; χάρις μετὰ πάντων &lt;unk&gt;μῶν.&lt;/s&gt;grc</t>
  </si>
  <si>
    <t>Παῦλος δέσμιος Χριστοῦ &lt;unk&gt;ησοῦ καὶ Τιμόθεος ὁ ἀδελφὸς Φιλήμονι τ&lt;unk&gt; ἀγαπητ&lt;unk&gt; καὶ συνεργ&lt;unk&gt; &lt;unk&gt;μῶν&lt;/s&gt;grc</t>
  </si>
  <si>
    <t>καὶ &lt;unk&gt;πφί&lt;unk&gt; τ&lt;unk&gt; &lt;unk&gt;ἀδελφ&lt;unk&gt; καὶ &lt;unk&gt;ρχίππ&lt;unk&gt; τ&lt;unk&gt; συστρατιώτ&lt;unk&gt; &lt;unk&gt;μῶν καὶ τ&lt;unk&gt; κατ ̓ ο&lt;unk&gt;κόν σου ἐκκλησί&lt;unk&gt;·&lt;/s&gt;grc</t>
  </si>
  <si>
    <t>Εὐχαριστῶ τ&lt;unk&gt; θε&lt;unk&gt; μου πάντοτε μνείαν σου ποιούμενος ἐπὶ τῶν προσευχῶν μου,&lt;/s&gt;grc</t>
  </si>
  <si>
    <t>ἀκούων σου τὴν ἀγάπην καὶ τὴν πίστιν &lt;unk&gt;ν &lt;unk&gt;χεις &lt;unk&gt;πρὸς τὸν κύριον &lt;unk&gt;ησοῦν καὶ εἰς πάντας το&lt;unk&gt;ς &lt;unk&gt;γίους,&lt;/s&gt;grc</t>
  </si>
  <si>
    <t>&lt;unk&gt;πως &lt;unk&gt; κοινωνία τῆς πίστεώς σου ἐνεργὴς γένηται ἐν ἐπιγνώσει παντὸς ἀγαθοῦ &lt;unk&gt;τοῦ ἐν &lt;unk&gt;μῖν εἰς &lt;unk&gt;Χριστόν·&lt;/s&gt;grc</t>
  </si>
  <si>
    <t>&lt;unk&gt;χαρὰν γὰρ &lt;unk&gt;πολλὴν &lt;unk&gt;σχον&lt;unk&gt; καὶ παράκλησιν ἐπὶ τ&lt;unk&gt; ἀγάπ&lt;unk&gt; σου, &lt;unk&gt;τι τὰ σπλάγχνα τῶν &lt;unk&gt;γίων ἀναπέπαυται διὰ σοῦ, ἀδελφέ.&lt;/s&gt;grc</t>
  </si>
  <si>
    <t>Διό, πολλὴν ἐν Χριστ&lt;unk&gt; παρρησίαν &lt;unk&gt;χων ἐπιτάσσειν σοι τὸ ἀνῆκον, διὰ τὴν ἀγάπην μ&lt;unk&gt;λλον παρακαλῶ, τοιοῦτος &lt;unk&gt;ν &lt;unk&gt;ς Παῦλος πρεσβύτης νυνὶ δὲ καὶ δέσμιος &lt;unk&gt;Χριστοῦ &lt;unk&gt;ησοῦ&lt;unk&gt; -&lt;/s&gt;grc</t>
  </si>
  <si>
    <t>παρακαλῶ σε περὶ τοῦ ἐμοῦ τέκνου, &lt;unk&gt;ν ἐγέννησα ἐν τοῖς &lt;unk&gt;δεσμοῖς &lt;unk&gt;νήσιμον,&lt;/s&gt;grc</t>
  </si>
  <si>
    <t>τόν ποτέ σοι &lt;unk&gt;χρηστον νυνὶ &lt;unk&gt;δὲ σοὶ καὶ ἐμοὶ ε&lt;unk&gt;χρηστον,&lt;/s&gt;grc</t>
  </si>
  <si>
    <t>&lt;unk&gt;ν ἀνέπεμψά &lt;unk&gt;σοι αὐτόν, τοῦτ ̓ &lt;unk&gt;στιν τὰ ἐμὰ σπλάγχνα&lt;unk&gt;·&lt;/s&gt;grc</t>
  </si>
  <si>
    <t>&lt;unk&gt;ν ἐγ&lt;unk&gt; ἐβουλόμην πρὸς ἐμαυτὸν κατέχειν, &lt;unk&gt;να &lt;unk&gt;πὲρ σοῦ &lt;unk&gt;μοι διακον&lt;unk&gt; ἐν τοῖς δεσμοῖς τοῦ εὐαγγελίου,&lt;/s&gt;grc</t>
  </si>
  <si>
    <t>χωρὶς δὲ τῆς σῆς γνώμης οὐδὲν &lt;unk&gt;θέλησα ποιῆσαι, &lt;unk&gt;να μὴ &lt;unk&gt;ς κατὰ ἀνάγκην τὸ ἀγαθόν σου &lt;unk&gt; ἀλλὰ κατὰ &lt;unk&gt;κούσιον·&lt;/s&gt;grc</t>
  </si>
  <si>
    <t>τάχα γὰρ διὰ τοῦτο ἐχωρίσθη πρὸς &lt;unk&gt;ραν &lt;unk&gt;να αἰώνιον αὐτὸν ἀπέχ&lt;unk&gt;ς,&lt;/s&gt;grc</t>
  </si>
  <si>
    <t>οὐκέτι &lt;unk&gt;ς δοῦλον ἀλλὰ &lt;unk&gt;πὲρ δοῦλον, ἀδελφὸν ἀγαπητόν, μάλιστα ἐμοί, πόσ&lt;unk&gt; δὲ μ&lt;unk&gt;λλον σοὶ καὶ ἐν σαρκὶ καὶ ἐν κυρί&lt;unk&gt;.&lt;/s&gt;grc</t>
  </si>
  <si>
    <t>Εἰ ο&lt;unk&gt;ν με &lt;unk&gt;χεις κοινωνόν, προσλαβοῦ αὐτὸν &lt;unk&gt;ς ἐμέ.&lt;/s&gt;grc</t>
  </si>
  <si>
    <t>εἰ δέ τι &lt;unk&gt;δίκησέν σε &lt;unk&gt; &lt;unk&gt;φείλει, τοῦτο ἐμοὶ &lt;unk&gt;ἐλλόγα·&lt;/s&gt;grc</t>
  </si>
  <si>
    <t>ἐγ&lt;unk&gt; Παῦλος &lt;unk&gt;γραψα τ&lt;unk&gt; ἐμ&lt;unk&gt; χειρί, ἐγ&lt;unk&gt; ἀποτίσω· &lt;unk&gt;να μὴ λέγω σοι &lt;unk&gt;τι καὶ σεαυτόν μοι προσοφείλεις.&lt;/s&gt;grc</t>
  </si>
  <si>
    <t>ναί, ἀδελφέ, ἐγώ σου &lt;unk&gt;ναίμην ἐν κυρί&lt;unk&gt;· ἀνάπαυσόν μου τὰ σπλάγχνα ἐν &lt;unk&gt;Χριστ&lt;unk&gt;.&lt;/s&gt;grc</t>
  </si>
  <si>
    <t>πεποιθ&lt;unk&gt;ς τ&lt;unk&gt; &lt;unk&gt;πακο&lt;unk&gt; σου &lt;unk&gt;γραψά σοι, εἰδ&lt;unk&gt;ς &lt;unk&gt;τι καὶ &lt;unk&gt;πὲρ &lt;unk&gt; λέγω ποιήσεις.&lt;/s&gt;grc</t>
  </si>
  <si>
    <t>&lt;unk&gt;μα δὲ καὶ &lt;unk&gt;τοίμαζέ μοι ξενίαν, ἐλπίζω γὰρ &lt;unk&gt;τι διὰ τῶν προσευχῶν &lt;unk&gt;μῶν χαρισθήσομαι &lt;unk&gt;μῖν.&lt;/s&gt;grc</t>
  </si>
  <si>
    <t>&lt;unk&gt;σπάζεταί σε &lt;unk&gt;παφρ&lt;unk&gt;ς ὁ συναιχμάλωτός μου ἐν Χριστ&lt;unk&gt; &lt;unk&gt;ησοῦ,&lt;/s&gt;grc</t>
  </si>
  <si>
    <t>Μ&lt;unk&gt;ρκος, &lt;unk&gt;ρίσταρχος, Δημ&lt;unk&gt;ς, Λουκ&lt;unk&gt;ς, ο&lt;unk&gt; συνεργοί μου.&lt;/s&gt;grc</t>
  </si>
  <si>
    <t>&lt;unk&gt; χάρις τοῦ &lt;unk&gt;κυρίου &lt;unk&gt;ησοῦ Χριστοῦ μετὰ τοῦ πνεύματος &lt;unk&gt;μῶν.&lt;/s&gt;grc</t>
  </si>
  <si>
    <t>Πολυμερῶς καὶ πολυτρόπως πάλαι ὁ θεὸς λαλήσας τοῖς πατράσιν ἐν τοῖς προφήταις&lt;/s&gt;grc</t>
  </si>
  <si>
    <t>ἐπ ̓ ἐσχάτου τῶν &lt;unk&gt;μερῶν τούτων ἐλάλησεν &lt;unk&gt;μῖν ἐν υ&lt;unk&gt;, &lt;unk&gt;ν &lt;unk&gt;θηκεν κληρονόμον πάντων, δι ̓ ο&lt;unk&gt; καὶ &lt;unk&gt;ἐποίησεν το&lt;unk&gt;ς αἰῶνας&lt;unk&gt;·&lt;/s&gt;grc</t>
  </si>
  <si>
    <t>&lt;unk&gt;ς &lt;unk&gt;ν ἀπαύγασμα τῆς δόξης καὶ χαρακτὴρ τῆς &lt;unk&gt;ποστάσεως αὐτοῦ, φέρων τε τὰ πάντα τ&lt;unk&gt; &lt;unk&gt;ήματι τῆς δυνάμεως, &lt;unk&gt;δι ̓ α&lt;unk&gt;τοῦ&lt;unk&gt; καθαρισμὸν &lt;unk&gt;τῶν &lt;unk&gt;μαρτιῶν ποιησάμενος&lt;unk&gt; ἐκάθισεν ἐν δεξι&lt;unk&gt; τῆς μεγαλωσύνης ἐν &lt;unk&gt;ψηλοῖς,&lt;/s&gt;grc</t>
  </si>
  <si>
    <t>τοσούτ&lt;unk&gt; κρείττων γενόμενος τῶν ἀγγέλων &lt;unk&gt;σ&lt;unk&gt; διαφορώτερον παρ ̓ αὐτο&lt;unk&gt;ς κεκληρονόμηκεν &lt;unk&gt;νομα.&lt;/s&gt;grc</t>
  </si>
  <si>
    <t>Τίνι γὰρ ε&lt;unk&gt;πέν ποτε τῶν ἀγγέλων· Υ&lt;unk&gt;ός μου ε&lt;unk&gt; σύ, ἐγ&lt;unk&gt; σήμερον γεγέννηκά σε, καὶ πάλιν· &lt;unk&gt;γ&lt;unk&gt; &lt;unk&gt;σομαι αὐτ&lt;unk&gt; εἰς πατέρα, καὶ αὐτὸς &lt;unk&gt;σται μοι εἰς υ&lt;unk&gt;όν;&lt;/s&gt;grc</t>
  </si>
  <si>
    <t>&lt;unk&gt;ταν δὲ πάλιν εἰσαγάγ&lt;unk&gt; τὸν πρωτότοκον εἰς τὴν οἰκουμένην, λέγει· Καὶ προσκυνησάτωσαν αὐτ&lt;unk&gt; πάντες &lt;unk&gt;γγελοι θεοῦ.&lt;/s&gt;grc</t>
  </si>
  <si>
    <t>καὶ πρὸς μὲν το&lt;unk&gt;ς ἀγγέλους λέγει· &lt;unk&gt; ποιῶν το&lt;unk&gt;ς ἀγγέλους αὐτοῦ πνεύματα, καὶ το&lt;unk&gt;ς λειτουργο&lt;unk&gt;ς αὐτοῦ πυρὸς φλόγα·&lt;/s&gt;grc</t>
  </si>
  <si>
    <t>πρὸς δὲ τὸν υ&lt;unk&gt;όν· &lt;unk&gt; θρόνος σου ὁ θεὸς εἰς τὸν αἰῶνα τοῦ αἰῶνος, &lt;unk&gt;καὶ &lt;unk&gt; &lt;unk&gt;άβδος τῆς εὐθύτητος&lt;unk&gt; &lt;unk&gt;άβδος τῆς βασιλείας &lt;unk&gt;σου.&lt;/s&gt;grc</t>
  </si>
  <si>
    <t>&lt;unk&gt;γάπησας δικαιοσύνην καὶ ἐμίσησας ἀνομίαν· διὰ τοῦτο &lt;unk&gt;χρισέν σε ὁ θεός, ὁ θεός σου, &lt;unk&gt;λαιον ἀγαλλιάσεως παρὰ το&lt;unk&gt;ς μετόχους σου·&lt;/s&gt;grc</t>
  </si>
  <si>
    <t>καί· Σ&lt;unk&gt; κατ ̓ ἀρχάς, κύριε, τὴν γῆν ἐθεμελίωσας, καὶ &lt;unk&gt;ργα τῶν χειρῶν σού εἰσιν ο&lt;unk&gt; οὐρανοί·&lt;/s&gt;grc</t>
  </si>
  <si>
    <t>αὐτοὶ ἀπολοῦνται, σ&lt;unk&gt; δὲ διαμένεις· καὶ πάντες &lt;unk&gt;ς &lt;unk&gt;μάτιον παλαιωθήσονται,&lt;/s&gt;grc</t>
  </si>
  <si>
    <t>καὶ &lt;unk&gt;σεὶ περιβόλαιον &lt;unk&gt;λίξεις αὐτούς, &lt;unk&gt;ς &lt;unk&gt;μάτιον&lt;unk&gt; καὶ ἀλλαγήσονται· σ&lt;unk&gt; δὲ ὁ αὐτὸς ε&lt;unk&gt;, καὶ τὰ &lt;unk&gt;τη σου οὐκ ἐκλείψουσιν.&lt;/s&gt;grc</t>
  </si>
  <si>
    <t>πρὸς τίνα δὲ τῶν ἀγγέλων ε&lt;unk&gt;ρηκέν ποτε· Κάθου ἐκ δεξιῶν μου &lt;unk&gt;ως &lt;unk&gt;ν θῶ το&lt;unk&gt;ς ἐχθρούς σου &lt;unk&gt;ποπόδιον τῶν ποδῶν σου;&lt;/s&gt;grc</t>
  </si>
  <si>
    <t>οὐχὶ πάντες εἰσὶν λειτουργικὰ πνεύματα εἰς διακονίαν ἀποστελλόμενα διὰ το&lt;unk&gt;ς μέλλοντας κληρονομεῖν σωτηρίαν;&lt;/s&gt;grc</t>
  </si>
  <si>
    <t>Διὰ τοῦτο δεῖ περισσοτέρως &lt;unk&gt;προσέχειν &lt;unk&gt;μ&lt;unk&gt;ς&lt;unk&gt; τοῖς ἀκουσθεῖσιν, μήποτε παραρυῶμεν.&lt;/s&gt;grc</t>
  </si>
  <si>
    <t>εἰ γὰρ ὁ δι ̓ ἀγγέλων λαληθεὶς λόγος ἐγένετο βέβαιος, καὶ π&lt;unk&gt;σα παράβασις καὶ παρακοὴ &lt;unk&gt;λαβεν &lt;unk&gt;νδικον μισθαποδοσίαν,&lt;/s&gt;grc</t>
  </si>
  <si>
    <t>πῶς &lt;unk&gt;μεῖς ἐκφευξόμεθα τηλικαύτης ἀμελήσαντες σωτηρίας, &lt;unk&gt;τις, ἀρχὴν λαβοῦσα λαλεῖσθαι διὰ τοῦ κυρίου, &lt;unk&gt;πὸ τῶν ἀκουσάντων εἰς &lt;unk&gt;μ&lt;unk&gt;ς ἐβεβαιώθη,&lt;/s&gt;grc</t>
  </si>
  <si>
    <t>συνεπιμαρτυροῦντος τοῦ θεοῦ σημείοις τε καὶ τέρασιν καὶ ποικίλαις δυνάμεσιν καὶ πνεύματος &lt;unk&gt;γίου μερισμοῖς κατὰ τὴν αὐτοῦ θέλησιν;&lt;/s&gt;grc</t>
  </si>
  <si>
    <t>Οὐ γὰρ ἀγγέλοις &lt;unk&gt;πέταξεν τὴν οἰκουμένην τὴν μέλλουσαν, περὶ &lt;unk&gt;ς λαλοῦμεν·&lt;/s&gt;grc</t>
  </si>
  <si>
    <t>διεμαρτύρατο δέ πού τις λέγων· Τί ἐστιν &lt;unk&gt;νθρωπος &lt;unk&gt;τι μιμν&lt;unk&gt;σκ&lt;unk&gt; αὐτοῦ, &lt;unk&gt; υ&lt;unk&gt;ὸς ἀνθρώπου &lt;unk&gt;τι ἐπισκέπτ&lt;unk&gt; αὐτόν;&lt;/s&gt;grc</t>
  </si>
  <si>
    <t>&lt;unk&gt;λάττωσας αὐτὸν βραχύ τι παρ ̓ ἀγγέλους, δόξ&lt;unk&gt; καὶ τιμ&lt;unk&gt; ἐστεφάνωσας &lt;unk&gt;αὐτόν,&lt;/s&gt;grc</t>
  </si>
  <si>
    <t>πάντα &lt;unk&gt;πέταξας &lt;unk&gt;ποκάτω τῶν ποδῶν αὐτοῦ· ἐν &lt;unk&gt;τ&lt;unk&gt; γὰρ&lt;unk&gt; &lt;unk&gt;ποτάξαι τὰ πάντα οὐδὲν ἀφῆκεν αὐτ&lt;unk&gt; ἀνυπότακτον. νῦν δὲ ο&lt;unk&gt;πω ὁρῶμεν αὐτ&lt;unk&gt; τὰ πάντα &lt;unk&gt;ποτεταγμένα·&lt;/s&gt;grc</t>
  </si>
  <si>
    <t>τὸν δὲ βραχύ τι παρ ̓ ἀγγέλους &lt;unk&gt;λαττωμένον βλέπομεν &lt;unk&gt;ησοῦν διὰ τὸ πάθημα τοῦ θανάτου δόξ&lt;unk&gt; καὶ τιμ&lt;unk&gt; ἐστεφανωμένον, &lt;unk&gt;πως &lt;unk&gt;χωρὶς θεοῦ &lt;unk&gt;πὲρ παντὸς γεύσηται θανάτου.&lt;/s&gt;grc</t>
  </si>
  <si>
    <t>&lt;unk&gt;πρεπεν γὰρ αὐτ&lt;unk&gt;, δι ̓ &lt;unk&gt;ν τὰ πάντα καὶ δι ̓ ο&lt;unk&gt; τὰ πάντα, πολλο&lt;unk&gt;ς υ&lt;unk&gt;ο&lt;unk&gt;ς εἰς δόξαν ἀγαγόντα τὸν ἀρχηγὸν τῆς σωτηρίας αὐτῶν διὰ παθημάτων τελειῶσαι.&lt;/s&gt;grc</t>
  </si>
  <si>
    <t>&lt;unk&gt; τε γὰρ &lt;unk&gt;γιάζων καὶ ο&lt;unk&gt; &lt;unk&gt;γιαζόμενοι ἐξ &lt;unk&gt;νὸς πάντες· δι ̓ &lt;unk&gt;ν αἰτίαν οὐκ ἐπαισχύνεται ἀδελφο&lt;unk&gt;ς αὐτο&lt;unk&gt;ς καλεῖν,&lt;/s&gt;grc</t>
  </si>
  <si>
    <t>λέγων· &lt;unk&gt;παγγελῶ τὸ &lt;unk&gt;νομά σου τοῖς ἀδελφοῖς μου, ἐν μέσ&lt;unk&gt; ἐκκλησίας &lt;unk&gt;μνήσω σε·&lt;/s&gt;grc</t>
  </si>
  <si>
    <t>καὶ πάλιν· &lt;unk&gt;γ&lt;unk&gt; &lt;unk&gt;σομαι πεποιθ&lt;unk&gt;ς ἐπ ̓ αὐτ&lt;unk&gt;· καὶ πάλιν· &lt;unk&gt;δο&lt;unk&gt; ἐγ&lt;unk&gt; καὶ τὰ παιδία &lt;unk&gt; μοι &lt;unk&gt;δωκεν ὁ θεός.&lt;/s&gt;grc</t>
  </si>
  <si>
    <t>&lt;unk&gt;πεὶ ο&lt;unk&gt;ν τὰ παιδία κεκοινώνηκεν &lt;unk&gt;α&lt;unk&gt;ματος καὶ σαρκός&lt;unk&gt;, καὶ αὐτὸς παραπλησίως μετέσχεν τῶν αὐτῶν, &lt;unk&gt;να διὰ τοῦ θανάτου καταργήσ&lt;unk&gt; τὸν τὸ κράτος &lt;unk&gt;χοντα τοῦ θανάτου, τοῦτ ̓ &lt;unk&gt;στι τὸν διάβολον,&lt;/s&gt;grc</t>
  </si>
  <si>
    <t>καὶ ἀπαλλάξ&lt;unk&gt; τούτους, &lt;unk&gt;σοι φόβ&lt;unk&gt; θανάτου διὰ παντὸς τοῦ ζῆν &lt;unk&gt;νοχοι &lt;unk&gt;σαν δουλείας.&lt;/s&gt;grc</t>
  </si>
  <si>
    <t>οὐ γὰρ δήπου ἀγγέλων ἐπιλαμβάνεται, ἀλλὰ σπέρματος &lt;unk&gt;βραὰμ ἐπιλαμβάνεται.&lt;/s&gt;grc</t>
  </si>
  <si>
    <t>&lt;unk&gt;θεν &lt;unk&gt;φειλεν κατὰ πάντα τοῖς ἀδελφοῖς ὁμοιωθῆναι, &lt;unk&gt;να ἐλεήμων γένηται καὶ πιστὸς ἀρχιερε&lt;unk&gt;ς τὰ πρὸς τὸν θεόν, εἰς τὸ &lt;unk&gt;λάσκεσθαι τὰς &lt;unk&gt;μαρτίας τοῦ λαοῦ·&lt;/s&gt;grc</t>
  </si>
  <si>
    <t>ἐν &lt;unk&gt; γὰρ πέπονθεν αὐτὸς πειρασθείς, δύναται τοῖς πειραζομένοις βοηθῆσαι.&lt;/s&gt;grc</t>
  </si>
  <si>
    <t>&lt;unk&gt;θεν, ἀδελφοὶ &lt;unk&gt;γιοι, κλήσεως ἐπουρανίου μέτοχοι, κατανοήσατε τὸν ἀπόστολον καὶ ἀρχιερέα τῆς ὁμολογίας &lt;unk&gt;μῶν &lt;unk&gt;ησοῦν,&lt;/s&gt;grc</t>
  </si>
  <si>
    <t>πιστὸν &lt;unk&gt;ντα τ&lt;unk&gt; ποιήσαντι αὐτὸν &lt;unk&gt;ς καὶ Μωϋσῆς &lt;unk&gt;ἐν τ&lt;unk&gt; ο&lt;unk&gt;κ&lt;unk&gt; αὐτοῦ.&lt;/s&gt;grc</t>
  </si>
  <si>
    <t>πλείονος γὰρ &lt;unk&gt;ο&lt;unk&gt;τος δόξης&lt;unk&gt; παρὰ Μωϋσῆν &lt;unk&gt;ξίωται καθ ̓ &lt;unk&gt;σον πλείονα τιμὴν &lt;unk&gt;χει τοῦ ο&lt;unk&gt;κου ὁ κατασκευάσας αὐτόν·&lt;/s&gt;grc</t>
  </si>
  <si>
    <t>π&lt;unk&gt;ς γὰρ ο&lt;unk&gt;κος κατασκευάζεται &lt;unk&gt;πό τινος, ὁ &lt;unk&gt;δὲ πάντα κατασκευάσας θεός.&lt;/s&gt;grc</t>
  </si>
  <si>
    <t>καὶ Μωϋσῆς μὲν πιστὸς ἐν &lt;unk&gt;λ&lt;unk&gt; τ&lt;unk&gt; ο&lt;unk&gt;κ&lt;unk&gt; αὐτοῦ &lt;unk&gt;ς θεράπων εἰς μαρτύριον τῶν λαληθησομένων,&lt;/s&gt;grc</t>
  </si>
  <si>
    <t>Χριστὸς δὲ &lt;unk&gt;ς υ&lt;unk&gt;ὸς ἐπὶ τὸν ο&lt;unk&gt;κον αὐτοῦ· &lt;unk&gt;ς ο&lt;unk&gt;κός ἐσμεν &lt;unk&gt;μεῖς, &lt;unk&gt;ἐὰν τὴν παρρησίαν καὶ τὸ καύχημα τῆς &lt;unk&gt;ἐλπίδος κατάσχωμεν.&lt;/s&gt;grc</t>
  </si>
  <si>
    <t>Διό, καθ&lt;unk&gt;ς λέγει τὸ πνεῦμα τὸ &lt;unk&gt;γιον· Σήμερον ἐὰν τῆς φωνῆς αὐτοῦ ἀκούσητε,&lt;/s&gt;grc</t>
  </si>
  <si>
    <t>μὴ σκληρύνητε τὰς καρδίας &lt;unk&gt;μῶν &lt;unk&gt;ς ἐν τ&lt;unk&gt; παραπικρασμ&lt;unk&gt;, κατὰ τὴν &lt;unk&gt;μέραν τοῦ πειρασμοῦ ἐν τ&lt;unk&gt; ἐρήμ&lt;unk&gt;,&lt;/s&gt;grc</t>
  </si>
  <si>
    <t>ο&lt;unk&gt; &lt;unk&gt;ἐπείρασαν ο&lt;unk&gt; πατέρες &lt;unk&gt;μῶν &lt;unk&gt;ἐν δοκιμασί&lt;unk&gt; καὶ ε&lt;unk&gt;δον τὰ &lt;unk&gt;ργα μου&lt;/s&gt;grc</t>
  </si>
  <si>
    <t>τεσσεράκοντα &lt;unk&gt;τη· διὸ προσώχθισα τ&lt;unk&gt; γενε&lt;unk&gt; &lt;unk&gt;ταύτ&lt;unk&gt; καὶ ε&lt;unk&gt;πον· &lt;unk&gt;εὶ πλανῶνται τ&lt;unk&gt; καρδί&lt;unk&gt;· αὐτοὶ δὲ οὐκ &lt;unk&gt;γνωσαν τὰς ὁδούς μου·&lt;/s&gt;grc</t>
  </si>
  <si>
    <t>&lt;unk&gt;ς &lt;unk&gt;μοσα ἐν τ&lt;unk&gt; &lt;unk&gt;ργ&lt;unk&gt; μου· Εἰ εἰσελεύσονται εἰς τὴν κατάπαυσίν μου.&lt;/s&gt;grc</t>
  </si>
  <si>
    <t>βλέπετε, ἀδελφοί, μήποτε &lt;unk&gt;σται &lt;unk&gt;ν τινι &lt;unk&gt;μῶν καρδία πονηρὰ ἀπιστίας ἐν τ&lt;unk&gt; ἀποστῆναι ἀπὸ θεοῦ ζῶντος,&lt;/s&gt;grc</t>
  </si>
  <si>
    <t>ἀλλὰ παρακαλεῖτε &lt;unk&gt;αυτο&lt;unk&gt;ς καθ ̓ &lt;unk&gt;κάστην &lt;unk&gt;μέραν, &lt;unk&gt;χρις ο&lt;unk&gt; τὸ Σήμερον καλεῖται, &lt;unk&gt;να μὴ σκληρυνθ&lt;unk&gt; &lt;unk&gt;τις ἐξ &lt;unk&gt;μῶν&lt;unk&gt; ἀπάτ&lt;unk&gt; τῆς &lt;unk&gt;μαρτίας·&lt;/s&gt;grc</t>
  </si>
  <si>
    <t>μέτοχοι γὰρ &lt;unk&gt;τοῦ Χριστοῦ γεγόναμεν&lt;unk&gt;, ἐάνπερ τὴν ἀρχὴν τῆς &lt;unk&gt;ποστάσεως μέχρι τέλους βεβαίαν κατάσχωμεν.&lt;/s&gt;grc</t>
  </si>
  <si>
    <t>ἐν τ&lt;unk&gt; λέγεσθαι· Σήμερον ἐὰν τῆς φωνῆς αὐτοῦ ἀκούσητε, Μὴ σκληρύνητε τὰς καρδίας &lt;unk&gt;μῶν &lt;unk&gt;ς ἐν τ&lt;unk&gt; παραπικρασμ&lt;unk&gt;.&lt;/s&gt;grc</t>
  </si>
  <si>
    <t>τίνες γὰρ ἀκούσαντες παρεπίκραναν; ἀλλ ̓ οὐ πάντες ο&lt;unk&gt; ἐξελθόντες ἐξ Αἰγύπτου διὰ Μωϋσέως;&lt;/s&gt;grc</t>
  </si>
  <si>
    <t>τίσιν δὲ προσώχθισεν τεσσεράκοντα &lt;unk&gt;τη; οὐχὶ τοῖς &lt;unk&gt;μαρτήσασιν, &lt;unk&gt;ν τὰ κῶλα &lt;unk&gt;πεσεν ἐν τ&lt;unk&gt; ἐρήμ&lt;unk&gt;;&lt;/s&gt;grc</t>
  </si>
  <si>
    <t>τίσιν δὲ &lt;unk&gt;μοσεν μὴ εἰσελεύσεσθαι εἰς τὴν κατάπαυσιν αὐτοῦ εἰ μὴ τοῖς ἀπειθήσασιν;&lt;/s&gt;grc</t>
  </si>
  <si>
    <t>καὶ βλέπομεν &lt;unk&gt;τι οὐκ &lt;unk&gt;δυνήθησαν εἰσελθεῖν δι ̓ ἀπιστίαν.&lt;/s&gt;grc</t>
  </si>
  <si>
    <t>Φοβηθῶμεν ο&lt;unk&gt;ν μήποτε καταλειπομένης ἐπαγγελίας εἰσελθεῖν εἰς τὴν κατάπαυσιν αὐτοῦ δοκ&lt;unk&gt; τις ἐξ &lt;unk&gt;μῶν &lt;unk&gt;στερηκέναι·&lt;/s&gt;grc</t>
  </si>
  <si>
    <t>καὶ γάρ ἐσμεν εὐηγγελισμένοι καθάπερ κἀκεῖνοι, ἀλλ ̓ οὐκ &lt;unk&gt;φέλησεν ὁ λόγος τῆς ἀκοῆς ἐκείνους, μὴ &lt;unk&gt;συγκεκερασμένους τ&lt;unk&gt; πίστει τοῖς ἀκούσασιν.&lt;/s&gt;grc</t>
  </si>
  <si>
    <t>εἰσερχόμεθα γὰρ &lt;unk&gt;εἰς κατάπαυσιν ο&lt;unk&gt; πιστεύσαντες, καθ&lt;unk&gt;ς ε&lt;unk&gt;ρηκεν· &lt;unk&gt;ς &lt;unk&gt;μοσα ἐν τ&lt;unk&gt; &lt;unk&gt;ργ&lt;unk&gt; μου, Εἰ εἰσελεύσονται εἰς τὴν κατάπαυσίν μου, καίτοι τῶν &lt;unk&gt;ργων ἀπὸ καταβολῆς κόσμου γενηθέντων,&lt;/s&gt;grc</t>
  </si>
  <si>
    <t>ε&lt;unk&gt;ρηκεν γάρ που περὶ τῆς &lt;unk&gt;βδόμης ο&lt;unk&gt;τως· Καὶ κατέπαυσεν ὁ θεὸς ἐν τ&lt;unk&gt; &lt;unk&gt;μέρ&lt;unk&gt; τ&lt;unk&gt; &lt;unk&gt;βδόμ&lt;unk&gt; ἀπὸ πάντων τῶν &lt;unk&gt;ργων αὐτοῦ,&lt;/s&gt;grc</t>
  </si>
  <si>
    <t>καὶ ἐν τούτ&lt;unk&gt; πάλιν· Εἰ εἰσελεύσονται εἰς τὴν κατάπαυσίν μου.&lt;/s&gt;grc</t>
  </si>
  <si>
    <t>ἐπεὶ ο&lt;unk&gt;ν ἀπολείπεται τινὰς εἰσελθεῖν εἰς αὐτήν, καὶ ο&lt;unk&gt; πρότερον εὐαγγελισθέντες οὐκ εἰσῆλθον δι ̓ ἀπείθειαν,&lt;/s&gt;grc</t>
  </si>
  <si>
    <t>πάλιν τινὰ ὁρίζει &lt;unk&gt;μέραν, Σήμερον, ἐν Δαυὶδ λέγων μετὰ τοσοῦτον χρόνον, καθ&lt;unk&gt;ς &lt;unk&gt;προείρηται, Σήμερον ἐὰν τῆς φωνῆς αὐτοῦ ἀκούσητε, μὴ σκληρύνητε τὰς καρδίας &lt;unk&gt;μῶν·&lt;/s&gt;grc</t>
  </si>
  <si>
    <t>εἰ γὰρ αὐτο&lt;unk&gt;ς &lt;unk&gt;ησοῦς κατέπαυσεν, οὐκ &lt;unk&gt;ν περὶ &lt;unk&gt;λλης ἐλάλει μετὰ ταῦτα &lt;unk&gt;μέρας.&lt;/s&gt;grc</t>
  </si>
  <si>
    <t>&lt;unk&gt;ρα ἀπολείπεται σαββατισμὸς τ&lt;unk&gt; λα&lt;unk&gt; τοῦ θεοῦ·&lt;/s&gt;grc</t>
  </si>
  <si>
    <t>ὁ γὰρ εἰσελθ&lt;unk&gt;ν εἰς τὴν κατάπαυσιν αὐτοῦ καὶ αὐτὸς κατέπαυσεν ἀπὸ τῶν &lt;unk&gt;ργων αὐτοῦ &lt;unk&gt;σπερ ἀπὸ τῶν ἰδίων ὁ θεός.&lt;/s&gt;grc</t>
  </si>
  <si>
    <t>σπουδάσωμεν ο&lt;unk&gt;ν εἰσελθεῖν εἰς ἐκείνην τὴν κατάπαυσιν, &lt;unk&gt;να μὴ ἐν τ&lt;unk&gt; αὐτ&lt;unk&gt; τις &lt;unk&gt;ποδείγματι πέσ&lt;unk&gt; τῆς ἀπειθείας.&lt;/s&gt;grc</t>
  </si>
  <si>
    <t>Ζῶν γὰρ ὁ λόγος τοῦ θεοῦ καὶ ἐνεργὴς καὶ τομώτερος &lt;unk&gt;πὲρ π&lt;unk&gt;σαν μάχαιραν δίστομον καὶ διϊκνούμενος &lt;unk&gt;χρι μερισμοῦ ψυχῆς &lt;unk&gt;καὶ πνεύματος, &lt;unk&gt;ρμῶν τε καὶ μυελῶν, καὶ κριτικὸς ἐνθυμήσεων καὶ ἐννοιῶν καρδίας·&lt;/s&gt;grc</t>
  </si>
  <si>
    <t>καὶ οὐκ &lt;unk&gt;στιν κτίσις ἀφανὴς ἐνώπιον αὐτοῦ, πάντα δὲ γυμνὰ καὶ τετραχηλισμένα τοῖς &lt;unk&gt;φθαλμοῖς αὐτοῦ, πρὸς &lt;unk&gt;ν &lt;unk&gt;μῖν ὁ λόγος.&lt;/s&gt;grc</t>
  </si>
  <si>
    <t>&lt;unk&gt;χοντες ο&lt;unk&gt;ν ἀρχιερέα μέγαν διεληλυθότα το&lt;unk&gt;ς οὐρανούς, &lt;unk&gt;ησοῦν τὸν υ&lt;unk&gt;ὸν τοῦ θεοῦ, κρατῶμεν τῆς ὁμολογίας·&lt;/s&gt;grc</t>
  </si>
  <si>
    <t>οὐ γὰρ &lt;unk&gt;χομεν ἀρχιερέα μὴ δυνάμενον συμπαθῆσαι ταῖς ἀσθενείαις &lt;unk&gt;μῶν, &lt;unk&gt;πεπειρασμένον δὲ κατὰ πάντα καθ ̓ ὁμοιότητα χωρὶς &lt;unk&gt;μαρτίας.&lt;/s&gt;grc</t>
  </si>
  <si>
    <t>προσερχώμεθα ο&lt;unk&gt;ν μετὰ παρρησίας τ&lt;unk&gt; θρόν&lt;unk&gt; τῆς χάριτος, &lt;unk&gt;να λάβωμεν &lt;unk&gt;λεος καὶ χάριν ε&lt;unk&gt;ρωμεν εἰς ε&lt;unk&gt;καιρον βοήθειαν.&lt;/s&gt;grc</t>
  </si>
  <si>
    <t>Π&lt;unk&gt;ς γὰρ ἀρχιερε&lt;unk&gt;ς ἐξ ἀνθρώπων λαμβανόμενος &lt;unk&gt;πὲρ ἀνθρώπων καθίσταται τὰ πρὸς τὸν θεόν, &lt;unk&gt;να προσφέρ&lt;unk&gt; δῶρά τε καὶ θυσίας &lt;unk&gt;πὲρ &lt;unk&gt;μαρτιῶν,&lt;/s&gt;grc</t>
  </si>
  <si>
    <t>μετριοπαθεῖν δυνάμενος τοῖς ἀγνοοῦσι καὶ πλανωμένοις ἐπεὶ καὶ αὐτὸς περίκειται ἀσθένειαν,&lt;/s&gt;grc</t>
  </si>
  <si>
    <t>καὶ &lt;unk&gt;δι ̓ αὐτὴν&lt;unk&gt; &lt;unk&gt;φείλει, καθ&lt;unk&gt;ς περὶ τοῦ λαοῦ, ο&lt;unk&gt;τως καὶ περὶ &lt;unk&gt;α&lt;unk&gt;τοῦ προσφέρειν &lt;unk&gt;περὶ &lt;unk&gt;μαρτιῶν.&lt;/s&gt;grc</t>
  </si>
  <si>
    <t>καὶ οὐχ &lt;unk&gt;αυτ&lt;unk&gt; τις λαμβάνει τὴν τιμήν, ἀλλὰ καλούμενος &lt;unk&gt;πὸ τοῦ θεοῦ, &lt;unk&gt;καθώσπερ καὶ &lt;unk&gt;αρών.&lt;/s&gt;grc</t>
  </si>
  <si>
    <t>Ο&lt;unk&gt;τως καὶ ὁ Χριστὸς οὐχ &lt;unk&gt;αυτὸν ἐδόξασεν γενηθῆναι ἀρχιερέα, ἀλλ ̓ ὁ λαλήσας πρὸς αὐτόν· Υ&lt;unk&gt;ός μου ε&lt;unk&gt; σύ, ἐγ&lt;unk&gt; σήμερον γεγέννηκά σε·&lt;/s&gt;grc</t>
  </si>
  <si>
    <t>καθ&lt;unk&gt;ς καὶ ἐν &lt;unk&gt;τέρ&lt;unk&gt; λέγει· Σ&lt;unk&gt; &lt;unk&gt;ερε&lt;unk&gt;ς εἰς τὸν αἰῶνα κατὰ τὴν τάξιν Μελχισέδεκ,&lt;/s&gt;grc</t>
  </si>
  <si>
    <t>&lt;unk&gt;ς ἐν ταῖς &lt;unk&gt;μέραις τῆς σαρκὸς αὐτοῦ δεήσεις τε καὶ &lt;unk&gt;κετηρίας πρὸς τὸν δυνάμενον σ&lt;unk&gt;ζειν αὐτὸν ἐκ θανάτου μετὰ κραυγῆς ἰσχυρ&lt;unk&gt;ς καὶ δακρύων προσενέγκας καὶ εἰσακουσθεὶς ἀπὸ τῆς εὐλαβείας,&lt;/s&gt;grc</t>
  </si>
  <si>
    <t>καίπερ &lt;unk&gt;ν υ&lt;unk&gt;ός, &lt;unk&gt;μαθεν ἀφ ̓ &lt;unk&gt;ν &lt;unk&gt;παθεν τὴν &lt;unk&gt;πακοήν,&lt;/s&gt;grc</t>
  </si>
  <si>
    <t>καὶ τελειωθεὶς ἐγένετο &lt;unk&gt;π&lt;unk&gt;σιν τοῖς &lt;unk&gt;πακούουσιν αὐτ&lt;unk&gt; α&lt;unk&gt;τιος σωτηρίας αἰωνίου,&lt;/s&gt;grc</t>
  </si>
  <si>
    <t>προσαγορευθεὶς &lt;unk&gt;πὸ τοῦ θεοῦ ἀρχιερε&lt;unk&gt;ς κατὰ τὴν τάξιν Μελχισέδεκ.&lt;/s&gt;grc</t>
  </si>
  <si>
    <t>Περὶ ο&lt;unk&gt; πολ&lt;unk&gt;ς &lt;unk&gt;μῖν ὁ λόγος καὶ δυσερμήνευτος λέγειν, ἐπεὶ νωθροὶ γεγόνατε ταῖς ἀκοαῖς·&lt;/s&gt;grc</t>
  </si>
  <si>
    <t>καὶ γὰρ &lt;unk&gt;φείλοντες ε&lt;unk&gt;ναι διδάσκαλοι διὰ τὸν χρόνον, πάλιν χρείαν &lt;unk&gt;χετε τοῦ διδάσκειν &lt;unk&gt;μ&lt;unk&gt;ς &lt;unk&gt;τινὰ τὰ στοιχεῖα τῆς ἀρχῆς τῶν λογίων τοῦ θεοῦ, καὶ γεγόνατε χρείαν &lt;unk&gt;χοντες γάλακτος, &lt;unk&gt;οὐ στερε&lt;unk&gt;ς τροφῆς.&lt;/s&gt;grc</t>
  </si>
  <si>
    <t>π&lt;unk&gt;ς γὰρ ὁ μετέχων γάλακτος &lt;unk&gt;πειρος λόγου δικαιοσύνης, νήπιος γάρ ἐστιν·&lt;/s&gt;grc</t>
  </si>
  <si>
    <t>τελείων δέ ἐστιν &lt;unk&gt; στερεὰ τροφή, τῶν διὰ τὴν &lt;unk&gt;ξιν τὰ αἰσθητήρια γεγυμνασμένα ἐχόντων πρὸς διάκρισιν καλοῦ τε καὶ κακοῦ.&lt;/s&gt;grc</t>
  </si>
  <si>
    <t>Διὸ ἀφέντες τὸν τῆς ἀρχῆς τοῦ Χριστοῦ λόγον ἐπὶ τὴν τελειότητα φερώμεθα, μὴ πάλιν θεμέλιον καταβαλλόμενοι μετανοίας ἀπὸ νεκρῶν &lt;unk&gt;ργων, καὶ πίστεως ἐπὶ θεόν,&lt;/s&gt;grc</t>
  </si>
  <si>
    <t>βαπτισμῶν &lt;unk&gt;διδαχὴν ἐπιθέσεώς τε χειρῶν, ἀναστάσεώς &lt;unk&gt;τε νεκρῶν καὶ κρίματος αἰωνίου.&lt;/s&gt;grc</t>
  </si>
  <si>
    <t>καὶ τοῦτο &lt;unk&gt;ποιήσομεν ἐάνπερ ἐπιτρέπ&lt;unk&gt; ὁ θεός.&lt;/s&gt;grc</t>
  </si>
  <si>
    <t>&lt;unk&gt;δύνατον γὰρ το&lt;unk&gt;ς &lt;unk&gt;παξ φωτισθέντας γευσαμένους τε τῆς δωρε&lt;unk&gt;ς τῆς ἐπουρανίου καὶ μετόχους γενηθέντας πνεύματος &lt;unk&gt;γίου&lt;/s&gt;grc</t>
  </si>
  <si>
    <t>καὶ καλὸν γευσαμένους θεοῦ &lt;unk&gt;ῆμα δυνάμεις τε μέλλοντος αἰῶνος,&lt;/s&gt;grc</t>
  </si>
  <si>
    <t>καὶ παραπεσόντας, πάλιν ἀνακαινίζειν εἰς μετάνοιαν, ἀνασταυροῦντας &lt;unk&gt;αυτοῖς τὸν υ&lt;unk&gt;ὸν τοῦ θεοῦ καὶ παραδειγματίζοντας.&lt;/s&gt;grc</t>
  </si>
  <si>
    <t>γῆ γὰρ &lt;unk&gt; πιοῦσα τὸν ἐπ ̓ αὐτῆς &lt;unk&gt;ἐρχόμενον πολλάκις&lt;unk&gt; &lt;unk&gt;ετόν, καὶ τίκτουσα βοτάνην ε&lt;unk&gt;θετον ἐκείνοις δι ̓ ο&lt;unk&gt;ς καὶ γεωργεῖται, μεταλαμβάνει εὐλογίας ἀπὸ τοῦ θεοῦ·&lt;/s&gt;grc</t>
  </si>
  <si>
    <t>ἐκφέρουσα δὲ ἀκάνθας καὶ τριβόλους ἀδόκιμος καὶ κατάρας ἐγγύς, &lt;unk&gt;ς τὸ τέλος εἰς καῦσιν.&lt;/s&gt;grc</t>
  </si>
  <si>
    <t>Πεπείσμεθα δὲ περὶ &lt;unk&gt;μῶν, ἀγαπητοί, τὰ κρείσσονα καὶ ἐχόμενα σωτηρίας, εἰ καὶ ο&lt;unk&gt;τως λαλοῦμεν·&lt;/s&gt;grc</t>
  </si>
  <si>
    <t>οὐ γὰρ &lt;unk&gt;δικος ὁ θεὸς ἐπιλαθέσθαι τοῦ &lt;unk&gt;ργου &lt;unk&gt;μῶν &lt;unk&gt;καὶ τῆς ἀγάπης &lt;unk&gt;ς ἐνεδείξασθε εἰς τὸ &lt;unk&gt;νομα αὐτοῦ, διακονήσαντες τοῖς &lt;unk&gt;γίοις καὶ διακονοῦντες.&lt;/s&gt;grc</t>
  </si>
  <si>
    <t>ἐπιθυμοῦμεν δὲ &lt;unk&gt;καστον &lt;unk&gt;μῶν τὴν αὐτὴν ἐνδείκνυσθαι σπουδὴν πρὸς τὴν πληροφορίαν τῆς ἐλπίδος &lt;unk&gt;χρι τέλους,&lt;/s&gt;grc</t>
  </si>
  <si>
    <t>&lt;unk&gt;να μὴ νωθροὶ γένησθε, μιμηταὶ δὲ τῶν διὰ πίστεως καὶ μακροθυμίας κληρονομούντων τὰς ἐπαγγελίας.&lt;/s&gt;grc</t>
  </si>
  <si>
    <t>Τ&lt;unk&gt; γὰρ &lt;unk&gt;βραὰμ ἐπαγγειλάμενος ὁ θεός, ἐπεὶ κατ ̓ οὐδενὸς ε&lt;unk&gt;χεν μείζονος &lt;unk&gt;μόσαι, &lt;unk&gt;μοσεν καθ ̓ &lt;unk&gt;αυτοῦ,&lt;/s&gt;grc</t>
  </si>
  <si>
    <t>λέγων· &lt;unk&gt;Εἰ μὴν εὐλογῶν εὐλογήσω σε καὶ πληθύνων πληθυνῶ σε·&lt;/s&gt;grc</t>
  </si>
  <si>
    <t>καὶ ο&lt;unk&gt;τως μακροθυμήσας ἐπέτυχεν τῆς ἐπαγγελίας.&lt;/s&gt;grc</t>
  </si>
  <si>
    <t>&lt;unk&gt;νθρωποι γὰρ κατὰ τοῦ μείζονος &lt;unk&gt;μνύουσιν, καὶ πάσης αὐτοῖς ἀντιλογίας πέρας εἰς βεβαίωσιν ὁ &lt;unk&gt;ρκος·&lt;/s&gt;grc</t>
  </si>
  <si>
    <t>ἐν &lt;unk&gt; περισσότερον βουλόμενος ὁ θεὸς ἐπιδεῖξαι τοῖς κληρονόμοις τῆς ἐπαγγελίας τὸ ἀμετάθετον τῆς βουλῆς αὐτοῦ ἐμεσίτευσεν &lt;unk&gt;ρκ&lt;unk&gt;,&lt;/s&gt;grc</t>
  </si>
  <si>
    <t>&lt;unk&gt;να διὰ δύο πραγμάτων ἀμεταθέτων, ἐν ο&lt;unk&gt;ς ἀδύνατον ψεύσασθαι &lt;unk&gt;θεόν, ἰσχυρὰν παράκλησιν &lt;unk&gt;χωμεν ο&lt;unk&gt; καταφυγόντες κρατῆσαι τῆς προκειμένης ἐλπίδος·&lt;/s&gt;grc</t>
  </si>
  <si>
    <t>&lt;unk&gt;ν &lt;unk&gt;ς &lt;unk&gt;γκυραν &lt;unk&gt;χομεν τῆς ψυχῆς, &lt;unk&gt;ἀσφαλῆ τε καὶ βεβαίαν καὶ εἰσερχομένην εἰς τὸ ἐσώτερον τοῦ καταπετάσματος,&lt;/s&gt;grc</t>
  </si>
  <si>
    <t>&lt;unk&gt;που πρόδρομος &lt;unk&gt;πὲρ &lt;unk&gt;μῶν εἰσῆλθεν &lt;unk&gt;ησοῦς, κατὰ τὴν τάξιν Μελχισέδεκ ἀρχιερε&lt;unk&gt;ς γενόμενος εἰς τὸν αἰῶνα.&lt;/s&gt;grc</t>
  </si>
  <si>
    <t>Ο&lt;unk&gt;τος γὰρ ὁ Μελχισέδεκ, βασιλε&lt;unk&gt;ς Σαλήμ, &lt;unk&gt;ερε&lt;unk&gt;ς τοῦ θεοῦ τοῦ &lt;unk&gt;ψίστου, &lt;unk&gt;ὁ συναντήσας &lt;unk&gt;βραὰμ &lt;unk&gt;ποστρέφοντι ἀπὸ τῆς κοπῆς τῶν βασιλέων καὶ εὐλογήσας αὐτόν,&lt;/s&gt;grc</t>
  </si>
  <si>
    <t>&lt;unk&gt; καὶ δεκάτην ἀπὸ πάντων ἐμέρισεν &lt;unk&gt;βραάμ, πρῶτον μὲν &lt;unk&gt;ρμηνευόμενος βασιλε&lt;unk&gt;ς δικαιοσύνης &lt;unk&gt;πειτα δὲ καὶ βασιλε&lt;unk&gt;ς Σαλήμ, &lt;unk&gt; ἐστιν βασιλε&lt;unk&gt;ς εἰρήνης,&lt;/s&gt;grc</t>
  </si>
  <si>
    <t>ἀπάτωρ, ἀμήτωρ, ἀγενεαλόγητος, μήτε ἀρχὴν &lt;unk&gt;μερῶν μήτε ζωῆς τέλος &lt;unk&gt;χων, ἀφωμοιωμένος δὲ τ&lt;unk&gt; υ&lt;unk&gt; τοῦ θεοῦ, μένει &lt;unk&gt;ερε&lt;unk&gt;ς εἰς τὸ διηνεκές.&lt;/s&gt;grc</t>
  </si>
  <si>
    <t>Θεωρεῖτε δὲ πηλίκος ο&lt;unk&gt;τος &lt;unk&gt; δεκάτην &lt;unk&gt;βραὰμ &lt;unk&gt;δωκεν ἐκ τῶν ἀκροθινίων ὁ πατριάρχης.&lt;/s&gt;grc</t>
  </si>
  <si>
    <t>καὶ ο&lt;unk&gt; μὲν ἐκ τῶν υ&lt;unk&gt;ῶν Λευὶ τὴν &lt;unk&gt;ερατείαν λαμβάνοντες ἐντολὴν &lt;unk&gt;χουσιν ἀποδεκατοῦν τὸν λαὸν κατὰ τὸν νόμον, τοῦτ ̓ &lt;unk&gt;στιν το&lt;unk&gt;ς ἀδελφο&lt;unk&gt;ς αὐτῶν, καίπερ ἐξεληλυθότας ἐκ τῆς &lt;unk&gt;σφύος &lt;unk&gt;βραάμ·&lt;/s&gt;grc</t>
  </si>
  <si>
    <t>ὁ δὲ μὴ γενεαλογούμενος ἐξ αὐτῶν δεδεκάτωκεν &lt;unk&gt;βραάμ, καὶ τὸν &lt;unk&gt;χοντα τὰς ἐπαγγελίας εὐλόγηκεν.&lt;/s&gt;grc</t>
  </si>
  <si>
    <t>χωρὶς δὲ πάσης ἀντιλογίας τὸ &lt;unk&gt;λαττον &lt;unk&gt;πὸ τοῦ κρείττονος εὐλογεῖται.&lt;/s&gt;grc</t>
  </si>
  <si>
    <t>καὶ &lt;unk&gt;δε μὲν δεκάτας ἀποθν&lt;unk&gt;σκοντες &lt;unk&gt;νθρωποι λαμβάνουσιν, ἐκεῖ δὲ μαρτυρούμενος &lt;unk&gt;τι ζ&lt;unk&gt;.&lt;/s&gt;grc</t>
  </si>
  <si>
    <t>καὶ &lt;unk&gt;ς &lt;unk&gt;πος εἰπεῖν, δι ̓ &lt;unk&gt;βραὰμ καὶ Λευὶ ὁ δεκάτας λαμβάνων δεδεκάτωται,&lt;/s&gt;grc</t>
  </si>
  <si>
    <t>&lt;unk&gt;τι γὰρ ἐν τ&lt;unk&gt; &lt;unk&gt;σφύϊ τοῦ πατρὸς &lt;unk&gt;ν &lt;unk&gt;τε συνήντησεν αὐτ&lt;unk&gt; &lt;unk&gt;Μελχισέδεκ.&lt;/s&gt;grc</t>
  </si>
  <si>
    <t>Εἰ μὲν ο&lt;unk&gt;ν τελείωσις διὰ τῆς Λευιτικῆς &lt;unk&gt;ερωσύνης &lt;unk&gt;ν, ὁ λαὸς γὰρ ἐπ ̓ &lt;unk&gt;αὐτῆς &lt;unk&gt;νενομοθέτηται, τίς &lt;unk&gt;τι χρεία κατὰ τὴν τάξιν Μελχισέδεκ &lt;unk&gt;τερον ἀνίστασθαι &lt;unk&gt;ερέα καὶ οὐ κατὰ τὴν τάξιν &lt;unk&gt;αρ&lt;unk&gt;ν λέγεσθαι;&lt;/s&gt;grc</t>
  </si>
  <si>
    <t>μετατιθεμένης γὰρ τῆς &lt;unk&gt;ερωσύνης ἐξ ἀνάγκης καὶ νόμου μετάθεσις γίνεται.&lt;/s&gt;grc</t>
  </si>
  <si>
    <t>ἐφ ̓ &lt;unk&gt;ν γὰρ λέγεται ταῦτα φυλῆς &lt;unk&gt;τέρας μετέσχηκεν, ἀφ ̓ &lt;unk&gt;ς οὐδεὶς προσέσχηκεν τ&lt;unk&gt; θυσιαστηρί&lt;unk&gt;·&lt;/s&gt;grc</t>
  </si>
  <si>
    <t>πρόδηλον γὰρ &lt;unk&gt;τι ἐξ &lt;unk&gt;ούδα ἀνατέταλκεν ὁ κύριος &lt;unk&gt;μῶν, εἰς &lt;unk&gt;ν φυλὴν &lt;unk&gt;περὶ &lt;unk&gt;ερέων οὐδὲν&lt;unk&gt; Μωϋσῆς ἐλάλησεν.&lt;/s&gt;grc</t>
  </si>
  <si>
    <t>Καὶ περισσότερον &lt;unk&gt;τι κατάδηλόν ἐστιν, εἰ κατὰ τὴν ὁμοιότητα Μελχισέδεκ ἀνίσταται &lt;unk&gt;ερε&lt;unk&gt;ς &lt;unk&gt;τερος,&lt;/s&gt;grc</t>
  </si>
  <si>
    <t>&lt;unk&gt;ς οὐ κατὰ νόμον ἐντολῆς &lt;unk&gt;σαρκίνης γέγονεν ἀλλὰ κατὰ δύναμιν ζωῆς ἀκαταλύτου,&lt;/s&gt;grc</t>
  </si>
  <si>
    <t>&lt;unk&gt;μαρτυρεῖται γὰρ &lt;unk&gt;τι Σ&lt;unk&gt; &lt;unk&gt;ερε&lt;unk&gt;ς εἰς τὸν αἰῶνα κατὰ τὴν τάξιν Μελχισέδεκ.&lt;/s&gt;grc</t>
  </si>
  <si>
    <t>ἀθέτησις μὲν γὰρ γίνεται προαγούσης ἐντολῆς διὰ τὸ αὐτῆς ἀσθενὲς καὶ ἀνωφελές,&lt;/s&gt;grc</t>
  </si>
  <si>
    <t>οὐδὲν γὰρ ἐτελείωσεν ὁ νόμος, ἐπεισαγωγὴ δὲ κρείττονος ἐλπίδος, δι ̓ &lt;unk&gt;ς ἐγγίζομεν τ&lt;unk&gt; θε&lt;unk&gt;.&lt;/s&gt;grc</t>
  </si>
  <si>
    <t>Καὶ καθ ̓ &lt;unk&gt;σον οὐ χωρὶς ὁρκωμοσίας (ο&lt;unk&gt; μὲν γὰρ χωρὶς ὁρκωμοσίας εἰσὶν &lt;unk&gt;ερεῖς γεγονότες,&lt;/s&gt;grc</t>
  </si>
  <si>
    <t>ὁ δὲ μετὰ ὁρκωμοσίας διὰ τοῦ λέγοντος πρὸς αὐτόν· &lt;unk&gt;μοσεν κύριος, καὶ οὐ μεταμεληθήσεται, Σ&lt;unk&gt; &lt;unk&gt;ερε&lt;unk&gt;ς εἰς τὸν &lt;unk&gt;αἰῶνα),&lt;/s&gt;grc</t>
  </si>
  <si>
    <t>κατὰ &lt;unk&gt;τοσοῦτο &lt;unk&gt;κρείττονος διαθήκης γέγονεν &lt;unk&gt;γγυος &lt;unk&gt;ησοῦς.&lt;/s&gt;grc</t>
  </si>
  <si>
    <t>Καὶ ο&lt;unk&gt; μὲν πλείονές εἰσιν γεγονότες &lt;unk&gt;ερεῖς διὰ τὸ θανάτ&lt;unk&gt; κωλύεσθαι παραμένειν·&lt;/s&gt;grc</t>
  </si>
  <si>
    <t>ὁ δὲ διὰ τὸ μένειν αὐτὸν εἰς τὸν αἰῶνα ἀπαράβατον &lt;unk&gt;χει τὴν &lt;unk&gt;ερωσύνην·&lt;/s&gt;grc</t>
  </si>
  <si>
    <t>&lt;unk&gt;θεν καὶ σ&lt;unk&gt;ζειν εἰς τὸ παντελὲς δύναται το&lt;unk&gt;ς προσερχομένους δι ̓ αὐτοῦ τ&lt;unk&gt; θε&lt;unk&gt;, πάντοτε ζῶν εἰς τὸ ἐντυγχάνειν &lt;unk&gt;πὲρ αὐτῶν.&lt;/s&gt;grc</t>
  </si>
  <si>
    <t>Τοιοῦτος γὰρ &lt;unk&gt;μῖν &lt;unk&gt;καὶ &lt;unk&gt;πρεπεν ἀρχιερεύς, &lt;unk&gt;σιος, &lt;unk&gt;κακος, ἀμίαντος, κεχωρισμένος ἀπὸ τῶν &lt;unk&gt;μαρτωλῶν, καὶ &lt;unk&gt;ψηλότερος τῶν οὐρανῶν γενόμενος·&lt;/s&gt;grc</t>
  </si>
  <si>
    <t>&lt;unk&gt;ς οὐκ &lt;unk&gt;χει καθ ̓ &lt;unk&gt;μέραν ἀνάγκην, &lt;unk&gt;σπερ ο&lt;unk&gt; ἀρχιερεῖς, πρότερον &lt;unk&gt;πὲρ τῶν ἰδίων &lt;unk&gt;μαρτιῶν θυσίας ἀναφέρειν, &lt;unk&gt;πειτα τῶν τοῦ λαοῦ (τοῦτο γὰρ ἐποίησεν ἐφάπαξ &lt;unk&gt;αυτὸν ἀνενέγκας) ·&lt;/s&gt;grc</t>
  </si>
  <si>
    <t>ὁ νόμος γὰρ ἀνθρώπους καθίστησιν ἀρχιερεῖς &lt;unk&gt;χοντας ἀσθένειαν, ὁ λόγος δὲ τῆς ὁρκωμοσίας τῆς μετὰ τὸν νόμον υ&lt;unk&gt;όν, εἰς τὸν αἰῶνα τετελειωμένον.&lt;/s&gt;grc</t>
  </si>
  <si>
    <t>Κεφάλαιον δὲ ἐπὶ τοῖς λεγομένοις, τοιοῦτον &lt;unk&gt;χομεν ἀρχιερέα, &lt;unk&gt;ς ἐκάθισεν ἐν δεξι&lt;unk&gt; τοῦ θρόνου τῆς μεγαλωσύνης ἐν τοῖς οὐρανοῖς,&lt;/s&gt;grc</t>
  </si>
  <si>
    <t>τῶν &lt;unk&gt;γίων λειτουργὸς καὶ τῆς σκηνῆς τῆς ἀληθινῆς, &lt;unk&gt;ν &lt;unk&gt;πηξεν ὁ κύριος, &lt;unk&gt;οὐκ &lt;unk&gt;νθρωπος.&lt;/s&gt;grc</t>
  </si>
  <si>
    <t>π&lt;unk&gt;ς γὰρ ἀρχιερε&lt;unk&gt;ς εἰς τὸ προσφέρειν δῶρά τε καὶ θυσίας καθίσταται· &lt;unk&gt;θεν ἀναγκαῖον &lt;unk&gt;χειν τι καὶ τοῦτον &lt;unk&gt; προσενέγκ&lt;unk&gt;.&lt;/s&gt;grc</t>
  </si>
  <si>
    <t>εἰ μὲν &lt;unk&gt;ο&lt;unk&gt;ν &lt;unk&gt;ν ἐπὶ γῆς, οὐδ ̓ &lt;unk&gt;ν &lt;unk&gt;ν &lt;unk&gt;ερεύς, &lt;unk&gt;ντων τῶν προσφερόντων κατὰ &lt;unk&gt;νόμον τὰ δῶρα·&lt;/s&gt;grc</t>
  </si>
  <si>
    <t>(ο&lt;unk&gt;τινες &lt;unk&gt;ποδείγματι καὶ σκι&lt;unk&gt; λατρεύουσιν τῶν ἐπουρανίων, καθ&lt;unk&gt;ς κεχρημάτισται Μωϋσῆς μέλλων ἐπιτελεῖν τὴν σκηνήν, &lt;unk&gt;ρα γάρ, φησίν, ποιήσεις πάντα κατὰ τὸν τύπον τὸν δειχθέντα σοι ἐν τ&lt;unk&gt; &lt;unk&gt;ρει) ·&lt;/s&gt;grc</t>
  </si>
  <si>
    <t>&lt;unk&gt;νυνὶ δὲ διαφορωτέρας τέτυχεν λειτουργίας, &lt;unk&gt;σ&lt;unk&gt; καὶ κρείττονός ἐστιν διαθήκης μεσίτης, &lt;unk&gt;τις ἐπὶ κρείττοσιν ἐπαγγελίαις νενομοθέτηται.&lt;/s&gt;grc</t>
  </si>
  <si>
    <t>Εἰ γὰρ &lt;unk&gt; πρώτη ἐκείνη &lt;unk&gt;ν &lt;unk&gt;μεμπτος, οὐκ &lt;unk&gt;ν δευτέρας ἐζητεῖτο τόπος·&lt;/s&gt;grc</t>
  </si>
  <si>
    <t>μεμφόμενος γὰρ &lt;unk&gt;αὐτο&lt;unk&gt;ς λέγει· &lt;unk&gt;δο&lt;unk&gt; &lt;unk&gt;μέραι &lt;unk&gt;ρχονται, λέγει κύριος, καὶ συντελέσω ἐπὶ τὸν ο&lt;unk&gt;κον &lt;unk&gt;σραὴλ καὶ ἐπὶ τὸν ο&lt;unk&gt;κον &lt;unk&gt;ούδα διαθήκην καινήν,&lt;/s&gt;grc</t>
  </si>
  <si>
    <t>οὐ κατὰ τὴν διαθήκην &lt;unk&gt;ν ἐποίησα τοῖς πατράσιν αὐτῶν ἐν &lt;unk&gt;μέρ&lt;unk&gt; ἐπιλαβομένου μου τῆς χειρὸς αὐτῶν ἐξαγαγεῖν αὐτο&lt;unk&gt;ς ἐκ γῆς Αἰγύπτου, &lt;unk&gt;τι αὐτοὶ οὐκ ἐνέμειναν ἐν τ&lt;unk&gt; διαθήκ&lt;unk&gt; μου, κἀγ&lt;unk&gt; &lt;unk&gt;μέλησα αὐτῶν, λέγει κύριος.&lt;/s&gt;grc</t>
  </si>
  <si>
    <t>&lt;unk&gt;τι α&lt;unk&gt;τη &lt;unk&gt; διαθήκη &lt;unk&gt;ν διαθήσομαι τ&lt;unk&gt; ο&lt;unk&gt;κ&lt;unk&gt; &lt;unk&gt;σραὴλ μετὰ τὰς &lt;unk&gt;μέρας ἐκείνας, λέγει κύριος, διδο&lt;unk&gt;ς νόμους μου εἰς τὴν διάνοιαν αὐτῶν, καὶ ἐπὶ καρδίας αὐτῶν ἐπιγράψω αὐτούς, καὶ &lt;unk&gt;σομαι αὐτοῖς εἰς θεόν καὶ αὐτοὶ &lt;unk&gt;σονταί μοι εἰς λαόν.&lt;/s&gt;grc</t>
  </si>
  <si>
    <t>καὶ οὐ μὴ διδάξωσιν &lt;unk&gt;καστος τὸν πολίτην αὐτοῦ καὶ &lt;unk&gt;καστος τὸν ἀδελφὸν αὐτοῦ, λέγων· Γνῶθι τὸν κύριον, &lt;unk&gt;τι πάντες εἰδήσουσίν με ἀπὸ &lt;unk&gt;μικροῦ &lt;unk&gt;ως μεγάλου αὐτῶν.&lt;/s&gt;grc</t>
  </si>
  <si>
    <t>&lt;unk&gt;τι &lt;unk&gt;λεως &lt;unk&gt;σομαι ταῖς ἀδικίαις αὐτῶν, καὶ τῶν &lt;unk&gt;μαρτιῶν &lt;unk&gt;αὐτῶν οὐ μὴ μνησθῶ &lt;unk&gt;τι.&lt;/s&gt;grc</t>
  </si>
  <si>
    <t>ἐν τ&lt;unk&gt; λέγειν Καινὴν πεπαλαίωκεν τὴν πρώτην, τὸ δὲ παλαιούμενον καὶ γηράσκον ἐγγ&lt;unk&gt;ς ἀφανισμοῦ.&lt;/s&gt;grc</t>
  </si>
  <si>
    <t>Ε&lt;unk&gt;χε μὲν &lt;unk&gt;ο&lt;unk&gt;ν &lt;unk&gt; πρώτη δικαιώματα λατρείας τό τε &lt;unk&gt;γιον κοσμικόν.&lt;/s&gt;grc</t>
  </si>
  <si>
    <t>σκηνὴ γὰρ κατεσκευάσθη &lt;unk&gt; πρώτη ἐν &lt;unk&gt; &lt;unk&gt; τε λυχνία καὶ &lt;unk&gt; τράπεζα καὶ &lt;unk&gt; πρόθεσις τῶν &lt;unk&gt;ρτων, &lt;unk&gt;τις λέγεται &lt;unk&gt;για· μετὰ δὲ τὸ δεύτερον καταπέτασμα σκηνὴ &lt;unk&gt; λεγομένη &lt;unk&gt;για &lt;unk&gt;γίων&lt;unk&gt;,&lt;/s&gt;grc</t>
  </si>
  <si>
    <t>χρυσοῦν &lt;unk&gt;χουσα θυμιατήριον καὶ τὴν κιβωτὸν τῆς διαθήκης περικεκαλυμμένην πάντοθεν χρυσί&lt;unk&gt;, ἐν &lt;unk&gt; στάμνος χρυσῆ &lt;unk&gt;χουσα τὸ μάννα καὶ &lt;unk&gt; &lt;unk&gt;άβδος &lt;unk&gt;αρ&lt;unk&gt;ν &lt;unk&gt; βλαστήσασα καὶ α&lt;unk&gt; πλάκες τῆς διαθήκης,&lt;/s&gt;grc</t>
  </si>
  <si>
    <t>&lt;unk&gt;περάνω δὲ αὐτῆς Χερουβὶν δόξης κατασκιάζοντα τὸ &lt;unk&gt;λαστήριον· περὶ &lt;unk&gt;ν οὐκ &lt;unk&gt;στιν νῦν λέγειν κατὰ μέρος.&lt;/s&gt;grc</t>
  </si>
  <si>
    <t>Τούτων δὲ ο&lt;unk&gt;τως κατεσκευασμένων, εἰς μὲν τὴν πρώτην σκηνὴν διὰ παντὸς εἰσίασιν ο&lt;unk&gt; &lt;unk&gt;ερεῖς τὰς λατρείας ἐπιτελοῦντες,&lt;/s&gt;grc</t>
  </si>
  <si>
    <t>εἰς δὲ τὴν δευτέραν &lt;unk&gt;παξ τοῦ ἐνιαυτοῦ μόνος ὁ ἀρχιερεύς, οὐ χωρὶς α&lt;unk&gt;ματος, &lt;unk&gt; προσφέρει &lt;unk&gt;πὲρ &lt;unk&gt;αυτοῦ καὶ τῶν τοῦ λαοῦ ἀγνοημάτων,&lt;/s&gt;grc</t>
  </si>
  <si>
    <t>τοῦτο δηλοῦντος τοῦ πνεύματος τοῦ &lt;unk&gt;γίου, μήπω πεφανερῶσθαι τὴν τῶν &lt;unk&gt;γίων ὁδὸν &lt;unk&gt;τι τῆς πρώτης σκηνῆς ἐχούσης στάσιν,&lt;/s&gt;grc</t>
  </si>
  <si>
    <t>&lt;unk&gt;τις παραβολὴ εἰς τὸν καιρὸν τὸν ἐνεστηκότα, καθ ̓ &lt;unk&gt;ν δῶρά τε καὶ θυσίαι προσφέρονται μὴ δυνάμεναι κατὰ συνείδησιν τελειῶσαι τὸν λατρεύοντα,&lt;/s&gt;grc</t>
  </si>
  <si>
    <t>μόνον ἐπὶ βρώμασιν καὶ πόμασιν καὶ διαφόροις βαπτισμοῖς, &lt;unk&gt;δικαιώματα σαρκὸς μέχρι καιροῦ διορθώσεως ἐπικείμενα.&lt;/s&gt;grc</t>
  </si>
  <si>
    <t>Χριστὸς δὲ παραγενόμενος ἀρχιερε&lt;unk&gt;ς τῶν &lt;unk&gt;γενομένων ἀγαθῶν διὰ τῆς μείζονος καὶ τελειοτέρας σκηνῆς οὐ χειροποιήτου, τοῦτ ̓ &lt;unk&gt;στιν οὐ ταύτης τῆς κτίσεως,&lt;/s&gt;grc</t>
  </si>
  <si>
    <t>οὐδὲ δι ̓ α&lt;unk&gt;ματος τράγων καὶ μόσχων διὰ δὲ τοῦ ἰδίου α&lt;unk&gt;ματος, εἰσῆλθεν ἐφάπαξ εἰς τὰ &lt;unk&gt;για, αἰωνίαν λύτρωσιν ε&lt;unk&gt;ράμενος.&lt;/s&gt;grc</t>
  </si>
  <si>
    <t>εἰ γὰρ τὸ α&lt;unk&gt;μα &lt;unk&gt;τράγων καὶ ταύρων&lt;unk&gt; καὶ σποδὸς δαμάλεως &lt;unk&gt;αντίζουσα το&lt;unk&gt;ς κεκοινωμένους &lt;unk&gt;γιάζει πρὸς τὴν τῆς σαρκὸς καθαρότητα,&lt;/s&gt;grc</t>
  </si>
  <si>
    <t>πόσ&lt;unk&gt; μ&lt;unk&gt;λλον τὸ α&lt;unk&gt;μα τοῦ Χριστοῦ, &lt;unk&gt;ς διὰ πνεύματος αἰωνίου &lt;unk&gt;αυτὸν προσήνεγκεν &lt;unk&gt;μωμον τ&lt;unk&gt; θε&lt;unk&gt;, καθαριεῖ τὴν συνείδησιν &lt;unk&gt;μῶν ἀπὸ νεκρῶν &lt;unk&gt;ργων εἰς τὸ λατρεύειν θε&lt;unk&gt; ζῶντι.&lt;/s&gt;grc</t>
  </si>
  <si>
    <t>Καὶ διὰ τοῦτο διαθήκης καινῆς μεσίτης ἐστίν, &lt;unk&gt;πως θανάτου γενομένου εἰς ἀπολύτρωσιν τῶν ἐπὶ τ&lt;unk&gt; πρώτ&lt;unk&gt; διαθήκ&lt;unk&gt; παραβάσεων τὴν ἐπαγγελίαν λάβωσιν ο&lt;unk&gt; κεκλημένοι τῆς αἰωνίου κληρονομίας.&lt;/s&gt;grc</t>
  </si>
  <si>
    <t>&lt;unk&gt;που γὰρ διαθήκη, θάνατον ἀνάγκη φέρεσθαι τοῦ διαθεμένου·&lt;/s&gt;grc</t>
  </si>
  <si>
    <t>διαθήκη γὰρ ἐπὶ νεκροῖς βεβαία, ἐπεὶ &lt;unk&gt;μήποτε ἰσχύει &lt;unk&gt;τε ζ&lt;unk&gt; ὁ διαθέμενος.&lt;/s&gt;grc</t>
  </si>
  <si>
    <t>&lt;unk&gt;θεν οὐδὲ &lt;unk&gt; πρώτη χωρὶς α&lt;unk&gt;ματος ἐγκεκαίνισται·&lt;/s&gt;grc</t>
  </si>
  <si>
    <t>λαληθείσης γὰρ πάσης ἐντολῆς κατὰ &lt;unk&gt;τὸν νόμον &lt;unk&gt;πὸ Μωϋσέως παντὶ τ&lt;unk&gt; λα&lt;unk&gt;, λαβ&lt;unk&gt;ν τὸ α&lt;unk&gt;μα τῶν &lt;unk&gt;μόσχων μετὰ &lt;unk&gt;δατος καὶ ἐρίου κοκκίνου καὶ &lt;unk&gt;σσώπου αὐτό τε τὸ βιβλίον καὶ πάντα τὸν λαὸν ἐράντισεν,&lt;/s&gt;grc</t>
  </si>
  <si>
    <t>λέγων· Τοῦτο τὸ α&lt;unk&gt;μα τῆς διαθήκης &lt;unk&gt;ς ἐνετείλατο πρὸς &lt;unk&gt;μ&lt;unk&gt;ς ὁ θεός·&lt;/s&gt;grc</t>
  </si>
  <si>
    <t>καὶ τὴν σκηνὴν δὲ καὶ πάντα τὰ σκεύη τῆς λειτουργίας τ&lt;unk&gt; α&lt;unk&gt;ματι ὁμοίως ἐράντισεν.&lt;/s&gt;grc</t>
  </si>
  <si>
    <t>καὶ σχεδὸν ἐν α&lt;unk&gt;ματι πάντα καθαρίζεται κατὰ τὸν νόμον, καὶ χωρὶς α&lt;unk&gt;ματεκχυσίας οὐ γίνεται &lt;unk&gt;φεσις.&lt;/s&gt;grc</t>
  </si>
  <si>
    <t>&lt;unk&gt;νάγκη ο&lt;unk&gt;ν τὰ μὲν &lt;unk&gt;ποδείγματα τῶν ἐν τοῖς οὐρανοῖς τούτοις καθαρίζεσθαι, αὐτὰ δὲ τὰ ἐπουράνια κρείττοσι θυσίαις παρὰ ταύτας.&lt;/s&gt;grc</t>
  </si>
  <si>
    <t>οὐ γὰρ εἰς χειροποίητα &lt;unk&gt;εἰσῆλθεν &lt;unk&gt;για&lt;unk&gt; Χριστός, ἀντίτυπα τῶν ἀληθινῶν, ἀλλ ̓ εἰς αὐτὸν τὸν οὐρανόν, νῦν ἐμφανισθῆναι τ&lt;unk&gt; προσώπ&lt;unk&gt; τοῦ θεοῦ &lt;unk&gt;πὲρ &lt;unk&gt;μῶν·&lt;/s&gt;grc</t>
  </si>
  <si>
    <t>οὐδ ̓ &lt;unk&gt;να πολλάκις προσφέρ&lt;unk&gt; &lt;unk&gt;αυτόν, &lt;unk&gt;σπερ ὁ ἀρχιερε&lt;unk&gt;ς εἰσέρχεται εἰς τὰ &lt;unk&gt;για κατ ̓ ἐνιαυτὸν ἐν α&lt;unk&gt;ματι ἀλλοτρί&lt;unk&gt;,&lt;/s&gt;grc</t>
  </si>
  <si>
    <t>ἐπεὶ &lt;unk&gt;δει αὐτὸν πολλάκις παθεῖν ἀπὸ καταβολῆς κόσμου· &lt;unk&gt;νυνὶ δὲ &lt;unk&gt;παξ ἐπὶ συντελεί&lt;unk&gt; τῶν αἰώνων εἰς ἀθέτησιν &lt;unk&gt;μαρτίας διὰ τῆς θυσίας αὐτοῦ πεφανέρωται.&lt;/s&gt;grc</t>
  </si>
  <si>
    <t>καὶ καθ ̓ &lt;unk&gt;σον ἀπόκειται τοῖς ἀνθρώποις &lt;unk&gt;παξ ἀποθανεῖν, μετὰ δὲ τοῦτο κρίσις,&lt;/s&gt;grc</t>
  </si>
  <si>
    <t>ο&lt;unk&gt;τως καὶ ὁ Χριστός, &lt;unk&gt;παξ προσενεχθεὶς εἰς τὸ πολλῶν ἀνενεγκεῖν &lt;unk&gt;μαρτίας, ἐκ δευτέρου χωρὶς &lt;unk&gt;μαρτίας &lt;unk&gt;φθήσεται τοῖς αὐτὸν ἀπεκδεχομένοις εἰς σωτηρίαν.&lt;/s&gt;grc</t>
  </si>
  <si>
    <t>Σκιὰν γὰρ &lt;unk&gt;χων ὁ νόμος τῶν μελλόντων ἀγαθῶν, οὐκ αὐτὴν τὴν εἰκόνα τῶν πραγμάτων, κατ ̓ ἐνιαυτὸν ταῖς αὐταῖς θυσίαις &lt;unk&gt;ς προσφέρουσιν εἰς τὸ διηνεκὲς οὐδέποτε &lt;unk&gt;δύναται το&lt;unk&gt;ς προσερχομένους τελειῶσαι·&lt;/s&gt;grc</t>
  </si>
  <si>
    <t>ἐπεὶ οὐκ &lt;unk&gt;ν ἐπαύσαντο προσφερόμεναι, διὰ τὸ μηδεμίαν &lt;unk&gt;χειν &lt;unk&gt;τι συνείδησιν &lt;unk&gt;μαρτιῶν το&lt;unk&gt;ς λατρεύοντας &lt;unk&gt;παξ &lt;unk&gt;κεκαθαρισμένους.&lt;/s&gt;grc</t>
  </si>
  <si>
    <t>ἀλλ ̓ ἐν αὐταῖς ἀνάμνησις &lt;unk&gt;μαρτιῶν κατ ̓ ἐνιαυτόν,&lt;/s&gt;grc</t>
  </si>
  <si>
    <t>ἀδύνατον γὰρ α&lt;unk&gt;μα ταύρων καὶ τράγων ἀφαιρεῖν &lt;unk&gt;μαρτίας.&lt;/s&gt;grc</t>
  </si>
  <si>
    <t>διὸ εἰσερχόμενος εἰς τὸν κόσμον λέγει· Θυσίαν καὶ προσφορὰν οὐκ &lt;unk&gt;θέλησας, σῶμα δὲ κατηρτίσω μοι·&lt;/s&gt;grc</t>
  </si>
  <si>
    <t>ὁλοκαυτώματα καὶ περὶ &lt;unk&gt;μαρτίας οὐκ εὐδόκησας.&lt;/s&gt;grc</t>
  </si>
  <si>
    <t>τότε ε&lt;unk&gt;πον· &lt;unk&gt;δο&lt;unk&gt; &lt;unk&gt;κω, ἐν κεφαλίδι βιβλίου γέγραπται περὶ ἐμοῦ, τοῦ ποιῆσαι, ὁ θεός, τὸ θέλημά σου.&lt;/s&gt;grc</t>
  </si>
  <si>
    <t>ἀνώτερον λέγων &lt;unk&gt;τι &lt;unk&gt;Θυσίας καὶ προσφορὰς&lt;unk&gt; καὶ ὁλοκαυτώματα καὶ περὶ &lt;unk&gt;μαρτίας οὐκ &lt;unk&gt;θέλησας οὐδὲ εὐδόκησας, α&lt;unk&gt;τινες κατὰ &lt;unk&gt;νόμον προσφέρονται,&lt;/s&gt;grc</t>
  </si>
  <si>
    <t>τότε ε&lt;unk&gt;ρηκεν· &lt;unk&gt;δο&lt;unk&gt; &lt;unk&gt;κω τοῦ &lt;unk&gt;ποιῆσαι τὸ θέλημά σου· ἀναιρεῖ τὸ πρῶτον &lt;unk&gt;να τὸ δεύτερον στήσ&lt;unk&gt;.&lt;/s&gt;grc</t>
  </si>
  <si>
    <t>ἐν &lt;unk&gt; θελήματι &lt;unk&gt;γιασμένοι &lt;unk&gt;ἐσμὲν διὰ τῆς προσφορ&lt;unk&gt;ς τοῦ σώματος &lt;unk&gt;ησοῦ Χριστοῦ ἐφάπαξ.&lt;/s&gt;grc</t>
  </si>
  <si>
    <t>Καὶ π&lt;unk&gt;ς μὲν &lt;unk&gt;ερε&lt;unk&gt;ς &lt;unk&gt;στηκεν καθ ̓ &lt;unk&gt;μέραν λειτουργῶν καὶ τὰς αὐτὰς πολλάκις προσφέρων θυσίας, α&lt;unk&gt;τινες οὐδέποτε δύνανται περιελεῖν &lt;unk&gt;μαρτίας.&lt;/s&gt;grc</t>
  </si>
  <si>
    <t>&lt;unk&gt;ο&lt;unk&gt;τος δὲ μίαν &lt;unk&gt;πὲρ &lt;unk&gt;μαρτιῶν προσενέγκας θυσίαν εἰς τὸ διηνεκὲς ἐκάθισεν ἐν δεξι&lt;unk&gt; τοῦ θεοῦ,&lt;/s&gt;grc</t>
  </si>
  <si>
    <t>τὸ λοιπὸν ἐκδεχόμενος &lt;unk&gt;ως τεθῶσιν ο&lt;unk&gt; ἐχθροὶ αὐτοῦ &lt;unk&gt;ποπόδιον τῶν ποδῶν αὐτοῦ,&lt;/s&gt;grc</t>
  </si>
  <si>
    <t>μι&lt;unk&gt; γὰρ προσφορ&lt;unk&gt; τετελείωκεν εἰς τὸ διηνεκὲς το&lt;unk&gt;ς &lt;unk&gt;γιαζομένους.&lt;/s&gt;grc</t>
  </si>
  <si>
    <t>μαρτυρεῖ δὲ &lt;unk&gt;μῖν καὶ τὸ πνεῦμα τὸ &lt;unk&gt;γιον, μετὰ γὰρ τὸ &lt;unk&gt;εἰρηκέναι·&lt;/s&gt;grc</t>
  </si>
  <si>
    <t>Α&lt;unk&gt;τη &lt;unk&gt; διαθήκη &lt;unk&gt;ν διαθήσομαι πρὸς αὐτο&lt;unk&gt;ς μετὰ τὰς &lt;unk&gt;μέρας ἐκείνας, λέγει κύριος, διδο&lt;unk&gt;ς νόμους μου ἐπὶ καρδίας αὐτῶν, καὶ ἐπὶ &lt;unk&gt;τὴν διάνοιαν&lt;unk&gt; αὐτῶν ἐπιγράψω αὐτούς,&lt;/s&gt;grc</t>
  </si>
  <si>
    <t>&lt;unk&gt;καὶ τῶν &lt;unk&gt;μαρτιῶν αὐτῶν καὶ τῶν ἀνομιῶν αὐτῶν οὐ μὴ &lt;unk&gt;μνησθήσομαι &lt;unk&gt;τι·&lt;/s&gt;grc</t>
  </si>
  <si>
    <t>&lt;unk&gt;που δὲ &lt;unk&gt;φεσις τούτων, οὐκέτι προσφορὰ περὶ &lt;unk&gt;μαρτίας.&lt;/s&gt;grc</t>
  </si>
  <si>
    <t>&lt;unk&gt;χοντες ο&lt;unk&gt;ν, ἀδελφοί, παρρησίαν εἰς τὴν ε&lt;unk&gt;σοδον τῶν &lt;unk&gt;γίων ἐν τ&lt;unk&gt; α&lt;unk&gt;ματι &lt;unk&gt;ησοῦ,&lt;/s&gt;grc</t>
  </si>
  <si>
    <t>&lt;unk&gt;ν ἐνεκαίνισεν &lt;unk&gt;μῖν ὁδὸν πρόσφατον καὶ ζῶσαν διὰ τοῦ καταπετάσματος, τοῦτ ̓ &lt;unk&gt;στιν τῆς σαρκὸς αὐτοῦ,&lt;/s&gt;grc</t>
  </si>
  <si>
    <t>καὶ &lt;unk&gt;ερέα μέγαν ἐπὶ τὸν ο&lt;unk&gt;κον τοῦ θεοῦ,&lt;/s&gt;grc</t>
  </si>
  <si>
    <t>προσερχώμεθα μετὰ ἀληθινῆς καρδίας ἐν πληροφορί&lt;unk&gt; πίστεως, &lt;unk&gt;εραντισμένοι τὰς καρδίας ἀπὸ συνειδήσεως πονηρ&lt;unk&gt;ς καὶ λελουσμένοι τὸ σῶμα &lt;unk&gt;δατι καθαρ&lt;unk&gt;·&lt;/s&gt;grc</t>
  </si>
  <si>
    <t>κατέχωμεν τὴν ὁμολογίαν τῆς ἐλπίδος ἀκλινῆ, πιστὸς γὰρ ὁ ἐπαγγειλάμενος·&lt;/s&gt;grc</t>
  </si>
  <si>
    <t>καὶ κατανοῶμεν ἀλλήλους εἰς παροξυσμὸν ἀγάπης καὶ καλῶν &lt;unk&gt;ργων,&lt;/s&gt;grc</t>
  </si>
  <si>
    <t>μὴ ἐγκαταλείποντες τὴν ἐπισυναγωγὴν &lt;unk&gt;αυτῶν, καθ&lt;unk&gt;ς &lt;unk&gt;θος τισίν, ἀλλὰ παρακαλοῦντες, καὶ τοσούτ&lt;unk&gt; μ&lt;unk&gt;λλον &lt;unk&gt;σ&lt;unk&gt; βλέπετε ἐγγίζουσαν τὴν &lt;unk&gt;μέραν.&lt;/s&gt;grc</t>
  </si>
  <si>
    <t>&lt;unk&gt;κουσίως γὰρ &lt;unk&gt;μαρτανόντων &lt;unk&gt;μῶν μετὰ τὸ λαβεῖν τὴν ἐπίγνωσιν τῆς ἀληθείας, οὐκέτι περὶ &lt;unk&gt;μαρτιῶν ἀπολείπεται θυσία,&lt;/s&gt;grc</t>
  </si>
  <si>
    <t>φοβερὰ δέ τις ἐκδοχὴ κρίσεως καὶ πυρὸς ζῆλος ἐσθίειν μέλλοντος το&lt;unk&gt;ς &lt;unk&gt;πεναντίους.&lt;/s&gt;grc</t>
  </si>
  <si>
    <t>ἀθετήσας τις νόμον Μωϋσέως χωρὶς οἰκτιρμῶν ἐπὶ δυσὶν &lt;unk&gt; τρισὶν μάρτυσιν ἀποθν&lt;unk&gt;σκει·&lt;/s&gt;grc</t>
  </si>
  <si>
    <t>πόσ&lt;unk&gt; δοκεῖτε χείρονος ἀξιωθήσεται τιμωρίας ὁ τὸν υ&lt;unk&gt;ὸν τοῦ θεοῦ καταπατήσας, καὶ τὸ α&lt;unk&gt;μα τῆς διαθήκης κοινὸν &lt;unk&gt;γησάμενος ἐν &lt;unk&gt; &lt;unk&gt;γιάσθη, καὶ τὸ πνεῦμα τῆς χάριτος ἐνυβρίσας.&lt;/s&gt;grc</t>
  </si>
  <si>
    <t>ο&lt;unk&gt;δαμεν γὰρ τὸν εἰπόντα· &lt;unk&gt;μοὶ ἐκδίκησις, ἐγ&lt;unk&gt; &lt;unk&gt;ἀνταποδώσω· καὶ πάλιν· &lt;unk&gt;Κρινεῖ κύριος&lt;unk&gt; τὸν λαὸν αὐτοῦ.&lt;/s&gt;grc</t>
  </si>
  <si>
    <t>φοβερὸν τὸ ἐμπεσεῖν εἰς χεῖρας θεοῦ ζῶντος.&lt;/s&gt;grc</t>
  </si>
  <si>
    <t>&lt;unk&gt;ναμιμν&lt;unk&gt;σκεσθε δὲ τὰς πρότερον &lt;unk&gt;μέρας, ἐν α&lt;unk&gt;ς φωτισθέντες πολλὴν &lt;unk&gt;θλησιν &lt;unk&gt;πεμείνατε παθημάτων,&lt;/s&gt;grc</t>
  </si>
  <si>
    <t>τοῦτο μὲν &lt;unk&gt;νειδισμοῖς τε καὶ θλίψεσιν θεατριζόμενοι, τοῦτο δὲ κοινωνοὶ τῶν ο&lt;unk&gt;τως ἀναστρεφομένων γενηθέντες·&lt;/s&gt;grc</t>
  </si>
  <si>
    <t>καὶ γὰρ τοῖς &lt;unk&gt;δεσμίοις συνεπαθήσατε, καὶ τὴν &lt;unk&gt;ρπαγὴν τῶν &lt;unk&gt;παρχόντων &lt;unk&gt;μῶν μετὰ χαρ&lt;unk&gt;ς προσεδέξασθε, γινώσκοντες &lt;unk&gt;χειν &lt;unk&gt;αυτο&lt;unk&gt;ς κρείττονα &lt;unk&gt;παρξιν καὶ μένουσαν.&lt;/s&gt;grc</t>
  </si>
  <si>
    <t>μὴ ἀποβάλητε ο&lt;unk&gt;ν τὴν παρρησίαν &lt;unk&gt;μῶν, &lt;unk&gt;τις &lt;unk&gt;χει &lt;unk&gt;μεγάλην μισθαποδοσίαν&lt;unk&gt;,&lt;/s&gt;grc</t>
  </si>
  <si>
    <t>&lt;unk&gt;πομονῆς γὰρ &lt;unk&gt;χετε χρείαν &lt;unk&gt;να τὸ θέλημα τοῦ θεοῦ ποιήσαντες κομίσησθε τὴν ἐπαγγελίαν·&lt;/s&gt;grc</t>
  </si>
  <si>
    <t>&lt;unk&gt;τι γὰρ μικρὸν &lt;unk&gt;σον &lt;unk&gt;σον, ὁ ἐρχόμενος &lt;unk&gt;ξει καὶ οὐ χρονίσει·&lt;/s&gt;grc</t>
  </si>
  <si>
    <t>ὁ δὲ δίκαιός &lt;unk&gt;μου ἐκ πίστεως ζήσεται, καὶ ἐὰν &lt;unk&gt;ποστείληται, οὐκ εὐδοκεῖ &lt;unk&gt; ψυχή μου ἐν αὐτ&lt;unk&gt;.&lt;/s&gt;grc</t>
  </si>
  <si>
    <t>&lt;unk&gt;μεῖς δὲ οὐκ ἐσμὲν &lt;unk&gt;ποστολῆς εἰς ἀπώλειαν, ἀλλὰ πίστεως εἰς περιποίησιν ψυχῆς.&lt;/s&gt;grc</t>
  </si>
  <si>
    <t>&lt;unk&gt;στιν δὲ πίστις ἐλπιζομένων &lt;unk&gt;πόστασις, πραγμάτων &lt;unk&gt;λεγχος οὐ βλεπομένων·&lt;/s&gt;grc</t>
  </si>
  <si>
    <t>ἐν ταύτ&lt;unk&gt; γὰρ ἐμαρτυρήθησαν ο&lt;unk&gt; πρεσβύτεροι.&lt;/s&gt;grc</t>
  </si>
  <si>
    <t>πίστει νοοῦμεν κατηρτίσθαι το&lt;unk&gt;ς αἰῶνας &lt;unk&gt;ήματι θεοῦ, εἰς τὸ μὴ ἐκ φαινομένων &lt;unk&gt;τὸ βλεπόμενον&lt;unk&gt; γεγονέναι.&lt;/s&gt;grc</t>
  </si>
  <si>
    <t>Πίστει πλείονα θυσίαν &lt;unk&gt;βελ παρὰ Κάϊν προσήνεγκεν τ&lt;unk&gt; θε&lt;unk&gt;, δι ̓ &lt;unk&gt;ς ἐμαρτυρήθη ε&lt;unk&gt;ναι δίκαιος, μαρτυροῦντος ἐπὶ τοῖς δώροις αὐτοῦ &lt;unk&gt;τοῦ θεοῦ&lt;unk&gt;, καὶ δι ̓ αὐτῆς ἀποθαν&lt;unk&gt;ν &lt;unk&gt;τι &lt;unk&gt;λαλεῖ.&lt;/s&gt;grc</t>
  </si>
  <si>
    <t>Πίστει &lt;unk&gt;ν&lt;unk&gt;χ μετετέθη τοῦ μὴ ἰδεῖν θάνατον, καὶ οὐχ η&lt;unk&gt;ρίσκετο διότι μετέθηκεν αὐτὸν ὁ θεός· πρὸ γὰρ τῆς &lt;unk&gt;μεταθέσεως μεμαρτύρηται εὐαρεστηκέναι τ&lt;unk&gt; θε&lt;unk&gt;,&lt;/s&gt;grc</t>
  </si>
  <si>
    <t>χωρὶς δὲ πίστεως ἀδύνατον εὐαρεστῆσαι, πιστεῦσαι γὰρ δεῖ τὸν προσερχόμενον τ&lt;unk&gt; θε&lt;unk&gt; &lt;unk&gt;τι &lt;unk&gt;στιν καὶ τοῖς ἐκζητοῦσιν αὐτὸν μισθαποδότης γίνεται.&lt;/s&gt;grc</t>
  </si>
  <si>
    <t>πίστει χρηματισθεὶς Νῶε περὶ τῶν μηδέπω βλεπομένων εὐλαβηθεὶς κατεσκεύασεν κιβωτὸν εἰς σωτηρίαν τοῦ ο&lt;unk&gt;κου αὐτοῦ, δι ̓ &lt;unk&gt;ς κατέκρινεν τὸν κόσμον, καὶ τῆς κατὰ πίστιν δικαιοσύνης ἐγένετο κληρονόμος.&lt;/s&gt;grc</t>
  </si>
  <si>
    <t>&lt;unk&gt;Πίστει καλούμενος &lt;unk&gt;βραὰμ &lt;unk&gt;πήκουσεν ἐξελθεῖν εἰς &lt;unk&gt;τόπον &lt;unk&gt;ν &lt;unk&gt;μελλεν λαμβάνειν εἰς κληρονομίαν, καὶ ἐξῆλθεν μὴ ἐπιστάμενος ποῦ &lt;unk&gt;ρχεται.&lt;/s&gt;grc</t>
  </si>
  <si>
    <t>πίστει παρ&lt;unk&gt;κησεν εἰς γῆν τῆς ἐπαγγελίας &lt;unk&gt;ς ἀλλοτρίαν, ἐν σκηναῖς κατοικήσας μετὰ &lt;unk&gt;σαὰκ καὶ &lt;unk&gt;ακ&lt;unk&gt;β τῶν συγκληρονόμων τῆς ἐπαγγελίας τῆς αὐτῆς·&lt;/s&gt;grc</t>
  </si>
  <si>
    <t>ἐξεδέχετο γὰρ τὴν το&lt;unk&gt;ς θεμελίους &lt;unk&gt;χουσαν πόλιν, &lt;unk&gt;ς τεχνίτης καὶ δημιουργὸς ὁ θεός.&lt;/s&gt;grc</t>
  </si>
  <si>
    <t>πίστει καὶ &lt;unk&gt;αὐτ&lt;unk&gt; Σάρρ&lt;unk&gt; δύναμιν εἰς καταβολὴν σπέρματος &lt;unk&gt;λαβεν καὶ παρὰ καιρὸν &lt;unk&gt;λικίας, ἐπεὶ πιστὸν &lt;unk&gt;γήσατο τὸν ἐπαγγειλάμενον·&lt;/s&gt;grc</t>
  </si>
  <si>
    <t>διὸ καὶ ἀφ ̓ &lt;unk&gt;νὸς ἐγεννήθησαν, καὶ ταῦτα νενεκρωμένου, καθ&lt;unk&gt;ς τὰ &lt;unk&gt;στρα τοῦ οὐρανοῦ τ&lt;unk&gt; πλήθει καὶ &lt;unk&gt;ς &lt;unk&gt; &lt;unk&gt;μμος &lt;unk&gt; παρὰ τὸ χεῖλος τῆς θαλάσσης &lt;unk&gt; ἀναρίθμητος.&lt;/s&gt;grc</t>
  </si>
  <si>
    <t>Κατὰ πίστιν ἀπέθανον ο&lt;unk&gt;τοι πάντες, μὴ &lt;unk&gt;λαβόντες τὰς ἐπαγγελίας, ἀλλὰ πόρρωθεν αὐτὰς ἰδόντες καὶ ἀσπασάμενοι, καὶ ὁμολογήσαντες &lt;unk&gt;τι ξένοι καὶ παρεπίδημοί εἰσιν ἐπὶ τῆς γῆς.&lt;/s&gt;grc</t>
  </si>
  <si>
    <t>ο&lt;unk&gt; γὰρ τοιαῦτα λέγοντες ἐμφανίζουσιν &lt;unk&gt;τι πατρίδα ἐπιζητοῦσιν.&lt;/s&gt;grc</t>
  </si>
  <si>
    <t>καὶ εἰ μὲν ἐκείνης &lt;unk&gt;μνημονεύουσιν ἀφ ̓ &lt;unk&gt;ς &lt;unk&gt;ἐξέβησαν, ε&lt;unk&gt;χον &lt;unk&gt;ν καιρὸν ἀνακάμψαι·&lt;/s&gt;grc</t>
  </si>
  <si>
    <t>νῦν δὲ κρείττονος &lt;unk&gt;ρέγονται, τοῦτ ̓ &lt;unk&gt;στιν ἐπουρανίου. διὸ οὐκ ἐπαισχύνεται αὐτο&lt;unk&gt;ς ὁ θεὸς θεὸς ἐπικαλεῖσθαι αὐτῶν, &lt;unk&gt;τοίμασεν γὰρ αὐτοῖς πόλιν.&lt;/s&gt;grc</t>
  </si>
  <si>
    <t>Πίστει προσενήνοχεν &lt;unk&gt;βραὰμ τὸν &lt;unk&gt;σαὰκ πειραζόμενος, καὶ τὸν μονογενῆ προσέφερεν ὁ τὰς ἐπαγγελίας ἀναδεξάμενος,&lt;/s&gt;grc</t>
  </si>
  <si>
    <t>πρὸς &lt;unk&gt;ν ἐλαλήθη &lt;unk&gt;τι &lt;unk&gt;ν &lt;unk&gt;σαὰκ κληθήσεταί σοι σπέρμα,&lt;/s&gt;grc</t>
  </si>
  <si>
    <t>λογισάμενος &lt;unk&gt;τι καὶ ἐκ νεκρῶν ἐγείρειν δυνατὸς ὁ θεός· &lt;unk&gt;θεν αὐτὸν καὶ ἐν παραβολ&lt;unk&gt; ἐκομίσατο.&lt;/s&gt;grc</t>
  </si>
  <si>
    <t>Πίστει &lt;unk&gt;καὶ περὶ μελλόντων εὐλόγησεν &lt;unk&gt;σαὰκ τὸν &lt;unk&gt;ακ&lt;unk&gt;β καὶ τὸν &lt;unk&gt;σαῦ.&lt;/s&gt;grc</t>
  </si>
  <si>
    <t>πίστει &lt;unk&gt;ακ&lt;unk&gt;β ἀποθν&lt;unk&gt;σκων &lt;unk&gt;καστον τῶν υ&lt;unk&gt;ῶν &lt;unk&gt;ωσὴφ εὐλόγησεν, καὶ προσεκύνησεν ἐπὶ τὸ &lt;unk&gt;κρον τῆς &lt;unk&gt;άβδου αὐτοῦ.&lt;/s&gt;grc</t>
  </si>
  <si>
    <t>πίστει &lt;unk&gt;ωσὴφ τελευτῶν περὶ τῆς ἐξόδου τῶν υ&lt;unk&gt;ῶν &lt;unk&gt;σραὴλ ἐμνημόνευσεν, καὶ περὶ τῶν &lt;unk&gt;στέων αὐτοῦ ἐνετείλατο.&lt;/s&gt;grc</t>
  </si>
  <si>
    <t>Πίστει Μωϋσῆς γεννηθεὶς ἐκρύβη τρίμηνον &lt;unk&gt;πὸ τῶν πατέρων αὐτοῦ, διότι ε&lt;unk&gt;δον ἀστεῖον τὸ παιδίον καὶ οὐκ ἐφοβήθησαν τὸ διάταγμα τοῦ βασιλέως.&lt;/s&gt;grc</t>
  </si>
  <si>
    <t>πίστει Μωϋσῆς μέγας γενόμενος &lt;unk&gt;ρνήσατο λέγεσθαι υ&lt;unk&gt;ὸς θυγατρὸς Φαραώ,&lt;/s&gt;grc</t>
  </si>
  <si>
    <t>μ&lt;unk&gt;λλον &lt;unk&gt;λόμενος συγκακουχεῖσθαι τ&lt;unk&gt; λα&lt;unk&gt; τοῦ θεοῦ &lt;unk&gt; πρόσκαιρον &lt;unk&gt;χειν &lt;unk&gt;μαρτίας ἀπόλαυσιν,&lt;/s&gt;grc</t>
  </si>
  <si>
    <t>μείζονα πλοῦτον &lt;unk&gt;γησάμενος τῶν Αἰγύπτου θησαυρῶν τὸν &lt;unk&gt;νειδισμὸν τοῦ Χριστοῦ, ἀπέβλεπεν γὰρ εἰς τὴν μισθαποδοσίαν.&lt;/s&gt;grc</t>
  </si>
  <si>
    <t>πίστει κατέλιπεν Α&lt;unk&gt;γυπτον, μὴ φοβηθεὶς τὸν θυμὸν τοῦ βασιλέως, τὸν γὰρ ἀόρατον &lt;unk&gt;ς ὁρῶν ἐκαρτέρησεν.&lt;/s&gt;grc</t>
  </si>
  <si>
    <t>πίστει πεποίηκεν τὸ πάσχα καὶ τὴν πρόσχυσιν τοῦ α&lt;unk&gt;ματος, &lt;unk&gt;να μὴ ὁ &lt;unk&gt;λοθρεύων τὰ πρωτότοκα θίγ&lt;unk&gt; αὐτῶν.&lt;/s&gt;grc</t>
  </si>
  <si>
    <t>Πίστει διέβησαν τὴν &lt;unk&gt;ρυθρὰν Θάλασσαν &lt;unk&gt;ς διὰ ξηρ&lt;unk&gt;ς &lt;unk&gt;γῆς, &lt;unk&gt;ς πεῖραν λαβόντες ο&lt;unk&gt; Αἰγύπτιοι κατεπόθησαν.&lt;/s&gt;grc</t>
  </si>
  <si>
    <t>πίστει τὰ τείχη &lt;unk&gt;εριχ&lt;unk&gt; &lt;unk&gt;πεσαν κυκλωθέντα ἐπὶ &lt;unk&gt;πτὰ &lt;unk&gt;μέρας.&lt;/s&gt;grc</t>
  </si>
  <si>
    <t>πίστει &lt;unk&gt;αὰβ &lt;unk&gt; πόρνη οὐ συναπώλετο τοῖς ἀπειθήσασιν, δεξαμένη το&lt;unk&gt;ς κατασκόπους μετ ̓ εἰρήνης.&lt;/s&gt;grc</t>
  </si>
  <si>
    <t>Καὶ τί &lt;unk&gt;τι λέγω; ἐπιλείψει &lt;unk&gt;με γὰρ&lt;unk&gt; διηγούμενον ὁ χρόνος περὶ Γεδεών, Βαράκ, &lt;unk&gt;Σαμψών, &lt;unk&gt;εφθάε, Δαυίδ τε καὶ Σαμουὴλ καὶ τῶν προφητῶν,&lt;/s&gt;grc</t>
  </si>
  <si>
    <t>ο&lt;unk&gt; διὰ πίστεως κατηγωνίσαντο βασιλείας, εἰργάσαντο δικαιοσύνην, ἐπέτυχον ἐπαγγελιῶν, &lt;unk&gt;φραξαν στόματα λεόντων,&lt;/s&gt;grc</t>
  </si>
  <si>
    <t>&lt;unk&gt;σβεσαν δύναμιν πυρός, &lt;unk&gt;φυγον στόματα &lt;unk&gt;μαχαίρης, &lt;unk&gt;ἐδυναμώθησαν ἀπὸ ἀσθενείας, ἐγενήθησαν ἰσχυροὶ ἐν πολέμ&lt;unk&gt;, παρεμβολὰς &lt;unk&gt;κλιναν ἀλλοτρίων·&lt;/s&gt;grc</t>
  </si>
  <si>
    <t>&lt;unk&gt;λαβον γυναῖκες ἐξ ἀναστάσεως το&lt;unk&gt;ς νεκρο&lt;unk&gt;ς αὐτῶν· &lt;unk&gt;λλοι δὲ ἐτυμπανίσθησαν, οὐ προσδεξάμενοι τὴν ἀπολύτρωσιν, &lt;unk&gt;να κρείττονος ἀναστάσεως τύχωσιν·&lt;/s&gt;grc</t>
  </si>
  <si>
    <t>&lt;unk&gt;τεροι δὲ ἐμπαιγμῶν καὶ μαστίγων πεῖραν &lt;unk&gt;λαβον, &lt;unk&gt;τι δὲ δεσμῶν καὶ φυλακῆς·&lt;/s&gt;grc</t>
  </si>
  <si>
    <t>ἐλιθάσθησαν, &lt;unk&gt;ἐπρίσθησαν, ἐν φόν&lt;unk&gt; &lt;unk&gt;μαχαίρης ἀπέθανον, περιῆλθον ἐν μηλωταῖς, ἐν αἰγείοις δέρμασιν, &lt;unk&gt;στερούμενοι, θλιβόμενοι, κακουχούμενοι,&lt;/s&gt;grc</t>
  </si>
  <si>
    <t>&lt;unk&gt;ν οὐκ &lt;unk&gt;ν &lt;unk&gt;ξιος ὁ κόσμος &lt;unk&gt;ἐπὶ ἐρημίαις πλανώμενοι καὶ &lt;unk&gt;ρεσι καὶ σπηλαίοις καὶ ταῖς &lt;unk&gt;παῖς τῆς γῆς·&lt;/s&gt;grc</t>
  </si>
  <si>
    <t>&lt;unk&gt;καὶ πάντες μαρτυρηθέντες διὰ τῆς πίστεως οὐκ ἐκομίσαντο τὴν ἐπαγγελίαν,&lt;/s&gt;grc</t>
  </si>
  <si>
    <t>τοῦ θεοῦ περὶ &lt;unk&gt;μῶν κρεῖττόν τι προβλεψαμένου, &lt;unk&gt;να μὴ χωρὶς &lt;unk&gt;μῶν τελειωθῶσιν.&lt;/s&gt;grc</t>
  </si>
  <si>
    <t>Τοιγαροῦν καὶ &lt;unk&gt;μεῖς, τοσοῦτον &lt;unk&gt;χοντες περικείμενον &lt;unk&gt;μῖν νέφος μαρτύρων, &lt;unk&gt;γκον ἀποθέμενοι πάντα καὶ τὴν εὐπερίστατον &lt;unk&gt;μαρτίαν, δι ̓ &lt;unk&gt;πομονῆς τρέχωμεν τὸν προκείμενον &lt;unk&gt;μῖν ἀγῶνα,&lt;/s&gt;grc</t>
  </si>
  <si>
    <t>ἀφορῶντες εἰς τὸν τῆς πίστεως ἀρχηγὸν καὶ τελειωτὴν &lt;unk&gt;ησοῦν, &lt;unk&gt;ς ἀντὶ τῆς προκειμένης αὐτ&lt;unk&gt; χαρ&lt;unk&gt;ς &lt;unk&gt;πέμεινεν σταυρὸν αἰσχύνης καταφρονήσας, ἐν δεξι&lt;unk&gt; τε τοῦ θρόνου τοῦ θεοῦ κεκάθικεν.&lt;/s&gt;grc</t>
  </si>
  <si>
    <t>&lt;unk&gt;ναλογίσασθε γὰρ τὸν τοιαύτην &lt;unk&gt;πομεμενηκότα &lt;unk&gt;πὸ τῶν &lt;unk&gt;μαρτωλῶν εἰς &lt;unk&gt;αυτο&lt;unk&gt;ς ἀντιλογίαν, &lt;unk&gt;να μὴ κάμητε ταῖς ψυχαῖς &lt;unk&gt;μῶν ἐκλυόμενοι.&lt;/s&gt;grc</t>
  </si>
  <si>
    <t>ο&lt;unk&gt;πω μέχρις α&lt;unk&gt;ματος ἀντικατέστητε πρὸς τὴν &lt;unk&gt;μαρτίαν ἀνταγωνιζόμενοι,&lt;/s&gt;grc</t>
  </si>
  <si>
    <t>καὶ ἐκλέλησθε τῆς παρακλήσεως, &lt;unk&gt;τις &lt;unk&gt;μῖν &lt;unk&gt;ς υ&lt;unk&gt;οῖς διαλέγεται, Υ&lt;unk&gt;έ μου, μὴ &lt;unk&gt;λιγώρει παιδείας κυρίου, μηδὲ ἐκλύου &lt;unk&gt;π ̓ αὐτοῦ ἐλεγχόμενος·&lt;/s&gt;grc</t>
  </si>
  <si>
    <t>&lt;unk&gt;ν γὰρ ἀγαπ&lt;unk&gt; κύριος παιδεύει, μαστιγοῖ δὲ πάντα υ&lt;unk&gt;ὸν &lt;unk&gt;ν παραδέχεται.&lt;/s&gt;grc</t>
  </si>
  <si>
    <t>εἰς παιδείαν &lt;unk&gt;πομένετε· &lt;unk&gt;ς υ&lt;unk&gt;οῖς &lt;unk&gt;μῖν προσφέρεται ὁ θεός· τίς &lt;unk&gt;γὰρ υ&lt;unk&gt;ὸς &lt;unk&gt;ν οὐ παιδεύει πατήρ;&lt;/s&gt;grc</t>
  </si>
  <si>
    <t>εἰ δὲ χωρίς ἐστε παιδείας &lt;unk&gt;ς μέτοχοι γεγόνασι πάντες, &lt;unk&gt;ρα νόθοι &lt;unk&gt;καὶ οὐχ υ&lt;unk&gt;οί ἐστε&lt;unk&gt;.&lt;/s&gt;grc</t>
  </si>
  <si>
    <t>ε&lt;unk&gt;τα το&lt;unk&gt;ς μὲν τῆς σαρκὸς &lt;unk&gt;μῶν πατέρας ε&lt;unk&gt;χομεν παιδευτὰς καὶ ἐνετρεπόμεθα· οὐ &lt;unk&gt;πολ&lt;unk&gt; μ&lt;unk&gt;λλον &lt;unk&gt;ποταγησόμεθα τ&lt;unk&gt; πατρὶ τῶν πνευμάτων καὶ ζήσομεν;&lt;/s&gt;grc</t>
  </si>
  <si>
    <t>ο&lt;unk&gt; μὲν γὰρ πρὸς &lt;unk&gt;λίγας &lt;unk&gt;μέρας κατὰ τὸ δοκοῦν αὐτοῖς ἐπαίδευον, ὁ δὲ ἐπὶ τὸ συμφέρον εἰς τὸ μεταλαβεῖν τῆς &lt;unk&gt;γιότητος αὐτοῦ.&lt;/s&gt;grc</t>
  </si>
  <si>
    <t>π&lt;unk&gt;σα &lt;unk&gt;δὲ παιδεία πρὸς μὲν τὸ παρὸν οὐ δοκεῖ χαρ&lt;unk&gt;ς ε&lt;unk&gt;ναι ἀλλὰ λύπης, &lt;unk&gt;στερον δὲ καρπὸν εἰρηνικὸν τοῖς δι ̓ αὐτῆς γεγυμνασμένοις ἀποδίδωσιν δικαιοσύνης.&lt;/s&gt;grc</t>
  </si>
  <si>
    <t>Διὸ τὰς παρειμένας χεῖρας καὶ τὰ παραλελυμένα γόνατα ἀνορθώσατε,&lt;/s&gt;grc</t>
  </si>
  <si>
    <t>καὶ τροχιὰς &lt;unk&gt;ρθὰς &lt;unk&gt;ποιεῖτε τοῖς ποσὶν &lt;unk&gt;μῶν, &lt;unk&gt;να μὴ τὸ χωλὸν ἐκτραπ&lt;unk&gt;, ἰαθ&lt;unk&gt; δὲ μ&lt;unk&gt;λλον.&lt;/s&gt;grc</t>
  </si>
  <si>
    <t>Εἰρήνην διώκετε μετὰ πάντων, καὶ τὸν &lt;unk&gt;γιασμόν, ο&lt;unk&gt; χωρὶς οὐδεὶς &lt;unk&gt;ψεται τὸν κύριον,&lt;/s&gt;grc</t>
  </si>
  <si>
    <t>ἐπισκοποῦντες μή τις &lt;unk&gt;στερῶν ἀπὸ τῆς χάριτος τοῦ θεοῦ, μή τις &lt;unk&gt;ίζα πικρίας &lt;unk&gt;νω φύουσα ἐνοχλ&lt;unk&gt; καὶ &lt;unk&gt;δι ̓ αὐτῆς&lt;unk&gt; μιανθῶσιν &lt;unk&gt;πολλοί,&lt;/s&gt;grc</t>
  </si>
  <si>
    <t>μή τις πόρνος &lt;unk&gt; βέβηλος &lt;unk&gt;ς &lt;unk&gt;σαῦ, &lt;unk&gt;ς ἀντὶ βρώσεως μι&lt;unk&gt;ς ἀπέδετο τὰ πρωτοτόκια &lt;unk&gt;αυτοῦ.&lt;/s&gt;grc</t>
  </si>
  <si>
    <t>&lt;unk&gt;στε γὰρ &lt;unk&gt;τι καὶ μετέπειτα θέλων κληρονομῆσαι τὴν εὐλογίαν ἀπεδοκιμάσθη, μετανοίας γὰρ τόπον οὐχ ε&lt;unk&gt;ρεν, καίπερ μετὰ δακρύων ἐκζητήσας αὐτήν.&lt;/s&gt;grc</t>
  </si>
  <si>
    <t>Οὐ γὰρ προσεληλύθατε &lt;unk&gt;ψηλαφωμέν&lt;unk&gt; καὶ κεκαυμέν&lt;unk&gt; πυρὶ καὶ γνόφ&lt;unk&gt; καὶ &lt;unk&gt;ζόφ&lt;unk&gt; καὶ θυέλλ&lt;unk&gt;&lt;/s&gt;grc</t>
  </si>
  <si>
    <t>καὶ σάλπιγγος &lt;unk&gt;χ&lt;unk&gt; καὶ φων&lt;unk&gt; &lt;unk&gt;ημάτων, &lt;unk&gt;ς ο&lt;unk&gt; ἀκούσαντες παρ&lt;unk&gt;τήσαντο &lt;unk&gt;μὴ προστεθῆναι αὐτοῖς λόγον·&lt;/s&gt;grc</t>
  </si>
  <si>
    <t>οὐκ &lt;unk&gt;φερον γὰρ τὸ διαστελλόμενον· Κ&lt;unk&gt;ν θηρίον θίγ&lt;unk&gt; τοῦ &lt;unk&gt;ρους, λιθοβοληθήσεται·&lt;/s&gt;grc</t>
  </si>
  <si>
    <t>καί, ο&lt;unk&gt;τω φοβερὸν &lt;unk&gt;ν τὸ φανταζόμενον, Μωϋσῆς ε&lt;unk&gt;πεν· &lt;unk&gt;κφοβός εἰμι καὶ &lt;unk&gt;ντρομος.&lt;/s&gt;grc</t>
  </si>
  <si>
    <t>ἀλλὰ προσεληλύθατε Σι&lt;unk&gt;ν &lt;unk&gt;ρει καὶ πόλει θεοῦ ζῶντος, &lt;unk&gt;ερουσαλὴμ ἐπουρανί&lt;unk&gt;, καὶ μυριάσιν ἀγγέλων, πανηγύρει&lt;/s&gt;grc</t>
  </si>
  <si>
    <t>καὶ ἐκκλησί&lt;unk&gt; πρωτοτόκων &lt;unk&gt;ἀπογεγραμμένων ἐν οὐρανοῖς&lt;unk&gt;, καὶ κριτ&lt;unk&gt; θε&lt;unk&gt; πάντων, καὶ πνεύμασι δικαίων τετελειωμένων,&lt;/s&gt;grc</t>
  </si>
  <si>
    <t>καὶ διαθήκης νέας μεσίτ&lt;unk&gt; &lt;unk&gt;ησοῦ, καὶ α&lt;unk&gt;ματι &lt;unk&gt;αντισμοῦ κρεῖττον λαλοῦντι παρὰ τὸν &lt;unk&gt;βελ.&lt;/s&gt;grc</t>
  </si>
  <si>
    <t>Βλέπετε μὴ παραιτήσησθε τὸν λαλοῦντα· εἰ γὰρ ἐκεῖνοι οὐκ &lt;unk&gt;ἐξέφυγον &lt;unk&gt;ἐπὶ γῆς παραιτησάμενοι τὸν&lt;unk&gt; χρηματίζοντα, &lt;unk&gt;πολ&lt;unk&gt; μ&lt;unk&gt;λλον &lt;unk&gt;μεῖς ο&lt;unk&gt; τὸν ἀπ ̓ οὐρανῶν ἀποστρεφόμενοι·&lt;/s&gt;grc</t>
  </si>
  <si>
    <t>ο&lt;unk&gt; &lt;unk&gt; φωνὴ τὴν γῆν ἐσάλευσεν τότε, νῦν δὲ ἐπήγγελται λέγων· &lt;unk&gt;τι &lt;unk&gt;παξ ἐγ&lt;unk&gt; &lt;unk&gt;σείσω οὐ μόνον τὴν γῆν ἀλλὰ καὶ τὸν οὐρανόν.&lt;/s&gt;grc</t>
  </si>
  <si>
    <t>τὸ δὲ &lt;unk&gt;τι &lt;unk&gt;παξ δηλοῖ &lt;unk&gt;τῶν σαλευομένων&lt;unk&gt; μετάθεσιν &lt;unk&gt;ς πεποιημένων, &lt;unk&gt;να μείν&lt;unk&gt; τὰ μὴ σαλευόμενα.&lt;/s&gt;grc</t>
  </si>
  <si>
    <t>διὸ βασιλείαν ἀσάλευτον παραλαμβάνοντες &lt;unk&gt;χωμεν χάριν, δι ̓ &lt;unk&gt;ς &lt;unk&gt;λατρεύωμεν εὐαρέστως τ&lt;unk&gt; θε&lt;unk&gt; μετὰ &lt;unk&gt;εὐλαβείας καὶ δέους&lt;unk&gt;,&lt;/s&gt;grc</t>
  </si>
  <si>
    <t>καὶ γὰρ ὁ θεὸς &lt;unk&gt;μῶν πῦρ καταναλίσκον.&lt;/s&gt;grc</t>
  </si>
  <si>
    <t>&lt;unk&gt; φιλαδελφία μενέτω.&lt;/s&gt;grc</t>
  </si>
  <si>
    <t>τῆς φιλοξενίας μὴ ἐπιλανθάνεσθε, διὰ ταύτης γὰρ &lt;unk&gt;λαθόν τινες ξενίσαντες ἀγγέλους.&lt;/s&gt;grc</t>
  </si>
  <si>
    <t>μιμν&lt;unk&gt;σκεσθε τῶν δεσμίων &lt;unk&gt;ς συνδεδεμένοι, τῶν κακουχουμένων &lt;unk&gt;ς καὶ αὐτοὶ &lt;unk&gt;ντες ἐν σώματι.&lt;/s&gt;grc</t>
  </si>
  <si>
    <t>τίμιος ὁ γάμος ἐν π&lt;unk&gt;σιν καὶ &lt;unk&gt; κοίτη ἀμίαντος, πόρνους &lt;unk&gt;γὰρ καὶ μοιχο&lt;unk&gt;ς κρινεῖ ὁ θεός.&lt;/s&gt;grc</t>
  </si>
  <si>
    <t>ἀφιλάργυρος ὁ τρόπος· ἀρκούμενοι τοῖς παροῦσιν· αὐτὸς γὰρ ε&lt;unk&gt;ρηκεν· Οὐ μή σε ἀνῶ οὐδ ̓ οὐ μή σε &lt;unk&gt;ἐγκαταλίπω·&lt;/s&gt;grc</t>
  </si>
  <si>
    <t>&lt;unk&gt;στε θαρροῦντας &lt;unk&gt;μ&lt;unk&gt;ς λέγειν· Κύριος ἐμοὶ βοηθός, &lt;unk&gt;οὐ φοβηθήσομαι· τί ποιήσει μοι &lt;unk&gt;νθρωπος;&lt;/s&gt;grc</t>
  </si>
  <si>
    <t>Μνημονεύετε τῶν &lt;unk&gt;γουμένων &lt;unk&gt;μῶν, ο&lt;unk&gt;τινες ἐλάλησαν &lt;unk&gt;μῖν τὸν λόγον τοῦ θεοῦ, &lt;unk&gt;ν ἀναθεωροῦντες τὴν &lt;unk&gt;κβασιν τῆς ἀναστροφῆς μιμεῖσθε τὴν πίστιν.&lt;/s&gt;grc</t>
  </si>
  <si>
    <t>&lt;unk&gt;ησοῦς Χριστὸς ἐχθὲς καὶ σήμερον ὁ αὐτός, καὶ εἰς το&lt;unk&gt;ς αἰῶνας.&lt;/s&gt;grc</t>
  </si>
  <si>
    <t>διδαχαῖς ποικίλαις καὶ ξέναις μὴ παραφέρεσθε· καλὸν γὰρ χάριτι βεβαιοῦσθαι τὴν καρδίαν, οὐ βρώμασιν, ἐν ο&lt;unk&gt;ς οὐκ &lt;unk&gt;φελήθησαν ο&lt;unk&gt; &lt;unk&gt;περιπατοῦντες.&lt;/s&gt;grc</t>
  </si>
  <si>
    <t>&lt;unk&gt;χομεν θυσιαστήριον ἐξ ο&lt;unk&gt; φαγεῖν οὐκ &lt;unk&gt;χουσιν ἐξουσίαν ο&lt;unk&gt; τ&lt;unk&gt; σκην&lt;unk&gt; λατρεύοντες.&lt;/s&gt;grc</t>
  </si>
  <si>
    <t>&lt;unk&gt;ν γὰρ εἰσφέρεται ζ&lt;unk&gt;ων τὸ α&lt;unk&gt;μα περὶ &lt;unk&gt;μαρτίας εἰς τὰ &lt;unk&gt;για διὰ τοῦ ἀρχιερέως, τούτων τὰ σώματα κατακαίεται &lt;unk&gt;ξω τῆς παρεμβολῆς·&lt;/s&gt;grc</t>
  </si>
  <si>
    <t>διὸ καὶ &lt;unk&gt;ησοῦς, &lt;unk&gt;να &lt;unk&gt;γιάσ&lt;unk&gt; διὰ τοῦ ἰδίου α&lt;unk&gt;ματος τὸν λαόν, &lt;unk&gt;ξω τῆς πύλης &lt;unk&gt;παθεν.&lt;/s&gt;grc</t>
  </si>
  <si>
    <t>τοίνυν ἐξερχώμεθα πρὸς αὐτὸν &lt;unk&gt;ξω τῆς παρεμβολῆς, τὸν &lt;unk&gt;νειδισμὸν αὐτοῦ φέροντες.&lt;/s&gt;grc</t>
  </si>
  <si>
    <t>οὐ γὰρ &lt;unk&gt;χομεν &lt;unk&gt;δε μένουσαν πόλιν, ἀλλὰ τὴν μέλλουσαν ἐπιζητοῦμεν·&lt;/s&gt;grc</t>
  </si>
  <si>
    <t>δι ̓ αὐτοῦ &lt;unk&gt;ο&lt;unk&gt;ν ἀναφέρωμεν θυσίαν αἰνέσεως διὰ παντὸς τ&lt;unk&gt; θε&lt;unk&gt;, τοῦτ ̓ &lt;unk&gt;στιν καρπὸν χειλέων ὁμολογούντων τ&lt;unk&gt; &lt;unk&gt;νόματι αὐτοῦ.&lt;/s&gt;grc</t>
  </si>
  <si>
    <t>τῆς δὲ εὐποιΐας καὶ κοινωνίας μὴ ἐπιλανθάνεσθε, τοιαύταις γὰρ θυσίαις εὐαρεστεῖται ὁ θεός.&lt;/s&gt;grc</t>
  </si>
  <si>
    <t>Πείθεσθε τοῖς &lt;unk&gt;γουμένοις &lt;unk&gt;μῶν καὶ &lt;unk&gt;πείκετε, αὐτοὶ γὰρ ἀγρυπνοῦσιν &lt;unk&gt;πὲρ τῶν ψυχῶν &lt;unk&gt;μῶν &lt;unk&gt;ς λόγον ἀποδώσοντες, &lt;unk&gt;να μετὰ χαρ&lt;unk&gt;ς τοῦτο ποιῶσιν καὶ μὴ στενάζοντες, ἀλυσιτελὲς γὰρ &lt;unk&gt;μῖν τοῦτο.&lt;/s&gt;grc</t>
  </si>
  <si>
    <t>Προσεύχεσθε περὶ &lt;unk&gt;μῶν, &lt;unk&gt;πειθόμεθα γὰρ &lt;unk&gt;τι καλὴν συνείδησιν &lt;unk&gt;χομεν, ἐν π&lt;unk&gt;σιν καλῶς θέλοντες ἀναστρέφεσθαι.&lt;/s&gt;grc</t>
  </si>
  <si>
    <t>περισσοτέρως δὲ παρακαλῶ τοῦτο ποιῆσαι &lt;unk&gt;να τάχιον ἀποκατασταθῶ &lt;unk&gt;μῖν.&lt;/s&gt;grc</t>
  </si>
  <si>
    <t>&lt;unk&gt; δὲ θεὸς τῆς εἰρήνης, ὁ ἀναγαγ&lt;unk&gt;ν ἐκ νεκρῶν τὸν ποιμένα τῶν προβάτων τὸν μέγαν ἐν α&lt;unk&gt;ματι διαθήκης αἰωνίου, τὸν κύριον &lt;unk&gt;μῶν &lt;unk&gt;ησοῦν,&lt;/s&gt;grc</t>
  </si>
  <si>
    <t>καταρτίσαι &lt;unk&gt;μ&lt;unk&gt;ς ἐν &lt;unk&gt;παντὶ ἀγαθ&lt;unk&gt; εἰς τὸ ποιῆσαι τὸ θέλημα αὐτοῦ, ποιῶν ἐν &lt;unk&gt;μῖν τὸ εὐάρεστον ἐνώπιον αὐτοῦ διὰ &lt;unk&gt;ησοῦ Χριστοῦ, &lt;unk&gt; &lt;unk&gt; δόξα εἰς το&lt;unk&gt;ς &lt;unk&gt;αἰῶνας· ἀμήν.&lt;/s&gt;grc</t>
  </si>
  <si>
    <t>Παρακαλῶ δὲ &lt;unk&gt;μ&lt;unk&gt;ς, ἀδελφοί, ἀνέχεσθε τοῦ λόγου τῆς παρακλήσεως, καὶ γὰρ διὰ βραχέων ἐπέστειλα &lt;unk&gt;μῖν.&lt;/s&gt;grc</t>
  </si>
  <si>
    <t>γινώσκετε τὸν ἀδελφὸν &lt;unk&gt;μῶν Τιμόθεον ἀπολελυμένον, μεθ ̓ ο&lt;unk&gt; ἐὰν τάχιον &lt;unk&gt;ρχηται &lt;unk&gt;ψομαι &lt;unk&gt;μ&lt;unk&gt;ς.&lt;/s&gt;grc</t>
  </si>
  <si>
    <t>ἀσπάσασθε πάντας το&lt;unk&gt;ς &lt;unk&gt;γουμένους &lt;unk&gt;μῶν καὶ πάντας το&lt;unk&gt;ς &lt;unk&gt;γίους. ἀσπάζονται &lt;unk&gt;μ&lt;unk&gt;ς ο&lt;unk&gt; ἀπὸ τῆς &lt;unk&gt;ταλίας.&lt;/s&gt;grc</t>
  </si>
  <si>
    <t>&lt;unk&gt; χάρις μετὰ πάντων &lt;unk&gt;μῶν.&lt;/s&gt;grc</t>
  </si>
  <si>
    <t>&lt;unk&gt;άκωβος θεοῦ καὶ κυρίου &lt;unk&gt;ησοῦ Χριστοῦ δοῦλος ταῖς δώδεκα φυλαῖς ταῖς ἐν τ&lt;unk&gt; διασπορ&lt;unk&gt; χαίρειν.&lt;/s&gt;grc</t>
  </si>
  <si>
    <t>Π&lt;unk&gt;σαν χαρὰν &lt;unk&gt;γήσασθε, ἀδελφοί μου, &lt;unk&gt;ταν πειρασμοῖς περιπέσητε ποικίλοις,&lt;/s&gt;grc</t>
  </si>
  <si>
    <t>γινώσκοντες &lt;unk&gt;τι τὸ δοκίμιον &lt;unk&gt;μῶν τῆς πίστεως κατεργάζεται &lt;unk&gt;πομονήν·&lt;/s&gt;grc</t>
  </si>
  <si>
    <t>&lt;unk&gt; δὲ &lt;unk&gt;πομονὴ &lt;unk&gt;ργον τέλειον ἐχέτω, &lt;unk&gt;να &lt;unk&gt;τε τέλειοι καὶ ὁλόκληροι, ἐν μηδενὶ λειπόμενοι.&lt;/s&gt;grc</t>
  </si>
  <si>
    <t>Εἰ δέ τις &lt;unk&gt;μῶν λείπεται σοφίας, αἰτείτω παρὰ τοῦ διδόντος θεοῦ π&lt;unk&gt;σιν &lt;unk&gt;πλῶς καὶ &lt;unk&gt;μὴ &lt;unk&gt;νειδίζοντος, καὶ δοθήσεται αὐτ&lt;unk&gt;·&lt;/s&gt;grc</t>
  </si>
  <si>
    <t>αἰτείτω δὲ ἐν πίστει, μηδὲν διακρινόμενος, ὁ γὰρ διακρινόμενος &lt;unk&gt;οικεν κλύδωνι θαλάσσης ἀνεμιζομέν&lt;unk&gt; καὶ &lt;unk&gt;ιπιζομέν&lt;unk&gt;·&lt;/s&gt;grc</t>
  </si>
  <si>
    <t>μὴ γὰρ οἰέσθω ὁ &lt;unk&gt;νθρωπος ἐκεῖνος &lt;unk&gt;τι λήμψεταί τι παρὰ τοῦ κυρίου&lt;/s&gt;grc</t>
  </si>
  <si>
    <t>ἀνὴρ δίψυχος, ἀκατάστατος ἐν πάσαις ταῖς ὁδοῖς αὐτοῦ.&lt;/s&gt;grc</t>
  </si>
  <si>
    <t>Καυχάσθω δὲ ὁ ἀδελφὸς ὁ ταπεινὸς ἐν τ&lt;unk&gt; &lt;unk&gt;ψει αὐτοῦ,&lt;/s&gt;grc</t>
  </si>
  <si>
    <t>ὁ δὲ πλούσιος ἐν τ&lt;unk&gt; ταπεινώσει αὐτοῦ, &lt;unk&gt;τι &lt;unk&gt;ς &lt;unk&gt;νθος χόρτου παρελεύσεται.&lt;/s&gt;grc</t>
  </si>
  <si>
    <t>ἀνέτειλεν γὰρ ὁ &lt;unk&gt;λιος σ&lt;unk&gt;ν τ&lt;unk&gt; καύσωνι καὶ ἐξήρανεν τὸν χόρτον, καὶ τὸ &lt;unk&gt;νθος αὐτοῦ ἐξέπεσεν καὶ &lt;unk&gt; εὐπρέπεια τοῦ προσώπου αὐτοῦ ἀπώλετο· ο&lt;unk&gt;τως καὶ ὁ πλούσιος ἐν ταῖς πορείαις αὐτοῦ μαρανθήσεται.&lt;/s&gt;grc</t>
  </si>
  <si>
    <t>Μακάριος ἀνὴρ &lt;unk&gt;ς &lt;unk&gt;πομένει πειρασμόν, &lt;unk&gt;τι δόκιμος γενόμενος λήμψεται τὸν στέφανον τῆς ζωῆς, &lt;unk&gt;ν &lt;unk&gt;ἐπηγγείλατο τοῖς ἀγαπῶσιν αὐτόν.&lt;/s&gt;grc</t>
  </si>
  <si>
    <t>μηδεὶς πειραζόμενος λεγέτω &lt;unk&gt;τι &lt;unk&gt;πὸ θεοῦ πειράζομαι· ὁ γὰρ θεὸς ἀπείραστός ἐστιν κακῶν, πειράζει δὲ αὐτὸς οὐδένα.&lt;/s&gt;grc</t>
  </si>
  <si>
    <t>&lt;unk&gt;καστος δὲ πειράζεται &lt;unk&gt;πὸ τῆς ἰδίας ἐπιθυμίας ἐξελκόμενος καὶ δελεαζόμενος·&lt;/s&gt;grc</t>
  </si>
  <si>
    <t>ε&lt;unk&gt;τα &lt;unk&gt; ἐπιθυμία συλλαβοῦσα τίκτει &lt;unk&gt;μαρτίαν, &lt;unk&gt; δὲ &lt;unk&gt;μαρτία ἀποτελεσθεῖσα ἀποκύει θάνατον.&lt;/s&gt;grc</t>
  </si>
  <si>
    <t>μὴ πλαν&lt;unk&gt;σθε, ἀδελφοί μου ἀγαπητοί.&lt;/s&gt;grc</t>
  </si>
  <si>
    <t>Π&lt;unk&gt;σα δόσις ἀγαθὴ καὶ π&lt;unk&gt;ν δώρημα τέλειον &lt;unk&gt;νωθέν ἐστιν, καταβαῖνον ἀπὸ τοῦ πατρὸς τῶν φώτων, παρ ̓ &lt;unk&gt; οὐκ &lt;unk&gt;νι παραλλαγὴ &lt;unk&gt; τροπῆς ἀποσκίασμα.&lt;/s&gt;grc</t>
  </si>
  <si>
    <t>βουληθεὶς ἀπεκύησεν &lt;unk&gt;μ&lt;unk&gt;ς λόγ&lt;unk&gt; ἀληθείας, εἰς τὸ ε&lt;unk&gt;ναι &lt;unk&gt;μ&lt;unk&gt;ς ἀπαρχήν τινα τῶν αὐτοῦ κτισμάτων.&lt;/s&gt;grc</t>
  </si>
  <si>
    <t>&lt;unk&gt;στε, ἀδελφοί μου ἀγαπητοί. &lt;unk&gt;στω &lt;unk&gt;δὲ π&lt;unk&gt;ς &lt;unk&gt;νθρωπος ταχ&lt;unk&gt;ς εἰς τὸ ἀκοῦσαι, βραδ&lt;unk&gt;ς εἰς τὸ λαλῆσαι, βραδ&lt;unk&gt;ς εἰς &lt;unk&gt;ργήν,&lt;/s&gt;grc</t>
  </si>
  <si>
    <t>&lt;unk&gt;ργὴ γὰρ ἀνδρὸς δικαιοσύνην θεοῦ &lt;unk&gt;οὐκ ἐργάζεται&lt;unk&gt;.&lt;/s&gt;grc</t>
  </si>
  <si>
    <t>διὸ ἀποθέμενοι π&lt;unk&gt;σαν &lt;unk&gt;υπαρίαν καὶ περισσείαν κακίας ἐν πραΰτητι δέξασθε τὸν &lt;unk&gt;μφυτον λόγον τὸν δυνάμενον σῶσαι τὰς ψυχὰς &lt;unk&gt;μῶν.&lt;/s&gt;grc</t>
  </si>
  <si>
    <t>Γίνεσθε δὲ ποιηταὶ λόγου καὶ μὴ &lt;unk&gt;ἀκροαταὶ μόνον&lt;unk&gt; παραλογιζόμενοι &lt;unk&gt;αυτούς.&lt;/s&gt;grc</t>
  </si>
  <si>
    <t>&lt;unk&gt;τι ε&lt;unk&gt; τις ἀκροατὴς λόγου ἐστὶν καὶ οὐ ποιητής, ο&lt;unk&gt;τος &lt;unk&gt;οικεν ἀνδρὶ κατανοοῦντι τὸ πρόσωπον τῆς γενέσεως αὐτοῦ ἐν ἐσόπτρ&lt;unk&gt;,&lt;/s&gt;grc</t>
  </si>
  <si>
    <t>κατενόησεν γὰρ &lt;unk&gt;αυτὸν καὶ ἀπελήλυθεν καὶ εὐθέως ἐπελάθετο ὁποῖος &lt;unk&gt;ν.&lt;/s&gt;grc</t>
  </si>
  <si>
    <t>ὁ δὲ παρακύψας εἰς νόμον τέλειον τὸν τῆς ἐλευθερίας καὶ παραμείνας, &lt;unk&gt;οὐκ ἀκροατὴς ἐπιλησμονῆς γενόμενος ἀλλὰ ποιητὴς &lt;unk&gt;ργου, ο&lt;unk&gt;τος μακάριος ἐν τ&lt;unk&gt; ποιήσει αὐτοῦ &lt;unk&gt;σται.&lt;/s&gt;grc</t>
  </si>
  <si>
    <t>Ε&lt;unk&gt; τις δοκεῖ θρησκὸς &lt;unk&gt;ε&lt;unk&gt;ναι μὴ χαλιναγωγῶν γλῶσσαν &lt;unk&gt;αὐτοῦ ἀλλὰ ἀπατῶν καρδίαν &lt;unk&gt;αὐτοῦ, τούτου μάταιος &lt;unk&gt; θρησκεία.&lt;/s&gt;grc</t>
  </si>
  <si>
    <t>θρησκεία καθαρὰ καὶ ἀμίαντος παρὰ &lt;unk&gt;τ&lt;unk&gt; θε&lt;unk&gt; καὶ πατρὶ α&lt;unk&gt;τη ἐστίν, ἐπισκέπτεσθαι &lt;unk&gt;ρφανο&lt;unk&gt;ς καὶ χήρας ἐν τ&lt;unk&gt; θλίψει αὐτῶν, &lt;unk&gt;σπιλον &lt;unk&gt;αυτὸν τηρεῖν ἀπὸ τοῦ κόσμου.&lt;/s&gt;grc</t>
  </si>
  <si>
    <t>&lt;unk&gt;δελφοί μου, μὴ ἐν προσωπολημψίαις &lt;unk&gt;χετε τὴν πίστιν τοῦ κυρίου &lt;unk&gt;μῶν &lt;unk&gt;ησοῦ Χριστοῦ τῆς δόξης;&lt;/s&gt;grc</t>
  </si>
  <si>
    <t>ἐὰν γὰρ εἰσέλθ&lt;unk&gt; &lt;unk&gt;εἰς συναγωγὴν &lt;unk&gt;μῶν ἀνὴρ χρυσοδακτύλιος ἐν ἐσθῆτι λαμπρ&lt;unk&gt;, εἰσέλθ&lt;unk&gt; δὲ καὶ πτωχὸς ἐν &lt;unk&gt;υπαρ&lt;unk&gt; ἐσθῆτι,&lt;/s&gt;grc</t>
  </si>
  <si>
    <t>&lt;unk&gt;ἐπιβλέψητε δὲ&lt;unk&gt; ἐπὶ τὸν φοροῦντα τὴν ἐσθῆτα τὴν λαμπρὰν καὶ &lt;unk&gt;ε&lt;unk&gt;πητε· Σ&lt;unk&gt; κάθου &lt;unk&gt;δε καλῶς, καὶ τ&lt;unk&gt; πτωχ&lt;unk&gt; ε&lt;unk&gt;πητε· Σ&lt;unk&gt; στῆθι &lt;unk&gt; κάθου ἐκεῖ&lt;unk&gt; &lt;unk&gt;πὸ τὸ &lt;unk&gt;ποπόδιόν μου,&lt;/s&gt;grc</t>
  </si>
  <si>
    <t>&lt;unk&gt;οὐ διεκρίθητε ἐν &lt;unk&gt;αυτοῖς καὶ ἐγένεσθε κριταὶ διαλογισμῶν πονηρῶν;&lt;/s&gt;grc</t>
  </si>
  <si>
    <t>ἀκούσατε, ἀδελφοί μου ἀγαπητοί. οὐχ ὁ θεὸς ἐξελέξατο το&lt;unk&gt;ς πτωχο&lt;unk&gt;ς &lt;unk&gt;τ&lt;unk&gt; κόσμ&lt;unk&gt; πλουσίους ἐν πίστει καὶ κληρονόμους τῆς βασιλείας &lt;unk&gt;ς ἐπηγγείλατο τοῖς ἀγαπῶσιν αὐτόν;&lt;/s&gt;grc</t>
  </si>
  <si>
    <t>&lt;unk&gt;μεῖς δὲ &lt;unk&gt;τιμάσατε τὸν πτωχόν. οὐχ ο&lt;unk&gt; πλούσιοι καταδυναστεύουσιν &lt;unk&gt;μῶν, καὶ αὐτοὶ &lt;unk&gt;λκουσιν &lt;unk&gt;μ&lt;unk&gt;ς εἰς κριτήρια;&lt;/s&gt;grc</t>
  </si>
  <si>
    <t>οὐκ αὐτοὶ βλασφημοῦσιν τὸ καλὸν &lt;unk&gt;νομα τὸ ἐπικληθὲν ἐφ ̓ &lt;unk&gt;μ&lt;unk&gt;ς;&lt;/s&gt;grc</t>
  </si>
  <si>
    <t>Εἰ μέντοι νόμον τελεῖτε βασιλικὸν κατὰ τὴν γραφήν &lt;unk&gt;γαπήσεις τὸν πλησίον σου &lt;unk&gt;ς σεαυτόν, καλῶς ποιεῖτε·&lt;/s&gt;grc</t>
  </si>
  <si>
    <t>εἰ δὲ προσωπολημπτεῖτε, &lt;unk&gt;μαρτίαν ἐργάζεσθε, ἐλεγχόμενοι &lt;unk&gt;πὸ τοῦ νόμου &lt;unk&gt;ς παραβάται.&lt;/s&gt;grc</t>
  </si>
  <si>
    <t>&lt;unk&gt;στις γὰρ &lt;unk&gt;λον τὸν νόμον &lt;unk&gt;τηρήσ&lt;unk&gt;, πταίσ&lt;unk&gt; δὲ ἐν &lt;unk&gt;νί, γέγονεν πάντων &lt;unk&gt;νοχος.&lt;/s&gt;grc</t>
  </si>
  <si>
    <t>ὁ γὰρ εἰπών Μὴ &lt;unk&gt;μοιχεύσ&lt;unk&gt;ς ε&lt;unk&gt;πεν καί Μὴ &lt;unk&gt;φονεύσ&lt;unk&gt;ς· εἰ δὲ οὐ &lt;unk&gt;μοιχεύεις φονεύεις&lt;unk&gt; δέ, γέγονας παραβάτης νόμου.&lt;/s&gt;grc</t>
  </si>
  <si>
    <t>ο&lt;unk&gt;τως λαλεῖτε καὶ ο&lt;unk&gt;τως ποιεῖτε &lt;unk&gt;ς διὰ νόμου ἐλευθερίας μέλλοντες κρίνεσθαι.&lt;/s&gt;grc</t>
  </si>
  <si>
    <t>&lt;unk&gt; γὰρ κρίσις ἀνέλεος τ&lt;unk&gt; μὴ ποιήσαντι &lt;unk&gt;λεος· κατακαυχ&lt;unk&gt;ται &lt;unk&gt;λεος κρίσεως.&lt;/s&gt;grc</t>
  </si>
  <si>
    <t>&lt;unk&gt;Τί &lt;unk&gt;φελος, ἀδελφοί μου, ἐὰν πίστιν λέγ&lt;unk&gt; τις &lt;unk&gt;χειν &lt;unk&gt;ργα δὲ μὴ &lt;unk&gt;χ&lt;unk&gt;; μὴ δύναται &lt;unk&gt; πίστις σῶσαι αὐτόν;&lt;/s&gt;grc</t>
  </si>
  <si>
    <t>&lt;unk&gt;ἐὰν ἀδελφὸς &lt;unk&gt; ἀδελφὴ γυμνοὶ &lt;unk&gt;πάρχωσιν καὶ &lt;unk&gt;λειπόμενοι τῆς ἐφημέρου τροφῆς,&lt;/s&gt;grc</t>
  </si>
  <si>
    <t>ε&lt;unk&gt;π&lt;unk&gt; δέ τις αὐτοῖς ἐξ &lt;unk&gt;μῶν· &lt;unk&gt;πάγετε ἐν εἰρήν&lt;unk&gt;, θερμαίνεσθε καὶ χορτάζεσθε, μὴ δῶτε δὲ αὐτοῖς τὰ ἐπιτήδεια τοῦ σώματος, &lt;unk&gt;τί &lt;unk&gt;φελος;&lt;/s&gt;grc</t>
  </si>
  <si>
    <t>ο&lt;unk&gt;τως καὶ &lt;unk&gt; πίστις, ἐὰν μὴ &lt;unk&gt;χ&lt;unk&gt; &lt;unk&gt;ργα&lt;unk&gt;, νεκρά ἐστιν καθ ̓ &lt;unk&gt;αυτήν.&lt;/s&gt;grc</t>
  </si>
  <si>
    <t>&lt;unk&gt;λλ ̓ ἐρεῖ τις· Σ&lt;unk&gt; πίστιν &lt;unk&gt;χεις κἀγ&lt;unk&gt; &lt;unk&gt;ργα &lt;unk&gt;χω. δεῖξόν μοι τὴν πίστιν σου &lt;unk&gt;χωρὶς τῶν &lt;unk&gt;ργων, κἀγώ &lt;unk&gt;σοι δείξω&lt;unk&gt; ἐκ τῶν &lt;unk&gt;ργων μου τὴν &lt;unk&gt;πίστιν.&lt;/s&gt;grc</t>
  </si>
  <si>
    <t>σ&lt;unk&gt; πιστεύεις &lt;unk&gt;τι &lt;unk&gt;ε&lt;unk&gt;ς ἐστιν ὁ θεός&lt;unk&gt;; καλῶς ποιεῖς· καὶ τὰ δαιμόνια πιστεύουσιν καὶ φρίσσουσιν.&lt;/s&gt;grc</t>
  </si>
  <si>
    <t>θέλεις δὲ γνῶναι, &lt;unk&gt; &lt;unk&gt;νθρωπε κενέ, &lt;unk&gt;τι &lt;unk&gt; πίστις χωρὶς τῶν &lt;unk&gt;ργων &lt;unk&gt;ἀργή ἐστιν;&lt;/s&gt;grc</t>
  </si>
  <si>
    <t>&lt;unk&gt;βραὰμ ὁ πατὴρ &lt;unk&gt;μῶν οὐκ ἐξ &lt;unk&gt;ργων ἐδικαιώθη, ἀνενέγκας &lt;unk&gt;σαὰκ τὸν υ&lt;unk&gt;ὸν αὐτοῦ ἐπὶ τὸ θυσιαστήριον;&lt;/s&gt;grc</t>
  </si>
  <si>
    <t>βλέπεις &lt;unk&gt;τι &lt;unk&gt; πίστις συνήργει τοῖς &lt;unk&gt;ργοις αὐτοῦ καὶ ἐκ τῶν &lt;unk&gt;ργων &lt;unk&gt; πίστις ἐτελειώθη,&lt;/s&gt;grc</t>
  </si>
  <si>
    <t>καὶ ἐπληρώθη &lt;unk&gt; γραφὴ &lt;unk&gt; λέγουσα· &lt;unk&gt;πίστευσεν δὲ &lt;unk&gt;βραὰμ τ&lt;unk&gt; θε&lt;unk&gt;, καὶ ἐλογίσθη αὐτ&lt;unk&gt; εἰς δικαιοσύνην, καὶ φίλος θεοῦ ἐκλήθη.&lt;/s&gt;grc</t>
  </si>
  <si>
    <t>&lt;unk&gt;ὁρ&lt;unk&gt;τε &lt;unk&gt;τι ἐξ &lt;unk&gt;ργων δικαιοῦται &lt;unk&gt;νθρωπος καὶ οὐκ ἐκ πίστεως μόνον.&lt;/s&gt;grc</t>
  </si>
  <si>
    <t>ὁμοίως δὲ καὶ &lt;unk&gt;αὰβ &lt;unk&gt; πόρνη οὐκ ἐξ &lt;unk&gt;ργων ἐδικαιώθη, &lt;unk&gt;ποδεξαμένη το&lt;unk&gt;ς ἀγγέλους καὶ &lt;unk&gt;τέρ&lt;unk&gt; ὁδ&lt;unk&gt; ἐκβαλοῦσα;&lt;/s&gt;grc</t>
  </si>
  <si>
    <t>&lt;unk&gt;σπερ &lt;unk&gt;γὰρ τὸ σῶμα χωρὶς πνεύματος νεκρόν ἐστιν, ο&lt;unk&gt;τως καὶ &lt;unk&gt; πίστις &lt;unk&gt;χωρὶς &lt;unk&gt;ργων νεκρά ἐστιν.&lt;/s&gt;grc</t>
  </si>
  <si>
    <t>Μὴ πολλοὶ διδάσκαλοι γίνεσθε, ἀδελφοί μου, εἰδότες &lt;unk&gt;τι μεῖζον κρίμα λημψόμεθα·&lt;/s&gt;grc</t>
  </si>
  <si>
    <t>πολλὰ γὰρ πταίομεν &lt;unk&gt;παντες. ε&lt;unk&gt; τις ἐν λόγ&lt;unk&gt; οὐ πταίει, ο&lt;unk&gt;τος τέλειος ἀνήρ, δυνατὸς χαλιναγωγῆσαι καὶ &lt;unk&gt;λον τὸ σῶμα.&lt;/s&gt;grc</t>
  </si>
  <si>
    <t>&lt;unk&gt;εἰ δὲ&lt;unk&gt; τῶν &lt;unk&gt;ππων το&lt;unk&gt;ς χαλινο&lt;unk&gt;ς εἰς τὰ στόματα βάλλομεν &lt;unk&gt;εἰς τὸ πείθεσθαι αὐτο&lt;unk&gt;ς &lt;unk&gt;μῖν, καὶ &lt;unk&gt;λον τὸ σῶμα αὐτῶν μετάγομεν.&lt;/s&gt;grc</t>
  </si>
  <si>
    <t>ἰδο&lt;unk&gt; καὶ τὰ πλοῖα, τηλικαῦτα &lt;unk&gt;ντα καὶ &lt;unk&gt;πὸ &lt;unk&gt;ἀνέμων σκληρῶν&lt;unk&gt; ἐλαυνόμενα, μετάγεται &lt;unk&gt;πὸ ἐλαχίστου πηδαλίου &lt;unk&gt;που &lt;unk&gt; ὁρμὴ τοῦ εὐθύνοντος βούλεται&lt;unk&gt;·&lt;/s&gt;grc</t>
  </si>
  <si>
    <t>ο&lt;unk&gt;τως καὶ &lt;unk&gt; γλῶσσα μικρὸν μέλος ἐστὶν καὶ &lt;unk&gt;μεγάλα αὐχεῖ&lt;unk&gt;. &lt;unk&gt;δο&lt;unk&gt; &lt;unk&gt;λίκον πῦρ &lt;unk&gt;λίκην &lt;unk&gt;λην ἀνάπτει·&lt;/s&gt;grc</t>
  </si>
  <si>
    <t>καὶ &lt;unk&gt; γλῶσσα πῦρ, ὁ κόσμος τῆς &lt;unk&gt;ἀδικίας &lt;unk&gt; γλῶσσα καθίσταται ἐν τοῖς μέλεσιν &lt;unk&gt;μῶν, &lt;unk&gt; σπιλοῦσα &lt;unk&gt;λον τὸ σῶμα καὶ φλογίζουσα τὸν τροχὸν τῆς γενέσεως καὶ φλογιζομένη &lt;unk&gt;πὸ τῆς γεέννης.&lt;/s&gt;grc</t>
  </si>
  <si>
    <t>π&lt;unk&gt;σα γὰρ φύσις θηρίων τε καὶ πετεινῶν &lt;unk&gt;ρπετῶν τε καὶ ἐναλίων δαμάζεται καὶ δεδάμασται τ&lt;unk&gt; φύσει τ&lt;unk&gt; ἀνθρωπίν&lt;unk&gt;·&lt;/s&gt;grc</t>
  </si>
  <si>
    <t>τὴν δὲ γλῶσσαν οὐδεὶς &lt;unk&gt;δαμάσαι δύναται ἀνθρώπων&lt;unk&gt;· &lt;unk&gt;ἀκατάστατον κακόν, μεστὴ ἰοῦ θανατηφόρου.&lt;/s&gt;grc</t>
  </si>
  <si>
    <t>ἐν αὐτ&lt;unk&gt; εὐλογοῦμεν τὸν &lt;unk&gt;κύριον καὶ πατέρα, καὶ ἐν αὐτ&lt;unk&gt; καταρώμεθα το&lt;unk&gt;ς ἀνθρώπους το&lt;unk&gt;ς καθ ̓ ὁμοίωσιν θεοῦ γεγονότας·&lt;/s&gt;grc</t>
  </si>
  <si>
    <t>ἐκ τοῦ αὐτοῦ στόματος ἐξέρχεται εὐλογία καὶ κατάρα. οὐ χρή, ἀδελφοί μου, ταῦτα ο&lt;unk&gt;τως γίνεσθαι.&lt;/s&gt;grc</t>
  </si>
  <si>
    <t>μήτι &lt;unk&gt; πηγὴ ἐκ τῆς αὐτῆς &lt;unk&gt;πῆς βρύει τὸ γλυκ&lt;unk&gt; καὶ τὸ πικρόν;&lt;/s&gt;grc</t>
  </si>
  <si>
    <t>μὴ δύναται, ἀδελφοί μου, συκῆ ἐλαίας ποιῆσαι &lt;unk&gt; &lt;unk&gt;μπελος σῦκα; &lt;unk&gt;ο&lt;unk&gt;τε &lt;unk&gt;λυκὸν&lt;unk&gt; γλυκ&lt;unk&gt; ποιῆσαι &lt;unk&gt;δωρ.&lt;/s&gt;grc</t>
  </si>
  <si>
    <t>Τίς σοφὸς καὶ ἐπιστήμων ἐν &lt;unk&gt;μῖν; δειξάτω ἐκ τῆς καλῆς ἀναστροφῆς τὰ &lt;unk&gt;ργα αὐτοῦ ἐν πραΰτητι σοφίας.&lt;/s&gt;grc</t>
  </si>
  <si>
    <t>εἰ δὲ ζῆλον πικρὸν &lt;unk&gt;χετε καὶ ἐριθείαν ἐν τ&lt;unk&gt; καρδί&lt;unk&gt; &lt;unk&gt;μῶν, μὴ κατακαυχ&lt;unk&gt;σθε καὶ ψεύδεσθε κατὰ τῆς ἀληθείας.&lt;/s&gt;grc</t>
  </si>
  <si>
    <t>οὐκ &lt;unk&gt;στιν α&lt;unk&gt;τη &lt;unk&gt; σοφία &lt;unk&gt;νωθεν κατερχομένη, ἀλλὰ ἐπίγειος, ψυχική, δαιμονιώδης·&lt;/s&gt;grc</t>
  </si>
  <si>
    <t>&lt;unk&gt;που γὰρ ζῆλος καὶ ἐριθεία, ἐκεῖ ἀκαταστασία καὶ π&lt;unk&gt;ν φαῦλον πρ&lt;unk&gt;γμα.&lt;/s&gt;grc</t>
  </si>
  <si>
    <t>&lt;unk&gt; δὲ &lt;unk&gt;νωθεν σοφία πρῶτον μὲν &lt;unk&gt;γνή ἐστιν, &lt;unk&gt;πειτα εἰρηνική, ἐπιεικής, εὐπειθής, μεστὴ ἐλέους καὶ καρπῶν ἀγαθῶν, &lt;unk&gt;ἀδιάκριτος, ἀνυπόκριτος·&lt;/s&gt;grc</t>
  </si>
  <si>
    <t>καρπὸς &lt;unk&gt;δὲ δικαιοσύνης ἐν εἰρήν&lt;unk&gt; σπείρεται τοῖς ποιοῦσιν εἰρήνην.&lt;/s&gt;grc</t>
  </si>
  <si>
    <t>Πόθεν πόλεμοι καὶ &lt;unk&gt;πόθεν μάχαι ἐν &lt;unk&gt;μῖν; οὐκ ἐντεῦθεν, ἐκ τῶν &lt;unk&gt;δονῶν &lt;unk&gt;μῶν τῶν στρατευομένων ἐν τοῖς μέλεσιν &lt;unk&gt;μῶν;&lt;/s&gt;grc</t>
  </si>
  <si>
    <t>ἐπιθυμεῖτε, καὶ οὐκ &lt;unk&gt;χετε· φονεύετε καὶ ζηλοῦτε, καὶ οὐ δύνασθε ἐπιτυχεῖν· μάχεσθε καὶ πολεμεῖτε. οὐκ &lt;unk&gt;χετε διὰ τὸ μὴ αἰτεῖσθαι &lt;unk&gt;μ&lt;unk&gt;ς·&lt;/s&gt;grc</t>
  </si>
  <si>
    <t>αἰτεῖτε καὶ οὐ λαμβάνετε, διότι κακῶς αἰτεῖσθε, &lt;unk&gt;να ἐν ταῖς &lt;unk&gt;δοναῖς &lt;unk&gt;μῶν δαπανήσητε.&lt;/s&gt;grc</t>
  </si>
  <si>
    <t>&lt;unk&gt;μοιχαλίδες, οὐκ ο&lt;unk&gt;δατε &lt;unk&gt;τι &lt;unk&gt; φιλία τοῦ κόσμου &lt;unk&gt;χθρα τοῦ θεοῦ ἐστιν; &lt;unk&gt;ς &lt;unk&gt;ἐὰν ο&lt;unk&gt;ν βουληθ&lt;unk&gt; φίλος ε&lt;unk&gt;ναι τοῦ κόσμου, ἐχθρὸς τοῦ θεοῦ καθίσταται.&lt;/s&gt;grc</t>
  </si>
  <si>
    <t>&lt;unk&gt; δοκεῖτε &lt;unk&gt;τι κενῶς &lt;unk&gt; γραφὴ λέγει· Πρὸς φθόνον ἐπιποθεῖ τὸ πνεῦμα &lt;unk&gt; &lt;unk&gt;κατ&lt;unk&gt;κισεν ἐν &lt;unk&gt;μῖν;&lt;/s&gt;grc</t>
  </si>
  <si>
    <t>μείζονα δὲ δίδωσιν χάριν· διὸ λέγει· &lt;unk&gt; θεὸς &lt;unk&gt;περηφάνοις ἀντιτάσσεται ταπεινοῖς δὲ δίδωσιν χάριν.&lt;/s&gt;grc</t>
  </si>
  <si>
    <t>&lt;unk&gt;ποτάγητε ο&lt;unk&gt;ν τ&lt;unk&gt; θε&lt;unk&gt;· ἀντίστητε δὲ τ&lt;unk&gt; διαβόλ&lt;unk&gt;, καὶ φεύξεται ἀφ ̓ &lt;unk&gt;μῶν·&lt;/s&gt;grc</t>
  </si>
  <si>
    <t>ἐγγίσατε τ&lt;unk&gt; θε&lt;unk&gt;, καὶ &lt;unk&gt;ἐγγιεῖ &lt;unk&gt;μῖν. καθαρίσατε χεῖρας, &lt;unk&gt;μαρτωλοί, καὶ &lt;unk&gt;γνίσατε καρδίας, δίψυχοι.&lt;/s&gt;grc</t>
  </si>
  <si>
    <t>ταλαιπωρήσατε καὶ πενθήσατε καὶ κλαύσατε· ὁ γέλως &lt;unk&gt;μῶν εἰς πένθος &lt;unk&gt;μετατραπήτω καὶ &lt;unk&gt; χαρὰ εἰς κατήφειαν·&lt;/s&gt;grc</t>
  </si>
  <si>
    <t>ταπεινώθητε ἐνώπιον &lt;unk&gt;κυρίου, καὶ &lt;unk&gt;ψώσει &lt;unk&gt;μ&lt;unk&gt;ς.&lt;/s&gt;grc</t>
  </si>
  <si>
    <t>Μὴ καταλαλεῖτε ἀλλήλων, ἀδελφοί· ὁ καταλαλῶν ἀδελφοῦ &lt;unk&gt; κρίνων τὸν ἀδελφὸν αὐτοῦ καταλαλεῖ νόμου καὶ κρίνει νόμον· εἰ δὲ νόμον κρίνεις, οὐκ ε&lt;unk&gt; ποιητὴς νόμου ἀλλὰ κριτής.&lt;/s&gt;grc</t>
  </si>
  <si>
    <t>ε&lt;unk&gt;ς &lt;unk&gt;ἐστιν νομοθέτης &lt;unk&gt;καὶ κριτής&lt;unk&gt;, ὁ δυνάμενος σῶσαι καὶ ἀπολέσαι· σ&lt;unk&gt; δὲ τίς ε&lt;unk&gt;, &lt;unk&gt;ὁ κρίνων&lt;unk&gt; τὸν &lt;unk&gt;πλησίον.&lt;/s&gt;grc</t>
  </si>
  <si>
    <t>&lt;unk&gt;γε νῦν ο&lt;unk&gt; λέγοντες· Σήμερον &lt;unk&gt; α&lt;unk&gt;ριον &lt;unk&gt;πορευσόμεθα εἰς τήνδε τὴν πόλιν καὶ &lt;unk&gt;ποιήσομεν ἐκεῖ &lt;unk&gt;ἐνιαυτὸν καὶ &lt;unk&gt;ἐμπορευσόμεθα καὶ &lt;unk&gt;κερδήσομεν·&lt;/s&gt;grc</t>
  </si>
  <si>
    <t>ο&lt;unk&gt;τινες οὐκ ἐπίστασθε &lt;unk&gt;τὸ τῆς α&lt;unk&gt;ριον &lt;unk&gt;ποία &lt;unk&gt; ζωὴ &lt;unk&gt;μῶν· ἀτμὶς γάρ &lt;unk&gt;ἐστε &lt;unk&gt; πρὸς &lt;unk&gt;λίγον φαινομένη, &lt;unk&gt;πειτα καὶ ἀφανιζομένη·&lt;/s&gt;grc</t>
  </si>
  <si>
    <t>ἀντὶ τοῦ λέγειν &lt;unk&gt;μ&lt;unk&gt;ς· &lt;unk&gt;ὰν ὁ κύριος &lt;unk&gt;θελήσ&lt;unk&gt;, καὶ &lt;unk&gt;ζήσομεν καὶ &lt;unk&gt;ποιήσομεν τοῦτο &lt;unk&gt; ἐκεῖνο.&lt;/s&gt;grc</t>
  </si>
  <si>
    <t>νῦν δὲ καυχ&lt;unk&gt;σθε ἐν ταῖς ἀλαζονείαις &lt;unk&gt;μῶν· π&lt;unk&gt;σα καύχησις τοιαύτη πονηρά ἐστιν.&lt;/s&gt;grc</t>
  </si>
  <si>
    <t>εἰδότι ο&lt;unk&gt;ν καλὸν ποιεῖν καὶ μὴ ποιοῦντι, &lt;unk&gt;μαρτία αὐτ&lt;unk&gt; ἐστιν.&lt;/s&gt;grc</t>
  </si>
  <si>
    <t>&lt;unk&gt;γε νῦν ο&lt;unk&gt; πλούσιοι, κλαύσατε &lt;unk&gt;λολύζοντες ἐπὶ ταῖς ταλαιπωρίαις &lt;unk&gt;μῶν ταῖς ἐπερχομέναις.&lt;/s&gt;grc</t>
  </si>
  <si>
    <t>ὁ πλοῦτος &lt;unk&gt;μῶν σέσηπεν, καὶ τὰ &lt;unk&gt;μάτια &lt;unk&gt;μῶν σητόβρωτα γέγονεν,&lt;/s&gt;grc</t>
  </si>
  <si>
    <t>ὁ χρυσὸς &lt;unk&gt;μῶν καὶ ὁ &lt;unk&gt;ργυρος κατίωται, καὶ ὁ ἰὸς αὐτῶν εἰς μαρτύριον &lt;unk&gt;μῖν &lt;unk&gt;σται καὶ φάγεται τὰς σάρκας &lt;unk&gt;μῶν· &lt;unk&gt;ς πῦρ ἐθησαυρίσατε ἐν ἐσχάταις &lt;unk&gt;μέραις.&lt;/s&gt;grc</t>
  </si>
  <si>
    <t>ἰδο&lt;unk&gt; ὁ μισθὸς τῶν ἐργατῶν τῶν ἀμησάντων τὰς χώρας &lt;unk&gt;μῶν ὁ &lt;unk&gt;ἀφυστερημένος ἀφ ̓ &lt;unk&gt;μῶν κράζει, καὶ α&lt;unk&gt; βοαὶ τῶν θερισάντων εἰς τὰ &lt;unk&gt;τα Κυρίου Σαβα&lt;unk&gt;θ &lt;unk&gt;εἰσεληλύθασιν·&lt;/s&gt;grc</t>
  </si>
  <si>
    <t>ἐτρυφήσατε ἐπὶ τῆς γῆς καὶ ἐσπαταλήσατε, ἐθρέψατε τὰς καρδίας &lt;unk&gt;μῶν ἐν &lt;unk&gt;μέρ&lt;unk&gt; σφαγῆς.&lt;/s&gt;grc</t>
  </si>
  <si>
    <t>κατεδικάσατε, ἐφονεύσατε τὸν δίκαιον. οὐκ ἀντιτάσσεται &lt;unk&gt;μῖν;&lt;/s&gt;grc</t>
  </si>
  <si>
    <t>Μακροθυμήσατε ο&lt;unk&gt;ν, ἀδελφοί, &lt;unk&gt;ως τῆς παρουσίας τοῦ κυρίου. ἰδο&lt;unk&gt; ὁ γεωργὸς ἐκδέχεται τὸν τίμιον καρπὸν τῆς γῆς, μακροθυμῶν ἐπ ̓ &lt;unk&gt;αὐτ&lt;unk&gt; &lt;unk&gt;ως &lt;unk&gt;λάβ&lt;unk&gt; πρόϊμον καὶ &lt;unk&gt;ψιμον.&lt;/s&gt;grc</t>
  </si>
  <si>
    <t>μακροθυμήσατε καὶ &lt;unk&gt;μεῖς, στηρίξατε τὰς καρδίας &lt;unk&gt;μῶν, &lt;unk&gt;τι &lt;unk&gt; παρουσία τοῦ κυρίου &lt;unk&gt;γγικεν.&lt;/s&gt;grc</t>
  </si>
  <si>
    <t>μὴ στενάζετε, &lt;unk&gt;ἀδελφοί, κατ ̓ ἀλλήλων&lt;unk&gt;, &lt;unk&gt;να μὴ κριθῆτε· ἰδο&lt;unk&gt; ὁ κριτὴς πρὸ τῶν θυρῶν &lt;unk&gt;στηκεν.&lt;/s&gt;grc</t>
  </si>
  <si>
    <t>&lt;unk&gt;πόδειγμα λάβετε, &lt;unk&gt;ἀδελφοί, τῆς κακοπαθίας καὶ τῆς μακροθυμίας το&lt;unk&gt;ς προφήτας, ο&lt;unk&gt; ἐλάλησαν &lt;unk&gt;ἐν τ&lt;unk&gt; &lt;unk&gt;νόματι κυρίου.&lt;/s&gt;grc</t>
  </si>
  <si>
    <t>ἰδο&lt;unk&gt; μακαρίζομεν το&lt;unk&gt;ς &lt;unk&gt;πομείναντας· τὴν &lt;unk&gt;πομονὴν &lt;unk&gt;β &lt;unk&gt;κούσατε, καὶ τὸ τέλος κυρίου &lt;unk&gt;ε&lt;unk&gt;δετε, &lt;unk&gt;τι πολύσπλαγχνός ἐστιν &lt;unk&gt;ὁ κύριος&lt;unk&gt; καὶ οἰκτίρμων.&lt;/s&gt;grc</t>
  </si>
  <si>
    <t>Πρὸ πάντων δέ, ἀδελφοί μου, μὴ &lt;unk&gt;μνύετε, μήτε τὸν οὐρανὸν μήτε τὴν γῆν μήτε &lt;unk&gt;λλον τινὰ &lt;unk&gt;ρκον· &lt;unk&gt;τω δὲ &lt;unk&gt;μῶν τὸ Ναὶ ναὶ καὶ τὸ Ο&lt;unk&gt; ο&lt;unk&gt;, &lt;unk&gt;να μὴ &lt;unk&gt;πὸ κρίσιν&lt;unk&gt; πέσητε.&lt;/s&gt;grc</t>
  </si>
  <si>
    <t>Κακοπαθεῖ τις ἐν &lt;unk&gt;μῖν; προσευχέσθω· εὐθυμεῖ τις; ψαλλέτω.&lt;/s&gt;grc</t>
  </si>
  <si>
    <t>ἀσθενεῖ τις ἐν &lt;unk&gt;μῖν; προσκαλεσάσθω το&lt;unk&gt;ς πρεσβυτέρους τῆς ἐκκλησίας, καὶ προσευξάσθωσαν ἐπ ̓ αὐτὸν ἀλείψαντες &lt;unk&gt;αὐτὸν ἐλαί&lt;unk&gt; ἐν τ&lt;unk&gt; &lt;unk&gt;νόματι τοῦ κυρίου·&lt;/s&gt;grc</t>
  </si>
  <si>
    <t>καὶ &lt;unk&gt; εὐχὴ τῆς πίστεως σώσει τὸν κάμνοντα, καὶ ἐγερεῖ αὐτὸν ὁ κύριος· κ&lt;unk&gt;ν &lt;unk&gt;μαρτίας &lt;unk&gt; πεποιηκώς, ἀφεθήσεται αὐτ&lt;unk&gt;.&lt;/s&gt;grc</t>
  </si>
  <si>
    <t>ἐξομολογεῖσθε &lt;unk&gt;ο&lt;unk&gt;ν ἀλλήλοις &lt;unk&gt;τὰς &lt;unk&gt;μαρτίας&lt;unk&gt; καὶ &lt;unk&gt;ε&lt;unk&gt;χεσθε &lt;unk&gt;πὲρ ἀλλήλων, &lt;unk&gt;πως ἰαθῆτε. πολ&lt;unk&gt; ἰσχύει δέησις δικαίου ἐνεργουμένη.&lt;/s&gt;grc</t>
  </si>
  <si>
    <t>&lt;unk&gt;λίας &lt;unk&gt;νθρωπος &lt;unk&gt;ν ὁμοιοπαθὴς &lt;unk&gt;μῖν, καὶ προσευχ&lt;unk&gt; προσηύξατο τοῦ μὴ βρέξαι, καὶ οὐκ &lt;unk&gt;βρεξεν ἐπὶ τῆς γῆς ἐνιαυτο&lt;unk&gt;ς τρεῖς καὶ μῆνας &lt;unk&gt;ξ·&lt;/s&gt;grc</t>
  </si>
  <si>
    <t>καὶ πάλιν προσηύξατο, καὶ ὁ οὐρανὸς &lt;unk&gt;ετὸν &lt;unk&gt;δωκεν&lt;unk&gt; καὶ &lt;unk&gt; γῆ ἐβλάστησεν τὸν καρπὸν αὐτῆς.&lt;/s&gt;grc</t>
  </si>
  <si>
    <t>&lt;unk&gt;δελφοί &lt;unk&gt;μου, ἐάν τις ἐν &lt;unk&gt;μῖν πλανηθ&lt;unk&gt; ἀπὸ τῆς ἀληθείας καὶ ἐπιστρέψ&lt;unk&gt; τις αὐτόν,&lt;/s&gt;grc</t>
  </si>
  <si>
    <t>&lt;unk&gt;γινωσκέτω &lt;unk&gt;τι ὁ ἐπιστρέψας &lt;unk&gt;μαρτωλὸν ἐκ πλάνης ὁδοῦ αὐτοῦ σώσει ψυχὴν &lt;unk&gt;αὐτοῦ ἐκ θανάτου καὶ καλύψει πλῆθος &lt;unk&gt;μαρτιῶν.&lt;/s&gt;grc</t>
  </si>
  <si>
    <t>Πέτρος ἀπόστολος &lt;unk&gt;ησοῦ Χριστοῦ ἐκλεκτοῖς παρεπιδήμοις διασπορ&lt;unk&gt;ς Πόντου, Γαλατίας, Καππαδοκίας, &lt;unk&gt;σίας, καὶ Βιθυνίας,&lt;/s&gt;grc</t>
  </si>
  <si>
    <t>κατὰ πρόγνωσιν θεοῦ πατρός, ἐν &lt;unk&gt;γιασμ&lt;unk&gt; πνεύματος, εἰς &lt;unk&gt;πακοὴν καὶ &lt;unk&gt;αντισμὸν α&lt;unk&gt;ματος &lt;unk&gt;ησοῦ Χριστοῦ· χάρις &lt;unk&gt;μῖν καὶ εἰρήνη πληθυνθείη.&lt;/s&gt;grc</t>
  </si>
  <si>
    <t>Εὐλογητὸς ὁ θεὸς καὶ πατὴρ τοῦ κυρίου &lt;unk&gt;μῶν &lt;unk&gt;ησοῦ Χριστοῦ, ὁ κατὰ τὸ πολ&lt;unk&gt; αὐτοῦ &lt;unk&gt;λεος ἀναγεννήσας &lt;unk&gt;μ&lt;unk&gt;ς εἰς ἐλπίδα ζῶσαν δι ̓ ἀναστάσεως &lt;unk&gt;ησοῦ Χριστοῦ ἐκ νεκρῶν,&lt;/s&gt;grc</t>
  </si>
  <si>
    <t>εἰς κληρονομίαν &lt;unk&gt;φθαρτον καὶ ἀμίαντον καὶ ἀμάραντον, τετηρημένην ἐν οὐρανοῖς εἰς &lt;unk&gt;μ&lt;unk&gt;ς&lt;/s&gt;grc</t>
  </si>
  <si>
    <t>το&lt;unk&gt;ς ἐν δυνάμει θεοῦ φρουρουμένους διὰ πίστεως εἰς σωτηρίαν &lt;unk&gt;τοίμην ἀποκαλυφθῆναι ἐν καιρ&lt;unk&gt; ἐσχάτ&lt;unk&gt;.&lt;/s&gt;grc</t>
  </si>
  <si>
    <t>ἐν &lt;unk&gt; ἀγαλλι&lt;unk&gt;σθε, &lt;unk&gt;λίγον &lt;unk&gt;ρτι εἰ &lt;unk&gt;δέον λυπηθέντες ἐν ποικίλοις πειρασμοῖς,&lt;/s&gt;grc</t>
  </si>
  <si>
    <t>&lt;unk&gt;να τὸ δοκίμιον &lt;unk&gt;μῶν τῆς πίστεως &lt;unk&gt;πολυτιμότερον χρυσίου τοῦ ἀπολλυμένου διὰ πυρὸς δὲ δοκιμαζομένου ε&lt;unk&gt;ρεθ&lt;unk&gt; εἰς &lt;unk&gt;παινον καὶ &lt;unk&gt;δόξαν καὶ τιμὴν&lt;unk&gt; ἐν ἀποκαλύψει &lt;unk&gt;ησοῦ Χριστοῦ.&lt;/s&gt;grc</t>
  </si>
  <si>
    <t>&lt;unk&gt;ν οὐκ &lt;unk&gt;ἰδόντες ἀγαπ&lt;unk&gt;τε, εἰς &lt;unk&gt;ν &lt;unk&gt;ρτι μὴ ὁρῶντες πιστεύοντες δὲ &lt;unk&gt;ἀγαλλι&lt;unk&gt;σθε χαρ&lt;unk&gt; ἀνεκλαλήτ&lt;unk&gt; καὶ δεδοξασμέν&lt;unk&gt;,&lt;/s&gt;grc</t>
  </si>
  <si>
    <t>κομιζόμενοι τὸ τέλος τῆς πίστεως &lt;unk&gt;μῶν σωτηρίαν ψυχῶν.&lt;/s&gt;grc</t>
  </si>
  <si>
    <t>Περὶ &lt;unk&gt;ς σωτηρίας ἐξεζήτησαν καὶ ἐξηραύνησαν προφῆται ο&lt;unk&gt; περὶ τῆς εἰς &lt;unk&gt;μ&lt;unk&gt;ς χάριτος προφητεύσαντες,&lt;/s&gt;grc</t>
  </si>
  <si>
    <t>ἐραυνῶντες εἰς τίνα &lt;unk&gt; ποῖον καιρὸν ἐδήλου τὸ ἐν αὐτοῖς πνεῦμα Χριστοῦ προμαρτυρόμενον τὰ εἰς Χριστὸν παθήματα καὶ τὰς μετὰ ταῦτα δόξας·&lt;/s&gt;grc</t>
  </si>
  <si>
    <t>ο&lt;unk&gt;ς ἀπεκαλύφθη &lt;unk&gt;τι οὐχ &lt;unk&gt;αυτοῖς &lt;unk&gt;μῖν δὲ διηκόνουν αὐτά, &lt;unk&gt; νῦν ἀνηγγέλη &lt;unk&gt;μῖν διὰ τῶν εὐαγγελισαμένων &lt;unk&gt;μ&lt;unk&gt;ς πνεύματι &lt;unk&gt;γί&lt;unk&gt; ἀποσταλέντι ἀπ ̓ οὐρανοῦ, εἰς &lt;unk&gt; ἐπιθυμοῦσιν &lt;unk&gt;γγελοι παρακύψαι.&lt;/s&gt;grc</t>
  </si>
  <si>
    <t>Διὸ ἀναζωσάμενοι τὰς &lt;unk&gt;σφύας τῆς διανοίας &lt;unk&gt;μῶν, νήφοντες τελείως, ἐλπίσατε ἐπὶ τὴν φερομένην &lt;unk&gt;μῖν χάριν ἐν ἀποκαλύψει &lt;unk&gt;ησοῦ Χριστοῦ.&lt;/s&gt;grc</t>
  </si>
  <si>
    <t>&lt;unk&gt;ς τέκνα &lt;unk&gt;πακοῆς, μὴ συσχηματιζόμενοι ταῖς πρότερον ἐν τ&lt;unk&gt; ἀγνοί&lt;unk&gt; &lt;unk&gt;μῶν ἐπιθυμίαις,&lt;/s&gt;grc</t>
  </si>
  <si>
    <t>ἀλλὰ κατὰ τὸν καλέσαντα &lt;unk&gt;μ&lt;unk&gt;ς &lt;unk&gt;γιον καὶ αὐτοὶ &lt;unk&gt;γιοι ἐν πάσ&lt;unk&gt; ἀναστροφ&lt;unk&gt; γενήθητε,&lt;/s&gt;grc</t>
  </si>
  <si>
    <t>διότι γέγραπται &lt;unk&gt;τι &lt;unk&gt;γιοι &lt;unk&gt;σεσθε, &lt;unk&gt;τι ἐγ&lt;unk&gt; &lt;unk&gt;γιος.&lt;/s&gt;grc</t>
  </si>
  <si>
    <t>Καὶ εἰ πατέρα ἐπικαλεῖσθε τὸν ἀπροσωπολήμπτως κρίνοντα κατὰ τὸ &lt;unk&gt;κάστου &lt;unk&gt;ργον, ἐν φόβ&lt;unk&gt; τὸν τῆς παροικίας &lt;unk&gt;μῶν χρόνον ἀναστράφητε·&lt;/s&gt;grc</t>
  </si>
  <si>
    <t>εἰδότες &lt;unk&gt;τι οὐ φθαρτοῖς, ἀργυρί&lt;unk&gt; &lt;unk&gt; χρυσί&lt;unk&gt;, ἐλυτρώθητε ἐκ τῆς ματαίας &lt;unk&gt;μῶν ἀναστροφῆς πατροπαραδότου,&lt;/s&gt;grc</t>
  </si>
  <si>
    <t>ἀλλὰ τιμί&lt;unk&gt; α&lt;unk&gt;ματι &lt;unk&gt;ς ἀμνοῦ ἀμώμου καὶ ἀσπίλου Χριστοῦ,&lt;/s&gt;grc</t>
  </si>
  <si>
    <t>προεγνωσμένου μὲν πρὸ καταβολῆς κόσμου, φανερωθέντος δὲ ἐπ ̓ &lt;unk&gt;ἐσχάτου τῶν χρόνων δι ̓ &lt;unk&gt;μ&lt;unk&gt;ς&lt;/s&gt;grc</t>
  </si>
  <si>
    <t>το&lt;unk&gt;ς δι ̓ αὐτοῦ &lt;unk&gt;πιστο&lt;unk&gt;ς εἰς θεὸν τὸν ἐγείραντα αὐτὸν ἐκ νεκρῶν καὶ δόξαν αὐτ&lt;unk&gt; δόντα, &lt;unk&gt;στε τὴν πίστιν &lt;unk&gt;μῶν καὶ ἐλπίδα ε&lt;unk&gt;ναι εἰς θεόν.&lt;/s&gt;grc</t>
  </si>
  <si>
    <t>Τὰς ψυχὰς &lt;unk&gt;μῶν &lt;unk&gt;γνικότες ἐν τ&lt;unk&gt; &lt;unk&gt;πακο&lt;unk&gt; τῆς &lt;unk&gt;ἀληθείας εἰς φιλαδελφίαν ἀνυπόκριτον &lt;unk&gt;ἐκ καρδίας ἀλλήλους ἀγαπήσατε ἐκτενῶς,&lt;/s&gt;grc</t>
  </si>
  <si>
    <t>ἀναγεγεννημένοι οὐκ ἐκ σπορ&lt;unk&gt;ς φθαρτῆς ἀλλὰ ἀφθάρτου, διὰ λόγου ζῶντος θεοῦ καὶ &lt;unk&gt;μένοντος·&lt;/s&gt;grc</t>
  </si>
  <si>
    <t>διότι π&lt;unk&gt;σα σὰρξ &lt;unk&gt;ς χόρτος, καὶ π&lt;unk&gt;σα δόξα &lt;unk&gt;αὐτῆς &lt;unk&gt;ς &lt;unk&gt;νθος χόρτου· ἐξηράνθη ὁ χόρτος, καὶ τὸ &lt;unk&gt;νθος ἐξέπεσεν·&lt;/s&gt;grc</t>
  </si>
  <si>
    <t>τὸ δὲ &lt;unk&gt;ῆμα κυρίου μένει εἰς τὸν αἰῶνα. τοῦτο δέ ἐστιν τὸ &lt;unk&gt;ῆμα τὸ εὐαγγελισθὲν εἰς &lt;unk&gt;μ&lt;unk&gt;ς.&lt;/s&gt;grc</t>
  </si>
  <si>
    <t>&lt;unk&gt;ποθέμενοι ο&lt;unk&gt;ν π&lt;unk&gt;σαν κακίαν καὶ πάντα δόλον καὶ &lt;unk&gt;ποκρίσεις καὶ φθόνους καὶ πάσας καταλαλιάς,&lt;/s&gt;grc</t>
  </si>
  <si>
    <t>&lt;unk&gt;ς ἀρτιγέννητα βρέφη τὸ λογικὸν &lt;unk&gt;δολον γάλα ἐπιποθήσατε, &lt;unk&gt;να ἐν αὐτ&lt;unk&gt; αὐξηθῆτε &lt;unk&gt;εἰς σωτηρίαν&lt;unk&gt;,&lt;/s&gt;grc</t>
  </si>
  <si>
    <t>&lt;unk&gt;εἰ ἐγεύσασθε &lt;unk&gt;τι χρηστὸς ὁ κύριος.&lt;/s&gt;grc</t>
  </si>
  <si>
    <t>Πρὸς &lt;unk&gt;ν προσερχόμενοι, λίθον ζῶντα, &lt;unk&gt;πὸ ἀνθρώπων μὲν ἀποδεδοκιμασμένον παρὰ δὲ θε&lt;unk&gt; ἐκλεκτὸν &lt;unk&gt;ντιμον&lt;/s&gt;grc</t>
  </si>
  <si>
    <t>καὶ αὐτοὶ &lt;unk&gt;ς λίθοι ζῶντες οἰκοδομεῖσθε ο&lt;unk&gt;κος πνευματικὸς &lt;unk&gt;εἰς &lt;unk&gt;εράτευμα &lt;unk&gt;γιον, ἀνενέγκαι πνευματικὰς θυσίας &lt;unk&gt;εὐπροσδέκτους θε&lt;unk&gt; διὰ &lt;unk&gt;ησοῦ Χριστοῦ·&lt;/s&gt;grc</t>
  </si>
  <si>
    <t>διότι περιέχει &lt;unk&gt;ἐν γραφ&lt;unk&gt;· &lt;unk&gt;δο&lt;unk&gt; τίθημι ἐν Σι&lt;unk&gt;ν λίθον &lt;unk&gt;ἀκρογωνιαῖον ἐκλεκτὸν&lt;unk&gt; &lt;unk&gt;ντιμον, καὶ ὁ πιστεύων ἐπ ̓ αὐτ&lt;unk&gt; οὐ μὴ καταισχυνθ&lt;unk&gt;.&lt;/s&gt;grc</t>
  </si>
  <si>
    <t>&lt;unk&gt;μῖν ο&lt;unk&gt;ν &lt;unk&gt; τιμὴ τοῖς πιστεύουσιν· &lt;unk&gt;ἀπιστοῦσιν δὲ &lt;unk&gt;λίθος &lt;unk&gt;ν ἀπεδοκίμασαν ο&lt;unk&gt; οἰκοδομοῦντες ο&lt;unk&gt;τος ἐγενήθη εἰς κεφαλὴν γωνίας&lt;/s&gt;grc</t>
  </si>
  <si>
    <t>καὶ λίθος προσκόμματος καὶ πέτρα σκανδάλου· ο&lt;unk&gt; προσκόπτουσιν τ&lt;unk&gt; λόγ&lt;unk&gt; ἀπειθοῦντες· εἰς &lt;unk&gt; καὶ ἐτέθησαν.&lt;/s&gt;grc</t>
  </si>
  <si>
    <t>&lt;unk&gt;μεῖς δὲ γένος ἐκλεκτόν, βασίλειον &lt;unk&gt;εράτευμα, &lt;unk&gt;θνος &lt;unk&gt;γιον, λαὸς εἰς περιποίησιν, &lt;unk&gt;πως τὰς ἀρετὰς ἐξαγγείλητε τοῦ ἐκ σκότους &lt;unk&gt;μ&lt;unk&gt;ς καλέσαντος εἰς τὸ θαυμαστὸν αὐτοῦ φῶς·&lt;/s&gt;grc</t>
  </si>
  <si>
    <t>ο&lt;unk&gt; ποτε οὐ λαὸς νῦν δὲ λαὸς θεοῦ, ο&lt;unk&gt; οὐκ &lt;unk&gt;λεημένοι νῦν δὲ ἐλεηθέντες.&lt;/s&gt;grc</t>
  </si>
  <si>
    <t>&lt;unk&gt;γαπητοί, παρακαλῶ &lt;unk&gt;ς παροίκους καὶ παρεπιδήμους ἀπέχεσθαι τῶν σαρκικῶν ἐπιθυμιῶν, α&lt;unk&gt;τινες στρατεύονται κατὰ τῆς ψυχῆς·&lt;/s&gt;grc</t>
  </si>
  <si>
    <t>τὴν ἀναστροφὴν &lt;unk&gt;μῶν &lt;unk&gt;ἐν τοῖς &lt;unk&gt;θνεσιν &lt;unk&gt;χοντες καλήν&lt;unk&gt;, &lt;unk&gt;να, ἐν &lt;unk&gt; καταλαλοῦσιν &lt;unk&gt;μῶν &lt;unk&gt;ς κακοποιῶν, ἐκ τῶν καλῶν &lt;unk&gt;ργων &lt;unk&gt;ἐποπτεύοντες δοξάσωσι τὸν θεὸν ἐν &lt;unk&gt;μέρ&lt;unk&gt; ἐπισκοπῆς.&lt;/s&gt;grc</t>
  </si>
  <si>
    <t>&lt;unk&gt;ποτάγητε πάσ&lt;unk&gt; ἀνθρωπίν&lt;unk&gt; κτίσει διὰ τὸν κύριον· ε&lt;unk&gt;τε βασιλεῖ &lt;unk&gt;ς &lt;unk&gt;περέχοντι,&lt;/s&gt;grc</t>
  </si>
  <si>
    <t>ε&lt;unk&gt;τε &lt;unk&gt;γεμόσιν &lt;unk&gt;ς δι ̓ αὐτοῦ πεμπομένοις εἰς ἐκδίκησιν κακοποιῶν &lt;unk&gt;παινον δὲ ἀγαθοποιῶν&lt;/s&gt;grc</t>
  </si>
  <si>
    <t>(&lt;unk&gt;τι ο&lt;unk&gt;τως ἐστὶν τὸ θέλημα τοῦ θεοῦ, ἀγαθοποιοῦντας φιμοῦν τὴν τῶν ἀφρόνων ἀνθρώπων ἀγνωσίαν) ·&lt;/s&gt;grc</t>
  </si>
  <si>
    <t>&lt;unk&gt;ς ἐλεύθεροι, καὶ μὴ &lt;unk&gt;ς ἐπικάλυμμα &lt;unk&gt;χοντες τῆς κακίας τὴν ἐλευθερίαν, ἀλλ ̓ &lt;unk&gt;ς &lt;unk&gt;θεοῦ δοῦλοι&lt;unk&gt;.&lt;/s&gt;grc</t>
  </si>
  <si>
    <t>πάντας τιμήσατε, τὴν ἀδελφότητα &lt;unk&gt;ἀγαπ&lt;unk&gt;τε, τὸν θεὸν φοβεῖσθε, τὸν βασιλέα τιμ&lt;unk&gt;τε.&lt;/s&gt;grc</t>
  </si>
  <si>
    <t>Ο&lt;unk&gt; οἰκέται &lt;unk&gt;ποτασσόμενοι ἐν παντὶ φόβ&lt;unk&gt; τοῖς δεσπόταις, οὐ μόνον τοῖς ἀγαθοῖς καὶ ἐπιεικέσιν ἀλλὰ καὶ τοῖς σκολιοῖς.&lt;/s&gt;grc</t>
  </si>
  <si>
    <t>τοῦτο γὰρ χάρις εἰ διὰ συνείδησιν θεοῦ &lt;unk&gt;ποφέρει τις λύπας πάσχων ἀδίκως·&lt;/s&gt;grc</t>
  </si>
  <si>
    <t>ποῖον γὰρ κλέος εἰ &lt;unk&gt;μαρτάνοντες καὶ κολαφιζόμενοι &lt;unk&gt;πομενεῖτε; ἀλλ ̓ εἰ ἀγαθοποιοῦντες καὶ πάσχοντες &lt;unk&gt;πομενεῖτε, τοῦτο χάρις παρὰ θε&lt;unk&gt;.&lt;/s&gt;grc</t>
  </si>
  <si>
    <t>εἰς τοῦτο γὰρ ἐκλήθητε, &lt;unk&gt;τι καὶ Χριστὸς &lt;unk&gt;παθεν &lt;unk&gt;πὲρ &lt;unk&gt;μῶν, &lt;unk&gt;μῖν &lt;unk&gt;πολιμπάνων &lt;unk&gt;πογραμμὸν &lt;unk&gt;να ἐπακολουθήσητε τοῖς &lt;unk&gt;χνεσιν αὐτοῦ·&lt;/s&gt;grc</t>
  </si>
  <si>
    <t>&lt;unk&gt;ς &lt;unk&gt;μαρτίαν οὐκ ἐποίησεν οὐδὲ ε&lt;unk&gt;ρέθη δόλος ἐν τ&lt;unk&gt; στόματι αὐτοῦ·&lt;/s&gt;grc</t>
  </si>
  <si>
    <t>&lt;unk&gt;ς λοιδορούμενος οὐκ ἀντελοιδόρει, πάσχων οὐκ &lt;unk&gt;πείλει, παρεδίδου δὲ τ&lt;unk&gt; κρίνοντι δικαίως·&lt;/s&gt;grc</t>
  </si>
  <si>
    <t>&lt;unk&gt;ς τὰς &lt;unk&gt;μαρτίας &lt;unk&gt;μῶν αὐτὸς ἀνήνεγκεν ἐν τ&lt;unk&gt; σώματι αὐτοῦ ἐπὶ τὸ ξύλον, &lt;unk&gt;να ταῖς &lt;unk&gt;μαρτίαις ἀπογενόμενοι τ&lt;unk&gt; δικαιοσύν&lt;unk&gt; ζήσωμεν· ο&lt;unk&gt; τ&lt;unk&gt; &lt;unk&gt;μώλωπι ἰάθητε.&lt;/s&gt;grc</t>
  </si>
  <si>
    <t>&lt;unk&gt;τε γὰρ &lt;unk&gt;ς πρόβατα &lt;unk&gt;πλανώμενοι, ἀλλὰ ἐπεστράφητε νῦν ἐπὶ τὸν ποιμένα καὶ ἐπίσκοπον τῶν ψυχῶν &lt;unk&gt;μῶν.&lt;/s&gt;grc</t>
  </si>
  <si>
    <t>&lt;unk&gt;μοίως γυναῖκες &lt;unk&gt;ποτασσόμεναι τοῖς ἰδίοις ἀνδράσιν, &lt;unk&gt;να &lt;unk&gt;καὶ ε&lt;unk&gt; τινες ἀπειθοῦσιν τ&lt;unk&gt; λόγ&lt;unk&gt; διὰ τῆς τῶν γυναικῶν ἀναστροφῆς &lt;unk&gt;νευ λόγου κερδηθήσονται&lt;/s&gt;grc</t>
  </si>
  <si>
    <t>ἐποπτεύσαντες τὴν ἐν φόβ&lt;unk&gt; &lt;unk&gt;γνὴν ἀναστροφὴν &lt;unk&gt;μῶν.&lt;/s&gt;grc</t>
  </si>
  <si>
    <t>&lt;unk&gt;ν &lt;unk&gt;στω οὐχ ὁ &lt;unk&gt;ξωθεν ἐμπλοκῆς τριχῶν καὶ περιθέσεως χρυσίων &lt;unk&gt; ἐνδύσεως &lt;unk&gt;ματίων κόσμος,&lt;/s&gt;grc</t>
  </si>
  <si>
    <t>ἀλλ ̓ ὁ κρυπτὸς τῆς καρδίας &lt;unk&gt;νθρωπος ἐν τ&lt;unk&gt; ἀφθάρτ&lt;unk&gt; τοῦ &lt;unk&gt;πραέως καὶ &lt;unk&gt;συχίου&lt;unk&gt; πνεύματος, &lt;unk&gt; ἐστιν ἐνώπιον τοῦ θεοῦ πολυτελές.&lt;/s&gt;grc</t>
  </si>
  <si>
    <t>ο&lt;unk&gt;τως γάρ ποτε καὶ α&lt;unk&gt; &lt;unk&gt;γιαι γυναῖκες α&lt;unk&gt; ἐλπίζουσαι &lt;unk&gt;εἰς θεὸν ἐκόσμουν &lt;unk&gt;αυτάς, &lt;unk&gt;ποτασσόμεναι τοῖς ἰδίοις ἀνδράσιν,&lt;/s&gt;grc</t>
  </si>
  <si>
    <t>&lt;unk&gt;ς Σάρρα &lt;unk&gt;πήκουσεν τ&lt;unk&gt; &lt;unk&gt;βραάμ, κύριον αὐτὸν καλοῦσα· &lt;unk&gt;ς ἐγενήθητε τέκνα ἀγαθοποιοῦσαι καὶ μὴ φοβούμεναι μηδεμίαν πτόησιν.&lt;/s&gt;grc</t>
  </si>
  <si>
    <t>Ο&lt;unk&gt; &lt;unk&gt;νδρες ὁμοίως συνοικοῦντες κατὰ γνῶσιν, &lt;unk&gt;ς ἀσθενεστέρ&lt;unk&gt; σκεύει τ&lt;unk&gt; γυναικεί&lt;unk&gt; ἀπονέμοντες τιμήν, &lt;unk&gt;ς καὶ &lt;unk&gt;συγκληρονόμοις χάριτος ζωῆς, εἰς τὸ μὴ ἐγκόπτεσθαι τὰς προσευχὰς &lt;unk&gt;μῶν.&lt;/s&gt;grc</t>
  </si>
  <si>
    <t>Τὸ δὲ τέλος πάντες ὁμόφρονες, συμπαθεῖς, φιλάδελφοι, ε&lt;unk&gt;σπλαγχνοι, &lt;unk&gt;ταπεινόφρονες,&lt;/s&gt;grc</t>
  </si>
  <si>
    <t>μὴ ἀποδιδόντες κακὸν ἀντὶ κακοῦ &lt;unk&gt; λοιδορίαν ἀντὶ λοιδορίας τοὐναντίον δὲ &lt;unk&gt;εὐλογοῦντες, &lt;unk&gt;τι εἰς τοῦτο ἐκλήθητε &lt;unk&gt;να εὐλογίαν κληρονομήσητε.&lt;/s&gt;grc</t>
  </si>
  <si>
    <t>ὁ γὰρ θέλων ζωὴν ἀγαπ&lt;unk&gt;ν καὶ ἰδεῖν &lt;unk&gt;μέρας ἀγαθὰς παυσάτω τὴν &lt;unk&gt;γλῶσσαν ἀπὸ κακοῦ καὶ &lt;unk&gt;χείλη τοῦ μὴ λαλῆσαι δόλον,&lt;/s&gt;grc</t>
  </si>
  <si>
    <t>ἐκκλινάτω &lt;unk&gt;δὲ ἀπὸ κακοῦ καὶ ποιησάτω ἀγαθόν, ζητησάτω εἰρήνην καὶ διωξάτω αὐτήν·&lt;/s&gt;grc</t>
  </si>
  <si>
    <t>&lt;unk&gt;τι &lt;unk&gt;φθαλμοὶ κυρίου ἐπὶ δικαίους καὶ &lt;unk&gt;τα αὐτοῦ εἰς δέησιν αὐτῶν, πρόσωπον δὲ κυρίου ἐπὶ ποιοῦντας κακά.&lt;/s&gt;grc</t>
  </si>
  <si>
    <t>Καὶ τίς ὁ κακώσων &lt;unk&gt;μ&lt;unk&gt;ς ἐὰν τοῦ ἀγαθοῦ &lt;unk&gt;ζηλωταὶ γένησθε;&lt;/s&gt;grc</t>
  </si>
  <si>
    <t>ἀλλ ̓ εἰ καὶ πάσχοιτε διὰ δικαιοσύνην, μακάριοι. τὸν δὲ φόβον αὐτῶν μὴ φοβηθῆτε μηδὲ ταραχθῆτε,&lt;/s&gt;grc</t>
  </si>
  <si>
    <t>κύριον δὲ τὸν &lt;unk&gt;Χριστὸν &lt;unk&gt;γιάσατε ἐν ταῖς καρδίαις &lt;unk&gt;μῶν, &lt;unk&gt;τοιμοι ἀεὶ πρὸς ἀπολογίαν παντὶ τ&lt;unk&gt; αἰτοῦντι &lt;unk&gt;μ&lt;unk&gt;ς λόγον περὶ τῆς ἐν &lt;unk&gt;μῖν ἐλπίδος,&lt;/s&gt;grc</t>
  </si>
  <si>
    <t>&lt;unk&gt;ἀλλὰ μετὰ πραΰτητος καὶ φόβου, συνείδησιν &lt;unk&gt;χοντες ἀγαθήν, &lt;unk&gt;να ἐν &lt;unk&gt; &lt;unk&gt;καταλαλεῖσθε καταισχυνθῶσιν ο&lt;unk&gt; ἐπηρεάζοντες &lt;unk&gt;μῶν τὴν ἀγαθὴν ἐν Χριστ&lt;unk&gt; ἀναστροφήν.&lt;/s&gt;grc</t>
  </si>
  <si>
    <t>κρεῖττον γὰρ ἀγαθοποιοῦντας, εἰ θέλοι τὸ θέλημα τοῦ θεοῦ, πάσχειν &lt;unk&gt; κακοποιοῦντας.&lt;/s&gt;grc</t>
  </si>
  <si>
    <t>&lt;unk&gt;τι καὶ Χριστὸς &lt;unk&gt;παξ περὶ &lt;unk&gt;μαρτιῶν &lt;unk&gt;παθεν, δίκαιος &lt;unk&gt;πὲρ ἀδίκων, &lt;unk&gt;να &lt;unk&gt;μ&lt;unk&gt;ς προσαγάγ&lt;unk&gt; τ&lt;unk&gt; θε&lt;unk&gt;, θανατωθεὶς μὲν σαρκὶ ζ&lt;unk&gt;οποιηθεὶς δὲ πνεύματι·&lt;/s&gt;grc</t>
  </si>
  <si>
    <t>ἐν &lt;unk&gt; καὶ τοῖς ἐν φυλακ&lt;unk&gt; πνεύμασιν πορευθεὶς ἐκήρυξεν,&lt;/s&gt;grc</t>
  </si>
  <si>
    <t>ἀπειθήσασίν ποτε &lt;unk&gt;τε ἀπεξεδέχετο &lt;unk&gt; τοῦ θεοῦ μακροθυμία ἐν &lt;unk&gt;μέραις Νῶε κατασκευαζομένης κιβωτοῦ εἰς &lt;unk&gt;ν &lt;unk&gt;λίγοι, τοῦτ ̓ &lt;unk&gt;στιν &lt;unk&gt;κτ&lt;unk&gt; ψυχαί, διεσώθησαν δι ̓ &lt;unk&gt;δατος.&lt;/s&gt;grc</t>
  </si>
  <si>
    <t>&lt;unk&gt; &lt;unk&gt;καὶ &lt;unk&gt;μ&lt;unk&gt;ς ἀντίτυπον νῦν&lt;unk&gt; σ&lt;unk&gt;ζει βάπτισμα, οὐ σαρκὸς ἀπόθεσις &lt;unk&gt;ύπου ἀλλὰ συνειδήσεως ἀγαθῆς ἐπερώτημα εἰς θεόν, δι ̓ ἀναστάσεως &lt;unk&gt;ησοῦ Χριστοῦ,&lt;/s&gt;grc</t>
  </si>
  <si>
    <t>&lt;unk&gt;ς ἐστιν ἐν &lt;unk&gt;δεξι&lt;unk&gt; θεοῦ πορευθεὶς εἰς οὐρανὸν &lt;unk&gt;ποταγέντων αὐτ&lt;unk&gt; ἀγγέλων καὶ ἐξουσιῶν καὶ δυνάμεων.&lt;/s&gt;grc</t>
  </si>
  <si>
    <t>Χριστοῦ ο&lt;unk&gt;ν &lt;unk&gt;παθόντος σαρκὶ καὶ &lt;unk&gt;μεῖς τὴν αὐτὴν &lt;unk&gt;ννοιαν ὁπλίσασθε, &lt;unk&gt;τι ὁ &lt;unk&gt;παθ&lt;unk&gt;ν σαρκὶ πέπαυται &lt;unk&gt;μαρτίας,&lt;/s&gt;grc</t>
  </si>
  <si>
    <t>εἰς τὸ μηκέτι ἀνθρώπων ἐπιθυμίαις ἀλλὰ θελήματι θεοῦ τὸν ἐπίλοιπον ἐν σαρκὶ βιῶσαι χρόνον.&lt;/s&gt;grc</t>
  </si>
  <si>
    <t>ἀρκετὸς &lt;unk&gt;γὰρ ὁ παρεληλυθ&lt;unk&gt;ς &lt;unk&gt;χρόνος τὸ &lt;unk&gt;βούλημα τῶν ἐθνῶν &lt;unk&gt;κατειργάσθαι, πεπορευμένους ἐν ἀσελγείαις, ἐπιθυμίαις, οἰνοφλυγίαις, κώμοις, πότοις, καὶ ἀθεμίτοις εἰδωλολατρίαις.&lt;/s&gt;grc</t>
  </si>
  <si>
    <t>ἐν &lt;unk&gt; ξενίζονται μὴ συντρεχόντων &lt;unk&gt;μῶν εἰς τὴν αὐτὴν τῆς ἀσωτίας ἀνάχυσιν, βλασφημοῦντες·&lt;/s&gt;grc</t>
  </si>
  <si>
    <t>ο&lt;unk&gt; ἀποδώσουσιν λόγον τ&lt;unk&gt; &lt;unk&gt;τοίμως &lt;unk&gt;χοντι κρῖναι&lt;unk&gt; ζῶντας καὶ νεκρούς·&lt;/s&gt;grc</t>
  </si>
  <si>
    <t>εἰς τοῦτο γὰρ καὶ νεκροῖς εὐηγγελίσθη &lt;unk&gt;να κριθῶσι μὲν κατὰ ἀνθρώπους σαρκὶ ζῶσι δὲ κατὰ θεὸν πνεύματι.&lt;/s&gt;grc</t>
  </si>
  <si>
    <t>Πάντων δὲ τὸ τέλος &lt;unk&gt;γγικεν. σωφρονήσατε ο&lt;unk&gt;ν καὶ νήψατε &lt;unk&gt;εἰς προσευχάς·&lt;/s&gt;grc</t>
  </si>
  <si>
    <t>πρὸ &lt;unk&gt;πάντων τὴν εἰς &lt;unk&gt;αυτο&lt;unk&gt;ς ἀγάπην ἐκτενῆ &lt;unk&gt;χοντες, &lt;unk&gt;τι ἀγάπη &lt;unk&gt;καλύπτει πλῆθος &lt;unk&gt;μαρτιῶν·&lt;/s&gt;grc</t>
  </si>
  <si>
    <t>φιλόξενοι εἰς ἀλλήλους &lt;unk&gt;νευ &lt;unk&gt;γογγυσμοῦ·&lt;/s&gt;grc</t>
  </si>
  <si>
    <t>&lt;unk&gt;καστος καθ&lt;unk&gt;ς &lt;unk&gt;λαβεν χάρισμα, εἰς &lt;unk&gt;αυτο&lt;unk&gt;ς αὐτὸ διακονοῦντες &lt;unk&gt;ς καλοὶ οἰκονόμοι ποικίλης χάριτος θεοῦ·&lt;/s&gt;grc</t>
  </si>
  <si>
    <t>ε&lt;unk&gt; τις λαλεῖ, &lt;unk&gt;ς λόγια θεοῦ· ε&lt;unk&gt; τις διακονεῖ, &lt;unk&gt;ς ἐξ ἰσχύος &lt;unk&gt;ς χορηγεῖ ὁ θεός· &lt;unk&gt;να ἐν π&lt;unk&gt;σιν δοξάζηται ὁ θεὸς διὰ &lt;unk&gt;ησοῦ Χριστοῦ, &lt;unk&gt; ἐστιν &lt;unk&gt; δόξα καὶ τὸ κράτος εἰς το&lt;unk&gt;ς αἰῶνας τῶν αἰώνων· ἀμήν.&lt;/s&gt;grc</t>
  </si>
  <si>
    <t>&lt;unk&gt;γαπητοί, μὴ ξενίζεσθε τ&lt;unk&gt; ἐν &lt;unk&gt;μῖν πυρώσει πρὸς πειρασμὸν &lt;unk&gt;μῖν γινομέν&lt;unk&gt; &lt;unk&gt;ς ξένου &lt;unk&gt;μῖν συμβαίνοντος,&lt;/s&gt;grc</t>
  </si>
  <si>
    <t>ἀλλὰ καθὸ κοινωνεῖτε τοῖς τοῦ Χριστοῦ παθήμασιν χαίρετε, &lt;unk&gt;να καὶ ἐν τ&lt;unk&gt; ἀποκαλύψει τῆς δόξης αὐτοῦ χαρῆτε ἀγαλλιώμενοι.&lt;/s&gt;grc</t>
  </si>
  <si>
    <t>εἰ &lt;unk&gt;νειδίζεσθε ἐν &lt;unk&gt;νόματι Χριστοῦ, μακάριοι, &lt;unk&gt;τι τὸ τῆς δόξης καὶ τὸ τοῦ θεοῦ πνεῦμα ἐφ ̓ &lt;unk&gt;μ&lt;unk&gt;ς &lt;unk&gt;ἀναπαύεται.&lt;/s&gt;grc</t>
  </si>
  <si>
    <t>μὴ γάρ τις &lt;unk&gt;μῶν πασχέτω &lt;unk&gt;ς φονε&lt;unk&gt;ς &lt;unk&gt; κλέπτης &lt;unk&gt; κακοποιὸς &lt;unk&gt; &lt;unk&gt;ς ἀλλοτριεπίσκοπος·&lt;/s&gt;grc</t>
  </si>
  <si>
    <t>εἰ δὲ &lt;unk&gt;ς Χριστιανός, μὴ αἰσχυνέσθω, δοξαζέτω δὲ τὸν θεὸν ἐν τ&lt;unk&gt; &lt;unk&gt;νόματι τούτ&lt;unk&gt;.&lt;/s&gt;grc</t>
  </si>
  <si>
    <t>&lt;unk&gt;τι ὁ καιρὸς τοῦ &lt;unk&gt;ρξασθαι τὸ κρίμα ἀπὸ τοῦ ο&lt;unk&gt;κου τοῦ θεοῦ· εἰ δὲ πρῶτον ἀφ ̓ &lt;unk&gt;μῶν, τί τὸ τέλος τῶν ἀπειθούντων τ&lt;unk&gt; τοῦ θεοῦ εὐαγγελί&lt;unk&gt;;&lt;/s&gt;grc</t>
  </si>
  <si>
    <t>καὶ εἰ ὁ δίκαιος μόλις σ&lt;unk&gt;ζεται, &lt;unk&gt;ὁ ἀσεβὴς καὶ &lt;unk&gt;μαρτωλὸς ποῦ φανεῖται;&lt;/s&gt;grc</t>
  </si>
  <si>
    <t>&lt;unk&gt;στε καὶ ο&lt;unk&gt; πάσχοντες κατὰ τὸ θέλημα τοῦ &lt;unk&gt;θεοῦ πιστ&lt;unk&gt; κτίστ&lt;unk&gt; παρατιθέσθωσαν τὰς ψυχὰς &lt;unk&gt;αὐτῶν ἐν ἀγαθοποιΐ&lt;unk&gt;.&lt;/s&gt;grc</t>
  </si>
  <si>
    <t>Πρεσβυτέρους &lt;unk&gt;ο&lt;unk&gt;ν ἐν &lt;unk&gt;μῖν παρακαλῶ ὁ συμπρεσβύτερος καὶ μάρτυς τῶν τοῦ Χριστοῦ παθημάτων, ὁ καὶ τῆς μελλούσης ἀποκαλύπτεσθαι δόξης κοινωνός,&lt;/s&gt;grc</t>
  </si>
  <si>
    <t>ποιμάνατε τὸ ἐν &lt;unk&gt;μῖν ποίμνιον τοῦ θεοῦ, &lt;unk&gt;ἐπισκοποῦντες μὴ ἀναγκαστῶς ἀλλὰ &lt;unk&gt;κουσίως &lt;unk&gt;κατὰ θεόν&lt;unk&gt;, μηδὲ αἰσχροκερδῶς ἀλλὰ προθύμως,&lt;/s&gt;grc</t>
  </si>
  <si>
    <t>μηδ ̓ &lt;unk&gt;ς κατακυριεύοντες τῶν κλήρων ἀλλὰ τύποι γινόμενοι τοῦ ποιμνίου·&lt;/s&gt;grc</t>
  </si>
  <si>
    <t>καὶ φανερωθέντος τοῦ ἀρχιποίμενος κομιεῖσθε τὸν ἀμαράντινον τῆς δόξης στέφανον.&lt;/s&gt;grc</t>
  </si>
  <si>
    <t>ὁμοίως, νεώτεροι, &lt;unk&gt;ποτάγητε πρεσβυτέροις. πάντες δὲ &lt;unk&gt;ἀλλήλοις τὴν ταπεινοφροσύνην ἐγκομβώσασθε, &lt;unk&gt;τι &lt;unk&gt; θεὸς &lt;unk&gt;περηφάνοις ἀντιτάσσεται ταπεινοῖς δὲ δίδωσιν χάριν.&lt;/s&gt;grc</t>
  </si>
  <si>
    <t>Ταπεινώθητε ο&lt;unk&gt;ν &lt;unk&gt;πὸ τὴν κραταιὰν χεῖρα τοῦ θεοῦ, &lt;unk&gt;να &lt;unk&gt;μ&lt;unk&gt;ς &lt;unk&gt;ψώσ&lt;unk&gt; ἐν καιρ&lt;unk&gt;,&lt;/s&gt;grc</t>
  </si>
  <si>
    <t>π&lt;unk&gt;σαν τὴν μέριμναν &lt;unk&gt;μῶν ἐπιρίψαντες ἐπ ̓ αὐτόν, &lt;unk&gt;τι αὐτ&lt;unk&gt; μέλει περὶ &lt;unk&gt;μῶν.&lt;/s&gt;grc</t>
  </si>
  <si>
    <t>νήψατε, γρηγορήσατε. ὁ ἀντίδικος &lt;unk&gt;μῶν διάβολος &lt;unk&gt;ς λέων &lt;unk&gt;ρυόμενος περιπατεῖ ζητῶν &lt;unk&gt;τινα &lt;unk&gt;καταπιεῖν·&lt;/s&gt;grc</t>
  </si>
  <si>
    <t>&lt;unk&gt; ἀντίστητε στερεοὶ τ&lt;unk&gt; πίστει, εἰδότες τὰ αὐτὰ τῶν παθημάτων τ&lt;unk&gt; ἐν &lt;unk&gt;τ&lt;unk&gt; κόσμ&lt;unk&gt; &lt;unk&gt;μῶν ἀδελφότητι ἐπιτελεῖσθαι.&lt;/s&gt;grc</t>
  </si>
  <si>
    <t>ὁ δὲ θεὸς πάσης χάριτος, ὁ καλέσας &lt;unk&gt;μ&lt;unk&gt;ς εἰς τὴν αἰώνιον αὐτοῦ δόξαν ἐν &lt;unk&gt;Χριστ&lt;unk&gt;, &lt;unk&gt;λίγον παθόντας αὐτὸς &lt;unk&gt;καταρτίσει, στηρίξει, σθενώσει, &lt;unk&gt;θεμελιώσει.&lt;/s&gt;grc</t>
  </si>
  <si>
    <t>&lt;unk&gt;αὐτ&lt;unk&gt; τὸ κράτος εἰς το&lt;unk&gt;ς αἰῶνας &lt;unk&gt;τῶν αἰώνων&lt;unk&gt;· ἀμήν.&lt;/s&gt;grc</t>
  </si>
  <si>
    <t>Διὰ Σιλουανοῦ &lt;unk&gt;μῖν τοῦ πιστοῦ ἀδελφοῦ, &lt;unk&gt;ς λογίζομαι, δι ̓ &lt;unk&gt;λίγων &lt;unk&gt;γραψα, παρακαλῶν καὶ ἐπιμαρτυρῶν ταύτην ε&lt;unk&gt;ναι ἀληθῆ χάριν τοῦ θεοῦ· εἰς &lt;unk&gt;ν &lt;unk&gt;στῆτε.&lt;/s&gt;grc</t>
  </si>
  <si>
    <t>ἀσπάζεται &lt;unk&gt;μ&lt;unk&gt;ς &lt;unk&gt; ἐν Βαβυλῶνι συνεκλεκτὴ καὶ Μ&lt;unk&gt;ρκος ὁ υ&lt;unk&gt;ός μου.&lt;/s&gt;grc</t>
  </si>
  <si>
    <t>ἀσπάσασθε ἀλλήλους ἐν φιλήματι ἀγάπης. εἰρήνη &lt;unk&gt;μῖν π&lt;unk&gt;σιν τοῖς ἐν &lt;unk&gt;Χριστ&lt;unk&gt;.&lt;/s&gt;grc</t>
  </si>
  <si>
    <t>&lt;unk&gt;Συμε&lt;unk&gt;ν Πέτρος δοῦλος καὶ ἀπόστολος &lt;unk&gt;ησοῦ Χριστοῦ τοῖς ἰσότιμον &lt;unk&gt;μῖν λαχοῦσιν πίστιν ἐν δικαιοσύν&lt;unk&gt; τοῦ θεοῦ &lt;unk&gt;μῶν καὶ σωτῆρος &lt;unk&gt;ησοῦ Χριστοῦ·&lt;/s&gt;grc</t>
  </si>
  <si>
    <t>χάρις &lt;unk&gt;μῖν καὶ εἰρήνη πληθυνθείη ἐν ἐπιγνώσει τοῦ θεοῦ καὶ &lt;unk&gt;ησοῦ τοῦ κυρίου &lt;unk&gt;μῶν.&lt;/s&gt;grc</t>
  </si>
  <si>
    <t>&lt;unk&gt;ς πάντα &lt;unk&gt;μῖν τῆς θείας δυνάμεως αὐτοῦ τὰ πρὸς ζωὴν καὶ εὐσέβειαν δεδωρημένης διὰ τῆς ἐπιγνώσεως τοῦ καλέσαντος &lt;unk&gt;μ&lt;unk&gt;ς &lt;unk&gt;ἰδί&lt;unk&gt; δόξ&lt;unk&gt; καὶ ἀρετ&lt;unk&gt;,&lt;/s&gt;grc</t>
  </si>
  <si>
    <t>δι ̓ &lt;unk&gt;ν τὰ &lt;unk&gt;τίμια καὶ μέγιστα &lt;unk&gt;μῖν&lt;unk&gt; ἐπαγγέλματα δεδώρηται, &lt;unk&gt;να διὰ τούτων γένησθε θείας κοινωνοὶ φύσεως, ἀποφυγόντες τῆς ἐν &lt;unk&gt;τ&lt;unk&gt; κόσμ&lt;unk&gt; ἐν ἐπιθυμί&lt;unk&gt; φθορ&lt;unk&gt;ς.&lt;/s&gt;grc</t>
  </si>
  <si>
    <t>καὶ αὐτὸ τοῦτο δὲ σπουδὴν π&lt;unk&gt;σαν παρεισενέγκαντες ἐπιχορηγήσατε ἐν τ&lt;unk&gt; πίστει &lt;unk&gt;μῶν τὴν ἀρετήν, ἐν δὲ τ&lt;unk&gt; ἀρετ&lt;unk&gt; τὴν γνῶσιν,&lt;/s&gt;grc</t>
  </si>
  <si>
    <t>ἐν δὲ τ&lt;unk&gt; γνώσει τὴν ἐγκράτειαν, ἐν δὲ τ&lt;unk&gt; ἐγκρατεί&lt;unk&gt; τὴν &lt;unk&gt;πομονήν, ἐν δὲ τ&lt;unk&gt; &lt;unk&gt;πομον&lt;unk&gt; τὴν εὐσέβειαν,&lt;/s&gt;grc</t>
  </si>
  <si>
    <t>ἐν δὲ τ&lt;unk&gt; εὐσεβεί&lt;unk&gt; τὴν φιλαδελφίαν, ἐν δὲ τ&lt;unk&gt; φιλαδελφί&lt;unk&gt; τὴν ἀγάπην·&lt;/s&gt;grc</t>
  </si>
  <si>
    <t>ταῦτα γὰρ &lt;unk&gt;μῖν &lt;unk&gt;πάρχοντα καὶ πλεονάζοντα οὐκ ἀργο&lt;unk&gt;ς οὐδὲ ἀκάρπους καθίστησιν εἰς τὴν τοῦ κυρίου &lt;unk&gt;μῶν &lt;unk&gt;ησοῦ Χριστοῦ ἐπίγνωσιν·&lt;/s&gt;grc</t>
  </si>
  <si>
    <t>&lt;unk&gt; γὰρ μὴ πάρεστιν ταῦτα, τυφλός ἐστιν μυωπάζων, λήθην λαβ&lt;unk&gt;ν τοῦ καθαρισμοῦ τῶν πάλαι αὐτοῦ &lt;unk&gt;μαρτημάτων.&lt;/s&gt;grc</t>
  </si>
  <si>
    <t>διὸ μ&lt;unk&gt;λλον, ἀδελφοί, σπουδάσατε βεβαίαν &lt;unk&gt;μῶν τὴν κλῆσιν καὶ ἐκλογὴν ποιεῖσθαι· ταῦτα γὰρ ποιοῦντες οὐ μὴ πταίσητέ ποτε·&lt;/s&gt;grc</t>
  </si>
  <si>
    <t>ο&lt;unk&gt;τως γὰρ πλουσίως ἐπιχορηγηθήσεται &lt;unk&gt;μῖν &lt;unk&gt; ε&lt;unk&gt;σοδος εἰς τὴν αἰώνιον βασιλείαν τοῦ κυρίου &lt;unk&gt;μῶν καὶ σωτῆρος &lt;unk&gt;ησοῦ Χριστοῦ.&lt;/s&gt;grc</t>
  </si>
  <si>
    <t>Διὸ &lt;unk&gt;μελλήσω ἀεὶ &lt;unk&gt;μ&lt;unk&gt;ς &lt;unk&gt;πομιμν&lt;unk&gt;σκειν περὶ τούτων, καίπερ εἰδότας καὶ ἐστηριγμένους ἐν τ&lt;unk&gt; παρούσ&lt;unk&gt; ἀληθεί&lt;unk&gt;.&lt;/s&gt;grc</t>
  </si>
  <si>
    <t>δίκαιον δὲ &lt;unk&gt;γοῦμαι, ἐφ ̓ &lt;unk&gt;σον εἰμὶ ἐν τούτ&lt;unk&gt; τ&lt;unk&gt; σκηνώματι, διεγείρειν &lt;unk&gt;μ&lt;unk&gt;ς ἐν &lt;unk&gt;πομνήσει, εἰδ&lt;unk&gt;ς &lt;unk&gt;τι ταχινή ἐστιν &lt;unk&gt; ἀπόθεσις τοῦ σκηνώματός μου, καθ&lt;unk&gt;ς καὶ ὁ κύριος &lt;unk&gt;μῶν &lt;unk&gt;ησοῦς Χριστὸς ἐδήλωσέν μοι·&lt;/s&gt;grc</t>
  </si>
  <si>
    <t>σπουδάσω δὲ καὶ &lt;unk&gt;κάστοτε &lt;unk&gt;χειν &lt;unk&gt;μ&lt;unk&gt;ς μετὰ τὴν ἐμὴν &lt;unk&gt;ξοδον τὴν τούτων μνήμην ποιεῖσθαι.&lt;/s&gt;grc</t>
  </si>
  <si>
    <t>Οὐ γὰρ σεσοφισμένοις μύθοις ἐξακολουθήσαντες ἐγνωρίσαμεν &lt;unk&gt;μῖν τὴν τοῦ κυρίου &lt;unk&gt;μῶν &lt;unk&gt;ησοῦ Χριστοῦ δύναμιν καὶ παρουσίαν, ἀλλ ̓ ἐπόπται γενηθέντες τῆς ἐκείνου μεγαλειότητος.&lt;/s&gt;grc</t>
  </si>
  <si>
    <t>λαβ&lt;unk&gt;ν γὰρ παρὰ θεοῦ πατρὸς τιμὴν καὶ δόξαν φωνῆς ἐνεχθείσης αὐτ&lt;unk&gt; τοι&lt;unk&gt;σδε &lt;unk&gt;πὸ τῆς μεγαλοπρεποῦς δόξης· &lt;unk&gt; υ&lt;unk&gt;ός μου ὁ ἀγαπητός μου ο&lt;unk&gt;τός ἐστιν&lt;unk&gt;, εἰς &lt;unk&gt;ν ἐγ&lt;unk&gt; εὐδόκησα -&lt;/s&gt;grc</t>
  </si>
  <si>
    <t>καὶ ταύτην τὴν φωνὴν &lt;unk&gt;μεῖς &lt;unk&gt;κούσαμεν ἐξ οὐρανοῦ ἐνεχθεῖσαν σ&lt;unk&gt;ν αὐτ&lt;unk&gt; &lt;unk&gt;ντες ἐν τ&lt;unk&gt; &lt;unk&gt;γί&lt;unk&gt; &lt;unk&gt;ρει&lt;unk&gt;.&lt;/s&gt;grc</t>
  </si>
  <si>
    <t>καὶ &lt;unk&gt;χομεν βεβαιότερον τὸν προφητικὸν λόγον, &lt;unk&gt; καλῶς ποιεῖτε προσέχοντες &lt;unk&gt;ς λύχν&lt;unk&gt; φαίνοντι ἐν αὐχμηρ&lt;unk&gt; τόπ&lt;unk&gt;, &lt;unk&gt;ως ο&lt;unk&gt; &lt;unk&gt;μέρα διαυγάσ&lt;unk&gt; καὶ φωσφόρος ἀνατείλ&lt;unk&gt; ἐν ταῖς καρδίαις &lt;unk&gt;μῶν·&lt;/s&gt;grc</t>
  </si>
  <si>
    <t>τοῦτο πρῶτον γινώσκοντες &lt;unk&gt;τι π&lt;unk&gt;σα προφητεία γραφῆς ἰδίας ἐπιλύσεως οὐ γίνεται,&lt;/s&gt;grc</t>
  </si>
  <si>
    <t>οὐ γὰρ θελήματι ἀνθρώπου &lt;unk&gt;νέχθη &lt;unk&gt;προφητεία ποτέ&lt;unk&gt;, ἀλλὰ &lt;unk&gt;πὸ πνεύματος &lt;unk&gt;γίου φερόμενοι ἐλάλησαν &lt;unk&gt;ἀπὸ θεοῦ &lt;unk&gt;νθρωποι.&lt;/s&gt;grc</t>
  </si>
  <si>
    <t>&lt;unk&gt;γένοντο δὲ καὶ ψευδοπροφῆται ἐν τ&lt;unk&gt; λα&lt;unk&gt;, &lt;unk&gt;ς καὶ ἐν &lt;unk&gt;μῖν &lt;unk&gt;σονται ψευδοδιδάσκαλοι, ο&lt;unk&gt;τινες παρεισάξουσιν α&lt;unk&gt;ρέσεις ἀπωλείας, καὶ τὸν ἀγοράσαντα αὐτο&lt;unk&gt;ς δεσπότην ἀρνούμενοι, ἐπάγοντες &lt;unk&gt;αυτοῖς ταχινὴν ἀπώλειαν·&lt;/s&gt;grc</t>
  </si>
  <si>
    <t>καὶ πολλοὶ ἐξακολουθήσουσιν αὐτῶν ταῖς ἀσελγείαις, δι ̓ ο&lt;unk&gt;ς &lt;unk&gt; ὁδὸς τῆς ἀληθείας βλασφημηθήσεται·&lt;/s&gt;grc</t>
  </si>
  <si>
    <t>καὶ ἐν πλεονεξί&lt;unk&gt; πλαστοῖς λόγοις &lt;unk&gt;μ&lt;unk&gt;ς ἐμπορεύσονται· ο&lt;unk&gt;ς τὸ κρίμα &lt;unk&gt;κπαλαι οὐκ ἀργεῖ, καὶ &lt;unk&gt; ἀπώλεια αὐτῶν οὐ &lt;unk&gt;νυστάζει.&lt;/s&gt;grc</t>
  </si>
  <si>
    <t>Εἰ γὰρ ὁ θεὸς ἀγγέλων &lt;unk&gt;μαρτησάντων οὐκ ἐφείσατο, ἀλλὰ &lt;unk&gt;σειραῖς ζόφου ταρταρώσας παρέδωκεν εἰς κρίσιν τηρουμένους,&lt;/s&gt;grc</t>
  </si>
  <si>
    <t>καὶ ἀρχαίου κόσμου οὐκ ἐφείσατο, ἀλλὰ &lt;unk&gt;γδοον Νῶε δικαιοσύνης κήρυκα ἐφύλαξεν, κατακλυσμὸν κόσμ&lt;unk&gt; ἀσεβῶν ἐπάξας,&lt;/s&gt;grc</t>
  </si>
  <si>
    <t>καὶ πόλεις Σοδόμων καὶ Γομόρρας τεφρώσας &lt;unk&gt;καταστροφ&lt;unk&gt; κατέκρινεν, &lt;unk&gt;πόδειγμα μελλόντων &lt;unk&gt;ἀσεβέσιν τεθεικώς,&lt;/s&gt;grc</t>
  </si>
  <si>
    <t>καὶ δίκαιον Λ&lt;unk&gt;τ καταπονούμενον &lt;unk&gt;πὸ τῆς τῶν ἀθέσμων ἐν ἀσελγεί&lt;unk&gt; ἀναστροφῆς ἐρρύσατο -&lt;/s&gt;grc</t>
  </si>
  <si>
    <t>βλέμματι γὰρ καὶ ἀκο&lt;unk&gt; &lt;unk&gt;ὁ δίκαιος ἐγκατοικῶν ἐν αὐτοῖς &lt;unk&gt;μέραν ἐξ &lt;unk&gt;μέρας ψυχὴν δικαίαν ἀνόμοις &lt;unk&gt;ργοις ἐβασάνιζεν -&lt;/s&gt;grc</t>
  </si>
  <si>
    <t>ο&lt;unk&gt;δεν κύριος εὐσεβεῖς ἐκ πειρασμοῦ &lt;unk&gt;ύεσθαι, ἀδίκους δὲ εἰς &lt;unk&gt;μέραν κρίσεως κολαζομένους τηρεῖν,&lt;/s&gt;grc</t>
  </si>
  <si>
    <t>μάλιστα δὲ το&lt;unk&gt;ς &lt;unk&gt;πίσω σαρκὸς ἐν ἐπιθυμί&lt;unk&gt; μιασμοῦ πορευομένους καὶ κυριότητος καταφρονοῦντας. Τολμηταὶ, αὐθάδεις, δόξας οὐ τρέμουσιν, βλασφημοῦντες,&lt;/s&gt;grc</t>
  </si>
  <si>
    <t>&lt;unk&gt;που &lt;unk&gt;γγελοι ἰσχύϊ καὶ δυνάμει μείζονες &lt;unk&gt;ντες οὐ φέρουσιν κατ ̓ &lt;unk&gt;αὐτῶν βλάσφημον κρίσιν.&lt;/s&gt;grc</t>
  </si>
  <si>
    <t>ο&lt;unk&gt;τοι δέ, &lt;unk&gt;ς &lt;unk&gt;λογα ζ&lt;unk&gt;α &lt;unk&gt;γεγεννημένα φυσικὰ&lt;unk&gt; εἰς &lt;unk&gt;λωσιν καὶ φθοράν, ἐν ο&lt;unk&gt;ς ἀγνοοῦσιν βλασφημοῦντες, ἐν τ&lt;unk&gt; φθορ&lt;unk&gt; αὐτῶν &lt;unk&gt;καὶ φθαρήσονται&lt;unk&gt;,&lt;/s&gt;grc</t>
  </si>
  <si>
    <t>&lt;unk&gt;ἀδικούμενοι μισθὸν ἀδικίας· &lt;unk&gt;δονὴν &lt;unk&gt;γούμενοι τὴν ἐν &lt;unk&gt;μέρ&lt;unk&gt; τρυφήν, σπίλοι καὶ μῶμοι ἐντρυφῶντες ἐν ταῖς &lt;unk&gt;ἀπάταις αὐτῶν συνευωχούμενοι &lt;unk&gt;μῖν,&lt;/s&gt;grc</t>
  </si>
  <si>
    <t>&lt;unk&gt;φθαλμο&lt;unk&gt;ς &lt;unk&gt;χοντες μεστο&lt;unk&gt;ς μοιχαλίδος καὶ &lt;unk&gt;ἀκαταπαύστους &lt;unk&gt;μαρτίας, δελεάζοντες ψυχὰς ἀστηρίκτους, καρδίαν γεγυμνασμένην πλεονεξίας &lt;unk&gt;χοντες, κατάρας τέκνα,&lt;/s&gt;grc</t>
  </si>
  <si>
    <t>&lt;unk&gt;καταλιπόντες εὐθεῖαν ὁδὸν ἐπλανήθησαν, ἐξακολουθήσαντες τ&lt;unk&gt; ὁδ&lt;unk&gt; τοῦ Βαλαὰμ τοῦ &lt;unk&gt;Βοσὸρ &lt;unk&gt;ς μισθὸν ἀδικίας &lt;unk&gt;γάπησεν&lt;/s&gt;grc</t>
  </si>
  <si>
    <t>&lt;unk&gt;λεγξιν δὲ &lt;unk&gt;σχεν ἰδίας παρανομίας· &lt;unk&gt;ποζύγιον &lt;unk&gt;φωνον ἐν ἀνθρώπου φων&lt;unk&gt; φθεγξάμενον ἐκώλυσεν τὴν τοῦ προφήτου παραφρονίαν.&lt;/s&gt;grc</t>
  </si>
  <si>
    <t>Ο&lt;unk&gt;τοί εἰσιν πηγαὶ &lt;unk&gt;νυδροι &lt;unk&gt;καὶ ὁμίχλαι&lt;unk&gt; &lt;unk&gt;πὸ λαίλαπος ἐλαυνόμεναι, ο&lt;unk&gt;ς ὁ ζόφος τοῦ &lt;unk&gt;σκότους τετήρηται.&lt;/s&gt;grc</t>
  </si>
  <si>
    <t>&lt;unk&gt;πέρογκα γὰρ ματαιότητος φθεγγόμενοι δελεάζουσιν ἐν ἐπιθυμίαις σαρκὸς ἀσελγείαις το&lt;unk&gt;ς &lt;unk&gt;λίγως &lt;unk&gt;ἀποφεύγοντας το&lt;unk&gt;ς ἐν πλάν&lt;unk&gt; ἀναστρεφομένους,&lt;/s&gt;grc</t>
  </si>
  <si>
    <t>ἐλευθερίαν αὐτοῖς ἐπαγγελλόμενοι, αὐτοὶ δοῦλοι &lt;unk&gt;πάρχοντες τῆς φθορ&lt;unk&gt;ς· &lt;unk&gt; γάρ τις &lt;unk&gt;ττηται, τούτ&lt;unk&gt; &lt;unk&gt;καὶ δεδούλωται.&lt;/s&gt;grc</t>
  </si>
  <si>
    <t>εἰ γὰρ ἀποφυγόντες τὰ μιάσματα τοῦ κόσμου ἐν ἐπιγνώσει τοῦ &lt;unk&gt;κυρίου καὶ σωτῆρος &lt;unk&gt;ησοῦ Χριστοῦ τούτοις δὲ πάλιν ἐμπλακέντες &lt;unk&gt;ττῶνται, γέγονεν αὐτοῖς τὰ &lt;unk&gt;σχατα χείρονα τῶν πρώτων.&lt;/s&gt;grc</t>
  </si>
  <si>
    <t>κρεῖττον γὰρ &lt;unk&gt;ν αὐτοῖς μὴ ἐπεγνωκέναι τὴν ὁδὸν τῆς δικαιοσύνης &lt;unk&gt; ἐπιγνοῦσιν &lt;unk&gt;ποστρέψαι ἐκ τῆς παραδοθείσης αὐτοῖς &lt;unk&gt;γίας ἐντολῆς·&lt;/s&gt;grc</t>
  </si>
  <si>
    <t>&lt;unk&gt;συμβέβηκεν αὐτοῖς τὸ τῆς ἀληθοῦς παροιμίας· Κύων ἐπιστρέψας ἐπὶ τὸ &lt;unk&gt;διον ἐξέραμα, καί· &lt;unk&gt;ς λουσαμένη εἰς &lt;unk&gt;κυλισμὸν βορβόρου.&lt;/s&gt;grc</t>
  </si>
  <si>
    <t>Ταύτην &lt;unk&gt;δη, ἀγαπητοί, δευτέραν &lt;unk&gt;μῖν γράφω ἐπιστολήν, ἐν α&lt;unk&gt;ς διεγείρω &lt;unk&gt;μῶν ἐν &lt;unk&gt;πομνήσει τὴν εἰλικρινῆ διάνοιαν,&lt;/s&gt;grc</t>
  </si>
  <si>
    <t>μνησθῆναι τῶν προειρημένων &lt;unk&gt;ημάτων &lt;unk&gt;πὸ τῶν &lt;unk&gt;γίων προφητῶν καὶ τῆς τῶν ἀποστόλων &lt;unk&gt;μῶν ἐντολῆς τοῦ κυρίου καὶ σωτῆρος,&lt;/s&gt;grc</t>
  </si>
  <si>
    <t>τοῦτο πρῶτον γινώσκοντες &lt;unk&gt;τι ἐλεύσονται ἐπ ̓ &lt;unk&gt;ἐσχάτων τῶν &lt;unk&gt;μερῶν &lt;unk&gt;ἐν ἐμπαιγμον&lt;unk&gt; ἐμπαῖκται κατὰ τὰς ἰδίας ἐπιθυμίας αὐτῶν πορευόμενοι&lt;/s&gt;grc</t>
  </si>
  <si>
    <t>καὶ λέγοντες· Ποῦ ἐστιν &lt;unk&gt; ἐπαγγελία τῆς παρουσίας αὐτοῦ; ἀφ ̓ &lt;unk&gt;ς γὰρ ο&lt;unk&gt; πατέρες ἐκοιμήθησαν, πάντα ο&lt;unk&gt;τως διαμένει ἀπ ̓ ἀρχῆς κτίσεως.&lt;/s&gt;grc</t>
  </si>
  <si>
    <t>λανθάνει γὰρ αὐτο&lt;unk&gt;ς τοῦτο θέλοντας &lt;unk&gt;τι οὐρανοὶ &lt;unk&gt;σαν &lt;unk&gt;κπαλαι καὶ γῆ ἐξ &lt;unk&gt;δατος καὶ δι ̓ &lt;unk&gt;δατος συνεστῶσα τ&lt;unk&gt; τοῦ θεοῦ λόγ&lt;unk&gt;,&lt;/s&gt;grc</t>
  </si>
  <si>
    <t>δι ̓ &lt;unk&gt;ν ὁ τότε κόσμος &lt;unk&gt;δατι κατακλυσθεὶς ἀπώλετο·&lt;/s&gt;grc</t>
  </si>
  <si>
    <t>ο&lt;unk&gt; δὲ νῦν οὐρανοὶ καὶ &lt;unk&gt; γῆ τ&lt;unk&gt; &lt;unk&gt;αὐτ&lt;unk&gt; λόγ&lt;unk&gt; τεθησαυρισμένοι εἰσὶν πυρὶ τηρούμενοι εἰς &lt;unk&gt;μέραν κρίσεως καὶ ἀπωλείας τῶν ἀσεβῶν ἀνθρώπων.&lt;/s&gt;grc</t>
  </si>
  <si>
    <t>&lt;unk&gt;ν δὲ τοῦτο μὴ λανθανέτω &lt;unk&gt;μ&lt;unk&gt;ς, ἀγαπητοί, &lt;unk&gt;τι μία &lt;unk&gt;μέρα παρὰ κυρί&lt;unk&gt; &lt;unk&gt;ς χίλια &lt;unk&gt;τη καὶ χίλια &lt;unk&gt;τη &lt;unk&gt;ς &lt;unk&gt;μέρα μία.&lt;/s&gt;grc</t>
  </si>
  <si>
    <t>οὐ βραδύνει &lt;unk&gt;κύριος τῆς ἐπαγγελίας, &lt;unk&gt;ς τινες βραδύτητα &lt;unk&gt;γοῦνται, ἀλλὰ μακροθυμεῖ εἰς &lt;unk&gt;μ&lt;unk&gt;ς, μὴ βουλόμενός τινας ἀπολέσθαι ἀλλὰ πάντας εἰς μετάνοιαν χωρῆσαι.&lt;/s&gt;grc</t>
  </si>
  <si>
    <t>&lt;unk&gt;ξει δὲ &lt;unk&gt;μέρα κυρίου &lt;unk&gt;ς &lt;unk&gt;κλέπτης, ἐν &lt;unk&gt; ο&lt;unk&gt; οὐρανοὶ &lt;unk&gt;οιζηδὸν παρελεύσονται, στοιχεῖα δὲ καυσούμενα &lt;unk&gt;λυθήσεται, καὶ γῆ καὶ τὰ ἐν αὐτ&lt;unk&gt; &lt;unk&gt;ργα &lt;unk&gt;ε&lt;unk&gt;ρεθήσεται.&lt;/s&gt;grc</t>
  </si>
  <si>
    <t>Τούτων &lt;unk&gt;ο&lt;unk&gt;τως πάντων λυομένων ποταπο&lt;unk&gt;ς δεῖ &lt;unk&gt;πάρχειν &lt;unk&gt;μ&lt;unk&gt;ς ἐν &lt;unk&gt;γίαις ἀναστροφαῖς καὶ εὐσεβείαις,&lt;/s&gt;grc</t>
  </si>
  <si>
    <t>προσδοκῶντας καὶ σπεύδοντας τὴν παρουσίαν τῆς τοῦ θεοῦ &lt;unk&gt;μέρας, δι ̓ &lt;unk&gt;ν οὐρανοὶ πυρούμενοι λυθήσονται καὶ στοιχεῖα καυσούμενα τήκεται·&lt;/s&gt;grc</t>
  </si>
  <si>
    <t>καινο&lt;unk&gt;ς δὲ οὐρανο&lt;unk&gt;ς καὶ γῆν καινὴν κατὰ τὸ ἐπάγγελμα αὐτοῦ προσδοκῶμεν, ἐν ο&lt;unk&gt;ς δικαιοσύνη κατοικεῖ.&lt;/s&gt;grc</t>
  </si>
  <si>
    <t>Διό, ἀγαπητοί, ταῦτα προσδοκῶντες σπουδάσατε &lt;unk&gt;σπιλοι καὶ ἀμώμητοι αὐτ&lt;unk&gt; ε&lt;unk&gt;ρεθῆναι ἐν εἰρήν&lt;unk&gt;,&lt;/s&gt;grc</t>
  </si>
  <si>
    <t>καὶ τὴν τοῦ κυρίου &lt;unk&gt;μῶν μακροθυμίαν σωτηρίαν &lt;unk&gt;γεῖσθε, καθ&lt;unk&gt;ς καὶ ὁ ἀγαπητὸς &lt;unk&gt;μῶν ἀδελφὸς Παῦλος κατὰ τὴν &lt;unk&gt;δοθεῖσαν αὐτ&lt;unk&gt; σοφίαν &lt;unk&gt;γραψεν &lt;unk&gt;μῖν,&lt;/s&gt;grc</t>
  </si>
  <si>
    <t>&lt;unk&gt;ς καὶ ἐν πάσαις &lt;unk&gt;ταῖς ἐπιστολαῖς λαλῶν ἐν αὐταῖς περὶ τούτων, ἐν &lt;unk&gt;α&lt;unk&gt;ς ἐστιν δυσνόητά τινα, &lt;unk&gt; ο&lt;unk&gt; ἀμαθεῖς καὶ ἀστήρικτοι στρεβλοῦσιν &lt;unk&gt;ς καὶ τὰς λοιπὰς γραφὰς πρὸς τὴν ἰδίαν αὐτῶν ἀπώλειαν.&lt;/s&gt;grc</t>
  </si>
  <si>
    <t>&lt;unk&gt;μεῖς ο&lt;unk&gt;ν, ἀγαπητοί, προγινώσκοντες φυλάσσεσθε &lt;unk&gt;να μὴ τ&lt;unk&gt; τῶν ἀθέσμων πλάν&lt;unk&gt; συναπαχθέντες ἐκπέσητε τοῦ ἰδίου στηριγμοῦ,&lt;/s&gt;grc</t>
  </si>
  <si>
    <t>αὐξάνετε δὲ ἐν χάριτι καὶ γνώσει τοῦ κυρίου &lt;unk&gt;μῶν καὶ σωτῆρος &lt;unk&gt;ησοῦ Χριστοῦ. αὐτ&lt;unk&gt; &lt;unk&gt; δόξα καὶ νῦν καὶ εἰς &lt;unk&gt;μέραν αἰῶνος. &lt;unk&gt;ἀμήν.&lt;/s&gt;grc</t>
  </si>
  <si>
    <t>&lt;unk&gt; &lt;unk&gt;ν ἀπ ̓ ἀρχῆς, &lt;unk&gt; ἀκηκόαμεν, &lt;unk&gt; &lt;unk&gt;ωράκαμεν τοῖς &lt;unk&gt;φθαλμοῖς &lt;unk&gt;μῶν, &lt;unk&gt; ἐθεασάμεθα καὶ α&lt;unk&gt; χεῖρες &lt;unk&gt;μῶν ἐψηλάφησαν, περὶ τοῦ λόγου τῆς ζωῆς -&lt;/s&gt;grc</t>
  </si>
  <si>
    <t>καὶ &lt;unk&gt; ζωὴ ἐφανερώθη, καὶ &lt;unk&gt;ωράκαμεν καὶ μαρτυροῦμεν καὶ ἀπαγγέλλομεν &lt;unk&gt;μῖν τὴν ζωὴν τὴν αἰώνιον &lt;unk&gt;τις &lt;unk&gt;ν πρὸς τὸν πατέρα καὶ ἐφανερώθη &lt;unk&gt;μῖν -&lt;/s&gt;grc</t>
  </si>
  <si>
    <t>&lt;unk&gt; &lt;unk&gt;ωράκαμεν καὶ ἀκηκόαμεν ἀπαγγέλλομεν &lt;unk&gt;καὶ &lt;unk&gt;μῖν, &lt;unk&gt;να καὶ &lt;unk&gt;μεῖς κοινωνίαν &lt;unk&gt;χητε μεθ ̓ &lt;unk&gt;μῶν· καὶ &lt;unk&gt; κοινωνία δὲ &lt;unk&gt; &lt;unk&gt;μετέρα μετὰ τοῦ πατρὸς καὶ μετὰ τοῦ υ&lt;unk&gt;οῦ αὐτοῦ &lt;unk&gt;ησοῦ Χριστοῦ·&lt;/s&gt;grc</t>
  </si>
  <si>
    <t>καὶ ταῦτα γράφομεν &lt;unk&gt;μεῖς &lt;unk&gt;να &lt;unk&gt; χαρὰ &lt;unk&gt;μῶν &lt;unk&gt; πεπληρωμένη.&lt;/s&gt;grc</t>
  </si>
  <si>
    <t>Καὶ &lt;unk&gt;στιν α&lt;unk&gt;τη &lt;unk&gt; ἀγγελία &lt;unk&gt;ν ἀκηκόαμεν ἀπ ̓ αὐτοῦ καὶ ἀναγγέλλομεν &lt;unk&gt;μῖν, &lt;unk&gt;τι ὁ θεὸς φῶς ἐστιν καὶ σκοτία &lt;unk&gt;ἐν αὐτ&lt;unk&gt; οὐκ &lt;unk&gt;στιν&lt;unk&gt; οὐδεμία.&lt;/s&gt;grc</t>
  </si>
  <si>
    <t>ἐὰν ε&lt;unk&gt;πωμεν &lt;unk&gt;τι κοινωνίαν &lt;unk&gt;χομεν μετ ̓ αὐτοῦ καὶ ἐν τ&lt;unk&gt; σκότει περιπατῶμεν, ψευδόμεθα καὶ οὐ ποιοῦμεν τὴν ἀλήθειαν·&lt;/s&gt;grc</t>
  </si>
  <si>
    <t>ἐὰν δὲ ἐν τ&lt;unk&gt; φωτὶ περιπατῶμεν &lt;unk&gt;ς αὐτός ἐστιν ἐν τ&lt;unk&gt; φωτί, κοινωνίαν &lt;unk&gt;χομεν μετ ̓ ἀλλήλων καὶ τὸ α&lt;unk&gt;μα &lt;unk&gt;ησοῦ τοῦ υ&lt;unk&gt;οῦ αὐτοῦ καθαρίζει &lt;unk&gt;μ&lt;unk&gt;ς ἀπὸ πάσης &lt;unk&gt;μαρτίας.&lt;/s&gt;grc</t>
  </si>
  <si>
    <t>ἐὰν ε&lt;unk&gt;πωμεν &lt;unk&gt;τι &lt;unk&gt;μαρτίαν οὐκ &lt;unk&gt;χομεν, &lt;unk&gt;αυτο&lt;unk&gt;ς πλανῶμεν καὶ &lt;unk&gt; ἀλήθεια &lt;unk&gt;οὐκ &lt;unk&gt;στιν ἐν &lt;unk&gt;μῖν&lt;unk&gt;.&lt;/s&gt;grc</t>
  </si>
  <si>
    <t>ἐὰν ὁμολογῶμεν τὰς &lt;unk&gt;μαρτίας &lt;unk&gt;μῶν, πιστός ἐστιν καὶ δίκαιος &lt;unk&gt;να ἀφ&lt;unk&gt; &lt;unk&gt;μῖν τὰς &lt;unk&gt;μαρτίας καὶ καθαρίσ&lt;unk&gt; &lt;unk&gt;μ&lt;unk&gt;ς ἀπὸ πάσης ἀδικίας.&lt;/s&gt;grc</t>
  </si>
  <si>
    <t>ἐὰν ε&lt;unk&gt;πωμεν &lt;unk&gt;τι οὐχ &lt;unk&gt;μαρτήκαμεν, ψεύστην ποιοῦμεν αὐτὸν καὶ ὁ λόγος αὐτοῦ οὐκ &lt;unk&gt;στιν ἐν &lt;unk&gt;μῖν.&lt;/s&gt;grc</t>
  </si>
  <si>
    <t>Τεκνία μου, ταῦτα γράφω &lt;unk&gt;μῖν &lt;unk&gt;να μὴ &lt;unk&gt;μάρτητε. καὶ ἐάν τις &lt;unk&gt;μάρτ&lt;unk&gt;, παράκλητον &lt;unk&gt;χομεν πρὸς τὸν πατέρα &lt;unk&gt;ησοῦν Χριστὸν δίκαιον,&lt;/s&gt;grc</t>
  </si>
  <si>
    <t>καὶ αὐτὸς &lt;unk&gt;λασμός ἐστιν περὶ τῶν &lt;unk&gt;μαρτιῶν &lt;unk&gt;μῶν, οὐ περὶ τῶν &lt;unk&gt;μετέρων δὲ μόνον ἀλλὰ καὶ περὶ &lt;unk&gt;λου τοῦ κόσμου.&lt;/s&gt;grc</t>
  </si>
  <si>
    <t>Καὶ ἐν τούτ&lt;unk&gt; γινώσκομεν &lt;unk&gt;τι ἐγνώκαμεν αὐτόν, ἐὰν τὰς ἐντολὰς αὐτοῦ τηρῶμεν.&lt;/s&gt;grc</t>
  </si>
  <si>
    <t>ὁ λέγων &lt;unk&gt;τι &lt;unk&gt;γνωκα αὐτὸν καὶ τὰς ἐντολὰς αὐτοῦ μὴ τηρῶν ψεύστης ἐστίν, καὶ ἐν τούτ&lt;unk&gt; &lt;unk&gt; ἀλήθεια οὐκ &lt;unk&gt;στιν·&lt;/s&gt;grc</t>
  </si>
  <si>
    <t>&lt;unk&gt;ς δ ̓ &lt;unk&gt;ν τηρ&lt;unk&gt; αὐτοῦ τὸν λόγον, ἀληθῶς ἐν τούτ&lt;unk&gt; &lt;unk&gt; ἀγάπη τοῦ θεοῦ τετελείωται. ἐν τούτ&lt;unk&gt; γινώσκομεν &lt;unk&gt;τι ἐν αὐτ&lt;unk&gt; ἐσμεν·&lt;/s&gt;grc</t>
  </si>
  <si>
    <t>ὁ λέγων ἐν αὐτ&lt;unk&gt; μένειν &lt;unk&gt;φείλει καθ&lt;unk&gt;ς ἐκεῖνος περιεπάτησεν καὶ &lt;unk&gt;αὐτὸς περιπατεῖν.&lt;/s&gt;grc</t>
  </si>
  <si>
    <t>&lt;unk&gt;γαπητοί, οὐκ ἐντολὴν καινὴν γράφω &lt;unk&gt;μῖν, ἀλλ ̓ ἐντολὴν παλαιὰν &lt;unk&gt;ν ε&lt;unk&gt;χετε ἀπ ̓ ἀρχῆς· &lt;unk&gt; ἐντολὴ &lt;unk&gt; παλαιά ἐστιν ὁ λόγος &lt;unk&gt;ν &lt;unk&gt;κούσατε.&lt;/s&gt;grc</t>
  </si>
  <si>
    <t>πάλιν ἐντολὴν καινὴν γράφω &lt;unk&gt;μῖν, &lt;unk&gt; ἐστιν ἀληθὲς ἐν αὐτ&lt;unk&gt; καὶ ἐν &lt;unk&gt;μῖν, &lt;unk&gt;τι &lt;unk&gt; σκοτία παράγεται καὶ τὸ φῶς τὸ ἀληθινὸν &lt;unk&gt;δη φαίνει.&lt;/s&gt;grc</t>
  </si>
  <si>
    <t>ὁ λέγων ἐν τ&lt;unk&gt; φωτὶ ε&lt;unk&gt;ναι καὶ τὸν ἀδελφὸν αὐτοῦ μισῶν ἐν τ&lt;unk&gt; σκοτί&lt;unk&gt; ἐστὶν &lt;unk&gt;ως &lt;unk&gt;ρτι.&lt;/s&gt;grc</t>
  </si>
  <si>
    <t>ὁ ἀγαπῶν τὸν ἀδελφὸν αὐτοῦ ἐν τ&lt;unk&gt; φωτὶ μένει, καὶ σκάνδαλον ἐν αὐτ&lt;unk&gt; οὐκ &lt;unk&gt;στιν·&lt;/s&gt;grc</t>
  </si>
  <si>
    <t>ὁ δὲ μισῶν τὸν ἀδελφὸν αὐτοῦ ἐν τ&lt;unk&gt; σκοτί&lt;unk&gt; ἐστὶν καὶ ἐν τ&lt;unk&gt; σκοτί&lt;unk&gt; περιπατεῖ, καὶ οὐκ ο&lt;unk&gt;δεν ποῦ &lt;unk&gt;πάγει, &lt;unk&gt;τι &lt;unk&gt; σκοτία ἐτύφλωσεν το&lt;unk&gt;ς &lt;unk&gt;φθαλμο&lt;unk&gt;ς αὐτοῦ.&lt;/s&gt;grc</t>
  </si>
  <si>
    <t>Γράφω &lt;unk&gt;μῖν, τεκνία, &lt;unk&gt;τι ἀφέωνται &lt;unk&gt;μῖν α&lt;unk&gt; &lt;unk&gt;μαρτίαι διὰ τὸ &lt;unk&gt;νομα αὐτοῦ·&lt;/s&gt;grc</t>
  </si>
  <si>
    <t>γράφω &lt;unk&gt;μῖν, πατέρες, &lt;unk&gt;τι ἐγνώκατε τὸν ἀπ ̓ ἀρχῆς· γράφω &lt;unk&gt;μῖν, νεανίσκοι, &lt;unk&gt;τι νενικήκατε τὸν πονηρόν.&lt;/s&gt;grc</t>
  </si>
  <si>
    <t>&lt;unk&gt;γραψα &lt;unk&gt;μῖν, παιδία, &lt;unk&gt;τι ἐγνώκατε τὸν πατέρα· &lt;unk&gt;γραψα &lt;unk&gt;μῖν, πατέρες, &lt;unk&gt;τι ἐγνώκατε τὸν ἀπ ̓ ἀρχῆς· &lt;unk&gt;γραψα &lt;unk&gt;μῖν, νεανίσκοι, &lt;unk&gt;τι ἰσχυροί ἐστε καὶ ὁ λόγος τοῦ θεοῦ ἐν &lt;unk&gt;μῖν μένει καὶ νενικήκατε τὸν πονηρόν.&lt;/s&gt;grc</t>
  </si>
  <si>
    <t>Μὴ ἀγαπ&lt;unk&gt;τε τὸν κόσμον μηδὲ τὰ ἐν τ&lt;unk&gt; κόσμ&lt;unk&gt;. ἐάν τις ἀγαπ&lt;unk&gt; τὸν κόσμον, οὐκ &lt;unk&gt;στιν &lt;unk&gt; ἀγάπη τοῦ πατρὸς ἐν αὐτ&lt;unk&gt;·&lt;/s&gt;grc</t>
  </si>
  <si>
    <t>&lt;unk&gt;τι π&lt;unk&gt;ν τὸ ἐν τ&lt;unk&gt; κόσμ&lt;unk&gt;, &lt;unk&gt; ἐπιθυμία τῆς σαρκὸς καὶ &lt;unk&gt; ἐπιθυμία τῶν &lt;unk&gt;φθαλμῶν καὶ &lt;unk&gt; ἀλαζονεία τοῦ βίου, οὐκ &lt;unk&gt;στιν ἐκ τοῦ πατρός, ἀλλὰ ἐκ τοῦ κόσμου ἐστίν·&lt;/s&gt;grc</t>
  </si>
  <si>
    <t>καὶ ὁ κόσμος παράγεται καὶ &lt;unk&gt; ἐπιθυμία αὐτοῦ, ὁ δὲ ποιῶν τὸ θέλημα τοῦ θεοῦ μένει εἰς τὸν αἰῶνα.&lt;/s&gt;grc</t>
  </si>
  <si>
    <t>Παιδία, ἐσχάτη &lt;unk&gt;ρα ἐστίν, καὶ καθ&lt;unk&gt;ς &lt;unk&gt;κούσατε &lt;unk&gt;τι ἀντίχριστος &lt;unk&gt;ρχεται, καὶ νῦν ἀντίχριστοι πολλοὶ γεγόνασιν· &lt;unk&gt;θεν γινώσκομεν &lt;unk&gt;τι ἐσχάτη &lt;unk&gt;ρα ἐστίν.&lt;/s&gt;grc</t>
  </si>
  <si>
    <t>ἐξ &lt;unk&gt;μῶν ἐξῆλθαν, ἀλλ ̓ οὐκ &lt;unk&gt;σαν ἐξ &lt;unk&gt;μῶν· εἰ γὰρ &lt;unk&gt;ἐξ &lt;unk&gt;μῶν &lt;unk&gt;σαν&lt;unk&gt;, μεμενήκεισαν &lt;unk&gt;ν μεθ ̓ &lt;unk&gt;μῶν· ἀλλ ̓ &lt;unk&gt;να φανερωθῶσιν &lt;unk&gt;τι οὐκ εἰσὶν πάντες ἐξ &lt;unk&gt;μῶν.&lt;/s&gt;grc</t>
  </si>
  <si>
    <t>καὶ &lt;unk&gt;μεῖς χρῖσμα &lt;unk&gt;χετε ἀπὸ τοῦ &lt;unk&gt;γίου &lt;unk&gt;καὶ ο&lt;unk&gt;δατε &lt;unk&gt;πάντες·&lt;/s&gt;grc</t>
  </si>
  <si>
    <t>οὐκ &lt;unk&gt;γραψα &lt;unk&gt;μῖν &lt;unk&gt;τι οὐκ ο&lt;unk&gt;δατε τὴν ἀλήθειαν, ἀλλ ̓ &lt;unk&gt;τι ο&lt;unk&gt;δατε αὐτήν, καὶ &lt;unk&gt;τι π&lt;unk&gt;ν ψεῦδος ἐκ τῆς ἀληθείας οὐκ &lt;unk&gt;στιν.&lt;/s&gt;grc</t>
  </si>
  <si>
    <t>τίς ἐστιν ὁ ψεύστης εἰ μὴ ὁ ἀρνούμενος &lt;unk&gt;τι &lt;unk&gt;ησοῦς οὐκ &lt;unk&gt;στιν ὁ χριστός; ο&lt;unk&gt;τός ἐστιν ὁ ἀντίχριστος, ὁ ἀρνούμενος τὸν πατέρα καὶ τὸν υ&lt;unk&gt;όν.&lt;/s&gt;grc</t>
  </si>
  <si>
    <t>π&lt;unk&gt;ς ὁ ἀρνούμενος τὸν υ&lt;unk&gt;ὸν οὐδὲ τὸν πατέρα &lt;unk&gt;χει· &lt;unk&gt;ὁ ὁμολογῶν τὸν υ&lt;unk&gt;ὸν καὶ τὸν πατέρα &lt;unk&gt;χει&lt;unk&gt;.&lt;/s&gt;grc</t>
  </si>
  <si>
    <t>&lt;unk&gt;μεῖς &lt;unk&gt; &lt;unk&gt;κούσατε ἀπ ̓ ἀρχῆς, ἐν &lt;unk&gt;μῖν μενέτω· ἐὰν ἐν &lt;unk&gt;μῖν μείν&lt;unk&gt; &lt;unk&gt; ἀπ ̓ ἀρχῆς &lt;unk&gt;κούσατε, καὶ &lt;unk&gt;μεῖς ἐν τ&lt;unk&gt; υ&lt;unk&gt; καὶ ἐν τ&lt;unk&gt; πατρὶ μενεῖτε.&lt;/s&gt;grc</t>
  </si>
  <si>
    <t>καὶ α&lt;unk&gt;τη ἐστὶν &lt;unk&gt; ἐπαγγελία &lt;unk&gt;ν αὐτὸς ἐπηγγείλατο &lt;unk&gt;μῖν, τὴν ζωὴν τὴν αἰώνιον.&lt;/s&gt;grc</t>
  </si>
  <si>
    <t>Ταῦτα &lt;unk&gt;γραψα &lt;unk&gt;μῖν περὶ τῶν πλανώντων &lt;unk&gt;μ&lt;unk&gt;ς.&lt;/s&gt;grc</t>
  </si>
  <si>
    <t>καὶ &lt;unk&gt;μεῖς τὸ χρῖσμα &lt;unk&gt; ἐλάβετε ἀπ ̓ αὐτοῦ &lt;unk&gt;μένει ἐν &lt;unk&gt;μῖν&lt;unk&gt;, καὶ οὐ χρείαν &lt;unk&gt;χετε &lt;unk&gt;να τις διδάσκ&lt;unk&gt; &lt;unk&gt;μ&lt;unk&gt;ς· ἀλλ ̓ &lt;unk&gt;ς τὸ &lt;unk&gt;αὐτοῦ χρῖσμα διδάσκει &lt;unk&gt;μ&lt;unk&gt;ς περὶ πάντων, καὶ ἀληθές ἐστιν καὶ οὐκ &lt;unk&gt;στιν ψεῦδος, καὶ καθ&lt;unk&gt;ς ἐδίδαξεν &lt;unk&gt;μ&lt;unk&gt;ς, &lt;unk&gt;μένετε ἐν αὐτ&lt;unk&gt;.&lt;/s&gt;grc</t>
  </si>
  <si>
    <t>Καὶ νῦν, τεκνία, μένετε ἐν αὐτ&lt;unk&gt;, &lt;unk&gt;να &lt;unk&gt;ἐὰν φανερωθ&lt;unk&gt; &lt;unk&gt;σχῶμεν παρρησίαν καὶ μὴ αἰσχυνθῶμεν ἀπ ̓ αὐτοῦ ἐν τ&lt;unk&gt; παρουσί&lt;unk&gt; αὐτοῦ.&lt;/s&gt;grc</t>
  </si>
  <si>
    <t>&lt;unk&gt;ὰν εἰδῆτε &lt;unk&gt;τι δίκαιός ἐστιν, γινώσκετε &lt;unk&gt;τι π&lt;unk&gt;ς ὁ ποιῶν τὴν δικαιοσύνην ἐξ αὐτοῦ γεγέννηται.&lt;/s&gt;grc</t>
  </si>
  <si>
    <t>&lt;unk&gt;δετε ποταπὴν ἀγάπην δέδωκεν &lt;unk&gt;μῖν ὁ πατὴρ &lt;unk&gt;να τέκνα θεοῦ κληθῶμεν, &lt;unk&gt;καὶ ἐσμέν&lt;unk&gt;. διὰ τοῦτο ὁ κόσμος οὐ γινώσκει &lt;unk&gt;μ&lt;unk&gt;ς &lt;unk&gt;τι οὐκ &lt;unk&gt;γνω αὐτόν.&lt;/s&gt;grc</t>
  </si>
  <si>
    <t>ἀγαπητοί, νῦν τέκνα θεοῦ ἐσμεν, καὶ ο&lt;unk&gt;πω ἐφανερώθη τί ἐσόμεθα. &lt;unk&gt;ο&lt;unk&gt;δαμεν &lt;unk&gt;τι ἐὰν φανερωθ&lt;unk&gt; &lt;unk&gt;μοιοι αὐτ&lt;unk&gt; ἐσόμεθα, &lt;unk&gt;τι &lt;unk&gt;ψόμεθα αὐτὸν καθώς ἐστιν.&lt;/s&gt;grc</t>
  </si>
  <si>
    <t>καὶ π&lt;unk&gt;ς ὁ &lt;unk&gt;χων τὴν ἐλπίδα ταύτην ἐπ ̓ αὐτ&lt;unk&gt; &lt;unk&gt;γνίζει &lt;unk&gt;αυτὸν καθ&lt;unk&gt;ς ἐκεῖνος &lt;unk&gt;γνός ἐστιν.&lt;/s&gt;grc</t>
  </si>
  <si>
    <t>Π&lt;unk&gt;ς ὁ ποιῶν τὴν &lt;unk&gt;μαρτίαν καὶ τὴν ἀνομίαν ποιεῖ, καὶ &lt;unk&gt; &lt;unk&gt;μαρτία ἐστὶν &lt;unk&gt; ἀνομία.&lt;/s&gt;grc</t>
  </si>
  <si>
    <t>καὶ ο&lt;unk&gt;δατε &lt;unk&gt;τι ἐκεῖνος ἐφανερώθη &lt;unk&gt;να τὰς &lt;unk&gt;μαρτίας &lt;unk&gt;ρ&lt;unk&gt;, καὶ &lt;unk&gt;μαρτία ἐν αὐτ&lt;unk&gt; οὐκ &lt;unk&gt;στιν.&lt;/s&gt;grc</t>
  </si>
  <si>
    <t>π&lt;unk&gt;ς ὁ ἐν αὐτ&lt;unk&gt; μένων οὐχ &lt;unk&gt;μαρτάνει· π&lt;unk&gt;ς ὁ &lt;unk&gt;μαρτάνων οὐχ &lt;unk&gt;ώρακεν αὐτὸν οὐδὲ &lt;unk&gt;γνωκεν αὐτόν.&lt;/s&gt;grc</t>
  </si>
  <si>
    <t>τεκνία, μηδεὶς πλανάτω &lt;unk&gt;μ&lt;unk&gt;ς· ὁ ποιῶν τὴν δικαιοσύνην δίκαιός ἐστιν, καθ&lt;unk&gt;ς ἐκεῖνος δίκαιός ἐστιν·&lt;/s&gt;grc</t>
  </si>
  <si>
    <t>ὁ ποιῶν τὴν &lt;unk&gt;μαρτίαν ἐκ τοῦ διαβόλου ἐστίν, &lt;unk&gt;τι ἀπ ̓ ἀρχῆς ὁ διάβολος &lt;unk&gt;μαρτάνει. εἰς τοῦτο ἐφανερώθη ὁ υ&lt;unk&gt;ὸς τοῦ θεοῦ &lt;unk&gt;να λύσ&lt;unk&gt; τὰ &lt;unk&gt;ργα τοῦ διαβόλου.&lt;/s&gt;grc</t>
  </si>
  <si>
    <t>π&lt;unk&gt;ς ὁ γεγεννημένος ἐκ τοῦ θεοῦ &lt;unk&gt;μαρτίαν οὐ ποιεῖ, &lt;unk&gt;τι σπέρμα αὐτοῦ ἐν αὐτ&lt;unk&gt; μένει, καὶ οὐ δύναται &lt;unk&gt;μαρτάνειν, &lt;unk&gt;τι ἐκ τοῦ θεοῦ γεγέννηται.&lt;/s&gt;grc</t>
  </si>
  <si>
    <t>ἐν τούτ&lt;unk&gt; φανερά ἐστιν τὰ τέκνα τοῦ θεοῦ καὶ τὰ τέκνα τοῦ διαβόλου· π&lt;unk&gt;ς ὁ μὴ ποιῶν δικαιοσύνην οὐκ &lt;unk&gt;στιν ἐκ τοῦ θεοῦ, καὶ ὁ μὴ ἀγαπῶν τὸν ἀδελφὸν αὐτοῦ.&lt;/s&gt;grc</t>
  </si>
  <si>
    <t>&lt;unk&gt;τι α&lt;unk&gt;τη ἐστὶν &lt;unk&gt; ἀγγελία &lt;unk&gt;ν &lt;unk&gt;κούσατε ἀπ ̓ ἀρχῆς, &lt;unk&gt;να ἀγαπῶμεν ἀλλήλους·&lt;/s&gt;grc</t>
  </si>
  <si>
    <t>οὐ καθ&lt;unk&gt;ς Κάϊν ἐκ τοῦ πονηροῦ &lt;unk&gt;ν καὶ &lt;unk&gt;σφαξεν τὸν ἀδελφὸν αὐτοῦ· καὶ χάριν τίνος &lt;unk&gt;σφαξεν αὐτόν; &lt;unk&gt;τι τὰ &lt;unk&gt;ργα αὐτοῦ πονηρὰ &lt;unk&gt;ν, τὰ δὲ τοῦ ἀδελφοῦ αὐτοῦ δίκαια.&lt;/s&gt;grc</t>
  </si>
  <si>
    <t>&lt;unk&gt;μὴ θαυμάζετε, &lt;unk&gt;ἀδελφοί, εἰ μισεῖ &lt;unk&gt;μ&lt;unk&gt;ς ὁ κόσμος.&lt;/s&gt;grc</t>
  </si>
  <si>
    <t>&lt;unk&gt;μεῖς ο&lt;unk&gt;δαμεν &lt;unk&gt;τι μεταβεβήκαμεν ἐκ τοῦ θανάτου εἰς τὴν ζωήν, &lt;unk&gt;τι ἀγαπῶμεν το&lt;unk&gt;ς ἀδελφούς· ὁ μὴ &lt;unk&gt;ἀγαπῶν μένει ἐν τ&lt;unk&gt; θανάτ&lt;unk&gt;.&lt;/s&gt;grc</t>
  </si>
  <si>
    <t>π&lt;unk&gt;ς ὁ μισῶν τὸν ἀδελφὸν αὐτοῦ ἀνθρωποκτόνος ἐστίν, καὶ ο&lt;unk&gt;δατε &lt;unk&gt;τι π&lt;unk&gt;ς ἀνθρωποκτόνος οὐκ &lt;unk&gt;χει ζωὴν αἰώνιον ἐν &lt;unk&gt;αὐτ&lt;unk&gt; μένουσαν.&lt;/s&gt;grc</t>
  </si>
  <si>
    <t>ἐν τούτ&lt;unk&gt; ἐγνώκαμεν τὴν ἀγάπην, &lt;unk&gt;τι ἐκεῖνος &lt;unk&gt;πὲρ &lt;unk&gt;μῶν τὴν ψυχὴν αὐτοῦ &lt;unk&gt;θηκεν· καὶ &lt;unk&gt;μεῖς &lt;unk&gt;φείλομεν &lt;unk&gt;πὲρ τῶν ἀδελφῶν τὰς ψυχὰς &lt;unk&gt;θεῖναι.&lt;/s&gt;grc</t>
  </si>
  <si>
    <t>&lt;unk&gt;ς δ ̓ &lt;unk&gt;ν &lt;unk&gt;χ&lt;unk&gt; τὸν βίον τοῦ κόσμου καὶ θεωρ&lt;unk&gt; τὸν ἀδελφὸν αὐτοῦ χρείαν &lt;unk&gt;χοντα καὶ κλείσ&lt;unk&gt; τὰ σπλάγχνα αὐτοῦ ἀπ ̓ αὐτοῦ, πῶς &lt;unk&gt; ἀγάπη τοῦ θεοῦ μένει ἐν αὐτ&lt;unk&gt;;&lt;/s&gt;grc</t>
  </si>
  <si>
    <t>&lt;unk&gt;Τεκνία, μὴ ἀγαπῶμεν λόγ&lt;unk&gt; μηδὲ τ&lt;unk&gt; γλώσσ&lt;unk&gt; ἀλλὰ ἐν &lt;unk&gt;ργ&lt;unk&gt; καὶ ἀληθεί&lt;unk&gt;.&lt;/s&gt;grc</t>
  </si>
  <si>
    <t>&lt;unk&gt;ἐν τούτ&lt;unk&gt; &lt;unk&gt;γνωσόμεθα &lt;unk&gt;τι ἐκ τῆς ἀληθείας ἐσμέν, καὶ &lt;unk&gt;μπροσθεν αὐτοῦ πείσομεν &lt;unk&gt;τὴν καρδίαν&lt;unk&gt; &lt;unk&gt;μῶν&lt;/s&gt;grc</t>
  </si>
  <si>
    <t>&lt;unk&gt;τι ἐὰν καταγινώσκ&lt;unk&gt; &lt;unk&gt;μῶν &lt;unk&gt; καρδία, &lt;unk&gt;τι μείζων ἐστὶν ὁ θεὸς τῆς καρδίας &lt;unk&gt;μῶν καὶ γινώσκει πάντα.&lt;/s&gt;grc</t>
  </si>
  <si>
    <t>ἀγαπητοί, ἐὰν &lt;unk&gt; καρδία &lt;unk&gt;μὴ καταγινώσκ&lt;unk&gt; &lt;unk&gt;μῶν&lt;unk&gt;, παρρησίαν &lt;unk&gt;χομεν πρὸς τὸν θεόν,&lt;/s&gt;grc</t>
  </si>
  <si>
    <t>καὶ &lt;unk&gt; &lt;unk&gt;ἐὰν αἰτῶμεν λαμβάνομεν &lt;unk&gt;ἀπ ̓ αὐτοῦ, &lt;unk&gt;τι τὰς ἐντολὰς αὐτοῦ τηροῦμεν καὶ τὰ ἀρεστὰ ἐνώπιον αὐτοῦ ποιοῦμεν.&lt;/s&gt;grc</t>
  </si>
  <si>
    <t>καὶ α&lt;unk&gt;τη ἐστὶν &lt;unk&gt; ἐντολὴ αὐτοῦ, &lt;unk&gt;να &lt;unk&gt;πιστεύσωμεν τ&lt;unk&gt; &lt;unk&gt;νόματι τοῦ υ&lt;unk&gt;οῦ αὐτοῦ &lt;unk&gt;ησοῦ Χριστοῦ καὶ ἀγαπῶμεν ἀλλήλους, καθ&lt;unk&gt;ς &lt;unk&gt;δωκεν ἐντολὴν &lt;unk&gt;μῖν.&lt;/s&gt;grc</t>
  </si>
  <si>
    <t>καὶ ὁ τηρῶν τὰς ἐντολὰς αὐτοῦ ἐν αὐτ&lt;unk&gt; μένει καὶ αὐτὸς ἐν αὐτ&lt;unk&gt;· καὶ ἐν τούτ&lt;unk&gt; γινώσκομεν &lt;unk&gt;τι μένει ἐν &lt;unk&gt;μῖν, ἐκ τοῦ πνεύματος ο&lt;unk&gt; &lt;unk&gt;μῖν &lt;unk&gt;δωκεν.&lt;/s&gt;grc</t>
  </si>
  <si>
    <t>&lt;unk&gt;γαπητοί, μὴ παντὶ πνεύματι πιστεύετε, ἀλλὰ δοκιμάζετε τὰ πνεύματα εἰ ἐκ τοῦ θεοῦ ἐστιν, &lt;unk&gt;τι πολλοὶ ψευδοπροφῆται ἐξεληλύθασιν εἰς τὸν κόσμον.&lt;/s&gt;grc</t>
  </si>
  <si>
    <t>ἐν τούτ&lt;unk&gt; &lt;unk&gt;γινώσκετε τὸ πνεῦμα τοῦ θεοῦ· π&lt;unk&gt;ν πνεῦμα &lt;unk&gt; ὁμολογεῖ &lt;unk&gt;ησοῦν Χριστὸν ἐν σαρκὶ ἐληλυθότα ἐκ τοῦ θεοῦ ἐστιν,&lt;/s&gt;grc</t>
  </si>
  <si>
    <t>καὶ π&lt;unk&gt;ν πνεῦμα &lt;unk&gt; μὴ ὁμολογεῖ &lt;unk&gt;τὸν &lt;unk&gt;ησοῦν ἐκ τοῦ θεοῦ οὐκ &lt;unk&gt;στιν· καὶ τοῦτό ἐστιν τὸ τοῦ ἀντιχρίστου, &lt;unk&gt; ἀκηκόατε &lt;unk&gt;τι &lt;unk&gt;ρχεται, καὶ νῦν ἐν τ&lt;unk&gt; κόσμ&lt;unk&gt; ἐστὶν &lt;unk&gt;δη.&lt;/s&gt;grc</t>
  </si>
  <si>
    <t>&lt;unk&gt;μεῖς ἐκ τοῦ θεοῦ ἐστε, τεκνία, καὶ νενικήκατε αὐτούς, &lt;unk&gt;τι μείζων ἐστὶν ὁ ἐν &lt;unk&gt;μῖν &lt;unk&gt; ὁ ἐν τ&lt;unk&gt; κόσμ&lt;unk&gt;·&lt;/s&gt;grc</t>
  </si>
  <si>
    <t>αὐτοὶ ἐκ τοῦ κόσμου εἰσίν· διὰ τοῦτο ἐκ τοῦ κόσμου λαλοῦσιν καὶ ὁ κόσμος αὐτῶν ἀκούει.&lt;/s&gt;grc</t>
  </si>
  <si>
    <t>&lt;unk&gt;μεῖς ἐκ τοῦ θεοῦ ἐσμεν· ὁ γινώσκων τὸν θεὸν ἀκούει &lt;unk&gt;μῶν, &lt;unk&gt;ς οὐκ &lt;unk&gt;στιν ἐκ τοῦ θεοῦ οὐκ ἀκούει &lt;unk&gt;μῶν. ἐκ τούτου γινώσκομεν τὸ πνεῦμα τῆς ἀληθείας καὶ τὸ πνεῦμα τῆς πλάνης.&lt;/s&gt;grc</t>
  </si>
  <si>
    <t>&lt;unk&gt;γαπητοί, ἀγαπῶμεν ἀλλήλους, &lt;unk&gt;τι &lt;unk&gt; ἀγάπη ἐκ τοῦ θεοῦ ἐστιν, καὶ π&lt;unk&gt;ς ὁ ἀγαπῶν ἐκ τοῦ θεοῦ γεγέννηται καὶ γινώσκει τὸν θεόν.&lt;/s&gt;grc</t>
  </si>
  <si>
    <t>ὁ μὴ ἀγαπῶν οὐκ &lt;unk&gt;γνω τὸν θεόν, &lt;unk&gt;τι ὁ θεὸς ἀγάπη ἐστίν.&lt;/s&gt;grc</t>
  </si>
  <si>
    <t>ἐν τούτ&lt;unk&gt; ἐφανερώθη &lt;unk&gt; ἀγάπη τοῦ θεοῦ ἐν &lt;unk&gt;μῖν, &lt;unk&gt;τι τὸν υ&lt;unk&gt;ὸν αὐτοῦ τὸν μονογενῆ ἀπέσταλκεν ὁ θεὸς εἰς τὸν κόσμον &lt;unk&gt;να ζήσωμεν δι ̓ αὐτοῦ.&lt;/s&gt;grc</t>
  </si>
  <si>
    <t>ἐν τούτ&lt;unk&gt; ἐστὶν &lt;unk&gt; ἀγάπη, οὐχ &lt;unk&gt;τι &lt;unk&gt;μεῖς &lt;unk&gt;γαπήκαμεν τὸν θεόν, ἀλλ ̓ &lt;unk&gt;τι αὐτὸς &lt;unk&gt;γάπησεν &lt;unk&gt;μ&lt;unk&gt;ς καὶ ἀπέστειλεν τὸν υ&lt;unk&gt;ὸν αὐτοῦ &lt;unk&gt;λασμὸν περὶ τῶν &lt;unk&gt;μαρτιῶν &lt;unk&gt;μῶν.&lt;/s&gt;grc</t>
  </si>
  <si>
    <t>ἀγαπητοί, εἰ ο&lt;unk&gt;τως ὁ θεὸς &lt;unk&gt;γάπησεν &lt;unk&gt;μ&lt;unk&gt;ς, καὶ &lt;unk&gt;μεῖς &lt;unk&gt;φείλομεν ἀλλήλους ἀγαπ&lt;unk&gt;ν.&lt;/s&gt;grc</t>
  </si>
  <si>
    <t>θεὸν οὐδεὶς πώποτε τεθέαται· ἐὰν ἀγαπῶμεν ἀλλήλους, ὁ θεὸς ἐν &lt;unk&gt;μῖν μένει καὶ &lt;unk&gt; ἀγάπη αὐτοῦ &lt;unk&gt;ἐν &lt;unk&gt;μῖν τετελειωμένη ἐστιν&lt;unk&gt;.&lt;/s&gt;grc</t>
  </si>
  <si>
    <t>&lt;unk&gt;ν τούτ&lt;unk&gt; γινώσκομεν &lt;unk&gt;τι ἐν αὐτ&lt;unk&gt; μένομεν καὶ αὐτὸς ἐν &lt;unk&gt;μῖν, &lt;unk&gt;τι ἐκ τοῦ πνεύματος αὐτοῦ δέδωκεν &lt;unk&gt;μῖν.&lt;/s&gt;grc</t>
  </si>
  <si>
    <t>καὶ &lt;unk&gt;μεῖς τεθεάμεθα καὶ μαρτυροῦμεν &lt;unk&gt;τι ὁ πατὴρ ἀπέσταλκεν τὸν υ&lt;unk&gt;ὸν σωτῆρα τοῦ κόσμου.&lt;/s&gt;grc</t>
  </si>
  <si>
    <t>&lt;unk&gt;ς &lt;unk&gt;ἐὰν ὁμολογήσ&lt;unk&gt; &lt;unk&gt;τι &lt;unk&gt;ησοῦς ἐστιν ὁ υ&lt;unk&gt;ὸς τοῦ θεοῦ, ὁ θεὸς ἐν αὐτ&lt;unk&gt; μένει καὶ αὐτὸς ἐν τ&lt;unk&gt; θε&lt;unk&gt;.&lt;/s&gt;grc</t>
  </si>
  <si>
    <t>καὶ &lt;unk&gt;μεῖς ἐγνώκαμεν καὶ πεπιστεύκαμεν τὴν ἀγάπην &lt;unk&gt;ν &lt;unk&gt;χει ὁ θεὸς ἐν &lt;unk&gt;μῖν. &lt;unk&gt; θεὸς ἀγάπη ἐστίν, καὶ ὁ μένων ἐν τ&lt;unk&gt; ἀγάπ&lt;unk&gt; ἐν τ&lt;unk&gt; θε&lt;unk&gt; μένει καὶ ὁ θεὸς ἐν αὐτ&lt;unk&gt; &lt;unk&gt;μένει.&lt;/s&gt;grc</t>
  </si>
  <si>
    <t>ἐν τούτ&lt;unk&gt; τετελείωται &lt;unk&gt; ἀγάπη μεθ ̓ &lt;unk&gt;μῶν, &lt;unk&gt;να παρρησίαν &lt;unk&gt;χωμεν ἐν τ&lt;unk&gt; &lt;unk&gt;μέρ&lt;unk&gt; τῆς κρίσεως, &lt;unk&gt;τι καθ&lt;unk&gt;ς ἐκεῖνός ἐστιν καὶ &lt;unk&gt;μεῖς ἐσμεν ἐν τ&lt;unk&gt; κόσμ&lt;unk&gt; τούτ&lt;unk&gt;.&lt;/s&gt;grc</t>
  </si>
  <si>
    <t>φόβος οὐκ &lt;unk&gt;στιν ἐν τ&lt;unk&gt; ἀγάπ&lt;unk&gt;, ἀλλ ̓ &lt;unk&gt; τελεία ἀγάπη &lt;unk&gt;ξω βάλλει τὸν φόβον, &lt;unk&gt;τι ὁ φόβος κόλασιν &lt;unk&gt;χει, ὁ δὲ φοβούμενος οὐ τετελείωται ἐν τ&lt;unk&gt; ἀγάπ&lt;unk&gt;.&lt;/s&gt;grc</t>
  </si>
  <si>
    <t>&lt;unk&gt;μεῖς &lt;unk&gt;ἀγαπῶμεν, &lt;unk&gt;τι αὐτὸς πρῶτος &lt;unk&gt;γάπησεν &lt;unk&gt;μ&lt;unk&gt;ς.&lt;/s&gt;grc</t>
  </si>
  <si>
    <t>ἐάν τις ε&lt;unk&gt;π&lt;unk&gt; &lt;unk&gt;τι &lt;unk&gt;γαπῶ τὸν θεόν, καὶ τὸν ἀδελφὸν αὐτοῦ μισ&lt;unk&gt;, ψεύστης ἐστίν· ὁ γὰρ μὴ ἀγαπῶν τὸν ἀδελφὸν αὐτοῦ &lt;unk&gt;ν &lt;unk&gt;ώρακεν, τὸν θεὸν &lt;unk&gt;ν οὐχ &lt;unk&gt;ώρακεν &lt;unk&gt;οὐ δύναται ἀγαπ&lt;unk&gt;ν.&lt;/s&gt;grc</t>
  </si>
  <si>
    <t>καὶ ταύτην τὴν ἐντολὴν &lt;unk&gt;χομεν ἀπ ̓ αὐτοῦ, &lt;unk&gt;να ὁ ἀγαπῶν τὸν θεὸν ἀγαπ&lt;unk&gt; καὶ τὸν ἀδελφὸν αὐτοῦ.&lt;/s&gt;grc</t>
  </si>
  <si>
    <t>Π&lt;unk&gt;ς ὁ πιστεύων &lt;unk&gt;τι &lt;unk&gt;ησοῦς ἐστιν ὁ χριστὸς ἐκ τοῦ θεοῦ γεγέννηται, καὶ π&lt;unk&gt;ς ὁ ἀγαπῶν τὸν γεννήσαντα ἀγαπ&lt;unk&gt; &lt;unk&gt;καὶ τὸν γεγεννημένον ἐξ αὐτοῦ.&lt;/s&gt;grc</t>
  </si>
  <si>
    <t>ἐν τούτ&lt;unk&gt; γινώσκομεν &lt;unk&gt;τι ἀγαπῶμεν τὰ τέκνα τοῦ θεοῦ, &lt;unk&gt;ταν τὸν θεὸν ἀγαπῶμεν καὶ τὰς ἐντολὰς αὐτοῦ &lt;unk&gt;ποιῶμεν·&lt;/s&gt;grc</t>
  </si>
  <si>
    <t>α&lt;unk&gt;τη γάρ ἐστιν &lt;unk&gt; ἀγάπη τοῦ θεοῦ &lt;unk&gt;να τὰς ἐντολὰς αὐτοῦ τηρῶμεν, καὶ α&lt;unk&gt; ἐντολαὶ αὐτοῦ βαρεῖαι οὐκ εἰσίν,&lt;/s&gt;grc</t>
  </si>
  <si>
    <t>&lt;unk&gt;τι π&lt;unk&gt;ν τὸ γεγεννημένον ἐκ τοῦ θεοῦ νικ&lt;unk&gt; τὸν κόσμον. καὶ α&lt;unk&gt;τη ἐστὶν &lt;unk&gt; νίκη &lt;unk&gt; νικήσασα τὸν κόσμον, &lt;unk&gt; πίστις &lt;unk&gt;μῶν·&lt;/s&gt;grc</t>
  </si>
  <si>
    <t>τίς &lt;unk&gt;δέ ἐστιν&lt;unk&gt; ὁ νικῶν τὸν κόσμον εἰ μὴ ὁ πιστεύων &lt;unk&gt;τι &lt;unk&gt;ησοῦς ἐστιν ὁ υ&lt;unk&gt;ὸς τοῦ θεοῦ;&lt;/s&gt;grc</t>
  </si>
  <si>
    <t>Ο&lt;unk&gt;τός ἐστιν ὁ ἐλθ&lt;unk&gt;ν δι ̓ &lt;unk&gt;δατος καὶ α&lt;unk&gt;ματος, &lt;unk&gt;ησοῦς Χριστός· οὐκ ἐν τ&lt;unk&gt; &lt;unk&gt;δατι μόνον ἀλλ ̓ ἐν τ&lt;unk&gt; &lt;unk&gt;δατι καὶ &lt;unk&gt;ἐν τ&lt;unk&gt; α&lt;unk&gt;ματι· καὶ τὸ πνεῦμά ἐστιν τὸ μαρτυροῦν, &lt;unk&gt;τι τὸ πνεῦμά ἐστιν &lt;unk&gt; ἀλήθεια.&lt;/s&gt;grc</t>
  </si>
  <si>
    <t>&lt;unk&gt;τι τρεῖς εἰσιν ο&lt;unk&gt; μαρτυροῦντες,&lt;/s&gt;grc</t>
  </si>
  <si>
    <t>τὸ πνεῦμα καὶ τὸ &lt;unk&gt;δωρ καὶ τὸ α&lt;unk&gt;μα, καὶ ο&lt;unk&gt; τρεῖς εἰς τὸ &lt;unk&gt;ν εἰσιν.&lt;/s&gt;grc</t>
  </si>
  <si>
    <t>εἰ τὴν μαρτυρίαν τῶν ἀνθρώπων λαμβάνομεν, &lt;unk&gt; μαρτυρία τοῦ θεοῦ μείζων ἐστίν, &lt;unk&gt;τι α&lt;unk&gt;τη ἐστὶν &lt;unk&gt; μαρτυρία τοῦ θεοῦ &lt;unk&gt;τι μεμαρτύρηκεν περὶ τοῦ υ&lt;unk&gt;οῦ αὐτοῦ.&lt;/s&gt;grc</t>
  </si>
  <si>
    <t>ὁ πιστεύων εἰς τὸν υ&lt;unk&gt;ὸν τοῦ θεοῦ &lt;unk&gt;χει τὴν μαρτυρίαν ἐν &lt;unk&gt;α&lt;unk&gt;τ&lt;unk&gt;· ὁ μὴ πιστεύων τ&lt;unk&gt; θε&lt;unk&gt; ψεύστην πεποίηκεν αὐτόν, &lt;unk&gt;τι οὐ πεπίστευκεν εἰς τὴν μαρτυρίαν &lt;unk&gt;ν μεμαρτύρηκεν ὁ θεὸς περὶ τοῦ υ&lt;unk&gt;οῦ αὐτοῦ.&lt;/s&gt;grc</t>
  </si>
  <si>
    <t>καὶ α&lt;unk&gt;τη ἐστὶν &lt;unk&gt; μαρτυρία, &lt;unk&gt;τι ζωὴν αἰώνιον &lt;unk&gt;δωκεν &lt;unk&gt;ὁ θεὸς &lt;unk&gt;μῖν&lt;unk&gt;, καὶ α&lt;unk&gt;τη &lt;unk&gt; ζωὴ ἐν τ&lt;unk&gt; υ&lt;unk&gt; αὐτοῦ ἐστιν.&lt;/s&gt;grc</t>
  </si>
  <si>
    <t>ὁ &lt;unk&gt;χων τὸν υ&lt;unk&gt;ὸν &lt;unk&gt;χει τὴν ζωήν· ὁ μὴ &lt;unk&gt;χων τὸν υ&lt;unk&gt;ὸν τοῦ θεοῦ τὴν ζωὴν οὐκ &lt;unk&gt;χει.&lt;/s&gt;grc</t>
  </si>
  <si>
    <t>Ταῦτα &lt;unk&gt;γραψα &lt;unk&gt;μῖν &lt;unk&gt;να εἰδῆτε &lt;unk&gt;τι ζωὴν &lt;unk&gt;χετε αἰώνιον&lt;unk&gt;, &lt;unk&gt;τοῖς πιστεύουσιν&lt;unk&gt; εἰς τὸ &lt;unk&gt;νομα τοῦ υ&lt;unk&gt;οῦ τοῦ θεοῦ.&lt;/s&gt;grc</t>
  </si>
  <si>
    <t>καὶ α&lt;unk&gt;τη ἐστὶν &lt;unk&gt; παρρησία &lt;unk&gt;ν &lt;unk&gt;χομεν πρὸς αὐτόν, &lt;unk&gt;τι ἐάν τι αἰτώμεθα κατὰ τὸ θέλημα αὐτοῦ ἀκούει &lt;unk&gt;μῶν.&lt;/s&gt;grc</t>
  </si>
  <si>
    <t>καὶ ἐὰν ο&lt;unk&gt;δαμεν &lt;unk&gt;τι ἀκούει &lt;unk&gt;μῶν &lt;unk&gt; &lt;unk&gt;ἐὰν αἰτώμεθα, ο&lt;unk&gt;δαμεν &lt;unk&gt;τι &lt;unk&gt;χομεν τὰ αἰτήματα &lt;unk&gt; &lt;unk&gt;τήκαμεν &lt;unk&gt;ἀπ ̓ αὐτοῦ.&lt;/s&gt;grc</t>
  </si>
  <si>
    <t>ἐάν τις &lt;unk&gt;δ&lt;unk&gt; τὸν ἀδελφὸν αὐτοῦ &lt;unk&gt;μαρτάνοντα &lt;unk&gt;μαρτίαν μὴ πρὸς θάνατον, αἰτήσει, καὶ δώσει αὐτ&lt;unk&gt; ζωήν, τοῖς &lt;unk&gt;μαρτάνουσιν μὴ πρὸς θάνατον. &lt;unk&gt;στιν &lt;unk&gt;μαρτία πρὸς θάνατον· οὐ περὶ ἐκείνης λέγω &lt;unk&gt;να ἐρωτήσ&lt;unk&gt;.&lt;/s&gt;grc</t>
  </si>
  <si>
    <t>π&lt;unk&gt;σα ἀδικία &lt;unk&gt;μαρτία ἐστίν, καὶ &lt;unk&gt;στιν &lt;unk&gt;μαρτία οὐ πρὸς θάνατον.&lt;/s&gt;grc</t>
  </si>
  <si>
    <t>Ο&lt;unk&gt;δαμεν &lt;unk&gt;τι π&lt;unk&gt;ς ὁ γεγεννημένος ἐκ τοῦ θεοῦ οὐχ &lt;unk&gt;μαρτάνει, ἀλλ ̓ ὁ γεννηθεὶς ἐκ τοῦ θεοῦ τηρεῖ &lt;unk&gt;αὐτόν, καὶ ὁ πονηρὸς οὐχ &lt;unk&gt;πτεται αὐτοῦ.&lt;/s&gt;grc</t>
  </si>
  <si>
    <t>ο&lt;unk&gt;δαμεν &lt;unk&gt;τι ἐκ τοῦ θεοῦ ἐσμεν, καὶ ὁ κόσμος &lt;unk&gt;λος ἐν τ&lt;unk&gt; πονηρ&lt;unk&gt; κεῖται.&lt;/s&gt;grc</t>
  </si>
  <si>
    <t>ο&lt;unk&gt;δαμεν δὲ &lt;unk&gt;τι ὁ υ&lt;unk&gt;ὸς τοῦ θεοῦ &lt;unk&gt;κει, καὶ δέδωκεν &lt;unk&gt;μῖν διάνοιαν &lt;unk&gt;να &lt;unk&gt;γινώσκωμεν τὸν ἀληθινόν· καὶ ἐσμὲν ἐν τ&lt;unk&gt; ἀληθιν&lt;unk&gt;, ἐν τ&lt;unk&gt; υ&lt;unk&gt; αὐτοῦ &lt;unk&gt;ησοῦ Χριστ&lt;unk&gt;. ο&lt;unk&gt;τός ἐστιν ὁ ἀληθινὸς θεὸς καὶ ζωὴ αἰώνιος.&lt;/s&gt;grc</t>
  </si>
  <si>
    <t>Τεκνία, φυλάξατε &lt;unk&gt;αυτὰ ἀπὸ τῶν &lt;unk&gt;εἰδώλων.&lt;/s&gt;grc</t>
  </si>
  <si>
    <t>&lt;unk&gt; πρεσβύτερος ἐκλεκτ&lt;unk&gt; κυρί&lt;unk&gt; καὶ τοῖς τέκνοις αὐτῆς, ο&lt;unk&gt;ς ἐγ&lt;unk&gt; ἀγαπῶ ἐν ἀληθεί&lt;unk&gt;, καὶ οὐκ ἐγ&lt;unk&gt; μόνος ἀλλὰ καὶ πάντες ο&lt;unk&gt; ἐγνωκότες τὴν ἀλήθειαν,&lt;/s&gt;grc</t>
  </si>
  <si>
    <t>διὰ τὴν ἀλήθειαν τὴν μένουσαν ἐν &lt;unk&gt;μῖν, καὶ μεθ ̓ &lt;unk&gt;μῶν &lt;unk&gt;σται εἰς τὸν αἰῶνα·&lt;/s&gt;grc</t>
  </si>
  <si>
    <t>&lt;unk&gt;σται μεθ ̓ &lt;unk&gt;μῶν χάρις &lt;unk&gt;λεος εἰρήνη παρὰ θεοῦ πατρός, καὶ &lt;unk&gt;παρὰ &lt;unk&gt;ησοῦ Χριστοῦ τοῦ υ&lt;unk&gt;οῦ τοῦ πατρός, ἐν ἀληθεί&lt;unk&gt; καὶ ἀγάπ&lt;unk&gt;.&lt;/s&gt;grc</t>
  </si>
  <si>
    <t>&lt;unk&gt;χάρην λίαν &lt;unk&gt;τι ε&lt;unk&gt;ρηκα ἐκ τῶν τέκνων σου περιπατοῦντας ἐν ἀληθεί&lt;unk&gt;, καθ&lt;unk&gt;ς ἐντολὴν ἐλάβομεν παρὰ τοῦ πατρός.&lt;/s&gt;grc</t>
  </si>
  <si>
    <t>καὶ νῦν ἐρωτῶ σε, κυρία, οὐχ &lt;unk&gt;ς ἐντολὴν &lt;unk&gt;καινὴν γράφων σοι&lt;unk&gt; ἀλλὰ &lt;unk&gt;ν ε&lt;unk&gt;χομεν ἀπ ̓ ἀρχῆς, &lt;unk&gt;να ἀγαπῶμεν ἀλλήλους.&lt;/s&gt;grc</t>
  </si>
  <si>
    <t>καὶ α&lt;unk&gt;τη ἐστὶν &lt;unk&gt; ἀγάπη, &lt;unk&gt;να περιπατῶμεν κατὰ τὰς ἐντολὰς αὐτοῦ· α&lt;unk&gt;τη &lt;unk&gt; ἐντολή ἐστιν&lt;unk&gt;, καθ&lt;unk&gt;ς &lt;unk&gt;κούσατε ἀπ ̓ ἀρχῆς, &lt;unk&gt;να ἐν αὐτ&lt;unk&gt; περιπατῆτε.&lt;/s&gt;grc</t>
  </si>
  <si>
    <t>&lt;unk&gt;τι πολλοὶ πλάνοι &lt;unk&gt;ἐξῆλθον εἰς τὸν κόσμον, ο&lt;unk&gt; μὴ ὁμολογοῦντες &lt;unk&gt;ησοῦν Χριστὸν ἐρχόμενον ἐν σαρκί· ο&lt;unk&gt;τός ἐστιν ὁ πλάνος καὶ ὁ ἀντίχριστος.&lt;/s&gt;grc</t>
  </si>
  <si>
    <t>βλέπετε &lt;unk&gt;αυτούς, &lt;unk&gt;να μὴ &lt;unk&gt;ἀπολέσητε &lt;unk&gt; &lt;unk&gt;εἰργασάμεθα, ἀλλὰ μισθὸν πλήρη &lt;unk&gt;ἀπολάβητε.&lt;/s&gt;grc</t>
  </si>
  <si>
    <t>π&lt;unk&gt;ς ὁ &lt;unk&gt;προάγων καὶ μὴ μένων ἐν τ&lt;unk&gt; διδαχ&lt;unk&gt; τοῦ Χριστοῦ θεὸν οὐκ &lt;unk&gt;χει· ὁ μένων ἐν τ&lt;unk&gt; &lt;unk&gt;διδαχ&lt;unk&gt;, ο&lt;unk&gt;τος καὶ τὸν πατέρα καὶ τὸν υ&lt;unk&gt;ὸν &lt;unk&gt;χει.&lt;/s&gt;grc</t>
  </si>
  <si>
    <t>ε&lt;unk&gt; τις &lt;unk&gt;ρχεται πρὸς &lt;unk&gt;μ&lt;unk&gt;ς καὶ ταύτην τὴν διδαχὴν οὐ φέρει, μὴ λαμβάνετε αὐτὸν εἰς οἰκίαν καὶ χαίρειν αὐτ&lt;unk&gt; μὴ λέγετε·&lt;/s&gt;grc</t>
  </si>
  <si>
    <t>ὁ &lt;unk&gt;λέγων γὰρ&lt;unk&gt; αὐτ&lt;unk&gt; χαίρειν κοινωνεῖ τοῖς &lt;unk&gt;ργοις αὐτοῦ τοῖς πονηροῖς.&lt;/s&gt;grc</t>
  </si>
  <si>
    <t>Πολλὰ &lt;unk&gt;χων &lt;unk&gt;μῖν γράφειν οὐκ ἐβουλήθην διὰ χάρτου καὶ μέλανος, ἀλλὰ ἐλπίζω &lt;unk&gt;γενέσθαι πρὸς &lt;unk&gt;μ&lt;unk&gt;ς καὶ στόμα πρὸς στόμα λαλῆσαι, &lt;unk&gt;να &lt;unk&gt; χαρὰ &lt;unk&gt;μῶν &lt;unk&gt;πεπληρωμένη &lt;unk&gt;.&lt;/s&gt;grc</t>
  </si>
  <si>
    <t>&lt;unk&gt;σπάζεταί σε τὰ τέκνα τῆς ἀδελφῆς σου τῆς &lt;unk&gt;ἐκλεκτῆς.&lt;/s&gt;grc</t>
  </si>
  <si>
    <t>&lt;unk&gt; πρεσβύτερος Γαΐ&lt;unk&gt; τ&lt;unk&gt; ἀγαπητ&lt;unk&gt;, &lt;unk&gt;ν ἐγ&lt;unk&gt; ἀγαπῶ ἐν ἀληθεί&lt;unk&gt;.&lt;/s&gt;grc</t>
  </si>
  <si>
    <t>&lt;unk&gt;γαπητέ, περὶ πάντων ε&lt;unk&gt;χομαί σε εὐοδοῦσθαι καὶ &lt;unk&gt;γιαίνειν, καθ&lt;unk&gt;ς εὐοδοῦταί σου &lt;unk&gt; ψυχή.&lt;/s&gt;grc</t>
  </si>
  <si>
    <t>ἐχάρην γὰρ λίαν ἐρχομένων ἀδελφῶν καὶ μαρτυρούντων σου τ&lt;unk&gt; ἀληθεί&lt;unk&gt;, καθ&lt;unk&gt;ς σ&lt;unk&gt; ἐν ἀληθεί&lt;unk&gt; περιπατεῖς.&lt;/s&gt;grc</t>
  </si>
  <si>
    <t>μειζοτέραν τούτων οὐκ &lt;unk&gt;χω &lt;unk&gt;χαράν, &lt;unk&gt;να ἀκούω τὰ ἐμὰ τέκνα ἐν &lt;unk&gt;τ&lt;unk&gt; ἀληθεί&lt;unk&gt; περιπατοῦντα.&lt;/s&gt;grc</t>
  </si>
  <si>
    <t>&lt;unk&gt;γαπητέ, πιστὸν ποιεῖς &lt;unk&gt; ἐὰν ἐργάσ&lt;unk&gt; εἰς το&lt;unk&gt;ς ἀδελφο&lt;unk&gt;ς καὶ &lt;unk&gt;τοῦτο ξένους,&lt;/s&gt;grc</t>
  </si>
  <si>
    <t>ο&lt;unk&gt; ἐμαρτύρησάν σου τ&lt;unk&gt; ἀγάπ&lt;unk&gt; ἐνώπιον ἐκκλησίας, ο&lt;unk&gt;ς καλῶς ποιήσεις προπέμψας ἀξίως τοῦ θεοῦ·&lt;/s&gt;grc</t>
  </si>
  <si>
    <t>&lt;unk&gt;πὲρ γὰρ τοῦ &lt;unk&gt;νόματος ἐξῆλθον μηδὲν λαμβάνοντες ἀπὸ τῶν &lt;unk&gt;ἐθνικῶν.&lt;/s&gt;grc</t>
  </si>
  <si>
    <t>&lt;unk&gt;μεῖς ο&lt;unk&gt;ν &lt;unk&gt;φείλομεν &lt;unk&gt;πολαμβάνειν το&lt;unk&gt;ς τοιούτους, &lt;unk&gt;να συνεργοὶ γινώμεθα τ&lt;unk&gt; ἀληθεί&lt;unk&gt;.&lt;/s&gt;grc</t>
  </si>
  <si>
    <t>&lt;unk&gt;γραψά &lt;unk&gt;τι τ&lt;unk&gt; ἐκκλησί&lt;unk&gt;· ἀλλ ̓ ὁ φιλοπρωτεύων αὐτῶν Διοτρέφης οὐκ ἐπιδέχεται &lt;unk&gt;μ&lt;unk&gt;ς.&lt;/s&gt;grc</t>
  </si>
  <si>
    <t>διὰ τοῦτο, ἐὰν &lt;unk&gt;λθω, &lt;unk&gt;πομνήσω αὐτοῦ τὰ &lt;unk&gt;ργα &lt;unk&gt; ποιεῖ, λόγοις πονηροῖς φλυαρῶν &lt;unk&gt;μ&lt;unk&gt;ς, καὶ μὴ ἀρκούμενος ἐπὶ τούτοις ο&lt;unk&gt;τε αὐτὸς ἐπιδέχεται το&lt;unk&gt;ς ἀδελφο&lt;unk&gt;ς καὶ το&lt;unk&gt;ς βουλομένους κωλύει καὶ ἐκ τῆς ἐκκλησίας ἐκβάλλει.&lt;/s&gt;grc</t>
  </si>
  <si>
    <t>&lt;unk&gt;γαπητέ, μὴ μιμοῦ τὸ κακὸν ἀλλὰ τὸ ἀγαθόν. ὁ ἀγαθοποιῶν ἐκ τοῦ θεοῦ ἐστιν· ὁ κακοποιῶν οὐχ &lt;unk&gt;ώρακεν τὸν θεόν.&lt;/s&gt;grc</t>
  </si>
  <si>
    <t>Δημητρί&lt;unk&gt; μεμαρτύρηται &lt;unk&gt;πὸ πάντων καὶ &lt;unk&gt;πὸ αὐτῆς τῆς ἀληθείας· καὶ &lt;unk&gt;μεῖς δὲ μαρτυροῦμεν, καὶ &lt;unk&gt;ο&lt;unk&gt;δας &lt;unk&gt;τι &lt;unk&gt; μαρτυρία &lt;unk&gt;μῶν ἀληθής ἐστιν.&lt;/s&gt;grc</t>
  </si>
  <si>
    <t>Πολλὰ ε&lt;unk&gt;χον &lt;unk&gt;γράψαι σοι&lt;unk&gt;, ἀλλ ̓ οὐ θέλω διὰ μέλανος καὶ καλάμου σοι &lt;unk&gt;γράφειν·&lt;/s&gt;grc</t>
  </si>
  <si>
    <t>ἐλπίζω δὲ εὐθέως &lt;unk&gt;σε ἰδεῖν&lt;unk&gt;, καὶ στόμα πρὸς στόμα λαλήσομεν.&lt;/s&gt;grc</t>
  </si>
  <si>
    <t>Εἰρήνη σοι. ἀσπάζονταί σε ο&lt;unk&gt; φίλοι. ἀσπάζου το&lt;unk&gt;ς φίλους κατ ̓ &lt;unk&gt;νομα.&lt;/s&gt;grc</t>
  </si>
  <si>
    <t>&lt;unk&gt;ούδας &lt;unk&gt;ησοῦ Χριστοῦ δοῦλος, ἀδελφὸς δὲ &lt;unk&gt;ακώβου, τοῖς ἐν θε&lt;unk&gt; πατρὶ &lt;unk&gt;γαπημένοις καὶ &lt;unk&gt;ησοῦ Χριστ&lt;unk&gt; τετηρημένοις κλητοῖς·&lt;/s&gt;grc</t>
  </si>
  <si>
    <t>&lt;unk&gt;λεος &lt;unk&gt;μῖν καὶ εἰρήνη καὶ ἀγάπη πληθυνθείη.&lt;/s&gt;grc</t>
  </si>
  <si>
    <t>&lt;unk&gt;γαπητοί, π&lt;unk&gt;σαν σπουδὴν ποιούμενος γράφειν &lt;unk&gt;μῖν περὶ τῆς κοινῆς &lt;unk&gt;μῶν σωτηρίας ἀνάγκην &lt;unk&gt;σχον γράψαι &lt;unk&gt;μῖν παρακαλῶν ἐπαγωνίζεσθαι τ&lt;unk&gt; &lt;unk&gt;παξ παραδοθείσ&lt;unk&gt; τοῖς &lt;unk&gt;γίοις πίστει.&lt;/s&gt;grc</t>
  </si>
  <si>
    <t>παρεισέδυσαν γάρ τινες &lt;unk&gt;νθρωποι, ο&lt;unk&gt; πάλαι προγεγραμμένοι εἰς τοῦτο τὸ κρίμα, ἀσεβεῖς, τὴν τοῦ θεοῦ &lt;unk&gt;μῶν χάριτα μετατιθέντες εἰς ἀσέλγειαν καὶ τὸν μόνον &lt;unk&gt;δεσπότην καὶ κύριον &lt;unk&gt;μῶν &lt;unk&gt;ησοῦν Χριστὸν ἀρνούμενοι.&lt;/s&gt;grc</t>
  </si>
  <si>
    <t>&lt;unk&gt;πομνῆσαι δὲ &lt;unk&gt;μ&lt;unk&gt;ς βούλομαι, εἰδότας &lt;unk&gt;μ&lt;unk&gt;ς &lt;unk&gt;παξ&lt;unk&gt; &lt;unk&gt;πάντα, &lt;unk&gt;τι &lt;unk&gt;ησοῦς λαὸν ἐκ γῆς Αἰγύπτου σώσας τὸ δεύτερον το&lt;unk&gt;ς μὴ πιστεύσαντας ἀπώλεσεν,&lt;/s&gt;grc</t>
  </si>
  <si>
    <t>ἀγγέλους τε το&lt;unk&gt;ς μὴ τηρήσαντας τὴν &lt;unk&gt;αυτῶν ἀρχὴν ἀλλὰ ἀπολιπόντας τὸ &lt;unk&gt;διον οἰκητήριον εἰς κρίσιν μεγάλης &lt;unk&gt;μέρας δεσμοῖς ἀϊδίοις &lt;unk&gt;πὸ ζόφον τετήρηκεν·&lt;/s&gt;grc</t>
  </si>
  <si>
    <t>&lt;unk&gt;ς Σόδομα καὶ Γόμορρα καὶ α&lt;unk&gt; περὶ αὐτὰς πόλεις, τὸν &lt;unk&gt;μοιον &lt;unk&gt;τρόπον τούτοις&lt;unk&gt; ἐκπορνεύσασαι καὶ ἀπελθοῦσαι &lt;unk&gt;πίσω σαρκὸς &lt;unk&gt;τέρας, πρόκεινται δεῖγμα πυρὸς αἰωνίου δίκην &lt;unk&gt;πέχουσαι.&lt;/s&gt;grc</t>
  </si>
  <si>
    <t>&lt;unk&gt;μοίως μέντοι καὶ ο&lt;unk&gt;τοι ἐνυπνιαζόμενοι σάρκα μὲν μιαίνουσιν, κυριότητα δὲ ἀθετοῦσιν, δόξας δὲ βλασφημοῦσιν.&lt;/s&gt;grc</t>
  </si>
  <si>
    <t>ὁ δὲ Μιχαὴλ ὁ ἀρχάγγελος, &lt;unk&gt;τε τ&lt;unk&gt; διαβόλ&lt;unk&gt; διακρινόμενος διελέγετο περὶ τοῦ Μωϋσέως σώματος, οὐκ ἐτόλμησεν κρίσιν ἐπενεγκεῖν βλασφημίας, ἀλλὰ ε&lt;unk&gt;πεν· &lt;unk&gt;πιτιμήσαι σοι κύριος.&lt;/s&gt;grc</t>
  </si>
  <si>
    <t>ο&lt;unk&gt;τοι δὲ &lt;unk&gt;σα μὲν οὐκ ο&lt;unk&gt;δασιν βλασφημοῦσιν, &lt;unk&gt;σα δὲ φυσικῶς &lt;unk&gt;ς τὰ &lt;unk&gt;λογα ζ&lt;unk&gt;α ἐπίστανται, ἐν τούτοις φθείρονται.&lt;/s&gt;grc</t>
  </si>
  <si>
    <t>οὐαὶ αὐτοῖς, &lt;unk&gt;τι τ&lt;unk&gt; ὁδ&lt;unk&gt; τοῦ Κάϊν ἐπορεύθησαν, καὶ τ&lt;unk&gt; πλάν&lt;unk&gt; τοῦ Βαλαὰμ μισθοῦ ἐξεχύθησαν, καὶ τ&lt;unk&gt; ἀντιλογί&lt;unk&gt; τοῦ Κόρε ἀπώλοντο.&lt;/s&gt;grc</t>
  </si>
  <si>
    <t>ο&lt;unk&gt;τοί εἰσιν &lt;unk&gt;ο&lt;unk&gt; ἐν ταῖς ἀγάπαις &lt;unk&gt;μῶν σπιλάδες συνευωχούμενοι, ἀφόβως &lt;unk&gt;αυτο&lt;unk&gt;ς ποιμαίνοντες, νεφέλαι &lt;unk&gt;νυδροι &lt;unk&gt;πὸ ἀνέμων παραφερόμεναι, δένδρα φθινοπωρινὰ &lt;unk&gt;καρπα δὶς ἀποθανόντα ἐκριζωθέντα,&lt;/s&gt;grc</t>
  </si>
  <si>
    <t>κύματα &lt;unk&gt;γρια θαλάσσης ἐπαφρίζοντα τὰς &lt;unk&gt;αυτῶν αἰσχύνας, ἀστέρες πλανῆται ο&lt;unk&gt;ς ὁ ζόφος τοῦ σκότους εἰς αἰῶνα τετήρηται.&lt;/s&gt;grc</t>
  </si>
  <si>
    <t>Προεφήτευσεν δὲ καὶ τούτοις &lt;unk&gt;βδομος ἀπὸ &lt;unk&gt;δὰμ &lt;unk&gt;ν&lt;unk&gt;χ λέγων· &lt;unk&gt;δο&lt;unk&gt; &lt;unk&gt;λθεν κύριος ἐν &lt;unk&gt;γίαις μυριάσιν αὐτοῦ,&lt;/s&gt;grc</t>
  </si>
  <si>
    <t>ποιῆσαι κρίσιν κατὰ πάντων καὶ ἐλέγξαι &lt;unk&gt;πάντας το&lt;unk&gt;ς ἀσεβεῖς&lt;unk&gt; περὶ πάντων τῶν &lt;unk&gt;ργων ἀσεβείας αὐτῶν &lt;unk&gt;ν &lt;unk&gt;σέβησαν καὶ περὶ πάντων τῶν σκληρῶν &lt;unk&gt;ν ἐλάλησαν κατ ̓ αὐτοῦ &lt;unk&gt;μαρτωλοὶ ἀσεβεῖς.&lt;/s&gt;grc</t>
  </si>
  <si>
    <t>ο&lt;unk&gt;τοί εἰσιν γογγυσταί, μεμψίμοιροι, κατὰ τὰς ἐπιθυμίας &lt;unk&gt;αὐτῶν πορευόμενοι, καὶ τὸ στόμα αὐτῶν λαλεῖ &lt;unk&gt;πέρογκα, θαυμάζοντες πρόσωπα &lt;unk&gt;φελείας χάριν.&lt;/s&gt;grc</t>
  </si>
  <si>
    <t>&lt;unk&gt;μεῖς δέ, ἀγαπητοί, μνήσθητε τῶν &lt;unk&gt;ημάτων τῶν προειρημένων &lt;unk&gt;πὸ τῶν ἀποστόλων τοῦ κυρίου &lt;unk&gt;μῶν &lt;unk&gt;ησοῦ Χριστοῦ·&lt;/s&gt;grc</t>
  </si>
  <si>
    <t>&lt;unk&gt;τι &lt;unk&gt;λεγον &lt;unk&gt;μῖν· &lt;unk&gt;π ̓ ἐσχάτου χρόνου&lt;unk&gt; &lt;unk&gt;σονται ἐμπαῖκται κατὰ τὰς &lt;unk&gt;αυτῶν ἐπιθυμίας πορευόμενοι τῶν ἀσεβειῶν.&lt;/s&gt;grc</t>
  </si>
  <si>
    <t>ο&lt;unk&gt;τοί εἰσιν ο&lt;unk&gt; ἀποδιορίζοντες, ψυχικοί, πνεῦμα μὴ &lt;unk&gt;χοντες.&lt;/s&gt;grc</t>
  </si>
  <si>
    <t>&lt;unk&gt;μεῖς δέ, ἀγαπητοί, &lt;unk&gt;ἐποικοδομοῦντες &lt;unk&gt;αυτο&lt;unk&gt;ς τ&lt;unk&gt; &lt;unk&gt;γιωτάτ&lt;unk&gt; &lt;unk&gt;μῶν πίστει&lt;unk&gt;, ἐν πνεύματι &lt;unk&gt;γί&lt;unk&gt; προσευχόμενοι,&lt;/s&gt;grc</t>
  </si>
  <si>
    <t>&lt;unk&gt;αυτο&lt;unk&gt;ς ἐν ἀγάπ&lt;unk&gt; θεοῦ τηρήσατε προσδεχόμενοι τὸ &lt;unk&gt;λεος τοῦ κυρίου &lt;unk&gt;μῶν &lt;unk&gt;ησοῦ Χριστοῦ εἰς ζωὴν αἰώνιον.&lt;/s&gt;grc</t>
  </si>
  <si>
    <t>καὶ ο&lt;unk&gt;ς μὲν &lt;unk&gt;ἐλε&lt;unk&gt;τε &lt;unk&gt;διακρινομένους,&lt;/s&gt;grc</t>
  </si>
  <si>
    <t>ο&lt;unk&gt;ς δὲ σ&lt;unk&gt;ζετε ἐκ πυρὸς &lt;unk&gt;ρπάζοντες, ο&lt;unk&gt;ς δὲ ἐλε&lt;unk&gt;τε ἐν φόβ&lt;unk&gt;, μισοῦντες καὶ τὸν ἀπὸ τῆς σαρκὸς ἐσπιλωμένον χιτῶνα.&lt;/s&gt;grc</t>
  </si>
  <si>
    <t>Τ&lt;unk&gt; δὲ δυναμέν&lt;unk&gt; φυλάξαι &lt;unk&gt;μ&lt;unk&gt;ς ἀπταίστους καὶ στῆσαι κατενώπιον τῆς δόξης αὐτοῦ ἀμώμους ἐν ἀγαλλιάσει &lt;unk&gt;μόν&lt;unk&gt; θε&lt;unk&gt; σωτῆρι &lt;unk&gt;μῶν &lt;unk&gt;διὰ &lt;unk&gt;ησοῦ Χριστοῦ τοῦ κυρίου &lt;unk&gt;μῶν&lt;unk&gt; &lt;unk&gt;δόξα μεγαλωσύνη κράτος καὶ ἐξουσία &lt;unk&gt;πρὸ παντὸς τοῦ αἰῶνος&lt;unk&gt; καὶ νῦν καὶ εἰς πάντας το&lt;unk&gt;ς αἰῶνας· ἀμήν.&lt;/s&gt;grc</t>
  </si>
  <si>
    <t>&lt;unk&gt;ποκάλυψις &lt;unk&gt;ησοῦ Χριστοῦ, &lt;unk&gt;ν &lt;unk&gt;δωκεν αὐτ&lt;unk&gt; ὁ θεὸς δεῖξαι τοῖς δούλοις αὐτοῦ, &lt;unk&gt; δεῖ γενέσθαι ἐν τάχει, καὶ ἐσήμανεν ἀποστείλας διὰ τοῦ ἀγγέλου αὐτοῦ τ&lt;unk&gt; δούλ&lt;unk&gt; αὐτοῦ &lt;unk&gt;ωάνν&lt;unk&gt;,&lt;/s&gt;grc</t>
  </si>
  <si>
    <t>&lt;unk&gt;ς ἐμαρτύρησεν τὸν λόγον τοῦ θεοῦ καὶ τὴν μαρτυρίαν &lt;unk&gt;ησοῦ Χριστοῦ, &lt;unk&gt;σα ε&lt;unk&gt;δεν.&lt;/s&gt;grc</t>
  </si>
  <si>
    <t>μακάριος ὁ ἀναγινώσκων καὶ ο&lt;unk&gt; ἀκούοντες το&lt;unk&gt;ς λόγους τῆς προφητείας καὶ τηροῦντες τὰ ἐν αὐτ&lt;unk&gt; γεγραμμένα, ὁ γὰρ καιρὸς ἐγγύς.&lt;/s&gt;grc</t>
  </si>
  <si>
    <t>&lt;unk&gt;ωάννης ταῖς &lt;unk&gt;πτὰ ἐκκλησίαις ταῖς ἐν τ&lt;unk&gt; &lt;unk&gt;σί&lt;unk&gt;· χάρις &lt;unk&gt;μῖν καὶ εἰρήνη &lt;unk&gt;ἀπὸ ὁ &lt;unk&gt;ν καὶ ὁ &lt;unk&gt;ν καὶ ὁ ἐρχόμενος, καὶ ἀπὸ τῶν &lt;unk&gt;πτὰ πνευμάτων &lt;unk&gt; ἐνώπιον τοῦ θρόνου αὐτοῦ,&lt;/s&gt;grc</t>
  </si>
  <si>
    <t>καὶ ἀπὸ &lt;unk&gt;ησοῦ Χριστοῦ, ὁ μάρτυς ὁ πιστός, ὁ πρωτότοκος τῶν νεκρῶν καὶ ὁ &lt;unk&gt;ρχων τῶν βασιλέων τῆς γῆς. Τ&lt;unk&gt; ἀγαπῶντι &lt;unk&gt;μ&lt;unk&gt;ς καὶ &lt;unk&gt;λύσαντι &lt;unk&gt;μ&lt;unk&gt;ς &lt;unk&gt;ἐκ τῶν &lt;unk&gt;μαρτιῶν &lt;unk&gt;μῶν ἐν τ&lt;unk&gt; α&lt;unk&gt;ματι αὐτοῦ -&lt;/s&gt;grc</t>
  </si>
  <si>
    <t>καὶ ἐποίησεν &lt;unk&gt;μ&lt;unk&gt;ς βασιλείαν, &lt;unk&gt;ερεῖς τ&lt;unk&gt; θε&lt;unk&gt; καὶ πατρὶ αὐτοῦ - αὐτ&lt;unk&gt; &lt;unk&gt; δόξα καὶ τὸ κράτος εἰς το&lt;unk&gt;ς αἰῶνας &lt;unk&gt;τῶν αἰώνων&lt;unk&gt;· ἀμήν.&lt;/s&gt;grc</t>
  </si>
  <si>
    <t>&lt;unk&gt;δο&lt;unk&gt; &lt;unk&gt;ρχεται μετὰ τῶν νεφελῶν, καὶ &lt;unk&gt;ψεται αὐτὸν π&lt;unk&gt;ς &lt;unk&gt;φθαλμὸς καὶ ο&lt;unk&gt;τινες αὐτὸν ἐξεκέντησαν, καὶ κόψονται ἐπ ̓ αὐτὸν π&lt;unk&gt;σαι α&lt;unk&gt; φυλαὶ τῆς γῆς. ναί, ἀμήν.&lt;/s&gt;grc</t>
  </si>
  <si>
    <t>&lt;unk&gt;γώ εἰμι τὸ &lt;unk&gt;λφα καὶ τὸ &lt;unk&gt;, λέγει κύριος, ὁ θεός, ὁ &lt;unk&gt;ν καὶ ὁ &lt;unk&gt;ν καὶ ὁ ἐρχόμενος, ὁ παντοκράτωρ.&lt;/s&gt;grc</t>
  </si>
  <si>
    <t>&lt;unk&gt;γ&lt;unk&gt; &lt;unk&gt;ωάννης, ὁ ἀδελφὸς &lt;unk&gt;μῶν καὶ &lt;unk&gt;συγκοινωνὸς ἐν τ&lt;unk&gt; θλίψει καὶ βασιλεί&lt;unk&gt; καὶ &lt;unk&gt;πομον&lt;unk&gt; &lt;unk&gt;ἐν &lt;unk&gt;ησοῦ, ἐγενόμην ἐν τ&lt;unk&gt; νήσ&lt;unk&gt; τ&lt;unk&gt; καλουμέν&lt;unk&gt; Πάτμ&lt;unk&gt; διὰ τὸν λόγον τοῦ θεοῦ &lt;unk&gt;καὶ τὴν μαρτυρίαν &lt;unk&gt;ησοῦ.&lt;/s&gt;grc</t>
  </si>
  <si>
    <t>ἐγενόμην ἐν πνεύματι ἐν τ&lt;unk&gt; κυριακ&lt;unk&gt; &lt;unk&gt;μέρ&lt;unk&gt;, καὶ &lt;unk&gt;κουσα &lt;unk&gt;πίσω μου φωνὴν&lt;unk&gt; μεγάλην &lt;unk&gt;ς σάλπιγγος&lt;/s&gt;grc</t>
  </si>
  <si>
    <t>λεγούσης· &lt;unk&gt; βλέπεις γράψον εἰς βιβλίον καὶ πέμψον ταῖς &lt;unk&gt;πτὰ ἐκκλησίαις, εἰς &lt;unk&gt;φεσον καὶ εἰς Σμύρναν καὶ εἰς Πέργαμον καὶ εἰς Θυάτειρα καὶ εἰς Σάρδεις καὶ εἰς Φιλαδέλφειαν καὶ εἰς Λαοδίκειαν.&lt;/s&gt;grc</t>
  </si>
  <si>
    <t>&lt;unk&gt;Καὶ ἐπέστρεψα βλέπειν τὴν φωνὴν &lt;unk&gt;τις ἐλάλει μετ ̓ ἐμοῦ· καὶ ἐπιστρέψας ε&lt;unk&gt;δον &lt;unk&gt;πτὰ λυχνίας χρυσ&lt;unk&gt;ς,&lt;/s&gt;grc</t>
  </si>
  <si>
    <t>καὶ ἐν μέσ&lt;unk&gt; &lt;unk&gt;τῶν λυχνιῶν &lt;unk&gt;μοιον &lt;unk&gt;υ&lt;unk&gt;ὸν ἀνθρώπου, ἐνδεδυμένον ποδήρη καὶ περιεζωσμένον πρὸς τοῖς μαστοῖς ζώνην χρυσ&lt;unk&gt;ν·&lt;/s&gt;grc</t>
  </si>
  <si>
    <t>&lt;unk&gt; δὲ κεφαλὴ αὐτοῦ καὶ α&lt;unk&gt; τρίχες λευκαὶ &lt;unk&gt;ς &lt;unk&gt;ριον λευκόν, &lt;unk&gt;ς χιών, καὶ ο&lt;unk&gt; &lt;unk&gt;φθαλμοὶ αὐτοῦ &lt;unk&gt;ς φλὸξ πυρός,&lt;/s&gt;grc</t>
  </si>
  <si>
    <t>καὶ ο&lt;unk&gt; πόδες αὐτοῦ &lt;unk&gt;μοιοι χαλκολιβάν&lt;unk&gt;, &lt;unk&gt;ς ἐν καμίν&lt;unk&gt; &lt;unk&gt;πεπυρωμένης, καὶ &lt;unk&gt; φωνὴ αὐτοῦ &lt;unk&gt;ς φωνὴ &lt;unk&gt;δάτων πολλῶν,&lt;/s&gt;grc</t>
  </si>
  <si>
    <t>καὶ &lt;unk&gt;χων ἐν τ&lt;unk&gt; δεξι&lt;unk&gt; &lt;unk&gt;χειρὶ αὐτοῦ&lt;unk&gt; ἀστέρας &lt;unk&gt;πτά, καὶ ἐκ τοῦ στόματος αὐτοῦ &lt;unk&gt;ομφαία δίστομος &lt;unk&gt;ξεῖα ἐκπορευομένη, καὶ &lt;unk&gt; &lt;unk&gt;ψις αὐτοῦ &lt;unk&gt;ς ὁ &lt;unk&gt;λιος φαίνει ἐν τ&lt;unk&gt; δυνάμει αὐτοῦ.&lt;/s&gt;grc</t>
  </si>
  <si>
    <t>Καὶ &lt;unk&gt;τε ε&lt;unk&gt;δον αὐτόν, &lt;unk&gt;πεσα πρὸς το&lt;unk&gt;ς πόδας αὐτοῦ &lt;unk&gt;ς νεκρός· καὶ &lt;unk&gt;θηκεν τὴν δεξιὰν αὐτοῦ ἐπ ̓ ἐμὲ λέγων· Μὴ φοβοῦ· ἐγώ εἰμι ὁ πρῶτος καὶ ὁ &lt;unk&gt;σχατος,&lt;/s&gt;grc</t>
  </si>
  <si>
    <t>καὶ ὁ ζῶν - καὶ ἐγενόμην νεκρὸς καὶ ἰδο&lt;unk&gt; ζῶν εἰμι εἰς το&lt;unk&gt;ς αἰῶνας τῶν &lt;unk&gt;αἰώνων. καὶ &lt;unk&gt;χω τὰς κλεῖς τοῦ θανάτου καὶ τοῦ &lt;unk&gt;δου.&lt;/s&gt;grc</t>
  </si>
  <si>
    <t>γράψον ο&lt;unk&gt;ν &lt;unk&gt; ε&lt;unk&gt;δες καὶ &lt;unk&gt; εἰσὶν καὶ &lt;unk&gt; μέλλει &lt;unk&gt;γίνεσθαι μετὰ ταῦτα.&lt;/s&gt;grc</t>
  </si>
  <si>
    <t>τὸ μυστήριον τῶν &lt;unk&gt;πτὰ ἀστέρων &lt;unk&gt;ο&lt;unk&gt;ς ε&lt;unk&gt;δες ἐπὶ τῆς δεξι&lt;unk&gt;ς μου, καὶ τὰς &lt;unk&gt;πτὰ λυχνίας τὰς χρυσ&lt;unk&gt;ς· ο&lt;unk&gt; &lt;unk&gt;πτὰ ἀστέρες &lt;unk&gt;γγελοι τῶν &lt;unk&gt;πτὰ ἐκκλησιῶν εἰσίν, καὶ α&lt;unk&gt; λυχνίαι α&lt;unk&gt; &lt;unk&gt;πτὰ &lt;unk&gt;πτὰ ἐκκλησίαι εἰσίν.&lt;/s&gt;grc</t>
  </si>
  <si>
    <t>Τ&lt;unk&gt; ἀγγέλ&lt;unk&gt; &lt;unk&gt;τῆς ἐν &lt;unk&gt;φέσ&lt;unk&gt; ἐκκλησίας γράψον· Τάδε λέγει ὁ κρατῶν το&lt;unk&gt;ς &lt;unk&gt;πτὰ ἀστέρας ἐν τ&lt;unk&gt; δεξι&lt;unk&gt; αὐτοῦ, ὁ περιπατῶν ἐν μέσ&lt;unk&gt; τῶν &lt;unk&gt;πτὰ λυχνιῶν τῶν χρυσῶν·&lt;/s&gt;grc</t>
  </si>
  <si>
    <t>Ο&lt;unk&gt;δα τὰ &lt;unk&gt;ργα σου, καὶ τὸν &lt;unk&gt;κόπον καὶ τὴν &lt;unk&gt;πομονήν σου, καὶ &lt;unk&gt;τι οὐ δύν&lt;unk&gt; βαστάσαι κακούς, καὶ ἐπείρασας το&lt;unk&gt;ς λέγοντας &lt;unk&gt;αυτο&lt;unk&gt;ς &lt;unk&gt;ἀποστόλους, καὶ οὐκ εἰσίν, καὶ ε&lt;unk&gt;ρες αὐτο&lt;unk&gt;ς ψευδεῖς·&lt;/s&gt;grc</t>
  </si>
  <si>
    <t>καὶ &lt;unk&gt;πομονὴν &lt;unk&gt;χεις, καὶ ἐβάστασας διὰ τὸ &lt;unk&gt;νομά μου, καὶ &lt;unk&gt;οὐ κεκοπίακες&lt;unk&gt;.&lt;/s&gt;grc</t>
  </si>
  <si>
    <t>ἀλλὰ &lt;unk&gt;χω κατὰ σοῦ &lt;unk&gt;τι τὴν ἀγάπην σου τὴν πρώτην ἀφῆκες.&lt;/s&gt;grc</t>
  </si>
  <si>
    <t>μνημόνευε ο&lt;unk&gt;ν πόθεν &lt;unk&gt;πέπτωκας, καὶ μετανόησον καὶ τὰ πρῶτα &lt;unk&gt;ργα ποίησον· εἰ δὲ μή, &lt;unk&gt;ρχομαί &lt;unk&gt;σοι, καὶ κινήσω τὴν λυχνίαν σου ἐκ τοῦ τόπου αὐτῆς, ἐὰν μὴ μετανοήσ&lt;unk&gt;ς.&lt;/s&gt;grc</t>
  </si>
  <si>
    <t>ἀλλὰ τοῦτο &lt;unk&gt;χεις &lt;unk&gt;τι μισεῖς τὰ &lt;unk&gt;ργα τῶν Νικολαϊτῶν, &lt;unk&gt; κἀγ&lt;unk&gt; μισῶ.&lt;/s&gt;grc</t>
  </si>
  <si>
    <t>ὁ &lt;unk&gt;χων ο&lt;unk&gt;ς ἀκουσάτω τί τὸ πνεῦμα λέγει ταῖς ἐκκλησίαις. τ&lt;unk&gt; νικῶντι δώσω αὐτ&lt;unk&gt; φαγεῖν ἐκ τοῦ ξύλου τῆς ζωῆς, &lt;unk&gt; ἐστιν ἐν τ&lt;unk&gt; παραδείσ&lt;unk&gt; τοῦ &lt;unk&gt;θεοῦ.&lt;/s&gt;grc</t>
  </si>
  <si>
    <t>Καὶ τ&lt;unk&gt; ἀγγέλ&lt;unk&gt; &lt;unk&gt;τῆς ἐν Σμύρν&lt;unk&gt; ἐκκλησίας γράψον· Τάδε λέγει ὁ πρῶτος καὶ ὁ &lt;unk&gt;σχατος, &lt;unk&gt;ς ἐγένετο νεκρὸς καὶ &lt;unk&gt;ζησεν·&lt;/s&gt;grc</t>
  </si>
  <si>
    <t>Ο&lt;unk&gt;δά &lt;unk&gt;σου τὴν θλῖψιν καὶ τὴν πτωχείαν, ἀλλὰ πλούσιος ε&lt;unk&gt;, καὶ τὴν βλασφημίαν ἐκ τῶν λεγόντων &lt;unk&gt;ουδαίους ε&lt;unk&gt;ναι &lt;unk&gt;αυτούς, καὶ οὐκ εἰσίν, ἀλλὰ συναγωγὴ τοῦ Σαταν&lt;unk&gt;.&lt;/s&gt;grc</t>
  </si>
  <si>
    <t>&lt;unk&gt;μηδὲν φοβοῦ &lt;unk&gt; μέλλεις &lt;unk&gt;πάσχειν. &lt;unk&gt;ἰδο&lt;unk&gt; μέλλει &lt;unk&gt;βάλλειν ὁ διάβολος ἐξ &lt;unk&gt;μῶν εἰς φυλακὴν &lt;unk&gt;να πειρασθῆτε, καὶ &lt;unk&gt;ξετε θλῖψιν &lt;unk&gt;μερῶν δέκα. γίνου πιστὸς &lt;unk&gt;χρι θανάτου, καὶ δώσω σοι τὸν στέφανον τῆς ζωῆς.&lt;/s&gt;grc</t>
  </si>
  <si>
    <t>ὁ &lt;unk&gt;χων ο&lt;unk&gt;ς ἀκουσάτω τί τὸ πνεῦμα λέγει ταῖς ἐκκλησίαις. ὁ νικῶν οὐ μὴ ἀδικηθ&lt;unk&gt; ἐκ τοῦ θανάτου τοῦ δευτέρου.&lt;/s&gt;grc</t>
  </si>
  <si>
    <t>Καὶ τ&lt;unk&gt; ἀγγέλ&lt;unk&gt; τῆς ἐν Περγάμ&lt;unk&gt; ἐκκλησίας γράψον· Τάδε λέγει ὁ &lt;unk&gt;χων τὴν &lt;unk&gt;ομφαίαν τὴν δίστομον τὴν &lt;unk&gt;ξεῖαν·&lt;/s&gt;grc</t>
  </si>
  <si>
    <t>&lt;unk&gt;Ο&lt;unk&gt;δα ποῦ κατοικεῖς, &lt;unk&gt;που ὁ θρόνος τοῦ Σαταν&lt;unk&gt;, καὶ κρατεῖς τὸ &lt;unk&gt;νομά μου, καὶ οὐκ &lt;unk&gt;ρνήσω τὴν πίστιν μου &lt;unk&gt;καὶ ἐν ταῖς &lt;unk&gt;μέραις &lt;unk&gt;ντιπ&lt;unk&gt;ς, ὁ μάρτυς μου, ὁ πιστός &lt;unk&gt;μου, &lt;unk&gt;ς ἀπεκτάνθη παρ ̓ &lt;unk&gt;μῖν, &lt;unk&gt;που ὁ Σαταν&lt;unk&gt;ς κατοικεῖ.&lt;/s&gt;grc</t>
  </si>
  <si>
    <t>ἀλλὰ &lt;unk&gt;χω κατὰ σοῦ &lt;unk&gt;λίγα, &lt;unk&gt;τι &lt;unk&gt;χεις ἐκεῖ κρατοῦντας τὴν διδαχὴν Βαλαάμ, &lt;unk&gt;ς &lt;unk&gt;ἐδίδασκεν τ&lt;unk&gt; Βαλὰκ βαλεῖν σκάνδαλον ἐνώπιον τῶν υ&lt;unk&gt;ῶν &lt;unk&gt;σραήλ, &lt;unk&gt;φαγεῖν εἰδωλόθυτα καὶ πορνεῦσαι·&lt;/s&gt;grc</t>
  </si>
  <si>
    <t>ο&lt;unk&gt;τως &lt;unk&gt;χεις καὶ σ&lt;unk&gt; κρατοῦντας τὴν &lt;unk&gt;διδαχὴν Νικολαϊτῶν ὁμοίως.&lt;/s&gt;grc</t>
  </si>
  <si>
    <t>μετανόησον ο&lt;unk&gt;ν· εἰ δὲ μή, &lt;unk&gt;ρχομαί σοι ταχύ, καὶ πολεμήσω μετ ̓ αὐτῶν ἐν τ&lt;unk&gt; &lt;unk&gt;ομφαί&lt;unk&gt; τοῦ στόματός μου.&lt;/s&gt;grc</t>
  </si>
  <si>
    <t>ὁ &lt;unk&gt;χων ο&lt;unk&gt;ς ἀκουσάτω τί τὸ πνεῦμα λέγει ταῖς ἐκκλησίαις. τ&lt;unk&gt; νικῶντι δώσω &lt;unk&gt;αὐτ&lt;unk&gt; τοῦ μάννα τοῦ κεκρυμμένου, καὶ δώσω αὐτ&lt;unk&gt; ψῆφον λευκήν, καὶ ἐπὶ τὴν ψῆφον &lt;unk&gt;νομα καινὸν γεγραμμένον &lt;unk&gt; οὐδεὶς ο&lt;unk&gt;δεν εἰ μὴ ὁ λαμβάνων.&lt;/s&gt;grc</t>
  </si>
  <si>
    <t>Καὶ τ&lt;unk&gt; ἀγγέλ&lt;unk&gt; &lt;unk&gt;τῆς ἐν Θυατείροις ἐκκλησίας γράψον· Τάδε λέγει ὁ υ&lt;unk&gt;ὸς τοῦ θεοῦ, ὁ &lt;unk&gt;χων το&lt;unk&gt;ς &lt;unk&gt;φθαλμο&lt;unk&gt;ς αὐτοῦ &lt;unk&gt;ς φλόγα πυρός, καὶ ο&lt;unk&gt; πόδες αὐτοῦ &lt;unk&gt;μοιοι χαλκολιβάν&lt;unk&gt;·&lt;/s&gt;grc</t>
  </si>
  <si>
    <t>Ο&lt;unk&gt;δά σου τὰ &lt;unk&gt;ργα, καὶ τὴν &lt;unk&gt;ἀγάπην καὶ τὴν πίστιν&lt;unk&gt; καὶ τὴν διακονίαν καὶ τὴν &lt;unk&gt;πομονήν σου, καὶ τὰ &lt;unk&gt;ργα σου τὰ &lt;unk&gt;σχατα πλείονα τῶν πρώτων.&lt;/s&gt;grc</t>
  </si>
  <si>
    <t>ἀλλὰ &lt;unk&gt;χω κατὰ σοῦ &lt;unk&gt;τι ἀφεῖς τὴν &lt;unk&gt;γυναῖκα &lt;unk&gt;εζάβελ, &lt;unk&gt; &lt;unk&gt;λέγουσα &lt;unk&gt;αυτὴν προφῆτιν, καὶ διδάσκει καὶ πλαν&lt;unk&gt; το&lt;unk&gt;ς ἐμο&lt;unk&gt;ς δούλους πορνεῦσαι καὶ φαγεῖν εἰδωλόθυτα.&lt;/s&gt;grc</t>
  </si>
  <si>
    <t>καὶ &lt;unk&gt;δωκα αὐτ&lt;unk&gt; χρόνον &lt;unk&gt;να μετανοήσ&lt;unk&gt;, καὶ οὐ θέλει μετανοῆσαι ἐκ τῆς πορνείας αὐτῆς.&lt;/s&gt;grc</t>
  </si>
  <si>
    <t>ἰδο&lt;unk&gt; βάλλω αὐτὴν εἰς κλίνην, καὶ το&lt;unk&gt;ς μοιχεύοντας μετ ̓ αὐτῆς εἰς θλῖψιν μεγάλην, ἐὰν μὴ &lt;unk&gt;μετανοήσωσιν ἐκ τῶν &lt;unk&gt;ργων αὐτῆς·&lt;/s&gt;grc</t>
  </si>
  <si>
    <t>καὶ τὰ τέκνα αὐτῆς ἀποκτενῶ ἐν θανάτ&lt;unk&gt;· καὶ γνώσονται π&lt;unk&gt;σαι α&lt;unk&gt; ἐκκλησίαι &lt;unk&gt;τι ἐγώ εἰμι ὁ ἐραυνῶν νεφρο&lt;unk&gt;ς καὶ καρδίας, καὶ δώσω &lt;unk&gt;μῖν &lt;unk&gt;κάστ&lt;unk&gt; κατὰ τὰ &lt;unk&gt;ργα &lt;unk&gt;μῶν.&lt;/s&gt;grc</t>
  </si>
  <si>
    <t>&lt;unk&gt;μῖν δὲ λέγω τοῖς λοιποῖς τοῖς ἐν Θυατείροις, &lt;unk&gt;σοι οὐκ &lt;unk&gt;χουσιν τὴν διδαχὴν ταύτην, ο&lt;unk&gt;τινες οὐκ &lt;unk&gt;γνωσαν τὰ βαθέα τοῦ Σαταν&lt;unk&gt;, &lt;unk&gt;ς λέγουσιν, οὐ βάλλω ἐφ ̓ &lt;unk&gt;μ&lt;unk&gt;ς &lt;unk&gt;λλο βάρος·&lt;/s&gt;grc</t>
  </si>
  <si>
    <t>πλὴν &lt;unk&gt; &lt;unk&gt;χετε κρατήσατε &lt;unk&gt;χρι ο&lt;unk&gt; &lt;unk&gt;ν &lt;unk&gt;ξω.&lt;/s&gt;grc</t>
  </si>
  <si>
    <t>καὶ ὁ νικῶν καὶ ὁ τηρῶν &lt;unk&gt;χρι τέλους τὰ &lt;unk&gt;ργα μου, δώσω αὐτ&lt;unk&gt; ἐξουσίαν ἐπὶ τῶν ἐθνῶν, καὶ ποιμανεῖ αὐτο&lt;unk&gt;ς ἐν &lt;unk&gt;άβδ&lt;unk&gt; σιδηρ&lt;unk&gt; &lt;unk&gt;ς τὰ σκεύη τὰ κεραμικὰ &lt;unk&gt;συντρίβεται, &lt;unk&gt;ς κἀγ&lt;unk&gt; ε&lt;unk&gt;ληφα παρὰ τοῦ πατρός μου, καὶ δώσω αὐτ&lt;unk&gt; τὸν ἀστέρα τὸν πρωϊνόν.&lt;/s&gt;grc</t>
  </si>
  <si>
    <t>ὁ &lt;unk&gt;χων ο&lt;unk&gt;ς ἀκουσάτω τί τὸ πνεῦμα λέγει ταῖς ἐκκλησίαις.&lt;/s&gt;grc</t>
  </si>
  <si>
    <t>Καὶ τ&lt;unk&gt; ἀγγέλ&lt;unk&gt; τῆς ἐν Σάρδεσιν ἐκκλησίας γράψον· Τάδε λέγει ὁ &lt;unk&gt;χων τὰ &lt;unk&gt;πτὰ πνεύματα τοῦ θεοῦ καὶ το&lt;unk&gt;ς &lt;unk&gt;πτὰ ἀστέρας· Ο&lt;unk&gt;δά σου τὰ &lt;unk&gt;ργα, &lt;unk&gt;τι &lt;unk&gt;νομα &lt;unk&gt;χεις &lt;unk&gt;τι ζ&lt;unk&gt;ς, καὶ νεκρὸς ε&lt;unk&gt;.&lt;/s&gt;grc</t>
  </si>
  <si>
    <t>γίνου γρηγορῶν, καὶ στήρισον τὰ λοιπὰ &lt;unk&gt; &lt;unk&gt;μελλον ἀποθανεῖν&lt;unk&gt;, οὐ γὰρ ε&lt;unk&gt;ρηκά σου &lt;unk&gt;τὰ &lt;unk&gt;ργα πεπληρωμένα ἐνώπιον τοῦ θεοῦ μου·&lt;/s&gt;grc</t>
  </si>
  <si>
    <t>μνημόνευε ο&lt;unk&gt;ν πῶς ε&lt;unk&gt;ληφας καὶ &lt;unk&gt;κουσας καὶ τήρει, καὶ μετανόησον· ἐὰν ο&lt;unk&gt;ν μὴ γρηγορήσ&lt;unk&gt;ς, &lt;unk&gt;ξω &lt;unk&gt;ς κλέπτης, καὶ οὐ μὴ &lt;unk&gt;γν&lt;unk&gt;ς ποίαν &lt;unk&gt;ραν &lt;unk&gt;ξω ἐπὶ σέ·&lt;/s&gt;grc</t>
  </si>
  <si>
    <t>ἀλλὰ &lt;unk&gt;χεις &lt;unk&gt;λίγα&lt;unk&gt; &lt;unk&gt;νόματα ἐν Σάρδεσιν &lt;unk&gt; οὐκ ἐμόλυναν τὰ &lt;unk&gt;μάτια αὐτῶν, καὶ περιπατήσουσιν μετ ̓ ἐμοῦ ἐν λευκοῖς, &lt;unk&gt;τι &lt;unk&gt;ξιοί εἰσιν.&lt;/s&gt;grc</t>
  </si>
  <si>
    <t>ὁ νικῶν &lt;unk&gt;ο&lt;unk&gt;τως περιβαλεῖται ἐν &lt;unk&gt;ματίοις λευκοῖς, καὶ οὐ μὴ ἐξαλείψω τὸ &lt;unk&gt;νομα αὐτοῦ ἐκ τῆς βίβλου τῆς ζωῆς, καὶ ὁμολογήσω τὸ &lt;unk&gt;νομα αὐτοῦ ἐνώπιον τοῦ πατρός μου καὶ ἐνώπιον τῶν ἀγγέλων αὐτοῦ.&lt;/s&gt;grc</t>
  </si>
  <si>
    <t>Καὶ τ&lt;unk&gt; ἀγγέλ&lt;unk&gt; τῆς ἐν Φιλαδελφεί&lt;unk&gt; ἐκκλησίας γράψον· Τάδε λέγει ὁ &lt;unk&gt;γιος, ὁ ἀληθινός, ὁ &lt;unk&gt;χων τὴν κλεῖν &lt;unk&gt;Δαυίδ, ὁ ἀνοίγων καὶ οὐδεὶς κλείσει, &lt;unk&gt;καὶ κλείων&lt;unk&gt; καὶ οὐδεὶς &lt;unk&gt;ἀνοίγει·&lt;/s&gt;grc</t>
  </si>
  <si>
    <t>Ο&lt;unk&gt;δά σου τὰ &lt;unk&gt;ργα - ἰδο&lt;unk&gt; δέδωκα ἐνώπιόν σου θύραν &lt;unk&gt;νε&lt;unk&gt;γμένην, &lt;unk&gt;ν οὐδεὶς δύναται κλεῖσαι αὐτήν - &lt;unk&gt;τι μικρὰν &lt;unk&gt;χεις δύναμιν, καὶ ἐτήρησάς μου τὸν λόγον, καὶ οὐκ &lt;unk&gt;ρνήσω τὸ &lt;unk&gt;νομά μου.&lt;/s&gt;grc</t>
  </si>
  <si>
    <t>ἰδο&lt;unk&gt; &lt;unk&gt;διδῶ ἐκ τῆς συναγωγῆς τοῦ Σαταν&lt;unk&gt;, τῶν λεγόντων &lt;unk&gt;αυτο&lt;unk&gt;ς &lt;unk&gt;ουδαίους ε&lt;unk&gt;ναι, καὶ οὐκ εἰσὶν ἀλλὰ ψεύδονται - ἰδο&lt;unk&gt; ποιήσω αὐτο&lt;unk&gt;ς &lt;unk&gt;να &lt;unk&gt;ξουσιν καὶ προσκυνήσουσιν&lt;unk&gt; ἐνώπιον τῶν ποδῶν σου, καὶ γνῶσιν &lt;unk&gt;τι &lt;unk&gt;ἐγ&lt;unk&gt; &lt;unk&gt;γάπησά σε.&lt;/s&gt;grc</t>
  </si>
  <si>
    <t>&lt;unk&gt;τι ἐτήρησας τὸν λόγον τῆς &lt;unk&gt;πομονῆς μου, κἀγώ σε τηρήσω ἐκ τῆς &lt;unk&gt;ρας τοῦ πειρασμοῦ τῆς μελλούσης &lt;unk&gt;ρχεσθαι ἐπὶ τῆς οἰκουμένης &lt;unk&gt;λης, πειράσαι το&lt;unk&gt;ς κατοικοῦντας ἐπὶ τῆς γῆς.&lt;/s&gt;grc</t>
  </si>
  <si>
    <t>&lt;unk&gt;ρχομαι ταχύ· κράτει &lt;unk&gt; &lt;unk&gt;χεις, &lt;unk&gt;να μηδεὶς λάβ&lt;unk&gt; τὸν στέφανόν σου.&lt;/s&gt;grc</t>
  </si>
  <si>
    <t>ὁ νικῶν ποιήσω αὐτὸν στῦλον ἐν τ&lt;unk&gt; να&lt;unk&gt; τοῦ θεοῦ μου, καὶ &lt;unk&gt;ξω οὐ μὴ ἐξέλθ&lt;unk&gt; &lt;unk&gt;τι, καὶ γράψω ἐπ ̓ αὐτὸν τὸ &lt;unk&gt;νομα τοῦ θεοῦ μου καὶ τὸ &lt;unk&gt;νομα τῆς πόλεως τοῦ θεοῦ μου, τῆς καινῆς &lt;unk&gt;ερουσαλήμ, &lt;unk&gt; &lt;unk&gt;καταβαίνουσα ἐκ τοῦ οὐρανοῦ ἀπὸ τοῦ θεοῦ μου, καὶ τὸ &lt;unk&gt;νομά μου τὸ καινόν.&lt;/s&gt;grc</t>
  </si>
  <si>
    <t>Καὶ τ&lt;unk&gt; ἀγγέλ&lt;unk&gt; τῆς ἐν Λαοδικεί&lt;unk&gt; ἐκκλησίας γράψον· Τάδε λέγει ὁ &lt;unk&gt;μήν, ὁ μάρτυς ὁ πιστὸς &lt;unk&gt;καὶ ἀληθινός, &lt;unk&gt; ἀρχὴ τῆς κτίσεως τοῦ θεοῦ·&lt;/s&gt;grc</t>
  </si>
  <si>
    <t>Ο&lt;unk&gt;δά σου τὰ &lt;unk&gt;ργα, &lt;unk&gt;τι ο&lt;unk&gt;τε ψυχρὸς ε&lt;unk&gt; ο&lt;unk&gt;τε ζεστός. &lt;unk&gt;φελον ψυχρὸς &lt;unk&gt;ς &lt;unk&gt; ζεστός. ο&lt;unk&gt;τως, &lt;unk&gt;τι χλιαρὸς ε&lt;unk&gt; καὶ &lt;unk&gt;ο&lt;unk&gt;τε ζεστὸς ο&lt;unk&gt;τε ψυχρός, μέλλω σε ἐμέσαι ἐκ τοῦ στόματός μου.&lt;/s&gt;grc</t>
  </si>
  <si>
    <t>&lt;unk&gt;τι λέγεις &lt;unk&gt;τι Πλούσιός εἰμι καὶ πεπλούτηκα καὶ &lt;unk&gt;οὐδὲν χρείαν &lt;unk&gt;χω, καὶ οὐκ ο&lt;unk&gt;δας &lt;unk&gt;τι σ&lt;unk&gt; ε&lt;unk&gt; ὁ ταλαίπωρος &lt;unk&gt;καὶ ἐλεεινὸς καὶ πτωχὸς καὶ τυφλὸς καὶ γυμνός,&lt;/s&gt;grc</t>
  </si>
  <si>
    <t>συμβουλεύω σοι ἀγοράσαι &lt;unk&gt;παρ ̓ ἐμοῦ χρυσίον&lt;unk&gt; πεπυρωμένον ἐκ πυρὸς &lt;unk&gt;να πλουτήσ&lt;unk&gt;ς, καὶ &lt;unk&gt;μάτια λευκὰ &lt;unk&gt;να περιβάλ&lt;unk&gt; καὶ μὴ φανερωθ&lt;unk&gt; &lt;unk&gt; αἰσχύνη τῆς γυμνότητός σου, καὶ κολλούριον &lt;unk&gt;ἐγχρῖσαι το&lt;unk&gt;ς &lt;unk&gt;φθαλμούς σου &lt;unk&gt;να βλέπ&lt;unk&gt;ς.&lt;/s&gt;grc</t>
  </si>
  <si>
    <t>ἐγ&lt;unk&gt; &lt;unk&gt;σους ἐὰν φιλῶ ἐλέγχω καὶ παιδεύω· &lt;unk&gt;ζήλευε ο&lt;unk&gt;ν καὶ μετανόησον.&lt;/s&gt;grc</t>
  </si>
  <si>
    <t>ἰδο&lt;unk&gt; &lt;unk&gt;στηκα ἐπὶ τὴν θύραν καὶ κρούω· ἐάν τις ἀκούσ&lt;unk&gt; τῆς φωνῆς μου καὶ ἀνοίξ&lt;unk&gt; τὴν θύραν, &lt;unk&gt;καὶ εἰσελεύσομαι πρὸς αὐτὸν καὶ δειπνήσω μετ ̓ αὐτοῦ καὶ αὐτὸς μετ ̓ ἐμοῦ.&lt;/s&gt;grc</t>
  </si>
  <si>
    <t>ὁ νικῶν δώσω αὐτ&lt;unk&gt; καθίσαι μετ ̓ ἐμοῦ ἐν τ&lt;unk&gt; θρόν&lt;unk&gt; μου, &lt;unk&gt;ς κἀγ&lt;unk&gt; ἐνίκησα καὶ ἐκάθισα μετὰ τοῦ πατρός μου ἐν τ&lt;unk&gt; θρόν&lt;unk&gt; αὐτοῦ.&lt;/s&gt;grc</t>
  </si>
  <si>
    <t>Μετὰ ταῦτα ε&lt;unk&gt;δον, καὶ ἰδο&lt;unk&gt; θύρα &lt;unk&gt;νε&lt;unk&gt;γμένη ἐν τ&lt;unk&gt; οὐραν&lt;unk&gt;, καὶ &lt;unk&gt; φωνὴ &lt;unk&gt; πρώτη &lt;unk&gt;ν &lt;unk&gt;κουσα &lt;unk&gt;ς σάλπιγγος λαλούσης μετ ̓ ἐμοῦ, λέγων· &lt;unk&gt;νάβα &lt;unk&gt;δε, καὶ δείξω σοι &lt;unk&gt; δεῖ γενέσθαι. μετὰ ταῦτα&lt;/s&gt;grc</t>
  </si>
  <si>
    <t>&lt;unk&gt;εὐθέως ἐγενόμην ἐν πνεύματι· καὶ ἰδο&lt;unk&gt; θρόνος &lt;unk&gt;κειτο ἐν τ&lt;unk&gt; οὐραν&lt;unk&gt;, καὶ ἐπὶ τὸν θρόνον καθήμενος,&lt;/s&gt;grc</t>
  </si>
  <si>
    <t>&lt;unk&gt;καὶ ὁ καθήμενος&lt;unk&gt; &lt;unk&gt;μοιος ὁράσει λίθ&lt;unk&gt; ἰάσπιδι καὶ σαρδί&lt;unk&gt;, καὶ &lt;unk&gt;ρις κυκλόθεν τοῦ θρόνου &lt;unk&gt;μοιος ὁράσει σμαραγδίν&lt;unk&gt;.&lt;/s&gt;grc</t>
  </si>
  <si>
    <t>καὶ κυκλόθεν τοῦ θρόνου &lt;unk&gt;θρόνοι ε&lt;unk&gt;κοσι τέσσαρες, καὶ ἐπὶ το&lt;unk&gt;ς &lt;unk&gt;θρόνους ε&lt;unk&gt;κοσι τέσσαρας πρεσβυτέρους καθημένους περιβεβλημένους &lt;unk&gt;ἐν &lt;unk&gt;ματίοις λευκοῖς, καὶ ἐπὶ τὰς κεφαλὰς αὐτῶν στεφάνους χρυσοῦς.&lt;/s&gt;grc</t>
  </si>
  <si>
    <t>καὶ ἐκ τοῦ θρόνου ἐκπορεύονται ἀστραπαὶ καὶ φωναὶ καὶ βρονταί· καὶ &lt;unk&gt;πτὰ λαμπάδες πυρὸς καιόμεναι ἐνώπιον τοῦ θρόνου, &lt;unk&gt; εἰσιν &lt;unk&gt;τὰ &lt;unk&gt;πτὰ πνεύματα τοῦ θεοῦ,&lt;/s&gt;grc</t>
  </si>
  <si>
    <t>καὶ ἐνώπιον τοῦ θρόνου &lt;unk&gt;ς θάλασσα &lt;unk&gt;αλίνη ὁμοία κρυστάλλ&lt;unk&gt;. Καὶ ἐν μέσ&lt;unk&gt; τοῦ θρόνου καὶ κύκλ&lt;unk&gt; τοῦ θρόνου τέσσαρα ζ&lt;unk&gt;α γέμοντα &lt;unk&gt;φθαλμῶν &lt;unk&gt;μπροσθεν καὶ &lt;unk&gt;πισθεν·&lt;/s&gt;grc</t>
  </si>
  <si>
    <t>καὶ τὸ ζ&lt;unk&gt;ον τὸ πρῶτον &lt;unk&gt;μοιον λέοντι, καὶ τὸ δεύτερον ζ&lt;unk&gt;ον &lt;unk&gt;μοιον μόσχ&lt;unk&gt;, καὶ τὸ τρίτον ζ&lt;unk&gt;ον &lt;unk&gt;χων &lt;unk&gt;τὸ πρόσωπον &lt;unk&gt;ς&lt;unk&gt; ἀνθρώπου, καὶ τὸ τέταρτον ζ&lt;unk&gt;ον &lt;unk&gt;μοιον ἀετ&lt;unk&gt; πετομέν&lt;unk&gt;·&lt;/s&gt;grc</t>
  </si>
  <si>
    <t>καὶ τὰ τέσσαρα ζ&lt;unk&gt;α, &lt;unk&gt;ν &lt;unk&gt;καθ ̓ &lt;unk&gt;ν&lt;unk&gt; &lt;unk&gt;αὐτῶν &lt;unk&gt;χων ἀνὰ πτέρυγας &lt;unk&gt;ξ, κυκλόθεν καὶ &lt;unk&gt;σωθεν γέμουσιν &lt;unk&gt;φθαλμῶν· καὶ ἀνάπαυσιν οὐκ &lt;unk&gt;χουσιν &lt;unk&gt;μέρας καὶ νυκτὸς λέγοντες· &lt;unk&gt;γιος &lt;unk&gt;γιος &lt;unk&gt;γιος κύριος, ὁ θεός, ὁ παντοκράτωρ, ὁ &lt;unk&gt;ν καὶ ὁ &lt;unk&gt;ν καὶ ὁ ἐρχόμενος.&lt;/s&gt;grc</t>
  </si>
  <si>
    <t>καὶ &lt;unk&gt;ταν &lt;unk&gt;δώσουσιν τὰ ζ&lt;unk&gt;α δόξαν καὶ τιμὴν καὶ εὐχαριστίαν τ&lt;unk&gt; καθημέν&lt;unk&gt; ἐπὶ &lt;unk&gt;τ&lt;unk&gt; θρόν&lt;unk&gt;, τ&lt;unk&gt; ζῶντι εἰς το&lt;unk&gt;ς αἰῶνας τῶν αἰώνων,&lt;/s&gt;grc</t>
  </si>
  <si>
    <t>πεσοῦνται ο&lt;unk&gt; ε&lt;unk&gt;κοσι τέσσαρες πρεσβύτεροι ἐνώπιον τοῦ καθημένου ἐπὶ τοῦ θρόνου, καὶ προσκυνήσουσιν τ&lt;unk&gt; ζῶντι εἰς το&lt;unk&gt;ς αἰῶνας τῶν αἰώνων, καὶ βαλοῦσιν το&lt;unk&gt;ς στεφάνους αὐτῶν ἐνώπιον τοῦ θρόνου, λέγοντες·&lt;/s&gt;grc</t>
  </si>
  <si>
    <t>&lt;unk&gt;ξιος ε&lt;unk&gt;, ὁ κύριος καὶ ὁ θεὸς &lt;unk&gt;μῶν, λαβεῖν τὴν δόξαν καὶ τὴν τιμὴν καὶ τὴν δύναμιν, &lt;unk&gt;τι σ&lt;unk&gt; &lt;unk&gt;κτισας &lt;unk&gt;τὰ πάντα, καὶ διὰ τὸ θέλημά σου &lt;unk&gt;σαν καὶ ἐκτίσθησαν.&lt;/s&gt;grc</t>
  </si>
  <si>
    <t>Καὶ ε&lt;unk&gt;δον ἐπὶ τὴν δεξιὰν τοῦ καθημένου ἐπὶ τοῦ θρόνου βιβλίον γεγραμμένον &lt;unk&gt;σωθεν καὶ &lt;unk&gt;πισθεν, κατεσφραγισμένον σφραγῖσιν &lt;unk&gt;πτά.&lt;/s&gt;grc</t>
  </si>
  <si>
    <t>καὶ ε&lt;unk&gt;δον &lt;unk&gt;γγελον ἰσχυρὸν κηρύσσοντα ἐν φων&lt;unk&gt; μεγάλ&lt;unk&gt;· Τίς &lt;unk&gt;ξιος ἀνοῖξαι τὸ βιβλίον καὶ λῦσαι τὰς σφραγῖδας αὐτοῦ;&lt;/s&gt;grc</t>
  </si>
  <si>
    <t>καὶ οὐδεὶς ἐδύνατο ἐν τ&lt;unk&gt; &lt;unk&gt;οὐραν&lt;unk&gt; &lt;unk&gt;οὐδὲ ἐπὶ τῆς γῆς οὐδὲ&lt;unk&gt; &lt;unk&gt;ποκάτω τῆς γῆς ἀνοῖξαι τὸ βιβλίον ο&lt;unk&gt;τε βλέπειν αὐτό.&lt;/s&gt;grc</t>
  </si>
  <si>
    <t>καὶ &lt;unk&gt;ἐγ&lt;unk&gt; &lt;unk&gt;κλαιον πολ&lt;unk&gt; &lt;unk&gt;τι οὐδεὶς &lt;unk&gt;ξιος ε&lt;unk&gt;ρέθη ἀνοῖξαι τὸ βιβλίον ο&lt;unk&gt;τε βλέπειν αὐτό·&lt;/s&gt;grc</t>
  </si>
  <si>
    <t>καὶ ε&lt;unk&gt;ς ἐκ τῶν πρεσβυτέρων λέγει μοι· Μὴ κλαῖε· ἰδο&lt;unk&gt; ἐνίκησεν ὁ λέων ὁ ἐκ τῆς φυλῆς &lt;unk&gt;ούδα, &lt;unk&gt; &lt;unk&gt;ίζα Δαυίδ, &lt;unk&gt;ἀνοῖξαι τὸ βιβλίον καὶ τὰς &lt;unk&gt;πτὰ σφραγῖδας αὐτοῦ.&lt;/s&gt;grc</t>
  </si>
  <si>
    <t>Καὶ ε&lt;unk&gt;δον ἐν μέσ&lt;unk&gt; τοῦ θρόνου καὶ τῶν τεσσάρων ζ&lt;unk&gt;ων καὶ ἐν μέσ&lt;unk&gt; τῶν πρεσβυτέρων ἀρνίον &lt;unk&gt;στηκὸς &lt;unk&gt;ς ἐσφαγμένον, &lt;unk&gt;χων κέρατα &lt;unk&gt;πτὰ καὶ &lt;unk&gt;φθαλμο&lt;unk&gt;ς &lt;unk&gt;πτά, &lt;unk&gt;ο&lt;unk&gt; εἰσιν τὰ &lt;unk&gt;πτὰ πνεύματα τοῦ θεοῦ, &lt;unk&gt;ἀπεσταλμένοι εἰς π&lt;unk&gt;σαν τὴν γῆν.&lt;/s&gt;grc</t>
  </si>
  <si>
    <t>καὶ &lt;unk&gt;λθεν καὶ ε&lt;unk&gt;ληφεν ἐκ τῆς δεξι&lt;unk&gt;ς τοῦ καθημένου ἐπὶ τοῦ θρόνου.&lt;/s&gt;grc</t>
  </si>
  <si>
    <t>καὶ &lt;unk&gt;τε &lt;unk&gt;λαβεν τὸ βιβλίον, τὰ τέσσαρα ζ&lt;unk&gt;α καὶ ο&lt;unk&gt; ε&lt;unk&gt;κοσι τέσσαρες πρεσβύτεροι &lt;unk&gt;πεσαν ἐνώπιον τοῦ ἀρνίου, &lt;unk&gt;χοντες &lt;unk&gt;καστος κιθάραν καὶ φιάλας χρυσ&lt;unk&gt;ς γεμούσας θυμιαμάτων, α&lt;unk&gt; εἰσιν &lt;unk&gt;α&lt;unk&gt; προσευχαὶ τῶν &lt;unk&gt;γίων·&lt;/s&gt;grc</t>
  </si>
  <si>
    <t>καὶ &lt;unk&gt;δουσιν &lt;unk&gt;δὴν καινὴν λέγοντες· &lt;unk&gt;ξιος ε&lt;unk&gt; λαβεῖν τὸ βιβλίον καὶ ἀνοῖξαι τὰς σφραγῖδας αὐτοῦ, &lt;unk&gt;τι ἐσφάγης καὶ &lt;unk&gt;γόρασας τ&lt;unk&gt; &lt;unk&gt;θε&lt;unk&gt; ἐν τ&lt;unk&gt; α&lt;unk&gt;ματί σου ἐκ πάσης φυλῆς καὶ γλώσσης καὶ λαοῦ καὶ &lt;unk&gt;θνους,&lt;/s&gt;grc</t>
  </si>
  <si>
    <t>καὶ ἐποίησας αὐτο&lt;unk&gt;ς τ&lt;unk&gt; θε&lt;unk&gt; &lt;unk&gt;μῶν &lt;unk&gt;βασιλείαν καὶ &lt;unk&gt;ερεῖς, καὶ &lt;unk&gt;βασιλεύουσιν ἐπὶ τῆς γῆς.&lt;/s&gt;grc</t>
  </si>
  <si>
    <t>Καὶ ε&lt;unk&gt;δον, καὶ &lt;unk&gt;κουσα φωνὴν ἀγγέλων πολλῶν κύκλ&lt;unk&gt; τοῦ θρόνου καὶ τῶν ζ&lt;unk&gt;ων καὶ τῶν πρεσβυτέρων, καὶ &lt;unk&gt;ν ὁ ἀριθμὸς αὐτῶν μυριάδες μυριάδων καὶ χιλιάδες χιλιάδων,&lt;/s&gt;grc</t>
  </si>
  <si>
    <t>λέγοντες φων&lt;unk&gt; μεγάλ&lt;unk&gt;· &lt;unk&gt;ξιόν ἐστιν τὸ ἀρνίον τὸ ἐσφαγμένον λαβεῖν τὴν δύναμιν &lt;unk&gt;καὶ πλοῦτον καὶ σοφίαν καὶ ἰσχ&lt;unk&gt;ν καὶ τιμὴν καὶ δόξαν καὶ εὐλογίαν.&lt;/s&gt;grc</t>
  </si>
  <si>
    <t>καὶ π&lt;unk&gt;ν κτίσμα &lt;unk&gt; ἐν τ&lt;unk&gt; οὐραν&lt;unk&gt; καὶ ἐπὶ τῆς γῆς καὶ &lt;unk&gt;ποκάτω τῆς γῆς καὶ ἐπὶ τῆς &lt;unk&gt;θαλάσσης, καὶ τὰ ἐν αὐτοῖς &lt;unk&gt;πάντα, &lt;unk&gt;κουσα λέγοντας· Τ&lt;unk&gt; καθημέν&lt;unk&gt; ἐπὶ &lt;unk&gt;τ&lt;unk&gt; θρόν&lt;unk&gt; καὶ τ&lt;unk&gt; ἀρνί&lt;unk&gt; &lt;unk&gt; εὐλογία καὶ &lt;unk&gt; τιμὴ καὶ &lt;unk&gt; δόξα καὶ τὸ κράτος εἰς το&lt;unk&gt;ς αἰῶνας τῶν &lt;unk&gt;αἰώνων.&lt;/s&gt;grc</t>
  </si>
  <si>
    <t>καὶ τὰ τέσσαρα ζ&lt;unk&gt;α &lt;unk&gt;λεγον· &lt;unk&gt;μήν. καὶ ο&lt;unk&gt; πρεσβύτεροι &lt;unk&gt;πεσαν καὶ προσεκύνησαν.&lt;/s&gt;grc</t>
  </si>
  <si>
    <t>Καὶ ε&lt;unk&gt;δον &lt;unk&gt;τε &lt;unk&gt;νοιξεν τὸ ἀρνίον μίαν ἐκ τῶν &lt;unk&gt;πτὰ σφραγίδων, καὶ &lt;unk&gt;κουσα &lt;unk&gt;νὸς ἐκ τῶν τεσσάρων ζ&lt;unk&gt;ων λέγοντος &lt;unk&gt;ς φων&lt;unk&gt; βροντῆς· &lt;unk&gt;ρχου.&lt;/s&gt;grc</t>
  </si>
  <si>
    <t>καὶ &lt;unk&gt;ε&lt;unk&gt;δον, καὶ&lt;unk&gt; ἰδο&lt;unk&gt; &lt;unk&gt;ππος λευκός, καὶ ὁ καθήμενος ἐπ ̓ αὐτὸν &lt;unk&gt;χων τόξον, καὶ ἐδόθη αὐτ&lt;unk&gt; στέφανος, καὶ ἐξῆλθεν νικῶν καὶ &lt;unk&gt;να νικήσ&lt;unk&gt;.&lt;/s&gt;grc</t>
  </si>
  <si>
    <t>Καὶ &lt;unk&gt;τε &lt;unk&gt;νοιξεν τὴν &lt;unk&gt;σφραγῖδα τὴν δευτέραν&lt;unk&gt;, &lt;unk&gt;κουσα τοῦ δευτέρου ζ&lt;unk&gt;ου λέγοντος· &lt;unk&gt;ρχου.&lt;/s&gt;grc</t>
  </si>
  <si>
    <t>καὶ ἐξῆλθεν &lt;unk&gt;λλος &lt;unk&gt;ππος πυρρός, καὶ τ&lt;unk&gt; καθημέν&lt;unk&gt; ἐπ ̓ αὐτὸν ἐδόθη αὐτ&lt;unk&gt; λαβεῖν τὴν εἰρήνην ἐκ τῆς γῆς &lt;unk&gt;καὶ &lt;unk&gt;να ἀλλήλους &lt;unk&gt;σφάξουσιν, καὶ ἐδόθη αὐτ&lt;unk&gt; μάχαιρα μεγάλη.&lt;/s&gt;grc</t>
  </si>
  <si>
    <t>Καὶ &lt;unk&gt;τε &lt;unk&gt;νοιξε τὴν σφραγῖδα τὴν τρίτην, &lt;unk&gt;κουσα τοῦ τρίτου ζ&lt;unk&gt;ου λέγοντος· &lt;unk&gt;ρχου. καὶ &lt;unk&gt;ε&lt;unk&gt;δον, καὶ ἰδο&lt;unk&gt; &lt;unk&gt;ππος μέλας, καὶ ὁ καθήμενος ἐπ ̓ αὐτὸν &lt;unk&gt;χων ζυγὸν ἐν τ&lt;unk&gt; χειρὶ αὐτοῦ.&lt;/s&gt;grc</t>
  </si>
  <si>
    <t>καὶ &lt;unk&gt;κουσα &lt;unk&gt;ς φωνὴν ἐν μέσ&lt;unk&gt; τῶν τεσσάρων ζ&lt;unk&gt;ων λέγουσαν· Χοῖνιξ σίτου δηναρίου, καὶ τρεῖς χοίνικες &lt;unk&gt;κριθῶν δηναρίου· καὶ τὸ &lt;unk&gt;λαιον καὶ τὸν ο&lt;unk&gt;νον μὴ ἀδικήσ&lt;unk&gt;ς.&lt;/s&gt;grc</t>
  </si>
  <si>
    <t>Καὶ &lt;unk&gt;τε &lt;unk&gt;νοιξεν τὴν σφραγῖδα τὴν τετάρτην, &lt;unk&gt;κουσα &lt;unk&gt;φωνὴν τοῦ τετάρτου ζ&lt;unk&gt;ου λέγοντος· &lt;unk&gt;ρχου.&lt;/s&gt;grc</t>
  </si>
  <si>
    <t>καὶ &lt;unk&gt;ε&lt;unk&gt;δον, καὶ&lt;unk&gt; ἰδο&lt;unk&gt; &lt;unk&gt;ππος χλωρός, καὶ ὁ καθήμενος ἐπάνω αὐτοῦ &lt;unk&gt;νομα αὐτ&lt;unk&gt; ὁ Θάνατος, καὶ ὁ &lt;unk&gt;δης &lt;unk&gt;κολούθει &lt;unk&gt;μετ ̓ αὐτοῦ&lt;unk&gt;, καὶ ἐδόθη &lt;unk&gt;αὐτοῖς ἐξουσία ἐπὶ τὸ τέταρτον τῆς γῆς, ἀποκτεῖναι ἐν &lt;unk&gt;ομφαί&lt;unk&gt; καὶ ἐν λιμ&lt;unk&gt; καὶ ἐν θανάτ&lt;unk&gt; καὶ &lt;unk&gt;πὸ τῶν θηρίων τῆς γῆς.&lt;/s&gt;grc</t>
  </si>
  <si>
    <t>Καὶ &lt;unk&gt;τε &lt;unk&gt;νοιξεν τὴν πέμπτην σφραγῖδα, ε&lt;unk&gt;δον &lt;unk&gt;ποκάτω τοῦ θυσιαστηρίου τὰς ψυχὰς τῶν ἐσφαγμένων διὰ τὸν λόγον τοῦ θεοῦ καὶ διὰ τὴν &lt;unk&gt;μαρτυρίαν &lt;unk&gt;ν ε&lt;unk&gt;χον.&lt;/s&gt;grc</t>
  </si>
  <si>
    <t>καὶ &lt;unk&gt;κραξαν φων&lt;unk&gt; μεγάλ&lt;unk&gt; λέγοντες· &lt;unk&gt;ως πότε, ὁ δεσπότης ὁ &lt;unk&gt;γιος καὶ ἀληθινός, οὐ κρίνεις καὶ ἐκδικεῖς τὸ α&lt;unk&gt;μα &lt;unk&gt;μῶν ἐκ τῶν κατοικούντων ἐπὶ τῆς γῆς;&lt;/s&gt;grc</t>
  </si>
  <si>
    <t>καὶ ἐδόθη αὐτοῖς &lt;unk&gt;κάστ&lt;unk&gt; στολὴ λευκή, καὶ ἐρρέθη αὐτοῖς &lt;unk&gt;να &lt;unk&gt;ἀναπαύσονται &lt;unk&gt;τι χρόνον &lt;unk&gt;μικρόν, &lt;unk&gt;ως &lt;unk&gt;πληρωθῶσιν καὶ ο&lt;unk&gt; σύνδουλοι αὐτῶν καὶ ο&lt;unk&gt; ἀδελφοὶ &lt;unk&gt;αὐτῶν ο&lt;unk&gt; μέλλοντες &lt;unk&gt;ἀποκτέννεσθαι &lt;unk&gt;ς καὶ αὐτοί.&lt;/s&gt;grc</t>
  </si>
  <si>
    <t>Καὶ ε&lt;unk&gt;δον &lt;unk&gt;τε &lt;unk&gt;νοιξεν τὴν σφραγῖδα τὴν &lt;unk&gt;κτην, καὶ σεισμὸς μέγας ἐγένετο, καὶ ὁ &lt;unk&gt;λιος &lt;unk&gt;ἐγένετο μέλας&lt;unk&gt; &lt;unk&gt;ς σάκκος τρίχινος, καὶ &lt;unk&gt; σελήνη &lt;unk&gt;λη ἐγένετο &lt;unk&gt;ς α&lt;unk&gt;μα,&lt;/s&gt;grc</t>
  </si>
  <si>
    <t>καὶ ο&lt;unk&gt; ἀστέρες τοῦ οὐρανοῦ &lt;unk&gt;πεσαν εἰς τὴν γῆν, &lt;unk&gt;ς συκῆ &lt;unk&gt;βάλλει το&lt;unk&gt;ς &lt;unk&gt;λύνθους αὐτῆς &lt;unk&gt;πὸ ἀνέμου μεγάλου σειομένη,&lt;/s&gt;grc</t>
  </si>
  <si>
    <t>καὶ ὁ οὐρανὸς ἀπεχωρίσθη &lt;unk&gt;ς βιβλίον &lt;unk&gt;λισσόμενον, καὶ π&lt;unk&gt;ν &lt;unk&gt;ρος καὶ νῆσος ἐκ τῶν τόπων αὐτῶν ἐκινήθησαν.&lt;/s&gt;grc</t>
  </si>
  <si>
    <t>καὶ ο&lt;unk&gt; βασιλεῖς τῆς γῆς καὶ ο&lt;unk&gt; μεγιστ&lt;unk&gt;νες καὶ ο&lt;unk&gt; χιλίαρχοι καὶ ο&lt;unk&gt; πλούσιοι καὶ ο&lt;unk&gt; ἰσχυροὶ καὶ π&lt;unk&gt;ς δοῦλος καὶ ἐλεύθερος &lt;unk&gt;κρυψαν &lt;unk&gt;αυτο&lt;unk&gt;ς εἰς τὰ σπήλαια καὶ εἰς τὰς πέτρας τῶν &lt;unk&gt;ρέων·&lt;/s&gt;grc</t>
  </si>
  <si>
    <t>καὶ λέγουσιν τοῖς &lt;unk&gt;ρεσιν καὶ ταῖς πέτραις· Πέσετε ἐφ ̓ &lt;unk&gt;μ&lt;unk&gt;ς καὶ κρύψατε &lt;unk&gt;μ&lt;unk&gt;ς ἀπὸ προσώπου τοῦ καθημένου ἐπὶ τοῦ θρόνου καὶ ἀπὸ τῆς &lt;unk&gt;ργῆς τοῦ ἀρνίου,&lt;/s&gt;grc</t>
  </si>
  <si>
    <t>&lt;unk&gt;τι &lt;unk&gt;λθεν &lt;unk&gt; &lt;unk&gt;μέρα &lt;unk&gt; μεγάλη τῆς &lt;unk&gt;ργῆς &lt;unk&gt;αὐτῶν, καὶ τίς δύναται σταθῆναι;&lt;/s&gt;grc</t>
  </si>
  <si>
    <t>&lt;unk&gt;Μετὰ τοῦτο ε&lt;unk&gt;δον τέσσαρας ἀγγέλους &lt;unk&gt;στῶτας ἐπὶ τὰς τέσσαρας γωνίας τῆς γῆς, κρατοῦντας το&lt;unk&gt;ς τέσσαρας ἀνέμους τῆς γῆς, &lt;unk&gt;να μὴ πνέ&lt;unk&gt; &lt;unk&gt;νεμος ἐπὶ τῆς γῆς μήτε ἐπὶ τῆς θαλάσσης μήτε ἐπὶ &lt;unk&gt;π&lt;unk&gt;ν δένδρον.&lt;/s&gt;grc</t>
  </si>
  <si>
    <t>καὶ ε&lt;unk&gt;δον &lt;unk&gt;λλον &lt;unk&gt;γγελον ἀναβαίνοντα ἀπὸ ἀνατολῆς &lt;unk&gt;λίου, &lt;unk&gt;χοντα σφραγῖδα θεοῦ ζῶντος, καὶ &lt;unk&gt;κραξεν φων&lt;unk&gt; μεγάλ&lt;unk&gt; τοῖς τέσσαρσιν ἀγγέλοις ο&lt;unk&gt;ς ἐδόθη αὐτοῖς ἀδικῆσαι τὴν γῆν καὶ τὴν θάλασσαν,&lt;/s&gt;grc</t>
  </si>
  <si>
    <t>λέγων· Μὴ ἀδικήσητε τὴν γῆν μήτε τὴν θάλασσαν μήτε τὰ δένδρα, &lt;unk&gt;χρι σφραγίσωμεν το&lt;unk&gt;ς δούλους τοῦ θεοῦ &lt;unk&gt;μῶν ἐπὶ τῶν μετώπων αὐτῶν.&lt;/s&gt;grc</t>
  </si>
  <si>
    <t>Καὶ &lt;unk&gt;κουσα τὸν ἀριθμὸν τῶν ἐσφραγισμένων, &lt;unk&gt;κατὸν τεσσεράκοντα τέσσαρες χιλιάδες, &lt;unk&gt;ἐσφραγισμένοι ἐκ πάσης φυλῆς υ&lt;unk&gt;ῶν &lt;unk&gt;σραήλ·&lt;/s&gt;grc</t>
  </si>
  <si>
    <t>ἐκ φυλῆς &lt;unk&gt;ούδα δώδεκα χιλιάδες &lt;unk&gt;ἐσφραγισμένοι, ἐκ φυλῆς &lt;unk&gt;ουβὴν δώδεκα χιλιάδες, ἐκ φυλῆς Γὰδ δώδεκα χιλιάδες,&lt;/s&gt;grc</t>
  </si>
  <si>
    <t>ἐκ φυλῆς &lt;unk&gt;σὴρ δώδεκα χιλιάδες, ἐκ φυλῆς Νεφθαλὶμ δώδεκα χιλιάδες, ἐκ φυλῆς Μανασσῆ δώδεκα χιλιάδες,&lt;/s&gt;grc</t>
  </si>
  <si>
    <t>ἐκ φυλῆς Συμε&lt;unk&gt;ν δώδεκα χιλιάδες, ἐκ φυλῆς Λευὶ δώδεκα χιλιάδες, ἐκ φυλῆς &lt;unk&gt;σσαχὰρ δώδεκα χιλιάδες,&lt;/s&gt;grc</t>
  </si>
  <si>
    <t>ἐκ φυλῆς Ζαβουλ&lt;unk&gt;ν δώδεκα χιλιάδες, ἐκ φυλῆς &lt;unk&gt;ωσὴφ δώδεκα χιλιάδες, ἐκ φυλῆς Βενιαμὶν δώδεκα χιλιάδες &lt;unk&gt;ἐσφραγισμένοι.&lt;/s&gt;grc</t>
  </si>
  <si>
    <t>Μετὰ ταῦτα ε&lt;unk&gt;δον, καὶ ἰδο&lt;unk&gt; &lt;unk&gt;χλος πολύς, &lt;unk&gt;ν ἀριθμῆσαι &lt;unk&gt;αὐτὸν οὐδεὶς ἐδύνατο, ἐκ παντὸς &lt;unk&gt;θνους καὶ φυλῶν καὶ λαῶν καὶ γλωσσῶν, &lt;unk&gt;στῶτες ἐνώπιον τοῦ θρόνου καὶ ἐνώπιον τοῦ ἀρνίου, περιβεβλημένους στολὰς λευκάς, καὶ &lt;unk&gt;φοίνικες ἐν ταῖς χερσὶν αὐτῶν·&lt;/s&gt;grc</t>
  </si>
  <si>
    <t>καὶ κράζουσι φων&lt;unk&gt; μεγάλ&lt;unk&gt; λέγοντες· &lt;unk&gt; σωτηρία τ&lt;unk&gt; θε&lt;unk&gt; &lt;unk&gt;μῶν τ&lt;unk&gt; καθημέν&lt;unk&gt; ἐπὶ τ&lt;unk&gt; θρόν&lt;unk&gt; καὶ τ&lt;unk&gt; ἀρνί&lt;unk&gt;.&lt;/s&gt;grc</t>
  </si>
  <si>
    <t>καὶ πάντες ο&lt;unk&gt; &lt;unk&gt;γγελοι ε&lt;unk&gt;στήκεισαν κύκλ&lt;unk&gt; τοῦ θρόνου καὶ τῶν πρεσβυτέρων καὶ τῶν τεσσάρων ζ&lt;unk&gt;ων, καὶ &lt;unk&gt;πεσαν ἐνώπιον τοῦ θρόνου ἐπὶ τὰ πρόσωπα αὐτῶν καὶ προσεκύνησαν τ&lt;unk&gt; θε&lt;unk&gt;,&lt;/s&gt;grc</t>
  </si>
  <si>
    <t>λέγοντες· &lt;unk&gt;μήν· &lt;unk&gt; εὐλογία καὶ &lt;unk&gt; δόξα καὶ &lt;unk&gt; σοφία καὶ &lt;unk&gt; εὐχαριστία καὶ &lt;unk&gt; τιμὴ καὶ &lt;unk&gt; δύναμις καὶ &lt;unk&gt; ἰσχ&lt;unk&gt;ς τ&lt;unk&gt; θε&lt;unk&gt; &lt;unk&gt;μῶν εἰς το&lt;unk&gt;ς αἰῶνας τῶν αἰώνων· ἀμήν.&lt;/s&gt;grc</t>
  </si>
  <si>
    <t>Καὶ ἀπεκρίθη ε&lt;unk&gt;ς ἐκ τῶν πρεσβυτέρων λέγων μοι· Ο&lt;unk&gt;τοι ο&lt;unk&gt; περιβεβλημένοι τὰς στολὰς τὰς λευκὰς τίνες εἰσὶν καὶ πόθεν &lt;unk&gt;λθον;&lt;/s&gt;grc</t>
  </si>
  <si>
    <t>καὶ &lt;unk&gt;ε&lt;unk&gt;ρηκα αὐτ&lt;unk&gt;· Κύριέ μου, σ&lt;unk&gt; ο&lt;unk&gt;δας. καὶ ε&lt;unk&gt;πέν μοι· Ο&lt;unk&gt;τοί εἰσιν ο&lt;unk&gt; ἐρχόμενοι ἐκ τῆς θλίψεως τῆς μεγάλης, καὶ &lt;unk&gt;πλυναν τὰς στολὰς αὐτῶν καὶ ἐλεύκαναν &lt;unk&gt;αὐτὰς ἐν τ&lt;unk&gt; α&lt;unk&gt;ματι τοῦ ἀρνίου.&lt;/s&gt;grc</t>
  </si>
  <si>
    <t>διὰ τοῦτό εἰσιν ἐνώπιον τοῦ θρόνου τοῦ θεοῦ, καὶ λατρεύουσιν αὐτ&lt;unk&gt; &lt;unk&gt;μέρας καὶ νυκτὸς ἐν τ&lt;unk&gt; να&lt;unk&gt; αὐτοῦ, καὶ ὁ καθήμενος ἐπὶ &lt;unk&gt;τοῦ θρόνου&lt;unk&gt; σκηνώσει ἐπ ̓ αὐτούς.&lt;/s&gt;grc</t>
  </si>
  <si>
    <t>οὐ πεινάσουσιν &lt;unk&gt;τι &lt;unk&gt;οὐδὲ διψήσουσιν &lt;unk&gt;τι, οὐδὲ μὴ πέσ&lt;unk&gt; ἐπ ̓ αὐτο&lt;unk&gt;ς ὁ &lt;unk&gt;λιος οὐδὲ π&lt;unk&gt;ν καῦμα,&lt;/s&gt;grc</t>
  </si>
  <si>
    <t>&lt;unk&gt;τι τὸ ἀρνίον τὸ ἀνὰ μέσον τοῦ θρόνου &lt;unk&gt;ποιμανεῖ αὐτούς, καὶ &lt;unk&gt;ὁδηγήσει αὐτο&lt;unk&gt;ς ἐπὶ ζωῆς πηγὰς &lt;unk&gt;δάτων· καὶ ἐξαλείψει ὁ θεὸς π&lt;unk&gt;ν δάκρυον ἐκ τῶν &lt;unk&gt;φθαλμῶν αὐτῶν.&lt;/s&gt;grc</t>
  </si>
  <si>
    <t>Καὶ &lt;unk&gt;ταν &lt;unk&gt;νοιξεν τὴν σφραγῖδα τὴν &lt;unk&gt;βδόμην, ἐγένετο σιγὴ ἐν τ&lt;unk&gt; οὐραν&lt;unk&gt; &lt;unk&gt;ς &lt;unk&gt;μιώριον.&lt;/s&gt;grc</t>
  </si>
  <si>
    <t>καὶ ε&lt;unk&gt;δον το&lt;unk&gt;ς &lt;unk&gt;πτὰ ἀγγέλους ο&lt;unk&gt; ἐνώπιον τοῦ θεοῦ &lt;unk&gt;στήκασιν, καὶ ἐδόθησαν αὐτοῖς &lt;unk&gt;πτὰ σάλπιγγες.&lt;/s&gt;grc</t>
  </si>
  <si>
    <t>Καὶ &lt;unk&gt;λλος &lt;unk&gt;γγελος &lt;unk&gt;λθεν καὶ ἐστάθη ἐπὶ τοῦ θυσιαστηρίου &lt;unk&gt;χων λιβανωτὸν χρυσοῦν, καὶ ἐδόθη αὐτ&lt;unk&gt; θυμιάματα πολλὰ &lt;unk&gt;να &lt;unk&gt;δώσει ταῖς προσευχαῖς τῶν &lt;unk&gt;γίων πάντων ἐπὶ τὸ θυσιαστήριον τὸ χρυσοῦν τὸ ἐνώπιον τοῦ θρόνου.&lt;/s&gt;grc</t>
  </si>
  <si>
    <t>καὶ ἀνέβη ὁ καπνὸς τῶν θυμιαμάτων ταῖς προσευχαῖς τῶν &lt;unk&gt;γίων ἐκ χειρὸς τοῦ ἀγγέλου ἐνώπιον τοῦ θεοῦ.&lt;/s&gt;grc</t>
  </si>
  <si>
    <t>καὶ ε&lt;unk&gt;ληφεν ὁ &lt;unk&gt;γγελος τὸν λιβανωτόν, καὶ ἐγέμισεν αὐτὸν ἐκ τοῦ πυρὸς τοῦ θυσιαστηρίου, καὶ &lt;unk&gt;βαλεν εἰς τὴν γῆν· καὶ ἐγένοντο βρονταὶ καὶ φωναὶ καὶ ἀστραπαὶ καὶ σεισμός.&lt;/s&gt;grc</t>
  </si>
  <si>
    <t>Καὶ ο&lt;unk&gt; &lt;unk&gt;πτὰ &lt;unk&gt;γγελοι ο&lt;unk&gt; &lt;unk&gt;χοντες τὰς &lt;unk&gt;πτὰ σάλπιγγας &lt;unk&gt;τοίμασαν &lt;unk&gt;α&lt;unk&gt;το&lt;unk&gt;ς &lt;unk&gt;να σαλπίσωσιν.&lt;/s&gt;grc</t>
  </si>
  <si>
    <t>Καὶ ὁ πρῶτος ἐσάλπισεν· καὶ ἐγένετο χάλαζα καὶ πῦρ μεμιγμένα ἐν α&lt;unk&gt;ματι, καὶ ἐβλήθη εἰς τὴν γῆν· καὶ τὸ τρίτον τῆς γῆς κατεκάη, καὶ τὸ τρίτον τῶν δένδρων κατεκάη, καὶ π&lt;unk&gt;ς χόρτος χλωρὸς κατεκάη.&lt;/s&gt;grc</t>
  </si>
  <si>
    <t>Καὶ ὁ δεύτερος &lt;unk&gt;γγελος ἐσάλπισεν· καὶ &lt;unk&gt;ς &lt;unk&gt;ρος μέγα &lt;unk&gt;πυρὶ καιόμενον ἐβλήθη εἰς τὴν θάλασσαν· καὶ ἐγένετο τὸ τρίτον τῆς θαλάσσης α&lt;unk&gt;μα,&lt;/s&gt;grc</t>
  </si>
  <si>
    <t>καὶ ἀπέθανε τὸ τρίτον &lt;unk&gt;τῶν κτισμάτων τῶν ἐν τ&lt;unk&gt; θαλάσσ&lt;unk&gt;, τὰ &lt;unk&gt;χοντα ψυχάς, καὶ τὸ τρίτον τῶν πλοίων &lt;unk&gt;διεφθάρησαν.&lt;/s&gt;grc</t>
  </si>
  <si>
    <t>Καὶ ὁ τρίτος &lt;unk&gt;γγελος ἐσάλπισεν· καὶ &lt;unk&gt;πεσεν ἐκ τοῦ οὐρανοῦ ἀστὴρ μέγας καιόμενος &lt;unk&gt;ς λαμπάς, καὶ &lt;unk&gt;πεσεν ἐπὶ τὸ τρίτον τῶν ποταμῶν καὶ ἐπὶ τὰς πηγὰς τῶν &lt;unk&gt;δάτων.&lt;/s&gt;grc</t>
  </si>
  <si>
    <t>καὶ τὸ &lt;unk&gt;νομα τοῦ ἀστέρος λέγεται· &lt;unk&gt;ὁ &lt;unk&gt;ψινθος. καὶ ἐγένετο τὸ τρίτον τῶν &lt;unk&gt;δάτων εἰς &lt;unk&gt;ψινθον, καὶ πολλοὶ τῶν ἀνθρώπων ἀπέθανον ἐκ τῶν &lt;unk&gt;δάτων, &lt;unk&gt;τι ἐπικράνθησαν.&lt;/s&gt;grc</t>
  </si>
  <si>
    <t>Καὶ ὁ τέταρτος &lt;unk&gt;γγελος ἐσάλπισεν· καὶ ἐπλήγη τὸ τρίτον τοῦ &lt;unk&gt;λίου καὶ τὸ τρίτον τῆς σελήνης καὶ τὸ τρίτον τῶν ἀστέρων, &lt;unk&gt;να σκοτισθ&lt;unk&gt; τὸ τρίτον αὐτῶν καὶ &lt;unk&gt; &lt;unk&gt;μέρα μὴ φάν&lt;unk&gt; τὸ τρίτον αὐτῆς&lt;unk&gt;, καὶ &lt;unk&gt; ν&lt;unk&gt;ξ ὁμοίως.&lt;/s&gt;grc</t>
  </si>
  <si>
    <t>Καὶ ε&lt;unk&gt;δον, καὶ &lt;unk&gt;κουσα &lt;unk&gt;νὸς ἀετοῦ πετομένου ἐν μεσουρανήματι λέγοντος φων&lt;unk&gt; μεγάλ&lt;unk&gt;· Οὐαὶ οὐαὶ οὐαὶ &lt;unk&gt;το&lt;unk&gt;ς κατοικοῦντας&lt;unk&gt; ἐπὶ τῆς γῆς ἐκ τῶν λοιπῶν φωνῶν τῆς σάλπιγγος τῶν τριῶν ἀγγέλων τῶν μελλόντων σαλπίζειν.&lt;/s&gt;grc</t>
  </si>
  <si>
    <t>Καὶ ὁ πέμπτος &lt;unk&gt;γγελος ἐσάλπισεν· καὶ ε&lt;unk&gt;δον ἀστέρα ἐκ τοῦ οὐρανοῦ πεπτωκότα εἰς τὴν γῆν, καὶ ἐδόθη αὐτ&lt;unk&gt; &lt;unk&gt; κλεὶς τοῦ φρέατος τῆς ἀβύσσου·&lt;/s&gt;grc</t>
  </si>
  <si>
    <t>καὶ &lt;unk&gt;νοιξεν τὸ φρέαρ τῆς ἀβύσσου, καὶ ἀνέβη καπνὸς ἐκ τοῦ φρέατος &lt;unk&gt;ς καπνὸς καμίνου &lt;unk&gt;μεγάλης, καὶ &lt;unk&gt;ἐσκοτώθη ὁ &lt;unk&gt;λιος καὶ ὁ ἀὴρ ἐκ τοῦ καπνοῦ τοῦ φρέατος.&lt;/s&gt;grc</t>
  </si>
  <si>
    <t>καὶ ἐκ τοῦ καπνοῦ ἐξῆλθον ἀκρίδες εἰς τὴν γῆν, καὶ ἐδόθη αὐταῖς ἐξουσία &lt;unk&gt;ς &lt;unk&gt;χουσιν ἐξουσίαν ο&lt;unk&gt; σκορπίοι τῆς γῆς.&lt;/s&gt;grc</t>
  </si>
  <si>
    <t>καὶ ἐρρέθη αὐταῖς &lt;unk&gt;να μὴ &lt;unk&gt;ἀδικήσουσιν τὸν χόρτον τῆς γῆς οὐδὲ π&lt;unk&gt;ν χλωρὸν οὐδὲ π&lt;unk&gt;ν δένδρον, εἰ μὴ το&lt;unk&gt;ς ἀνθρώπους ο&lt;unk&gt;τινες οὐκ &lt;unk&gt;χουσι τὴν σφραγῖδα τοῦ θεοῦ ἐπὶ τῶν &lt;unk&gt;μετώπων.&lt;/s&gt;grc</t>
  </si>
  <si>
    <t>καὶ ἐδόθη &lt;unk&gt;αὐτοῖς &lt;unk&gt;να μὴ ἀποκτείνωσιν αὐτούς, ἀλλ ̓ &lt;unk&gt;να &lt;unk&gt;βασανισθήσονται μῆνας πέντε· καὶ ὁ βασανισμὸς αὐτῶν &lt;unk&gt;ς βασανισμὸς σκορπίου, &lt;unk&gt;ταν παίσ&lt;unk&gt; &lt;unk&gt;νθρωπον.&lt;/s&gt;grc</t>
  </si>
  <si>
    <t>καὶ ἐν ταῖς &lt;unk&gt;μέραις ἐκείναις ζητήσουσιν ο&lt;unk&gt; &lt;unk&gt;νθρωποι τὸν θάνατον καὶ οὐ μὴ ε&lt;unk&gt;ρήσουσιν αὐτόν, καὶ ἐπιθυμήσουσιν ἀποθανεῖν καὶ &lt;unk&gt;φεύγει &lt;unk&gt;ὁ θάνατος ἀπ ̓ αὐτῶν&lt;unk&gt;.&lt;/s&gt;grc</t>
  </si>
  <si>
    <t>Καὶ τὰ ὁμοιώματα τῶν ἀκρίδων &lt;unk&gt;μοια &lt;unk&gt;πποις &lt;unk&gt;τοιμασμένοις εἰς πόλεμον, καὶ ἐπὶ τὰς κεφαλὰς αὐτῶν &lt;unk&gt;ς στέφανοι &lt;unk&gt;μοιοι χρυσ&lt;unk&gt;, καὶ τὰ πρόσωπα αὐτῶν &lt;unk&gt;ς πρόσωπα ἀνθρώπων,&lt;/s&gt;grc</t>
  </si>
  <si>
    <t>καὶ ε&lt;unk&gt;χον τρίχας &lt;unk&gt;ς τρίχας γυναικῶν, καὶ ο&lt;unk&gt; &lt;unk&gt;δόντες αὐτῶν &lt;unk&gt;ς λεόντων &lt;unk&gt;σαν,&lt;/s&gt;grc</t>
  </si>
  <si>
    <t>καὶ ε&lt;unk&gt;χον θώρακας &lt;unk&gt;ς θώρακας σιδηροῦς, καὶ &lt;unk&gt; φωνὴ τῶν πτερύγων αὐτῶν &lt;unk&gt;ς φωνὴ &lt;unk&gt;ρμάτων &lt;unk&gt;ππων πολλῶν τρεχόντων εἰς πόλεμον·&lt;/s&gt;grc</t>
  </si>
  <si>
    <t>καὶ &lt;unk&gt;χουσιν οὐρὰς ὁμοίας σκορπίοις καὶ κέντρα, καὶ ἐν ταῖς οὐραῖς αὐτῶν &lt;unk&gt; ἐξουσία αὐτῶν&lt;unk&gt; ἀδικῆσαι το&lt;unk&gt;ς ἀνθρώπους μῆνας πέντε.&lt;/s&gt;grc</t>
  </si>
  <si>
    <t>&lt;unk&gt;χουσιν ἐπ ̓ αὐτῶν βασιλέα τὸν&lt;unk&gt; &lt;unk&gt;γγελον τῆς ἀβύσσου· &lt;unk&gt;νομα αὐτ&lt;unk&gt; &lt;unk&gt;βραϊστὶ &lt;unk&gt;βαδδών &lt;unk&gt;καὶ ἐν&lt;unk&gt; τ&lt;unk&gt; &lt;unk&gt;λληνικ&lt;unk&gt; &lt;unk&gt;νομα &lt;unk&gt;χει &lt;unk&gt;πολλύων.&lt;/s&gt;grc</t>
  </si>
  <si>
    <t>&lt;unk&gt; οὐαὶ &lt;unk&gt; μία ἀπῆλθεν· ἰδο&lt;unk&gt; &lt;unk&gt;ρχεται &lt;unk&gt;τι δύο οὐαὶ μετὰ ταῦτα.&lt;/s&gt;grc</t>
  </si>
  <si>
    <t>Καὶ ὁ &lt;unk&gt;κτος &lt;unk&gt;γγελος ἐσάλπισεν· καὶ &lt;unk&gt;κουσα φωνὴν μίαν ἐκ &lt;unk&gt;τῶν κεράτων τοῦ θυσιαστηρίου τοῦ χρυσοῦ τοῦ ἐνώπιον τοῦ θεοῦ,&lt;/s&gt;grc</t>
  </si>
  <si>
    <t>&lt;unk&gt;λέγοντα τ&lt;unk&gt; &lt;unk&gt;κτ&lt;unk&gt; ἀγγέλ&lt;unk&gt;, ὁ &lt;unk&gt;χων τὴν σάλπιγγα· Λῦσον το&lt;unk&gt;ς τέσσαρας ἀγγέλους το&lt;unk&gt;ς δεδεμένους ἐπὶ τ&lt;unk&gt; ποταμ&lt;unk&gt; τ&lt;unk&gt; μεγάλ&lt;unk&gt; Εὐφράτ&lt;unk&gt;.&lt;/s&gt;grc</t>
  </si>
  <si>
    <t>καὶ ἐλύθησαν ο&lt;unk&gt; τέσσαρες &lt;unk&gt;γγελοι ο&lt;unk&gt; &lt;unk&gt;τοιμασμένοι εἰς τὴν &lt;unk&gt;ραν &lt;unk&gt;καὶ &lt;unk&gt;μέραν καὶ μῆνα καὶ ἐνιαυτόν, &lt;unk&gt;να ἀποκτείνωσιν τὸ τρίτον τῶν ἀνθρώπων.&lt;/s&gt;grc</t>
  </si>
  <si>
    <t>καὶ ὁ ἀριθμὸς τῶν στρατευμάτων τοῦ &lt;unk&gt;ππικοῦ &lt;unk&gt;δισμυριάδες μυριάδων· &lt;unk&gt;κουσα τὸν ἀριθμὸν αὐτῶν.&lt;/s&gt;grc</t>
  </si>
  <si>
    <t>καὶ ο&lt;unk&gt;τως ε&lt;unk&gt;δον το&lt;unk&gt;ς &lt;unk&gt;ππους ἐν τ&lt;unk&gt; ὁράσει καὶ το&lt;unk&gt;ς καθημένους ἐπ ̓ αὐτῶν, &lt;unk&gt;χοντας θώρακας πυρίνους καὶ &lt;unk&gt;ακινθίνους καὶ θειώδεις· καὶ α&lt;unk&gt; κεφαλαὶ τῶν &lt;unk&gt;ππων &lt;unk&gt;ς κεφαλαὶ λεόντων, καὶ ἐκ τῶν στομάτων αὐτῶν ἐκπορεύεται πῦρ καὶ καπνὸς καὶ θεῖον.&lt;/s&gt;grc</t>
  </si>
  <si>
    <t>ἀπὸ τῶν τριῶν πληγῶν τούτων ἀπεκτάνθησαν τὸ τρίτον τῶν ἀνθρώπων, &lt;unk&gt;ἐκ τοῦ πυρὸς καὶ τοῦ καπνοῦ καὶ τοῦ θείου τοῦ ἐκπορευομένου ἐκ τῶν στομάτων αὐτῶν.&lt;/s&gt;grc</t>
  </si>
  <si>
    <t>&lt;unk&gt; γὰρ ἐξουσία τῶν &lt;unk&gt;ππων ἐν τ&lt;unk&gt; στόματι αὐτῶν ἐστιν καὶ ἐν ταῖς οὐραῖς αὐτῶν· α&lt;unk&gt; γὰρ οὐραὶ αὐτῶν &lt;unk&gt;μοιαι &lt;unk&gt;φεσιν, &lt;unk&gt;χουσαι κεφαλάς, καὶ ἐν αὐταῖς ἀδικοῦσιν.&lt;/s&gt;grc</t>
  </si>
  <si>
    <t>Καὶ ο&lt;unk&gt; λοιποὶ τῶν ἀνθρώπων, ο&lt;unk&gt; οὐκ ἀπεκτάνθησαν ἐν ταῖς πληγαῖς ταύταις, &lt;unk&gt;οὐδὲ μετενόησαν ἐκ τῶν &lt;unk&gt;ργων τῶν χειρῶν αὐτῶν, &lt;unk&gt;να μὴ &lt;unk&gt;προσκυνήσουσιν τὰ δαιμόνια καὶ τὰ ε&lt;unk&gt;δωλα τὰ χρυσ&lt;unk&gt; καὶ τὰ ἀργυρ&lt;unk&gt; καὶ τὰ χαλκ&lt;unk&gt; καὶ τὰ λίθινα καὶ τὰ ξύλινα, &lt;unk&gt; ο&lt;unk&gt;τε βλέπειν &lt;unk&gt;δύνανται ο&lt;unk&gt;τε ἀκούειν ο&lt;unk&gt;τε περιπατεῖν,&lt;/s&gt;grc</t>
  </si>
  <si>
    <t>καὶ οὐ μετενόησαν ἐκ τῶν φόνων αὐτῶν ο&lt;unk&gt;τε ἐκ τῶν &lt;unk&gt;φαρμάκων αὐτῶν ο&lt;unk&gt;τε ἐκ τῆς πορνείας αὐτῶν ο&lt;unk&gt;τε ἐκ τῶν κλεμμάτων αὐτῶν.&lt;/s&gt;grc</t>
  </si>
  <si>
    <t>Καὶ ε&lt;unk&gt;δον &lt;unk&gt;λλον &lt;unk&gt;γγελον ἰσχυρὸν καταβαίνοντα ἐκ τοῦ οὐρανοῦ, περιβεβλημένον νεφέλην, καὶ &lt;unk&gt; &lt;unk&gt;ρις ἐπὶ &lt;unk&gt;τὴν κεφαλὴν&lt;unk&gt; αὐτοῦ, καὶ τὸ πρόσωπον αὐτοῦ &lt;unk&gt;ς ὁ &lt;unk&gt;λιος, καὶ ο&lt;unk&gt; πόδες αὐτοῦ &lt;unk&gt;ς στῦλοι πυρός,&lt;/s&gt;grc</t>
  </si>
  <si>
    <t>καὶ &lt;unk&gt;χων ἐν τ&lt;unk&gt; χειρὶ αὐτοῦ &lt;unk&gt;βιβλαρίδιον &lt;unk&gt;νε&lt;unk&gt;γμένον. καὶ &lt;unk&gt;θηκεν τὸν πόδα αὐτοῦ τὸν δεξιὸν ἐπὶ τῆς θαλάσσης, τὸν δὲ εὐώνυμον ἐπὶ τῆς γῆς,&lt;/s&gt;grc</t>
  </si>
  <si>
    <t>καὶ &lt;unk&gt;κραξεν φων&lt;unk&gt; μεγάλ&lt;unk&gt; &lt;unk&gt;σπερ λέων μυκ&lt;unk&gt;ται. καὶ &lt;unk&gt;τε &lt;unk&gt;κραξεν, ἐλάλησαν α&lt;unk&gt; &lt;unk&gt;πτὰ βρονταὶ τὰς &lt;unk&gt;αυτῶν φωνάς.&lt;/s&gt;grc</t>
  </si>
  <si>
    <t>καὶ &lt;unk&gt;τε ἐλάλησαν α&lt;unk&gt; &lt;unk&gt;πτὰ βρονταί, &lt;unk&gt;μελλον γράφειν· καὶ &lt;unk&gt;κουσα φωνὴν ἐκ τοῦ οὐρανοῦ λέγουσαν· Σφράγισον &lt;unk&gt; ἐλάλησαν α&lt;unk&gt; &lt;unk&gt;πτὰ βρονταί, καὶ μὴ αὐτὰ γράψ&lt;unk&gt;ς.&lt;/s&gt;grc</t>
  </si>
  <si>
    <t>καὶ ὁ &lt;unk&gt;γγελος, &lt;unk&gt;ν ε&lt;unk&gt;δον &lt;unk&gt;στῶτα ἐπὶ τῆς θαλάσσης καὶ ἐπὶ τῆς γῆς, &lt;unk&gt;ρεν τὴν χεῖρα αὐτοῦ τὴν δεξιὰν εἰς τὸν οὐρανόν,&lt;/s&gt;grc</t>
  </si>
  <si>
    <t>καὶ &lt;unk&gt;μοσεν τ&lt;unk&gt; ζῶντι εἰς το&lt;unk&gt;ς αἰῶνας τῶν αἰώνων, &lt;unk&gt;ς &lt;unk&gt;κτισεν τὸν οὐρανὸν καὶ τὰ ἐν αὐτ&lt;unk&gt; καὶ τὴν γῆν καὶ τὰ ἐν αὐτ&lt;unk&gt; καὶ τὴν θάλασσαν καὶ τὰ ἐν αὐτ&lt;unk&gt;, &lt;unk&gt;τι χρόνος οὐκέτι &lt;unk&gt;σται·&lt;/s&gt;grc</t>
  </si>
  <si>
    <t>ἀλλ ̓ ἐν ταῖς &lt;unk&gt;μέραις τῆς φωνῆς τοῦ &lt;unk&gt;βδόμου ἀγγέλου, &lt;unk&gt;ταν μέλλ&lt;unk&gt; σαλπίζειν, καὶ ἐτελέσθη τὸ μυστήριον τοῦ θεοῦ, &lt;unk&gt;ς εὐηγγέλισεν το&lt;unk&gt;ς &lt;unk&gt;αυτοῦ δούλους&lt;unk&gt; το&lt;unk&gt;ς προφήτας.&lt;/s&gt;grc</t>
  </si>
  <si>
    <t>Καὶ &lt;unk&gt; φωνὴ &lt;unk&gt;ν &lt;unk&gt;κουσα ἐκ τοῦ οὐρανοῦ, πάλιν &lt;unk&gt;λαλοῦσαν μετ ̓ ἐμοῦ καὶ &lt;unk&gt;λέγουσαν· &lt;unk&gt;παγε λάβε τὸ &lt;unk&gt;βιβλίον τὸ &lt;unk&gt;νε&lt;unk&gt;γμένον ἐν τ&lt;unk&gt; χειρὶ τοῦ ἀγγέλου τοῦ &lt;unk&gt;στῶτος ἐπὶ τῆς θαλάσσης καὶ ἐπὶ τῆς γῆς.&lt;/s&gt;grc</t>
  </si>
  <si>
    <t>καὶ &lt;unk&gt;ἀπῆλθα πρὸς τὸν &lt;unk&gt;γγελον λέγων αὐτ&lt;unk&gt; δοῦναί μοι τὸ &lt;unk&gt;βιβλαρίδιον. καὶ λέγει μοι· Λάβε καὶ κατάφαγε αὐτό, καὶ πικρανεῖ σου τὴν κοιλίαν, ἀλλ ̓ ἐν τ&lt;unk&gt; στόματί σου &lt;unk&gt;σται γλυκ&lt;unk&gt; &lt;unk&gt;ς μέλι.&lt;/s&gt;grc</t>
  </si>
  <si>
    <t>καὶ &lt;unk&gt;λαβον τὸ &lt;unk&gt;βιβλαρίδιον ἐκ τῆς χειρὸς τοῦ ἀγγέλου καὶ κατέφαγον αὐτό, καὶ &lt;unk&gt;ν ἐν τ&lt;unk&gt; στόματί μου &lt;unk&gt;ς μέλι γλυκύ· καὶ &lt;unk&gt;τε &lt;unk&gt;φαγον αὐτό, ἐπικράνθη &lt;unk&gt; κοιλία μου.&lt;/s&gt;grc</t>
  </si>
  <si>
    <t>Καὶ λέγουσίν μοι· Δεῖ σε πάλιν προφητεῦσαι ἐπὶ λαοῖς &lt;unk&gt;καὶ &lt;unk&gt;θνεσιν καὶ γλώσσαις καὶ βασιλεῦσιν πολλοῖς.&lt;/s&gt;grc</t>
  </si>
  <si>
    <t>Καὶ ἐδόθη μοι κάλαμος &lt;unk&gt;μοιος &lt;unk&gt;άβδ&lt;unk&gt;, λέγων· &lt;unk&gt;γειρε καὶ μέτρησον τὸν ναὸν τοῦ θεοῦ καὶ τὸ θυσιαστήριον καὶ το&lt;unk&gt;ς προσκυνοῦντας ἐν αὐτ&lt;unk&gt;.&lt;/s&gt;grc</t>
  </si>
  <si>
    <t>καὶ τὴν αὐλὴν τὴν &lt;unk&gt;ξωθεν τοῦ ναοῦ &lt;unk&gt;κβαλε &lt;unk&gt;ξωθεν, καὶ μὴ αὐτὴν μετρήσ&lt;unk&gt;ς, &lt;unk&gt;τι ἐδόθη τοῖς &lt;unk&gt;θνεσιν, καὶ τὴν πόλιν τὴν &lt;unk&gt;γίαν πατήσουσιν μῆνας &lt;unk&gt;τεσσεράκοντα δύο.&lt;/s&gt;grc</t>
  </si>
  <si>
    <t>καὶ δώσω τοῖς δυσὶν μάρτυσίν μου, καὶ προφητεύσουσιν &lt;unk&gt;μέρας χιλίας διακοσίας &lt;unk&gt;ξήκοντα, &lt;unk&gt;περιβεβλημένοι σάκκους.&lt;/s&gt;grc</t>
  </si>
  <si>
    <t>Ο&lt;unk&gt;τοί εἰσιν α&lt;unk&gt; δύο ἐλαῖαι καὶ α&lt;unk&gt; δύο λυχνίαι α&lt;unk&gt; ἐνώπιον τοῦ κυρίου τῆς γῆς &lt;unk&gt;στῶτες.&lt;/s&gt;grc</t>
  </si>
  <si>
    <t>καὶ ε&lt;unk&gt; τις αὐτο&lt;unk&gt;ς θέλει ἀδικῆσαι, πῦρ ἐκπορεύεται ἐκ τοῦ στόματος αὐτῶν καὶ κατεσθίει το&lt;unk&gt;ς ἐχθρο&lt;unk&gt;ς αὐτῶν· καὶ ε&lt;unk&gt; τις &lt;unk&gt;θελήσ&lt;unk&gt; αὐτο&lt;unk&gt;ς&lt;unk&gt; ἀδικῆσαι, ο&lt;unk&gt;τως δεῖ αὐτὸν ἀποκτανθῆναι.&lt;/s&gt;grc</t>
  </si>
  <si>
    <t>ο&lt;unk&gt;τοι &lt;unk&gt;χουσιν &lt;unk&gt;τὴν ἐξουσίαν κλεῖσαι τὸν οὐρανόν&lt;unk&gt;, &lt;unk&gt;να μὴ &lt;unk&gt;ετὸς βρέχ&lt;unk&gt; τὰς &lt;unk&gt;μέρας τῆς προφητείας αὐτῶν, καὶ ἐξουσίαν &lt;unk&gt;χουσιν ἐπὶ τῶν &lt;unk&gt;δάτων στρέφειν αὐτὰ εἰς α&lt;unk&gt;μα καὶ πατάξαι τὴν γῆν &lt;unk&gt;ἐν πάσ&lt;unk&gt; πληγ&lt;unk&gt; ὁσάκις ἐὰν θελήσωσιν&lt;unk&gt;.&lt;/s&gt;grc</t>
  </si>
  <si>
    <t>Καὶ &lt;unk&gt;ταν τελέσωσιν τὴν μαρτυρίαν αὐτῶν, τὸ θηρίον τὸ ἀναβαῖνον ἐκ τῆς ἀβύσσου ποιήσει μετ ̓ αὐτῶν πόλεμον καὶ νικήσει αὐτο&lt;unk&gt;ς καὶ ἀποκτενεῖ αὐτούς.&lt;/s&gt;grc</t>
  </si>
  <si>
    <t>καὶ τὸ πτῶμα αὐτῶν ἐπὶ τῆς πλατείας τῆς πόλεως τῆς μεγάλης, &lt;unk&gt;τις καλεῖται πνευματικῶς Σόδομα καὶ Α&lt;unk&gt;γυπτος, &lt;unk&gt;που καὶ ὁ κύριος αὐτῶν ἐσταυρώθη.&lt;/s&gt;grc</t>
  </si>
  <si>
    <t>καὶ βλέπουσιν ἐκ τῶν λαῶν καὶ φυλῶν καὶ γλωσσῶν καὶ ἐθνῶν τὸ πτῶμα αὐτῶν &lt;unk&gt;μέρας τρεῖς &lt;unk&gt;καὶ &lt;unk&gt;μισυ, καὶ τὰ πτώματα αὐτῶν οὐκ &lt;unk&gt;ἀφίουσιν τεθῆναι εἰς μνῆμα.&lt;/s&gt;grc</t>
  </si>
  <si>
    <t>καὶ ο&lt;unk&gt; κατοικοῦντες ἐπὶ τῆς γῆς χαίρουσιν ἐπ ̓ αὐτοῖς καὶ &lt;unk&gt;εὐφραίνονται, καὶ δῶρα &lt;unk&gt;πέμψουσιν ἀλλήλοις, &lt;unk&gt;τι ο&lt;unk&gt;τοι ο&lt;unk&gt; δύο προφῆται ἐβασάνισαν το&lt;unk&gt;ς κατοικοῦντας ἐπὶ τῆς γῆς.&lt;/s&gt;grc</t>
  </si>
  <si>
    <t>Καὶ μετὰ τὰς τρεῖς &lt;unk&gt;μέρας καὶ &lt;unk&gt;μισυ πνεῦμα ζωῆς ἐκ τοῦ θεοῦ εἰσῆλθεν &lt;unk&gt;ἐν αὐτοῖς&lt;unk&gt;, καὶ &lt;unk&gt;στησαν ἐπὶ το&lt;unk&gt;ς πόδας αὐτῶν, καὶ φόβος μέγας &lt;unk&gt;ἐπέπεσεν ἐπὶ το&lt;unk&gt;ς θεωροῦντας αὐτούς·&lt;/s&gt;grc</t>
  </si>
  <si>
    <t>καὶ &lt;unk&gt;κουσαν &lt;unk&gt;φωνῆς μεγάλης&lt;unk&gt; ἐκ τοῦ οὐρανοῦ &lt;unk&gt;λεγούσης αὐτοῖς· &lt;unk&gt;νάβατε &lt;unk&gt;δε, καὶ ἀνέβησαν εἰς τὸν οὐρανὸν ἐν τ&lt;unk&gt; νεφέλ&lt;unk&gt;, καὶ ἐθεώρησαν αὐτο&lt;unk&gt;ς ο&lt;unk&gt; ἐχθροὶ αὐτῶν.&lt;/s&gt;grc</t>
  </si>
  <si>
    <t>καὶ ἐν ἐκείν&lt;unk&gt; τ&lt;unk&gt; &lt;unk&gt;ρ&lt;unk&gt; ἐγένετο σεισμὸς μέγας, καὶ τὸ δέκατον τῆς πόλεως &lt;unk&gt;πεσεν, καὶ ἀπεκτάνθησαν ἐν τ&lt;unk&gt; σεισμ&lt;unk&gt; &lt;unk&gt;νόματα ἀνθρώπων χιλιάδες &lt;unk&gt;πτά, καὶ ο&lt;unk&gt; λοιποὶ &lt;unk&gt;μφοβοι ἐγένοντο καὶ &lt;unk&gt;δωκαν δόξαν τ&lt;unk&gt; θε&lt;unk&gt; τοῦ οὐρανοῦ.&lt;/s&gt;grc</t>
  </si>
  <si>
    <t>&lt;unk&gt; οὐαὶ &lt;unk&gt; δευτέρα ἀπῆλθεν· &lt;unk&gt;ἰδο&lt;unk&gt; &lt;unk&gt; οὐαὶ &lt;unk&gt; τρίτη&lt;unk&gt; &lt;unk&gt;ρχεται ταχύ.&lt;/s&gt;grc</t>
  </si>
  <si>
    <t>Καὶ ὁ &lt;unk&gt;βδομος &lt;unk&gt;γγελος ἐσάλπισεν· καὶ ἐγένοντο φωναὶ μεγάλαι ἐν τ&lt;unk&gt; οὐραν&lt;unk&gt; &lt;unk&gt;λέγοντες· &lt;unk&gt;γένετο &lt;unk&gt; βασιλεία τοῦ κόσμου τοῦ κυρίου &lt;unk&gt;μῶν καὶ τοῦ χριστοῦ αὐτοῦ, καὶ βασιλεύσει εἰς το&lt;unk&gt;ς αἰῶνας τῶν αἰώνων.&lt;/s&gt;grc</t>
  </si>
  <si>
    <t>Καὶ ο&lt;unk&gt; ε&lt;unk&gt;κοσι τέσσαρες πρεσβύτεροι ο&lt;unk&gt; ἐνώπιον τοῦ &lt;unk&gt;θεοῦ καθήμενοι&lt;unk&gt; ἐπὶ το&lt;unk&gt;ς θρόνους αὐτῶν &lt;unk&gt;πεσαν ἐπὶ τὰ πρόσωπα αὐτῶν καὶ προσεκύνησαν τ&lt;unk&gt; θε&lt;unk&gt;,&lt;/s&gt;grc</t>
  </si>
  <si>
    <t>λέγοντες· Εὐχαριστοῦμέν σοι, κύριε, ὁ θεός, ὁ παντοκράτωρ, ὁ &lt;unk&gt;ν καὶ ὁ &lt;unk&gt;ν, &lt;unk&gt;τι ε&lt;unk&gt;ληφας τὴν δύναμίν σου τὴν μεγάλην καὶ ἐβασίλευσας.&lt;/s&gt;grc</t>
  </si>
  <si>
    <t>καὶ τὰ &lt;unk&gt;θνη &lt;unk&gt;ργίσθησαν, καὶ &lt;unk&gt;λθεν &lt;unk&gt; &lt;unk&gt;ργή σου καὶ ὁ καιρὸς τῶν νεκρῶν κριθῆναι καὶ δοῦναι τὸν μισθὸν τοῖς δούλοις σου τοῖς προφήταις καὶ τοῖς &lt;unk&gt;γίοις καὶ τοῖς φοβουμένοις τὸ &lt;unk&gt;νομά σου, &lt;unk&gt;το&lt;unk&gt;ς μικρο&lt;unk&gt;ς καὶ το&lt;unk&gt;ς μεγάλους&lt;unk&gt;, καὶ διαφθεῖραι το&lt;unk&gt;ς διαφθείροντας τὴν γῆν.&lt;/s&gt;grc</t>
  </si>
  <si>
    <t>Καὶ &lt;unk&gt;νοίγη ὁ ναὸς τοῦ θεοῦ &lt;unk&gt;ὁ ἐν τ&lt;unk&gt; οὐραν&lt;unk&gt;, καὶ &lt;unk&gt;φθη &lt;unk&gt; κιβωτὸς τῆς διαθήκης &lt;unk&gt;αὐτοῦ ἐν τ&lt;unk&gt; να&lt;unk&gt; αὐτοῦ· καὶ ἐγένοντο ἀστραπαὶ καὶ φωναὶ καὶ βρονταὶ &lt;unk&gt;καὶ σεισμὸς&lt;unk&gt; καὶ χάλαζα μεγάλη.&lt;/s&gt;grc</t>
  </si>
  <si>
    <t>Καὶ σημεῖον μέγα &lt;unk&gt;φθη ἐν τ&lt;unk&gt; οὐραν&lt;unk&gt;, γυνὴ περιβεβλημένη τὸν &lt;unk&gt;λιον, καὶ &lt;unk&gt; σελήνη &lt;unk&gt;ποκάτω τῶν ποδῶν αὐτῆς, καὶ ἐπὶ τῆς κεφαλῆς αὐτῆς στέφανος ἀστέρων δώδεκα,&lt;/s&gt;grc</t>
  </si>
  <si>
    <t>καὶ ἐν γαστρὶ &lt;unk&gt;χουσα· &lt;unk&gt;καὶ κράζει&lt;unk&gt; &lt;unk&gt;δίνουσα καὶ βασανιζομένη τεκεῖν.&lt;/s&gt;grc</t>
  </si>
  <si>
    <t>καὶ &lt;unk&gt;φθη &lt;unk&gt;λλο σημεῖον ἐν τ&lt;unk&gt; οὐραν&lt;unk&gt;, καὶ ἰδο&lt;unk&gt; δράκων &lt;unk&gt;μέγας πυρρός&lt;unk&gt;, &lt;unk&gt;χων κεφαλὰς &lt;unk&gt;πτὰ καὶ κέρατα δέκα καὶ ἐπὶ τὰς κεφαλὰς αὐτοῦ &lt;unk&gt;πτὰ διαδήματα,&lt;/s&gt;grc</t>
  </si>
  <si>
    <t>καὶ &lt;unk&gt; οὐρὰ αὐτοῦ σύρει τὸ τρίτον τῶν ἀστέρων τοῦ οὐρανοῦ, καὶ &lt;unk&gt;βαλεν αὐτο&lt;unk&gt;ς εἰς τὴν γῆν. καὶ ὁ δράκων &lt;unk&gt;στηκεν ἐνώπιον τῆς γυναικὸς τῆς μελλούσης τεκεῖν, &lt;unk&gt;να &lt;unk&gt;ταν τέκ&lt;unk&gt; τὸ τέκνον αὐτῆς καταφάγ&lt;unk&gt;.&lt;/s&gt;grc</t>
  </si>
  <si>
    <t>καὶ &lt;unk&gt;τεκεν υ&lt;unk&gt;όν, &lt;unk&gt;ρσεν, &lt;unk&gt;ς μέλλει ποιμαίνειν πάντα τὰ &lt;unk&gt;θνη ἐν &lt;unk&gt;άβδ&lt;unk&gt; σιδηρ&lt;unk&gt;· καὶ &lt;unk&gt;ρπάσθη τὸ τέκνον αὐτῆς πρὸς τὸν θεὸν καὶ πρὸς τὸν θρόνον αὐτοῦ.&lt;/s&gt;grc</t>
  </si>
  <si>
    <t>καὶ &lt;unk&gt; γυνὴ &lt;unk&gt;φυγεν εἰς τὴν &lt;unk&gt;ρημον, &lt;unk&gt;που &lt;unk&gt;χει ἐκεῖ τόπον &lt;unk&gt;τοιμασμένον &lt;unk&gt;ἀπὸ τοῦ θεοῦ, &lt;unk&gt;να ἐκεῖ &lt;unk&gt;τρέφωσιν αὐτὴν &lt;unk&gt;μέρας χιλίας διακοσίας &lt;unk&gt;ξήκοντα.&lt;/s&gt;grc</t>
  </si>
  <si>
    <t>Καὶ ἐγένετο πόλεμος ἐν τ&lt;unk&gt; οὐραν&lt;unk&gt;, ὁ Μιχαὴλ καὶ ο&lt;unk&gt; &lt;unk&gt;γγελοι αὐτοῦ &lt;unk&gt;τοῦ πολεμῆσαι μετὰ τοῦ δράκοντος. καὶ ὁ δράκων ἐπολέμησεν καὶ ο&lt;unk&gt; &lt;unk&gt;γγελοι αὐτοῦ,&lt;/s&gt;grc</t>
  </si>
  <si>
    <t>καὶ οὐκ &lt;unk&gt;σχυσεν, οὐδὲ τόπος ε&lt;unk&gt;ρέθη &lt;unk&gt;αὐτῶν &lt;unk&gt;τι ἐν τ&lt;unk&gt; οὐραν&lt;unk&gt;.&lt;/s&gt;grc</t>
  </si>
  <si>
    <t>καὶ ἐβλήθη ὁ δράκων ὁ μέγας, ὁ &lt;unk&gt;φις ὁ ἀρχαῖος, ὁ καλούμενος Διάβολος καὶ &lt;unk&gt;ὁ Σαταν&lt;unk&gt;ς, ὁ πλανῶν τὴν οἰκουμένην &lt;unk&gt;λην - ἐβλήθη εἰς τὴν γῆν, καὶ ο&lt;unk&gt; &lt;unk&gt;γγελοι αὐτοῦ μετ ̓ αὐτοῦ ἐβλήθησαν.&lt;/s&gt;grc</t>
  </si>
  <si>
    <t>Καὶ &lt;unk&gt;κουσα φωνὴν μεγάλην ἐν τ&lt;unk&gt; οὐραν&lt;unk&gt; λέγουσαν· &lt;unk&gt;ρτι ἐγένετο &lt;unk&gt; σωτηρία καὶ &lt;unk&gt; δύναμις καὶ &lt;unk&gt; βασιλεία τοῦ θεοῦ &lt;unk&gt;μῶν καὶ &lt;unk&gt; ἐξουσία τοῦ χριστοῦ αὐτοῦ, &lt;unk&gt;τι ἐβλήθη ὁ &lt;unk&gt;κατήγωρ τῶν ἀδελφῶν &lt;unk&gt;μῶν, ὁ κατηγορῶν &lt;unk&gt;αὐτο&lt;unk&gt;ς ἐνώπιον τοῦ θεοῦ &lt;unk&gt;μῶν &lt;unk&gt;μέρας καὶ νυκτός.&lt;/s&gt;grc</t>
  </si>
  <si>
    <t>καὶ αὐτοὶ ἐνίκησαν αὐτὸν διὰ τὸ α&lt;unk&gt;μα τοῦ ἀρνίου καὶ διὰ τὸν λόγον τῆς μαρτυρίας αὐτῶν, καὶ οὐκ &lt;unk&gt;γάπησαν τὴν ψυχὴν αὐτῶν &lt;unk&gt;χρι θανάτου·&lt;/s&gt;grc</t>
  </si>
  <si>
    <t>διὰ τοῦτο εὐφραίνεσθε, &lt;unk&gt;ο&lt;unk&gt; οὐρανοὶ καὶ ο&lt;unk&gt; ἐν αὐτοῖς σκηνοῦντες. οὐαὶ &lt;unk&gt;τὴν γῆν καὶ τὴν θάλασσαν&lt;unk&gt;, &lt;unk&gt;τι κατέβη ὁ διάβολος πρὸς &lt;unk&gt;μ&lt;unk&gt;ς, &lt;unk&gt;χων θυμὸν μέγαν, εἰδ&lt;unk&gt;ς &lt;unk&gt;τι &lt;unk&gt;λίγον καιρὸν &lt;unk&gt;χει.&lt;/s&gt;grc</t>
  </si>
  <si>
    <t>Καὶ &lt;unk&gt;τε ε&lt;unk&gt;δεν ὁ δράκων &lt;unk&gt;τι ἐβλήθη εἰς τὴν γῆν, ἐδίωξεν τὴν γυναῖκα &lt;unk&gt;τις &lt;unk&gt;τεκεν τὸν &lt;unk&gt;ρσενα.&lt;/s&gt;grc</t>
  </si>
  <si>
    <t>καὶ ἐδόθησαν τ&lt;unk&gt; γυναικὶ &lt;unk&gt;α&lt;unk&gt; δύο πτέρυγες τοῦ ἀετοῦ τοῦ μεγάλου, &lt;unk&gt;να πέτηται εἰς τὴν &lt;unk&gt;ρημον εἰς τὸν τόπον αὐτῆς, &lt;unk&gt;που τρέφεται&lt;unk&gt; ἐκεῖ καιρὸν καὶ καιρο&lt;unk&gt;ς καὶ &lt;unk&gt;μισυ καιροῦ ἀπὸ προσώπου τοῦ &lt;unk&gt;φεως.&lt;/s&gt;grc</t>
  </si>
  <si>
    <t>καὶ &lt;unk&gt;βαλεν ὁ &lt;unk&gt;φις ἐκ τοῦ στόματος αὐτοῦ &lt;unk&gt;πίσω τῆς γυναικὸς &lt;unk&gt;δωρ &lt;unk&gt;ς ποταμόν, &lt;unk&gt;να αὐτὴν ποταμοφόρητον ποιήσ&lt;unk&gt;.&lt;/s&gt;grc</t>
  </si>
  <si>
    <t>καὶ ἐβοήθησεν &lt;unk&gt; γῆ τ&lt;unk&gt; γυναικί, καὶ &lt;unk&gt;νοιξεν &lt;unk&gt; γῆ τὸ στόμα αὐτῆς καὶ κατέπιεν τὸν ποταμὸν &lt;unk&gt;ν &lt;unk&gt;βαλεν ὁ δράκων ἐκ τοῦ στόματος αὐτοῦ·&lt;/s&gt;grc</t>
  </si>
  <si>
    <t>καὶ &lt;unk&gt;ργίσθη ὁ δράκων ἐπὶ τ&lt;unk&gt; γυναικί, καὶ ἀπῆλθεν ποιῆσαι πόλεμον μετὰ τῶν λοιπῶν τοῦ σπέρματος αὐτῆς, τῶν τηρούντων τὰς ἐντολὰς τοῦ θεοῦ καὶ ἐχόντων τὴν μαρτυρίαν &lt;unk&gt;ησοῦ·&lt;/s&gt;grc</t>
  </si>
  <si>
    <t>καὶ &lt;unk&gt;ἐστάθη ἐπὶ τὴν &lt;unk&gt;μμον τῆς θαλάσσης.&lt;/s&gt;grc</t>
  </si>
  <si>
    <t>Καὶ ε&lt;unk&gt;δον ἐκ τῆς θαλάσσης θηρίον ἀναβαῖνον, &lt;unk&gt;χον κέρατα δέκα καὶ κεφαλὰς &lt;unk&gt;πτά, καὶ ἐπὶ τῶν κεράτων αὐτοῦ δέκα διαδήματα, καὶ ἐπὶ τὰς κεφαλὰς αὐτοῦ &lt;unk&gt;νόματα βλασφημίας.&lt;/s&gt;grc</t>
  </si>
  <si>
    <t>καὶ τὸ θηρίον &lt;unk&gt; ε&lt;unk&gt;δον &lt;unk&gt;ν &lt;unk&gt;μοιον παρδάλει, καὶ ο&lt;unk&gt; πόδες αὐτοῦ &lt;unk&gt;ς &lt;unk&gt;ρκου, καὶ τὸ στόμα αὐτοῦ &lt;unk&gt;ς στόμα λέοντος. καὶ &lt;unk&gt;δωκεν αὐτ&lt;unk&gt; ὁ δράκων τὴν δύναμιν αὐτοῦ καὶ τὸν θρόνον αὐτοῦ καὶ ἐξουσίαν μεγάλην.&lt;/s&gt;grc</t>
  </si>
  <si>
    <t>καὶ μίαν ἐκ τῶν κεφαλῶν αὐτοῦ &lt;unk&gt;ς ἐσφαγμένην εἰς θάνατον, καὶ &lt;unk&gt; πληγὴ τοῦ θανάτου αὐτοῦ ἐθεραπεύθη. καὶ &lt;unk&gt;ἐθαυμάσθη &lt;unk&gt;λη &lt;unk&gt; γῆ&lt;unk&gt; &lt;unk&gt;πίσω τοῦ θηρίου,&lt;/s&gt;grc</t>
  </si>
  <si>
    <t>καὶ προσεκύνησαν τ&lt;unk&gt; δράκοντι &lt;unk&gt;τι &lt;unk&gt;δωκεν&lt;unk&gt; τὴν ἐξουσίαν τ&lt;unk&gt; θηρί&lt;unk&gt;, καὶ προσεκύνησαν τ&lt;unk&gt; θηρί&lt;unk&gt; λέγοντες· Τίς &lt;unk&gt;μοιος τ&lt;unk&gt; θηρί&lt;unk&gt;, καὶ τίς &lt;unk&gt;δύναται πολεμῆσαι μετ ̓ αὐτοῦ;&lt;/s&gt;grc</t>
  </si>
  <si>
    <t>Καὶ ἐδόθη αὐτ&lt;unk&gt; στόμα λαλοῦν μεγάλα καὶ &lt;unk&gt;βλασφημίας, καὶ ἐδόθη αὐτ&lt;unk&gt; &lt;unk&gt;ἐξουσία ποιῆσαι μῆνας &lt;unk&gt;τεσσεράκοντα δύο.&lt;/s&gt;grc</t>
  </si>
  <si>
    <t>καὶ &lt;unk&gt;νοιξε τὸ στόμα αὐτοῦ εἰς &lt;unk&gt;βλασφημίας πρὸς τὸν θεόν, βλασφημῆσαι τὸ &lt;unk&gt;νομα αὐτοῦ καὶ τὴν σκηνὴν αὐτοῦ, το&lt;unk&gt;ς ἐν τ&lt;unk&gt; οὐραν&lt;unk&gt; σκηνοῦντας.&lt;/s&gt;grc</t>
  </si>
  <si>
    <t>καὶ ἐδόθη αὐτ&lt;unk&gt; ποιῆσαι πόλεμον μετὰ τῶν &lt;unk&gt;γίων καὶ νικῆσαι αὐτούς, καὶ ἐδόθη αὐτ&lt;unk&gt; ἐξουσία ἐπὶ π&lt;unk&gt;σαν φυλὴν καὶ λαὸν καὶ γλῶσσαν καὶ &lt;unk&gt;θνος.&lt;/s&gt;grc</t>
  </si>
  <si>
    <t>καὶ προσκυνήσουσιν &lt;unk&gt;αὐτὸν πάντες ο&lt;unk&gt; κατοικοῦντες ἐπὶ τῆς γῆς, &lt;unk&gt;ο&lt;unk&gt; οὐ γέγραπται τὸ &lt;unk&gt;νομα &lt;unk&gt;αὐτοῦ ἐν τ&lt;unk&gt; βιβλί&lt;unk&gt; τῆς ζωῆς τοῦ ἀρνίου τοῦ ἐσφαγμένου ἀπὸ καταβολῆς κόσμου.&lt;/s&gt;grc</t>
  </si>
  <si>
    <t>Ε&lt;unk&gt; τις &lt;unk&gt;χει ο&lt;unk&gt;ς ἀκουσάτω.&lt;/s&gt;grc</t>
  </si>
  <si>
    <t>ε&lt;unk&gt; τις &lt;unk&gt;εἰς αἰχμαλωσίαν, εἰς αἰχμαλωσίαν&lt;unk&gt; &lt;unk&gt;πάγει· ε&lt;unk&gt; τις ἐν μαχαίρ&lt;unk&gt; &lt;unk&gt;ἀποκτανθῆναι αὐτὸν ἐν μαχαίρ&lt;unk&gt; ἀποκτανθῆναι. &lt;unk&gt;δέ ἐστιν &lt;unk&gt; &lt;unk&gt;πομονὴ καὶ &lt;unk&gt; πίστις τῶν &lt;unk&gt;γίων.&lt;/s&gt;grc</t>
  </si>
  <si>
    <t>Καὶ ε&lt;unk&gt;δον &lt;unk&gt;λλο θηρίον ἀναβαῖνον ἐκ τῆς γῆς, καὶ ε&lt;unk&gt;χεν κέρατα δύο &lt;unk&gt;μοια ἀρνί&lt;unk&gt;, καὶ ἐλάλει &lt;unk&gt;ς δράκων.&lt;/s&gt;grc</t>
  </si>
  <si>
    <t>καὶ τὴν ἐξουσίαν τοῦ πρώτου θηρίου π&lt;unk&gt;σαν ποιεῖ ἐνώπιον αὐτοῦ. καὶ &lt;unk&gt;ποιεῖ τὴν γῆν καὶ το&lt;unk&gt;ς ἐν αὐτ&lt;unk&gt; κατοικοῦντας &lt;unk&gt;να &lt;unk&gt;προσκυνήσουσιν τὸ θηρίον τὸ πρῶτον, ο&lt;unk&gt; ἐθεραπεύθη &lt;unk&gt; πληγὴ τοῦ θανάτου αὐτοῦ.&lt;/s&gt;grc</t>
  </si>
  <si>
    <t>καὶ ποιεῖ σημεῖα μεγάλα, &lt;unk&gt;να καὶ πῦρ ποι&lt;unk&gt; ἐκ τοῦ οὐρανοῦ &lt;unk&gt;καταβαίνειν εἰς&lt;unk&gt; τὴν γῆν ἐνώπιον τῶν ἀνθρώπων.&lt;/s&gt;grc</t>
  </si>
  <si>
    <t>καὶ πλαν&lt;unk&gt; &lt;unk&gt;το&lt;unk&gt;ς κατοικοῦντας ἐπὶ τῆς γῆς διὰ τὰ σημεῖα &lt;unk&gt; ἐδόθη αὐτ&lt;unk&gt; ποιῆσαι ἐνώπιον τοῦ θηρίου, λέγων τοῖς κατοικοῦσιν ἐπὶ τῆς γῆς ποιῆσαι εἰκόνα τ&lt;unk&gt; θηρί&lt;unk&gt;, &lt;unk&gt;ς &lt;unk&gt;χει&lt;unk&gt; τὴν πληγὴν &lt;unk&gt;τῆς μαχαίρης καὶ &lt;unk&gt;ζησεν&lt;unk&gt;.&lt;/s&gt;grc</t>
  </si>
  <si>
    <t>καὶ ἐδόθη &lt;unk&gt;αὐτ&lt;unk&gt; &lt;unk&gt;δοῦναι πνεῦμα&lt;unk&gt; τ&lt;unk&gt; εἰκόνι τοῦ θηρίου, &lt;unk&gt;να καὶ λαλήσ&lt;unk&gt; &lt;unk&gt; εἰκ&lt;unk&gt;ν τοῦ θηρίου καὶ ποιήσ&lt;unk&gt; &lt;unk&gt;να &lt;unk&gt;σοι ἐὰν μὴ προσκυνήσωσιν τ&lt;unk&gt; εἰκόνι τοῦ θηρίου ἀποκτανθῶσιν.&lt;/s&gt;grc</t>
  </si>
  <si>
    <t>καὶ ποιεῖ πάντας, το&lt;unk&gt;ς μικρο&lt;unk&gt;ς καὶ το&lt;unk&gt;ς μεγάλους, καὶ το&lt;unk&gt;ς πλουσίους καὶ το&lt;unk&gt;ς πτωχούς, καὶ το&lt;unk&gt;ς ἐλευθέρους καὶ το&lt;unk&gt;ς δούλους, &lt;unk&gt;να &lt;unk&gt;δῶσιν αὐτοῖς &lt;unk&gt;χάραγμα ἐπὶ τῆς χειρὸς αὐτῶν τῆς δεξι&lt;unk&gt;ς &lt;unk&gt; ἐπὶ τὸ μέτωπον αὐτῶν,&lt;/s&gt;grc</t>
  </si>
  <si>
    <t>καὶ &lt;unk&gt;να μή τις &lt;unk&gt;δύνηται ἀγοράσαι &lt;unk&gt; πωλῆσαι εἰ μὴ ὁ &lt;unk&gt;χων τὸ χάραγμα, τὸ &lt;unk&gt;νομα τοῦ θηρίου &lt;unk&gt; τὸν ἀριθμὸν τοῦ &lt;unk&gt;νόματος αὐτοῦ.&lt;/s&gt;grc</t>
  </si>
  <si>
    <t>&lt;unk&gt;δε &lt;unk&gt; σοφία ἐστίν· ὁ &lt;unk&gt;χων νοῦν ψηφισάτω τὸν ἀριθμὸν τοῦ θηρίου, ἀριθμὸς γὰρ ἀνθρώπου ἐστίν· καὶ ὁ ἀριθμὸς &lt;unk&gt;αὐτοῦ &lt;unk&gt;ξακόσιοι &lt;unk&gt;ξήκοντα &lt;unk&gt;ξ&lt;unk&gt;.&lt;/s&gt;grc</t>
  </si>
  <si>
    <t>Καὶ ε&lt;unk&gt;δον, καὶ ἰδο&lt;unk&gt; τὸ ἀρνίον &lt;unk&gt;στὸς ἐπὶ τὸ &lt;unk&gt;ρος Σιών, καὶ μετ ̓ &lt;unk&gt;αὐτοῦ &lt;unk&gt;κατὸν τεσσεράκοντα τέσσαρες χιλιάδες &lt;unk&gt;χουσαι τὸ &lt;unk&gt;νομα αὐτοῦ καὶ τὸ &lt;unk&gt;νομα τοῦ πατρὸς αὐτοῦ γεγραμμένον ἐπὶ τῶν μετώπων αὐτῶν.&lt;/s&gt;grc</t>
  </si>
  <si>
    <t>καὶ &lt;unk&gt;κουσα φωνὴν ἐκ τοῦ οὐρανοῦ &lt;unk&gt;ς φωνὴν &lt;unk&gt;δάτων πολλῶν καὶ &lt;unk&gt;ς φωνὴν βροντῆς μεγάλης, καὶ &lt;unk&gt; φωνὴ &lt;unk&gt;ν &lt;unk&gt;κουσα &lt;unk&gt;ς κιθαρ&lt;unk&gt;δῶν κιθαριζόντων ἐν ταῖς κιθάραις αὐτῶν.&lt;/s&gt;grc</t>
  </si>
  <si>
    <t>καὶ &lt;unk&gt;δουσιν &lt;unk&gt;ς &lt;unk&gt;δὴν καινὴν ἐνώπιον τοῦ θρόνου καὶ ἐνώπιον τῶν τεσσάρων ζ&lt;unk&gt;ων καὶ τῶν πρεσβυτέρων· καὶ οὐδεὶς ἐδύνατο μαθεῖν τὴν &lt;unk&gt;δὴν εἰ μὴ α&lt;unk&gt; &lt;unk&gt;κατὸν τεσσεράκοντα τέσσαρες χιλιάδες, ο&lt;unk&gt; &lt;unk&gt;γορασμένοι ἀπὸ τῆς γῆς.&lt;/s&gt;grc</t>
  </si>
  <si>
    <t>ο&lt;unk&gt;τοί εἰσιν ο&lt;unk&gt; μετὰ γυναικῶν οὐκ ἐμολύνθησαν, παρθένοι γάρ εἰσιν· &lt;unk&gt;ο&lt;unk&gt;τοι ο&lt;unk&gt; ἀκολουθοῦντες τ&lt;unk&gt; ἀρνί&lt;unk&gt; &lt;unk&gt;που &lt;unk&gt;ν &lt;unk&gt;πάγ&lt;unk&gt;· &lt;unk&gt;ο&lt;unk&gt;τοι &lt;unk&gt;γοράσθησαν ἀπὸ τῶν ἀνθρώπων ἀπαρχὴ τ&lt;unk&gt; θε&lt;unk&gt; καὶ τ&lt;unk&gt; ἀρνί&lt;unk&gt;,&lt;/s&gt;grc</t>
  </si>
  <si>
    <t>καὶ &lt;unk&gt;ἐν τ&lt;unk&gt; στόματι αὐτῶν οὐχ ε&lt;unk&gt;ρέθη&lt;unk&gt; ψεῦδος· &lt;unk&gt;μωμοί εἰσιν.&lt;/s&gt;grc</t>
  </si>
  <si>
    <t>Καὶ ε&lt;unk&gt;δον &lt;unk&gt;λλον &lt;unk&gt;γγελον πετόμενον ἐν μεσουρανήματι, &lt;unk&gt;χοντα εὐαγγέλιον αἰώνιον εὐαγγελίσαι &lt;unk&gt;ἐπὶ το&lt;unk&gt;ς καθημένους ἐπὶ τῆς γῆς καὶ ἐπὶ π&lt;unk&gt;ν &lt;unk&gt;θνος καὶ φυλὴν καὶ γλῶσσαν καὶ λαόν,&lt;/s&gt;grc</t>
  </si>
  <si>
    <t>λέγων ἐν φων&lt;unk&gt; μεγάλ&lt;unk&gt;· Φοβήθητε τὸν &lt;unk&gt;θεὸν καὶ δότε αὐτ&lt;unk&gt; δόξαν, &lt;unk&gt;τι &lt;unk&gt;λθεν &lt;unk&gt; &lt;unk&gt;ρα τῆς κρίσεως αὐτοῦ, καὶ προσκυνήσατε &lt;unk&gt;τ&lt;unk&gt; ποιήσαντι&lt;unk&gt; τὸν οὐρανὸν καὶ τὴν γῆν &lt;unk&gt;καὶ θάλασσαν καὶ πηγὰς &lt;unk&gt;δάτων.&lt;/s&gt;grc</t>
  </si>
  <si>
    <t>Καὶ &lt;unk&gt;λλος &lt;unk&gt;δεύτερος &lt;unk&gt;γγελος&lt;unk&gt; &lt;unk&gt;κολούθησεν λέγων· &lt;unk&gt;πεσεν, &lt;unk&gt;πεσεν Βαβυλ&lt;unk&gt;ν &lt;unk&gt; μεγάλη, &lt;unk&gt; ἐκ τοῦ ο&lt;unk&gt;νου τοῦ θυμοῦ τῆς πορνείας αὐτῆς πεπότικεν πάντα τὰ &lt;unk&gt;θνη.&lt;/s&gt;grc</t>
  </si>
  <si>
    <t>Καὶ &lt;unk&gt;λλος &lt;unk&gt;γγελος τρίτος &lt;unk&gt;κολούθησεν αὐτοῖς λέγων ἐν φων&lt;unk&gt; μεγάλ&lt;unk&gt;· Ε&lt;unk&gt; τις προσκυνεῖ τὸ θηρίον καὶ τὴν εἰκόνα αὐτοῦ, καὶ λαμβάνει χάραγμα ἐπὶ τοῦ μετώπου αὐτοῦ &lt;unk&gt; ἐπὶ τὴν χεῖρα αὐτοῦ,&lt;/s&gt;grc</t>
  </si>
  <si>
    <t>καὶ αὐτὸς πίεται ἐκ τοῦ ο&lt;unk&gt;νου τοῦ θυμοῦ τοῦ θεοῦ τοῦ κεκερασμένου ἀκράτου ἐν τ&lt;unk&gt; ποτηρί&lt;unk&gt; τῆς &lt;unk&gt;ργῆς αὐτοῦ, καὶ βασανισθήσεται ἐν πυρὶ καὶ θεί&lt;unk&gt; ἐνώπιον &lt;unk&gt;ἀγγέλων &lt;unk&gt;γίων&lt;unk&gt; καὶ ἐνώπιον τοῦ ἀρνίου.&lt;/s&gt;grc</t>
  </si>
  <si>
    <t>καὶ ὁ καπνὸς τοῦ βασανισμοῦ αὐτῶν εἰς αἰῶνας αἰώνων ἀναβαίνει, καὶ οὐκ &lt;unk&gt;χουσιν ἀνάπαυσιν &lt;unk&gt;μέρας καὶ νυκτός, ο&lt;unk&gt; προσκυνοῦντες τὸ θηρίον καὶ τὴν εἰκόνα αὐτοῦ, καὶ ε&lt;unk&gt; τις λαμβάνει τὸ χάραγμα τοῦ &lt;unk&gt;νόματος αὐτοῦ.&lt;/s&gt;grc</t>
  </si>
  <si>
    <t>&lt;unk&gt;δε &lt;unk&gt; &lt;unk&gt;πομονὴ τῶν &lt;unk&gt;γίων ἐστίν, ο&lt;unk&gt; τηροῦντες τὰς ἐντολὰς τοῦ θεοῦ καὶ τὴν πίστιν &lt;unk&gt;ησοῦ.&lt;/s&gt;grc</t>
  </si>
  <si>
    <t>Καὶ &lt;unk&gt;κουσα φωνῆς ἐκ τοῦ οὐρανοῦ λεγούσης· Γράψον· Μακάριοι ο&lt;unk&gt; νεκροὶ ο&lt;unk&gt; ἐν κυρί&lt;unk&gt; ἀποθν&lt;unk&gt;σκοντες ἀπ ̓ &lt;unk&gt;ρτι. &lt;unk&gt;ναί, λέγει&lt;unk&gt; τὸ πνεῦμα, &lt;unk&gt;να &lt;unk&gt;ἀναπαήσονται ἐκ τῶν κόπων αὐτῶν, τὰ &lt;unk&gt;γὰρ &lt;unk&gt;ργα αὐτῶν ἀκολουθεῖ μετ ̓ αὐτῶν.&lt;/s&gt;grc</t>
  </si>
  <si>
    <t>Καὶ ε&lt;unk&gt;δον, καὶ ἰδο&lt;unk&gt; νεφέλη λευκή, καὶ ἐπὶ τὴν νεφέλην καθήμενον &lt;unk&gt;μοιον &lt;unk&gt;υ&lt;unk&gt;ὸν ἀνθρώπου, &lt;unk&gt;χων ἐπὶ τῆς κεφαλῆς αὐτοῦ στέφανον χρυσοῦν καὶ ἐν τ&lt;unk&gt; χειρὶ αὐτοῦ δρέπανον &lt;unk&gt;ξύ.&lt;/s&gt;grc</t>
  </si>
  <si>
    <t>καὶ &lt;unk&gt;λλος &lt;unk&gt;γγελος ἐξῆλθεν ἐκ τοῦ ναοῦ κράζων ἐν φων&lt;unk&gt; μεγάλ&lt;unk&gt; τ&lt;unk&gt; καθημέν&lt;unk&gt; ἐπὶ τῆς νεφέλης· Πέμψον τὸ δρέπανόν σου καὶ θέρισον, &lt;unk&gt;τι &lt;unk&gt;λθεν &lt;unk&gt; &lt;unk&gt;ρα θερίσαι, &lt;unk&gt;τι ἐξηράνθη ὁ θερισμὸς τῆς γῆς.&lt;/s&gt;grc</t>
  </si>
  <si>
    <t>καὶ &lt;unk&gt;βαλεν ὁ καθήμενος ἐπὶ &lt;unk&gt;τῆς νεφέλης&lt;unk&gt; τὸ δρέπανον αὐτοῦ ἐπὶ τὴν γῆν, καὶ ἐθερίσθη &lt;unk&gt; γῆ.&lt;/s&gt;grc</t>
  </si>
  <si>
    <t>Καὶ &lt;unk&gt;λλος &lt;unk&gt;γγελος ἐξῆλθεν ἐκ τοῦ ναοῦ τοῦ ἐν τ&lt;unk&gt; οὐραν&lt;unk&gt;, &lt;unk&gt;χων καὶ αὐτὸς δρέπανον &lt;unk&gt;ξύ.&lt;/s&gt;grc</t>
  </si>
  <si>
    <t>καὶ &lt;unk&gt;λλος &lt;unk&gt;γγελος ἐκ τοῦ θυσιαστηρίου, &lt;unk&gt;ὁ &lt;unk&gt;χων ἐξουσίαν ἐπὶ τοῦ πυρός, καὶ ἐφώνησεν &lt;unk&gt;φων&lt;unk&gt; μεγάλ&lt;unk&gt; τ&lt;unk&gt; &lt;unk&gt;χοντι τὸ δρέπανον τὸ &lt;unk&gt;ξ&lt;unk&gt; λέγων· Πέμψον σου τὸ δρέπανον τὸ &lt;unk&gt;ξ&lt;unk&gt; καὶ τρύγησον το&lt;unk&gt;ς βότρυας τῆς ἀμπέλου τῆς γῆς, &lt;unk&gt;τι &lt;unk&gt;κμασαν α&lt;unk&gt; σταφυλαὶ αὐτῆς.&lt;/s&gt;grc</t>
  </si>
  <si>
    <t>καὶ &lt;unk&gt;βαλεν ὁ &lt;unk&gt;γγελος τὸ δρέπανον αὐτοῦ εἰς τὴν γῆν, καὶ ἐτρύγησεν τὴν &lt;unk&gt;μπελον τῆς γῆς, καὶ &lt;unk&gt;βαλεν εἰς τὴν ληνὸν τοῦ θυμοῦ τοῦ θεοῦ τὸν μέγαν.&lt;/s&gt;grc</t>
  </si>
  <si>
    <t>καὶ ἐπατήθη &lt;unk&gt; ληνὸς &lt;unk&gt;ξωθεν τῆς πόλεως, καὶ ἐξῆλθεν α&lt;unk&gt;μα ἐκ τῆς ληνοῦ &lt;unk&gt;χρι τῶν χαλινῶν τῶν &lt;unk&gt;ππων ἀπὸ σταδίων χιλίων &lt;unk&gt;ξακοσίων.&lt;/s&gt;grc</t>
  </si>
  <si>
    <t>Καὶ ε&lt;unk&gt;δον &lt;unk&gt;λλο σημεῖον ἐν τ&lt;unk&gt; οὐραν&lt;unk&gt; μέγα καὶ θαυμαστόν, ἀγγέλους &lt;unk&gt;πτὰ &lt;unk&gt;χοντας πληγὰς &lt;unk&gt;πτὰ τὰς ἐσχάτας, &lt;unk&gt;τι ἐν αὐταῖς ἐτελέσθη ὁ θυμὸς τοῦ θεοῦ.&lt;/s&gt;grc</t>
  </si>
  <si>
    <t>Καὶ ε&lt;unk&gt;δον &lt;unk&gt;ς θάλασσαν &lt;unk&gt;αλίνην μεμιγμένην πυρί, καὶ το&lt;unk&gt;ς νικῶντας ἐκ τοῦ θηρίου καὶ ἐκ τῆς εἰκόνος αὐτοῦ καὶ ἐκ τοῦ ἀριθμοῦ τοῦ &lt;unk&gt;νόματος αὐτοῦ &lt;unk&gt;στῶτας ἐπὶ τὴν θάλασσαν τὴν &lt;unk&gt;αλίνην, &lt;unk&gt;χοντας κιθάρας τοῦ θεοῦ.&lt;/s&gt;grc</t>
  </si>
  <si>
    <t>καὶ &lt;unk&gt;δουσιν τὴν &lt;unk&gt;δὴν Μωϋσέως τοῦ δούλου τοῦ θεοῦ καὶ τὴν &lt;unk&gt;δὴν τοῦ ἀρνίου λέγοντες· Μεγάλα καὶ θαυμαστὰ τὰ &lt;unk&gt;ργα σου, κύριε, ὁ θεός, ὁ παντοκράτωρ· δίκαιαι καὶ ἀληθιναὶ α&lt;unk&gt; ὁδοί σου, ὁ βασιλε&lt;unk&gt;ς τῶν &lt;unk&gt;αἰώνων·&lt;/s&gt;grc</t>
  </si>
  <si>
    <t>τίς οὐ μὴ &lt;unk&gt;φοβηθ&lt;unk&gt;, κύριε, καὶ &lt;unk&gt;δοξάσει τὸ &lt;unk&gt;νομά σου, &lt;unk&gt;τι μόνος &lt;unk&gt;σιος. &lt;unk&gt;τι πάντα τὰ &lt;unk&gt;θνη &lt;unk&gt;ξουσιν καὶ προσκυνήσουσιν ἐνώπιόν σου, &lt;unk&gt;τι τὰ δικαιώματά σου ἐφανερώθησαν.&lt;/s&gt;grc</t>
  </si>
  <si>
    <t>Καὶ μετὰ ταῦτα ε&lt;unk&gt;δον, καὶ &lt;unk&gt;νοίγη ὁ ναὸς τῆς σκηνῆς τοῦ μαρτυρίου ἐν τ&lt;unk&gt; οὐραν&lt;unk&gt;,&lt;/s&gt;grc</t>
  </si>
  <si>
    <t>καὶ ἐξῆλθον ο&lt;unk&gt; &lt;unk&gt;πτὰ &lt;unk&gt;γγελοι ο&lt;unk&gt; &lt;unk&gt;χοντες τὰς &lt;unk&gt;πτὰ πληγὰς ἐκ τοῦ ναοῦ, &lt;unk&gt;ἐνδεδυμένοι &lt;unk&gt;λίνον καθαρὸν λαμπρὸν καὶ περιεζωσμένοι περὶ τὰ στήθη ζώνας χρυσ&lt;unk&gt;ς.&lt;/s&gt;grc</t>
  </si>
  <si>
    <t>καὶ &lt;unk&gt;ν ἐκ τῶν τεσσάρων ζ&lt;unk&gt;ων &lt;unk&gt;δωκεν τοῖς &lt;unk&gt;πτὰ ἀγγέλοις &lt;unk&gt;πτὰ φιάλας χρυσ&lt;unk&gt;ς γεμούσας τοῦ θυμοῦ τοῦ θεοῦ τοῦ ζῶντος εἰς το&lt;unk&gt;ς αἰῶνας τῶν αἰώνων.&lt;/s&gt;grc</t>
  </si>
  <si>
    <t>καὶ ἐγεμίσθη ὁ ναὸς καπνοῦ ἐκ τῆς δόξης τοῦ θεοῦ καὶ ἐκ τῆς δυνάμεως αὐτοῦ, καὶ οὐδεὶς ἐδύνατο εἰσελθεῖν εἰς τὸν ναὸν &lt;unk&gt;χρι τελεσθῶσιν α&lt;unk&gt; &lt;unk&gt;πτὰ πληγαὶ τῶν &lt;unk&gt;πτὰ ἀγγέλων.&lt;/s&gt;grc</t>
  </si>
  <si>
    <t>Καὶ &lt;unk&gt;κουσα &lt;unk&gt;μεγάλης φωνῆς&lt;unk&gt; ἐκ τοῦ ναοῦ λεγούσης τοῖς &lt;unk&gt;πτὰ ἀγγέλοις· &lt;unk&gt;πάγετε καὶ &lt;unk&gt;ἐκχέετε τὰς &lt;unk&gt;πτὰ φιάλας τοῦ θυμοῦ τοῦ θεοῦ εἰς τὴν γῆν.&lt;/s&gt;grc</t>
  </si>
  <si>
    <t>Καὶ ἀπῆλθεν ὁ πρῶτος καὶ ἐξέχεεν τὴν φιάλην αὐτοῦ εἰς τὴν γῆν· καὶ ἐγένετο &lt;unk&gt;λκος κακὸν καὶ πονηρὸν ἐπὶ το&lt;unk&gt;ς ἀνθρώπους το&lt;unk&gt;ς &lt;unk&gt;χοντας τὸ χάραγμα τοῦ θηρίου καὶ το&lt;unk&gt;ς προσκυνοῦντας τ&lt;unk&gt; εἰκόνι αὐτοῦ.&lt;/s&gt;grc</t>
  </si>
  <si>
    <t>Καὶ ὁ &lt;unk&gt;δεύτερος ἐξέχεεν τὴν φιάλην αὐτοῦ εἰς τὴν θάλασσαν· καὶ ἐγένετο α&lt;unk&gt;μα &lt;unk&gt;ς νεκροῦ, καὶ π&lt;unk&gt;σα ψυχὴ &lt;unk&gt;ζωῆς ἀπέθανεν &lt;unk&gt;τὰ ἐν τ&lt;unk&gt; θαλάσσ&lt;unk&gt;.&lt;/s&gt;grc</t>
  </si>
  <si>
    <t>Καὶ ὁ τρίτος ἐξέχεεν τὴν φιάλην αὐτοῦ εἰς το&lt;unk&gt;ς ποταμο&lt;unk&gt;ς &lt;unk&gt;καὶ τὰς πηγὰς τῶν &lt;unk&gt;δάτων· καὶ ἐγένετο α&lt;unk&gt;μα.&lt;/s&gt;grc</t>
  </si>
  <si>
    <t>καὶ &lt;unk&gt;κουσα τοῦ ἀγγέλου τῶν &lt;unk&gt;δάτων λέγοντος· Δίκαιος ε&lt;unk&gt;, ὁ &lt;unk&gt;ν καὶ ὁ &lt;unk&gt;ν, &lt;unk&gt;ὁ &lt;unk&gt;σιος, &lt;unk&gt;τι ταῦτα &lt;unk&gt;κρινας,&lt;/s&gt;grc</t>
  </si>
  <si>
    <t>&lt;unk&gt;τι α&lt;unk&gt;μα &lt;unk&gt;γίων καὶ προφητῶν ἐξέχεαν, καὶ α&lt;unk&gt;μα αὐτοῖς &lt;unk&gt;δέδωκας πιεῖν· &lt;unk&gt;ξιοί εἰσιν.&lt;/s&gt;grc</t>
  </si>
  <si>
    <t>καὶ &lt;unk&gt;κουσα τοῦ θυσιαστηρίου λέγοντος· Ναί, κύριε, ὁ θεός, ὁ παντοκράτωρ, ἀληθιναὶ καὶ δίκαιαι α&lt;unk&gt; κρίσεις σου.&lt;/s&gt;grc</t>
  </si>
  <si>
    <t>Καὶ ὁ &lt;unk&gt;τέταρτος ἐξέχεεν τὴν φιάλην αὐτοῦ ἐπὶ τὸν &lt;unk&gt;λιον· καὶ ἐδόθη αὐτ&lt;unk&gt; καυματίσαι &lt;unk&gt;το&lt;unk&gt;ς ἀνθρώπους ἐν πυρί&lt;unk&gt;.&lt;/s&gt;grc</t>
  </si>
  <si>
    <t>καὶ ἐκαυματίσθησαν ο&lt;unk&gt; &lt;unk&gt;νθρωποι καῦμα μέγα· καὶ &lt;unk&gt;ἐβλασφήμησαν τὸ &lt;unk&gt;νομα τοῦ θεοῦ τοῦ &lt;unk&gt;χοντος &lt;unk&gt;τὴν ἐξουσίαν ἐπὶ τὰς πληγὰς ταύτας, καὶ οὐ μετενόησαν δοῦναι αὐτ&lt;unk&gt; δόξαν.&lt;/s&gt;grc</t>
  </si>
  <si>
    <t>Καὶ ὁ πέμπτος ἐξέχεεν τὴν φιάλην αὐτοῦ ἐπὶ τὸν θρόνον τοῦ θηρίου· καὶ ἐγένετο &lt;unk&gt; βασιλεία αὐτοῦ ἐσκοτωμένη, καὶ ἐμασῶντο τὰς γλώσσας αὐτῶν ἐκ τοῦ πόνου,&lt;/s&gt;grc</t>
  </si>
  <si>
    <t>καὶ ἐβλασφήμησαν τὸν θεὸν τοῦ οὐρανοῦ ἐκ τῶν πόνων αὐτῶν καὶ ἐκ τῶν &lt;unk&gt;λκῶν αὐτῶν, καὶ οὐ μετενόησαν ἐκ τῶν &lt;unk&gt;ργων αὐτῶν.&lt;/s&gt;grc</t>
  </si>
  <si>
    <t>Καὶ ὁ &lt;unk&gt;κτος ἐξέχεεν τὴν φιάλην αὐτοῦ ἐπὶ τὸν ποταμὸν τὸν μέγαν &lt;unk&gt;τὸν Εὐφράτην· καὶ ἐξηράνθη τὸ &lt;unk&gt;δωρ αὐτοῦ, &lt;unk&gt;να &lt;unk&gt;τοιμασθ&lt;unk&gt; &lt;unk&gt; ὁδὸς τῶν βασιλέων τῶν ἀπὸ ἀνατολῆς &lt;unk&gt;λίου.&lt;/s&gt;grc</t>
  </si>
  <si>
    <t>καὶ ε&lt;unk&gt;δον ἐκ τοῦ στόματος τοῦ δράκοντος καὶ ἐκ τοῦ στόματος τοῦ θηρίου καὶ ἐκ τοῦ στόματος τοῦ ψευδοπροφήτου πνεύματα &lt;unk&gt;τρία ἀκάθαρτα&lt;unk&gt; &lt;unk&gt;ς βάτραχοι·&lt;/s&gt;grc</t>
  </si>
  <si>
    <t>εἰσὶν γὰρ πνεύματα δαιμονίων ποιοῦντα σημεῖα, &lt;unk&gt; ἐκπορεύεται ἐπὶ το&lt;unk&gt;ς βασιλεῖς τῆς οἰκουμένης &lt;unk&gt;λης, συναγαγεῖν αὐτο&lt;unk&gt;ς εἰς τὸν πόλεμον τῆς &lt;unk&gt;μέρας τῆς μεγάλης τοῦ θεοῦ τοῦ παντοκράτορος -&lt;/s&gt;grc</t>
  </si>
  <si>
    <t>&lt;unk&gt;δο&lt;unk&gt; &lt;unk&gt;ρχομαι &lt;unk&gt;ς κλέπτης. μακάριος ὁ γρηγορῶν καὶ τηρῶν τὰ &lt;unk&gt;μάτια αὐτοῦ, &lt;unk&gt;να μὴ γυμνὸς περιπατ&lt;unk&gt; καὶ βλέπωσιν τὴν ἀσχημοσύνην αὐτοῦ -&lt;/s&gt;grc</t>
  </si>
  <si>
    <t>καὶ συνήγαγεν αὐτο&lt;unk&gt;ς εἰς τὸν τόπον τὸν καλούμενον &lt;unk&gt;βραϊστὶ &lt;unk&gt;ρμαγεδών.&lt;/s&gt;grc</t>
  </si>
  <si>
    <t>Καὶ ὁ &lt;unk&gt;βδομος ἐξέχεεν τὴν φιάλην αὐτοῦ ἐπὶ τὸν ἀέρα - καὶ ἐξῆλθεν φωνὴ μεγάλη &lt;unk&gt;ἐκ τοῦ &lt;unk&gt;ναοῦ ἀπὸ τοῦ θρόνου λέγουσα· Γέγονεν -&lt;/s&gt;grc</t>
  </si>
  <si>
    <t>καὶ ἐγένοντο ἀστραπαὶ καὶ &lt;unk&gt;φωναὶ καὶ βρονταί&lt;unk&gt;, καὶ σεισμὸς &lt;unk&gt;ἐγένετο μέγας, ο&lt;unk&gt;ος οὐκ ἐγένετο ἀφ ̓ ο&lt;unk&gt; &lt;unk&gt;νθρωποι ἐγένοντο&lt;unk&gt; ἐπὶ τῆς γῆς τηλικοῦτος σεισμὸς ο&lt;unk&gt;τω μέγας,&lt;/s&gt;grc</t>
  </si>
  <si>
    <t>καὶ ἐγένετο &lt;unk&gt; πόλις &lt;unk&gt; μεγάλη εἰς τρία μέρη, καὶ α&lt;unk&gt; πόλεις τῶν ἐθνῶν &lt;unk&gt;πεσαν· καὶ Βαβυλ&lt;unk&gt;ν &lt;unk&gt; μεγάλη ἐμνήσθη ἐνώπιον τοῦ θεοῦ δοῦναι αὐτ&lt;unk&gt; τὸ ποτήριον τοῦ ο&lt;unk&gt;νου τοῦ θυμοῦ τῆς &lt;unk&gt;ργῆς αὐτοῦ·&lt;/s&gt;grc</t>
  </si>
  <si>
    <t>καὶ π&lt;unk&gt;σα νῆσος &lt;unk&gt;φυγεν, καὶ &lt;unk&gt;ρη οὐχ ε&lt;unk&gt;ρέθησαν.&lt;/s&gt;grc</t>
  </si>
  <si>
    <t>καὶ χάλαζα μεγάλη &lt;unk&gt;ς ταλαντιαία καταβαίνει ἐκ τοῦ οὐρανοῦ ἐπὶ το&lt;unk&gt;ς ἀνθρώπους· καὶ ἐβλασφήμησαν ο&lt;unk&gt; &lt;unk&gt;νθρωποι τὸν θεὸν ἐκ τῆς πληγῆς τῆς χαλάζης, &lt;unk&gt;τι μεγάλη ἐστὶν &lt;unk&gt; πληγὴ αὐτῆς σφόδρα.&lt;/s&gt;grc</t>
  </si>
  <si>
    <t>Καὶ &lt;unk&gt;λθεν ε&lt;unk&gt;ς ἐκ τῶν &lt;unk&gt;πτὰ ἀγγέλων τῶν ἐχόντων τὰς &lt;unk&gt;πτὰ φιάλας, καὶ ἐλάλησεν μετ ̓ ἐμοῦ λέγων· Δεῦρο, δείξω σοι τὸ κρίμα τῆς πόρνης τῆς μεγάλης τῆς καθημένης ἐπὶ &lt;unk&gt;δάτων πολλῶν,&lt;/s&gt;grc</t>
  </si>
  <si>
    <t>μεθ ̓ &lt;unk&gt;ς ἐπόρνευσαν ο&lt;unk&gt; βασιλεῖς τῆς γῆς, καὶ ἐμεθύσθησαν ο&lt;unk&gt; κατοικοῦντες τὴν γῆν ἐκ τοῦ ο&lt;unk&gt;νου τῆς πορνείας αὐτῆς.&lt;/s&gt;grc</t>
  </si>
  <si>
    <t>καὶ ἀπήνεγκέν με εἰς &lt;unk&gt;ρημον ἐν πνεύματι. καὶ ε&lt;unk&gt;δον γυναῖκα καθημένην ἐπὶ θηρίον κόκκινον, &lt;unk&gt;γέμοντα &lt;unk&gt;νόματα βλασφημίας, &lt;unk&gt;χων κεφαλὰς &lt;unk&gt;πτὰ καὶ κέρατα δέκα.&lt;/s&gt;grc</t>
  </si>
  <si>
    <t>καὶ &lt;unk&gt; γυνὴ &lt;unk&gt;ν περιβεβλημένη πορφυροῦν καὶ κόκκινον, &lt;unk&gt;καὶ κεχρυσωμένη &lt;unk&gt;χρυσί&lt;unk&gt; καὶ λίθ&lt;unk&gt; τιμί&lt;unk&gt; καὶ μαργαρίταις, &lt;unk&gt;χουσα ποτήριον χρυσοῦν ἐν τ&lt;unk&gt; χειρὶ αὐτῆς γέμον βδελυγμάτων καὶ τὰ ἀκάθαρτα τῆς πορνείας αὐτῆς,&lt;/s&gt;grc</t>
  </si>
  <si>
    <t>καὶ ἐπὶ τὸ μέτωπον αὐτῆς &lt;unk&gt;νομα γεγραμμένον, μυστήριον, Βαβυλ&lt;unk&gt;ν &lt;unk&gt; μεγάλη, &lt;unk&gt; μήτηρ τῶν πορνῶν καὶ τῶν βδελυγμάτων τῆς γῆς.&lt;/s&gt;grc</t>
  </si>
  <si>
    <t>καὶ ε&lt;unk&gt;δον τὴν γυναῖκα μεθύουσαν ἐκ τοῦ α&lt;unk&gt;ματος τῶν &lt;unk&gt;γίων &lt;unk&gt;καὶ ἐκ τοῦ α&lt;unk&gt;ματος τῶν μαρτύρων &lt;unk&gt;ησοῦ. Καὶ ἐθαύμασα ἰδ&lt;unk&gt;ν αὐτὴν θαῦμα μέγα·&lt;/s&gt;grc</t>
  </si>
  <si>
    <t>καὶ ε&lt;unk&gt;πέν μοι ὁ &lt;unk&gt;γγελος· Διὰ τί ἐθαύμασας; ἐγ&lt;unk&gt; ἐρῶ σοι τὸ μυστήριον τῆς γυναικὸς καὶ τοῦ θηρίου τοῦ βαστάζοντος αὐτήν, τοῦ &lt;unk&gt;χοντος τὰς &lt;unk&gt;πτὰ κεφαλὰς καὶ τὰ δέκα κέρατα·&lt;/s&gt;grc</t>
  </si>
  <si>
    <t>τὸ θηρίον &lt;unk&gt; ε&lt;unk&gt;δες &lt;unk&gt;ν καὶ οὐκ &lt;unk&gt;στιν, καὶ μέλλει ἀναβαίνειν ἐκ τῆς ἀβύσσου, καὶ εἰς ἀπώλειαν &lt;unk&gt;πάγει· καὶ &lt;unk&gt;θαυμασθήσονται ο&lt;unk&gt; κατοικοῦντες ἐπὶ τῆς γῆς, &lt;unk&gt;ν οὐ γέγραπται &lt;unk&gt;τὸ &lt;unk&gt;νομα&lt;unk&gt; ἐπὶ τὸ βιβλίον τῆς ζωῆς ἀπὸ καταβολῆς κόσμου, βλεπόντων &lt;unk&gt;τὸ θηρίον &lt;unk&gt;τι &lt;unk&gt;ν&lt;unk&gt; καὶ οὐκ &lt;unk&gt;στιν καὶ παρέσται.&lt;/s&gt;grc</t>
  </si>
  <si>
    <t>&lt;unk&gt;δε ὁ νοῦς ὁ &lt;unk&gt;χων σοφίαν. α&lt;unk&gt; &lt;unk&gt;πτὰ κεφαλαὶ &lt;unk&gt;πτὰ &lt;unk&gt;ρη εἰσίν, &lt;unk&gt;που &lt;unk&gt; γυνὴ κάθηται ἐπ ̓ αὐτῶν. καὶ βασιλεῖς &lt;unk&gt;πτά εἰσιν&lt;unk&gt;·&lt;/s&gt;grc</t>
  </si>
  <si>
    <t>ο&lt;unk&gt; πέντε &lt;unk&gt;πεσαν, ὁ ε&lt;unk&gt;ς &lt;unk&gt;στιν, ὁ &lt;unk&gt;λλος ο&lt;unk&gt;πω &lt;unk&gt;λθεν, καὶ &lt;unk&gt;ταν &lt;unk&gt;λθ&lt;unk&gt; &lt;unk&gt;λίγον &lt;unk&gt;αὐτὸν δεῖ&lt;unk&gt; μεῖναι,&lt;/s&gt;grc</t>
  </si>
  <si>
    <t>καὶ τὸ θηρίον &lt;unk&gt; &lt;unk&gt;ν καὶ οὐκ &lt;unk&gt;στιν. καὶ &lt;unk&gt;αὐτὸς &lt;unk&gt;γδοός ἐστιν καὶ ἐκ τῶν &lt;unk&gt;πτά ἐστιν, καὶ εἰς ἀπώλειαν &lt;unk&gt;πάγει.&lt;/s&gt;grc</t>
  </si>
  <si>
    <t>καὶ τὰ δέκα κέρατα &lt;unk&gt; ε&lt;unk&gt;δες δέκα βασιλεῖς εἰσιν, ο&lt;unk&gt;τινες βασιλείαν ο&lt;unk&gt;πω &lt;unk&gt;λαβον, ἀλλὰ ἐξουσίαν &lt;unk&gt;ς βασιλεῖς μίαν &lt;unk&gt;ραν λαμβάνουσιν μετὰ τοῦ θηρίου.&lt;/s&gt;grc</t>
  </si>
  <si>
    <t>ο&lt;unk&gt;τοι μίαν &lt;unk&gt;γνώμην &lt;unk&gt;χουσιν&lt;unk&gt;, καὶ τὴν δύναμιν &lt;unk&gt;καὶ ἐξουσίαν αὐτῶν τ&lt;unk&gt; θηρί&lt;unk&gt; διδόασιν.&lt;/s&gt;grc</t>
  </si>
  <si>
    <t>ο&lt;unk&gt;τοι μετὰ τοῦ ἀρνίου πολεμήσουσιν, καὶ τὸ ἀρνίον νικήσει αὐτούς, &lt;unk&gt;τι κύριος κυρίων ἐστὶν καὶ βασιλε&lt;unk&gt;ς βασιλέων, καὶ ο&lt;unk&gt; μετ ̓ αὐτοῦ κλητοὶ καὶ ἐκλεκτοὶ καὶ πιστοί.&lt;/s&gt;grc</t>
  </si>
  <si>
    <t>Καὶ λέγει μοι· Τὰ &lt;unk&gt;δατα &lt;unk&gt; ε&lt;unk&gt;δες, ο&lt;unk&gt; &lt;unk&gt; πόρνη κάθηται, λαοὶ καὶ &lt;unk&gt;χλοι εἰσὶν καὶ &lt;unk&gt;θνη καὶ γλῶσσαι.&lt;/s&gt;grc</t>
  </si>
  <si>
    <t>καὶ τὰ δέκα κέρατα &lt;unk&gt; ε&lt;unk&gt;δες καὶ τὸ θηρίον, ο&lt;unk&gt;τοι μισήσουσι τὴν πόρνην, καὶ &lt;unk&gt;ρημωμένην ποιήσουσιν αὐτὴν καὶ &lt;unk&gt;γυμνήν, καὶ τὰς σάρκας αὐτῆς φάγονται, καὶ αὐτὴν κατακαύσουσιν ἐν πυρί·&lt;/s&gt;grc</t>
  </si>
  <si>
    <t>ὁ γὰρ θεὸς &lt;unk&gt;δωκεν εἰς τὰς καρδίας αὐτῶν ποιῆσαι τὴν γνώμην αὐτοῦ, καὶ ποιῆσαι &lt;unk&gt;μίαν γνώμην&lt;unk&gt; καὶ δοῦναι τὴν βασιλείαν αὐτῶν τ&lt;unk&gt; θηρί&lt;unk&gt;, &lt;unk&gt;χρι &lt;unk&gt;τελεσθήσονται ο&lt;unk&gt; λόγοι τοῦ θεοῦ.&lt;/s&gt;grc</t>
  </si>
  <si>
    <t>καὶ &lt;unk&gt; γυνὴ &lt;unk&gt;ν ε&lt;unk&gt;δες &lt;unk&gt;στιν &lt;unk&gt; πόλις &lt;unk&gt; μεγάλη &lt;unk&gt; &lt;unk&gt;χουσα βασιλείαν ἐπὶ τῶν βασιλέων τῆς γῆς.&lt;/s&gt;grc</t>
  </si>
  <si>
    <t>Μετὰ ταῦτα ε&lt;unk&gt;δον &lt;unk&gt;λλον &lt;unk&gt;γγελον καταβαίνοντα ἐκ τοῦ οὐρανοῦ, &lt;unk&gt;χοντα ἐξουσίαν μεγάλην, καὶ &lt;unk&gt; γῆ ἐφωτίσθη ἐκ τῆς δόξης αὐτοῦ.&lt;/s&gt;grc</t>
  </si>
  <si>
    <t>καὶ &lt;unk&gt;κραξεν &lt;unk&gt;ἐν ἰσχυρ&lt;unk&gt; φων&lt;unk&gt; λέγων· &lt;unk&gt;πεσεν, &lt;unk&gt;πεσεν Βαβυλ&lt;unk&gt;ν &lt;unk&gt; μεγάλη, καὶ ἐγένετο κατοικητήριον &lt;unk&gt;δαιμονίων καὶ φυλακὴ παντὸς πνεύματος ἀκαθάρτου καὶ φυλακὴ παντὸς &lt;unk&gt;ρνέου ἀκαθάρτου &lt;unk&gt;καὶ φυλακὴ παντὸς θηρίου ἀκαθάρτου&lt;unk&gt; καὶ μεμισημένου,&lt;/s&gt;grc</t>
  </si>
  <si>
    <t>&lt;unk&gt;τι ἐκ τοῦ ο&lt;unk&gt;νου τοῦ θυμοῦ τῆς πορνείας αὐτῆς &lt;unk&gt;πέπτωκαν πάντα τὰ &lt;unk&gt;θνη, καὶ ο&lt;unk&gt; βασιλεῖς τῆς γῆς μετ ̓ αὐτῆς ἐπόρνευσαν, καὶ ο&lt;unk&gt; &lt;unk&gt;μποροι τῆς γῆς ἐκ τῆς δυνάμεως τοῦ στρήνους αὐτῆς ἐπλούτησαν.&lt;/s&gt;grc</t>
  </si>
  <si>
    <t>Καὶ &lt;unk&gt;κουσα &lt;unk&gt;λλην φωνὴν ἐκ τοῦ οὐρανοῦ λέγουσαν· &lt;unk&gt;ξέλθατε, &lt;unk&gt;ὁ λαός μου, ἐξ αὐτῆς&lt;unk&gt;, &lt;unk&gt;να μὴ συγκοινωνήσητε ταῖς &lt;unk&gt;μαρτίαις αὐτῆς, καὶ ἐκ τῶν πληγῶν αὐτῆς &lt;unk&gt;να μὴ λάβητε·&lt;/s&gt;grc</t>
  </si>
  <si>
    <t>&lt;unk&gt;τι ἐκολλήθησαν αὐτῆς α&lt;unk&gt; &lt;unk&gt;μαρτίαι &lt;unk&gt;χρι τοῦ οὐρανοῦ, καὶ ἐμνημόνευσεν ὁ θεὸς τὰ ἀδικήματα αὐτῆς.&lt;/s&gt;grc</t>
  </si>
  <si>
    <t>ἀπόδοτε αὐτ&lt;unk&gt; &lt;unk&gt;ς καὶ αὐτὴ ἀπέδωκεν, καὶ &lt;unk&gt;διπλώσατε &lt;unk&gt;τὰ διπλ&lt;unk&gt; κατὰ τὰ &lt;unk&gt;ργα αὐτῆς· ἐν τ&lt;unk&gt; ποτηρί&lt;unk&gt; &lt;unk&gt; ἐκέρασεν κεράσατε αὐτ&lt;unk&gt; διπλοῦν·&lt;/s&gt;grc</t>
  </si>
  <si>
    <t>&lt;unk&gt;σα ἐδόξασεν α&lt;unk&gt;τὴν καὶ ἐστρηνίασεν, τοσοῦτον δότε αὐτ&lt;unk&gt; βασανισμὸν καὶ πένθος. &lt;unk&gt;τι ἐν τ&lt;unk&gt; καρδί&lt;unk&gt; αὐτῆς λέγει &lt;unk&gt;τι Κάθημαι βασίλισσα, καὶ χήρα οὐκ εἰμί, καὶ πένθος οὐ μὴ &lt;unk&gt;δω.&lt;/s&gt;grc</t>
  </si>
  <si>
    <t>διὰ τοῦτο ἐν μι&lt;unk&gt; &lt;unk&gt;μέρ&lt;unk&gt; &lt;unk&gt;ξουσιν α&lt;unk&gt; πληγαὶ αὐτῆς, θάνατος καὶ πένθος καὶ λιμός, καὶ ἐν πυρὶ κατακαυθήσεται· &lt;unk&gt;τι ἰσχυρὸς κύριος ὁ θεὸς ὁ κρίνας αὐτήν.&lt;/s&gt;grc</t>
  </si>
  <si>
    <t>Καὶ κλαύσουσιν καὶ κόψονται ἐπ ̓ αὐτὴν ο&lt;unk&gt; βασιλεῖς τῆς γῆς ο&lt;unk&gt; μετ ̓ αὐτῆς πορνεύσαντες καὶ στρηνιάσαντες, &lt;unk&gt;ταν βλέπωσιν τὸν καπνὸν τῆς πυρώσεως αὐτῆς,&lt;/s&gt;grc</t>
  </si>
  <si>
    <t>ἀπὸ μακρόθεν &lt;unk&gt;στηκότες διὰ τὸν φόβον τοῦ βασανισμοῦ αὐτῆς λέγοντες· Οὐαὶ οὐαί, &lt;unk&gt; πόλις &lt;unk&gt; μεγάλη, Βαβυλ&lt;unk&gt;ν &lt;unk&gt; πόλις &lt;unk&gt; ἰσχυρά, &lt;unk&gt;τι μι&lt;unk&gt; &lt;unk&gt;ρ&lt;unk&gt; &lt;unk&gt;λθεν &lt;unk&gt; κρίσις σου.&lt;/s&gt;grc</t>
  </si>
  <si>
    <t>Καὶ ο&lt;unk&gt; &lt;unk&gt;μποροι τῆς γῆς &lt;unk&gt;κλαίουσιν καὶ πενθοῦσιν&lt;unk&gt; ἐπ ̓ &lt;unk&gt;αὐτήν, &lt;unk&gt;τι τὸν γόμον αὐτῶν οὐδεὶς ἀγοράζει οὐκέτι,&lt;/s&gt;grc</t>
  </si>
  <si>
    <t>γόμον χρυσοῦ καὶ ἀργύρου καὶ λίθου τιμίου καὶ &lt;unk&gt;μαργαριτῶν καὶ βυσσίνου καὶ &lt;unk&gt;πορφύρας καὶ σιρικοῦ καὶ κοκκίνου, καὶ π&lt;unk&gt;ν ξύλον θύϊνον καὶ π&lt;unk&gt;ν σκεῦος ἐλεφάντινον καὶ π&lt;unk&gt;ν σκεῦος ἐκ ξύλου τιμιωτάτου καὶ χαλκοῦ καὶ σιδήρου καὶ μαρμάρου,&lt;/s&gt;grc</t>
  </si>
  <si>
    <t>καὶ κιννάμωμον &lt;unk&gt;καὶ &lt;unk&gt;μωμον&lt;unk&gt; καὶ θυμιάματα καὶ μύρον καὶ λίβανον καὶ ο&lt;unk&gt;νον καὶ &lt;unk&gt;λαιον καὶ σεμίδαλιν καὶ σῖτον καὶ &lt;unk&gt;κτήνη καὶ πρόβατα&lt;unk&gt;, καὶ &lt;unk&gt;ππων καὶ &lt;unk&gt;εδῶν καὶ σωμάτων, καὶ ψυχὰς ἀνθρώπων.&lt;/s&gt;grc</t>
  </si>
  <si>
    <t>καὶ &lt;unk&gt; &lt;unk&gt;πώρα &lt;unk&gt;σου τῆς ἐπιθυμίας τῆς ψυχῆς&lt;unk&gt; ἀπῆλθεν ἀπὸ σοῦ, καὶ πάντα τὰ λιπαρὰ καὶ τὰ λαμπρὰ ἀπώλετο ἀπὸ σοῦ, καὶ &lt;unk&gt;οὐκέτι &lt;unk&gt;οὐ μὴ αὐτὰ ε&lt;unk&gt;ρήσουσιν&lt;unk&gt;.&lt;/s&gt;grc</t>
  </si>
  <si>
    <t>ο&lt;unk&gt; &lt;unk&gt;μποροι τούτων, ο&lt;unk&gt; πλουτήσαντες ἀπ ̓ αὐτῆς, ἀπὸ μακρόθεν στήσονται διὰ τὸν φόβον τοῦ βασανισμοῦ αὐτῆς κλαίοντες καὶ πενθοῦντες,&lt;/s&gt;grc</t>
  </si>
  <si>
    <t>&lt;unk&gt;λέγοντες· Οὐαὶ οὐαί, &lt;unk&gt; πόλις &lt;unk&gt; μεγάλη, &lt;unk&gt; περιβεβλημένη βύσσινον καὶ πορφυροῦν καὶ κόκκινον καὶ &lt;unk&gt;κεχρυσωμένη χρυσί&lt;unk&gt; καὶ λίθ&lt;unk&gt; τιμί&lt;unk&gt; καὶ &lt;unk&gt;μαργαρίτ&lt;unk&gt;,&lt;/s&gt;grc</t>
  </si>
  <si>
    <t>&lt;unk&gt;τι μι&lt;unk&gt; &lt;unk&gt;ρ&lt;unk&gt; &lt;unk&gt;ρημώθη ὁ τοσοῦτος πλοῦτος. Καὶ π&lt;unk&gt;ς κυβερνήτης καὶ π&lt;unk&gt;ς ὁ ἐπὶ τόπον πλέων, καὶ ναῦται καὶ &lt;unk&gt;σοι τὴν θάλασσαν ἐργάζονται, ἀπὸ μακρόθεν &lt;unk&gt;στησαν&lt;/s&gt;grc</t>
  </si>
  <si>
    <t>καὶ &lt;unk&gt;κραξαν βλέποντες τὸν καπνὸν τῆς πυρώσεως αὐτῆς λέγοντες· Τίς ὁμοία τ&lt;unk&gt; πόλει τ&lt;unk&gt; μεγάλ&lt;unk&gt;;&lt;/s&gt;grc</t>
  </si>
  <si>
    <t>καὶ &lt;unk&gt;βαλον χοῦν ἐπὶ τὰς κεφαλὰς αὐτῶν καὶ &lt;unk&gt;κραξαν κλαίοντες καὶ &lt;unk&gt;πενθοῦντες λέγοντες· Οὐαὶ οὐαί, &lt;unk&gt; πόλις &lt;unk&gt; μεγάλη, ἐν &lt;unk&gt; ἐπλούτησαν πάντες ο&lt;unk&gt; &lt;unk&gt;χοντες τὰ πλοῖα ἐν τ&lt;unk&gt; θαλάσσ&lt;unk&gt; ἐκ τῆς τιμιότητος αὐτῆς, &lt;unk&gt;τι μι&lt;unk&gt; &lt;unk&gt;ρ&lt;unk&gt; &lt;unk&gt;ρημώθη.&lt;/s&gt;grc</t>
  </si>
  <si>
    <t>Εὐφραίνου ἐπ ̓ αὐτ&lt;unk&gt;, οὐρανέ, καὶ ο&lt;unk&gt; &lt;unk&gt;γιοι καὶ ο&lt;unk&gt; ἀπόστολοι καὶ ο&lt;unk&gt; προφῆται, &lt;unk&gt;τι &lt;unk&gt;κρινεν ὁ θεὸς τὸ κρίμα &lt;unk&gt;μῶν ἐξ αὐτῆς.&lt;/s&gt;grc</t>
  </si>
  <si>
    <t>Καὶ &lt;unk&gt;ρεν ε&lt;unk&gt;ς &lt;unk&gt;γγελος ἰσχυρὸς λίθον &lt;unk&gt;ς &lt;unk&gt;μύλινον μέγαν, καὶ &lt;unk&gt;βαλεν εἰς τὴν θάλασσαν λέγων· Ο&lt;unk&gt;τως ὁρμήματι βληθήσεται Βαβυλ&lt;unk&gt;ν &lt;unk&gt; μεγάλη πόλις, καὶ οὐ μὴ ε&lt;unk&gt;ρεθ&lt;unk&gt; &lt;unk&gt;τι.&lt;/s&gt;grc</t>
  </si>
  <si>
    <t>καὶ φωνὴ κιθαρ&lt;unk&gt;δῶν καὶ μουσικῶν καὶ αὐλητῶν καὶ σαλπιστῶν οὐ μὴ ἀκουσθ&lt;unk&gt; ἐν σοὶ &lt;unk&gt;τι, καὶ π&lt;unk&gt;ς τεχνίτης πάσης τέχνης οὐ μὴ ε&lt;unk&gt;ρεθ&lt;unk&gt; ἐν σοὶ &lt;unk&gt;τι, καὶ φωνὴ μύλου οὐ μὴ ἀκουσθ&lt;unk&gt; ἐν σοὶ &lt;unk&gt;τι,&lt;/s&gt;grc</t>
  </si>
  <si>
    <t>καὶ φῶς λύχνου οὐ μὴ φάν&lt;unk&gt; ἐν σοὶ &lt;unk&gt;τι, καὶ φωνὴ νυμφίου καὶ νύμφης οὐ μὴ ἀκουσθ&lt;unk&gt; ἐν σοὶ &lt;unk&gt;τι· &lt;unk&gt;τι ο&lt;unk&gt; &lt;unk&gt;μποροί σου &lt;unk&gt;σαν ο&lt;unk&gt; μεγιστ&lt;unk&gt;νες τῆς γῆς, &lt;unk&gt;τι ἐν τ&lt;unk&gt; φαρμακεί&lt;unk&gt; σου ἐπλανήθησαν πάντα τὰ &lt;unk&gt;θνη,&lt;/s&gt;grc</t>
  </si>
  <si>
    <t>καὶ ἐν αὐτ&lt;unk&gt; &lt;unk&gt;α&lt;unk&gt;μα προφητῶν καὶ &lt;unk&gt;γίων ε&lt;unk&gt;ρέθη καὶ πάντων τῶν ἐσφαγμένων ἐπὶ τῆς γῆς.&lt;/s&gt;grc</t>
  </si>
  <si>
    <t>Μετὰ ταῦτα &lt;unk&gt;κουσα &lt;unk&gt;ς φωνὴν μεγάλην &lt;unk&gt;χλου πολλοῦ ἐν τ&lt;unk&gt; οὐραν&lt;unk&gt; λεγόντων· &lt;unk&gt;λληλουϊά· &lt;unk&gt; σωτηρία καὶ &lt;unk&gt; &lt;unk&gt;δόξα καὶ &lt;unk&gt; δύναμις&lt;unk&gt; τοῦ θεοῦ &lt;unk&gt;μῶν,&lt;/s&gt;grc</t>
  </si>
  <si>
    <t>&lt;unk&gt;τι ἀληθιναὶ καὶ δίκαιαι α&lt;unk&gt; κρίσεις αὐτοῦ· &lt;unk&gt;τι &lt;unk&gt;κρινεν τὴν πόρνην τὴν μεγάλην &lt;unk&gt;τις &lt;unk&gt;φθειρεν τὴν γῆν ἐν τ&lt;unk&gt; πορνεί&lt;unk&gt; αὐτῆς, καὶ ἐξεδίκησεν τὸ α&lt;unk&gt;μα τῶν δούλων αὐτοῦ ἐκ χειρὸς αὐτῆς.&lt;/s&gt;grc</t>
  </si>
  <si>
    <t>καὶ δεύτερον &lt;unk&gt;ε&lt;unk&gt;ρηκαν· &lt;unk&gt;λληλουϊά· καὶ ὁ καπνὸς αὐτῆς ἀναβαίνει εἰς το&lt;unk&gt;ς αἰῶνας τῶν αἰώνων.&lt;/s&gt;grc</t>
  </si>
  <si>
    <t>καὶ &lt;unk&gt;πεσαν ο&lt;unk&gt; πρεσβύτεροι ο&lt;unk&gt; ε&lt;unk&gt;κοσι τέσσαρες καὶ τὰ τέσσαρα ζ&lt;unk&gt;α, καὶ προσεκύνησαν τ&lt;unk&gt; θε&lt;unk&gt; τ&lt;unk&gt; καθημέν&lt;unk&gt; ἐπὶ &lt;unk&gt;τ&lt;unk&gt; θρόν&lt;unk&gt; λέγοντες· &lt;unk&gt;μήν, &lt;unk&gt;λληλουϊά.&lt;/s&gt;grc</t>
  </si>
  <si>
    <t>Καὶ φωνὴ ἀπὸ τοῦ θρόνου ἐξῆλθεν λέγουσα· Αἰνεῖτε &lt;unk&gt;τ&lt;unk&gt; θε&lt;unk&gt; &lt;unk&gt;μῶν, πάντες ο&lt;unk&gt; δοῦλοι αὐτοῦ, &lt;unk&gt;καὶ ο&lt;unk&gt; φοβούμενοι αὐτόν, ο&lt;unk&gt; μικροὶ καὶ ο&lt;unk&gt; μεγάλοι.&lt;/s&gt;grc</t>
  </si>
  <si>
    <t>καὶ &lt;unk&gt;κουσα &lt;unk&gt;ς φωνὴν &lt;unk&gt;χλου πολλοῦ καὶ &lt;unk&gt;ς φωνὴν &lt;unk&gt;δάτων πολλῶν καὶ &lt;unk&gt;ς φωνὴν βροντῶν ἰσχυρῶν, &lt;unk&gt;λεγόντων· &lt;unk&gt;λληλουϊά, &lt;unk&gt;τι ἐβασίλευσεν κύριος, ὁ &lt;unk&gt;θεός, ὁ παντοκράτωρ.&lt;/s&gt;grc</t>
  </si>
  <si>
    <t>χαίρωμεν καὶ &lt;unk&gt;ἀγαλλιῶμεν, καὶ &lt;unk&gt;δώσομεν τὴν δόξαν αὐτ&lt;unk&gt;, &lt;unk&gt;τι &lt;unk&gt;λθεν ὁ γάμος τοῦ ἀρνίου, καὶ &lt;unk&gt; γυνὴ αὐτοῦ &lt;unk&gt;τοίμασεν &lt;unk&gt;αυτήν,&lt;/s&gt;grc</t>
  </si>
  <si>
    <t>καὶ ἐδόθη αὐτ&lt;unk&gt; &lt;unk&gt;να περιβάληται βύσσινον &lt;unk&gt;λαμπρὸν καθαρόν, τὸ γὰρ βύσσινον τὰ δικαιώματα τῶν &lt;unk&gt;γίων ἐστίν.&lt;/s&gt;grc</t>
  </si>
  <si>
    <t>Καὶ λέγει μοι· Γράψον· Μακάριοι ο&lt;unk&gt; εἰς τὸ δεῖπνον τοῦ γάμου τοῦ ἀρνίου κεκλημένοι. καὶ λέγει μοι· Ο&lt;unk&gt;τοι ο&lt;unk&gt; λόγοι ἀληθινοὶ τοῦ θεοῦ εἰσιν.&lt;/s&gt;grc</t>
  </si>
  <si>
    <t>καὶ &lt;unk&gt;πεσα &lt;unk&gt;μπροσθεν τῶν ποδῶν αὐτοῦ προσκυνῆσαι αὐτ&lt;unk&gt;. καὶ λέγει μοι· &lt;unk&gt;ρα μή· σύνδουλός σού εἰμι καὶ τῶν ἀδελφῶν σου τῶν ἐχόντων τὴν μαρτυρίαν &lt;unk&gt;ησοῦ· τ&lt;unk&gt; θε&lt;unk&gt; προσκύνησον· &lt;unk&gt; γὰρ &lt;unk&gt;μαρτυρία &lt;unk&gt;ησοῦ ἐστιν τὸ πνεῦμα τῆς προφητείας.&lt;/s&gt;grc</t>
  </si>
  <si>
    <t>Καὶ ε&lt;unk&gt;δον τὸν οὐρανὸν &lt;unk&gt;νε&lt;unk&gt;γμένον, καὶ ἰδο&lt;unk&gt; &lt;unk&gt;ππος λευκός, καὶ ὁ καθήμενος ἐπ ̓ αὐτὸν &lt;unk&gt;πιστὸς καλούμενος&lt;unk&gt; καὶ ἀληθινός, καὶ ἐν δικαιοσύν&lt;unk&gt; κρίνει καὶ πολεμεῖ.&lt;/s&gt;grc</t>
  </si>
  <si>
    <t>ο&lt;unk&gt; δὲ &lt;unk&gt;φθαλμοὶ &lt;unk&gt;αὐτοῦ φλὸξ πυρός, καὶ ἐπὶ τὴν κεφαλὴν αὐτοῦ διαδήματα πολλά, &lt;unk&gt;χων &lt;unk&gt;νομα γεγραμμένον &lt;unk&gt; οὐδεὶς ο&lt;unk&gt;δεν εἰ μὴ αὐτός,&lt;/s&gt;grc</t>
  </si>
  <si>
    <t>καὶ περιβεβλημένος &lt;unk&gt;μάτιον &lt;unk&gt;βεβαμμένον α&lt;unk&gt;ματι, καὶ &lt;unk&gt;κέκληται τὸ &lt;unk&gt;νομα αὐτοῦ ὁ Λόγος τοῦ Θεοῦ.&lt;/s&gt;grc</t>
  </si>
  <si>
    <t>καὶ τὰ στρατεύματα &lt;unk&gt;τὰ ἐν τ&lt;unk&gt; οὐραν&lt;unk&gt; &lt;unk&gt;κολούθει αὐτ&lt;unk&gt; ἐφ ̓ &lt;unk&gt;πποις λευκοῖς, ἐνδεδυμένοι βύσσινον λευκὸν καθαρόν.&lt;/s&gt;grc</t>
  </si>
  <si>
    <t>καὶ ἐκ τοῦ στόματος αὐτοῦ ἐκπορεύεται &lt;unk&gt;ομφαία &lt;unk&gt;ξεῖα, &lt;unk&gt;να ἐν αὐτ&lt;unk&gt; πατάξ&lt;unk&gt; τὰ &lt;unk&gt;θνη, καὶ αὐτὸς ποιμανεῖ αὐτο&lt;unk&gt;ς ἐν &lt;unk&gt;άβδ&lt;unk&gt; σιδηρ&lt;unk&gt;· καὶ αὐτὸς πατεῖ τὴν ληνὸν τοῦ ο&lt;unk&gt;νου τοῦ θυμοῦ τῆς &lt;unk&gt;ργῆς τοῦ θεοῦ τοῦ παντοκράτορος.&lt;/s&gt;grc</t>
  </si>
  <si>
    <t>καὶ &lt;unk&gt;χει ἐπὶ τὸ &lt;unk&gt;μάτιον καὶ ἐπὶ τὸν μηρὸν αὐτοῦ &lt;unk&gt;νομα γεγραμμένον· Βασιλε&lt;unk&gt;ς βασιλέων καὶ κύριος κυρίων.&lt;/s&gt;grc</t>
  </si>
  <si>
    <t>Καὶ ε&lt;unk&gt;δον &lt;unk&gt;να &lt;unk&gt;γγελον &lt;unk&gt;στῶτα ἐν τ&lt;unk&gt; &lt;unk&gt;λί&lt;unk&gt;, καὶ &lt;unk&gt;κραξεν φων&lt;unk&gt; μεγάλ&lt;unk&gt; λέγων π&lt;unk&gt;σι τοῖς &lt;unk&gt;ρνέοις τοῖς πετομένοις ἐν μεσουρανήματι· Δεῦτε συνάχθητε εἰς τὸ δεῖπνον τὸ μέγα τοῦ θεοῦ,&lt;/s&gt;grc</t>
  </si>
  <si>
    <t>&lt;unk&gt;να φάγητε σάρκας βασιλέων καὶ σάρκας χιλιάρχων καὶ σάρκας ἰσχυρῶν καὶ σάρκας &lt;unk&gt;ππων καὶ τῶν καθημένων ἐπ ̓ &lt;unk&gt;αὐτῶν, καὶ σάρκας πάντων ἐλευθέρων τε καὶ δούλων καὶ μικρῶν &lt;unk&gt;καὶ μεγάλων.&lt;/s&gt;grc</t>
  </si>
  <si>
    <t>καὶ ε&lt;unk&gt;δον τὸ θηρίον καὶ το&lt;unk&gt;ς βασιλεῖς τῆς γῆς καὶ τὰ στρατεύματα αὐτῶν συνηγμένα ποιῆσαι &lt;unk&gt;τὸν πόλεμον μετὰ τοῦ καθημένου ἐπὶ τοῦ &lt;unk&gt;ππου καὶ μετὰ τοῦ στρατεύματος αὐτοῦ.&lt;/s&gt;grc</t>
  </si>
  <si>
    <t>καὶ ἐπιάσθη τὸ θηρίον καὶ &lt;unk&gt;μετ ̓ αὐτοῦ ὁ&lt;unk&gt; ψευδοπροφήτης ὁ ποιήσας τὰ σημεῖα ἐνώπιον αὐτοῦ, ἐν ο&lt;unk&gt;ς ἐπλάνησεν το&lt;unk&gt;ς λαβόντας τὸ χάραγμα τοῦ θηρίου καὶ το&lt;unk&gt;ς προσκυνοῦντας τ&lt;unk&gt; εἰκόνι αὐτοῦ· ζῶντες ἐβλήθησαν ο&lt;unk&gt; δύο εἰς τὴν λίμνην τοῦ πυρὸς &lt;unk&gt;τῆς καιομένης&lt;unk&gt; ἐν θεί&lt;unk&gt;.&lt;/s&gt;grc</t>
  </si>
  <si>
    <t>καὶ ο&lt;unk&gt; λοιποὶ ἀπεκτάνθησαν ἐν τ&lt;unk&gt; &lt;unk&gt;ομφαί&lt;unk&gt; τοῦ καθημένου ἐπὶ τοῦ &lt;unk&gt;ππου τ&lt;unk&gt; ἐξελθούσ&lt;unk&gt; ἐκ τοῦ στόματος αὐτοῦ, καὶ πάντα τὰ &lt;unk&gt;ρνεα ἐχορτάσθησαν ἐκ τῶν σαρκῶν αὐτῶν.&lt;/s&gt;grc</t>
  </si>
  <si>
    <t>Καὶ ε&lt;unk&gt;δον &lt;unk&gt;γγελον καταβαίνοντα ἐκ τοῦ οὐρανοῦ, &lt;unk&gt;χοντα τὴν κλεῖν τῆς ἀβύσσου καὶ &lt;unk&gt;λυσιν μεγάλην ἐπὶ τὴν χεῖρα αὐτοῦ.&lt;/s&gt;grc</t>
  </si>
  <si>
    <t>καὶ ἐκράτησεν τὸν δράκοντα, &lt;unk&gt;ὁ &lt;unk&gt;φις ὁ ἀρχαῖος&lt;unk&gt;, &lt;unk&gt;ς ἐστιν Διάβολος καὶ ὁ &lt;unk&gt;Σαταν&lt;unk&gt;ς, καὶ &lt;unk&gt;δησεν αὐτὸν χίλια &lt;unk&gt;τη,&lt;/s&gt;grc</t>
  </si>
  <si>
    <t>καὶ &lt;unk&gt;βαλεν αὐτὸν εἰς τὴν &lt;unk&gt;βυσσον, καὶ &lt;unk&gt;κλεισεν καὶ ἐσφράγισεν ἐπάνω αὐτοῦ, &lt;unk&gt;να μὴ &lt;unk&gt;πλανήσ&lt;unk&gt; &lt;unk&gt;τι τὰ &lt;unk&gt;θνη, &lt;unk&gt;χρι τελεσθ&lt;unk&gt; τὰ χίλια &lt;unk&gt;τη· &lt;unk&gt;μετὰ ταῦτα δεῖ &lt;unk&gt;λυθῆναι αὐτὸν&lt;unk&gt; μικρὸν χρόνον.&lt;/s&gt;grc</t>
  </si>
  <si>
    <t>Καὶ ε&lt;unk&gt;δον θρόνους, καὶ ἐκάθισαν ἐπ ̓ αὐτούς, καὶ κρίμα ἐδόθη αὐτοῖς, καὶ τὰς ψυχὰς τῶν πεπελεκισμένων διὰ τὴν μαρτυρίαν &lt;unk&gt;ησοῦ καὶ διὰ τὸν λόγον τοῦ θεοῦ, καὶ ο&lt;unk&gt;τινες οὐ προσεκύνησαν τὸ θηρίον οὐδὲ τὴν εἰκόνα αὐτοῦ καὶ οὐκ &lt;unk&gt;λαβον τὸ χάραγμα ἐπὶ τὸ μέτωπον καὶ ἐπὶ τὴν χεῖρα αὐτῶν· καὶ &lt;unk&gt;ζησαν καὶ ἐβασίλευσαν μετὰ τοῦ χριστοῦ &lt;unk&gt;χίλια &lt;unk&gt;τη.&lt;/s&gt;grc</t>
  </si>
  <si>
    <t>&lt;unk&gt;ο&lt;unk&gt; λοιποὶ τῶν νεκρῶν οὐκ &lt;unk&gt;ζησαν &lt;unk&gt;χρι τελεσθ&lt;unk&gt; τὰ χίλια &lt;unk&gt;τη. α&lt;unk&gt;τη &lt;unk&gt; ἀνάστασις &lt;unk&gt; πρώτη.&lt;/s&gt;grc</t>
  </si>
  <si>
    <t>μακάριος καὶ &lt;unk&gt;γιος ὁ &lt;unk&gt;χων μέρος ἐν τ&lt;unk&gt; ἀναστάσει τ&lt;unk&gt; πρώτ&lt;unk&gt;· ἐπὶ τούτων ὁ δεύτερος θάνατος οὐκ &lt;unk&gt;χει ἐξουσίαν, ἀλλ ̓ &lt;unk&gt;σονται &lt;unk&gt;ερεῖς τοῦ θεοῦ καὶ τοῦ χριστοῦ, καὶ βασιλεύσουσιν μετ ̓ αὐτοῦ &lt;unk&gt;χίλια &lt;unk&gt;τη.&lt;/s&gt;grc</t>
  </si>
  <si>
    <t>Καὶ &lt;unk&gt;ταν τελεσθ&lt;unk&gt; τὰ χίλια &lt;unk&gt;τη, λυθήσεται ὁ Σαταν&lt;unk&gt;ς ἐκ τῆς φυλακῆς αὐτοῦ,&lt;/s&gt;grc</t>
  </si>
  <si>
    <t>καὶ ἐξελεύσεται πλανῆσαι τὰ &lt;unk&gt;θνη τὰ ἐν ταῖς τέσσαρσι γωνίαις τῆς γῆς, τὸν Γ&lt;unk&gt;γ &lt;unk&gt;καὶ Μαγώγ, συναγαγεῖν αὐτο&lt;unk&gt;ς εἰς τὸν πόλεμον, &lt;unk&gt;ν ὁ ἀριθμὸς &lt;unk&gt;αὐτῶν &lt;unk&gt;ς &lt;unk&gt; &lt;unk&gt;μμος τῆς θαλάσσης.&lt;/s&gt;grc</t>
  </si>
  <si>
    <t>καὶ ἀνέβησαν ἐπὶ τὸ πλάτος τῆς γῆς, καὶ &lt;unk&gt;ἐκύκλευσαν τὴν παρεμβολὴν τῶν &lt;unk&gt;γίων καὶ τὴν πόλιν τὴν &lt;unk&gt;γαπημένην. καὶ κατέβη πῦρ &lt;unk&gt;ἐκ τοῦ οὐρανοῦ&lt;unk&gt; καὶ κατέφαγεν αὐτούς·&lt;/s&gt;grc</t>
  </si>
  <si>
    <t>καὶ ὁ διάβολος ὁ πλανῶν αὐτο&lt;unk&gt;ς ἐβλήθη εἰς τὴν λίμνην τοῦ πυρὸς καὶ θείου, &lt;unk&gt;που καὶ τὸ θηρίον καὶ ὁ ψευδοπροφήτης, καὶ βασανισθήσονται &lt;unk&gt;μέρας καὶ νυκτὸς εἰς το&lt;unk&gt;ς αἰῶνας τῶν αἰώνων.&lt;/s&gt;grc</t>
  </si>
  <si>
    <t>Καὶ ε&lt;unk&gt;δον θρόνον μέγαν λευκὸν καὶ τὸν καθήμενον &lt;unk&gt;ἐπ ̓ αὐτοῦ&lt;unk&gt;, ο&lt;unk&gt; ἀπὸ &lt;unk&gt;τοῦ προσώπου &lt;unk&gt;φυγεν &lt;unk&gt; γῆ καὶ ὁ οὐρανός, καὶ τόπος οὐχ ε&lt;unk&gt;ρέθη αὐτοῖς.&lt;/s&gt;grc</t>
  </si>
  <si>
    <t>καὶ ε&lt;unk&gt;δον το&lt;unk&gt;ς νεκρούς, το&lt;unk&gt;ς μεγάλους καὶ το&lt;unk&gt;ς μικρούς, &lt;unk&gt;στῶτας ἐνώπιον τοῦ θρόνου, καὶ βιβλία &lt;unk&gt;νοίχθησαν· καὶ &lt;unk&gt;λλο βιβλίον &lt;unk&gt;νοίχθη, &lt;unk&gt; ἐστιν τῆς ζωῆς· καὶ ἐκρίθησαν ο&lt;unk&gt; νεκροὶ ἐκ τῶν γεγραμμένων ἐν τοῖς βιβλίοις κατὰ τὰ &lt;unk&gt;ργα αὐτῶν.&lt;/s&gt;grc</t>
  </si>
  <si>
    <t>καὶ &lt;unk&gt;δωκεν &lt;unk&gt; θάλασσα το&lt;unk&gt;ς νεκρο&lt;unk&gt;ς το&lt;unk&gt;ς ἐν αὐτ&lt;unk&gt;, καὶ ὁ θάνατος καὶ ὁ &lt;unk&gt;δης &lt;unk&gt;δωκαν το&lt;unk&gt;ς νεκρο&lt;unk&gt;ς το&lt;unk&gt;ς ἐν αὐτοῖς, καὶ ἐκρίθησαν &lt;unk&gt;καστος κατὰ τὰ &lt;unk&gt;ργα αὐτῶν.&lt;/s&gt;grc</t>
  </si>
  <si>
    <t>καὶ ὁ θάνατος καὶ ὁ &lt;unk&gt;δης ἐβλήθησαν εἰς τὴν λίμνην τοῦ πυρός. ο&lt;unk&gt;τος ὁ &lt;unk&gt;θάνατος ὁ δεύτερός&lt;unk&gt; ἐστιν, &lt;unk&gt; λίμνη τοῦ πυρός.&lt;/s&gt;grc</t>
  </si>
  <si>
    <t>καὶ ε&lt;unk&gt; τις οὐχ ε&lt;unk&gt;ρέθη ἐν &lt;unk&gt;τ&lt;unk&gt; βίβλ&lt;unk&gt; τῆς ζωῆς γεγραμμένος, ἐβλήθη εἰς τὴν λίμνην τοῦ πυρός.&lt;/s&gt;grc</t>
  </si>
  <si>
    <t>Καὶ ε&lt;unk&gt;δον οὐρανὸν καινὸν καὶ γῆν καινήν· ὁ γὰρ πρῶτος οὐρανὸς καὶ &lt;unk&gt; πρώτη γῆ ἀπῆλθαν, καὶ &lt;unk&gt; θάλασσα οὐκ &lt;unk&gt;στιν &lt;unk&gt;τι.&lt;/s&gt;grc</t>
  </si>
  <si>
    <t>καὶ τὴν πόλιν τὴν &lt;unk&gt;γίαν &lt;unk&gt;ερουσαλὴμ καινὴν ε&lt;unk&gt;δον καταβαίνουσαν ἐκ τοῦ οὐρανοῦ ἀπὸ τοῦ θεοῦ, &lt;unk&gt;τοιμασμένην &lt;unk&gt;ς νύμφην κεκοσμημένην τ&lt;unk&gt; ἀνδρὶ αὐτῆς.&lt;/s&gt;grc</t>
  </si>
  <si>
    <t>καὶ &lt;unk&gt;κουσα φωνῆς μεγάλης ἐκ τοῦ &lt;unk&gt;θρόνου λεγούσης· &lt;unk&gt;δο&lt;unk&gt; &lt;unk&gt; σκηνὴ τοῦ θεοῦ μετὰ τῶν ἀνθρώπων, καὶ σκηνώσει μετ ̓ αὐτῶν, καὶ αὐτοὶ &lt;unk&gt;λαοὶ αὐτοῦ &lt;unk&gt;σονται, καὶ αὐτὸς ὁ θεὸς &lt;unk&gt;μετ ̓ αὐτῶν &lt;unk&gt;σται&lt;unk&gt;,&lt;/s&gt;grc</t>
  </si>
  <si>
    <t>καὶ ἐξαλείψει π&lt;unk&gt;ν δάκρυον &lt;unk&gt;ἐκ τῶν &lt;unk&gt;φθαλμῶν αὐτῶν, καὶ ὁ θάνατος οὐκ &lt;unk&gt;σται &lt;unk&gt;τι· ο&lt;unk&gt;τε πένθος ο&lt;unk&gt;τε κραυγὴ ο&lt;unk&gt;τε πόνος οὐκ &lt;unk&gt;σται &lt;unk&gt;τι. τὰ πρῶτα ἀπῆλθαν.&lt;/s&gt;grc</t>
  </si>
  <si>
    <t>Καὶ ε&lt;unk&gt;πεν ὁ καθήμενος ἐπὶ τ&lt;unk&gt; θρόν&lt;unk&gt;· &lt;unk&gt;δο&lt;unk&gt; &lt;unk&gt;καινὰ ποιῶ πάντα&lt;unk&gt;. καὶ &lt;unk&gt;λέγει· Γράψον, &lt;unk&gt;τι ο&lt;unk&gt;τοι ο&lt;unk&gt; λόγοι &lt;unk&gt;πιστοὶ καὶ ἀληθινοί&lt;unk&gt; εἰσιν.&lt;/s&gt;grc</t>
  </si>
  <si>
    <t>καὶ ε&lt;unk&gt;πέν μοι· &lt;unk&gt;Γέγοναν. ἐγ&lt;unk&gt; τὸ &lt;unk&gt;λφα καὶ τὸ &lt;unk&gt;, &lt;unk&gt; ἀρχὴ καὶ τὸ τέλος. ἐγ&lt;unk&gt; τ&lt;unk&gt; διψῶντι δώσω ἐκ τῆς πηγῆς τοῦ &lt;unk&gt;δατος τῆς ζωῆς δωρεάν.&lt;/s&gt;grc</t>
  </si>
  <si>
    <t>ὁ νικῶν κληρονομήσει ταῦτα, καὶ &lt;unk&gt;σομαι αὐτ&lt;unk&gt; θεὸς καὶ αὐτὸς &lt;unk&gt;σται μοι υ&lt;unk&gt;ός.&lt;/s&gt;grc</t>
  </si>
  <si>
    <t>τοῖς δὲ δειλοῖς καὶ &lt;unk&gt;ἀπίστοις καὶ ἐβδελυγμένοις καὶ φονεῦσι καὶ πόρνοις καὶ φαρμάκοις καὶ εἰδωλολάτραις καὶ π&lt;unk&gt;σι τοῖς ψευδέσιν τὸ μέρος αὐτῶν ἐν τ&lt;unk&gt; λίμν&lt;unk&gt; τ&lt;unk&gt; καιομέν&lt;unk&gt; πυρὶ καὶ θεί&lt;unk&gt;, &lt;unk&gt; ἐστιν ὁ θάνατος ὁ δεύτερος.&lt;/s&gt;grc</t>
  </si>
  <si>
    <t>Καὶ &lt;unk&gt;λθεν ε&lt;unk&gt;ς ἐκ τῶν &lt;unk&gt;πτὰ ἀγγέλων τῶν ἐχόντων τὰς &lt;unk&gt;πτὰ φιάλας, &lt;unk&gt;τῶν γεμόντων&lt;unk&gt; τῶν &lt;unk&gt;πτὰ πληγῶν τῶν ἐσχάτων, καὶ ἐλάλησεν μετ ̓ ἐμοῦ λέγων· Δεῦρο, δείξω σοι τὴν &lt;unk&gt;νύμφην τὴν γυναῖκα&lt;unk&gt; τοῦ ἀρνίου.&lt;/s&gt;grc</t>
  </si>
  <si>
    <t>καὶ ἀπήνεγκέν με ἐν πνεύματι ἐπὶ &lt;unk&gt;ρος μέγα καὶ &lt;unk&gt;ψηλόν, καὶ &lt;unk&gt;δειξέν μοι τὴν &lt;unk&gt;πόλιν τὴν &lt;unk&gt;γίαν &lt;unk&gt;ερουσαλὴμ καταβαίνουσαν ἐκ τοῦ οὐρανοῦ ἀπὸ τοῦ θεοῦ,&lt;/s&gt;grc</t>
  </si>
  <si>
    <t>&lt;unk&gt;χουσαν τὴν δόξαν τοῦ θεοῦ· ὁ φωστὴρ αὐτῆς &lt;unk&gt;μοιος λίθ&lt;unk&gt; τιμιωτάτ&lt;unk&gt;, &lt;unk&gt;ς λίθ&lt;unk&gt; ἰάσπιδι κρυσταλλίζοντι·&lt;/s&gt;grc</t>
  </si>
  <si>
    <t>&lt;unk&gt;χουσα τεῖχος μέγα καὶ &lt;unk&gt;ψηλόν, &lt;unk&gt;χουσα πυλῶνας δώδεκα, καὶ ἐπὶ &lt;unk&gt;τοῖς πυλῶσιν&lt;unk&gt; ἀγγέλους δώδεκα, καὶ &lt;unk&gt;νόματα ἐπιγεγραμμένα &lt;unk&gt; &lt;unk&gt;ἐστιν τῶν δώδεκα &lt;unk&gt;φυλῶν υ&lt;unk&gt;ῶν &lt;unk&gt;σραήλ·&lt;/s&gt;grc</t>
  </si>
  <si>
    <t>ἀπὸ &lt;unk&gt;ἀνατολῆς πυλῶνες τρεῖς, καὶ ἀπὸ βορρ&lt;unk&gt; πυλῶνες τρεῖς, καὶ ἀπὸ νότου πυλῶνες τρεῖς, καὶ ἀπὸ δυσμῶν πυλῶνες τρεῖς·&lt;/s&gt;grc</t>
  </si>
  <si>
    <t>καὶ τὸ τεῖχος τῆς πόλεως &lt;unk&gt;χων θεμελίους δώδεκα, καὶ ἐπ ̓ αὐτῶν δώδεκα &lt;unk&gt;νόματα τῶν δώδεκα ἀποστόλων τοῦ ἀρνίου.&lt;/s&gt;grc</t>
  </si>
  <si>
    <t>Καὶ ὁ λαλῶν μετ ̓ ἐμοῦ ε&lt;unk&gt;χεν μέτρον κάλαμον χρυσοῦν, &lt;unk&gt;να μετρήσ&lt;unk&gt; τὴν πόλιν καὶ το&lt;unk&gt;ς πυλῶνας αὐτῆς καὶ τὸ τεῖχος αὐτῆς.&lt;/s&gt;grc</t>
  </si>
  <si>
    <t>καὶ &lt;unk&gt; πόλις τετράγωνος κεῖται, καὶ τὸ μῆκος αὐτῆς &lt;unk&gt;σον τὸ πλάτος. καὶ ἐμέτρησεν τὴν πόλιν τ&lt;unk&gt; καλάμ&lt;unk&gt; ἐπὶ &lt;unk&gt;σταδίους δώδεκα &lt;unk&gt;χιλιάδων· τὸ μῆκος καὶ τὸ πλάτος καὶ τὸ &lt;unk&gt;ψος αὐτῆς &lt;unk&gt;σα ἐστίν.&lt;/s&gt;grc</t>
  </si>
  <si>
    <t>καὶ ἐμέτρησεν τὸ τεῖχος αὐτῆς &lt;unk&gt;κατὸν τεσσεράκοντα τεσσάρων πηχῶν, μέτρον ἀνθρώπου, &lt;unk&gt; ἐστιν ἀγγέλου.&lt;/s&gt;grc</t>
  </si>
  <si>
    <t>&lt;unk&gt;καὶ &lt;unk&gt; ἐνδώμησις τοῦ τείχους αὐτῆς &lt;unk&gt;ασπις, καὶ &lt;unk&gt; πόλις χρυσίον καθαρὸν &lt;unk&gt;μοιον &lt;unk&gt;άλ&lt;unk&gt; καθαρ&lt;unk&gt;·&lt;/s&gt;grc</t>
  </si>
  <si>
    <t>&lt;unk&gt;ο&lt;unk&gt; θεμέλιοι τοῦ τείχους τῆς πόλεως παντὶ λίθ&lt;unk&gt; τιμί&lt;unk&gt; κεκοσμημένοι· ὁ θεμέλιος ὁ πρῶτος &lt;unk&gt;ασπις, ὁ δεύτερος σάπφιρος, ὁ τρίτος χαλκηδών, ὁ τέταρτος σμάραγδος,&lt;/s&gt;grc</t>
  </si>
  <si>
    <t>ὁ πέμπτος σαρδόνυξ, ὁ &lt;unk&gt;κτος σάρδιον, ὁ &lt;unk&gt;βδομος χρυσόλιθος, ὁ &lt;unk&gt;γδοος βήρυλλος, ὁ &lt;unk&gt;νατος τοπάζιον, ὁ δέκατος χρυσόπρασος, ὁ &lt;unk&gt;νδέκατος &lt;unk&gt;άκινθος, ὁ δωδέκατος ἀμέθυστος·&lt;/s&gt;grc</t>
  </si>
  <si>
    <t>καὶ ο&lt;unk&gt; δώδεκα πυλῶνες δώδεκα μαργαρῖται, ἀνὰ ε&lt;unk&gt;ς &lt;unk&gt;καστος τῶν πυλώνων &lt;unk&gt;ν ἐξ &lt;unk&gt;νὸς μαργαρίτου· καὶ &lt;unk&gt; πλατεῖα τῆς πόλεως χρυσίον καθαρὸν &lt;unk&gt;ς &lt;unk&gt;αλος διαυγής.&lt;/s&gt;grc</t>
  </si>
  <si>
    <t>Καὶ ναὸν οὐκ ε&lt;unk&gt;δον ἐν αὐτ&lt;unk&gt;, ὁ γὰρ κύριος, ὁ θεός, ὁ παντοκράτωρ, ναὸς αὐτῆς ἐστιν, καὶ τὸ ἀρνίον.&lt;/s&gt;grc</t>
  </si>
  <si>
    <t>καὶ &lt;unk&gt; πόλις οὐ χρείαν &lt;unk&gt;χει τοῦ &lt;unk&gt;λίου οὐδὲ τῆς σελήνης, &lt;unk&gt;να φαίνωσιν αὐτ&lt;unk&gt;, &lt;unk&gt; γὰρ δόξα τοῦ θεοῦ ἐφώτισεν αὐτήν, καὶ ὁ λύχνος αὐτῆς τὸ ἀρνίον.&lt;/s&gt;grc</t>
  </si>
  <si>
    <t>καὶ περιπατήσουσιν τὰ &lt;unk&gt;θνη διὰ τοῦ φωτὸς αὐτῆς· καὶ ο&lt;unk&gt; βασιλεῖς τῆς γῆς φέρουσιν &lt;unk&gt;τὴν δόξαν αὐτῶν&lt;unk&gt; εἰς αὐτήν·&lt;/s&gt;grc</t>
  </si>
  <si>
    <t>καὶ ο&lt;unk&gt; πυλῶνες αὐτῆς οὐ μὴ κλεισθῶσιν &lt;unk&gt;μέρας, ν&lt;unk&gt;ξ γὰρ οὐκ &lt;unk&gt;σται ἐκεῖ,&lt;/s&gt;grc</t>
  </si>
  <si>
    <t>καὶ ο&lt;unk&gt;σουσιν τὴν δόξαν καὶ τὴν τιμὴν τῶν ἐθνῶν εἰς αὐτήν.&lt;/s&gt;grc</t>
  </si>
  <si>
    <t>καὶ οὐ μὴ εἰσέλθ&lt;unk&gt; εἰς αὐτὴν π&lt;unk&gt;ν κοινὸν καὶ &lt;unk&gt;ποιῶν βδέλυγμα καὶ ψεῦδος, εἰ μὴ ο&lt;unk&gt; γεγραμμένοι ἐν τ&lt;unk&gt; βιβλί&lt;unk&gt; τῆς ζωῆς τοῦ ἀρνίου.&lt;/s&gt;grc</t>
  </si>
  <si>
    <t>Καὶ &lt;unk&gt;δειξέν μοι &lt;unk&gt;ποταμὸν &lt;unk&gt;δατος ζωῆς λαμπρὸν &lt;unk&gt;ς κρύσταλλον, ἐκπορευόμενον ἐκ τοῦ θρόνου τοῦ θεοῦ καὶ τοῦ ἀρνίου&lt;/s&gt;grc</t>
  </si>
  <si>
    <t>ἐν μέσ&lt;unk&gt; τῆς πλατείας αὐτῆς· καὶ τοῦ ποταμοῦ ἐντεῦθεν καὶ ἐκεῖθεν ξύλον ζωῆς ποιοῦν καρπο&lt;unk&gt;ς δώδεκα, κατὰ μῆνα &lt;unk&gt;καστον &lt;unk&gt;ἀποδιδοῦν τὸν καρπὸν αὐτοῦ, καὶ τὰ φύλλα τοῦ ξύλου εἰς θεραπείαν τῶν ἐθνῶν.&lt;/s&gt;grc</t>
  </si>
  <si>
    <t>καὶ π&lt;unk&gt;ν κατάθεμα οὐκ &lt;unk&gt;σται &lt;unk&gt;τι. καὶ ὁ θρόνος τοῦ θεοῦ καὶ τοῦ ἀρνίου ἐν αὐτ&lt;unk&gt; &lt;unk&gt;σται, καὶ ο&lt;unk&gt; δοῦλοι αὐτοῦ λατρεύσουσιν αὐτ&lt;unk&gt;,&lt;/s&gt;grc</t>
  </si>
  <si>
    <t>καὶ &lt;unk&gt;ψονται τὸ πρόσωπον αὐτοῦ, καὶ τὸ &lt;unk&gt;νομα αὐτοῦ ἐπὶ τῶν μετώπων αὐτῶν.&lt;/s&gt;grc</t>
  </si>
  <si>
    <t>καὶ ν&lt;unk&gt;ξ οὐκ &lt;unk&gt;σται &lt;unk&gt;τι, καὶ &lt;unk&gt;οὐκ &lt;unk&gt;χουσιν χρείαν&lt;unk&gt; &lt;unk&gt;φωτὸς λύχνου καὶ &lt;unk&gt;φῶς &lt;unk&gt;λίου, &lt;unk&gt;τι κύριος ὁ θεὸς φωτίσει &lt;unk&gt;ἐπ ̓ αὐτούς, καὶ βασιλεύσουσιν εἰς το&lt;unk&gt;ς αἰῶνας τῶν αἰώνων.&lt;/s&gt;grc</t>
  </si>
  <si>
    <t>Καὶ &lt;unk&gt;ε&lt;unk&gt;πέν μοι· Ο&lt;unk&gt;τοι ο&lt;unk&gt; λόγοι πιστοὶ καὶ ἀληθινοί, καὶ &lt;unk&gt;ὁ κύριος, ὁ θεὸς τῶν πνευμάτων τῶν προφητῶν, ἀπέστειλεν τὸν &lt;unk&gt;γγελον αὐτοῦ δεῖξαι τοῖς δούλοις αὐτοῦ &lt;unk&gt; δεῖ γενέσθαι ἐν τάχει·&lt;/s&gt;grc</t>
  </si>
  <si>
    <t>καὶ ἰδο&lt;unk&gt; &lt;unk&gt;ρχομαι ταχύ· μακάριος ὁ τηρῶν το&lt;unk&gt;ς λόγους τῆς προφητείας τοῦ βιβλίου τούτου.&lt;/s&gt;grc</t>
  </si>
  <si>
    <t>Κἀγ&lt;unk&gt; &lt;unk&gt;ωάννης ὁ ἀκούων καὶ βλέπων ταῦτα. καὶ &lt;unk&gt;τε &lt;unk&gt;κουσα καὶ &lt;unk&gt;βλεψα, &lt;unk&gt;πεσα προσκυνῆσαι &lt;unk&gt;μπροσθεν τῶν ποδῶν τοῦ ἀγγέλου τοῦ δεικνύοντός μοι ταῦτα.&lt;/s&gt;grc</t>
  </si>
  <si>
    <t>καὶ λέγει μοι· &lt;unk&gt;ρα μή· σύνδουλός σού εἰμι καὶ τῶν ἀδελφῶν σου τῶν προφητῶν καὶ τῶν τηρούντων το&lt;unk&gt;ς λόγους τοῦ βιβλίου τούτου· τ&lt;unk&gt; θε&lt;unk&gt; προσκύνησον.&lt;/s&gt;grc</t>
  </si>
  <si>
    <t>Καὶ λέγει μοι· Μὴ σφραγίσ&lt;unk&gt;ς το&lt;unk&gt;ς λόγους τῆς προφητείας τοῦ βιβλίου τούτου, ὁ καιρὸς γὰρ ἐγγύς ἐστιν.&lt;/s&gt;grc</t>
  </si>
  <si>
    <t>ὁ ἀδικῶν ἀδικησάτω &lt;unk&gt;τι, καὶ ὁ &lt;unk&gt;υπαρὸς &lt;unk&gt;υπαρευθήτω &lt;unk&gt;τι, καὶ ὁ δίκαιος δικαιοσύνην ποιησάτω &lt;unk&gt;τι, καὶ ὁ &lt;unk&gt;γιος &lt;unk&gt;γιασθήτω &lt;unk&gt;τι.&lt;/s&gt;grc</t>
  </si>
  <si>
    <t>&lt;unk&gt;δο&lt;unk&gt; &lt;unk&gt;ρχομαι ταχύ, καὶ ὁ μισθός μου μετ ̓ ἐμοῦ, ἀποδοῦναι &lt;unk&gt;κάστ&lt;unk&gt; &lt;unk&gt;ς τὸ &lt;unk&gt;ργον &lt;unk&gt;ἐστὶν αὐτοῦ.&lt;/s&gt;grc</t>
  </si>
  <si>
    <t>ἐγ&lt;unk&gt; τὸ &lt;unk&gt;λφα καὶ τὸ &lt;unk&gt;, ὁ πρῶτος καὶ ὁ &lt;unk&gt;σχατος, &lt;unk&gt; ἀρχὴ καὶ &lt;unk&gt;τὸ τέλος.&lt;/s&gt;grc</t>
  </si>
  <si>
    <t>Μακάριοι ο&lt;unk&gt; &lt;unk&gt;πλύνοντες τὰς στολὰς αὐτῶν&lt;unk&gt;, &lt;unk&gt;να &lt;unk&gt;σται &lt;unk&gt; ἐξουσία αὐτῶν ἐπὶ τὸ ξύλον τῆς ζωῆς καὶ τοῖς πυλῶσιν εἰσέλθωσιν εἰς τὴν πόλιν.&lt;/s&gt;grc</t>
  </si>
  <si>
    <t>&lt;unk&gt;ξω ο&lt;unk&gt; κύνες καὶ ο&lt;unk&gt; φάρμακοι καὶ ο&lt;unk&gt; πόρνοι καὶ ο&lt;unk&gt; φονεῖς καὶ ο&lt;unk&gt; εἰδωλολάτραι καὶ π&lt;unk&gt;ς φιλῶν καὶ ποιῶν ψεῦδος.&lt;/s&gt;grc</t>
  </si>
  <si>
    <t>&lt;unk&gt;γ&lt;unk&gt; &lt;unk&gt;ησοῦς &lt;unk&gt;πεμψα τὸν &lt;unk&gt;γγελόν μου μαρτυρῆσαι &lt;unk&gt;μῖν ταῦτα ἐπὶ ταῖς ἐκκλησίαις. ἐγώ εἰμι &lt;unk&gt; &lt;unk&gt;ίζα καὶ τὸ γένος Δαυίδ, ὁ ἀστὴρ ὁ λαμπρός, ὁ πρωϊνός.&lt;/s&gt;grc</t>
  </si>
  <si>
    <t>καὶ τὸ πνεῦμα καὶ &lt;unk&gt; νύμφη λέγουσιν· &lt;unk&gt;ρχου· καὶ ὁ ἀκούων εἰπάτω· &lt;unk&gt;ρχου· καὶ ὁ διψῶν ἐρχέσθω, ὁ θέλων λαβέτω &lt;unk&gt;δωρ ζωῆς δωρεάν.&lt;/s&gt;grc</t>
  </si>
  <si>
    <t>Μαρτυρῶ ἐγ&lt;unk&gt; παντὶ τ&lt;unk&gt; ἀκούοντι το&lt;unk&gt;ς λόγους τῆς προφητείας τοῦ βιβλίου τούτου· ἐάν τις ἐπιθ&lt;unk&gt; ἐπ ̓ αὐτά, &lt;unk&gt;ἐπιθήσει ὁ θεὸς ἐπ ̓ αὐτὸν τὰς πληγὰς τὰς γεγραμμένας ἐν τ&lt;unk&gt; βιβλί&lt;unk&gt; τούτ&lt;unk&gt;·&lt;/s&gt;grc</t>
  </si>
  <si>
    <t>καὶ ἐάν τις ἀφέλ&lt;unk&gt; ἀπὸ τῶν λόγων τοῦ βιβλίου τῆς προφητείας ταύτης, &lt;unk&gt;ἀφελεῖ ὁ θεὸς τὸ μέρος αὐτοῦ ἀπὸ τοῦ ξύλου τῆς ζωῆς καὶ ἐκ τῆς πόλεως τῆς &lt;unk&gt;γίας, τῶν γεγραμμένων ἐν τ&lt;unk&gt; βιβλί&lt;unk&gt; τούτ&lt;unk&gt;.&lt;/s&gt;grc</t>
  </si>
  <si>
    <t>Λέγει ὁ μαρτυρῶν ταῦτα· Ναί· &lt;unk&gt;ρχομαι ταχύ. &lt;unk&gt;μήν· &lt;unk&gt;ρχου, κύριε &lt;unk&gt;ησοῦ.&lt;/s&gt;grc</t>
  </si>
  <si>
    <t>&lt;unk&gt; χάρις τοῦ κυρίου &lt;unk&gt;ησοῦ μετὰ &lt;unk&gt;πάντων.&lt;/s&gt;grc</t>
  </si>
  <si>
    <t>Ŋa nun Pool, gay riyor ka Iisa Masi kat siiraat maktumne-anta. Buŋ ko kolintu a naa kuuniye *paliine ho ŋa doɓintu a naa gaarin Kabarre ta Gala ta Buŋdi.</t>
  </si>
  <si>
    <t>Ta taar ko taat Buŋ kaawtu min awalle iŋ biŋka ku nabiinnar a ŋaate n̰aaminti. Kaaw-at, ŋu siirit ɗo Kitamner.</t>
  </si>
  <si>
    <t>Ta kaawa ɗo bi ka Roŋji Iisa Masi, ŋaar ko *Rabbinte. Ɗo bi ka ween̰ji kaak ɗo duniiner, ŋa min tamba ta sultan Dawuud. Kar iŋ Ruwwin ta Buŋdi gay, min ŋa nooytu min ɗo muuti, ŋu gaariig iŋ gudurre kadar ŋa Roŋ ka Buŋdi.</t>
  </si>
  <si>
    <t>Iŋ Iisa Masi, Buŋ barkiyintu nu kuuniytu paliine a naa jaalin̰ siŋ ku Iisa kuwa ho min ɗo darrinay okin̰co, naa iyin̰ gee dakina kuuk yaa aamine loci ho yaa karmiyin kaawoy.</t>
  </si>
  <si>
    <t>Kuŋ oki min gee-aku, kuŋ kuuk Buŋ koliŋko a kuu gine geen̰ji ku Iisa Masi.</t>
  </si>
  <si>
    <t>Nu siiraako ɗo kuŋ kuuk goy ɗo geeger ka Room, kuŋ okiŋko kuuk Buŋ elgiiko ho ŋa koliŋko a kuu kuuniye geen̰ji. Tatte Buŋ iŋ *Rabbinte Iisa Masi yaako barkiyiŋko ho yaako iye aapiye.</t>
  </si>
  <si>
    <t>Awalle-ak, naa delen̰ ja barkin ɗo Buŋdi iŋ siŋ ku Iisa Masi ɗo bi kaŋko okiŋko, asaan ɗo duniin okintiti, gee kaawa ɗo bi ka imaanko.</t>
  </si>
  <si>
    <t>Ay wiktin taat nu inda Buŋ, nu rawatɗo biko. Ɗo taar-an, Buŋ meen̰ji oki saadiner, ŋaar kaak nu ginaaji riy ta gaare Kabarre ta Gala ɗo bi ka Roŋji iŋ gelbin rakki. Ŋa iban kadar nu inda doo ɗo salaaner a ya ŋa ooye, ŋaadu pile botol, nu ɓaako taliŋko.</t>
  </si>
  <si>
    <t>Ka seener, nu gin niyin dakina a nu ɓaako taliŋko. Ansi-ak, naako iyin̰ maan kaak Ruwwin ta Buŋdi beriidu a ŋaako ɗeŋriŋko ɗo imaanko.</t>
  </si>
  <si>
    <t>Pak taar-an oki, nu rakiy ɓaa taliŋko-ak a paa kat, ginte iske benannite ɗo imaan taat n̰uminte okinte iŋ Iisa Masi.</t>
  </si>
  <si>
    <t>Gem kol siŋtay, nu raka kuu ibine ɗo kaƴko kadar dees dakina, nu icgiy niyine a nu ɓaako taliŋko. Kar gay, yoo diŋka, Buŋ baldu pile misa botol. Nu raka kadar riyor taat naa gine ɗo ɗatikko-at yaa ɓaa iŋ uŋti ar kaak ta gintu ɗo darrinay ku pey.</t>
  </si>
  <si>
    <t>Riy taat Buŋ beriidu-at a naa gaarin Kabarre ta Gala ɗo gee okin̰co. Naa gaarin ɗo ŋuur kuuk kaƴco pile iŋ kuuk kaƴco ɗibire. Naa gaarin ɗo ŋuur kuuk iban gamna iŋ kuuk ibanno.</t>
  </si>
  <si>
    <t>Ɗo bi ŋaar-ak ko, nu rakiy ɓaa gaarin Kabarre ta Gala ɗo kuŋ kuuk goy ɗo geeger ka Room oki.</t>
  </si>
  <si>
    <t>Nu gaara Kabarre ta Gala bal sokan̰. Ka seener, taar ko gudurre ta Buŋdi taat ŋa jiliy ay gem kaak aamin ɗo Iisa Masi, ŋuur kuuk *Yuudinna ja, kar kat kuuk Yuudinnaɗo oki.</t>
  </si>
  <si>
    <t>Asaan iŋ Kabarre-at, Buŋ gaara maman gee yaa goye iŋ botol ɗo uŋji. Ŋu goyiy iŋ botol-ak, illa iŋ imaan, min ɗo teesindi yoo ɗo gaasindi. Uudin taat ŋu siirtu ɗo Kitamner aman: " Gem kaak jaawa iŋ botol yaa goye ɗo saan ta imaanji. "</t>
  </si>
  <si>
    <t>Buŋ gaarit dapin̰koy min kuwa ka samaaner ɗo zunuubinna okin̰co ku geemir iŋ ginin̰co kaak ŋu giniy bal botol. Iŋ gamin ku samaanno-ak, ŋu ticiit seen ta Buŋdi.</t>
  </si>
  <si>
    <t>Buŋ gaarit dapin̰koy loco, asaan ka seener, ŋu iban waraŋ gamin kuuk ŋuu gedire ibine ɗo bi ka Buŋdi. Gamin-ak, Buŋ meen̰ji kat gaarcogu.</t>
  </si>
  <si>
    <t>Asaan min Buŋ kilgiyiit duniine, gamin ku Buŋdi kuuk gee talgigɗo ar gudurrey, Buŋnuwiy, gee gedar ibinin̰co min ɗo riy taat ŋa giniyo ya ŋu pakiraaco. Ŋaar-ak, gee ginno botol taat ŋuu imile kaƴco.</t>
  </si>
  <si>
    <t>Ŋu ginno botol-ak, asaan iŋ ibinin̰co kaak ŋu ibingig Buŋ-ak oki, ŋu poocji bere horoomine ho dele ka barkiner taat kuuniy loci. Kar gay, ŋu jage nam ŋu pakira ɗo gamin kuuk gaaygigɗo iŋ maanna ho ŋu rasiit gondikaw un̰jitu ɗo gelbinco kaak jookum-aka.</t>
  </si>
  <si>
    <t>Ya loco-ak, ŋu gaara ziŋkico ɗo uŋco ka geemir a ŋu gin ilim. Kar sando, ŋu oliyay.</t>
  </si>
  <si>
    <t>Ampaa ko, ŋu rasiig abdiye ka Buŋ kaak matɗo ho gin *darjine a ŋuu abdiye gamin kuuk maaniico di siytu. Gamin-ak, ŋu waƴa ar ɗiiɗi, wal gamin kuuk asin̰co pooɗi, wal kuuk poypiya poypiye, wal gemo. Kar gem gay, ŋaar asa maten di.</t>
  </si>
  <si>
    <t>Ɗo saan taar-an ko, Buŋ rasiig ŋu giniy gamin ku ginindiɗo uudin taat gelbinco rakiy di. Ŋa rasiigu, ŋu nigtu ziŋkico ku maaniico iŋ gamin ku sokan̰.</t>
  </si>
  <si>
    <t>Ŋu makit seen ta Buŋ iŋ raadine. Ŋu rasig abdiye iŋ gine ka riyor ɗo Buŋ kaak kilgiyig gamin okin̰co, kar gay, ŋu abdiya gamin kuuk ŋa kilgiytu di, ho ŋu gina riy loco. Kar sando, ŋa Buŋ kat gee oziliy elgin iŋ elgina! *Aamin.</t>
  </si>
  <si>
    <t>Ɗo saan taar-an ko, Buŋ rasiig ŋu giniy gamin ku sokan̰ kuuk gelbinco elgiyo: daaɗi weƴɗo iŋ miday, illa ŋu bariya ziŋkico daaɗi.</t>
  </si>
  <si>
    <t>Miday oki gina pa, ŋu weƴɗo iŋ daaɗi. Gelbinco kaak samaanno n̰aamiig a illa ŋuu bariye ziŋkico miday. Ŋu gina gamin ku sokan̰ benannico ho ampaa ko, iŋ gamin kuuk ŋu giniy-ak, ŋuur maaniico gasiit kat tan̰co.</t>
  </si>
  <si>
    <t>Uudin taat ŋu pooc ibinin̰ Buŋ, ŋa rasiig iŋ pikirrico taat jookum-ata ho ansii ko, ŋu giniy gamin kuuk gee gingigɗo.</t>
  </si>
  <si>
    <t>Gee ŋuur-ak, gelbinco miin iŋ ay biyaw ta gamin ku gallo: gamin kuuk iŋ botilcoɗo, kuuk samaanno, ele ka gamin ku geemir ho motol. Gelbinco miin iŋ hasuudinaw, dee ka geemir, giɗuwa, tee ka geemir iŋ neendaw ho gamin ku pey kuuk arro. Ŋu diya raadin ɗo geemir</t>
  </si>
  <si>
    <t>ho ŋu osa gee. Ŋu adin ku Buŋdi, ŋu is biŋka, ŋu ɗapal ho ŋu dela goŋguminco. Ŋu imila gamin kuuk jookumo min ɗo kaƴco kuuk gee bal talin̰ ƴiriy rakki. Ŋu karmiygigɗo aginiyco.</t>
  </si>
  <si>
    <t>Pikirrico bal baati ho ŋu necgitɗo kaawco. Ŋu ello gee ho ŋu tallo amindaw ta geemir.</t>
  </si>
  <si>
    <t>Ŋu ibingit tam seriin ta Buŋdi taat kaawa a gee kuuk ginaag gamin-aŋ, tan̰co-at, illa muutu. Kar iŋ taar-at oki, ŋu goy di ginaag gaminco-aku, ho pey, ŋu ozilaag ŋuur kuuk gina gamin ar ŋuur-aŋku.</t>
  </si>
  <si>
    <t>Kiŋ kaak gina zin̰ a ki gay ɗukume seriiner, ya ki waa oki, ki ginno botol taat kii imile kaan̰. Paa ko, wiktin taat ki ɗukuma seriin ɗo gem ka pey, bin̰ ka meen̰ji di diyaaciŋ, asaan kiŋ oki gina jookumo ar ŋaara.</t>
  </si>
  <si>
    <t>Gi iban kadar Buŋ ɗukumaaco seriin iŋ botilti ɗo ŋuur kuuk gina gamin kuuk jookum-aku.</t>
  </si>
  <si>
    <t>Kiŋ kaak ɗukuma seriin ɗo geemir ɗo gamin ku jookumo kuuk ŋu giniyo, kar kiŋ meen̰jiŋ oki ginaagu, ki pakira a kii pake min ɗo seriin ta Buŋdi walla?</t>
  </si>
  <si>
    <t>Selliŋkaw ta Buŋdi taat dakina, ki ginaat bees walla? Subirruwiy ho dalulluwiy, ki ginaag ar maan kaak maala walla? Ki ibanno kadar Buŋ ginaaji selliŋkaw a kii ibinin̰ nigin̰jiŋ ho kii jipte goyin̰jiŋ walla?</t>
  </si>
  <si>
    <t>Kar gay, ɗeŋginan̰ amil lawa ho ki pooc jiptin̰ goyin̰ji. Paa ko, ki meen̰jiŋ di iytu omaayin yaarko ɗo kaan̰ ɗo ƴiriy taat Buŋ yaa gaarin dapin̰koy. Ɗo ƴiriy taar-at, Buŋ yaaco ɗukume seriin ɗo geemir iŋ botilti</t>
  </si>
  <si>
    <t>ho ay gem di, ŋaaji kappiyin hagin ta riy taat ŋa gintu.</t>
  </si>
  <si>
    <t>Ɗo ŋuur kuuk zeeɗa gine selliŋkaw a Buŋ yaaco bere *darjine, horoomine ho goye ka gaasɗo gay, Buŋ yaaco berin̰ goye-aka.</t>
  </si>
  <si>
    <t>Kar gay, gee daarin̰ bariya gamin kuuk galco di, ho ampaa ko, ŋu poociit seen ta Buŋdi, ŋu rasiig ziŋkico ŋu un̰jiy ɗo gamin kuuk iŋ botilcoɗo. Ɗo gee ŋuur-ak, Buŋ yaa paayin dapin̰koy taat ŋa dapin̰iico aale.</t>
  </si>
  <si>
    <t>Ka seener, ɗo ŋuur kuuk gina jookum gay, Buŋ yaa taaɓiyin̰ ko taaɓiye. Taaɓin taar-at yaa gasin̰ ja *Yuudinna, ŋuur kuuk dorit kaaw ta Buŋdi awalle, ho taa gasin̰ ŋuur kuuk Yuudinnaɗo oki.</t>
  </si>
  <si>
    <t>Kar ɗo ŋuur kuuk gina selliŋkaw gay, Buŋ yaaco bere darjine, horoomine ho ŋaaco iye aapiye. Gamin-aŋ, Buŋ yaa berin̰ ja ɗo Yuudinnar, ŋuur kuuk dorit kaaw ta Buŋdi awalle, ho ŋaa berin̰ ɗo ŋuur kuuk Yuudinnaɗo oki.</t>
  </si>
  <si>
    <t>Asaan Buŋ, ŋaar eerro gee.</t>
  </si>
  <si>
    <t>Gee okin̰co kuuk gina zunuubinna ho ibingigɗo *gaanuun kaak Muusa siirtu yaa mate bal seriin taat gaanuun-ak yaaco ɗukume. Kar ŋuur okin̰co kuuk gina zunuubinna ho kuuk ibingig gaanuun gay, ŋuuco ɗukume seriin iŋ gaanuun-aka.</t>
  </si>
  <si>
    <t>Asaan gee kuuk cokiyaag gaanuun iŋ ɗeŋginco di, Buŋ talgigɗo a ŋu goy iŋ botol ɗo uŋji, illa ŋuur kuuk karmiyaaga.</t>
  </si>
  <si>
    <t>Gee kuuk Yuudinnaɗo, ŋuur ibingigɗo gaanuun ka Muusa. Kar sando, ŋu ibingig ɗo gelbinco maan kaak kuuniy iŋ gaanuun. Ampaa ko, werin daarin̰, ŋu giniy maan kaak gaanuun kaawtu, asaan gaanuun-ak goy ɗo gelbinco.</t>
  </si>
  <si>
    <t>Ampa-ak, ŋu gaara kadar maan kaak gaanuun kaawtu-ak, ar Buŋ diyig ɗo gelbinco. Pikirrico oki gaara pa, asaan ya ŋu gina taat jookumo, ta aditco ku maaniico di yaaco diye kaawo. Ho ya ŋu gina taat samaan gay, taar di oki yaa imilin̰co.</t>
  </si>
  <si>
    <t>Gamin okin̰co-aŋ yaa bayne ɗo ƴiriy taat Buŋ yaa ɗukume seriine. Uudin taat nu gaariy Kabarre ta Gala, ɗo ƴiriy taar-at, Buŋ yaa ɗukume seriin iŋ botol ta Iisa Masi ɗo gamin okin̰co kuuk gee cigiltu ɗo gelbinco.</t>
  </si>
  <si>
    <t>Kar kiŋ kaak kaawa a ki *Yuudin̰ce, ki diya gelbinen̰ ɗo *gaanuundi ho ki ɗapiliy a ki gem ka Buŋdi.</t>
  </si>
  <si>
    <t>Ɗo tan̰jiŋ a ki ibingit taat Buŋ rakiyo ho iŋ ɓilde kaak ki gastu min ɗo gaanuundi, ki iban doɓe taat samaane.</t>
  </si>
  <si>
    <t>Ki tala zin̰ a ki nec ɗaan̰e noolna. Ki pakira a kiŋ portikaw taat yaa ceerin̰ ŋuur kuuk goy ɗo gondikor.</t>
  </si>
  <si>
    <t>Ki pakira a ki nec ɓilde gee kuuk kaƴco ɗibire iŋ ŋuur kuuk ar koogina ɗo imaandi, asaan kiŋ pakira kadar iŋ gaanuun, ki gin ibine kaak taɓ ho iŋ seen ta Buŋdi okintiti.</t>
  </si>
  <si>
    <t>Ansi-ak, kiŋ ɓilda kat gee ku pey, kar maa di ki ɓildigiyɗo zin̰ ka meen̰jiŋ? Kiŋ di a " dakoŋ kokinenno," kar maa di kiŋ gay kokiniyo?</t>
  </si>
  <si>
    <t>Kiŋ di a " mitko iŋ daatko, ŋuu kokinenno kara," kar maa di kiŋ gay kokiniy daaɗi? Kiŋ ƴilaag buŋnay, kar maa di ki kokiniy gamin kuuk ŋu bertu *satkin ɗo geriyco.</t>
  </si>
  <si>
    <t>Kiŋ ɗapilaw ɗo bi ka gaanuun ka Muusa, kar maa di ki karmiygigɗo gaanuun-aka? Ansi-ak, ki nigiig siŋ ku Buŋdi.</t>
  </si>
  <si>
    <t>Ka seener, ɗo Kitamner, ŋu siir aman: " Ɗo bi kaŋkon di, gee kuuk Yuudinnaɗo nigiy biŋkico iŋ Buŋ. "</t>
  </si>
  <si>
    <t>Ka seener, Buŋ kaaw a kuu *ɗukume seln̰o yaa gaare kadar ku geen̰ji. Ɗukume ka seln̰ol ŋaar-aŋ samaane ya ku karmiyaag gaanuun. Kar ya ku karmiygigɗo gay, ar ŋu balko ɗukume seln̰o.</t>
  </si>
  <si>
    <t>Kar gay, ɗo gem kaak karmiyaag gaanuun, ya ŋu balji ɗukume seln̰o oki, Buŋ yaa talin̰ ar ŋa ɗukum ko seln̰o.</t>
  </si>
  <si>
    <t>Ka seener, ŋu berkoŋ gaanuun ɗo pisiŋko ho ŋu ɗukumko seln̰o. Kar ya ku karmiygigɗo gaanuun, ŋaar kaak ŋu balji ɗukume seln̰o ho karmiyaaga-ak yaako ɗukume seriine.</t>
  </si>
  <si>
    <t>Asaan Yuudin̰ce kaak taɓ, ŋu ibingigɗo min ɗo gamnay kuuk gee talaagu, ho ɗukume ka seln̰ol kaak taɓ oki, ŋu ibingigɗo min ɗo deley.</t>
  </si>
  <si>
    <t>Kar Yuudin̰ce kaak taɓ, illa ŋu ibinaag min ɗo gelbiney, ho ɗukume ka seln̰ol kaak taɓ gay, ŋaar maan kaak Ruwwin ta Buŋdi giniy ɗo gelbin ka gemor, yampa, ŋa ŋaarro kaak ŋu siirtu ɗo gaanuundi. Yuudin̰ce kaak taɓ-ak gasɗo ozile min ɗo geemir, illa min ɗo meen̰ji Buŋ.</t>
  </si>
  <si>
    <t>Ampa-ak, *Yuudinnaw gay, galilti maa? Ho ɗukume ka seln̰ol-ak gay, galiliy maa?</t>
  </si>
  <si>
    <t>Ka seener, galilco dakina ɗo ay maanna. Asaan awalle-ak, Buŋ iyig ja kaawnay ɗo Yuudinnar.</t>
  </si>
  <si>
    <t>Ka seener, Yuudinna daarin̰ bal necin kaaw taat Buŋ kaawiico. Kar gay, taar-an yaaji toɗe ɗo Buŋdi ŋaa necin tan̰ji walla?</t>
  </si>
  <si>
    <t>Ha'a, toɗaajiɗo! Ya gee okin̰co kaawa raadine oki, Buŋ, ŋaar gin seene. Ar kaak ŋu siirtu ɗo Kitamner aman: " Gem kol *Rabbiney, min ɗo kaawon̰ di, gee ibinaaciŋ a ki ɓaa iŋ botol ho ɗo wer ka seriiner, kiŋ di nosiraw. "</t>
  </si>
  <si>
    <t>Naako gaare maman gee daarin̰ pakiriyo. Gee-ak ɗiya aman: " Ka seener, ni jag min botol taat samaane. Kar gay, jaginni-ak gaayaag gee a ŋuu tale waraŋ kadar Buŋ gina ay maan iŋ botiliy. Ya jaginni gaayaag gee, maa di Buŋ yaa paayin dapin̰koy kaani? " Gee-ak gin botol taat ŋu kaawe ampa walla?</t>
  </si>
  <si>
    <t>Ha'a, ginno. Ya Buŋ ginno ay maanna iŋ botiliy-ak, maman ŋaa gedire ɗukume seriine ɗo gee ku duniiner okin̰co?</t>
  </si>
  <si>
    <t>Kar gem ka pey yaa ɗiye aman: " Ka seener, nu raade. Kar gay, raadindu-ak gaayaag gee a ŋuu talin waraŋ seen ta Buŋdi. Ampaa ko, gee yaa ozilin̰ji gaay iŋ gaayo. Kar ya raadindu-ak kat n̰aamaag gee ŋu oziliy Buŋ, maa di, seriin ta Buŋdi yaan obindu ar gem kaak gin zunuubinna? "</t>
  </si>
  <si>
    <t>Kar ya kaaw-an kat samaane gay, maa di gi kaawiyɗo aman: " Gininte gamin kuuk samaanno a ŋuur kuuk samaane yaa amile minninco? " Ka seener, gee daarin̰ osaan a nu meendu kat kaaw pa. Kar sando, ŋu raada di. Gee-ak, illa ŋuu gasin tan̰co.</t>
  </si>
  <si>
    <t>Iŋ taar-an gay, gii kaawe pey maa? Ginte *Yuudinna, gi pakgig gee ku pey walla? Ha'a, pakgigɗo. Nu gaarko min awalle kadar gee okin̰co un̰je kaƴco ɗo zunuubinnar, kuuk Yuudinna iŋ kuuk Yuudinnaɗo oki.</t>
  </si>
  <si>
    <t>Ar kaak ŋu siirtu ɗo Kitamner aman: " Ginno gem kaak ɓaa iŋ botol ɗo uŋji ka Buŋdi, yoo rakki oki ginno.</t>
  </si>
  <si>
    <t>Ginno gem kaak gin pikirre ta taɓ. Ginno gem kaak bariya botol ta Buŋdi.</t>
  </si>
  <si>
    <t>Gee okin̰co amil min botol taat samaane ho okin̰co, pikirrico jag min seen ta Buŋdi. Ginno gem kaak gina selliŋkaw, yoo rakki oki ginno.</t>
  </si>
  <si>
    <t>Gee-ak, kaawin kuuk amila min ɗo korkorin̰co iya muutu. Lesisco imila kaawin ku caaciyindi ho biŋkico gay amila kaawin kuuk ar kop ta aalol.</t>
  </si>
  <si>
    <t>Min biŋkico-ak, amila suruupine iŋ kaawin ku ƴuutu.</t>
  </si>
  <si>
    <t>Iŋ asin̰co kuuk caway-ak, ŋu gaɗgiy dee gee.</t>
  </si>
  <si>
    <t>Ɗo ay botol taat ŋu aaɗiy-at, ŋu iya taaɓine iŋ nige ka werdi.</t>
  </si>
  <si>
    <t>Ŋu bal ibinin botol ta aapiyer.</t>
  </si>
  <si>
    <t>Ŋu ginno kolaw bat ɗo Buŋdi. "</t>
  </si>
  <si>
    <t>Sando, gi iban kadar kaawin okin̰co kuuk ŋu siirtu ɗo *gaanuundi, ŋu siirig ɗo ŋuur kuuk gaanuun goy ɗo kaƴco. Paa kat, yoo gemo gasiyɗo botol taat ŋaa imile kaay. Seriin ta Buŋdi yaa obin̰ gee ku duniiner okin̰co, asaan okin̰co, ŋu nig ɗo uŋji.</t>
  </si>
  <si>
    <t>Ansi-ak, Buŋ talaaɗo gemo a ŋa goy iŋ botol ɗo uŋji asaan ŋa karmiyaag gaanuun. Ka seener gay, gaanuun-ak, illa ŋa gaayaag gee a ŋu ibinin̰ zunuubinnico.</t>
  </si>
  <si>
    <t>Kar diŋ gay, Buŋ gaarte maman ŋa giniite gi goyiy iŋ botol ɗo uŋji. Ŋa giniite ansi-ak, ŋa balte gininte iŋ botol ta gaanuundi. Taar-an ar kaak gaanuun ka Muusa iŋ nabiinna kaawit ko min awalle.</t>
  </si>
  <si>
    <t>Buŋ ginaag gee goyiy iŋ botol ɗo uŋji ɗo bi ka imaanco taat ɗo Iisa Masi. Ŋa giniy ampa-ak ɗo gee okin̰co kuuk aamin iŋ ŋaara. Gee okin̰co, ŋuur sawa di,</t>
  </si>
  <si>
    <t>asaan okin̰co, ŋu gin zunuubinna, ho okin̰co, ɗatikco ɗukum iŋ Buŋ ka *darjiner.</t>
  </si>
  <si>
    <t>Kar Buŋ gay, iŋ barkiney, ŋa ginaag gee goyiy iŋ botol ɗo uŋji, bal kapuune, iŋ jile kaak Iisa Masi jiliig gee min ɗo zunuubinnico.</t>
  </si>
  <si>
    <t>Ar tamga kaak ŋu beriy *satkine ɗo saamiye ka zunuubinnar, Buŋ berig Iisa a ŋuur kuuk aamin iŋ ŋaara yaa gase saamiye ka zunuubinnico. Ampaa ko, Buŋ gaartu a ŋa ginaag ay maanna iŋ botiliy. Awalle, ŋa gin riy iŋ botilti wiktin taat ŋa ictu subirraw ho ŋa rasig gee kuuk gin zunuubinna bal seriine. Diŋ gay, Buŋ gaaraat pey riyoy taat iŋ botilti ho ŋa ginaag ŋaar kaak obit imaan taat ɗo Iisa Masi yaa goye iŋ botol ɗo uŋji.</t>
  </si>
  <si>
    <t>Ampa-ak gay, waa kaak yaa ɗapile? Ginno yoo waanna! Waan ɗapiliyɗo-ak, asaan taat tiyaw ɗo uŋji ka Buŋdi-at, ta riyɗo taat gi giniyo, kar gay, illa imaan taat gi aaminiyo.</t>
  </si>
  <si>
    <t>Maan kaak naa kaawe-aŋ ko kaak ni kaawiy ɗo geemir: gem kaak goy iŋ botol ɗo uŋji ka Buŋdi, goy iŋ botol ta imaan, yampa, ŋa goyɗo ɗo saan taat ŋa karmiyaag gaanuun.</t>
  </si>
  <si>
    <t>Buŋ, ŋaar ka *Yuudinnar di walla? Ha'a, ŋaar Buŋ ka gee okin̰co, kuuk Yuudinna iŋ kuuk Yuudinnaɗo oki.</t>
  </si>
  <si>
    <t>Asaan Buŋ, ŋaar rakki di, ho gee kuuk Yuudinna, ŋa ginaag a ŋuu goye iŋ botol ɗo uŋji ɗo saan ta imaanco, ho kuuk Yuudinnaɗo oki, ŋa ginaag a ŋuu goye iŋ botol-ak ɗo saan ta imaanco.</t>
  </si>
  <si>
    <t>Ya ni kaawa pa-ak, ni talaag gaanuun ar maan kaak maala walla? Ha'a, talgigɗo! Kar seener, ni talaag gaanuun ar kaak Buŋ taliiga.</t>
  </si>
  <si>
    <t>Pakiroŋ ɗo goyin̰ji ka tatte Ibraayim. Maa kaak asji? Gii kaawe kat maa ɗo bi kan̰ji?</t>
  </si>
  <si>
    <t>Buŋ ginig a ŋa goy iŋ botol ɗo uŋji. Ya ŋa ginig ɗo bi ka riy taat ŋa giniyo, zer ŋa gin botol taat ŋaa ɗapile. Kar ɗo uŋji ka Buŋdi gay, ŋa ginno botol taat ŋaa ɗapile.</t>
  </si>
  <si>
    <t>Ka seener, Kitamne kaaw aman: " Ibraayim, ŋaar diy gelbiney iŋ Buŋ. Ɗo bi ka imaanji-at ko, Buŋ taliig a ŋa goy iŋ botol ɗo uŋji. "</t>
  </si>
  <si>
    <t>Ka seener, gem kaak gina riyo, ŋu kappiyaaji. Maan kaak ŋu kappiyiiji-ak, ŋaar bere ka maalanno, ŋaar maan kaak waaliyaaga.</t>
  </si>
  <si>
    <t>Ŋa Buŋ kat ginaag gay zunuubinnar, ŋu goyiy iŋ botol ɗo uŋji. Pa-ak, gem kaak bal gine riyo ho kaak aamin iŋ ŋaara, ɗo bi ka imaanji-ata, Buŋ talaag a ŋa goy iŋ botol ɗo uŋji.</t>
  </si>
  <si>
    <t>Ɗo bi ka gee kuuk bal gine riyo ho Buŋ taliig a ŋu goy iŋ botol-ak, sultan Dawuud kaaw paa ɗo bi ka barkin taat Buŋ beriico aman:</t>
  </si>
  <si>
    <t>" Galal ɗo ŋuur kuuk Buŋ saamiycog zunuubinnico ho nigin̰co sa, ŋa imilcog tak-tak!</t>
  </si>
  <si>
    <t>Galal ɗo gem kaak *Rabbin Buŋ talaag zunuubinnay ar ŋu ginno ɗo kaay ka meen̰ji gem-aka! "</t>
  </si>
  <si>
    <t>Barkin-at, taar ɗo *Yuudinnar di walla? Ha'a, gee kuuk Yuudinnaɗo oki yaa aaciye ɗo barkin-ata. Uudin taat ni kaawtu ɗak ko awalle, ɗo bi ka imaanji, Buŋ taliig Ibraayim a ŋa goy iŋ botol ɗo uŋji.</t>
  </si>
  <si>
    <t>Wiktin taat Buŋ taliig a ŋa goy iŋ botol-ak, ŋu *ɗukumji ko seln̰o walla? Ha'a, ɗo wiktin taar-at, ŋu balji ɗukume misa!</t>
  </si>
  <si>
    <t>Ba aaro, Buŋ kaawji a ŋaa ɗukume seln̰o. Ŋaar-aŋ maan kaak gaara kadar ɗo bi ka imaanji, ŋa goy iŋ botol ɗo uŋji min ŋa bal ɗukume misa seln̰o. Ampaa ko, Ibraayim kuuniytu tacco ka gee okin̰co kuuk aamine bal ɗukume ka seln̰ol. Gee-ak, ɗo bi ka imaanco-at, ŋuur oki, Buŋ taliig a ŋu goy iŋ botol ɗo uŋji.</t>
  </si>
  <si>
    <t>Ŋa tacco oki ka ŋuur kuuk, ya ŋu ɗukum seln̰o oki, ŋu ic botol ta imaandi. Gee ŋuur-ak, goy iŋ imaanco ar tatte Ibraayim min ŋa bal ɗukume seln̰o.</t>
  </si>
  <si>
    <t>Buŋ kaawji ɗo Ibraayim ho ɗo koogin ku kooginay a ŋaaco berin duniin loco. Ya Buŋ kaawji ampa-ak, ŋa balji kaawe ɗo bi ka karaaminey taat ŋa karmiya *gaanuun. Ŋa kaawiiji pa-ak, asaan ɗo bi ka imaanji, ŋa taliig a ŋa goy iŋ botol ɗo uŋji.</t>
  </si>
  <si>
    <t>Ya gee kuuk karmiyaag gaanuun keeco di yaa gasin taat Buŋ kaawtu-at, gee kuuk aamin ɗo Buŋdi-ak, imaanco yaa gine maan ka maala ho maan kaak Buŋ kaawtu a ŋaaco bere-ak oki, ŋaar bal baay.</t>
  </si>
  <si>
    <t>Ka seener, gaanuun-ak iya dapin̰ko ta Buŋdi ɗo geemir. Kar ɗo wer kaak gaanuun ginno gay, ginno n̰epiɗe ka gaanuundi oki.</t>
  </si>
  <si>
    <t>Ɗo bi ŋaar-ak ko, maan kaak Buŋ kaawtu a ŋaa bere-ak, ŋa kaawig ɗo ŋuur kuuk aamin loci a ŋuu ibine ɗo kaƴco kadar Buŋ beraag maanna-ak maala bal kapuune ɗo koogin ku Ibraayim okin̰co ɗo saan ta imaanco. Ŋa kaawaag maanna-ak ɗo ŋuur kuuk aaɗa gaanuun ho ŋa kaawaag oki ɗo ŋuur kuuk aamina ɗo Buŋdi ar Ibraayim, ŋaar tatte okinte.</t>
  </si>
  <si>
    <t>Uudin taat Kitamne kaawtu aman: " Nu ginin̰ciŋ tacco ka gee ku darrinay dakina. " Ŋa aamin iŋ Buŋ ho diŋ ŋa goy ar tatte ɗo uŋji. Buŋ-ak, ŋaar ko kaak nooyaag gee ho iŋ kaawoy di, ŋa kilgiyiig gamin kuuk ginno awalle.</t>
  </si>
  <si>
    <t>Ibraayim diy gelbiney iŋ maan kaak Buŋ kaawtu ho ŋa aamin loci. Ɗo wiktin taar-at, gee gay pakira a wal ŋa ginno botol taat ŋaa gasin̰ maan kaak ŋa eriy min ɗo Buŋdi. Ɗo bi ka imaanji-at ko, ŋa gintu tacco ka tamba dakina uudin taat Buŋ kaawiiji aman: " Kooginan̰ asa gine dakin aale. "</t>
  </si>
  <si>
    <t>Min Buŋ kaawiiji pa-ak, Ibraayim iban kadar ŋa zaɓ ko ho daaciy Zaara oki mogina. Kar wiktin taat elginay gaay ko nece miya, ŋa ob di tirit ɗo imaan.</t>
  </si>
  <si>
    <t>Ɗo maan kaak Buŋ kaawiiji a ŋaaji bere-ak, imaanji bal arme. Kar gay, imaanji-at berji gudurre ho ŋa deltu barkin ɗo Buŋdi.</t>
  </si>
  <si>
    <t>Ŋa iban ɗo kaay kadar Buŋ gin gudurre taat ŋaa necin kaawoy.</t>
  </si>
  <si>
    <t>Ɗo bi ŋaar-ak ko, Buŋ talig Ibraayim a ŋa goy iŋ botol ɗo uŋji.</t>
  </si>
  <si>
    <t>Wiktin taat ŋu kaawtu ɗo Kitamner aman: " Buŋ talig a ŋa goy iŋ botol," ŋu bal kaawe ɗo Ibraayim keeji di.</t>
  </si>
  <si>
    <t>Kar gay, ta lote oki. Asaan ɗo bi ka imaante, Buŋ talaate a gi goy iŋ botol ɗo uŋji. Ka seener, gi diy gelbinte iŋ ŋaar kaak nooyig Rabbinte Iisa min ɗo muuti.</t>
  </si>
  <si>
    <t>Ɗo bi ka zunuubinnite, Buŋ berig Iisa ɗo pise ka geemir a ŋuu deen̰ji ho ŋa nooyig min ɗo muuti a Buŋ yaate gininte gii goye iŋ botol ɗo uŋji.</t>
  </si>
  <si>
    <t>Ansii ko, Buŋ gininte gi goyiy iŋ botol ɗo uŋji ɗo bi ka imaante, ho ɗo saan ta *Rabbinte Iisa Masi ko, diŋ gi goyiy ɗo aapiyer iŋ Buŋ.</t>
  </si>
  <si>
    <t>Iŋ Iisa ho ɗo bi ka imaante, gi gin botol gii gase barkin min ɗo Buŋdi, ho gi obtu tirit ɗo barkin-ata. Ho maan kaak yaate ale gala-ak, ŋa diye kaak gi diytu gelbinte a gii gase hagin ta *darjin ta Buŋdi.</t>
  </si>
  <si>
    <t>Min kaatiya, ya taaɓin gasinte oki, galte, asaan gi iban kadar taaɓin-at gaayaate gi iciy subirraw.</t>
  </si>
  <si>
    <t>Ho ya gi ic subirraw, ta gaayaate gi goyiy bombo ɗo gecindi. Kar ya gi goy bombo ɗo gecindi-ak, ta gaayaate gi eriy iŋ gelbin rakki taat Buŋ kaawtu.</t>
  </si>
  <si>
    <t>Ho ere kaak gi eriy-ak kacaatenno, asaan iŋ Ruwwiney taat ŋa beriite, Buŋ gaarte kadar ŋa elgiite dakina.</t>
  </si>
  <si>
    <t>Ka seener, ɗo wiktin taat gi gedarro imile kaƴte, Iisa Masi mat ɗo bi ka gay zunuubinnar. Muutuy-at, taar ɗo wiktin taat Buŋ diytu.</t>
  </si>
  <si>
    <t>Ɗo duniiner, gi iban kadar gee sooɗ di yaa ooye muutu ɗo gaaƴ ta gem ka pey. Akuun yaa goyen di gee kuuk yaa ooye mate ɗo gaaƴ ta ŋaar kaak ɓaa iŋ botol wala kaak sellen̰.</t>
  </si>
  <si>
    <t>Kar Buŋ gay gaarte maman ŋa elgiite: wiktin taat gi goy misa gay zunuubinnar, Iisa Masi astu mat ɗo saan tante.</t>
  </si>
  <si>
    <t>Iŋ muutuy taat ŋa mattu ɗo saan tante, diŋ Buŋ ginaate a gi goy iŋ botol ɗo uŋji. Ansi-ak, ibininte tak kadar Iisa Masi yaate jilinte min ɗo dapin̰ko ta Buŋdi.</t>
  </si>
  <si>
    <t>Awalle, wiktin taat gi goy misa adin ku Buŋdi, Buŋ amrinte iŋ meen̰ji iŋ botol ta muut ta Roŋji Iisa Masi. Ka seener, ya ŋa amrinte iŋ muut ta Roŋji-at, gi iban tak kadar ŋaate jilinte oki iŋ nooyin̰ji.</t>
  </si>
  <si>
    <t>Min kaatiya, gi aaciyaw ɗo uŋji ka Buŋdi ɗo saan ta Rabbinte Iisa Masi kaak diŋ amrinte iŋ Buŋ.</t>
  </si>
  <si>
    <t>Iŋ botol ta gem rakki di, zunuubinna un̰jitu ɗo duniiner. Zunuubinna un̰je iŋ gem kaak ŋu kolaag Aadum ho zunuubinna-ak iya muutu. Muut-at astu ɗo gee okin̰co, asaan gee okin̰co gin zunuubinna.</t>
  </si>
  <si>
    <t>Ka seener, min Buŋ bal berin̰ misa *gaanuun ɗo Muusa, zunuubinna goy ko ɗo duniiner. Kar gay, uudin taat gaanuun-ak ginno misa, Buŋ talaag zunuubinna-ak ar ŋu ginno ɗo kaay ka gemor.</t>
  </si>
  <si>
    <t>Sando, min wiktin ta Aadum yoo ta Muusa, muut diyco pise ɗo gee okin̰co. Aadum, ŋaar pooc karmiyin taat Buŋ kaawiiji. Kar muut gay, taar diyco pise yoo ɗo ŋuur kuuk zunuubinnico sawaɗo iŋ ku Aadum. Aadum gaara ŋaar kaak as ba aaro, ŋaar ko Iisa Masi.</t>
  </si>
  <si>
    <t>Kar gay, barkin taat Buŋ beriy bal kapuune, taar pakgig nige ka Aadum serek. Ka seener, ɗo bi ka nige ka gem rakki di, gee dakina mattu. Kar gay, bere kaak Buŋ beriite iŋ gem rakki di-ak, pakgig serek. Bere-ak, Buŋ berig iŋ Iisa Masi bal kapuune ho ta oyaw ɗo gee dakina.</t>
  </si>
  <si>
    <t>Taloŋ kat maan kaak nige ka gem rakki iytu ho maan kaak barkin ta Buŋdi iytu! Ka seener, seriin taat oba gee astu ɗo duniiner iŋ nige ka gem rakki di ho ta obiig gee dakina. Kar barkin ta Buŋdi gay, iŋ nige kaak gee nigtu dakin-ak oki, ta iyaag gee dakina a ŋuu goye iŋ botol ɗo uŋji ka Buŋdi.</t>
  </si>
  <si>
    <t>Ka seener, ya iŋ gem rakki di ho iŋ nigin̰ji kaak rakki di, muut diytu pise ɗo gee ku duniiner, ibininte oki tak ɗo kaƴte kadar iŋ Iisa Masi kaak rakki di, gi gasiy bere ho iŋ barkine min ɗo Buŋdi, taat pakgig gamin okin̰co. Bere-ak, ŋaar ko Buŋ giniite gi goyiy iŋ botol ɗo uŋji. Paa ko, gii gase goye kaak taɓ ho gii hokumiye iŋ ŋaara.</t>
  </si>
  <si>
    <t>Ansii ko, uudin taat nige ka gem rakki di iyaag gee okin̰co a seriin ta Buŋdi yaa obin̰co, ampaa di oki, iŋ riy taat iŋ botol ta gem rakki di gintu, gee okin̰co nec imile kaƴco min ɗo seriiner ho ŋuu gase goye kaak taɓ.</t>
  </si>
  <si>
    <t>Gem rakki di pooc karmiyin taat Buŋ kaawiiji ho gee dakina un̰jitu ɗo zunuubinnar, ampaa di oki, gem rakki di ooy karmiyit taat Buŋ kaawiiji ho gee dakina Buŋ giniig ŋu goyiy iŋ botol ɗo uŋji.</t>
  </si>
  <si>
    <t>Min Buŋ berig gaanuun ɗo Muusa, zunuubinna ku geemir gaaya gaayen di. Kar ɗo wer kaak zunuubinna gaaya gaayen di gay, barkin ta Buŋdi oki goy dakin dakina pakgigu.</t>
  </si>
  <si>
    <t>Awalle, zunuubinna gaara gudurrico iŋ muutu. Kar diŋ gay, iŋ *Rabbinte Iisa Masi, barkin ta Buŋdi gaara gudurriti iŋ gine kaak Buŋ giniite gi goyiy iŋ botol ɗo uŋji ho iŋ ŋaar ko, gii gase goye ka gaasɗo.</t>
  </si>
  <si>
    <t>Ŋaar-ak, gii kaaweŋ kat maa? Gee daarin̰ kaawa a guna ŋuu gine zunuubinna, paa kat, barkin ta Buŋdi yaa gine dakin gaay iŋ gaayo. Kaaw-at ɗo botilti walla?</t>
  </si>
  <si>
    <t>Ha'a, ta ɗo botiltiɗo! Ya gi pakira ɗo zunuubinnar, gi ar gee kuuk mate, ho paa kat, zunuubinna gediraaɗo ŋuute diye pise. Iŋ taar-an gay, maman gii un̰je pey kaƴte ɗo gine ka zunuubinnar?</t>
  </si>
  <si>
    <t>Ku ibanno kadar ginte okinte kuuk ŋu *batiziyinte, gi n̰um iŋ Iisa Masi ho ansi-ak, gi n̰um iŋ muutuy oki.</t>
  </si>
  <si>
    <t>Iŋ batem-ak, ar gi mate ho ŋu tiisinte iŋ ŋaara. Paa kat, ar kaak Tatte Buŋ nooyig Iisa Masi iŋ gudurre ta *darjiney, ginte oki, gii goye goye kaak marbinto.</t>
  </si>
  <si>
    <t>Ka seener, ya gi n̰um iŋ Iisa Masi iŋ muut ar tan̰ji, gii n̰ume oki iŋ ŋaara iŋ nooye kaak ar kan̰ji.</t>
  </si>
  <si>
    <t>Ibininte tak kadar goyinte kaak awalle-ak, ŋu ɗooɗig ka etor iŋ Iisa Masi. Paa kat, goye ŋaar-ak idtu jot ho gi giniyɗo pey ɓerrin ku zunuubinnar.</t>
  </si>
  <si>
    <t>Gi giniyɗo pey ɓerrina-ak, asaan gem kaak mate, ŋaar imil ko kaay min ɗo gudurre ta zunuubinnar.</t>
  </si>
  <si>
    <t>Sando, ya gi mat iŋ Iisa Masi, gi iban ko tak kadar gii goye oki iŋ ŋaara.</t>
  </si>
  <si>
    <t>Gi iban oki kadar Buŋ nooyig Iisa Masi min ɗo muuti ho ŋa mataaɗo pey tak-tak. Muut bal gine pey gudurre loci.</t>
  </si>
  <si>
    <t>Asaan muutuy-at, taar mena rakki di gaasiititi ɗo bi ka zunuubinnar. Kar diŋ gay, ŋa goya, ho goyin̰ji-ak, ŋaar ɗo Buŋdi.</t>
  </si>
  <si>
    <t>Ampa-ak, kuŋko oki, ɗo uŋco ka zunuubinnar, taloŋ ziŋkiko ar ku mate, ho ɗo uŋji ka Buŋdi, taloŋ ziŋkiko ar ku goy mento iŋ n̰ume kaak ku n̰umtu iŋ Iisa Masi.</t>
  </si>
  <si>
    <t>Ŋaar-ak, dakoŋ rasenno zunuubinna yaaco gedire ɗo ziŋkiko kuuk goy ku muuti di. Dakoŋ ooyenno ŋuuko n̰aamiŋko kuu aaɗe galal ta ziŋkikon di.</t>
  </si>
  <si>
    <t>Dakoŋ berenno ziŋkiko ɗo zunuubinnar a *Seetanne yaa gine iŋ ŋuur gamin kuuk iŋ botilcoɗo. Kuŋ ar gee kuuk mate ho diŋ goy mento. Ampa-ak, beroŋ ziŋkiko ɗo Buŋdi a Buŋ yaa gine iŋ ŋuur ay maanna iŋ botiliy.</t>
  </si>
  <si>
    <t>Ŋaar-ak, zunuubinna gediraakonno pey, asaan *gaanuun goyɗo pey ɗo kaƴko, kar gay, ku goy ɗo barkin ta Buŋdi.</t>
  </si>
  <si>
    <t>Iŋ taar-an gay, gi kaawe pey maa? Ya gaanuun goyɗo ɗo kaƴte ho gi goy ɗo barkin ta Buŋdi, ŋaar-aŋ maan kaak beraate botol gii gine zunuubinna walla? Ha'a, ginno!</t>
  </si>
  <si>
    <t>Ku ibanno ga? Ya ku ooy waan yaa goye kaako a kuu karmiyin̰ji ar ɓerrinay, kuu gine ɓerrinay ku taɓ ku ŋaar kaak ku karmiyiyo. Ya ku karmiya zunuubinna kuuk iyaako ɗo muuti, kuu gine ɓerrinco, ho ya ku karmiya Buŋ kaak yaako giniŋko kuu goye iŋ botol ɗo uŋji, kuu gine oki ɓerrinay.</t>
  </si>
  <si>
    <t>Ŋaar-ak, ozilinteŋ Buŋ, asaan awalle kuŋ ɓerrina ku zunuubinnar ho diŋ gay, ku obig ɓilde kaak ŋu ɓildiŋko iŋ gelbin rakki.</t>
  </si>
  <si>
    <t>Diŋ Buŋ imiliŋko min ɗo zunuubinnar ho ku gin ko ɓerrin kun̰ji a kuu gine riy taat iŋ botilti.</t>
  </si>
  <si>
    <t>Nu kaawaako iŋ kaawin ku gamin kuuk kuuniya ɗo duniiner di, asaan pikirriko, taar ta geemir di. Awalle, ku ber ziŋkiko okin̰co a kuu gine ɓerrin ku gamin kuuk *cawarro ho kuuk iŋ botilcoɗo. Gamin-ak imilig gee min botol ta taɓ. Kar diŋ gay, beroŋ ziŋkiko okin̰co a kuu gine ɓerrin ku Buŋdi. Paa kat, kuu gedire gine riy taat iŋ botilti ho kuu gedire goye cawar ɗo uŋji.</t>
  </si>
  <si>
    <t>Wiktin taat ku goyiy misa ɓerrin ku zunuubinnar, isgikonno taat kuu gine riy taat iŋ botilti.</t>
  </si>
  <si>
    <t>Kar diŋ gay, gamin ku sokan̰ kuuk ku gintu awalle-ak iyko maa biidira? Gamin-aŋ bal iye maanna, illa muutu.</t>
  </si>
  <si>
    <t>Kar diŋ gay, Buŋ imiliŋko min ɗo zunuubinnar, ku gin ko ɓerrin kun̰ji. Ansii ko, kuu goye *cawar ɗo uŋji ka Buŋdi ho kuu gase goye ka gaasɗo.</t>
  </si>
  <si>
    <t>Ka seener, gem kaak gina zunuubinna, maan kaak ŋuuji kappiye-ak, illa muutu. Kar bere kaak Buŋ beriite maalaŋ gay, ŋaar goye ka gaasɗo iŋ n̰ume kaak gi n̰umtu iŋ *Rabbinte Iisa Masi.</t>
  </si>
  <si>
    <t>Gem kol siŋtay, ku ibingig ko maan kaak naako kaawe-aŋka, asaan ku ibingig *gaanuun ka Muusa. Gaanuun-ak goy ɗo kaay ka gemor, illa ya gem-ak goy misa iŋ odinay.</t>
  </si>
  <si>
    <t>Ŋaar-ak, ya daatik ob mitko, illa taa goye iŋ mitti-aka nam menuwiy yaa gaase ar kaak gaanuun kaawtu. Kar ya mitti kat mat gay, ta imil kaati min ɗo gaanuun kaak kaawa ɗo bi ka obindi.</t>
  </si>
  <si>
    <t>Yampa, ya mitti-ak goy misa iŋ odinay ho ta ob mitik ka pey, ɗo uŋji ka Buŋdi-ak, ar ta kokina miday kara. Kar ya mitti-ak mat gay, ta imil kaati min ɗo gaanuundi. Ya ta raka obe ka pey oki, ta bal nige maanna.</t>
  </si>
  <si>
    <t>Gem kol siŋtay, taŋko oki pa. Iŋ muut taat ku mattu iŋ Iisa Masi, kuŋko oki, ɗo uŋji ka gaanuun ar ku mate. Kar diŋ gay, ku kuuniy geen̰ji ku gem ka pey, ŋaar kaak Buŋ nooyig min ɗo muuti. Paa kat, gii gine gamin kuuk Buŋ rakiyo.</t>
  </si>
  <si>
    <t>Ka seener, awalle, ɗo wiktin taat gi teet duniin ar kaak gi rakiy di-ak, ŋa gaanuun ko gaarteŋ zunuubinna. Kar min galal ta ziŋkite talig zunuubinna-ak gay, ta n̰aamaate a gi ginin̰co ho zunuubinna-ak iyiite illa ɗo muuti.</t>
  </si>
  <si>
    <t>Kar diŋ gay, iŋ muut taat gi mattu iŋ Iisa Masi, Buŋ imilinte min ɗo gaanuun kaak obinte ar gi gay daŋaayner. Buŋ imilinte-ak a gii gedire gine riy taat marbinto iŋ gudurre ta Ruwwiney. Yampa, riy-at, gi ginaatɗo ar awalle iŋ karaamin ta gaanuun ka Muusa.</t>
  </si>
  <si>
    <t>Ŋaar-ak, gii kaawe kat maa? Gaanuun iŋ zunuubinna, ŋuur rakki walla? Ha'a, ŋu rakkiɗo! Kar gay, iŋ botol ta gaanuun ko, nu ibiniig zunuubinna. Ka seener gay, ya gaanuun dakdu kaawɗo aman: " Dak elenno maan ka gijiŋ," ta-aŋ, nu bal ibine baay ta nige ka ele ŋaar-aŋka.</t>
  </si>
  <si>
    <t>Kar gay, min gaanuun gaardu pa-ak, zunuubinna gastu botol taat ŋu un̰jiidu ɗo gelbiner iŋ ay ele ka gamin ku geemir. Yampa, ya gaanuun ginno-ak, zunuubinna, ŋuur ar maan kaak mate.</t>
  </si>
  <si>
    <t>Awalle, min nu ibingigɗo misa gaanuun-ak, nu goy mento. Kar min nu ibiniig gaanuun-ak gay, zunuubinna teestu gine riyco</t>
  </si>
  <si>
    <t>ho nu rawtitu zir. Ansii ko, gaanuun kaak zer yaan iyiindu ɗo goye ka gaasɗo-ak, diŋ ŋa iyin ɗo muuti.</t>
  </si>
  <si>
    <t>Asaan min nu ibiniig gaanuun-ak ko, zunuubinna gastu botol taat ŋu caaciyintu ho ŋu iyin ɗo muuti.</t>
  </si>
  <si>
    <t>Ansi-ak, gaanuun, ŋaar taɓ ho kaaw taat amila minniney oki, taar taɓ, ta ɗo botilti ho ta samaane.</t>
  </si>
  <si>
    <t>Pa-ak, maan kaak samaane kat iyintu ɗo muuti walla? Ha'a, ŋa ŋaarro! Maan kaak iyin ɗo muut-ak, illa zunuubinna. Kar gay, zunuubinna ic maan kaak samaan-ak ko, ŋu iyiidu muutu. Ka seener, iŋ kaawin kuuk amila min ɗo gaanuundi, gee ibiniy baaco ta zunuubinnar ho ŋu ibiniy oki waraŋ kadar zunuubinna, ŋuur samaanno tak-tak.</t>
  </si>
  <si>
    <t>Ka seener, gi iban kadar *gaanuun, ŋaar asa min Ruwwin ta Buŋdi. Kar nun gay, zir, ŋaar ka gemor di ho ŋa ginno gudurre. Zir-aŋ ar ŋu gidiyiig ɓerre ka zunuubinnar.</t>
  </si>
  <si>
    <t>Ka seener, nu ibanno baay ta maan kaak nu giniyo. Nu gingigɗo maan kaak nu rakiy gine. Kar maan kaak nu ƴilaag gay, nu ginaaga.</t>
  </si>
  <si>
    <t>Kar ya nun kat gina maan kaak nu rakaaɗo a naa ginin̰ji gay, ŋaar-ak, nu ooy iŋ taat gaanuun kaawiyo ho nu ibin kadar gaanuun, ŋaar samaane.</t>
  </si>
  <si>
    <t>Ŋaar-ak, maan kaak samaanno-ak, ŋa nununno kat ginaaga. Kar gay, ŋu zunuubinna kuuk goy ɗo zir.</t>
  </si>
  <si>
    <t>Asaan nu iban kadar maan kaak samaane goyɗo iŋ nunu, ŋa ginno ɗo zir kaak ar ka geemir di. Ka seener, nu gin niyin taat naa gine taat samaane, kar gay, nu gedarro.</t>
  </si>
  <si>
    <t>Nu gingigɗo maan kaak samaan nu rakiy gine. Kar maan kaak samaanno nu rakaaɗo ginin̰ji gay, nu ginaaga.</t>
  </si>
  <si>
    <t>Ya nun kat gina maan kaak nu rakaaɗo-ak, ŋa nununno kat ginaaga. Kar gay, ŋu zunuubinna kuuk goy ɗo zir.</t>
  </si>
  <si>
    <t>Ɗo goyindu, nu tala maan asgiydu: ɗo wiktin taat nu raka gine taat samaane, taat samaanno gay asgiydu melen̰.</t>
  </si>
  <si>
    <t>Ka seener, ɗo gelbiner, nu elgig gaanuun ka Buŋdi.</t>
  </si>
  <si>
    <t>Kar gay, nu tala kadar gaanuun ka pey goy ɗo zir ho ŋa taasin̰aag ŋaar kaak nu ibiniy ɗo kaar kadar ŋa samaane. Gaanuun kaak goy ɗo zir-aŋ ginintu ar nu ɓerre ka gaanuun ka zunuubinna kuuk goy ɗo zir.</t>
  </si>
  <si>
    <t>Taloŋ nun kaak aminda-aŋka! Ɗo pikirrer, nu ɓerre ka Buŋdi ho nu ooy naa aaɗin taat gaanuunji kaawtu. Kar zir gay n̰aamiin a illa naa aaɗe taat zunuubinna rakiy di. Waa kat yaan jilindu min ɗo maan kaak iyaan ɗo muut-aŋka? Waan kaak yaan jilindu-ak, illa Buŋ, iŋ botol ta *Rabbinte Iisa Masi. Ozilinteŋ siŋji!</t>
  </si>
  <si>
    <t>Ampaa ko, diŋ seriin ta Buŋdi obaagɗo tak-tak ŋuur kuuk n̰um iŋ Iisa Masi.</t>
  </si>
  <si>
    <t>Ka seener, *gaanuun ka Ruwwin ta Buŋdi, ŋaar beraate goye kaak taɓ iŋ n̰ume kaak gi n̰umtu iŋ Iisa Masi ho ŋaa jiliite min gaanuun ka zunuubinnar ho min ɗo muuti.</t>
  </si>
  <si>
    <t>Maan kaak gaanuun ka Muusa bal gedire ginin̰ji, Buŋ gay ginga. Gaanuun bal gedire ginin̰ji asaan ziŋka ku geemir, gudurrico sooɗa. Kar Buŋ gay n̰aamig Roŋji ka meen̰ji. Ŋa n̰aamig iŋ zi kaak ar ziŋka ku gee kuuk gina zunuubinna. Ampaa ko, ŋa idiit gudurre ta zunuubinnar taat gina riyti ɗo ziŋka ku geemir.</t>
  </si>
  <si>
    <t>Buŋ gintu pa-ak a maan kaak gaanuun kaawtu yaa ase tak ɗo weriy. Maanna-ak yaa ase ɗo weriy iŋ ginte kuuk jaawɗo ar kaak gi rakiy di, kar gay, kuuk jaawa ar kaak Ruwwin ta Buŋdi rakiyo.</t>
  </si>
  <si>
    <t>Ka seener, ŋuur kuuk gina taat ziŋkico rakiy di-ak, ŋuur diyaat pikirrico illa ɗo galal ta ziŋkico. Kar ŋuur kuuk gina taat Ruwwin ta Buŋdi rakiy gay, ŋuur diyaat pikirrico ɗo maan kaak kuuniya iŋ Ruwwin ta Buŋdi.</t>
  </si>
  <si>
    <t>Ŋuur kuuk diyaat pikirrico ɗo galal ta ziŋkico-ak, ŋuur ku muuti. Kar ŋuur kuuk diyaat pikirrico ɗo Ruwwin ta Buŋdi gay, Buŋ yaaco bere goye ho ŋaaco iye aapiye.</t>
  </si>
  <si>
    <t>Ka seener, ŋuur kuuk diyaat pikirrico ɗo taat ziŋkico rakiy-ak, ŋuur adin ku Buŋdi. Pikirre ta ziŋkar-at, taar iygigɗo gee ŋuu karmiyin̰ gaanuun ka Buŋdi ho ta gedarro iyin̰co a ŋuu karmiyin̰ji oki.</t>
  </si>
  <si>
    <t>Ŋuur kuuk aaɗaat pikirre ta ziŋka ku maaniico di-ak, ŋu gediraaɗo yaaji bere galal ɗo Buŋdi.</t>
  </si>
  <si>
    <t>Kar kuŋ gay bal diyin pikirriko ɗo galal ta ziŋka ku maaniiko-ata, ku diyit iŋ taat Ruwwin ta Buŋdi rakiyo, asaan Ruwwin-at goy ɗo gelbinko. Ka seener, gem kaak ginno Ruwwin ta Iisa Masi ɗo gelbiney-ak, ŋaar ka Iisa Masiɗo.</t>
  </si>
  <si>
    <t>Ya Iisa Masi goy ɗo gelbinko oki, ziŋkiko, ŋuur yaa mate ɗo bi ka zunuubinnar. Kar gay, Ruwwin ta Buŋdi yaako bere goye asaan Buŋ talaako kadar ku goy iŋ botol ɗo uŋji.</t>
  </si>
  <si>
    <t>Kar ya Ruwwin ta Buŋ kaak nooyig Iisa Masi min ɗo muuti kat goy ɗo gelbinko, ŋaar-ak, kuu ibine ɗo kaƴko kadar kuŋko oki, ŋaako bere goye. Ka seener, ɗo ziŋkiko ku muut-aku, ku iban kadar ŋaar kaak nooyig Iisa Masi-ak yaaco bere goye iŋ gudurre ta Ruwwiney.</t>
  </si>
  <si>
    <t>Gem kol siŋtay, ampa-ak ar gi gin ɗaana. Kar ɗaana-at gay, gii kappiyin ɗo waa? Gii kappiyin iŋ goye kaak gi goyiy ɗo galal ta ziŋkite walla? Ha'a.</t>
  </si>
  <si>
    <t>Asaan ya ku goy ɗo galal ta ziŋkikon di, ŋaar-ak, ku goy ku muuti. Kar gay, ya iŋ gudurre ta Ruwwin ta Buŋdi, ku rasig tak-tak gamin kuuk jookumo kuuk bera galal ta ziŋkiko, kuu gase goye.</t>
  </si>
  <si>
    <t>Ŋuur kuuk ooy aaɗa botol taat Ruwwin ta Buŋdi gaariico, ŋuur-ak koogin ku Buŋdi.</t>
  </si>
  <si>
    <t>Ka seener, Ruwwin taat Buŋ beriiko-at, taar gingikonno ɓerrina kuuk goy pey iŋ koluwco. Kar gay, Ruwwin-at ginaako koogin ku Buŋdi ho ampa-ak, gi nec kolin̰ Buŋ aman: " Baaba! Tanni! "</t>
  </si>
  <si>
    <t>Ta meenti Ruwwin ta Buŋdi ko gaaraate kadar gi koogin ku Buŋdi. Ampaa ko, gi ibiniy ɗo kaƴte kadar gi kooginay.</t>
  </si>
  <si>
    <t>Ka seener, gi kooginay. Pa-ak, gii gasin̰ oki gamin kuuk Buŋ dummiytu a ŋaa ɗeeɗe ɗo geen̰ji. Gamin-ak, gii gasin̰ sawa iŋ Iisa Masi, asaan ya gi taaɓiya iŋ ŋaara, gii un̰je oki iŋ ŋaara ɗo *darjiney.</t>
  </si>
  <si>
    <t>Ɗo tanto, taaɓin taat gi aawiy ɗo menuwir-an, taar sooɗ di ya gi tala *darjin taat Buŋ yaate bayne.</t>
  </si>
  <si>
    <t>Gamin okin̰co kuuk Buŋ kilgiytu era iŋ niyin rakki ƴiriy taat Buŋ yaa gaarin̰ kooginay.</t>
  </si>
  <si>
    <t>Ka seener, gamin kuuk Buŋ kilgiytu-ak gal ɗo pise ka maan kaak gin gudurre ho ŋa bal baay. Ŋaar-ak, iŋ niyin ta maaniicoɗo, ta niyin ta ŋaar kaak raka a taa kuuniye pa. Kar gay, gamin ku Buŋdi-ak gin pey maan kaak gi diytu gelbinte:</t>
  </si>
  <si>
    <t>ƴiriy rakki, Buŋ asa imilin̰ gamin kuuk ŋa kilgiytu min ɗo gudurre ta idindi taat obig ɓerrina. Paa kat, ŋuu gase horrinaw iŋ koogin ku Buŋdi ɗo ƴiriy taat ŋuu un̰je ɗo darjiney.</t>
  </si>
  <si>
    <t>Gi iban kadar yoo diŋka, gamin okin̰co kuuk Buŋ kilgiytu-aŋ neƴaw ar daatik taat taaɓiyaw ɗo wiktin ta weenti.</t>
  </si>
  <si>
    <t>Kar gay, ya gamin-ak neƴaw, ginte kuuk gin Ruwwin ta Buŋdi ɗo gelbinte ar barkin taat awalle min ɗo barkin taat Buŋ yaa bere ɗo kooginay, gi neƴaw oki. Ka seener, neƴinte amila min ɗo gelbinte iŋ erinte kaak gi eriy a gii kuuniye kooginay ku Buŋdi tak-tak ɗo wiktin taat ŋaate imilinte min ɗo taaɓin-anta.</t>
  </si>
  <si>
    <t>Asaan Buŋ jilinte, kar gay, gi talgigɗo misa maan kaak gi diytu gelbinte. Ka seener, ya gem talaag ko maan kaak ŋa diytu gelbiney, ŋaar-ak, ŋa maa diyinda? Di pa-ak, waa yaa diye pey gelbiney ɗo maan kaak ŋa talaag ko iŋ odinay?</t>
  </si>
  <si>
    <t>Kar ya gi diyaag gelbinte ɗo maan kaak gi talgigɗo misa gay, illa gii erin̰ iŋ subirraw.</t>
  </si>
  <si>
    <t>Ampaa di oki, iŋ gudurrite taat sooɗ-ata, Ruwwin ta Buŋdi asgiy gaayinte. Ka seener, gi ibanno inde Buŋ ar kaak ŋa rakiyo. Kar meenti Ruwwin ta Buŋdi gay indiite Buŋ iŋ neƴinti kaak gem gedarro kaawe.</t>
  </si>
  <si>
    <t>Kar Buŋ, ŋaar talaag gelbin ka geemir ho ŋa ibingit taat Ruwwin ta Buŋdi kaawiyo, asaan taat Ruwwin-at indiy ɗo saan ta gee ku Buŋdi-ak kuuniy iŋ taat ŋa rakiyo.</t>
  </si>
  <si>
    <t>Gi iban kadar ɗo ay maanna, Buŋ gina a gamin okin̰co yaa gine sellen̰ ɗo gee kuuk elgiga ho kuuk ŋa koltu ar kaak ŋa rakiy gine.</t>
  </si>
  <si>
    <t>Asaan ŋuur kuuk Buŋ doɓig min awalle-ak, ŋa ic ko niyine a ŋaa ginin̰co ŋuu kuuniye ar Roŋji. Paa kat, Roŋji-ak yaa gine aawco ka siŋta dakina.</t>
  </si>
  <si>
    <t>Ŋuur kuuk Buŋ doɓtu min awalle-ak, ŋa koltu oki. Ho ŋuur kuuk ŋa koltu-ak, ŋa ginig oki ŋu goyiy iŋ botol ɗo uŋji. Ho ŋuur kuuk goy iŋ botol ɗo uŋji-ak, ŋa un̰jig oki ɗo darjiney.</t>
  </si>
  <si>
    <t>Ɗo taar-an, gii kaawe pey maa? Ya Buŋ kat iŋ ginte-ak, waa kat yaa gine adinte?</t>
  </si>
  <si>
    <t>Buŋ bal gooƴin̰ Roŋji ka meen̰ji, kar gay, ŋa berig *satkine ɗo saan tante okinte. Ya Buŋ gin pa-ak, maa di ŋa beriitenno ay maanna iŋ ŋaara? Ka seener, iŋ barkiney, ŋaate berin̰ji.</t>
  </si>
  <si>
    <t>Waa kat yaaco diye kaaw ɗo gee kuuk Buŋ doɓtu? Ginno yoo gemo, asaan Buŋ kat ginig ŋu goyiy iŋ botol ɗo uŋji.</t>
  </si>
  <si>
    <t>Waa kat yaaco gine a seriin yaa obin̰co? Ginno yoo gemo, asaan Iisa Masi, ŋaar mate ho min kaatiya, Buŋ nooyig min ɗo muuti. Diŋ, ŋa goy ɗo meeday ta Buŋdi ho ŋa indaag ɗo saan tante.</t>
  </si>
  <si>
    <t>Maa kaak yaate eerinte min ele ka Iisa Masi? Ginno yoo maanna, wala taaɓine, wala diigine, wala taaɓin ta imaan, wala meya, wala pokirraw, wala duniin taat yaa ase kaate, wala muutu.</t>
  </si>
  <si>
    <t>Ar kaak Kitamne kaawtu aman: " Gem kol *Rabbiney, gee joriyaanin muut doo asaan ni geen̰jiŋ. Ŋu talaani ar ni tamgi kuuk ŋu ɓaa dapsiyin̰co. "</t>
  </si>
  <si>
    <t>Kar gay, ɗo gamin okin̰co kuuk asaate kaate-aŋ, nosirruwte paka iŋ gudurre ta Iisa Masi kaak elgiite.</t>
  </si>
  <si>
    <t>Ka seener, nu iban tak kadar ginno maan kaak yaate eerinte min ele ka Buŋdi: wala muutu wal goye, wala *ɗubal ku Buŋdi wal aariɗna ho ŋuur kuuk gin gudurre kuwa, wala gamin ku diŋka wal ŋuur kuuk yaa ase neginda,</t>
  </si>
  <si>
    <t>wala maan kaak goy kuwa wal kaak goy baata. Min gamin okin̰co kuuk Buŋ kilgiytu, ginno tak-tak maan kaak yaate eerinte min ele kaak Buŋ gaariite iŋ n̰ume kaak gi n̰umtu iŋ Rabbinte Iisa Masi.</t>
  </si>
  <si>
    <t>Iŋ n̰ume kaak nu n̰umtu iŋ Iisa Masi, kaaw taat naa kaawe-an, taar ka seener, ŋa raadenno. Pikirrer ho iŋ Ruwwin ta Buŋdi, ŋuur saadinnar kadar kaawor ka seener.</t>
  </si>
  <si>
    <t>Ka seener, adir nig ko nige ho gelbiner sa goy ko gelɓin̰aan di.</t>
  </si>
  <si>
    <t>Ya botol goya taat naa jilin̰ siŋtar kuuk tambaani rakki, naa ooye a Buŋ yaan surpiyindu ho ŋaan eerin min ɗo Iisa Masi.</t>
  </si>
  <si>
    <t>Siŋtar-ak, ŋuur gee ku Israyeel. Buŋ doɓig a ŋuu kuuniye kooginay. Ŋa gaarcot *darjiney. Ŋa ob jamaw dees dakina iŋ ŋuura. Ŋa berco *gaanuun. Ŋa gaarco maman ŋuu abdiyin̰ji. Ŋa kaawco a ŋaaco bere gamna.</t>
  </si>
  <si>
    <t>Aginiyco kuuk aginda, ŋuur min gee ku Israyeel, ho Masi oki, ween̰ji, ŋa min gee-aku. Ŋaar goy kaaco ka gamin okin̰co. Ŋa Buŋ kaak ŋuu ozilin̰ elgin iŋ elgina! *Aamin.</t>
  </si>
  <si>
    <t>Ŋaar-ak gaara kadar kaaw ta Buŋdi uc maala walla? Ha'a, ta bal uce! Kar gay, gee okin̰co kuuk min tatte Israyeel, daarin̰, ŋuur gee ku Israyeelɗo ku taɓ kuuk Buŋ doɓtu.</t>
  </si>
  <si>
    <t>Kar gee okin̰co kuuk min tatte Ibraayim, daarin̰, ŋuur kooginayɗo kuuk taɓ. Ka seener, Buŋ kaawji ɗo Ibraayim aman: " Koogin kuuk nu kaawtu a naan̰ bere-ak, ŋuur asa min Isaaka. "</t>
  </si>
  <si>
    <t>Ampaa ko, Buŋ kaawtu kadar koogin ku adiy ka Ibraayim, okin̰co, ŋu koogin ku Buŋdiɗo, illa ŋuur kuuk Buŋ kaawiiji a ŋaaji bere-ak di. Ŋuur kuuk Buŋ kaawtu a ŋaaji bere-ak, ŋuur koogin ku Buŋdi kuuk taɓ.</t>
  </si>
  <si>
    <t>An ko kaaw taat Buŋ kaawiiji ɗo Ibraayim. Ŋa kaawji aman: " Weeno, ɗo wiktin-an di, naa yeepe ho naa gasin daaciŋ Zaara wee mico. "</t>
  </si>
  <si>
    <t>Ta taar-anno di! Pakirinte oki ɗo Rebeka, daaciy ta Isaaka. Ta weeji muusan̰.</t>
  </si>
  <si>
    <t>Kar gay, min koogin-aŋ, ŋu bal ween̰ misa ho min ŋu bal gine taat samaane wal taat samaanno di, Buŋ doɓtu rakki ar kaak ŋa rakiyo a maan kaak ŋa ictu niyine a ŋaa gine-ak, ŋaa ginin̰ji.</t>
  </si>
  <si>
    <t>Ka seener, Buŋ doɓiig gee ar taat ŋa rakiy di, ŋa tallo maan kaak ŋu giniyo. Paa ko, min Rebeka bal wee misan di, Buŋ kaawiitit aman: " Aawke asa gine ɓerre ka aaroy. "</t>
  </si>
  <si>
    <t>Kaaw taar-an as uudinti iŋ taat ɗo Kitamner aman: " Nu doɓig Yakuub ho Ezaayu gay, nu poocga. "</t>
  </si>
  <si>
    <t>Ŋaar-ak, gii kaawe pey maa? Gii kaawe a Buŋ gina taat iŋ botiltiɗo walla? Ha'a, ŋa ginno!</t>
  </si>
  <si>
    <t>Ka seener, Buŋ kaawji ɗo Muusa aman: " Ya nu raka gine sellen̰ ɗo gemor, naaji gine, ho ya nu raka tale amindaw ta gemor oki, naaji tale. "</t>
  </si>
  <si>
    <t>Ansi-ak, ya Buŋ doɓ gemo, ŋa bal doɓin̰ iŋ niyin ta gem-aka, wala iŋ riy taat ŋa gintu, illa iŋ selliŋkaw ta meen̰ji Buŋ.</t>
  </si>
  <si>
    <t>Ɗo Kitamner, Buŋ kaawji ɗo sultan ka Meser aman: " Nu darjiyin̰ciŋ sultan a iŋ kiŋken di, naa gaarin gudurrer ho siŋdu yaa ale ɗo adiy ka kiɗar okin̰ji. "</t>
  </si>
  <si>
    <t>Ansi-ak, Buŋ gaara selliŋkuwiy ɗo ŋaar kaak ŋa rakiy di ho ŋaar kaak ŋa rakiy di, ŋa ginaag kaay bombo.</t>
  </si>
  <si>
    <t>Waan asaan di indindu a ya Buŋ gaar selliŋkuwiy ɗo ŋaar kaak ŋa rakiy di, maa di ŋa leesiy pey ɗo geemir? Ginno waan kaak yaa poocin niyin ta Buŋdi wal maman?</t>
  </si>
  <si>
    <t>Kar kiŋ gem gay waa kina, kii meelin̰ Buŋ? Gem ŋaar-ak, ŋa ar parik kaak yaa indin̰ gem kaak pinga aman: " Maa di ki piniin ansi? "</t>
  </si>
  <si>
    <t>Ka seener, gay pinindi-ak gin botol ŋaa gine maan kaak ŋa rakiy di iŋ golŋoy. Min golŋoy kaak ɗo pisin̰ji-ak di, ŋaa gedire pine maan kaak ŋuu gine riy ta iidiner ho ka pey ɗo riy ta geero kun kawta.</t>
  </si>
  <si>
    <t>Ya Buŋ raka a gee yaa ibinin dapin̰koy ho ŋa raka gaarin gudurrey, kuu kaawe maa? Kar gay, ya ŋa ic subirraw dakina ho ŋa sosig ŋuur kuuk zer dapin̰koy yaa paaye kaaco ho kuuk nec ku idindi-ak, kuu kaawe pey maa?</t>
  </si>
  <si>
    <t>Buŋ gintu ansi-ak a ŋaa gaarin yaarkaw ta *darjiney. Darjiney-at, ŋa gaaraat ɗo ŋuur kuuk ŋa tala aminduwco ho ŋa siyig ziŋkico min awalle a ŋuu hadire ɗo darjiney-ata. Ŋaar-ak, kuu kaawe pey maa?</t>
  </si>
  <si>
    <t>Ŋuur kuuk ŋa taliy aminduwco-ak, ŋa ginte kuuk ŋa koltu. Ŋa balte kolinte min gee kuuk *Yuudinna keeco di, kar gay, min gee kuuk Yuudinnaɗo oki.</t>
  </si>
  <si>
    <t>Uudin taat ɗo Kitamner, ŋu kaawtu ɗo maktumne ta nabi Ooze aman: " Gee kuuk awalle geenduɗo-ak, diŋ naa kolin̰ a ŋu geendu. Ho darrinay kuuk awalle nu elgigɗo-ak, diŋ naa kolin̰ a ŋu darrinay kuuk nu elgiy dakina. "</t>
  </si>
  <si>
    <t>" Ɗo wer kaak Buŋ kaawiico ɗo geemir a ‟ kuŋ geenduɗo," eɗen di, ŋuu kolin̰ a ŋu koogin ku Buŋ kaak goy mento. "</t>
  </si>
  <si>
    <t>Ɗo gee ku Israyeel, nabi Ezaayi kaaw ko bico aman: " Ya gee ku Israyeel kat gin dakina ar ƴir kaak ɗo bi ka barrer oki, minninco, gee sooɗ di kuuk Buŋ yaa jilin̰co.</t>
  </si>
  <si>
    <t>Asaan kaaw taat Buŋ kaawtu a ŋaa gine ɗo kiɗar-at, koɗok di ŋaa necinti. "</t>
  </si>
  <si>
    <t>Ho ar kaaw taat Ezaayi kaawtu min awalle aman: " Ya *Rabbin Mee Gudurri balte rase koogina, gii gine ar gee ku geeger ka Sodom ho gii kuuniye ar gee ku geeger ka Gomoor. "</t>
  </si>
  <si>
    <t>Ŋaar-ak, gii kaawe pey maa? Gee kuuk Yuudinnaɗo, ŋuur bal bariye botol taat Buŋ yaa ginin̰co ŋuu goye iŋ botol ɗo uŋji. Kar iŋ taar-at oki, Buŋ ginig a ŋuu goye iŋ botol ɗo uŋji ɗo saan ta imaanco.</t>
  </si>
  <si>
    <t>Kar *Yuudinna gay, iŋ *gaanuun, ŋu bariya goye kaak iŋ botiliy ɗo uŋji ka Buŋdi, kar gay, ŋu bal gasin̰ji.</t>
  </si>
  <si>
    <t>Maa di ŋu baltu gasinti? Ŋu baltu gasinti-ak, asaan ŋu bal bariye botol ta imaan taat iyaag gee ŋu goyiy iŋ botol ɗo uŋji ka Buŋdi. Ŋu pakira a ŋuu gedire goye iŋ botol iŋ riy taat ŋu giniy di. Paa ko, ŋu batkitu iŋ ŋaar kaak ar dambi kaak solla gee.</t>
  </si>
  <si>
    <t>Uudin taat ŋu siirtu ɗo Kitamner aman: " Taloŋ, nu diya dambi ka batkindi ɗo geeger ka Siyon. Ɗo bi ka dambi-ak, gee yaa solle. Kar waan kaak aamin loci gay, sokan̰ diyaagɗo tak-tak. "</t>
  </si>
  <si>
    <t>Gem kol siŋtay, ɗo bi ka Yuudinnar, maan kaak gelbiner rakiyo ho kaak nu indiy Buŋ-ak, illa a ŋuu gase jile.</t>
  </si>
  <si>
    <t>Yuudinna zeeɗa gine riy ta Buŋdi, nun sa saadine. Kar riyco gay, ŋu gingitɗo iŋ ibine kaak taɓ ka Buŋdi.</t>
  </si>
  <si>
    <t>Ŋu bal ibine baati taat maman Buŋ giniig gee ŋuu goye iŋ botol ɗo uŋji ho ŋu bariyiy botol ta maaniico di. Ampaa ko, botol taat Buŋ gintu-at, ŋu poociita.</t>
  </si>
  <si>
    <t>Iisa Masi gintu a *gaanuun ka Muusa goyɗo pey kaate. Paa kat, ŋuur kuuk aamin iŋ ŋaara, Buŋ yaa ginin̰co ŋuu goye iŋ botol ɗo uŋji.</t>
  </si>
  <si>
    <t>Ɗo bi ka ŋuur kuuk bariya goye iŋ botol ɗo uŋji ka Buŋdi iŋ *gaanuun, meen̰ji nabi Muusa siir ɗo Kitamner aman: " Gem kaak karmiyaag gaanuun okin̰ji-ak yaa goye iŋ ŋaar di. "</t>
  </si>
  <si>
    <t>Kar gay, an kaaw taat ŋu kaawtu ɗo bi ka *goye kaak iŋ botol kaak min ɗo imaandi. Kaaw-at a dak osenno ɗo adin̰ aman: " Waa yaa coone ka samaaner? " Ya ampa-ak, ki pakira a Iisa Masi bal paaye misa walla?</t>
  </si>
  <si>
    <t>Dak kaawenno pey ɗo adin̰ aman: " Waa yaa paaye ɗo bee kaak sugulgul, wer kaak gee ku mate goyiyo? " Ya pa-ak, ki pakira a Iisa Masi bal nooye min ɗo muuti walla?</t>
  </si>
  <si>
    <t>Kar gay, maan ka kaawindi-ak, ŋa maa? Kii kaawe taat ŋu siirtu ɗo Kitamner aman: " Kaaw ta Buŋdi, taar as ko moota, ta goy ɗo bin̰ ho ɗo gelbinen̰. " Ta taar-an ko kaaw taat ɗo bi ka imaandi taat gi gaariy ɗo geemir.</t>
  </si>
  <si>
    <t>Ya ki pil bin̰ ɗo uŋco ka geemir a Iisa Masi, ŋaar *Rabbine, ho ya ki aamin ɗo gelbinen̰ kadar Buŋ nooyig min ɗo muuti, kii gase jile.</t>
  </si>
  <si>
    <t>Asaan ŋaar kaak aamin ɗo gelbiney-ak, Buŋ ginig a ŋa goy iŋ botol ɗo uŋji, ho ŋaar kaak pil biy ɗo uŋco ka geemir-ak, Buŋ yaa jilin̰ji.</t>
  </si>
  <si>
    <t>Ka seener, ŋu siir ɗo Kitamner aman: " Ay waan kaak aamin loci, sokan̰ diyaagɗo tak-tak. "</t>
  </si>
  <si>
    <t>Ansi-ak, gaara kadar *Yuudinna iŋ gee kuuk Yuudinnaɗo, ŋuur sawa di. Asaan okin̰co, *Rabbinco rakki di. Ŋaar ko kaak gina selliŋkaw ɗo ay gem kaak ala iŋ siŋ kun̰ji.</t>
  </si>
  <si>
    <t>Ka seener, ŋu siir ɗo Kitamner aman: " Ay gem kaak ala iŋ siŋ ku Rabbiner yaa gase jile. "</t>
  </si>
  <si>
    <t>Ka seener gay, maman ŋuu indin̰ji ya ŋu bal aamine loci? Maman ŋuu aamine ya ŋu bal dore? Maman ŋuu dore ya waan balco gaare kaawo?</t>
  </si>
  <si>
    <t>Ho maman ŋuuco gaare kaawo ya waan balco n̰aame gee? Uudin taat ŋu siirtu ɗo Kitamner aman: " Gee kuuk iya kabarranna ku samaane, ŋu miinaag adat ku geemir iŋ galal. "</t>
  </si>
  <si>
    <t>Kar gay, min gee okin̰co, daarin̰ di ooyit Kabarre ta Gala. Uudin taat nabi Ezaayi siirtu ɗo Kitamner aman: " Gem kol Rabbiney, ni gaarcot kaawon̰, kar waa di icta? "</t>
  </si>
  <si>
    <t>Ansi-ak, gee kuuk aamine, imaanco asa min ɗo kaaw taat ŋu dortu, ho kaaw taat ŋu dortu-at asa min gaare ka kaawor ɗo bi ka Iisa Masi.</t>
  </si>
  <si>
    <t>Ŋaar-ak, nu gin pey inde: Kabarre-at, ŋu bal dorin misa walla? Ha'a, ka seener, ŋu dorit ko. Uudin taat ŋu siirtu ɗo Kitamner aman: " Ɗo kiɗ okin̰ji, ŋu dorit gaaƴ ta gay gaare kaawor, ho kaawco-at, ŋu gaarit ɗo duniin okintiti. "</t>
  </si>
  <si>
    <t>Ŋaar-ak, naa inde pey: Kaaw-an, Yuudinna bal ibine baati walla? An ko kaaw taat Buŋ kaawtu min awalle iŋ biy ka nabi Muusa. Ŋa kaaw aman: " Naako giniŋko hasuudinay ɗo gee kuuk kuntoɗo, ho naa gine kuu dapin̰e iŋ darre taat geenti ibanno maanna. "</t>
  </si>
  <si>
    <t>Kar nabi Ezaayi zeeɗtu nam ŋa kaawtu bal kolaw kaaw taat asa min ɗo Buŋdi aman: " Ŋuur kuuk bariyginno, gasintu, ho ŋuur kuuk indiginno yoo maanna, nu bayinco. "</t>
  </si>
  <si>
    <t>Kar gay, ɗo bi ka gee ku Israyeel, Ezaayi gaaytu pey aman: " Min kawtira yoo maako, nu jaalaaco pise ɗo geemir a ŋuudu ase, kar gay, ŋu karmiygitɗo kaawor ho ŋu newsidu kopo. "</t>
  </si>
  <si>
    <t>Ansi-ak, nu gin pey inde: Buŋ poocig geen̰ji, gee ku Israyeel walla? Ha'a, ŋa bal poocin̰co. Ka seener, nun meendu oki min gee ku Israyeel, min kooginay ku Ibraayim ho min caar ka Benjamin.</t>
  </si>
  <si>
    <t>Buŋ bal poocin̰ geen̰ji kuuk ŋa doɓtu min awalle-aku. Ku rawtit kaaw taat ŋu siirtu ɗo Kitamner ɗo bi ka nabi *Eli walla? Ɗo bi ka gee ku Israyeel, nabi Eli caactu ɗo Buŋdi aman</t>
  </si>
  <si>
    <t>: " Gem kol *Rabbiney, gee-aŋ deeyig nabiinnan̰ ho ŋu eezig *wernan̰ ku satkiner. Kar ɗak ko nun keedu di kaak aaɗaaciŋ ho ŋu rakaan deendu oki. "</t>
  </si>
  <si>
    <t>Kar Buŋ gay telkiji maa? Ŋa telkiji aman: " Ha'a, kiŋ bal ɗake keejiŋ. Nu ras miday alip peesira (7000) kuuk aaɗaanu ho bal derse ɗo uŋji ka maan buŋir kaak ŋu koliy Baal. "</t>
  </si>
  <si>
    <t>Ampaa ko, ɗo wiktin ta diŋka-an oki, goy di gee job kuuk Buŋ doɓtu iŋ barkiney.</t>
  </si>
  <si>
    <t>Gee-ak, Buŋ doɓig iŋ barkiney, ŋa bal doɓin̰ iŋ riy taat ŋu giniyo. Yampa, ya ŋa doɓig iŋ riyco, barkiney-at, siŋti barkinno.</t>
  </si>
  <si>
    <t>Taar-an gay baati maa? Taat gee ku Israyeel bariytu min ɗo Buŋdi-at, ŋu bal gasinti. Gee kuuk gasta-ak, illa kuuk Buŋ doɓtu-ak di. Kar gee ku pey gay, kaƴco gin bombo.</t>
  </si>
  <si>
    <t>Uudin taat ŋu siirtu ɗo Kitamner aman: " Buŋ ɗibirig kaƴco, odinco tala purus-purus ho ɗeŋginco ooma. "</t>
  </si>
  <si>
    <t>Sultan Dawuud oki kaaw ɗo Buŋdi aman: " Ginu a wer kaak ŋu teeyiy teen̰co ka iidiner-ak yaaco kuuniye ar rece. Ginu a ŋaaco kuuniye maan kaak ŋuu batke ho maan kaak Buŋ yaa taaɓiyin̰co.</t>
  </si>
  <si>
    <t>Ginu a odinco yaa kirkile nam ŋu taliyɗo tak-tak. Ginu a ŋuu kooŋe korindoŋ min oomiŋkaw ta taaɓiner. "</t>
  </si>
  <si>
    <t>Ŋaar-ak, naa inde pey: Ya *Yuudinna batke-ak, ŋu sollaw. Ka ya ŋu solle-ak, ŋu ucaw walla? Hii, ŋu ucaw. Kar gay, ɗo bi ka nige kaak ŋu nigtu-ak ko, botol ta jilindi piltu ɗo gee kuuk Yuudinnaɗo. Buŋ gintu ansi-ak, asaan ŋa raka a Yuudinna yaaco gine hasuudinaw ɗo gee-aku.</t>
  </si>
  <si>
    <t>Kar sando, ya nige ka Yuudinnar pilit botol a gee ku duniiner yaa gase barkin min ɗo Buŋdi ho ya Yuudinnaɗo gas gamin dakina wiktin taat Yuudinna jagtu min botol taat samaan-at oki, ka seener, wiktin taat gee ku Israyeel yeep ɗo botol-ata, ŋuu gase barkin dakin aale!</t>
  </si>
  <si>
    <t>Diŋ nu newsa loko, ɗo kuŋ kuuk Yuudinnaɗo. Ka seener, nun *paliine ka Buŋdi kaak ŋa n̰aamtu ɗo gee kuuk Yuudinnaɗo. Adir portiko iŋ riy taat Buŋ beriidu-anta.</t>
  </si>
  <si>
    <t>Nu giniy pa-ak a wal gee kuuk min tambaar-aŋ yaa gine hasuudinaw ho daarin̰co yaa gase jile.</t>
  </si>
  <si>
    <t>Ka seener, Buŋ leeyig *Yuudinna serpiya. Ampaa ko, gee ku duniiner gastu botol taat ŋuu amre iŋ Buŋ. Ya ta ampa-ak, ɗo ƴiriy taat Buŋ yaa obin̰ pey samaane iŋ ŋaara, taa kuuniye maman? Taa kuuniye ar gem kaak nooy min ɗo muuti ho gas goye kaak taɓ.</t>
  </si>
  <si>
    <t>Yampa, ya tee kaak nee awalle kat gi beraag ɗo Buŋdi-ak, ka ɗak-ak sa, okin̰ji ɗo Buŋdi. Ho ya gi bera caar ku etor ɗo Buŋdi-ak, leeginay sa, okin̰co loci.</t>
  </si>
  <si>
    <t>Taloŋ, gee ku Israyeel, ŋuur ar et kaak ŋu koliy olibiye kaak ŋu taattu ɗo jineendi. Kar kuŋ kuuk Yuudinnaɗo gay, ku ar olibiye ka yeero. Ar Buŋ ɗukumig leeginay daarin̰ ku et kaak goy ɗo jineendi, kar ŋa iytu ku olibiye ka yeero ho ŋa atiig ɗo et ka jineendi-aka. Ansi-ak, kuŋ leegin kuuk ŋu attu ate-aku, ar ku siya amay kuuk samaane min ɗo et kaak goy ɗo jineendi kaak ŋu atiŋko-aka.</t>
  </si>
  <si>
    <t>Ampa-ak, ku ginno botol taat kuu ginin̰ bees leegin kuuk Buŋ ɗukumtu-aku. Kuu gediraaɗo kuu ɗapile asaan ŋa kuŋkonno kuuk gakig caari, illa ŋu caar kat gakiŋko.</t>
  </si>
  <si>
    <t>Kar waan minninko yaadu kaawe aman: " Ŋu ɗukumiig leegin min ɗo et-aŋ a nun kat ŋuun atin ɗo werco. "</t>
  </si>
  <si>
    <t>Kaaw-an ka seener. Kar gay, dak rawtenno, Buŋ ɗukumiigu-ak asaan ŋu bal aamine loci ho ŋa atin̰ciŋ ki goyiy ɗo et-ak iŋ imaan taat ki aaminiy loci. Ŋaar-ak, dak ɗapilenno ɗo bi kaak ki icig werco. Kar gay, goy goɗom.</t>
  </si>
  <si>
    <t>Yuudinna, ŋuur ar leegin kuuk taɓ. Kar ya leegin kuuk taɓ din sa Buŋ bal rasin̰ ɗo werco, kiŋ kaak ar leeg taat ŋu attu aten di-at, ŋaan̰ rase walla?</t>
  </si>
  <si>
    <t>Talu maman Buŋ gaariit selliŋkuwiy ho toŋgukuwiy taat raɗa! Ŋa gaaraat toŋgukuwiy-at ɗo ŋuur kuuk jag min ɗo botildi, ho ŋa gaaraat selliŋkuwiy lociŋ, ya ki goy bombo ɗo selliŋkaw-ata. Kar ya ki goyɗo bombo gay, kiŋ oki, ŋaan̰ ɗukume ar ŋa ɗukumiig leegin awalle.</t>
  </si>
  <si>
    <t>Kar ya gee ku Israyeel kat rasig kaa ka bombiŋkaw ho ŋu aamin ɗo Buŋdi, ŋaa atin̰co ɗo werco. Asaan Buŋ nec atin̰ pey.</t>
  </si>
  <si>
    <t>Ka seener, kiŋ ar leeg taat ŋu ɗukumtu min ɗo olibiye ka yeero, wer kaak ki coktu. Buŋ ɗukumin̰ciŋ min ɗo olibiye ka yeero ho ŋa atin̰ciŋ ɗo kaak goy ɗo jineendi, wer kaak ki baltu coke. Buŋ nec atin̰ leegin ku olibiye ka yeero ɗo et kaak taɓ-aka. Ŋaar-ak, ya ŋa raka yeepin̰ pey leegin ku et kaak taɓ-ak ɗo werco, yaaji gine melen̰ di.</t>
  </si>
  <si>
    <t>Gem kol siŋtay, cokiyoŋ naako kaawe maan rakki kaak cigile. Naako gaarinji-ak asaan ku gediraaɗo ɗapile iŋ ilimko. Maanna-ak a min gee ku Israyeel, daarin̰, kaƴco gin bombo ho ŋuu goyeŋ ko paa di nam wiktin taat gee kuuk Yuudinnaɗo kuuk yaa aamine yaa necen̰ ja uudin taat Buŋ rakiyo.</t>
  </si>
  <si>
    <t>Ansii kat, Buŋ yaa jilin darre ta Israyeel okintiti ar taat ŋu siirtu ɗo Kitamner aman: " Gay jile geemir yaa ase min Siyon. Kar nige kaak gee kuuk min tamba ta Yakuub nigtu, ŋaa imilin̰ tak-tak.</t>
  </si>
  <si>
    <t>Taar-an ko jamuwir taat naa obe iŋ ŋuura ɗo wiktin taat naa imilin̰ zunuubinnico tak-tak. "</t>
  </si>
  <si>
    <t>Gee ku Israyeel, ɗo bi ka pooce kaak ŋu poociit Kabarre ta Gala, ŋu gin adin ku Buŋdi. Ansi-ak, kuŋ kuuk Yuudinnaɗo gasiig maan kaak samaan-aka. Kar gay, ɗo bi ka doɓindi kaak Buŋ doɓtu awalle, gee ku Israyeel-ak, ŋuur gee kuuk Buŋ elgig ɗo saan ta aginiyco.</t>
  </si>
  <si>
    <t>Asaan, ya Buŋ ber maan ɗo gemor, ŋa icgigɗo pey, ho ya ŋa kol gemo, ŋa yeepɗo pey aar tak-tak.</t>
  </si>
  <si>
    <t>Kuŋ gee kuuk Yuudinnaɗo, awalle ku pooc karmiyin̰ Buŋ. Kar diŋ gay, Buŋ tala aminduwko ɗo bi ka Yuudinna kuuk pooc karmiyin̰ji.</t>
  </si>
  <si>
    <t>Ansii ko, gee ku Israyeel pooctu karmiyin̰ Buŋ. Ampa-ak, ku gas botol a Buŋ yaa tale aminduwko. Ho ŋuur oki, Buŋ yaa tale aminduwco iŋ botol taar-at di.</t>
  </si>
  <si>
    <t>Ka seener, ɗo pooce kaak gee ku duniiner okin̰co poociit taat Buŋ kaawtu, Buŋ gintu a ŋuu kuuniye ar gay daŋaayner ɗo poocin̰co-aka. Ŋa gintu pa-ak a ŋaa gedire gaare tale ka aminduwiy ɗo gee okin̰co.</t>
  </si>
  <si>
    <t>Taloŋ selliŋkaw ta Buŋdi taat dakin aale-anta! Taloŋ ilim ho ibine ka Buŋdi kaak ginno gaase tak-tak! Ginno waan kaak yaa ibinin pikirrey ho ginno waan kaak yaa ibine baay ta maan kaak ŋa rakiy gine.</t>
  </si>
  <si>
    <t>Uudin taat ŋu siirtu ɗo Kitamner aman: " Waa ibingit pikirre ta Buŋdi? Ho waa kaak nec taaƴin̰ji? "</t>
  </si>
  <si>
    <t>" Waa berji maan awalle? Ho waa kaak gin botol taat ŋa ɓaayiy boode? "</t>
  </si>
  <si>
    <t>Asaan gamin okin̰co asa min loci, ŋu goy iŋ gudurrey ho ŋu goyiy sa ɗo saan tan̰ji di. Loci di *darjine, elgin iŋ elgina! *Aamin.</t>
  </si>
  <si>
    <t>Gem kol siŋtay, ɗo bi ka selliŋkaw ta Buŋdi taat dakin-ata, nu taaƴaako a kuu bere ziŋkiko mento ar *satkin taat taɓ ɗo uŋji ka Buŋdi. Satkin-at aawaaji gala ho taar ko abaadin ta taɓ kuu abdiyin̰ Buŋ.</t>
  </si>
  <si>
    <t>Dakoŋ icenno goye ka gee ku duniiner. Kar gay, rasoŋ Buŋ yaa jiptin̰ goyiŋko ho ŋaako makin pikirriko iŋ taat marbinto. Ansi-ak, kuu ibine maan kaak ŋa rakiyo: maan kaak samaane, kaak aawaaji gala ho kaak nec tak ar kaak ŋa rakiyo.</t>
  </si>
  <si>
    <t>Ɗo bi ka barkin taat Buŋ beriidu, nu kaawa ɗo ay gemo minninko a ŋaa jaalenno ziy. Ŋaa talenno ziy pak taat Buŋ diyiiga. Kar gay, ay gem di yaa tale ziy ar kaak kuuniy iŋ gudurre ta imaan taat Buŋ beriiji.</t>
  </si>
  <si>
    <t>Taloŋ, zi ka gemor, ŋaar rakki di, kar gamnay gay dakina ho ay maan di iŋ riyoy.</t>
  </si>
  <si>
    <t>Ansi-ak, ginte kuuk dakin-aŋ oki, okinte, gi n̰um ɗo Iisa Masi ho gi kuuniy ar zi ka gem rakki di. Okinte, gi n̰um benannite ar gamin kuuk ɗo zi ka gemor.</t>
  </si>
  <si>
    <t>Okinte, Buŋ berte bere keeji keeji uudin ta barkin taat ŋa bertu ɗo ay gemo. Ya minninte goy gem kaak Buŋ berji bere a ŋaa kaawe kaawin kuuk asa min ɗo Buŋdi, illa ŋaa kaawin̰co uudin ta imaan taat Buŋ beriiji.</t>
  </si>
  <si>
    <t>Ya ka pey, Buŋ berji bere a ŋaa gine riy ɗo geemir, illa ŋaa ginguwinti. Waan kaak Buŋ berji bere a ŋaa ɓilde gee, illa ŋaa ɓildiguwin̰co.</t>
  </si>
  <si>
    <t>Waan kaak Buŋ berji bere a ŋaa iske gee, illa ŋaa iskiguwin̰co. Waan kaak Buŋ berji bere a ŋaa bere gamin ɗo geemir, illa ŋaa berguwin̰co iŋ gelbin rakki. Waan kaak Buŋ berji bere a ŋaa tale kaaco ka geemir, illa ŋaa zeeɗe ŋaa talguwe kaaco samaane. Waan kaak Buŋ berji bere a ŋaa gaaye gee kuuk aminda, illa ŋaa gaayguwin̰co iŋ galal.</t>
  </si>
  <si>
    <t>Dakoŋ elenno iŋ biŋkikon di. Poocoŋ nige tak-tak ho oboŋ tirit ɗo selliŋkaw.</t>
  </si>
  <si>
    <t>Elguwoŋ benanniko iŋ gelbin rakki ar siŋta kuuk tacco rakki ho zeeɗoŋ kuu karmiye benanniko.</t>
  </si>
  <si>
    <t>Zeeɗoŋ ho rason zegel. Ginon̰ji riy ɗo *Rabbiner iŋ niyin rakki.</t>
  </si>
  <si>
    <t>Ɗo bi ka maan kaak ku diytu gelbinko, aaciyoŋ. Icoŋ subirraw ɗo taaɓinko ho indiguwoŋ Buŋ bal ɓare.</t>
  </si>
  <si>
    <t>Ɗo gee ku Buŋdi kuuk gamin arumco, gaayoŋgu, ho oboŋ martiko samaane.</t>
  </si>
  <si>
    <t>Indon̰co barkin ta Buŋdi ɗo ŋuur kuuk taaɓiyaako. Indon̰co a ŋaa barkiyin̰co, yampa, dakon̰co indenno a ŋaa surpiyin̰co.</t>
  </si>
  <si>
    <t>Aaciyoŋ iŋ ŋuur kuuk aaciyaw ho aloŋ iŋ ŋuur kuuk alaw.</t>
  </si>
  <si>
    <t>Goyoŋ gala benanniko. Dakoŋ bariyenno a kuu gine riy taat gee yaako bere horoomin di, kar gay ooyoŋ oki a kuu gine ay riyo, yoo taat gee talaat a ta bal baati.</t>
  </si>
  <si>
    <t>Gem kaak nigaako, dakon̰ji yeepintiɗo. Zeeɗoŋ kuu gine gamin kuuk yaa ale gala ɗo uŋco ka gee okin̰co.</t>
  </si>
  <si>
    <t>Ya botol goya, zeeɗoŋ kuu gine ay maan kaak kuu gedire ginin̰ji a kuu goye ɗo aapiyer iŋ gee okin̰co.</t>
  </si>
  <si>
    <t>Gem kol royin kuuk nu elgiyo, ya gem ginaako taat samaanno, dakoŋ kappiyenno. Kar gay, rasoŋ Buŋ kat yaa ibine baay. Asaan Rabbin Buŋ kaaw ɗo Kitamner aman: " Ŋa nun meendu kat yaa kappiyin taat ŋu nigiidu. Ŋa nun meendu kat yaa yeepin taat ŋu giniidu. "</t>
  </si>
  <si>
    <t>Kar pey aman: " Ya adinen̰, mey diyaaga, beriy tee, ho ya ibin obga, beriy amay. Ya kiŋ kat ginaaji pa-ak, sokan̰ yaa deen̰ji ar ki liyaaji ubal ɗo kaay. "</t>
  </si>
  <si>
    <t>Dak rasenno taat samaanno yaan̰ gedire. Kar gay, gedirti ɗo taat samaanno-at iŋ taat samaane.</t>
  </si>
  <si>
    <t>Ay gemo yaa karmiyin̰ agindaw ku darrer. Asaan ginno gem kaak yaa goye tatkaw ka darrer ya Buŋ bal diyin̰ji. Ansi-ak, ŋuur kuuk agindaw ku darrer sa, ŋa Buŋ kat diyaagu.</t>
  </si>
  <si>
    <t>Ampaa ko, ŋaar kaak poocaat kaaw ta agindaw ku darrer, ŋa poocaag maan kaak Buŋ diytu. Ansi-ak, ŋuur kuuk poocaw, maaniico di iyaat seriin ta Buŋdi ɗo kaƴco.</t>
  </si>
  <si>
    <t>Ka seener, gee kuuk gina samaane, ŋuur ginno kolaw ɗo gay ɗukume seriiner, illa ŋuur kuuk gina taat samaanno. Ya ki raka goye bal kolaw ɗo agindaw ku darrer, gin taat samaane ho ŋuun̰ ozile.</t>
  </si>
  <si>
    <t>Asaan agindaw ku darrer-ak, ŋuur gay riyor ku Buŋdi a ŋuuko gine sellen̰. Kar ya kuŋ kat gina taat samaanno gay, ginin̰co kolaw. Asaan izinne taat ŋu gintu ta ɗukume seriiner-at, taar maalanno. Ŋu gay riyor ku Buŋdi a ŋuu gaarin dapin̰koy ɗo ŋuur kuuk gina gamin kuuk samaanno.</t>
  </si>
  <si>
    <t>Ɗo saan taar-an, samaane kuu karmiyin̰ agindaw ku darrer. Ya ku karmiyaagu, ku karmiygigɗo a paa dapin̰ko-at yaako paaye ɗo kaƴkon di, kar gay, ku karmiyaagu asaan ku iban ɗo gelbinko kadar taar-at ko taat kuu gine.</t>
  </si>
  <si>
    <t>Ampa-ak, illa kuu kappiye miiri. Asaan ŋuur kuuk ica miiri-ak, ŋuur gay riyor ku Buŋdi kuuk gina riyco di.</t>
  </si>
  <si>
    <t>Beroŋ ɗo ay gemo maan kaak waaliyga: kappiyoŋ miiri wal patanti ɗo ŋuur kuuk icaw ho beroŋ horoomine iŋ karaamine ɗo ŋuur kuuk tur kuuco bere.</t>
  </si>
  <si>
    <t>Dakoŋ rasenno ɗaana yaa goye ɗo kaƴko, illa ɗaan taat kuu ele benanniko. Gem kaak el giji-ak, ŋaar karmiyig ko tak *gaanuun ka Buŋdi okin̰ji.</t>
  </si>
  <si>
    <t>Ka seener, ɗo Kitamner, ŋu siir gaanuun dakina: kuŋ miday, dakoŋ kokinenno daaɗ kara ho kuŋ daaɗ oki, dakoŋ kokinenno miday kara, okiŋko, dakoŋ deenno gee, dakoŋ kokinenno gamna, dakoŋ elenno gamin ku eeŋko, ho goy gaanuun ka pey oki. Kar gay, okin̰ji, ŋa n̰um ɗo gaanuun rakki di kaak kaawa aman: " Kii elin̰ gijiŋ ar zin̰ ka meen̰jiŋ. "</t>
  </si>
  <si>
    <t>Gem kaak elgig giji, ŋaar niggijiɗo. Ansi-ak, gem kaak el giji-ak karmiyaag gaanuun okin̰ji.</t>
  </si>
  <si>
    <t>Zeeɗoŋ kuu ginin̰ gamin-aŋ gaay iŋ gaayo, asaan ku ibingit ko wiktin taat diŋ gi goyiy-anta. Wiktin nece taat kuu niine. Ka seener, wiktin taat Buŋ yaate jilinte tak-tak as ko moota, pak wiktin taat gi aamintu.</t>
  </si>
  <si>
    <t>Wer gaay ko wale ho pat sa gaay ko coke. Ŋaar-ak, rasinteŋ gamin okin̰co kuuk gi giniy ɗo gondikor ho sokinte garti, ginte taasin̰e ɗo portikaw.</t>
  </si>
  <si>
    <t>Goyinte goye kaak taɓ ar gee kuuk goy ɗo portikaw. Dakinte hadirenno ɗo iidin taat gee gina gamin ku ginindiɗo ho dakinte sakriyenno. Dakinte ɓaaƴenno mun̰jam ho dakinte goyenno jookumo. Yaman, goyinte goɗom min giɗuwa ho min hasuudinaw.</t>
  </si>
  <si>
    <t>Kar gay, ar kaak ku sokiy garti ku taasin̰kar, icoŋ *Rabbinte Iisa Masi ar gartiko. Dakoŋ rasenno galal ta ziŋkiko yaako iyiŋko kuu gine jookumo.</t>
  </si>
  <si>
    <t>Oboŋ samaane gem kaak imaanji sooɗa ho dakoŋ meelin̰jiɗo ɗo bi ka maan kaak ŋa pakiriyo.</t>
  </si>
  <si>
    <t>Ampaa ko, gee daarin̰ pakiriy a ŋuu gedire tee gamin okin̰co. Kar daarin̰ kuuk imaanco sooɗ gay pakira a illa ŋuu tee tapar di.</t>
  </si>
  <si>
    <t>Gem kaak tiya gamin okin̰co-ak, illa ŋaa ginin̰jiɗo bees ŋaar kaak taaɗo gamin daarin̰. Kar ŋaar kaak taaɗo kum oki, illa ŋa ɗukumaajiɗo seriin ɗo ŋaar kaak tiyaag gamin okin̰co. Asaan ŋaar oki, Buŋ ooyga.</t>
  </si>
  <si>
    <t>Yampa, kiŋ gay waa kaak ki taliy zin̰ ar ki gay ɗukume seriiner ɗo gay riyor kaak kan̰jinno? Gay riyor-ak, ya ŋa goy bombo ɗo riyoy wala ya ŋa gale oki, illa tatkuwiy kat gin botol taat ŋaaji kaawe. Ka seener, ŋaa goye bombo, asaan *Rabbin Buŋ gin gudurre taat ŋaa gaayin̰ji.</t>
  </si>
  <si>
    <t>Gee daarin̰ pakira a menaw daarin̰ samaane pak een̰co ɗo uŋji ka Buŋdi. Kar daarin̰ gay a menaw-ak, okin̰co sawa di. Ŋaar-ak, ay gem di yaa ibine baay samaane ta maan kaak ŋa pakiriyo.</t>
  </si>
  <si>
    <t>Gem kaak pakira a ƴiriy ta rakki pakgig menaw kuuk daarin̰-ak, ŋa pakiriy pa-ak asaan ŋa rakaaji bere horoomin ɗo Rabbiner. Gem kaak tiya gamin okin̰co-ak rakaaji bere oki horoomin ɗo Rabbiner, asaan ŋa ozila Buŋ ɗo bi ka teen̰ji. Ho gem kaak taaɗo gamin daarin̰-ak sa rakaaji bere horoomin ɗo Rabbiner, asaan ŋaar oki ozila Buŋ ɗo bi ka teen̰ji.</t>
  </si>
  <si>
    <t>Ka seener, minninte-aŋ ginno gem kaak goy ɗo bi ka meen̰ji di, ho muut sa, ginno gem kaak mata ɗo bi ka meen̰ji di.</t>
  </si>
  <si>
    <t>Asaan ya gi goy-ak, gi goy a gii gine riy ɗo Rabbin Iisa Masi, ho ya gi mataw oki, gi mata ɗo saan ta riyoy. Ŋaar-ak, ya gi goya wal gi mataw oki, gi geen̰ji ku Rabbin Iisa Masi.</t>
  </si>
  <si>
    <t>Ɗo bi ŋaar-ak ko, Iisa Masi mattu ho ŋa nooytu min ɗo muuti. Paa ko, ŋa kuuniytu Rabbin ka gee kuuk mate iŋ kuuk goya oki.</t>
  </si>
  <si>
    <t>Kar kiŋ gay, maa di ki ɗukumiiji seriin ɗo siŋjiŋ? Maa di, ki giniig bees? Okinte, gi ɓaa ɗo uŋji ka Buŋdi a ŋaate ɗukume seriine.</t>
  </si>
  <si>
    <t>Asaan, ŋu siir ɗo Kitamner aman: " Rabbin Buŋ kaaw aman: ‟ Nu goy mento ho nu kaawaako a gee okin̰co yaa derse ɗo uŋdu. Okin̰co, ŋuu ibine kadar nun Buŋ. " "</t>
  </si>
  <si>
    <t>Ansii ko, minninte-aŋ, ay gem di, Buŋ asa indin̰ ɗo taat ŋa gintu.</t>
  </si>
  <si>
    <t>Ŋaar-ak, rasinteŋ tak-tak ɗukume ka seriiner benannite. Kar gay, zeeɗoŋ ku giniyɗo maan kaak yaa iyin̰ siŋtiko ŋuu jage min botol ho ŋuu gale ɗo zunuubinnar.</t>
  </si>
  <si>
    <t>Ɗo tanto, iŋ Rabbin Iisa Masi, nu iban tak ɗo kaar kadar ɗo uŋji ka Buŋdi, maan kaak siŋji tee-ak ginno kaak *cawarro. Kar gay, ya waan pakira ɗo gelbiney a tee daarin̰ cawarro, ka seener, loci di, ŋa cawarro.</t>
  </si>
  <si>
    <t>Ya ki niga adiy ka siŋjiŋ iŋ maan kaak ki tiy-ak, ki rasig ele kaak Buŋ rakiyo. Ka seener, Iisa Masi mat ɗo bi ka siŋjiŋ-aka. Ampa-ak, dak n̰aamin̰jiɗo siŋjiŋ ŋaa tare ziy ɗo bi ka teendi di.</t>
  </si>
  <si>
    <t>Dakoŋ berenno botol gee yaako osiŋko ɗo bi ka maan kaak talaako samaane.</t>
  </si>
  <si>
    <t>Asaan gamin kuuk kuuniy iŋ *Meennaw ta Buŋdi gay, ŋuur *gaanuunno kaak kaawa ɗo bi ka teendi iŋ ka seendi. Kar gay, ŋu gamin kuuk Ruwwin ta Buŋdi beriite: *goye kaak iŋ botol ɗo uŋji ka Buŋdi, aapiye ho iŋ galal.</t>
  </si>
  <si>
    <t>Gem kaak gina riy ɗo Iisa Masi ar ansi-ak, aawaaji gala ɗo Buŋdi ho gee sa yaa karmiyin̰ji.</t>
  </si>
  <si>
    <t>Ansi-ak, zeeɗinte gii gine gamin kuuk yaate iye aapiy benannite ho kuuk yaate gaayinte gii sin̰je ɗo imaante.</t>
  </si>
  <si>
    <t>Ɗo bi ka teendi-ak, dak nigintiɗo riy ta Buŋdi. Ka seener, ɗo uŋji ka Buŋdi, ginno tee kaak cawarro. Kar gay, ya ɗo bi maan kaak ki tiy di, siŋjiŋ yaa jage min botol ta Buŋdi, ŋaar-ak, tee-ak di aayay.</t>
  </si>
  <si>
    <t>Maan kaak samaan-ak, illa kuu rasin̰ gamin okin̰co kuuk jagaag siŋtiko min botol ta samaane: tee ka kumar, see ka maamar ho iŋ gamin ku pey oki.</t>
  </si>
  <si>
    <t>Maan kaak ki pakiriy ɗo gelbinen̰-ak, illa kii obin̰ samaane ɗo gelbinen̰ ɗo uŋji ka Buŋdi. Galal ɗo gem kaak adiy osgijiɗo kadar ŋa nige ɗo wiktin taat ŋa ica niyine a ŋaa gine maanna.</t>
  </si>
  <si>
    <t>Kar gay, gem kaak adiy osaw ɗo bi ka teendi ho ŋa tiya paa di-ak, seriin ta Buŋdi obig ko. Asaan maan kaak ŋa giniy-ak kuunayɗo iŋ imaan. Ka seener, gamin okin̰co kuuk kuunayɗo iŋ imaan-ak, ŋuur zunuubinna.</t>
  </si>
  <si>
    <t>Nin kuuk bombo ɗo imaandi, nii gedire sosin̰ ŋuur kuuk imaanco sooɗa. Ni gediraaɗo nii gine taat aawaani gala lonin di.</t>
  </si>
  <si>
    <t>Minninte-aŋ, illa ay gem di yaa gine taat aawa gala ɗo giji a ŋaa gaayin̰ji ho a ŋaa ɗeŋrin̰ ɗo imaandi.</t>
  </si>
  <si>
    <t>Ka seener, Iisa Masi bal gine taat aawa gala ɗo meen̰ji di. Kar gay, uudin taat ŋu siirtu ɗo Kitamner aman: " Buŋdu, wariy taat gee warin̰cin asdu ɗo kaar. "</t>
  </si>
  <si>
    <t>Kaawin okin̰co kuuk ŋu siirtu min awalle ɗo Kitamner, ŋu siirig a ŋuute ɓildinte. Ampaa ko, iŋ subirraw ho iŋ iske kaak gi gastu min ɗo kaaw ta Buŋdi, gi gin maan kaak gi eriy iŋ imaante.</t>
  </si>
  <si>
    <t>Nu inda Buŋ kaak bera subirraw ho kaak iska gee a ŋaako gaayiŋko a pikirriko ho kaawko yaa gine rakki. Taloŋ goye ka Iisa Masi ho ginoŋ pa.</t>
  </si>
  <si>
    <t>Ampaa ko, kuu obe kuuri okiŋko, kuu gedire ozile Buŋ, takan̰ *Rabbinte Iisa Masi, iŋ gelbin rakki.</t>
  </si>
  <si>
    <t>Oboŋ ziŋkiko samaane ar kaak Iisa Masi obiŋko. Ansii kat, gee yaa ozilin̰ Buŋ.</t>
  </si>
  <si>
    <t>Ka seener nu kaawaako, Iisa Masi as ar gay riyor ka *Yuudinnar a ŋaa necin̰ kaawin kuuk Buŋ kaawiico ɗo aginiyco. Ŋaar-ak gaara kadar Buŋ necit taat ŋa kaawtu.</t>
  </si>
  <si>
    <t>Ŋa as oki a gee kuuk Yuudinnaɗo yaa ozilin̰ Buŋ ɗo selliŋkuwiy uudin taat ŋu siirtu ɗo Kitamner aman: " Ɗo saan taar-an ko, naan̰ ozile ɗo ɗatik ta gee kuuk Yuudinnaɗo, ho naa riye a siŋjiŋ yaa jaale. "</t>
  </si>
  <si>
    <t>Ŋu siir pey ɗo Kitamner aman: " Kuŋ gee kuuk Yuudinnaɗo, aaciyoŋ iŋ ŋuur kuuk Rabbin doɓtu! "</t>
  </si>
  <si>
    <t>Ŋu siir pey aman: " Kuŋ okiŋko kuuk Yuudinnaɗo, oziloŋ Rabbin Buŋ. Illa gee ku duniiner okin̰co yaa ozilin̰ siŋji! "</t>
  </si>
  <si>
    <t>Nabi Ezaayi kaaw oki aman: " Gem rakki min tamba ta Jeese yaa ase. Ŋaa uce a ŋaa tee meennaw ɗo darrinay ku gee kuuk Yuudinnaɗo, ho gee-ak gay yaa diye gelbinco loci. "</t>
  </si>
  <si>
    <t>Buŋ beraate maan kaak gi eriy iŋ imaante. Ampaa ko, nu indiig a ŋaako bere galal dakina ho ŋaako iye aapiy ɗo gelbinko, asaan ku aamin loci. Ansii ko, iŋ gudurre ta Ruwwiney, kuu ibine gay iŋ gaayo kadar maan kaak ku eriy-ak yaa kuuniye.</t>
  </si>
  <si>
    <t>Gem kol siŋtay, nun meendu iban tak kadar ku gin selliŋkaw dakina ho ku iban gamin okin̰co kuuk ku nec ibinin̰co. Ampa-ak, kuu gedire taaƴe benanniko.</t>
  </si>
  <si>
    <t>Kar sando, werin daarin̰ ɗo maktumner-an, nu siirko bal kolaw a kuu moyin̰ kaawin kuuk ku ɓilditu min awalle. Nu siirtu pa-ak, iŋ barkin taat Buŋ beriidu</t>
  </si>
  <si>
    <t>a naa gine gay riyor ka Iisa Masi ɗo ŋuur kuuk Yuudinnaɗo. Ampaa ko, riy taat nu giniy-at, nu ber zir okin̰ji ɗo gaare ka Kabarre ta Gala ta Buŋdi ɗo gee kuuk Yuudinnaɗo a ŋuu kuuniye ar *satkin taat aawaaji gala ɗo Buŋdi. Ampaa ko, gee kuuk Yuudinnaɗo yaa gine *cawar iŋ gudurre ta Ruwwin ta Buŋdi.</t>
  </si>
  <si>
    <t>Ɗo bi ŋaar-ak ko, iŋ n̰ume kaak nu n̰umtu iŋ Iisa Masi, adir gintu portiko ɗo riyor taat nu giniy ɗo Buŋdi.</t>
  </si>
  <si>
    <t>Kar ya nu kaawa bal kolaw, illa naa kaawe ɗo bi ka riy taat Iisa Masi gintu iŋ nunu. Riy-at, ŋa iyig gee kuuk Yuudinnaɗo a ŋuu karmiyin̰ Buŋ. Ŋa iyig a ŋuu karmiyin̰ji iŋ kaawin kuuk nu kaawiyo, iŋ gamin kuuk nu giniyo,</t>
  </si>
  <si>
    <t>ho iŋ ay gamin kuuk gaara gudurrey kuuk ŋa gintu ɗo ɗatikco. Gamin kuuk gaara gudurrey-ak, ŋuur gamin kuuk ajbay kuuk ŋa gintu iŋ gudurre ta Ruwwin ta Buŋdi. Ampaa ko, nu gaariit Kabarre ta Gala ta Iisa Masi min geeger ka Zeruzaleem yoo kiɗ ka Iliiri.</t>
  </si>
  <si>
    <t>Kar lotu-ak, nu raka a naa gaarin Kabarre ta Gala ɗo werin kuuk ƴiriy rakki gee bal dore ŋu kaawa ɗo bi ka Iisa Masi. Nu gintu pa-ak, asaan nu bal rake gine riy ɗo wer kaak gem ka pey ginit ko.</t>
  </si>
  <si>
    <t>Ta kuuniy iŋ taat ŋu siirtu ɗo Kitamner aman: " Gee kuuk ŋu balco kaawe biy yaa tale, ho ŋuur kuuk bal dore ŋu kaawa biy yaa ibine. "</t>
  </si>
  <si>
    <t>Nu raka ɓaa gaarin Kabarre ta Gala ɗo werin kuuk ŋu bal dorinti. Ŋaar-aŋ ko maan kaak toɗdu dees dakina nu baltu ɓaa taliŋko.</t>
  </si>
  <si>
    <t>Gin elgin dakina, nu gin niyin taat nu ɓaayiyko taliŋko, kar nu bal gase kaar. Kar diŋ gay, nu gaasit kat riyor taat ɗo darrinay-aŋku.</t>
  </si>
  <si>
    <t>Nu raka a naako jage ɗo wiktin taat ya nu ɓaa ɗo kiɗ ka Espaan̰. Ka seener, nu gin niyin taat naako ɓaawe ho naa gine ɗak menaw iŋ kuŋko. Ansi-ak yaadu aawe gala ho ƴiriy taat nu ɗeetaw, kuun gaayindu naa icin botilil.</t>
  </si>
  <si>
    <t>Kar diŋ gay, nu ɓaa ja Zeruzaleem a naa gaayin̰ gee ku Buŋdi kuuk goy eɗe-aku.</t>
  </si>
  <si>
    <t>Ka seener, siŋta kuuk goy ɗo kiɗ ka Maseduwaan iŋ ka Akayi ic niyin a ŋuu cape gurus ŋuu gaayin̰ gee ku Buŋdi kuuk tiya saaro kuuk goy ɗo geeger ka Zeruzaleem.</t>
  </si>
  <si>
    <t>Ŋuur maaniico di ic niyin a ŋuu gaayin̰co. Kar ka seener gay, ar ŋu tee ɗaanco ho ŋuuco yeepinti. Asaan ŋuur kuuk Yuudinnaɗo-ak gas barkin min ɗo ŋuur kuuk *Yuudinna. Ampa-ak, illa gaminco oki, ŋuu ɗeeɗin̰ iŋ gee-aku.</t>
  </si>
  <si>
    <t>Wiktin taat nu bercog ko gurus kaak ŋu captu ho nu gaasit riy-anta, naako jagen̰ ja, kar naa biren di Espaan̰.</t>
  </si>
  <si>
    <t>Ampa-ak, nu iban kadar wiktin taat nu ot ɗo werko, naako ote iŋ barkin dakina ta Iisa Masi.</t>
  </si>
  <si>
    <t>Gem kol siŋtay, nu indaako iŋ siŋ ku *Rabbinte Iisa Masi ho iŋ ele kaak Ruwwin ta Buŋdi beriite a kuu indiguwe Buŋ ɗo bi kanto. Iŋ inde ka ku indiyo, n̰umoŋ iŋ nunu a ginte taasin̰e ɗo salaaner.</t>
  </si>
  <si>
    <t>Indiguwoŋ Buŋ a ŋaan gaayindu naa pake min ɗo gee kuuk bal aamine kuuk goy ɗo kiɗ ka Zuude. Indiguwoŋ oki a gee Buŋdi kuuk goy ɗo geeger ka Zeruzaleem-ak yaa ooyin iŋ gelbin rakki gaay taat nu iyiico-anta.</t>
  </si>
  <si>
    <t>Ampaa ko, ya Buŋ ooye, naako ɓaawe iŋ galal dakina ho naa jammiyen ɗak sooɗ iŋ kuŋko.</t>
  </si>
  <si>
    <t>Buŋ ka aapiyer yaa goye iŋ kuŋ okiŋko! *Aamin.</t>
  </si>
  <si>
    <t>Nu n̰aamaakon boote Poobe taat gina riy ɗo Buŋdi ɗo *Egliz kaak goy ɗo geeger ka Saŋkerees.</t>
  </si>
  <si>
    <t>Ya ta ɓaawko, obon samaane iŋ siŋ ku *Rabbine ar kaak kuuniye ɗo gee ku Buŋdi. Ya ta rak gaayko, gaayonta. Gaayonta, asaan taar oki ob wer ɗo gee dakina ho ta gaayintu nun meendu oki.</t>
  </si>
  <si>
    <t>Ooyon̰co ɗo kun̰ Priska iŋ mitti Akilaas. Ŋuur, ni gin riy sawa ɗo Iisa Masi.</t>
  </si>
  <si>
    <t>Ŋu leeyig baarco ɗo bulel ɗo bi kanto. Ŋa nun keeduɗo di kaak yaa ozilin̰co. Kar gay, Eglizna okin̰co kuuk Yuudinnaɗo oki yaa ozilin̰co.</t>
  </si>
  <si>
    <t>Ooyon̰co oki ɗo gee ku Eglizdi kuuk n̰uma gerco. Ooyon̰ji ɗo Epayneet, royar ka bitu. Min gee kuuk goy ɗo kiɗ ka Aazi, ŋaar di aamin awalle ɗo Iisa Masi.</t>
  </si>
  <si>
    <t>Ooyonti ɗo Mariyam taat ginko riy dakina.</t>
  </si>
  <si>
    <t>Ooyon̰co ɗo kun̰ Andronikuus iŋ Juniyaas kuuk jaamar ho ŋu obinti daŋaayin sawa. Min paliinna okin̰co, ŋuur di gee ibingigu ho ŋu karmiyaagu. Min nu bal aamine misa ɗo Iisa Masi di, ŋuur aamin ko.</t>
  </si>
  <si>
    <t>Ooyon̰ji ɗo Ampliyatuus, royar ka bitu ɗo n̰uminni kaak ni n̰umtu iŋ Rabbine.</t>
  </si>
  <si>
    <t>Ooyon̰ji ɗo Urbeen kaak ni giniy riy sawa ɗo Iisa Masi ho ɗo Stakiis kaak nu elgiyo.</t>
  </si>
  <si>
    <t>Ooyon̰ji ɗo Apelees kaak gaar kadar ŋa gin imaan ta taɓ ɗo Iisa Masi. Ooyon̰co ɗo gee kuuk goy ɗo geriy ka Aristobuul.</t>
  </si>
  <si>
    <t>Ooyon̰ji ɗo Herodiyoon kaak jaamar ho ɗo gee kuuk aamin ɗo Rabbiner kuuk goy ɗo geriy ka Narsiis.</t>
  </si>
  <si>
    <t>Ooyon̰co ɗo kun̰ Tripen iŋ Tripoos kuuk gina riy ɗo Rabbine ho ooyonti oki ɗo baar Persiid taat nu elgiyo. Taar oki gin riy dakina ɗo Rabbine.</t>
  </si>
  <si>
    <t>Ooyon̰ji ɗo Rupuus kaak siŋji ale ɗo riy ta Rabbine ho ɗo yaaco taat gaayintu ar nu roŋ ka adti.</t>
  </si>
  <si>
    <t>Ooyon̰co ɗo kun̰ Asiŋkrit, Plegon, Hermees, Patrobaas, Hermaas ho ɗo siŋta kuuk n̰uma iŋ ŋuura.</t>
  </si>
  <si>
    <t>Ooyon̰co ɗo kun̰ Piloloog iŋ Juliy, Neere iŋ booy ho ɗo Olimpaas iŋ ɗo gee ku Buŋdi okin̰co kuuk n̰uma iŋ ŋuura.</t>
  </si>
  <si>
    <t>Ooyoŋ benanniko iŋ gine ka cuuɗ ar siŋta kuuk tacco rakki. Eglizna ku Iisa Masi okin̰co ooyko dakina.</t>
  </si>
  <si>
    <t>Gem kol siŋtay, nu taaƴaako a kuu goye goɗom min gee kuuk poocaag ɓilde kaak ku gastu. Ka seener, iŋ poocin̰co-ak, ŋu eeraag gee kuuk aamine ho ŋu jagaag min botol taat samaane. Gee ŋuur-ak, cimoŋ kaƴko minninco.</t>
  </si>
  <si>
    <t>Gee ar ŋuur-aŋ, ŋuur ginno riy ɗo Rabbinte Iisa Masi. Ŋu as tee aditco di. Iŋ kaawinco kuuk gala ho pulus-pulus-ak, ŋu caaciyaag gee kuuk ibanno maanna.</t>
  </si>
  <si>
    <t>Karaamin taat ku karmiyiig Rabbin-at, gee okin̰co ibingita. Ansii ko, adir gintu portiko ɗo bi kaŋko. Kar gay, nu raka kuu gine ilim taat kuu ibine taat samaane ho kuu etire serek min taat samaanno a kuu kuuniye *cawar.</t>
  </si>
  <si>
    <t>Ɗak ko sooɗ di, Buŋ ka aapiyer yaa rigin̰in̰ *Seetanne ho kuuji jaawe kaaci. Barkin ta Rabbinte Iisa Masi yaa goye iŋ kuŋ okiŋko!</t>
  </si>
  <si>
    <t>Timote kaak ni giniy riy sawa, ooyko. Lisiyuus, Jaason ho iŋ Sosipateer kuuk jaamar oki ooyko.</t>
  </si>
  <si>
    <t>Ho nun Tertiyuus, gay siirindi ka Pool ɗo maktumne-anta, nu ooyko iŋ siŋ ku Rabbinte.</t>
  </si>
  <si>
    <t>Gayuus kaak nu goyiy ɗo geriy-aŋ sa, ooyko. Ɗo geriy ko, Egliz okin̰ji n̰umiyo. Erast kaak ɗummiyaag malle ka geeger ho iŋ siŋte Kartuus oki, ooyko dakina.</t>
  </si>
  <si>
    <t>[Barkin ta Rabbinte Iisa Masi yaa goye iŋ kuŋ okiŋko! *Aamin.]</t>
  </si>
  <si>
    <t>Nun Pool kat siiraat maktumne-anta. Iŋ niyin ta meen̰ji Buŋ, ŋa kolintu a naa kuuniye *paliine ka Iisa Masi. Iŋ siŋte Sosteen,</t>
  </si>
  <si>
    <t>ni ooyaako kuŋ gee ku *Egliz ka Buŋdi ka Korent. Kuŋ n̰um iŋ Iisa Masi ho ɗo bi ŋaar-ak ko, kuu kuuniye *cawar ɗo uŋji. Ŋa koliŋko a kuu kuuniye geen̰ji. Ampaa di oki, ŋa koliig gee okin̰co kuuk ala iŋ siŋ ku *Rabbinte Iisa Masi ɗo ay wero. Ŋaar ko Rabbin kan̰co ho kante oki.</t>
  </si>
  <si>
    <t>Tatte Buŋ iŋ Rabbin Iisa Masi yaako barkiyiŋko ho yaako iye aapiye.</t>
  </si>
  <si>
    <t>Nu ozilaag Buŋ doo ɗo bi kaŋko ɗo barkin taat ŋa beriiko min ku n̰umtu iŋ Iisa Masi.</t>
  </si>
  <si>
    <t>Ɗo bi ka n̰umiŋko-ak ko, Buŋ barkiyiŋko ɗo ay maanna, ŋa barkiyig kaawin okin̰co kuuk ku kaawiyo ho iŋ ibiniŋko oki.</t>
  </si>
  <si>
    <t>Ŋaar-ak gaara kadar wiktin taat ŋu kaawiiko ɗo bi ka Iisa Masi, ku obit kaaw-at samaane ɗo gelbinko.</t>
  </si>
  <si>
    <t>Paa ko, min bere okin̰ji kaak Buŋ beriy ɗo geemir, yoo rakki sa armaakonno loko, kuŋ kuuk ƴoka asin̰ji ka Rabbinte Iisa Masi.</t>
  </si>
  <si>
    <t>Ŋaar ko yaako ɗeŋriŋko kuu goye bombo yoo ɗo gaase ka duniiner. Paa kat, ɗo ƴiriy taat Rabbin Iisa Masi yaa yeepe-ak, ŋu gasaakonno oorin tak-tak.</t>
  </si>
  <si>
    <t>Buŋ kaak koliŋko a kuu n̰ume iŋ roŋji Rabbinte Iisa Masi, ŋa necaat tak taat ŋa kaawiyo.</t>
  </si>
  <si>
    <t>Gem kol siŋtay, nu kaawaako iŋ siŋ ku Rabbinte Iisa Masi a kaawko yaa gine rakki di nam eere sa goyaaɗo ɗatikko. Nu raka a gelbinko ho pikirriko yaa kuuniye rakki.</t>
  </si>
  <si>
    <t>Ka seener, gem kol siŋtay, nu kaawiiko ampa-ak asaan gee daarin̰ min ger ka boote Kilowe kaawdu kadar kaawko ɓagɗo.</t>
  </si>
  <si>
    <t>Nu kaawiit kaaw-an, asaan minninko, gee daarin̰ ɗiya aman: " Nin-aŋ gee ku Pool," daarin̰ a " Nin-aŋ gee ku Apoloos," daarin̰ a " Nin-aŋ gee ku Piyer " ho daarin̰ a " Nin-aŋ gee ku Iisa Masi."</t>
  </si>
  <si>
    <t>Iisa Masi, ŋaar rakki di. Ku pakira a gii gedire eerin̰ gee kuuk n̰um iŋ ŋaara walla? Ŋa nun Pool kat kaak ŋu ɗooɗtu ka etor ɗo bi kaŋko walla? Ŋu *batiziyiŋko iŋ siŋ ku meendu Pool walla? Ha'a, paaɗo!</t>
  </si>
  <si>
    <t>Nu dela barkin ɗo Buŋdi ɗo bi kaak nu bal batiziye yoo waan minninko, illa Krispuus iŋ Gayuus di.</t>
  </si>
  <si>
    <t>Ŋaar-ak, waan gediraaɗo kaawe a ŋu batiziyig iŋ siŋ kunto.</t>
  </si>
  <si>
    <t>Way, nu batiziyig oki Stepaan iŋ geen̰ji kuuk goy ɗo geriy. Kar gay, nu harayɗo kadar nu batiziy waan ka pey.</t>
  </si>
  <si>
    <t>Asaan Iisa Masi balnu n̰aamindu a naa batiziye gee. Kar gay, ŋa n̰aamintu a naa gaarin Kabarre ta Gala ɗo geemir. Ya nu gaara Kabarre ta Gala, nu kaawa iŋ kaawin kuuk melen̰ di, nu kaawɗo iŋ kaawin kuuk gee yaa kaawe a nun kat gin ilim. Yampa, muutuy ta Iisa Masi taat ka etor yaa gine ar maan ka maala.</t>
  </si>
  <si>
    <t>Ɗo gee kuuk tara ziŋkico, kaaw taat ɗo bi ka muutuy ta Iisa Masi ka etor, taar ginno baati. Kar ɗo ginte kuuk Buŋ jilaate gay, kaaw-at, taar gudurre ta Buŋdi.</t>
  </si>
  <si>
    <t>Asaan ŋu siir ɗo Kitamner aman: " Nun, naa rawtin ilim ta gee kuuk iban kaawna ho naa poocin̰ ibine ka gee kuuk iban gamna. "</t>
  </si>
  <si>
    <t>Ampa-ak, gee ku duniiner kuuk iban kaawin-ak, moo kat ŋuura? Moo ŋuur kuuk iban *gaanuun ka *Yuudinnar-aku? Moo kat gay meelol-aku? Buŋ kat gaar kadar ilim ta duniiner-an, taar ar maan ka maala.</t>
  </si>
  <si>
    <t>Ay maanna, Buŋ ginaag iŋ ilim ta meen̰ji. Kar gee ku duniiner gay, iŋ ilimco, ŋu bal ibinin̰ Buŋ iŋ ilimji. Ɗo bi ŋaar-ak ko, Buŋ ictu niyine iŋ ilim ta meen̰ji a ŋaa jilin̰ gee kuuk aamin ɗo kaaw taat gee ku duniiner talaat ar maan ka maala.</t>
  </si>
  <si>
    <t>Yuudinna raka tale gamin kuuk ajbay ho Grekna gay bariya ilim ta duniiner.</t>
  </si>
  <si>
    <t>Kar nin gay, ni gaara kaawo taat a *Masi kaak Buŋ doɓtu, ŋu ɗooɗig ka etor. Kaaw-an, Yuudinna a ŋu dorintiɗo ho Grekna gay talaat ar kaaw ta bal baati.</t>
  </si>
  <si>
    <t>Kar ɗo ŋuur kuuk Buŋ doɓtu a ŋuu kuuniye geen̰ji gay, ya ŋu *Yuudinna wal Yuudinnaɗo oki, Iisa Masi-ak ko gudurre ho ilim ta Buŋdi.</t>
  </si>
  <si>
    <t>Asaan ya gee pakira a Buŋ gin maan ka bal baay oki, maannay-ak pakgit ilim ta geemir serek. Ya gee tala kadar maan kaak Buŋ giniy-ak ginno gudurre, iŋ gudurrey taat ginno-at oki, ta pakgit ta geemir serek.</t>
  </si>
  <si>
    <t>Gem kol siŋtay, kuŋ kuuk Buŋ koliŋko, pakiroŋ. Dakin minninko gin ilim ɗo uŋco ka geemir walla? Dakin minninko gin gudurre walla? Dakin minninko baaco tiya meennaw walla? Ha'a, ginno!</t>
  </si>
  <si>
    <t>Kar gay, Buŋ doɓig ŋuur kuuk ginno ilim ɗo uŋco ka geemir a paa kat, ŋuur kuuk gin ilim-ak yaa gaage maala. Buŋ doɓig ŋuur kuuk ginno gudurre ɗo uŋco ka geemir a paa kat, ŋuur kuuk gin gudurre-ak, sokan̰ yaa deen̰co.</t>
  </si>
  <si>
    <t>Buŋ doɓig ŋuur kuuk gee talaag ar maan ka maala, ŋuur kuuk gee ƴilaagu ho ŋuur kuuk masaakanna a paa kat, ŋaa cillin̰ goye ka geemir kaak ŋu talaag ar ŋa taɓ.</t>
  </si>
  <si>
    <t>Buŋ gintu pa-ak, asaan yoo waan sa gediraaɗo ɗapile ɗo uŋji.</t>
  </si>
  <si>
    <t>Kar Buŋ gay n̰uminte iŋ Iisa Masi ho iŋ ŋaar di, Buŋ gaariite ilimji. Iŋ Iisa Masi ko, Buŋ gininte a gii kuuniye sellen̰ ɗo uŋji, gii kuuniye geen̰ji kun̰ji ho ŋa jilaate min ɗo zunuubinnite.</t>
  </si>
  <si>
    <t>Ar taat ŋu siirtu ɗo Kitamner aman: " Ŋaar kaak ɗapilaw-ak, illa ŋaa ɗapile iŋ maan kaak Rabbin gintu. "</t>
  </si>
  <si>
    <t>Gem kol siŋtay, wiktin taat nu asiiko a naako gaarin̰ maan kaak cigile kaak Buŋ bayniite-aka, nu bal gaarin̰ iŋ kaawin kuuk diya meya ho nu balko kaawe ar tatkaw kaak iban gamin dakina.</t>
  </si>
  <si>
    <t>Kar gay, wiktin taat nu goyiy iŋ kuŋko, illa nu ic niyine a naako kaawe ɗo bi ka Iisa Masi di iŋ muutuy taat ka etor.</t>
  </si>
  <si>
    <t>Ɗo wiktin taar-at, nu bal gine gudurre taat naa gine riy samaane ho kolaw un̰jidu nam nu aziraw.</t>
  </si>
  <si>
    <t>Iŋ kaaw taat nu kaawiiko, nu balko gaarin kaaw-at iŋ kaawin ku ilimdi a taa obin̰ kaƴko. Kar gay, ta Ruwwin ta Buŋdi kat gaarko gudurriti.</t>
  </si>
  <si>
    <t>Ansi-ak, ta ilim ta geemirro kat n̰aamiŋko ku aamintu ɗo Iisa Masi. Kar gay, ku aamintu-ak, asaan ku talit gudurre ta Buŋdi.</t>
  </si>
  <si>
    <t>Kar gay, nin oki, ya ni ɓilda gee kuuk darse ɗo imaan, ni ɓildaag ɗo bi ka ilimdi. Kar ilim-at gay, taar ta duniinerro ho ta asɗo min agindaw ku duniiner. Agindaw-ak, ŋuur asa ide.</t>
  </si>
  <si>
    <t>Kar gay, ilim ta Buŋdi taat ni kaawiy-an, taar ilim taat cigil awalle ho gee bal ibininti. Min Buŋ bal kilgiyin misa duniin di, ŋa siyit ko ilim-ata a ŋaate un̰jinte ɗo *darjiney.</t>
  </si>
  <si>
    <t>Min agindaw ku duniiner-aŋ yoo rakki oki bal ibinin ilim-ata. Yampa, ya ŋu ibinta, *Rabbin gay darjiner, ŋu ɗooɗaagɗo ka etor.</t>
  </si>
  <si>
    <t>Kar gay, ar taat ŋu siirtu ɗo Kitamner aman: " Maan kaak ƴiriy rakki gem bal talin̰ iŋ odoy, ŋa bal dorin̰ iŋ ɗeŋgey ho ŋa bal pakirin̰ ɗo kaay, Buŋ siyig ɗo ŋuur kuuk elgiga. "</t>
  </si>
  <si>
    <t>Sando, maan kaak cigile-aŋ, Buŋ baynintiŋ iŋ Ruwwiney. Asaan Ruwwin ta Buŋdi, taar ibingig ay maanna, nam ka Buŋdi kaak cigile oki.</t>
  </si>
  <si>
    <t>Ginno waan kaak ibingit pikirre ta gemor, illa ruwwin ta meen̰ji. Ansi-ak, ginno waan kaak ibingit pikirre ta Buŋdi, illa Ruwwin ta meen̰ji Buŋ.</t>
  </si>
  <si>
    <t>Ginteŋ gay bal gase ruwwin taat asa min ɗo duniiner-anta. Kar gay, gi gas Ruwwin taat asa min ɗo Buŋdi. Paa kat, gii ibinin̰ maan kaak Buŋ beriite iŋ barkiney.</t>
  </si>
  <si>
    <t>Gamin-aŋ, ni kaawgigɗo ɗo geemir iŋ ɓilde kaak asa min ilim ta geemir. Kar gay, ni kaawa iŋ ɓilde kaak asa min Ruwwin ta Buŋdi. Ansii kat, ni gaariy baat ta seen ta Ruwwin ta Buŋdi ɗo gee kuuk gasit Ruwwin-ata.</t>
  </si>
  <si>
    <t>Gem keeji di gediraaɗo gasin seen taat asa min Ruwwin ta Buŋdi. Loci-ak, ŋa talaat seen-at ar maan ka bal baay ho ŋa gediraaɗo ibininti. Gem yaa ibininti-ak, illa iŋ Ruwwin ta Buŋdi ja.</t>
  </si>
  <si>
    <t>Gem kaak gin Ruwwin ta Buŋdi nec ibine baaco ta gamin kuuk samaane iŋ kuuk samaanno. Kar gay, ginno gem kaak nec gaase baay tan̰ji.</t>
  </si>
  <si>
    <t>Ka seener gay, ŋu siir ɗo Kitamner aman: " Waa ibingit pikirre ta Buŋdi? Ho waa kaak nec taaƴin̰ji? " Kar ginte gay gin pikirre ta Iisa Masi.</t>
  </si>
  <si>
    <t>Gem kol siŋtay, wiktin taat nu ɓaawiiko, nu bal gedire naako kaawe ar ku gee kuuk jaawa iŋ Ruwwin ta Buŋdi. Kar gay, nu kaawaako ar ku gee ku duniiner di. Ɗo imaanko taat ɗo Iisa Masi, ku ar koogin ku n̰aaɗa.</t>
  </si>
  <si>
    <t>Ansii ko, nu ɓildiŋko iŋ kaawin kuuk melen̰ di ar see ka buwi. Nu balko ɓildiŋko iŋ kaawin kuuk raɗa ar tee ka ander, asaan ku gediraaɗo ibinin̰co. Yoo diŋ oki ku gediraaɗo misa,</t>
  </si>
  <si>
    <t>asaan ku goy misa ar gee ku duniiner. Ka seener, ku hasuudinay ho ku kaasuma benanniko. Ampa-ak gaara kadar ku ar gee ku duniiner ho goyiŋko sa ar ka geemir di wal maman?</t>
  </si>
  <si>
    <t>Ya gem rakki kaawa aman: " Nun gem ka Pool " ho ka pey aman: " Nun gem ka Apoloos," ŋaar-ak gaarro kadar goyiŋko ar ka geemir di walla?</t>
  </si>
  <si>
    <t>Ya ku bariya baaco, Apoloos kat waa, ho Pool gay waa? Seertini, ni gay riyor ku Buŋdi di. Buŋ n̰aaminti a kuu aamine ɗo Iisa Masi. Ni gina riy taat Buŋ berinti di.</t>
  </si>
  <si>
    <t>Nun Pool, nu gaarkon kaaw ta Buŋdi ar gem kaak taat eto. Apoloos gay, gaayaako iŋ ɓilde ar gem kaak leeji amay ɗo et kaak nu taattu-aka. Kar ŋa Buŋ kat maaɗga.</t>
  </si>
  <si>
    <t>Ampa-ak, ŋaar kaak taate ho ŋaar kaak lee amay, seerco, ŋuur geen di. Illa Buŋ keeji di tatiko, asaan ŋaar di maaɗig et-aka.</t>
  </si>
  <si>
    <t>Ŋaar kaak taate iŋ ka lee amay, ŋuur sawa di. Ay gem di, Buŋ yaaji bere haginey uudin ta riyoy.</t>
  </si>
  <si>
    <t>Asaan seertini, ni gay riyor ku Buŋdi ho kuŋ gay ar morgo kaak ŋa gawniyo. Pey, ku ar ger kaak Buŋ piniyo.</t>
  </si>
  <si>
    <t>Nun gay ar gem kaak gin ilim ho kaak iban pine geray. Iŋ barkin taat Buŋ beriidu, nu teesiit baay ta gerdi ɗo werko ho waan ka pey astu pinin̰ ger-aka. Kar gay, yaman ay gem di yaa pakire maman ŋaa pine ɗo baay ta ger-aka.</t>
  </si>
  <si>
    <t>Asaan baay ta gerdi, ŋaar Iisa Masi ho waan gediraaɗo diye ta pey.</t>
  </si>
  <si>
    <t>Ŋuur kuuk pina ɗo baa ta ger-aka, daarin̰ yaa pine iŋ daabne, wal iŋ poddine, wal iŋ dambay kuuk kaalne ho daarin̰ gay yaa pine iŋ atay, wal iŋ balgiga, wal iŋ idam.</t>
  </si>
  <si>
    <t>Ƴiriy taat Buŋ yaa ɗukume seriine, ay gemo, riyoy yaa bayne waraŋ. Ƴiriy taar-at yaa ase iŋ ako ho ak-at yaa gaare riy ta ay gemo, ya ta samaane wal ta samaanno.</t>
  </si>
  <si>
    <t>Ya waan pin ɗo ger-aka ho wer kaak ŋa pintu-ak kat ak taggigɗo, Buŋ yaaji berin haginey.</t>
  </si>
  <si>
    <t>Kar ya ak-at teeyig gay, riyoy-at uc maala. Gem-ak, Buŋ yaa jilin̰ji. Kar gay, ŋaa gine ar gem kaak ɗob kiyiw min ɗo aki iŋ pisin̰ji ku orok.</t>
  </si>
  <si>
    <t>Ku iban tam kadar kuŋ ko *ger ka Buŋdi ho Ruwwin ta Buŋdi goy ɗo gelbinko wal maman?</t>
  </si>
  <si>
    <t>Ya waan kaak nigaag ger ka Buŋdi, Buŋ yaa idin̰ji oki. Asaan ger ka Buŋdi, ŋaar *cawar ho kuŋ ko ger ka Buŋdi-aka.</t>
  </si>
  <si>
    <t>Dakoŋ caaciyenno ziŋkiko: minninko-aŋ, ya waan kaak pakira kadar ŋa gin ilim ɗo uŋco ka gee ku duniiner, illa ŋaa poocin ilim taar-ata. Paa kat, ŋaa gase ilim taat taɓ.</t>
  </si>
  <si>
    <t>Asaan ilim ta gee ku duniiner, ɗo uŋji ka Buŋdi, taar bal baati. Ka seener, Kitamne kaaw aman: " Gee kuuk gin ilim, iŋ neendaw ta maaniico di, Buŋ yaa obin̰ ar ŋu obiy kumin ku yeero iŋ dada. "</t>
  </si>
  <si>
    <t>Kitamne kaaw pey aman: " *Rabbin Buŋ ibingit pikirrico ta gee kuuk gin ilim ho ŋa iban kadar taar bal baati. "</t>
  </si>
  <si>
    <t>Ampa-ak, dakoŋ pisiriyenno iŋ siŋ ku gemor, asaan okin̰co-aŋ, ŋuur kuŋko:</t>
  </si>
  <si>
    <t>nun Pool, Apoloos ho iŋ Piyer, okintini, ni kuŋko. Duniine, goye, muutu, gamin kuuk goy diŋka ho kuuk yaa ase neginda, okin̰co kuŋkon di.</t>
  </si>
  <si>
    <t>Kar kuŋ gay, kuŋ gee ku Iisa Masi ho Iisa Masi gay, ŋaar ka Buŋdi.</t>
  </si>
  <si>
    <t>Nu raka a kuuni tale, nun Pool iŋ Apoloos, ar gay riyor ku Iisa Masi, ar ŋuur kuuk Buŋ berco riyo a ŋuu imilin̰ maan kaak ŋa cigiltu awalle ɗo geemir.</t>
  </si>
  <si>
    <t>Ya ŋu ber riy ɗo gemor, illa ŋaa gaare kadar ŋa nec ŋu amniyin̰ji.</t>
  </si>
  <si>
    <t>Ɗo tanto gay, ya kuŋ kat ɗukumaadu seriine wal gay ɗukume seriiner oki, taar-at ginaaduɗo maanna. Nun meendu oki ɗukumaaɗo seriine ɗo kaar,</t>
  </si>
  <si>
    <t>asaan adir osgitɗo maan kaak nu nigtu. Kar gay, iŋ taar-an oki, gaarro kadar nu goy goye kaak iŋ botiliy ɗo uŋji ka Buŋdi. Ka ɗukumaadu seriin-ak, ŋaar *Rabbin Buŋ.</t>
  </si>
  <si>
    <t>Ɗo bi ŋaar-ak ko, ya Rabbin Iisa Masi bal yeepe misa, dakoŋ ɗukumenno seriine. Kar wiktin taat ŋa yeepe, gamin kuuk cigil ɗo gondikor, ŋaa imilin̰co waraŋ, iŋ pikirre taat cigil ɗo gelbin ka geemir oki. Ampaa ko, ay gem di yaa gase oziliikay min ɗo Buŋdi.</t>
  </si>
  <si>
    <t>Gem kol siŋtay, ɗo paydin ta maaniiko kat nu kaawtu ɗo bi kanto iŋ ka Apoloos a niiko gaare kuŋ oki yaa gine pa. Nu raka a kuu ibine baati ta maliy taat gee ibingit-anta. Maliy-at aman: " Waan yaa amilenno kara min botol taat Kitamne gaartu. " Nu kaawiy ampa-ak, asaan nu rakaaɗo kuu pisiriye aman: " Nun aaɗa gem kaak tatik aale, kiŋ gay aaɗa ka maala. "</t>
  </si>
  <si>
    <t>Maa di ki pakiriy a ki pakgig een̰jiŋ? Gamin okin̰co kuuk ki gintu-aŋ, waa berjiŋgu? Ŋa Buŋ ɗoo di? Di ya pa-ak, maa di ki pisiriyiy ar ŋu baljiŋ berin̰ bere?</t>
  </si>
  <si>
    <t>Taloŋ kate! Ku pakira a ku ginig ko gamin okin̰co. Ɗo botol ta Buŋdi, ku pakira a ku ɗeet ko gay gamnar. Ku pakira a ku teet ko meennaw. Hey kuŋko-aŋku! Ya ka seener, ku teet meennaw, nin paliinna oki yaa teen iŋ kuŋko.</t>
  </si>
  <si>
    <t>Nu kaawiy ampa-ak, asaan nin kuuk paliinna-aŋ, nu pakira a Buŋ leenti aar ta geemir tak-tak. Ni ar gee kuuk ŋu obig a ŋuu deen̰co ɗo uŋco ka geemir. Ampa-ak, gee ku duniiner okin̰co yaa talin taaɓinni nam *ɗubal ku Buŋdi oki yaa tale.</t>
  </si>
  <si>
    <t>Ni oliyay ɗo saan ta Iisa Masi, kar kuŋ gay pakira a iŋ Iisa Masi, ku gin ilim dakina! Ni ginno gudurre, kar kuŋ gay pakira a ku gin gudurre dakina! Gee dakina poocaani, kar kuŋ gay pakira a ŋu jaalaag siŋko!</t>
  </si>
  <si>
    <t>Nin gay, yoo diŋka mey diyaani, ibin sa obinti ho ni bal gine kesuune oki. Gee koocaani ho ŋu atkaani min ay wero.</t>
  </si>
  <si>
    <t>Ni gina riy iŋ soriyni a nii gase tee ka biŋkini. Gee waraani ho nin gay barkiyaagu. Ŋu taaɓiyaani ho nin gay subira di.</t>
  </si>
  <si>
    <t>Ŋu diyaani kaawin ooma ho nin gay telkaaco iŋ taat ool di. Yoo diŋka, gee ƴilaani pakgig gamin okin̰co kuuk Buŋ kilgiytu. Ŋu talaani ar maan kaak ŋu orig ka suusi.</t>
  </si>
  <si>
    <t>Nu balko siirin̰ kaawin-aŋ a sokan̰ yaako deeŋko. Kar gay, gem kol kooginay kuuk nu elgiyo, nu siirig a naako taaƴiŋko.</t>
  </si>
  <si>
    <t>Asaan ya ku gin gee dakina kuuk ɓildaako ɗo bi ka Iisa Masi oki, takko ŋaar rakki di. Wiktin taat nu iyiiko Kabarre ta Gala, nu gintu takko ɗo goyiŋko kaak ɗo Iisa Masi.</t>
  </si>
  <si>
    <t>Ɗo bi ŋaar-ak ko, nu taaƴaako a kuu ice botilil.</t>
  </si>
  <si>
    <t>Paa ko, nu n̰aamikoŋ Timote. Ŋaar ar roŋdu ɗo imaan. Nu elgiga ho ŋa gina riy ta Rabbine iŋ botilti. Nu ɓildiig gee kuuk ɗo *Egliznar okin̰co a maman ŋuu goye ɗo botol ta Iisa Masi. Nu n̰aamiig Timote a ŋaako gaare pey maman nu garkiyig gee a ŋuu goye ɗo botol-ata.</t>
  </si>
  <si>
    <t>Gee daarin̰ minninko pakira a nu asaakonno pey. Ampaa ko, ŋu ɗapiltu aale.</t>
  </si>
  <si>
    <t>Kar gay, ya Buŋ kat pildu botol, koɗok di naako ɓaawe. Ya nu ot ɗo werko, nu raka tale riy ta gee ku ɗapilaw-aku. Nu raka ibine ya ka seener, ŋu gin gudurre ta Buŋdi wala ŋu kaawa maalan di.</t>
  </si>
  <si>
    <t>Asaan ɗo *Meennaw ta Buŋdi, kaawin kuuk maalan di-ak, ŋuur ginno werco, illa riy taat iŋ gudurre ta Buŋdi.</t>
  </si>
  <si>
    <t>Kar kuŋ gay, ku raka maa? Ku raka naako ɓaa iŋ ele ho iŋ dalullaw, wal naako ice doŋkilo?</t>
  </si>
  <si>
    <t>Ay wero, nu dora gee kaawa a ku gin maan kaak patiy kaa. Gem rakki minninko weƴa iŋ daaciy ta tacco. Way, maan ŋaar-aŋ, gee kuuk ibanno Buŋ din sa gingigɗo.</t>
  </si>
  <si>
    <t>Iŋ taar-an oki, ku ɗapiliy di-ak maman? Iŋ maan kaak kuuniyaw-aŋ, zer kuu gonde dakina ho kuu atkin̰ gem-ak min ɗo ɗatikko.</t>
  </si>
  <si>
    <t>Nun gay, ya nu serek minninko oki, ar nu goy ɗo ɗatikko ho kelmol sa iŋ kuŋkon di. Ŋaar-ak, nu ɗukumji ko seriin iŋ siŋ ku *Rabbin Iisa Masi ɗo gem kaak ginig maanna-aŋka. Kuŋko oki, ɗo wiktin taat ku n̰ume ho kelmol goy iŋ kuŋko, ɗukumon̰jit seriin-an iŋ gudurre ta Rabbinte Iisa:</t>
  </si>
  <si>
    <t>beroŋ gem-ak ɗo *Seetanner a ziy kaak goy kaak ɗo zunuubinnar-ak yaa nige. Paa kat, ɗo ƴiriy taat Rabbinte Iisa Masi yaa yeepe, ŋaa gedire gase jile ka ruwwiney.</t>
  </si>
  <si>
    <t>Ɗapiliŋko-ak, ŋaar ginno baay tak-tak. Ku ibanno ga? Ya waan gina mappa, ŋa liya gel sooɗ di, kar okin̰ji, ŋa uciy gusus.</t>
  </si>
  <si>
    <t>Gel-at, taar ar zunuubinna kuuk goy ɗo ɗatikko. Ŋaar-ak, rasoŋ zunuubinna-ak serek a kuu kuuniye pey *cawar ɗo uŋji ka Buŋdi. Ka seener, ku kuuniytu ko cawar-ak, asaan Iisa Masi mat ɗo bi kante ar roŋ tamgi kaak ŋu bertu *satkin awalle ɗo iidin ta *Paakdi.</t>
  </si>
  <si>
    <t>Ɗo bi ŋaar-ak, goyinte ar gee kuuk awalle iidiytu iidin ta Paak iŋ gelbin ka cawar ho iŋ seene. Yampa, dakinte goyenno ar ŋuur kuuk iidiyiit iidin-at iŋ zunuubinna ho iŋ jookumuwco-ata.</t>
  </si>
  <si>
    <t>Ɗo maktumner taat nu siiriikon ɗak ko, nu taaƴiŋko a kuu goye serek min gee kuuk goyin̰co jookumo.</t>
  </si>
  <si>
    <t>Nu kaawiy ampa-ak, nu kaawɗo ɗo ŋuur kuuk jookumo ho bal aamine misa ɗo Iisa Masi. Nu kaawɗo a kuu goye serek tak-tak min gee-aku, ŋuur kuuk atka tamaanaw ta duniiner, kuuk kokinay, kuuk abdiya margina. Ya ampa-ak, illa kuu rasin duniine!</t>
  </si>
  <si>
    <t>Nu kaawa ɗo bi ka ŋuur kuuk kaawa a ŋu siŋtiko ɗo Iisa Masi, kar goyin̰co gay jookumo. Ŋu atka tamaanaw ta duniiner, ŋu abdiya buŋnay, ŋu wara gee, ŋu sakriyaw ho ŋu kokinay. Goyoŋ serek min gee-aku ho dakoŋ teenno bat iŋ ŋuura.</t>
  </si>
  <si>
    <t>Ŋuur kuuk bal aamine misa ɗo Iisa Masi gay, ŋa nunno kat yaaco ɗukume seriine, illa Buŋ meen̰ji. Kar ɗo ŋuur kuuk aamin ko ɗo Iisa Masi gay, ku gin botol taat kuuco ɗukume seriine. Asaan ŋu siir ɗo Kitamner aman: " Atkoŋ gem kaak jookumo min ɗo ɗatikko. "</t>
  </si>
  <si>
    <t>Kar ya minninko rakki gin kaaw iŋ siŋji, maa di ŋa gediriy iyin̰ ɗo uŋco ka gee ku duniiner a ŋuuco talin kaawco? Samaan-ak zer ŋaa iyin̰ ɗo uŋco ka gee ku Buŋdi kat kuuk yaaco talinti.</t>
  </si>
  <si>
    <t>Ku ibanno kadar ŋu gee ku Buŋdi kat kuuk asaaco ɗukume seriin ɗo gee kuuk ɗo duniiner okin̰co walla? Kar zer ya kuŋ kat kuuk yaaco ɗukume seriin-ak, maa di ya ku gin kaaw kapak di, ku gedirgiyɗo talinti.</t>
  </si>
  <si>
    <t>Ku ibanno ga? Ŋa ginte ko kuuk yaaco ɗukume seriin ɗo *ɗubal ku Buŋdi. Kar zer ya ta ampa-ak, maa di gi gedirgiyɗo talin̰ kaawin kuuk ɗo duniiner-anta?</t>
  </si>
  <si>
    <t>Kar gay, ya ku gin kaawin ar ŋuur-aŋku, maa di ku iyiig ɗo ŋuur kuuk gee ku *Eglizdi talaagu ar maan ka maala?</t>
  </si>
  <si>
    <t>Sokan̰ daggikonno walla? Minninko-aŋ kat ginno tak-tak gem kaak gin ilim ho nec talin̰ kaawin ku siŋta kuuk aamin ɗo Iisa Masi walla?</t>
  </si>
  <si>
    <t>Kar kuŋko, minninko rakki iyiy giji ɗo uŋco ka gay ɗukume seriiner kuuk ibanno Buŋ-ak gay maa?</t>
  </si>
  <si>
    <t>Ka seener, ɗo ɗatikko, ku gin ko gee kuuk sakkiya siŋtico. Ŋaar-ak gaara ko kadar biŋkiko gallo ɗo uŋji ka Buŋdi. Ya gem gingikonno gamin kuuk iŋ botilco, kuu subire guna min kuu iyin̰ ɗo uŋco ka gay seriiner. Ya gem soka gaminko oki, kuu rasin̰ guna min ku sakkiyin̰ji.</t>
  </si>
  <si>
    <t>Kar sando, kuŋ maaniikoŋ gay gina gamin kuuk iŋ botilcoɗo. Iŋ raade, ku tiyaag siŋtiko kuuk aamin ɗo Iisa Masi!</t>
  </si>
  <si>
    <t>Ku ibanno ga? Ŋuur kuuk gina gamin kuuk iŋ botilcoɗo un̰jaaɗo ɗo *Meennaw ta Buŋdi. Dakoŋ caaciyenno ziŋkiko! Ibinoŋ tam kadar gee kuuk ɓaaƴa mun̰jam, kuuk abdiya margina, kuuk kokina miday wal daaɗ kara, kuuk deleesinay,</t>
  </si>
  <si>
    <t>kuuk kokinay, kuuk atka tamaanaw ta duniiner, kuuk sakriyaw, kuuk wara gee, kuuk gaama gamin ku geemir, okin̰co-aŋ un̰jaaɗo ɗo Meennaw ta Buŋdi.</t>
  </si>
  <si>
    <t>Ampaa ko, awalle minninko daarin̰ gingiyo. Kar diŋ gay, ku gin ko *cawar ɗo uŋji ka Buŋdi, ku gin ko geen̰ji ho ku goy ko goye kaak iŋ botiliy iŋ siŋ ku *Rabbinte Iisa Masi ho iŋ gudurre ta Ruwwin ta Buŋdi.</t>
  </si>
  <si>
    <t>Gee daarin̰ minninko kaawa aman: " Nu gin botol taat naa gine ay maan kaak nu rakiyo. " Kaaw-an ka seener, kar gay min gamin okin̰co-aŋ, daarin̰ gaayaakonno. Nun oki, naa gedire kaawe aman: " Nu gin botol taat naa gine ay maan kaak nu rakiyo. " Kar gay, nu rasaaɗo zir gamin-aŋ yaadu gedire.</t>
  </si>
  <si>
    <t>Ku kaawa pey aman: " Tee, ŋaar ɓaa ɗo adir ho ad sa, ŋaar ƴoka teen di. " Kaaw-an ka seener, kar gay, tee iŋ adi, Buŋ yaa idin̰ seerco. Kar gay, Buŋ bal ginin̰ zi ka gemor a ŋaa ɓaaƴe mun̰jam. Zi ka gemor, ŋaar ɗo Rabbiner, ho Rabbin sa, ŋaar ɗo zi ka gemor-aka.</t>
  </si>
  <si>
    <t>Ka seener, Buŋ kaak nooyig Rabbin Iisa Masi min ɗo muuti yaate nooyinte, ginte oki, iŋ gudurrey ta meen̰ji.</t>
  </si>
  <si>
    <t>Ku ibanno ga? Ziŋkiko, ŋuur n̰um iŋ zi ka Iisa Masi. Ampa-ak, ya waan weƴ iŋ azbin̰ca, ar ŋa ic min zi ka Iisa Masi ho ŋa n̰umig iŋ kanti. Taar-at kuunayɗo kat bat!</t>
  </si>
  <si>
    <t>Ku ibanno ga? Gem kaak weƴ iŋ azbin̰ca-ak, seerco, ŋu n̰um ar zi ka gem rakki. Ka seener, ŋu siir ɗo Kitamner aman: " Seerco, ŋuu gine ar zi ka gem rakki. "</t>
  </si>
  <si>
    <t>Kar gay, gem kaak n̰um iŋ Rabbinte Iisa Masi, seerco, ruwwinco rakki.</t>
  </si>
  <si>
    <t>Yaman, cimoŋ kaƴko cat min ɓaaƴe ka mun̰jam-aka. Zunuubinna okin̰co ku pey, ŋuur kara min ɗo zi ka gemor. Kar gay, gem kaak ɓaaƴa mun̰jam-ak, ŋaar gina zunuubinna ɗo ziy ka meen̰ji.</t>
  </si>
  <si>
    <t>Ku ibanno ga? Ziŋkiko, ŋuur ger ka Ruwwin ta Buŋdi. Ŋaar Buŋ kat berkonta ho ta goy ɗo ziŋkiko. Ampa-ak, ziŋkiko, ŋuur kuŋkonno, ŋu ku Buŋdi.</t>
  </si>
  <si>
    <t>Buŋ kappiy dakina a ku kuuniye geen̰ji. Ŋaar-ak, iŋ ziŋkiko-aŋ, zeeɗoŋ kuu jaalin̰ siŋ ku Buŋdi kuwa iŋ ay maan kaak ku giniyo.</t>
  </si>
  <si>
    <t>Diŋ naako yeepe kat ɗo maan kaak ku siiriidu awalle aman: " Ya gem obaaɗo daatik sa guna. "</t>
  </si>
  <si>
    <t>Kar gay, iŋ goye ka duniiner kaak jookum-aŋ, guna, ay gemo yaa obe daatik ta meen̰ji ho ay geema yaa obe mitik ka meenti.</t>
  </si>
  <si>
    <t>Ya ŋu obe, mitko newsaaɗo kop ɗo daaciy ho daatik sa newsaaɗo kop ɗo mitti.</t>
  </si>
  <si>
    <t>Daatik gediraaɗo gine maan kaak ta rakiy di iŋ zit ka meenti, asaan zit-ak, ŋaar ka mitti oki. Ho mitik sa gediraaɗo gine maan kaak ŋa rakiy di iŋ ziy ka meen̰ji, asaan ziy-ak, ŋaar ka daaciy oki.</t>
  </si>
  <si>
    <t>Ŋaar-ak, ɗo daŋilco, daatik poocaagɗo mitti ho mitik sa poocaatɗo daaciy. Kar gay, illa ŋuu deen ja kaawco a ŋuu ɗeeɗin̰ daŋilco ɗo wiktin sooɗ di, ŋuu un̰je kaƴco ɗo inde ka Buŋdi. Kar ya wiktin-at bire, ŋuu yeepe ɗo daŋilco. Yampa, ŋu gediraacoɗo ɗo ziŋkico, paa *Seetanne yaa gase botol taat ŋaa gecin̰co.</t>
  </si>
  <si>
    <t>Ɗo tanto gay, gee okin̰co yaa goye bal daaɗi ar nunu. Kar gay, nu kaawaakonno a kuu gine ampa. Kar ya ku raka gine pa, sokan̰ obaakonno. Ay gem di iŋ bere kaak Buŋ beriiji: rakki, Buŋ berji bere ka aŋka, ho ka rakki gay, ŋa berji bere ka pey.</t>
  </si>
  <si>
    <t>Ɗo ŋuur kuuk bal obe misa ho ɗo murgilgal, nu kaawaaco a samaane ŋuu goye bal obe ar nunu.</t>
  </si>
  <si>
    <t>Kar ya ku gediraaconno ɗo ziŋkiko gay, ŋaar-ak, oboŋ. Ya ku ob-ak, guna min baƴkon di yaako deeŋko.</t>
  </si>
  <si>
    <t>Diŋ naaco kaawe ɗo ŋuur kuuk ob ko. Maan kaak naa kaawe-aŋ (ŋa nununno di kaak kaawga, ŋa *Rabbin meen̰ji) daatik rasaagɗo mitti.</t>
  </si>
  <si>
    <t>Kar ya daatik rasig mitti gay, illa taa goye maala wal taa amre iŋ mitti, ho mitik sa, totiraatɗo daaciy.</t>
  </si>
  <si>
    <t>Diŋ naaco kaawe ɗo ŋuur kuuk pey. Kaaw-an (ŋa nunu kat kaawta, ŋa Rabbinno) ya siŋ rakki daaciy bal aamine misa ɗo Iisa Masi ho ta ooy a ŋuu saaƴe, ŋaa totirintiɗo.</t>
  </si>
  <si>
    <t>Ampaa di oki, ya boo rakki mitti bal aamine misa ho ŋa ooy a ŋuu saaƴe, taa rasin̰jiɗo.</t>
  </si>
  <si>
    <t>Ka seener, mitik kaak bal aamine gay, ɗo bi ka daaciy taat aamine, Buŋ talaag ar ŋa mitti kaak taɓ ɗo uŋji. Ampaa di oki, daatik taat bal aamine, ɗo bi ka mitti kaak aamine, ɗo uŋji ka Buŋdi, ta daaciy ta taɓ. Pa-ak, kooginco oki, ɗo uŋji ka Buŋji, ŋu buuminno.</t>
  </si>
  <si>
    <t>Kar gay, ya ŋaar kaak bal aamine raka totiriika, ŋaar-ak, ŋu totiroŋ. Ampa-ak, ŋuur kuuk aamine, ŋu imil kaƴco. Kar gay, Buŋ koliŋko a kuu goye ɗo aapiyer.</t>
  </si>
  <si>
    <t>Ku ibanno maan kaak yaa kuuniye. Kaŋ daatik taat aamin-anta, ka ibanno wal mitke yaa aamine ho ŋaa gase jileŋ ga? Kiŋ mitik kaak aamin-aŋka, ki ibanno wal daaciŋ yaa aamine ho taa gase jileŋ ga?</t>
  </si>
  <si>
    <t>Ɗo wiktin taat Buŋ koliŋko, kuŋ goy goye kaak Rabbin Buŋ weeŋko. Ampa-ak, min kaaw taat nu kaawtu-anta, ay gemo yaa obin̰ goyin̰ji ŋaar-aka. Ŋaar-aŋ ko taaƴe kaak nu taaƴiig *Eglizna okin̰co.</t>
  </si>
  <si>
    <t>Ya gem kaak ŋu *ɗukumji ko seln̰o ɗo wiktin taat Buŋ koliiga, illa ŋaa goye paa di. Ya gem kaak ŋu balji ɗukume misa seln̰o ɗo wiktin taat Buŋ koliiga, ŋaa bariyenno botol bat ta ŋuuji ɗukume seln̰o.</t>
  </si>
  <si>
    <t>Ya ŋu ɗukumji seln̰o wala ŋu balji ɗukume oki, ginaaɗo maanna. Maan kaak samaan-ak, illa ŋaa aaɗe taat Buŋ kaawtu ɗo Kitamner.</t>
  </si>
  <si>
    <t>Illa ay gemo yaa obin̰ goyin̰ji kaak ɗo wiktin taat Buŋ koliiga.</t>
  </si>
  <si>
    <t>Ɗo wiktin taat Buŋ kolin̰ciŋ-ak, kiŋ ɓerre walla? Dak moyenno ɗo taar-ata. Kar ya ŋu beraajiŋ botol taat kii imile kaan̰-ak, ob baati.</t>
  </si>
  <si>
    <t>Ka seener, ɓerre kaak Rabbin Buŋ koltu-ak, ɗo uŋji ka Buŋdi, ŋa imil ko kaay min ɓerriŋkaw. Kar ŋaar kaak ɓerreɗo ɗo wiktin taat Rabbin Buŋ koliiga, ŋa ɓerre ka Iisa Masi.</t>
  </si>
  <si>
    <t>Buŋ kappiy dakina a kuu kuuniye geen̰ji. Ŋaar-ak, dakoŋ ginenno ɓerrin ku geemir.</t>
  </si>
  <si>
    <t>Ka seener, gem kol siŋtay, illa ay gemo yaa goye ɗo uŋji ka Buŋdi ar goyin̰ji kaak min Buŋ koliiga.</t>
  </si>
  <si>
    <t>Ɗo ŋuur kuuk bal obe misa, nu bal gine kaaw taat asa min ɗo Rabbinte. Kar gay, iŋ barkin taat Rabbin Buŋ beriidu, naa taaƴin̰co iŋ kaaw taat nec ŋuu obin bombo.</t>
  </si>
  <si>
    <t>Ɗo bi ka taaɓin taat diŋ goy kaate-anta, nu pakira a guna ay gemo yaa goye bal obe.</t>
  </si>
  <si>
    <t>Ŋaar kaak gin ko daatko, ŋaa totirintiɗo. Ŋaar kaak bal gineŋ gay, ŋaa obenno.</t>
  </si>
  <si>
    <t>Kar ya ki ob gay, ki bal nige maanna ɗo uŋji ka Buŋdi. Kar ya gemso kat obe, taar oki bal nige maanna. Kar ŋuur kuuk ob gay, taaɓinco yaa gine dakina ɗo duniin-anta ho nu rakaaɗo kuu aawin taaɓin-anta.</t>
  </si>
  <si>
    <t>Gem kol siŋtay, nu kaawiy ampa-ak, asaan wiktin taat Buŋ beriite, taar sooɗ di. Ŋaar-ak min diŋka, illa ŋuur kuuk gin daaɗ-ak yaa gine riy ɗo Buŋdi ar ŋu bal gine daaɗi.</t>
  </si>
  <si>
    <t>Ŋuur kuuk ala diŋka, ŋuu gine ar ŋu allo. Ŋuur kuuk aaciyaw, ŋuu gine ar ŋu aacayɗo. Ŋuur kuuk gidiya gamna, ŋuu gine ar gamin-aŋ kun̰coɗo.</t>
  </si>
  <si>
    <t>Ŋuur kuuk atka tamaanaw ta duniiner, illa ŋuu atkenno tamaanaw-anta, asaan duniin taat diŋ ku taliy-an, taar yaa bire.</t>
  </si>
  <si>
    <t>Nu rakaaɗo kuu ice kellimko. Ŋaar kaak bal obe misa, ŋaar ic kelmoy ɗo gamin ku Rabbin Iisa ho ŋa bariya botol taat ŋaa gine maan kaak Rabbin rakiyo.</t>
  </si>
  <si>
    <t>Kar ŋaar kaak ob daatik gay, ŋaar ic kelmoy ɗo gamin ku duniiner ho ŋa bariya botol taat ŋaa gine maan kaak daaciy rakiyo.</t>
  </si>
  <si>
    <t>Ŋaar-ak ko, kelmoy ɗeeɗtu werin seera. Ampaa ko, daatik taat bal gine mitko wala gemso oki, ŋuur ic kellimco ɗo gamin ku Rabbin Iisa, asaan ŋu bariya botol taat ŋuu kuuniye geen̰ji kun̰ji iŋ riyco ho iŋ pikirrico. Kar daatik taat ob gay, taar ic kelimti ɗo gamin ku duniiner ho ta bariya botol taat taa gine maan kaak mitti rakiyo.</t>
  </si>
  <si>
    <t>Nu kaawtu ampa-ak a naako gaayiŋko, yampa, nu asiraakonno. Kar gay, nu raka a kuu gine maan kaak yaako kuuniyen di ho kaak yaako gaayiŋko kuu aaɗin̰ *Rabbin Iisa Masi iŋ gelbin rakki.</t>
  </si>
  <si>
    <t>Ya waan minninko ogir gemso ho ŋa taaya ɗo obinti, kar ŋa tala kadar gintit raɗa ɗo gemso-ata wala ŋa raka obinti asaan niyiney dakina ɗo daatkuwti, ŋaar-ak, illa ŋaa obinti. Ŋa bal nige maanna ɗo uŋji ka Buŋdi.</t>
  </si>
  <si>
    <t>Kar gay, ya waan kaak ic niyin min ɗo gelbiney a ŋa obaaɗo ho ŋa wakaatɗo gemsoy, ya ŋu bal asirin̰ji ho ŋa tala kadar ŋaaji gedire ɗo ziy, ŋaar-ak, ŋa gin maan kaak samaane.</t>
  </si>
  <si>
    <t>Ansi-ak, waan kaak obit gemsoy-ak, gin maan kaak samaane, ho waan kaak bal obin tan̰ji gay, gin maan kaak samaan paka.</t>
  </si>
  <si>
    <t>Daatik taat mitti goy iŋ odinay, taar ginno botol taat taa obe mitik ka pey. Kar gay, ya mitti mate, ŋaar-ak, ta gin botol taat taa obe mitik kaak ta rakiyo ya ŋa gem ka Iisa Masi.</t>
  </si>
  <si>
    <t>Kar gay, ɗo tanto, ya ta goy bal mitko, galilti yaa gine dakin paka ho nu pakira kadar kaawor-an asa min Ruwwin ta Buŋdi.</t>
  </si>
  <si>
    <t>Diŋ naako kaawe ɗo bi ka kum kaak ŋu satgiytu ɗo buŋniydi. Ka seener, ginte okinte, gi gin ibine. Ibine-ak n̰aamaag gemo, ŋa ɗapiliyo. Kar eleŋ gay gaayaag gee, ŋu goyiy bombo ɗo imaanco.</t>
  </si>
  <si>
    <t>Ya waan pakira a ŋa iban maanna, ŋaar-ak, ŋa ibanno misa baay ta maanna-aka.</t>
  </si>
  <si>
    <t>Kar ŋaar kaak el Buŋ gay, Buŋ oki ibingig kadar ŋa kan̰ji.</t>
  </si>
  <si>
    <t>Ɗo bi ŋaar-aŋ, kum kaak ŋu satgiytu ɗo buŋniydi-aŋ, gi gin botol taat gii teen̰ji wala kawwi? Gi iban kadar ɗo duniiner-an, buŋnay, ŋuur maan kaak maalan di, asaan Buŋ, ŋaar rakki di ho ginno ka pey.</t>
  </si>
  <si>
    <t>Ka seener, gee kaawa a buŋnay goy kuwa ka samaaner ho keɗer. Ɗo gelbinco, ŋu abdiya buŋnay dakina ho iŋ rabbinnay oki.</t>
  </si>
  <si>
    <t>Kar sando, loteŋ gay, Buŋ ŋaar rakki di. Ŋaar ko Tatte, ŋa kilgiyig gamin okin̰co, ho ɗo saan tan̰ji ko, gi goyiyo. *Rabbinte oki, ŋaar rakki di. Ŋaar ko Iisa Masi. Iŋ ŋaar di, gamin okin̰co goyiyo, ho iŋ ŋaar di oki, gi siikimiyo.</t>
  </si>
  <si>
    <t>Kar gay, ɗo ɗatikko, goy gee daarin̰ kuuk ibingitɗo kaaw-anta. Yoo diŋka, daarin̰, abdiye ka buŋniydi-ak goy di ɗo kaƴco. Ya ŋu tiya kum ka *satkiner, ŋu pakira kadar kum-ak, ŋu dapsiyig ɗo buŋnay kuuk ka seener. Ansii ko, ŋu aawiy ziŋkico kadar ŋu *cawarro, asaan pikirrico sooɗa.</t>
  </si>
  <si>
    <t>Gamin ku teendi, ŋuur gaayɗo gemo ɗo uŋji ka Buŋdi. Ya gi taaɗo, ginno maan kaak yaate arme, ho ya gi tiyaw oki, ginno maan kaak yaate gaayinte.</t>
  </si>
  <si>
    <t>Kuŋ gin botol taat kuu teen̰ gamin okin̰co kuuk ku rakiyo. Kar gay, yaman goyoŋ goɗom, yampa, ŋuur kuuk bal gine gudurre ɗo imaan yaa jage ɗo saan taŋko.</t>
  </si>
  <si>
    <t>Ka seener, ku gin ibine ŋaar-aŋka. Kar ya gee kuuk pikirrico sooɗa talaako ku goy tee kum ka satkiner atta ɗo ger ka marginar, ŋu pakiraaɗo kadar ŋuur oki yaa tee walla?</t>
  </si>
  <si>
    <t>Ampa-ak, iŋ ibiniŋko-ak ko, ku jagiig siŋtiko kuuk aditco seera, ŋu ɓaay rawte. Kar gay, ɗo saan tan̰co ko, Rabbin Iisa Masi mattu.</t>
  </si>
  <si>
    <t>Ŋaar-ak, ku gina maan kaak samaanno ɗo siŋtiko-aku ho ku gurɓiliit pikirrico taat sooɗ-ata. Ansi-ak, ku gin zunuubinna ɗo uŋji ka Iisa Masi.</t>
  </si>
  <si>
    <t>Ampa-ak, ya tee kaak nu tiy di iyaag siŋdu ŋa jagiy min botol ta Buŋdi, ŋaar-ak, naa rasin̰ tee ka kumar tak-tak, asaan ɗo saan tanto, nu rakaaɗo siŋdu yaa jage min botol ta Buŋdi.</t>
  </si>
  <si>
    <t>Nun oki gin botol taat naa gine maan kaak nu rakiy di, wal maman? Nun *paliine ka Iisa Masi wal kawwi? Nu talig Rabbin Iisa Masi, wal nu bal talin̰ji? Ya ku aamin iŋ siŋ ku *Rabbin Iisa Masi-aŋ wal iŋ riy taat nu gintu ɗo ɗatikko ɗoo di?</t>
  </si>
  <si>
    <t>Ya gee daarin̰ pooc ooye a nu paliine oki, lokoŋ gay, nu paliine, asaan n̰umiŋko kaak ku n̰umtu iŋ Iisa Masi-ak gaara kadar ka seener, nu paliine.</t>
  </si>
  <si>
    <t>Naako kaawe maman nu imiliy kaar ɗo uŋco ka ŋuur kuuk diyaadu kaawo:</t>
  </si>
  <si>
    <t>ni bal gine botol taat nii gase tee ho see iŋ riy taat ni giniyo walla?</t>
  </si>
  <si>
    <t>Ya waan minninko gin daatko ho ta aamine, ŋa gin botol taat ŋa jaawguwe riy iŋ taara walla? Ŋaar-aŋ ko maan kaak paliinna kuuk pey ho iŋ siŋtay ku *Rabbinte Iisa gintu ho Piyer oki.</t>
  </si>
  <si>
    <t>Wal nunu iŋ Barnabaas di kuuk yaa gase tee iŋ soriyni walla?</t>
  </si>
  <si>
    <t>Maa askirin̰cir kaak meen̰ji di kappiya koyey? Maa gemir kaak taatgiy eto ho taaɗo roŋji? Maa gemir kaak gooƴaw ho saaɗo buwa?</t>
  </si>
  <si>
    <t>Kaawor-an, taar pikirreɗo ta geemir di, *gaanuun ka Muusa oki kaaw pa.</t>
  </si>
  <si>
    <t>Ka seener gay, ɗo gaanuun ka Muusa ŋu siir aman: " Berki kaak gina riy ɗo morgor, dakoŋ gootin̰jiɗo biy a pa ŋaa tee ganduulinna. " Ɗo pikirriko, Buŋ kaawit kaaw-an ɗo bi ka barkiydi walla?</t>
  </si>
  <si>
    <t>Ha'a, ya taɓ-ak, ŋa kaawa ɗo bi kani. Ka seener, ŋaar kaak gawnaw ho ŋaar kaak seɗaw, seerco, ŋu diy kaƴco ɗo maan kaak ŋuu gase.</t>
  </si>
  <si>
    <t>Ar gay luwor luwiy busumji ɗo morgoy, nin oki gaarit kaaw ta Buŋdi ɗo ɗatikko. Ŋaar-ak, ya ni pakira a nii gase maan minninko, ku talaag ŋa dakin aale walla?</t>
  </si>
  <si>
    <t>Ya gee ku pey gin botol ɗo gaminko, ŋaar-ak, nin gay gin paka, wal maman? Kar iŋ taar-an oki, nin balko indiŋko a kuuni bere maanna. Kar gay, ni icit taaɓin okintiti a paa nii gine maan kaak yaa peyin Kabarre ta Gala ta Iisa Masi yaa sin̰je iŋ uŋti.</t>
  </si>
  <si>
    <t>Ku iban tam kadar ŋuur kuuk gina riy ɗo ger ka Buŋdi gasa teen̰co min ɗo riyco-at di ho ŋuur kuuk dapsiyaag malle kaak gee bertu *satkine sa gasaat haginco min ɗo gamin kuuk ŋu bertu-ak di.</t>
  </si>
  <si>
    <t>Paa ko, Rabbinte Iisa kaawtu oki a ŋuur kuuk riyco ta gaare Kabarre ta Gala, ŋuu gase teen̰co min ɗo riyco-at di.</t>
  </si>
  <si>
    <t>Kar nun gay, nu bal gine pa. Nu siirgitɗo kaaw-an a kuudu n̰aame maanna. Yampa, ya nu mata sa guna min naa inde maanna! Ginno waan kaak yaa imilin̰ maan kaak nu ɗapiliy-aŋka.</t>
  </si>
  <si>
    <t>Nu ɗapilaaɗo ɗo bi kaak nu gaara Kabarre ta Gala. Asaan Buŋ berduut riy taat naa gaarin Kabarre-anta. Ɗo gaaƴar ya nun kat gaargitɗo Kabarre ta Gala-an ɗo geemir.</t>
  </si>
  <si>
    <t>Ya meendu kat doɓit riy-anta, nu gin botol taat naa gase maan ɗo koyer. Kar gay, ŋa meenduɗo kaak doɓta. Ŋa Buŋ kat berduut a naa gininti.</t>
  </si>
  <si>
    <t>Ŋaar-ak, maan kaak naa gase ɗo koyer gay moo? Maanna-ak, ta galal ta gaare Kabarre ta Gala maalan di. Ya nu gin botol taat naa gase maanna oki, nu boodaaɗo ɗo bi ŋaar-aŋka.</t>
  </si>
  <si>
    <t>Nu gin botol taat naa gine maan kaak nu rakiy di. Kar gay, nu meendu ic niyine naa gine ɓerre ka gee okin̰co a naa iye gee dakin aale, ŋuu aamine ɗo Rabbin Iisa Masi.</t>
  </si>
  <si>
    <t>Ya nu goy iŋ *Yuudinna, nu ica goyin̰co a naa iyin̰co ŋuu aamine ɗo Iisa Masi. Ya gaanuun baldu diye pise oki, wiktin taat nu goy ɗatik ta gee kuuk gaanuun diyco pise, goyindu ar kan̰co a naa iyin̰co ŋuur oki yaa aamine.</t>
  </si>
  <si>
    <t>Ya nu goy iŋ gee kuuk aaɗgigɗo gaanuun-ak sa, nu goy ar ŋuura a naa iyin̰co oki. Sando, ka seener gay, nu aaɗaag gaanuun ka Buŋdi, asaan nu karmiyaag gaanuun ka Iisa Masi.</t>
  </si>
  <si>
    <t>Ya nu goy iŋ gee kuuk bal gine gudurre ɗo imaan sa, nu goy ar ŋuura a naa ɗeŋrin̰co ɗo imaanco. Ansii ko, nu goyiy iŋ ay gemo ho nu giniy ay maanna a naa iyin̰ daarin̰ minninco a ŋuu gase jile.</t>
  </si>
  <si>
    <t>Riy okintit-an, nu ginaat a Kabarre ta Gala yaa sin̰je iŋ uŋti. Ansii kat, naa gasin haginer taat ta kaawtu ɗo uŋji ka Buŋdi.</t>
  </si>
  <si>
    <t>Ku iban tam kadar ɗo kaasumindi, gee okin̰co gaɗaw kar gem rakki di yaa icin̰ maan kaak ŋu diyiico. Kuŋko oki, gaɗoŋ kuu icin̰ maan kaak ŋu diyiiko-aka.</t>
  </si>
  <si>
    <t>Gee okin̰co kuuk raka pakin̰ een̰co ɗo gaɗir-ak, ŋuur taala ziŋkico ho ŋu gedirco ɗo ziŋkico ɗo gamin dakina. Ŋu giniy pa-ak a ŋuu icin̰ maan kaak ŋu diyiico. Sando, maanna-ak taayaaɗo aale. Kar ginte gay, gi giniy pa-ak a gii icin̰ maan kaak yaa goye doo.</t>
  </si>
  <si>
    <t>Ansii ko, ɗo botol ta Buŋdi, nu gaɗɗo mun̰jam. Nun ar gem kaak kaasuma iŋ kutpa ho men̰n̰iɗo badam.</t>
  </si>
  <si>
    <t>Nu taaɓiyaag ko taaɓiye zir a naaji gedire. Yampa, nun meendu kaak gaarit kaaw ta Buŋdi ɗo gee daarin̰-aŋ oki, siŋdu amilaaɗo.</t>
  </si>
  <si>
    <t>Gem kol siŋtay, nu rakaaɗo a ku ibinaaɗo baay ta maan kaak kuuniy awalle ɗo wiktin ta nabi Muusa. Ɗo wiktin taar-at, aginiyte okin̰co, Buŋ diyco uce a taaco gaare botol, ho okin̰co, ŋu aaltu barre ka dindiko.</t>
  </si>
  <si>
    <t>Okin̰co, ŋu gintu geen̰ji ku nabi Muusa iŋ *batiziye kaak ŋu batiziyiig ɗo ucer ho ɗo barrer.</t>
  </si>
  <si>
    <t>Ŋuur okin̰co tee tee kaak Buŋ paayiico min ka samaaner,</t>
  </si>
  <si>
    <t>ho okin̰co, ŋu see amay kuuk asa min ɗo Buŋdi oki. Amay-ak amila min ɗo dambi kaak Buŋ beriico. Dambi-ak jaawa iŋ ŋuura ho ŋaar ko Iisa Masi.</t>
  </si>
  <si>
    <t>Kar anuwco gay, Buŋ dapin̰ iŋ ŋuura. Paa ko, ŋu mattu taruwsin̰ ɗo goosiner, ɗo ay wer kaak ŋu ɓaayiyo.</t>
  </si>
  <si>
    <t>Gamin kuuk asco ɗo aginiyte-aŋ yaate gaare botol taat samaane. Ampaa kat, gi diyɗo pey kaƴte ɗo gamin kuuk samaanno ar aginiyte gingiyo.</t>
  </si>
  <si>
    <t>Ampa-ak, dakoŋ abdiyenno margina ar gee daarin̰ minninco gingiy awalle. Ansii ko, ŋu siirtu ɗo Kitamner aman: " Gee goyiy keɗer a ŋuu tee ho ŋuu see, kar ŋu uciy waare iŋ daaɗi. "</t>
  </si>
  <si>
    <t>Dakinte ɓaaƴenno mun̰jam ar daarin̰ minninco gintu. Min ŋu gintu paa di, ɗo ƴiriy rakki di, gee orok seer iŋ subba alip (23 000) mattu.</t>
  </si>
  <si>
    <t>Dakinte gecin̰jiɗo *Rabbin Iisa Masi ar ŋuura. Gee daarin̰ minninco gecga. Ek di aalin deeyiigu dakap.</t>
  </si>
  <si>
    <t>Dakinte gujumjumenno ɗo Buŋdi ar gee daarin̰ minninco. Gee ŋuur-ak, *ɗubil ka Buŋdi gay dee geemir asiigu da.</t>
  </si>
  <si>
    <t>Gamin okin̰co kuuk asco-aŋ yaate gaare botol taat samaane. Ŋu siirig ɗo Kitamner a gii goye goɗom, asaan gi goy ɗo wiktin taat ba aaro.</t>
  </si>
  <si>
    <t>Ansii ko, gem kaak pakira a ŋa pey bombo, illa ŋaa goye goɗom pa ŋaa gale.</t>
  </si>
  <si>
    <t>Gece okin̰ji kaak ku aawtu-ak, gee okin̰co aawaaga. Buŋ, ŋaar kaawoy rakki di ho ŋa ooyaaɗo *Seetanne yaako geciŋko iŋ gamin kuuk pakgit gudurriko. Kar ɗo wiktin taat Seetanne gecaakoŋ gay, Buŋ yaako bere gudurre a kuu gedirin̰ gece-aka ho ŋaako pile botol kuu imile kaƴko.</t>
  </si>
  <si>
    <t>Ŋaar-ak, nu kaawaako gem kol siŋtay kuuk nu elgiyo, abdiye ka marginar-aŋ, rasoŋ serek.</t>
  </si>
  <si>
    <t>Nu kaawaako ar nu kaawa ɗo gee kuuk gin ilim. Kuŋ maaniiko pakiroŋ ɗo kaawor-anta.</t>
  </si>
  <si>
    <t>Pakirinte ɗo tee kaak gi tiyo ho ɗo see kaak gi siyo ɗo wiktin taat gi n̰um ɗo bi ka Rabbin Iisa Masi. Ya gi n̰ume, gi dela barkin ɗo Buŋdi ɗo bi ka *kordin ta barkiner. Wiktin taat gi siya min ɗo kordindi-ata, gi n̰um iŋ baar ku Iisa Masi ho wiktin taat gi ɗeeɗa mappa gi tiyo oki, gi n̰um iŋ zi ka Iisa Masi.</t>
  </si>
  <si>
    <t>Mappa, ŋaar rakki di, kar ginteŋ gay dakina. Tee ka mappar-ak gaara kadar ginte okinte ar zi ka gem rakki di.</t>
  </si>
  <si>
    <t>Pakirinte oki ɗo abaadin ta gee ku Israyeel. Ka seener, ŋuur kuuk tiya kum ka *satkiner kaak ŋu dapsiytu ɗo wer kaak ŋu pintu iŋ siŋ ku Buŋdi, ŋu n̰um iŋ Buŋ meen̰ji.</t>
  </si>
  <si>
    <t>Ka seener, ya ŋu n̰um iŋ Buŋ, ŋaar-ak gaara kadar kum kaak ŋu bertu satkin ɗo marginar wal margin maaniico, ŋuur oki gin paydine walla? Ha'a, ginno!</t>
  </si>
  <si>
    <t>Kar gay, nu kaawaako, maan kaak ŋu beriy satkin ɗo marginar, ŋu beraag ɗo aariɗnar, yampa ɗo Buŋdiɗo. Nun gay rakaaɗo tak-tak kuu n̰ume iŋ aariɗna.</t>
  </si>
  <si>
    <t>Ku gediraaɗo see kordindi ta Rabbin Iisa ho kuu see pey ta aariɗnar. Ku gediraaɗo kuu tee tee ka Rabbin Iisa ho kuu tee pey ka aariɗnar.</t>
  </si>
  <si>
    <t>Gi raka nige adiy ka Rabbinte walla? Gi gin gudurre pakgiga walla? Ha'a, kawwi!</t>
  </si>
  <si>
    <t>Gee daarin̰ kaawa aman: " Nu gin botol taat naa gine ay maan kaak nu rakiyo. " Kaaw-an ka seener. Kar gay, min gamin okin̰co-aŋ, daarin̰ gaayaakonno. Gee-ak kaawa a nu ginit botol-ata, kar min gamin okin̰co-aŋ gay, daarin̰ gaayaakonno kuu sin̰je ɗo botol ta Buŋdi.</t>
  </si>
  <si>
    <t>Dakoŋ pakirenno ɗo maan kaak yaako gaayiŋko kuŋ maaniikon di. Kar gay, pakiroŋ oki ɗo maan kaak yaa gaayin̰ eeŋko.</t>
  </si>
  <si>
    <t>Ku gin botol taat kuu tee kum okin̰ji ka suuginer bal inde pa aditko yaa ose.</t>
  </si>
  <si>
    <t>Ku gin botol, asaan ŋu siir ɗo Kitamner aman: " Kiɗa ho iŋ gamin okin̰co kuuk goy ɗo adiy, ŋuur ku Rabbin Buŋ. "</t>
  </si>
  <si>
    <t>Ya waan kaak bal aamine koliŋko a ku ɓaa tee ɗo geriy ho ku ooy kuu ɓaawe, taaŋ gamin okin̰co kuuk ŋa beriiko bal inde, pa aditko yaa ose.</t>
  </si>
  <si>
    <t>Kar gay, ya gem rakki kaawko aman: " Kum kaak ku tiy-aŋ, ŋaar gay marginar. " Ŋaar-ak, dakoŋ teenno pey ɗo saan ta gem kaak kaawaako ho iŋ adiy kaak osaw-aka.</t>
  </si>
  <si>
    <t>Nu kaawtu pa-ak, asaan gem-ak adiy osaw, yampa nu kaawɗo a aditko osa ɗo bi ka kumar-aka. Gee daarin̰ yaa inde a ya ni gin botol taat nii tee tee kaak ni rakiy di-ak, maa di nii ice ta ŋaar kaak adiy osaw-aka ho nii rasin ta maaniini?</t>
  </si>
  <si>
    <t>Ya nu dela barkin ɗo Buŋdi ɗo tee kaak nu tiy-ak gay, maa di ŋuun osin pey ɗo tee kaak nu dela ja barkine?</t>
  </si>
  <si>
    <t>Ampaa ko, ya ku tiyaw, wal ku siyaw, wal ku gina ay maanna oki, ginguwoŋ a kuu bere *darjin ɗo Buŋdi.</t>
  </si>
  <si>
    <t>Dakoŋ ginenno tak-tak maan kaak yaa jage gee min botol ta Buŋdi, ya ŋu *Yuudinna, wal ŋu Yuudinnaɗo, wal gee ku *Egliz ka Buŋdi.</t>
  </si>
  <si>
    <t>Goyoŋ ar nunu. Nu zeeɗaw a naa gine ay maan kaak yaa ajbiye ay gemo. Nu barayɗo maan kaak yaan gaayin nun meendu di. Kar gay, nu bariya maan kaak yaa gaaye gee dakin aale a ŋuu gase jile.</t>
  </si>
  <si>
    <t>Icoŋ botol tanto ar nun oki ictu botol ta Iisa Masi.</t>
  </si>
  <si>
    <t>Nu ozilaako asaan ku pakira lotu ɗo ay maanna ho ku karmiyaag taaƴe kaak nu taaƴiŋko.</t>
  </si>
  <si>
    <t>Kar gay, nu raka a kuu ibine maan rakki: Iisa Masi, ŋaar goy kaay ka ay mitko. Mitko, ŋaar goy kaati ka daatkor, ho Buŋ gay, ŋaar goy kaay ka Iisa Masi.</t>
  </si>
  <si>
    <t>Ɗo wiktin taat mitik inda Buŋ wal ŋa kaawa kaawin kuuk asa min ɗo Buŋdi, ya ŋa gootig kaay, ŋa karmiygigɗo tatkuwiy Iisa Masi.</t>
  </si>
  <si>
    <t>Kar gay, ɗo wiktin taat daatik inda Buŋ wal ta kaawa kaawin kuuk asa min ɗo Buŋdi, ya ta bal gootin̰ kaati, ta karmiygigɗo ŋaar kaak goy kaati. Ŋaar-ak, sokan̰ yaa deenti ar kaati ooɗe.</t>
  </si>
  <si>
    <t>Ya daatik kat gootgigɗo kaati gay, maa di duruwti oki ta ɗukumgitɗo? Kar ya daatik taat ooɗe wal ɗukumit duruwti kat talaati sokin̰da gay, illa ta gootguwin̰ kaati.</t>
  </si>
  <si>
    <t>Ya mitik raka inde Buŋ, ŋaa isenno maan ɗo kaay, asaan Buŋ kilgiyig ar ŋaara ho ŋa gaara *darjiney. Kar daatik gay, taar gaara darjin ta mitkor.</t>
  </si>
  <si>
    <t>Ka seener, Buŋ bal kilgiyin̰ mitko min ɗo daatkor, kar gay, ta daatik kat ŋa kilgiyiit min ɗo mitkor.</t>
  </si>
  <si>
    <t>Buŋ bal kilgiyin̰ mitko ɗo bi ka daatkor, illa daatik kat ŋa kilgiyit ɗo bi ka mitkor.</t>
  </si>
  <si>
    <t>Ampaa ko, kaati ka daatkor-ak yaa goye goote. Ansi-ak gaara kadar ta karmiyaag kaak goy kaati ho *ɗubal ku Buŋdi oki yaa talinti.</t>
  </si>
  <si>
    <t>Taar-an ka seener. Kar gay, ɗo goyinte kaak iŋ *Rabbin Iisa Masi, bal daatko, mitik goyaaɗo, ho bal mitko, daatik sa goyaaɗo.</t>
  </si>
  <si>
    <t>Asaan uudin taat Buŋ kilgiyiit daatik min ɗo mitkor, mitik oki, daatik kat weega ho okin̰co, ŋu asa min ɗo Buŋdi.</t>
  </si>
  <si>
    <t>Kuŋ maaniiko pakiroŋ ja. Ɗo taŋko, ya daatik inda Buŋ ho kaati bal goote-ak samaane walla?</t>
  </si>
  <si>
    <t>Ya ku talaat duniine, kuu ibine kadar mitik kaak rasit durwey bolok-ak, sokan̰ sa diyaaga.</t>
  </si>
  <si>
    <t>Kar gay, daatik taat duruwti bolok-at, samaane, asaan Buŋ bertit durwe bolok a taa goote kaati.</t>
  </si>
  <si>
    <t>Kar ya gem kaak meeliit kaaw-an gay, ŋaa ibine kadar ɗo aadinni, nini wala *Egliz ka Buŋdi, ni rasgigɗo daaɗi yaa abdiye bal goote ka kaƴco.</t>
  </si>
  <si>
    <t>Kar diŋ ɗo maan kaak naako kaawe gay, nu gediraaɗo naako oziliŋko, asaan n̰umiŋko kaak ku n̰umiy-ak iyaako nige kat dakina min siye.</t>
  </si>
  <si>
    <t>Maan kaak awalle, ŋu kaawiidu-ak a ya ku n̰ume, ku eera benanniko. Nu pakira kadar kaaw-an, seen oki yaa goye.</t>
  </si>
  <si>
    <t>Ka seener, illa kuu eere benanniko, asaan ya ku eerro-ak, maman gee yaa ibinin̰ waraŋ ŋuur kuuk goy goye kaak iŋ botiliy ɗo imaanco?</t>
  </si>
  <si>
    <t>Ansi-ak, ɗo wiktin taat ku n̰ume, tee kaak ku tiy-ak, dakoŋ ɗiyenno a ŋa tee ka *Rabbin Iisa,</t>
  </si>
  <si>
    <t>asaan ɗo wiktin ta teendi-ak, ay gem di tiya maannay. Ansi-ak, gee daarin̰ goyiy iŋ meyco ho daarin̰ gay sakriyaw.</t>
  </si>
  <si>
    <t>Ku taaɗo ho ku saaɗo ɗo geriyko walla? Wal ku aan̰ig *Egliz ka Buŋdi? Ku raka sokan̰ yaa deen̰co ŋuur kuuk bal gine maanna walla? Di ku raka naako kaawe maa? Naako oziliŋko walla? Ha'a, ɗo bi ŋaar-aŋ, nu ozilaakonno tuk.</t>
  </si>
  <si>
    <t>Ka seener, an kaaw taat nu gastu min ɗo Rabbinte Iisa Masi ho taat nu gaariiko awalle: Rabbinte Iisa Masi, ɗo aando taat ŋuu berin̰ ɗo pise ka midir, ŋa ictu mappa,</t>
  </si>
  <si>
    <t>ŋa deltu barkin ɗo Buŋdi, ŋa pirsiiga ho ŋa kaawtu aman: " Ŋaar-aŋ zir. Nu beraakoŋ loko. Ginguwoŋ paa kat kuu moyguwe bir. "</t>
  </si>
  <si>
    <t>Min ŋu teetu, ŋa ictu *kordindi ho ŋa kaawtu aman: " Kordindi-an gaara Jamaw ta marbinto taat Buŋ asiy obe iŋ gee iŋ baar kunto. Ay wiktin taat ku siyaata, ginguwoŋ paa kat kuu moyguwe bir. "</t>
  </si>
  <si>
    <t>Ka seener, ay wiktin taat ku tiya mappa-aka, ho ku siya kordindi-ata, ku gaaraat muutuy ta Rabbin Iisa Masi ɗo geemir. Ginguwoŋ paa nam ƴiriy taat ŋaa yeepe.</t>
  </si>
  <si>
    <t>Ampaa ko, gem kaak tiyaag tee ka Rabbin Iisa, ho siyaat kordindiy ar ŋu gamin ku maala, ŋaar-ak parik yaa zuɓke ɗo kaay, asaan ŋa aan̰ig zi ho iŋ baar ku Rabbin Iisa Masi.</t>
  </si>
  <si>
    <t>Ansi-ak, ya gem raka tee mappa-aka ho ŋaa see kordindi-ata, illa ŋaa pakiren̰ ja ɗo goyin̰ji.</t>
  </si>
  <si>
    <t>Asaan gem kaak pakarro ɗo zi ka Iisa Masi wiktin taat ŋa tiyaw ho ŋa siyaw gay, ŋaar-ak, ŋa meen̰ji di zuɓkig parik ɗo kaay.</t>
  </si>
  <si>
    <t>Ɗo saan taar-an ko, minninko goy gee dakina kuuk raɗaw ho kuuk ziŋkico galcoɗo, ho daarin̰ kuuk mate oki.</t>
  </si>
  <si>
    <t>Ya ginte maaniite pakira ɗo goyinte-ak, Buŋ ɗukumaatenno seriine.</t>
  </si>
  <si>
    <t>Kar gay, ya Rabbin Buŋ ɗukumaate seriine oki, ŋa taaƴaate a ŋaate diyinte ɗo botildi a paa kat seriin taat yaa obin̰ gee ku duniiner-at obiitenno.</t>
  </si>
  <si>
    <t>Ansi-ak, gem kol siŋtay, ya ku n̰um ɗo tee ka Iisa Masi-ak, ƴokoŋ ziŋkiko.</t>
  </si>
  <si>
    <t>Ya gem kaak mey diyaaga gay, illa ŋaa teen̰ ja ɗo geriy. Paa kat, ya ku n̰ume, parik zuɓkiyɗo ɗo kaƴko. Kar kaawin kuuk daarin̰ gay, wiktin taat ya Buŋ iyintu ɗo werkon di, naako gaasin̰co.</t>
  </si>
  <si>
    <t>Gem kol siŋtay, nu raka naako kaawe ɗo bi ka bere kaak Ruwwin ta Buŋdi beriy ɗo geemir. Nu raka kuu ibinin seen taat ɗo bi ka berindi-aŋka.</t>
  </si>
  <si>
    <t>Ɗo wiktin taat ku bal aamine misa ɗo Iisa Masi, ku iban maman ŋu ɗaan̰iŋko nam ku abdiytu buŋnay kuuk kaawɗo.</t>
  </si>
  <si>
    <t>Ɗo bi ŋaar-aŋ, nu kaawaako waraŋ: ya gem kaawa a Buŋ yaa surpiyin̰ Iisa Masi, ibinoŋ tam kadar Ruwwin ta Buŋdi n̰aamaagɗo ŋaa kaawe ampa. Kar gay, ya gem kaawa a Iisa Masi, ŋaar *Rabbine, illa Ruwwin ta Buŋdi kat n̰aamaag ŋa kaawiy pa.</t>
  </si>
  <si>
    <t>Bere ka Ruwwin ta Buŋdi, ŋaar biyuwji dakina. Kar Ruwwin ta Buŋdi gay, taar rakki di.</t>
  </si>
  <si>
    <t>Riy taat gi giniy ɗo Buŋdi, taar biyuwti dakina. Kar Rabbin Iisa Masi gay, ŋaar rakki di.</t>
  </si>
  <si>
    <t>Goy oki botilay dakina kuuk gi giniig gamin-aŋku, kar Buŋ gay, ŋaar rakki di ho ŋaar bera gudurre ɗo ay gemo a ŋaa gine ay maanna.</t>
  </si>
  <si>
    <t>Buŋ beraag bere ɗo ay gemo a ŋaa gaarin gudurre ta Ruwwin ta Buŋdi. Ŋa giniy ampa-ak a bere ŋaar-aŋ yaa gaayin̰ gee okin̰co.</t>
  </si>
  <si>
    <t>Ɗo gem rakki, Ruwwin ta Buŋdi berji bere a ŋaa kaawe iŋ ilim, ho ɗo ka pey gay, Ruwwin-at berji bere a ŋaa kaawe iŋ ibine ka gamin ku Buŋdi. Kar Ruwwin ta Buŋdi gay, taar rakki di.</t>
  </si>
  <si>
    <t>Ɗo gem ka rakki, Ruwwin taar-at berji imaan taat bombo aale, ho ɗo ka pey gay, Ruwwin taar-at di berji bere a ŋaa coole gee.</t>
  </si>
  <si>
    <t>Ɗo gem ka pey, Ruwwin-at berji bere a ŋaa gine gamin kuuk ajbay, ka pey gay gas bere a ŋaa kaawe kaawin kuuk asa min ɗo Buŋdi, ka pey gay gas bere a ŋaa eerin ruwwin taat samaane iŋ taat samaanno, ka pey gay gas bere a ŋaa kaawe kaawin kuuk gee ibingigɗo ho ka pey gay gas bere a ŋaa gaarin̰ kaawin-ak iŋ kuuk gee ibingigu.</t>
  </si>
  <si>
    <t>Gamin okin̰co-aŋ asa min ɗo Ruwwin taat rakki-an di. Ta beraag gamin-aŋ ɗo ay gemo ar kaak ta rakiy di.</t>
  </si>
  <si>
    <t>Taloŋ zi ka gemor. Ŋaar rakki di, kar ŋa gin gamin dakina. Gamin kuuk dakin-ak kuuniy zi ka gem rakki di. Geen̰ji ku Iisa Masi oki ar zi ka gemor-aka.</t>
  </si>
  <si>
    <t>Asaan Buŋ *baptiziyinte okinte iŋ Ruwwiney taat rakki di a gii kuuniye ar zi rakki, ŋa zi ka Iisa Masi. Ŋa ginig maanna-ak lote okinte: kuuk *Yuudinna iŋ kuuk Yuudinnaɗo, kuuk ɓerrina iŋ kuuk ɓerrinno. Gem kaak see amay, amay-ak goy ɗo adiy. Ampaa ko, ginte okinte, Buŋ diyte Ruwwiney taat rakki-an di, ho taar di taat goy ɗo gelbinte.</t>
  </si>
  <si>
    <t>Zi ka gemor, ŋaar gin gamin dakina. Ŋa da kuunayɗo iŋ maan rakki di.</t>
  </si>
  <si>
    <t>Kar ya aseŋ kat kaawa aman: " Nun pisenno, isginno iŋ ziŋka. " Iŋ taar-ata oki, ŋa amilaaɗo kara min ɗo ziŋka-aku.</t>
  </si>
  <si>
    <t>Kar ya ɗeŋge kaawa aman: " Nun odɗo, isginno iŋ ziŋka. " Iŋ taar-at oki, ta amilaaɗo kara min ɗo ziŋka-aku.</t>
  </si>
  <si>
    <t>Kar ya zi ka gemor okin̰ji, ŋa od di ho ɗeŋge ginno, maman gem-ak yaa cokiye? Kar ya zi ka gemor okin̰ji, ta ɗeŋge di ho ete ginno, maman gem-ak yaa nibe?</t>
  </si>
  <si>
    <t>Kar gay, Buŋ diyiig ay maanna ɗo zi ka gemor-ak ar kaak ŋa rakiyo.</t>
  </si>
  <si>
    <t>Yampa, ya zi ka gemor kat kuuniy iŋ maan rakki di, ŋaar-ak wal ŋa zi ka gemor!</t>
  </si>
  <si>
    <t>Ka seener, zi ka gemor, ŋaar rakki di, kar gamnay gay dakina.</t>
  </si>
  <si>
    <t>Ŋaar-ak, od sa gediraaɗo kaawe ɗo pise aman: " Nu rakaacinno. " Kaa sa gediraaɗo kaawe ɗo ase aman: " Nu rakaacinno. "</t>
  </si>
  <si>
    <t>Kar gay, gamin ku zi ka gemor kuuk gee pakira a wal ŋu bal napaanco oki, ya ŋu ginno, gem gediraaɗo goye.</t>
  </si>
  <si>
    <t>Gamin kuuk ɗo zi ka gemor kuuk gi talaag ar maan kaak maalan di, gi beraaco horoomine. Kar ŋuur ku sokan̰ gay, gi beraaco horoomin paka.</t>
  </si>
  <si>
    <t>Gamin ku ziŋkite kuuk gee talaagu-ak, ŋuur turro giico bere horoomin dakina. Kar gay, gamin ku sokan̰-ak, Buŋ leeyig ɗo zi ka gemor a ŋuu gase horoomin paka.</t>
  </si>
  <si>
    <t>Ansi-ak, eere goyaaɗo ɗo zi ka gemor. Kar gay, ɗo zi-ak, gamin okin̰co-aŋ yaa gaaye benannico.</t>
  </si>
  <si>
    <t>Ɗo zi ka gemor, ya maan rakki aawa raɗa, ŋaar-ak, zi okin̰ji oki aawaw ho ya ŋu bera horoomine ɗo maan rakki, zi okin̰ji aaciyaw iŋ ŋaara.</t>
  </si>
  <si>
    <t>Sando, kuŋ zi ka Iisa Masi ho ay gem di gin weriy.</t>
  </si>
  <si>
    <t>Ansii ko, Buŋ leetu gee kuuk yaa gine riy ɗo *Eglizdi. Awalle, ŋa lee ja paliinna, ka seeriŋkar, nabiinna, ho ka subbiŋkar gay, ŋuur kuuk ɓilda gee iŋ kaaw ta Buŋdi. Kar ba aaro, ŋa leetu ŋuur kuuk gina gamin kuuk ajbay, ŋuur kuuk coola gee, ŋuur kuuk ŋa berco bere ka gaaye geemir, ŋuur kuuk tala kaay ka Eglizdi ho ŋuur kuuk kaawa iŋ kaawin kuuk gee ibingigɗo.</t>
  </si>
  <si>
    <t>Okin̰co, ŋu paliinna walla? Okin̰co, ŋu nabiinna walla? Okin̰co, ŋu ɓilda gee iŋ kaaw ta Buŋdi walla? Okin̰co, ŋu gina gamin kuuk ajbay walla?</t>
  </si>
  <si>
    <t>Okin̰co, ŋu berco bere ka coole geemir walla? Okin̰co, ŋu kaawa kaawin kuuk gee ibingigɗo wal ŋu gaaraag kaawin kuuk gee ibingigɗo-ak iŋ kuuk gee ibingigu walla? Ha'a, taar-an taarro.</t>
  </si>
  <si>
    <t>Kar kuŋ gay, bariyoŋ bere kaak pakgig een̰ji. Diŋ gay, naako gaare botol taat samaan paka.</t>
  </si>
  <si>
    <t>Ya nu kaawa iŋ kaawin ku geemir wal iŋ kaawin ku *ɗubal ku Buŋdi, kar nu ello geeŋ gay, ŋaar-ak, nu ar ale ka sindallel wal koril kuuk diya ɗeŋgina.</t>
  </si>
  <si>
    <t>Ya nu nec kaawe ar nabiin̰ce, ho nu gin ibine okin̰ji nam nu iban gamin okin̰co kuuk cigile, ya imaandu nec naa jaŋkin̰ dambinay oki, kar nu ello geeŋ gay, ŋaar-ak, nu ar maan ka maala.</t>
  </si>
  <si>
    <t>Ya nu ɗeeɗaag mallel okin̰ji ɗo pokirnar ho nu beraag zir a ŋuu accin̰ji ɗo aki oki, kar nu ello geeŋ gay, ŋaar-ak, gamin okin̰co kuuk nu giniy-aŋ yaa uce maalan di.</t>
  </si>
  <si>
    <t>Gem kaak el geeŋ gay, ŋaar ic subirraw ho ŋa gin selliŋkaw ɗo geemir. Ŋaar hasuudin̰ceɗo, ŋa pisirayɗo ho ŋa ɗapallo oki.</t>
  </si>
  <si>
    <t>Ŋa ginno gamin kuuk arro, ŋa barayɗo ɗo meen̰ji di, ŋa dapan̰ɗo koɗoki ho ŋa obɗo kaawin ɗo adiy.</t>
  </si>
  <si>
    <t>Ŋa aacayɗo ɗo gamin kuuk iŋ botilcoɗo, illa ŋa aaciya ɗo ŋuur kuuk taɓ.</t>
  </si>
  <si>
    <t>Ɗo ay wiktine, ŋa saamiya ɗo geemir, ŋa amniyaagu, ŋa diya kaay loco ho ŋa icaaco subirraw.</t>
  </si>
  <si>
    <t>Ele, ŋaar gaasɗo tak-tak. Kar gay, ƴiriy rakki, kaawin ku nabiinnar yaa bire, ŋuur kuuk kaawa kaawin kuuk gee ibingigɗo yaa bugume cit-cit, ho ŋuur kuuk gin ibine oki, ibinin̰co yaa rawte.</t>
  </si>
  <si>
    <t>Asaan ibine ka maaniite, ŋaar da necɗo ho kaawin kuuk nabiinna kaawgite oki, ŋuur da necɗo.</t>
  </si>
  <si>
    <t>Kar gay, ƴiriy taat maan kaak samaan aale-ak yaa ase, gamin kuuk da necɗo-ak yaa bire tak-tak.</t>
  </si>
  <si>
    <t>Wiktin taat nu kapak, kaawor iŋ pikirrer ar ta micor. Kar wiktin taat nu gin ko tatik gay, nu rasit kooginaw.</t>
  </si>
  <si>
    <t>Diŋ gi talaag gamin purus-purus ar gi tala ɗo sawwapa taat soygume. Kar ƴiriy rakki gay, gi asiy talin̰ uŋte waraŋ. Diŋ gay, ibinindu arumdu. Kar ƴiriy rakki gay, naa ibine tam ar Buŋ ibinginu.</t>
  </si>
  <si>
    <t>Diŋ gin gamin subba kuuk gaasɗo tak-tak: ŋuur ko imaan, ere kaak gi eriyo ho iŋ ele. Kar kaak pakgig okin̰co-aŋ gay, ŋaar ele.</t>
  </si>
  <si>
    <t>Min gamin okin̰co-aŋ, bariyoŋ ja ele. Bariyoŋ oki bere kaak Ruwwin ta Buŋdi beriy ɗo geemir. Min bere okin̰ji-aŋ, bariyoŋ ja a kuu kaawe kaawin kuuk asa min ɗo Buŋdi.</t>
  </si>
  <si>
    <t>Gem kaak kaawa kaawin kuuk gee ibingigɗo gay, ŋa kaawɗo ɗo geemir, illa ɗo Buŋ meen̰ji. Ginno gem kaak ibingit kaawoy, asaan iŋ gudurre ta Ruwwin ta Buŋdi kat ŋa kaawiy ɗo bi ka gamin kuuk cigile.</t>
  </si>
  <si>
    <t>Kar ŋaar kaak kaawa kaawin kuuk asa min ɗo Buŋdi gay, ŋa kaawa ɗo geemir a ŋaa ɗeŋrin̰co ɗo imaanco, ŋaa iskin̰co ho ŋaa gaayin̰co ŋuu ɓaa iŋ uŋco.</t>
  </si>
  <si>
    <t>Ŋaar kaak kaawa kaawin kuuk gee ibingigɗo, ɗeŋra meen̰ji di. Kar ŋaar kaak kaawa kaawin kuuk asa min ɗo Buŋdi gay, ɗeŋraag gee ku *Eglizdi.</t>
  </si>
  <si>
    <t>Kuŋ okiŋko, nu raka a kuu kaawe kaawin kuuk gee ibingigɗo-aŋku. Kar maan kaak nu rakiy samaan paka gay, nu raka a kuu kaawe kaawin kuuk asa min ɗo Buŋdi. Ka seener, gem kaak kaawa kaawin kuuk asa min ɗo Buŋdi-ak, pakgig ŋaar kaak kaawa kaawin kuuk gee ibingigɗo, illa ya waan goy ja kaak nec gaarin̰ ɗo geemir iŋ kaawin kuuk gee ibingigu a ŋuu ɗeŋrin̰ gee ku Eglizdi.</t>
  </si>
  <si>
    <t>Gem kol siŋtay, nu indaako, ya nu ɓaawko ho nu kaawaako illa iŋ kaawin kuuk gee ibingigɗo-aŋku, paydinti gay maa? Ha'a, ginno. Ŋaar-ak, guna naako kaawe maan kaak Buŋ bayniidu, naako gaare ibine wal kaaw taat asa min ɗo Buŋdi ho naako ɓildiŋko maan rakki.</t>
  </si>
  <si>
    <t>Di pakiroŋ ɗo gamin ku palindinar, ar suraare wal goŋko. Ya alin̰co kat ɓagɗo samaane, maman gii ibinin̰ riyinco?</t>
  </si>
  <si>
    <t>Ya gee ɓaa garta, kat punne allo samaane, maman gee yaa ibine ŋuu siye ziŋkico ɗo gartar?</t>
  </si>
  <si>
    <t>Kuŋko oki, ya ku kaawa iŋ kaawin kuuk gee ibingigɗo, maman ŋuu ibinin baat ta kaawko? Ŋaar-ak ar ku kaawa ɗo us di.</t>
  </si>
  <si>
    <t>Ka seener, ɗo duniiner, gin biyaw dakina ta kaawnar ho ay geen di iban baat ta kaawco.</t>
  </si>
  <si>
    <t>Ya gem kaawaadu iŋ kaawoy ho nu ibingitɗo, ŋaar-ak, ŋa marte kaak asa min wer ka pey ho nun oki marte loci.</t>
  </si>
  <si>
    <t>Dakoŋ ginenno ar gee kuuk kaawa iŋ biŋkico di aŋku. Kuŋ kuuk bariya bere kaak Ruwwin ta Buŋ beriy ɗo geemir, bariyoŋ ja bere kaak gaaya gee ku *Eglizdi yaa ɓaa iŋ uŋco.</t>
  </si>
  <si>
    <t>Ampa-ak, ay gem kaak kaawa kaawin kuuk gee ibingigɗo-aku, illa ŋaa inde Buŋ a ŋaaji bere pey bere kaak ŋaa gaarin̰ ɗo geemir iŋ kaawin kuuk gee ibingigu-aku.</t>
  </si>
  <si>
    <t>Asaan ya nu inda Buŋ iŋ kaawin kuuk gee ibingigɗo-aku, ka seener, nu inda Buŋ ɗo gelbiner, kar kaar gay icɗo maanna.</t>
  </si>
  <si>
    <t>Di ampa-aŋ, naa gine maman? Naa inde Buŋ iŋ kaawin ku Ruwwin ta Buŋdi kuuk gee ibingigɗo-aku ho iŋ ŋuur kuuk gee iban baaco oki. Naa riye iŋ riyin kuuk asa min Ruwwin ta Buŋdi ho iŋ ŋuur kuuk gee iban baaco oki.</t>
  </si>
  <si>
    <t>Yampa, ya ku gin ɗo ɗatikko gem kaak as cokiye di ho ki dela barkin ɗo Buŋdi iŋ kaawin ku Ruwwin ta Buŋdi-aku, gem-ak ibinaaɗo yoo maanti. Kar ya ŋa ibanno gay, maman ŋaa ooye a " *Aamin " ɗo kaawon̰-ata?</t>
  </si>
  <si>
    <t>Ya ki del barkin ɗo Buŋdi iŋ kaawin kuuk gala oki, iŋ taar-at sa, ki bal gaayin̰ gem-aka.</t>
  </si>
  <si>
    <t>Nu dela barkin ɗo Buŋdi asaan nu kaawa kaawin kuuk gee ibingigɗo pakgiko kuŋ okiŋko.</t>
  </si>
  <si>
    <t>Kar gay, ya nu goy ɗo Eglizdi, guna naa kaawe kaawin sooɗ di kuuk gee iban baaco a naa ɓilde gee, min naa kaawe kaawin dakin aale kuuk gee ibingigɗo.</t>
  </si>
  <si>
    <t>Gem kol siŋtay, dakoŋ talintiɗo duniin-an ar koogina. Ɗo bi ka gaminti kuuk jookum gay, kuuniyoŋ ar koogina. Kar ɗo bi ka pikirre ta maaniikoŋ gay, kuuniyoŋ ar gee ku aginda.</t>
  </si>
  <si>
    <t>Ɗo Kitamner, Buŋ kaaw aman: " Naa kaawe ɗo gee-aŋ iŋ gee kuuk kaawco ŋu ibingitɗo. Naaco kaawe iŋ kaaw ta gee kuuk as min wer ka pey. Iŋ taar-an oki, ŋu cokiyaaɗo kaawor. "</t>
  </si>
  <si>
    <t>Ansii ko, bere kaak Ruwwin ta Buŋdi beriy ɗo gemor a ŋaa kaawe kaawin kuuk gee ibingigɗo, ŋaar maan kaak gaara ɗo ŋuur kuuk bal aamine misa. Yampa, ŋa gaarro maanna ɗo ŋuur kuuk aamine. Kar bere ka Ruwwin ta Buŋdi beriy a gem yaa kaawe kaawin kuuk asa min ɗo Buŋdi gay, ŋaar maan kaak gaara ɗo ŋuur kuuk aamine. Yampa, ŋa gaarro maanna ɗo ŋuur kuuk bal aamine.</t>
  </si>
  <si>
    <t>Di taloŋ, ya ku n̰um ɗo Eglizdi ho okiŋko ku kaawa kaawin kuuk gee ibingigɗo ho gee kuuk as cokiye wal gee kuuk bal aamine misa un̰jiko, ŋu talaako ar ku oliyay.</t>
  </si>
  <si>
    <t>Kar gay, ya okiŋko ku kaawa kaawin kuuk asa min ɗo Buŋdi iŋ kaawin kuuk gee ibingigu ho gee kuuk as cokiye wal gee kuuk bal aamine misa un̰jiko, ampa-ak, kaawko yaaco un̰je ho ŋuu ibinin̰ nigin̰co.</t>
  </si>
  <si>
    <t>Ŋuu talin̰ waraŋ nigin̰co kaak cigil ɗo gelbinco. Ɗo bi ŋaar-ak, koɗok di, ŋuu derse nam ŋuu nooɗin̰ uŋninco keɗer ho ŋuu abdiye Buŋ aman: " Ka seener, Buŋ goy iŋ kuŋko! "</t>
  </si>
  <si>
    <t>Di gem kol siŋtay, kuu gine maman? Wiktin taat ku n̰um ɗo *Eglizdi, minninko, rakki yaako ice riye, rakki yaako ɓildiŋko, rakki yaako kaawe gamin kuuk Buŋ bayniiji, rakki yaako gaare kaawo iŋ kaawin kuuk gee ibingigɗo, ho rakki gay, yaako gaarin̰co iŋ kaawin kuuk gee ibingigu. Gamin-aŋ okin̰co, illa ŋuuko iskiŋko ɗo imaanko.</t>
  </si>
  <si>
    <t>Wiktin taat ku n̰ume, ya gee daarin̰ raka kaawe iŋ kaawin kuuk gee ibingigɗo, illa yaa gine gee seer wal subba di. Ay gem di yaa kaawe yaa rase ɗo giji. Ya ŋu gaase, gem rakki yaa gaarin̰ kaawinco-ak iŋ kuuk gee ibingigu.</t>
  </si>
  <si>
    <t>Kar ya ginno gem kaak yaa gaarin̰ kaawinco-ak gay, ŋuur kuuk raka kaawe iŋ kaawin kuuk gee ibingigɗo-ak, ŋuu pilenno biŋkico ɗo Eglizdi. Illa ŋu inde Buŋ ɗo aditco di.</t>
  </si>
  <si>
    <t>Kar ɗo nabiinna gay, seer wal subba yaa ice kaawo. Kar ŋuur kuuk pey gay, ŋuu cokiyin̰co ho ŋuu tale ya kaawco-at kat taɓ wala kawwi.</t>
  </si>
  <si>
    <t>Kar gay, ya wiktin taat gem-ak kaawa misa, ya Buŋ bayin maanna ɗo gem ka pey, illa gem kaak kaawa-ak yaa bugume.</t>
  </si>
  <si>
    <t>Ampa-ak, okiŋko, ku gin botol taat kuu kaawe kaawin kuuk asa min ɗo Buŋdi ho kuu rase ɗo eeŋko. Ansii kat, ay gem di yaa gase ɓilde ho okiŋko, kuu iske ziŋkiko.</t>
  </si>
  <si>
    <t>Gem kaak kaawa kaawin kuuk asa min ɗo Buŋdi-ak, illa ŋa gin gudurre taat ŋaa subire ɗo kaawoy.</t>
  </si>
  <si>
    <t>Asaan ka seener, Buŋ, ŋaar Buŋ ka barjaalinerro, ŋaar Buŋ ka aapiyer. Ar kaak ŋu gingiy ɗo Eglizna okin̰co ku gee ku Buŋdi,</t>
  </si>
  <si>
    <t>daaɗ yaa pilguwenno biŋkico wiktin taat ku n̰um sawa. Asaan ɗo n̰umiŋko, ŋuur ginno botol taat ŋuu kaawe. Illa ŋuu goye iŋ karaamine ar kaak *gaanuun kaawtu.</t>
  </si>
  <si>
    <t>Ya ŋu raka inde maan kaak ŋu ibanno baay oki, illa ŋuu indiguwe midiyco geero. Yampa, daatik ginno botol taa ice kaawo ɗo uŋco ka gee ku Eglizdi.</t>
  </si>
  <si>
    <t>Ku pakira a kaaw ta Buŋdi tees min loko walla? Wal ku pakira a kuŋ keekon di gasta?</t>
  </si>
  <si>
    <t>Ya gem kaak pakira a ŋa nabiin̰ce wal ŋa pakira a Ruwwin ta Buŋdi bayinji maanna, illa ŋaa ibine kadar kaaw taat nu siiriiko-an, ta kaaw ta *Rabbin Buŋ.</t>
  </si>
  <si>
    <t>Ya gem kaak cokiygitɗo kaaw-anta, Buŋ oki cokiyaagɗo.</t>
  </si>
  <si>
    <t>Di ŋaar-ak, gem kol siŋtay, bariyoŋ bere ka Ruwwin ta Buŋdi a kuu kaawe kaawin kuuk asa min ɗo Buŋdi. Kar gay, dakon̰co toɗenno ɗo ŋuur kuuk kaawa kaawin kuuk gee ibingigɗo-aku.</t>
  </si>
  <si>
    <t>Kar gay, zeeɗoŋ ku ginin̰ gamin okin̰co iŋ botilco ho iŋ karaamine.</t>
  </si>
  <si>
    <t>Gem kol siŋtay, nu raka pey diŋ kuu pakire ɗo Kabarre ta Gala taat nu gaariiko awalle. Kabarre-at, ku ooyta ho ku obit samaane ɗo gelbinko.</t>
  </si>
  <si>
    <t>Iŋ taar ko, Buŋ jiliiko ya ku obit kaaw-an bombo ar kaak nu gaariikonta. Yampa, imaanko uc maala.</t>
  </si>
  <si>
    <t>Nu ɓildiŋko min awalle maan kaak ŋu ɓildintu nun meendu. Maan kaak pakgig gamin okin̰co, ŋaar ko aŋka: Iisa Masi mat ɗo bi ka zunuubinnite ar kaak ŋu siirtu ɗo Kitamner,</t>
  </si>
  <si>
    <t>ŋu un̰jig ɗo maginer ho ƴiriy ta subbiŋkar gay, Buŋ nooyiig min ɗo muuti ar taat Kitamne kaawtu.</t>
  </si>
  <si>
    <t>Min ŋa nooye, ŋa bayniiji ɗo Piyer ho ŋa bayniico oki ɗo paliinna daarin̰.</t>
  </si>
  <si>
    <t>Kar ba aaro, ŋa bayniico ɗo maajirna dakin pak miy beeƴ n̰um werco rakki. Min maajirna-ak, daarin̰ mate, kar anuwco gay goya.</t>
  </si>
  <si>
    <t>Min ŋaar-ak, ŋa bayniiji ɗo Zaak, kar ŋa bayniico ɗo paliinna okin̰co.</t>
  </si>
  <si>
    <t>Kar min ŋa bayinco ja ɗo ŋuur okin̰co, kar kat ba aar, ŋa bayniidu lotu, nun kaak ar mic kaak ŋu weeyig koynay bal nece.</t>
  </si>
  <si>
    <t>Asaan min paliinna okin̰co-aŋ, nun di siŋdu allo tak-tak. Zer ya samaan-ak, nu bal nece ŋuun kolin a nu *paliine, asaan awalle, nu taaɓiyig ko taaɓiye gee ku *Egliz ka Buŋdi.</t>
  </si>
  <si>
    <t>Kar iŋ barkin ta Buŋdi gay, nu gintu ar kaak ku talin-aŋka. Barkin taat Buŋ beriidu-an bal uce maala. Ya taɓ gay, iŋ taar ko, nu gintu riy dakin pak paliinna okin̰co. Kar riy taat nu giniy-an, ŋa nununno kat ginaata, ta barkin ta Buŋdi taat goy iŋ nunu.</t>
  </si>
  <si>
    <t>Ansi-ak, ya ŋa nun kat gaarkon Kabarre ta Gala wal ya ŋu paliinna kuuk daarin̰ sa, kaawni rakki di. An ko kaaw taat ni gaariyo ho taat ku aamintu.</t>
  </si>
  <si>
    <t>Ya ni kaawaako a Buŋ nooyig Iisa Masi min ɗo muuti, maa di minninko, daarin̰ ɗiyiy a gee ku mate, ŋuur nooyɗo?</t>
  </si>
  <si>
    <t>Ya gee ku mate nooyɗo, ŋaar-ak, Iisa Masi sa bal nooye.</t>
  </si>
  <si>
    <t>Ho ya ŋa bal nooye, kaaw taat ni gaariy-an uc us maala, ho imaanko sa, bal baati.</t>
  </si>
  <si>
    <t>Kar pey, ya ka seener gee kuuk mate ŋuur nooyɗo, ta-aŋ Buŋ oki bal nooyin̰ Iisa Masi min ɗo muuti. Ŋaar-ak, ni raada iŋ maan kaak Buŋ gintu, asaan ni kaaw waraŋ a ŋa nooyga. Kar ya kaaw taat ŋu kaawiy-an ka seener, ŋaar-ak, ŋa bal nooyin̰ji.</t>
  </si>
  <si>
    <t>Asaan ya gee kuuk mate kat nooyɗo, ŋaar-ak, Iisa Masi oki, Buŋ bal nooyin̰ji.</t>
  </si>
  <si>
    <t>Kar ya Buŋ bal nooyin̰ji gay, imaanko taat ku aamintu loci-at sa, taar us maala ho ku goy misa ɗo zunuubinniko.</t>
  </si>
  <si>
    <t>Ŋaar-ak, ŋuur kuuk aamin ɗo Iisa Masi ho mate, ŋuur-ak rawte ziŋkico.</t>
  </si>
  <si>
    <t>Ya gi diy gelbinte ɗo Iisa Masi ɗo goye ka diŋ di, ŋaar-ak, min gee okin̰co, ginteŋ di ŋuute talinte aminda paka.</t>
  </si>
  <si>
    <t>Kar ka seener gay, Buŋ nooyig Iisa Masi min ɗo muuti. Ŋa ŋaar ko nooy awalle a ŋaa gaare kadar botol pile a gee ku mate yaa nooye oki.</t>
  </si>
  <si>
    <t>Ka seener, ar muut un̰jitu ɗo duniiner iŋ botol ta gem rakki di, ampaa ko, nooye oki astu iŋ botol ta gem rakki di.</t>
  </si>
  <si>
    <t>Gee okin̰co mataw asaan ŋu koogin ku Aadum. Ansii ko, ŋuur kuuk n̰um iŋ Iisa Masi, okin̰co yaa gase goye.</t>
  </si>
  <si>
    <t>Kar gay, ay gem di yaa ƴoke kamney: Iisa Masi, ŋaar ogirco ɗo gee okin̰co ɗo nooyindi, kar kat yaa ase geen̰ji ɗo wiktin taat ŋaa yeepe.</t>
  </si>
  <si>
    <t>Kar ba aaro, duniin yaa gaaseŋ kate. Ɗo wiktin taar-at, Iisa Masi yaa idin̰ ruwwinnay kuuk jookumo okin̰co, iŋ aginduwco okin̰co ho iŋ ŋuur okin̰co kuuk gin gudurre ɗo duniiner ho ŋaaji berin Meennaw ɗo Tatte Buŋ.</t>
  </si>
  <si>
    <t>Asaan Iisa Masi yaa tee Meennuwiy nam ƴiriy taat Buŋ yaaco nosire ɗo adiney okin̰co, ŋuu gine wer ka lee asin̰ji.</t>
  </si>
  <si>
    <t>Adin kaak Buŋ asiy ide ba aar-ak, taar muutu.</t>
  </si>
  <si>
    <t>Ka seener, ŋu siir ɗo Kitamner aman: " Buŋ diyig Iisa Masi kaaco ka gamin okin̰co. " Kar min gamin-aŋ gay, Buŋ meen̰ji attanno, asaan ŋaar di kaak berji gudurre ɗo Iisa ɗo gamin-aŋku.</t>
  </si>
  <si>
    <t>Ka seener, wiktin taat Buŋ yaa diyin̰ Iisa Masi kaaco ka gamin okin̰co, meen̰ji Buŋ di yaa goye kaaci. Hiyya, Buŋ keeji di yaa goye tak-tak kaaco ka gamin okin̰co.</t>
  </si>
  <si>
    <t>Di taloŋ, gee daarin̰ kuuk gina batem ɗo saan ta siŋtico kuuk mat bal batiziye. Ŋu giniy pa-ak a ŋuu gase maa? Ya gee kuuk mat nooyɗo-ak, maa di pey gee-ak giniy batem ɗo bi kan̰co?</t>
  </si>
  <si>
    <t>Kar nini gay, maa di ay wiktine, ni beriy ziŋkini ɗo taaɓiner?</t>
  </si>
  <si>
    <t>Gem kol siŋtay, kun kawta, nu goy ko ɗo taaɓin ta muuti di. Nu kaawaako, ya ka seener adir portiko iŋ kuŋko, asaan ku aamin iŋ siŋ ku *Rabbinte Iisa Masi, kaaw taat nu kaawiy-an oki, taar ka seener.</t>
  </si>
  <si>
    <t>Wiktin taat nu goyiy ɗo geeger ka Epeez, ŋu taaɓiyin ko taaɓiye. Nu gintu ar nu taasin̰a iŋ kumin ku yeero. Ya nu taasin̰a ɗo bi ka gamin ku duniiner-aŋ, naa gase maa? Kar pey ya gee kat nooyɗo min ɗo muuti, ŋaar-ak, gee kaawa seene wiktin taat ŋu kaawiy iŋ kaaw agunuwa aman: " Taante ho saante, asaan kawta muut ƴokaate. "</t>
  </si>
  <si>
    <t>Yaman, dakoŋ caaciyenno ziŋkiko! Goye kaak iŋ gee kuuk jookum-ak, ŋaar niga gemo.</t>
  </si>
  <si>
    <t>Ŋaar-ak, yeepoŋ ɗo pikirre taat samaane ho rasoŋ gine ka zunuubinnar tak-tak. Nu tala kadar minninko, gee daarin̰ ibingigɗo misa Buŋ. Nu kaawtu pa-ak a sokan̰ yaako deŋko.</t>
  </si>
  <si>
    <t>Kar gay, wal gem yaa inde aman: " Maman gem ka mate nooygiyo? Kar ya gem-ak kat nooye, ŋaa ice maa zirda? "</t>
  </si>
  <si>
    <t>Taloŋ kat gem kaak kaay kan̰jiɗo-aŋka! Ya ki luwaw, busumji zooɗɗo di ŋu rocciyo walla?</t>
  </si>
  <si>
    <t>Ko taat ki luwiy-at, ya ŋa juuju wal ta meriya oki, ki luwa busumco di. Yampa, ki luwɗo aarco.</t>
  </si>
  <si>
    <t>Kar busam kuuk ki luwiy-ak gay, Buŋ giniig ŋu rocciyo ho ŋu maaɗiyo. Ay busum di iŋ aaroy ar kaak meen̰ji Buŋ rakiyo.</t>
  </si>
  <si>
    <t>Gamin okin̰co kuuk siikimaw, ziŋkico sawaɗo. Ziŋka ku geemir, ku mallel, ku ɗiiɗir ho iŋ ku boosir sa, okin̰co, ŋu sawaɗo.</t>
  </si>
  <si>
    <t>Gamin kuuk ka samaaner iŋ ku keɗer, ŋuur sawaɗo. Ŋuur kuuk ka samaaner, samaanuwco keetiti min ku keɗer.</t>
  </si>
  <si>
    <t>Pato ceera keetiti ho koye ceera keetiti. Kaalna sa, ceerin̰co sawaɗo, ay kaal di iŋ ceerin̰ji.</t>
  </si>
  <si>
    <t>Ansii di oki, ɗo wiktin taat gee kuuk mate yaa nooye, taa kuuniye pa. Momte kaak ŋu tiisig keɗer, ŋaar ar busum kaak ŋu luwga. Momte-ak yaa zooɗe. Kar min ŋa nooye, ŋa zooɗaaɗo pey tak-tak.</t>
  </si>
  <si>
    <t>Wiktin taat ŋu tiisig momte-ak, ŋa ka talinno. Kar min ŋa nooye, gee rawɗo talin̰ji. Wiktin taat ŋu tiisiiga, ŋa ginno gudurre. Kar min ŋa nooye, ŋa gin gudurre dakina.</t>
  </si>
  <si>
    <t>Wiktin taat ŋu tiisiiga, ŋaar zi ka gemor di. Kar min ŋa nooye, ŋa gin zi kaak asa min Ruwwin ta Buŋdi. Ya ŋa gin zi ka gemor, ŋa gin oki zi kaak asa min Ruwwin ta Buŋdi.</t>
  </si>
  <si>
    <t>Ka seener, ŋu siir ɗo Kitamner aman: " Aadum, ŋaar ko gem kaak awalle, Buŋ berji siikime. " Kar Iisa Masi, ŋaar Aadum ka ba aaro. Ŋaar ruwwine taat bera goye ɗo geemir.</t>
  </si>
  <si>
    <t>Ŋa ziɗo kaak asa min Ruwwin ta Buŋdi kat as awalle. Kar gay, ŋa zi ka gemor ja, kar kat astu zi kaak asa min Ruwwin ta Buŋdi.</t>
  </si>
  <si>
    <t>Aadum kaak awalle, ŋaar Buŋ kilgiyig iŋ kiɗa. Kar Aadum ka seeriŋkar gay, ŋaar as ase min kuwa.</t>
  </si>
  <si>
    <t>Gee kuuk goy ɗo duniiner-an, ŋuur ar ŋaar kaak Buŋ kilgiytu iŋ kiɗa ho ŋuur kuuk goy ka samaaner gay, ŋuur ar ŋaar kaak as ase min kuwa.</t>
  </si>
  <si>
    <t>Uudin taat gi ariy gem kaak Buŋ kilgiytu iŋ kiɗa, ƴiriy rakki, gi asiy are oki gem kaak as ase min kuwa.</t>
  </si>
  <si>
    <t>Gem kol siŋtay, cokiyon kaawor-anta: zi ka gemor iŋ kumay ho iŋ baariy un̰jaaɗo ɗo *Meennaw ta Buŋdi, ho gamin kuuk yaa zooɗen sa, ŋuur hadiraaɗo iŋ kuuk zooɗaaɗo tak-tak.</t>
  </si>
  <si>
    <t>Cokiyoŋ, naako kaawe maan rakki kaak cigile: gi mataaɗo okinte. Kar gay, okinte, ziŋkite asa jipte</t>
  </si>
  <si>
    <t>koɗok di ar kooce ka columdi. Ŋuu jipte ɗo wiktin taat perin ta ba aaro yaa aale. Ya ta aale, gee kuuk mate yaa nooye. Ŋuu nooye iŋ ziŋka kuuk zooɗaaɗo tak-tak. Kar ginte okinte gay, ziŋkite yaa jipte.</t>
  </si>
  <si>
    <t>Ka seener, zi kaak yaa zooɗe, ŋaa jipte iŋ ŋaar kaak zooɗaaɗo tak-tak, ho zi kaak kawtan di yaa mate sa, ŋaa jipte iŋ ŋaar kaak mataaɗo tak-tak.</t>
  </si>
  <si>
    <t>Wiktin taat zi kaak yaa zooɗe-ak yaa jipte iŋ kaak zooɗaaɗo, ho kaak yaa mate-ak iŋ kaak mataaɗo, ŋaar-ak, kaawin kuuk ŋu siirtu ɗo Kitamner yaa ase kat ɗo werco aman: " Buŋ nosirtit tak-tak ɗo muuti, muut ginno pey bat. "</t>
  </si>
  <si>
    <t>" Way kaŋke muutu, di mooŋ kat ka nosire? Way muut-anta, mooŋ kat gudurrike? "</t>
  </si>
  <si>
    <t>Muutu, taar gin gudurre taat ta diyiy gee-ak min zunuubinna kuuk gee giniyo. Kar zunuubinna gay, ŋuur gin gudurre taat ŋu sakkiyig gee min ɗo *gaanuun ka imila baaco.</t>
  </si>
  <si>
    <t>Ozilinteŋ Buŋte, ŋaar kaak beraate gudurre taat giiti nosire ɗo muuti iŋ gudurre ta Rabbinte Iisa Masi.</t>
  </si>
  <si>
    <t>Ansi-ak, gem kol siŋtay kuuk nu elgiyo, oboŋ tirit ɗo imaanko ho yoo maan sa eeraakonno. Zeeɗoŋ kuu ɓaa iŋ uŋko ɗo riy ta *Rabbin Buŋ, asaan ku iban tam kadar taaɓin taat ku taaɓiyiy ɗo ay maan kaak ku giniy iŋ siŋ ku Rabbiner, taar ucaaɗo maala kat bat.</t>
  </si>
  <si>
    <t>Ɗo bi ka gaay taat ku capiy ɗo gee ku Buŋdi kuuk goy ɗo geeger ka Zeruzaleem, ginoŋ ar kaak nu kaawiico ɗo *Eglizna kuuk goy ɗo kiɗ ka Galaasi.</t>
  </si>
  <si>
    <t>Dakoŋ ƴokenno a naa ɓaan̰ ja kat kuu cape. Kar gay, min diŋka, ay ƴiriy ta dumaasdi, ay gem di yaa diye maan ɗo geriy min gurus kaak ŋa gasiyo.</t>
  </si>
  <si>
    <t>Ya nu ot ɗo werko, naa n̰aamin̰ gurus-ak ɗo pise ka gee kuuk kuu doɓe, ŋuu iyin̰ Zeruzaleem. Ya ŋu ɓaawaw, naaco bere makaatamna kuuk gaara kadar goyin̰co iŋ botiliy ɗo uŋji ka Buŋdi.</t>
  </si>
  <si>
    <t>Kar ya taa kuuniye a nun oki yaa ɓaawe, ŋaar-ak, nii obe asinni.</t>
  </si>
  <si>
    <t>Nu ɓaako taliŋko, kar gay, naa aaɗen̰ ja min kiɗ ka Maseduwaan, asaan nu ic niyin min awalle a naa aaɗen̰ ja min eɗe.</t>
  </si>
  <si>
    <t>Ya nu otko, naa gine menaw minaw-minaw iŋ kuŋko wal naa gaasin siteen okin̰ji sa, nu ibanno misa. Ampaa ko, wal kuun gaayindu di naa sin̰je iŋ uŋdu ɗo martuwir ɗo wer kaak nu ɓaayiy di.</t>
  </si>
  <si>
    <t>Asaan nu rakaaɗo naako taliŋko kaƴ asindu di. Ya Buŋ ooye-ak, nu raka gii taaye sawa ɗo werko.</t>
  </si>
  <si>
    <t>Kar diŋ gay, naa goye anne ɗo geeger ka Epeez nam iidin ta Pantekoot.</t>
  </si>
  <si>
    <t>Nu raka goye anne, asaan Buŋ pildu botol a naa gine riy dakina ɗo geeger-aŋka yoo adin goy dakina oki.</t>
  </si>
  <si>
    <t>Ya Timote otko, oboŋ samaane. Paa kat, ŋa gasiyɗo maan kaak yaaji un̰je kolaw, asaan ŋaar oki gina riy ɗo *Rabbine ar nunu.</t>
  </si>
  <si>
    <t>Waan sa yaa aan̰in̰jiɗo. Kar gay, gaayoŋga ɗo martuwiy, ŋaa icin botiliy iŋ aapiye nam ŋa asiin gasindu, asaan nu ƴokaag anne iŋ siŋta.</t>
  </si>
  <si>
    <t>Ɗo bi ka siŋte Apoloos, nu iskig dees dakina a ŋaako ɓaawe iŋ siŋta kuuk pey. Kar gay, ŋa bal gine niyin tak-tak taat ŋaako ɓaawe diŋka. Ya Buŋ pilji botol di, ŋaako ɓaawe-aka.</t>
  </si>
  <si>
    <t>Goyoŋ mento ho oboŋ tirit ɗo imaanko. Dakoŋ ginenno kolaw ho goyoŋ bombo.</t>
  </si>
  <si>
    <t>Eloŋ benanniko ɗo gamin okin̰co kuuk ku giniyo.</t>
  </si>
  <si>
    <t>Gem kol siŋtay, ku ibingig kun̰ Estepanaas iŋ gee kuuk goy ɗo geriy. Ku iban kadar ɗo kiɗ ka Akayi, ŋuur di kuuk aamin awalle ɗo Iisa Masi ho ŋu un̰je kaƴco a ŋuu gine riy ɗo gee ku Buŋdi. Ŋaar-ak, nu taaƴaako:</t>
  </si>
  <si>
    <t>karmiyoŋ gee kuuk ar ŋuur-aŋku ho karmiyoŋ oki ŋuur okin̰co kuuk taaɓiya ɗo riyor iŋ ŋuura.</t>
  </si>
  <si>
    <t>Adir portiko ɗo asin̰co kan̰ Estepanaas, Portunatuus ho iŋ Akaykuus. Kuŋ goy serek. Kar ya nu talaag siŋta-aŋ, ar nu taliŋko ko kuŋko oki.</t>
  </si>
  <si>
    <t>Ŋu oolit gelbiner ar ŋu ooliig gelbinko. Ŋaar-ak, diyoŋ ɗo kaƴko kadar gee ar ŋuur-aŋ icoŋ kuwa.</t>
  </si>
  <si>
    <t>Gee ku Eglizna kuuk goy ɗo kiɗ ka Aazi ooyko. Akilaas iŋ Priska ho iŋ gee ku Egliz kuuk n̰uma gerco ooyko dakina iŋ siŋ ku Rabbin Iisa.</t>
  </si>
  <si>
    <t>Siŋta okin̰co ooyko dakina. Ooyoŋ oki benanniko iŋ gine ka cuuɗ ar siŋta kuuk tacco rakki.</t>
  </si>
  <si>
    <t>Nun meendu Pool kat siiriig kaawin ku ba aar-aŋ iŋ pise ka meendu.</t>
  </si>
  <si>
    <t>Ya gem kaak elgigɗo *Rabbin-ak, Buŋ, ŋa surpiyga. Gem kol Rabbinni, asu!</t>
  </si>
  <si>
    <t>Rabbin Iisa yaako barkiyiŋko okiŋko.</t>
  </si>
  <si>
    <t>Okiŋko, nu elgiiko iŋ siŋ ku Iisa Masi. Nu ooyko dakina.</t>
  </si>
  <si>
    <t>Ŋa nun Pool kaak kuuniy *paliine ka Iisa Masi iŋ niyin ta Buŋdi kat nu siiraakon maktumne-anta. Iŋ siŋte Timote, ni n̰aamaat maktumne-an ɗo *Egliz ka Buŋdi kaak n̰uma ɗo geeger ka Korent ho ɗo gee ku Buŋdi okin̰co kuuk goy ɗo kiɗ ka Akayi okin̰ji.</t>
  </si>
  <si>
    <t>Tatte Buŋ ho iŋ *Rabbinte Iisa Masi yaako barkiyiŋko ho yaako iye aapiye.</t>
  </si>
  <si>
    <t>Ozilinteŋ Buŋ, ŋaar ko Takan̰ Rabbinte Iisa Masi. Ŋaar Tati kaak tala amindaw ta geemir ho ŋa salaagu.</t>
  </si>
  <si>
    <t>Ŋaar ko kaak salaate ɗo ay wiktin taat kaawin patiy kaƴte a paa kat ginte oki, iŋ sale kaak gi gastu min ɗo Buŋdi, gii gedire salin̰co ŋuur kuuk taaɓiya iŋ ay kaawna.</t>
  </si>
  <si>
    <t>Asaan iŋ riy taat ni giniy ɗo Iisa Masi ɗo bi kaak ni n̰um iŋ ŋaara, ni taaɓiya dakina ho iŋ n̰ume-ak oki, Buŋ salaani dakina.</t>
  </si>
  <si>
    <t>Ya ni moya ɗo bi ka taaɓiner-ak, ni moya a Buŋ yaako saliŋko ho ŋaako jiliŋko. Ya Buŋ salinti-ak, ŋa salinti a kuŋko oki yaa gase sale kaak nec kuu gedire icin iŋ subirraw, taaɓin taat ar nini oki aawiy-anta.</t>
  </si>
  <si>
    <t>Ni diy kaƴni loko a ku goy bombo ho ni iban tam kadar Buŋ salaako ar kaak ŋa saliini, asaan kuŋ sa taaɓiya ar nin taaɓiyiy-aŋka.</t>
  </si>
  <si>
    <t>Gem kol siŋtay, ni raka kuu ibine maman ni taaɓiytu ɗo kiɗ ka Aazi. Taaɓin-at patiy kaƴni ho gudurrini gaas tak-tak, nam ni ibanno kadar nii goye pey ɗo duniiner.</t>
  </si>
  <si>
    <t>Ɗo wiktin taar-at, ni iban tam kadar nii ƴoka ko menuwni di. Ta kuuniytu pa-ak a ni diyaaɗo kaƴni iŋ ta maaniini di. Kar gay, illa nii diye kaƴni iŋ Buŋ kaak nooyaag gee min ɗo muuti.</t>
  </si>
  <si>
    <t>Buŋ jilinti min ɗo muut taat ar taar-anta ho ŋaani jile pey. Ka seener, ni diy kaƴni loci a ŋaani jilguwe pey.</t>
  </si>
  <si>
    <t>Kuŋ oki gaayaani iŋ inde ka Buŋdi. Iŋ inde kaak gee dakina indiy-ak ko, ni gasiy barkin min ɗo Buŋdi. Ampaa ko, gee dakina yaa dele barkine ɗo Buŋdi ɗo bi kani.</t>
  </si>
  <si>
    <t>Maan kaak galni ho ni ibiniy ɗo kaƴni, ŋaar ko aŋka: ɗo goyinni kaak ɗo duniiner ho iŋ kuŋko, ni goy iŋ gelbinni kaak *cawar ho iŋ goye kaak taɓ kaak Buŋ rakiyo. Ni goyɗo iŋ ilim ta maaniinin di, kar gay, ni goy iŋ barkin ta Buŋdi.</t>
  </si>
  <si>
    <t>Ka seener, ni balko cigile yoo maanna. Gamin okin̰co kuuk ni siiriiko-aŋ, ŋuur kuuk kuu gedire garkiyin̰co ho kuu gedire ibine baaco. Nu raka a kuu ibine tam kadar ƴiriy taat *Rabbin Iisa yaa yeepe, nii gase horoomin ɗo bi kaŋko uudin taat kuŋko oki yaa gase horoomin ɗo bi kani. Yoo diŋka, ku bal ibine baat ta kaaw-anta. Kar diŋ gay, nu raka a kuu ibinin tak-tak.</t>
  </si>
  <si>
    <t>Nu ibina ɗo gelbiner kadar ku pakira ampa. Ansii ko, nu ictu niyine a naa ɓaan̰ ja ɗo werko, kar kat naa bire ɗo kiɗ ka Maseduwaan. Ɗo yeepindu oki, naa aaɗe pey min ɗo werko kar galilko yaa ɗeele. Min pa-ak, kuun gaayindu naa ɓaawe ɗo kiɗ ka Zuude.</t>
  </si>
  <si>
    <t>Wiktin taat nu iciit niyin-an, nu bal pakire samaane walla? Wal nu gina ar gee ku duniiner kuuk ooya kaawo, kar ba aar ŋu nakiriyo walla? Ha'a, paaɗo!</t>
  </si>
  <si>
    <t>Kaaw taat ni kaawiiko-at, taar rakki di, wala aaro wala uŋda. Buŋ meen̰ji iban.</t>
  </si>
  <si>
    <t>Kaaw taat ɗo bi ka Iisa Masi, Roŋ ka Buŋdi, ni gaarkonta, nunu, Silaas ho iŋ Timote. Kaaw-at, taar seerro, taar ko taat rakki-an di.</t>
  </si>
  <si>
    <t>Asaan iŋ Iisa Masi kaak rakki-aŋ di, kaawin okin̰co kuuk Buŋ kaawtu yaa nece ɗo werco. Ampaa ko, ɗo bi ka Iisa Masi gi ooyiy " *Aamin " ɗo Buŋdi a giiji bere *darjine.</t>
  </si>
  <si>
    <t>Ka seener, ŋa Buŋ meen̰ji ko kaak ɗeŋraani ɗo botol ta Iisa Masi iŋ kuŋko oki. Buŋ meen̰ji kat doɓinte ɗo riyoy,</t>
  </si>
  <si>
    <t>ŋa diyte maan ar tompo kaak gaara kadar gi kuuniy geen̰ji ho ŋa berte Ruwwiney ɗo gelbinte. Ruwwin-at, taar maan kaak as awalle kaak gaara gamin kuuk yaa ase neginda.</t>
  </si>
  <si>
    <t>Buŋ oki saadiner, ya nu raada sa, ŋa daanu! Nu bal ɓaawe ɗo werko Korent, asaan nu rakaaɗo pey naako iye taaɓine.</t>
  </si>
  <si>
    <t>Kuŋ ob ko tirit ɗo imaandi. Ŋaar-ak, ni rakaaɗo niiko asiriŋko ɗo maan kaak kuu aamine. Kar gay, ni raka a gii gine riy sawa yaako aawe gala.</t>
  </si>
  <si>
    <t>Ansii ko, nu ictu niyine a nu ɓaaɗo pey ɗo werko pa aditko yaa nige pey ar kaak awalle ŋu nigtu.</t>
  </si>
  <si>
    <t>Asaan ya nun kat nigig aditko-ak, waa kaak yaadu bere pey galal? Waan kaak nu nigig adiy-ak, ŋaa gedire ŋaadu bere galal walla? Ha'a, beraaduɗo!</t>
  </si>
  <si>
    <t>Di taloŋ, nu siiriiko awalle-ak asaan pa ya nu ot ɗo werko, adir yaa nige iŋ gee kuuk zer yaadu bere galal. Yampa, nu iban tam kadar wiktin taat adir aawiidu gala, kuŋko oki yaako aawe gala.</t>
  </si>
  <si>
    <t>Wiktin taat nu siiriikon maktumne-at, gindu raɗ aale ho nu pakira dakina nam zulin̰du sa min̰e. Asaan nu rakaaɗo aditko yaa nige, kar gay, nu raka a kuu ibine maman nu elgiiko dakina.</t>
  </si>
  <si>
    <t>Ya waan kaak niga adat ku geemir, ŋa nigɗo ad kanto di, kar gay, ŋa nigaag aditko okiŋko. Nu jagumaaɗo, asaan minninko, daarin̰, ŋa nigig aditco dakina ho daarin̰ gay sooɗ ɗak di.</t>
  </si>
  <si>
    <t>Gem kaak niga adat ku geemir-ak, seriin taat gee kuuk dakina ɗukumiiji-at necig ko.</t>
  </si>
  <si>
    <t>Ansii ko, diŋka-aŋ, kuuji saamiye ho kuu iskin̰ji, yampa kaaw-at yaa patiye kaay nam ŋaa tazziye maala.</t>
  </si>
  <si>
    <t>Ŋaar-ak, nu raka kuuji gine gamin kuuk yaaji gaare kadar ku elgiga.</t>
  </si>
  <si>
    <t>Taloŋ, nu rakaako geciŋko ho naa tale ya ku karmiyaag taaƴindu wala kawwi. Ansii ko, nu n̰aamiikon maktumne-ata.</t>
  </si>
  <si>
    <t>Gem kaak ku saamiyji, nun oki saamiyji. Ya nun kat gin maan ɗo adir kaak naaji saamiye, nu saamiyji a naako gaare kuŋko oki yaa gine pa ɗo uŋji ka Iisa Masi.</t>
  </si>
  <si>
    <t>Gininte ampa, paa kat, *Seetanne gasiyɗo botol taat ŋaate nosire, asaan ka seener, gi ibingit pikirrey tam.</t>
  </si>
  <si>
    <t>Wiktin taat nu ottu ɗo geeger ka Trowaas a naa gaarin Kabarre ta Gala taat kaawa ɗo bi ka Iisa Masi, nu ibintu kadar Buŋ pildu botol berel taat naa gine riy eɗe.</t>
  </si>
  <si>
    <t>Kar gay, gelbiner bal weƴe weriy rakki, asaan nu bal gasin̰ siŋte Tiit. Paa ko, nu beriico ooyar ta ba aaro ɗo gee ku Trowaas ho nu ictu botol taat ɗeeta ɗo kiɗ ka Maseduwaan.</t>
  </si>
  <si>
    <t>Ozilinteŋ Buŋte, ŋaar kaak beraate nosirraw doo iŋ n̰ume kaak gi n̰umtu iŋ Iisa Masi, ŋaar ko kaak ogiraate ɗo ay maanna. Ŋa n̰aamaate gi gaariy kabarrey ɗo gee okin̰co. Kabarre-at, taar ar ɗee kaak gala kaak icaag wer okin̰ji.</t>
  </si>
  <si>
    <t>Wiktin taat gi gaariita, gi ar itir kaak Iisa Masi bertu ɗo Buŋdi a yaaji aawe gala. Itir-ak ɗiya ɗo gee okin̰co: ɗo ŋuur kuuk Buŋ jilaagu ho ɗo ŋuur kuuk tara ziŋkico.</t>
  </si>
  <si>
    <t>Ɗo ŋuur kuuk tara ziŋkico-ak, ŋa ɗee ka muuti kaak iya gee ɗo muuti ho ɗo kuuk daarin̰ gay, ŋa ɗee ka goyindi kaak bera goye ɗo geemir. Ansi-ak, waa nec ginin riy-anta?</t>
  </si>
  <si>
    <t>Ni arro gee dakina ku pey kuuk ber ziŋkico ɗo gaare ka kaaw ta Buŋdi a ŋuu jalle gurus. Kar gay, ŋa Buŋ kat n̰aaminti. Ni kaawa iŋ gelbin rakki ɗo uŋji iŋ n̰ume kaak ni n̰umtu iŋ Iisa Masi.</t>
  </si>
  <si>
    <t>Maaniini di bariya pey botol taat nii gaare ziŋkini walla? Niiko bere makaatamna kuuk gaara kadar goyinni iŋ botiliy ɗo uŋji ka Buŋdi ar kaak gee daarin̰ gingiyo walla? Niiko indiŋko kuuni bere makaatamna-aku walla?</t>
  </si>
  <si>
    <t>Ŋa kuŋ maaniikoŋ ko maktumnini taat Iisa Masi siirtu ɗo gelbinni. Gee okin̰co yaa gedire ibininti ho ŋu garkiyinti.</t>
  </si>
  <si>
    <t>Ka seener, ni iban tam kadar kuŋ ko ar maktumne taat Iisa Masi siirtu ho ŋa nin kat kuuk iykonta. Ŋa bal siirin iŋ aŋkir, kar gay, ŋa siirit iŋ Ruwwin ta Buŋ kaak goy mento. Ŋa bal siirin ɗo tarin̰cilnal ar ŋu siiriig *gaanuun awalle, kar gay, ŋa siirit ɗo gelbin ka geemir.</t>
  </si>
  <si>
    <t>Ni kaawtu pa-ak, asaan iŋ Iisa Masi ho ɗo uŋji ka Buŋdi, ni iban tak ɗo kaƴni kadar kaaw-an ka seener.</t>
  </si>
  <si>
    <t>Ni gediraaɗo diye kaƴni ɗo gudurre ta maaniinin di a nii gine riy ar taar-anta. Kar gay, ta gudurre taat asa min ɗo Buŋdi kat gaayinti ni gediriy ginin riy-ata.</t>
  </si>
  <si>
    <t>Buŋ kat gaayaani ni kuuniytu gay riyor a nii gaarin ɗo geemir *Jamuwiy ta marbinto. Jamaw ta marbinto-at, ŋu bal siirinti ar kaak ŋu siirig gaanuun awalle, kar gay, ta Ruwwin ta Buŋdi taat goy iŋ ginte. *Gaanuun-ak, ŋaar iyaag gee ɗo muuti. Kar Ruwwin ta Buŋdi gay bera goye ka gaasɗo.</t>
  </si>
  <si>
    <t>Gaanuun kaak iya gee ɗo muut-ak, ŋu siirig ɗo tarin̰cilnal ɗo wiktin ta nabi Muusa. Ɗo wiktin taar-at ko, *darjin ta Buŋdi bayniiji ɗo Muusa. Wijeeney irn̰a cuu nam gee ku Israyeel gedarro taaye talinti. Sando, ŋa irn̰e kaak taayɗo.</t>
  </si>
  <si>
    <t>Ya gaanuun-ak bayin iŋ darjine, riy ta Ruwwin ta Buŋdi yaa gine darjin yaarik paka.</t>
  </si>
  <si>
    <t>Ka seener, ya gaanuun kaak iya seriin ta Buŋdi bayin iŋ darjine, maan kaak ginaag gee a ŋuu kuuniye sellen̰ ɗo uŋji ka Buŋdi gay yaa gine darjin yaarik paka!</t>
  </si>
  <si>
    <t>Ansii ko, maan kaak awalle gin darjine-ak, diŋ ar ŋa bal gine yoo darjin rakki, asaan darjin taat marbinto bayne ho ta pakgit taat awalle serek.</t>
  </si>
  <si>
    <t>Ya maan kaak taayaaɗo din sa gin darjine, ŋaar-ak, darjin ta maan kaak goy doo yaa gine yaarik paka!</t>
  </si>
  <si>
    <t>Ansii ko, ni kaawiy waraŋ ɗo uŋco ka geemir asaan ni iban tam kadar gamin-aŋ ka seener.</t>
  </si>
  <si>
    <t>Ni ginno ar Muusa kaak awalle gootaat wijeeney iŋ zimilla a gee ku Israyeel talaagɗo irn̰e ka darjin taat sawlaw-ata.</t>
  </si>
  <si>
    <t>Kar gee-ak gay, kaƴco ɗibire, yoo diŋka oki, ŋuur kuuk garkiyaag makaatamna ku Jamaw ta awalle-at, ar zimilla-ak goy di misa toɗaaco ibine. Ŋu goyiy di misa-ak, illa iŋ n̰ume kaak iŋ Iisa Masi kat ŋuu sawle.</t>
  </si>
  <si>
    <t>Ka seener, yoo diŋka, ya gee ku Israyeel garkiyaag makaatamna ku Muusa, ar zimilla-ak toɗaaco ibine.</t>
  </si>
  <si>
    <t>Kar gay, ar kaak ŋu siirtu ɗo Kitamner aman: " Ɗo wiktin taat gem yeep ɗo *Rabbiner, zimilla-ak, Buŋ imiliigu. "</t>
  </si>
  <si>
    <t>Sando, Rabbin-ak gay, ŋaar ko Ruwwin ta Buŋdi. Ɗo wer kaak Ruwwin ta Rabbin Buŋ goyiy-ak, horrinaw sa goya.</t>
  </si>
  <si>
    <t>Ŋaar-ak, ginte okinte, wijeente pile ho ya gee talaate ar ŋu tala darjin ta Rabbin Buŋ. Buŋ jiptaag goyinte a gii kuuniye ar ŋaara. Gi bir min darjin taat kapak nam darjin taat yaarik paka. Taar-an riy ta Rabbin meen̰ji giniyo, ŋaar Ruwwin ta Buŋdi.</t>
  </si>
  <si>
    <t>Buŋ, iŋ selliŋkuwiy, ŋa berintin riy-anta. Ŋaar-ak, nin oki tazziyaaɗo bat.</t>
  </si>
  <si>
    <t>Ni poocig gamin kuuk gee giniy iŋ cigile ho kuuk iya sokan̰. Ni taggigɗo gee iŋ neendaw ho ni welkigitɗo kaaw ta Buŋdi. Kar gay, ni kaawaat seen waraŋ a gee okin̰co yaa ibine tak ɗo kaƴco kadar kaawni ka seener ɗo uŋji ka Buŋdi.</t>
  </si>
  <si>
    <t>Gee kuuk tara ziŋkico ɗo uŋji ka Buŋdi gay ibingitɗo baati ta Kabarre ta Gala taat ni gaariy-anta. Ŋu talaat ar maan kaak ŋu gootig iŋ zimilla.</t>
  </si>
  <si>
    <t>Gee-ak amnayɗo ɗo kaaw-ata asaan *Seetanne ɗibirig kaƴco dec. Seetan-ak, ŋaar buŋ ka duniin-anta ho ŋa toɗco ɗo geemir, ŋu talgitɗo portikaw ta Kabarre ta Gala taat kaawa ɗo bi ka *darjin ta Iisa Masi. Ŋuur kuuk talaag Iisa Masi ar ŋu talaag meen̰ji Buŋ.</t>
  </si>
  <si>
    <t>Iŋ kaawni taat ni gaariyo, ni kaawɗo ɗo bi kani, kar gay, ni kaawa ɗo bi ka Iisa Masi, ŋaar *Rabbine. Kar nini gay, ni tala ziŋkini ar ni gay riyko ɗo bi ka Iisa Masi.</t>
  </si>
  <si>
    <t>Wiktin taat Buŋ kilgiyiit duniine, ŋa kaawtu aman: " Ɗo gondikaw-an, portikaw, ta caapu. " Ŋa meen̰ji Buŋ di oki kaak caapit portikuwiy ɗo gelbinni a ŋaani pilin̰ kaƴni, nii ibinin darjiney taat irn̰a ɗo wijeeney ta Iisa Masi.</t>
  </si>
  <si>
    <t>Kar gay, nin kuuk icig maan kaak gasɗo badam-ak, ni ar gamin kuuk ŋu pintu pinen di. Ansi-ak a gee yaa ibine waraŋ kadar gudurre taat ajbay-an asa min ɗo Buŋdi yampa, ta min loninno.</t>
  </si>
  <si>
    <t>Gee tirƴinti ko tirƴe ar miƴe ka saayar, kar nin gay bal ɗeete burga. Ni ic kelimni, kar gay, ni bal tazziye.</t>
  </si>
  <si>
    <t>Ŋu taaɓiyinti ko taaɓiye, kar Buŋ gay rasgininno bat. Ŋu orinti keɗer, kar nin gay bal mate.</t>
  </si>
  <si>
    <t>Ar ŋu deeyig Iisa Masi, ŋu bariya botol taat ŋuuni dee nini oki. Kun kawta, ni icit muutuy ta Iisa meeda n̰ugila, a goyin̰ji oki, gee yaa talin̰ji waraŋ iŋ goyinni.</t>
  </si>
  <si>
    <t>Ya ni goy misa iŋ odinni oki, gee bariya botol doo taat ŋuuni dee ɗo bi ka Iisa Masi. Ampaa ko, iŋ ziŋkini kuuk ƴiriy rakki asa mate oki, gee talaag waraŋ goyin̰ji ka Iisa.</t>
  </si>
  <si>
    <t>Kun kawta, ni ooyaat muutu a kuu gase goye kaak taɓ.</t>
  </si>
  <si>
    <t>Ŋu siir ɗo Kitamner aman: " Nu aamin ɗo kaaw ta Buŋdi, ampaa ko, nu kaawtu ɗo biy. " Imaanni taat ɗo Buŋdi oki pa. Ni aamina ɗo kaawoy, ampaa ko, ni kaawiy ɗo biy.</t>
  </si>
  <si>
    <t>Ka seener, ni iban kadar Buŋ kaak nooyig Rabbin Iisa Masi min ɗo muut-ak yaani nooye oki iŋ ŋaara, ho iŋ kuŋko, Buŋ yaate iyinte okinte ɗo uŋji.</t>
  </si>
  <si>
    <t>Taaɓin okintit taat ni aawiy-an, ta ɗo bi kaŋko. Ampaa ko, barkin ta Buŋdi sin̰jiy nam ŋuur kuuk gasit kabarre-at wadiriy gaay iŋ gaayo. Ansi-ak, gee kuuk ozila Buŋ sa, dakinuwco yaa gaaye oki. Gamin-aŋ okin̰co bera darjin ɗo Buŋdi.</t>
  </si>
  <si>
    <t>Ɗo bi ŋaar-ak ko, gi tazziyaaɗo bat. Ya ɗo ziŋkite, gi aawa gudurrite arma sooɗ-sooɗ oki, ɗo gelbinte, Buŋ gaayaate gudurre kun kawta.</t>
  </si>
  <si>
    <t>Ka seener, *darjin taat eraate, taar yaarko ho ta goy doo. Ya gi pakira ɗo darjine-at, ar taaɓinte taat diŋka-an, taar sooɗ di ho taa biren di. Taaɓin-at siyaateŋ ziŋkite ɗo darjin taat yaarko-ata.</t>
  </si>
  <si>
    <t>Gi bal diye odte ɗo gamin kuuk gee talaagu, kar gay, ɗo ŋuur kuuk gee talgigɗo. Asaan gamin kuuk gee talaagu-ak, ŋuur taayɗo, kar kuuk gee talgigɗo gay, ŋuur goy doo.</t>
  </si>
  <si>
    <t>Ka seener, ziŋkite kuuk gi goyiy ɗo duniiner-aŋ, ŋuur ar kuraarne taat ƴiriy rakki asa nige. Kar gay, gi iban kadar Buŋ siyte ko ziŋka ku pey kuwa ka samaaner. Ziŋka-ak, ŋuur ar ger kaak Buŋ pintu, kaak yaa goye doo. Ger-ak, ŋu geenno kat pinga.</t>
  </si>
  <si>
    <t>Diŋ gay, gi neƴa kat ɗis-ɗis, gi raka a illa Buŋ yaate ise pey ziŋka kuuk marbinto-aku.</t>
  </si>
  <si>
    <t>Ansii kat, ya ŋa iste ziŋka kuuk marbinto-ak, ŋa gasaatenno pey tukinka.</t>
  </si>
  <si>
    <t>Wiktin taat gi goyiy iŋ ziŋkite kuuk ar kuraarne ɗo duniiner-ak, gi taaɓiyaw ar gi icil goro. Ka seener, gi rakaaɗo rasin̰ ziŋkite, kar gay, gi raka a Buŋ yaate bere ziŋka kuuk marbinto. Paa kat, ziŋka kuuk marbinto-ak yaa makin̰co ŋuur kuuk yaa maten di-ak iŋ kuuk mataaɗo tak-tak.</t>
  </si>
  <si>
    <t>Ŋa Buŋ meen̰ji kat gininte a gii gasin̰ ziŋka kuuk marbinto-aŋku. Ŋa berte Ruwwiney ar maan kaak as awalle kaak gaara gamin kuuk yaa ase neginda.</t>
  </si>
  <si>
    <t>Ɗo bi ŋaar-ak ko, doo gi gingiyɗo kolaw tak-tak. Gi iban kadar ya gi goy iŋ ziŋkite-aŋ di, ŋaar-ak gi goy serek min wer kaak *Rabbin Iisa Masi goyiyo.</t>
  </si>
  <si>
    <t>Ka seener, gi goyɗo iŋ maan kaak gi taliig iŋ odinte, kar gay, gi goy iŋ imaan.</t>
  </si>
  <si>
    <t>Gi ginno kolaw kat bat ho gi raka ko rasin̰ ziŋkite-aŋku a gii ɓaawe goye ɗo serpey ta Rabbine.</t>
  </si>
  <si>
    <t>Ya gi goy ɗo ziŋkite-aŋku wala gi rasgu oki, gi raka gine maan kaak yaaji aawe gala. Maanna-ak, gi rakaag pak gamin okin̰co.</t>
  </si>
  <si>
    <t>Asaan ginte okinte yaa ɓaawe ɗo uŋji ka Iisa Masi a ŋaate ɗukume seriine ho ay gem di yaa gase haginey uudin ta riyoy taat ɗo duniiner, ya ta samaane wal ta samaanno.</t>
  </si>
  <si>
    <t>Karaamin ta Rabbiner, ni ibingit tak. Paa ko, ni bariyiy botol taat a illa nii gaarin ɗo geemir, ŋuur oki yaa ooyinti. Buŋ ibingini rakki rakki ho nu raka kadar kuŋ maaniiko oki yaani ibine pa.</t>
  </si>
  <si>
    <t>Ni rakaaɗo a maaniinin di yaa gaare pey ziŋkini loko. Kar gay, ni rakaako bere botol taat kuu ɗapile ɗo bi kani. Paa kat, kuu ibine maman kuuco telke ɗo ŋuur kuuk ɗapilaw iŋ gamin ku duniiner kuuk gee taliy-aŋ di ho isgigɗo iŋ kuuk atta ɗo adir.</t>
  </si>
  <si>
    <t>Ya ku talaani a ni oliyay ar kaak gee daarin̰ kaawiy oki, oliykuwni-at asaan ni ber ziŋkini ɗo riy ta Buŋdi. Kar ya kaƴni kat ɗo werco gay, ampa-ak asaan ni rakaako gaayiŋko.</t>
  </si>
  <si>
    <t>Ka seener, ele ka Iisa Masi kat goyinti leŋ-leŋ, asaan ni iban tak kadar gem rakki mat ɗo bi ka gee okin̰co. Ampaa ko, ɗo uŋji ka Buŋdi-ak, ar gee okin̰co-aŋ mat iŋ ŋaara.</t>
  </si>
  <si>
    <t>Ŋaar mat ɗo bi ka gee okin̰co a ŋuur kuuk goy misa ɗo duniiner-aŋ goyaaɗo goye ka maaniico di, illa ŋuu goye ɗo bi ka ŋaar kaak mate ho nooye ɗo bi kan̰co.</t>
  </si>
  <si>
    <t>Ŋaar-ak ko, min diŋka, ni talaagɗo pey gee ar ŋu geen di. Zer awalle-ak, Iisa Masi sa, ni talaag ar ŋa gem di. Kar diŋ gay, ni talgigɗo pey pa.</t>
  </si>
  <si>
    <t>Ya gem kaak n̰um iŋ Iisa Masi-ak, ŋaar gem kaak marbinto. Goye kaak awalle-ak, baay bire. Diŋka-aŋ, goye kaak marbinto ase.</t>
  </si>
  <si>
    <t>Gamin okin̰co kuuk ni kaawiy bico-aŋ, ŋuur asa min ɗo Buŋ kaak amrinte iŋ ŋaara iŋ botol ta Iisa Masi ho diŋ ŋa berte riyo a giico gaarin kaaw ta amrikar-an ɗo geemir.</t>
  </si>
  <si>
    <t>Ka seener, iŋ Iisa Masi, Buŋ amrig gee okin̰co iŋ ŋaara ho ŋa bal asirin̰co ŋuu kappiye ɗo bi ka nigin̰co. Ho diŋ, ŋa leenti a ni ɓaa gaarin kaaw taat ɗo bi ka amrikar-an ɗo geemir.</t>
  </si>
  <si>
    <t>Ɗo bi ŋaar-aŋ, ni gay tabiriikar ku Iisa Masi. Ka seener, iŋ kaaw taat ni kaawiy-at, ar ŋa meen̰ji Buŋ kat kaawaako. Ni wakilaako aman: " Iŋ siŋ ku Iisa Masi, ooyoŋ a Buŋ yaako amriŋko iŋ ŋaara.</t>
  </si>
  <si>
    <t>Buŋ gintu nam ŋaar kaak bal gine zunuubinna tak-tak iciig zunuubinnite okin̰co ɗo kaay. Ansii ko, iŋ botol ta Iisa Masi-ak, gi giniy sellen̰ ɗo uŋji ka Buŋdi. "</t>
  </si>
  <si>
    <t>Ampa-ak, uudin ni gina riy iŋ Buŋ, ni iskaako: dakoŋ talintiɗo barkin ta Buŋdi taat ku gastu-an ar maan ka maala.</t>
  </si>
  <si>
    <t>Ka seener, Buŋ kaaw aman: " Ɗo wiktin taat nu diytu, nu cokiyig aliŋko. Ho ɗo ƴiriy ta jilindi, nu asiŋko gaaya. " Gem kol siŋtay, cokiyoŋ, taar-an ko wiktin taat Buŋ diytu a ŋaa gine selliŋkaw ho ŋaa jile gee.</t>
  </si>
  <si>
    <t>Ni rakaaɗo tak-tak a nii gine gamin kuuk yaa toɗe botol ta Buŋdi yoo ɗo waan rakki oki, asaan ni rakaaɗo gee yaani ose ɗo riy taat ni giniyo.</t>
  </si>
  <si>
    <t>Kar gay, ɗo gamin okin̰co kuuk ni giniyo, ni gaara ziŋkini kadar ni gay riyor ku Buŋdi kuuk taɓ. Paa ko, ya ni taaɓiyaw, wal ni gin kaawna, wal ni moya dakina oki, ni icaag gamin-aŋ ɗo kaƴni iŋ subirraw dakina.</t>
  </si>
  <si>
    <t>Gee koocinti ho ŋu un̰jinti daŋaayne. Ŋu isininti gee ho riy patiy kaƴni. Ni gasɗo weƴi ho ni gasɗo tee.</t>
  </si>
  <si>
    <t>Kar nin gay, ni gaara a ni gay riyor ku Buŋdi iŋ *cawirkuwni, iŋ ibininni, iŋ subirruwni, iŋ selliŋkuwni, iŋ gudurre ta Ruwwin ta Buŋdi ho iŋ ele kaak ni elgig gee iŋ gelbinni okin̰ji.</t>
  </si>
  <si>
    <t>Ni goy iŋ kaaw taat ka seener ho iŋ gudurre ta Buŋdi. Goye kaak iŋ botiliy ɗo uŋji ka Buŋdi gay, ni iciig ar garta taat nii taasin̰e gee wala nii gooƴe ziŋkini.</t>
  </si>
  <si>
    <t>Gee daarin̰ beraani horoomine ho daarin̰ gay gininti bees. Daarin̰ ozilaani ho daarin̰ gay waraani. Ŋu talaani ar ni gee kuuk raada, sando nin gay kaawa seene.</t>
  </si>
  <si>
    <t>Ŋu talaani ar ni awraatinna, sando ŋu ibingini tam. Ŋu talaani ar ni gee kuuk mataw, sando ni goy mento. Ŋu taaɓiyaani, kar gay, ŋu balni dee.</t>
  </si>
  <si>
    <t>Ŋu ginaani ni taliy aminda, sando aditni gay doo portik di. Ŋu talaani a wal ni pokirna, sando iŋ botol tani kat gee dakin giniy gay gamnar ɗo uŋji ka Buŋdi. Ŋu pakira a ni bal gine yoo maanna, sando ka seener gay, ni gin gamin okin̰co ɗo pisinni.</t>
  </si>
  <si>
    <t>Gem kol siŋtay ku Korent, ka seener, ni kaawko waraŋ ho ni eliŋko iŋ gelbin rakki.</t>
  </si>
  <si>
    <t>Ka seener, ni eliŋko, kar kuŋ gay pooc elinni ar kaak nin elgiiko.</t>
  </si>
  <si>
    <t>Ŋaar-ak, nu kaawaako ar nu kaawa ɗo koogin ku meendu: gaaronniŋ eliŋko ar kaak nin elgiiko. Kuŋko oki, elonni iŋ gelbin rakki!</t>
  </si>
  <si>
    <t>Dakoŋ obenno jamaw iŋ gee kuuk bal aamine. Ya ku obaw-ak, ku gina ar barkay kuuk ŋu diyco zuug. Yampa, maan kaak sellen̰ iŋ kaak jookumo, maa biidir kaak yaa n̰umin̰co? Portikaw iŋ gondikaw oki, maa biidir kaak yaa n̰umin̰co?</t>
  </si>
  <si>
    <t>Iisa Masi iŋ *Seetanne, ŋuu gedire dee kaawco walla? Gem kaak aamine iŋ kaak bal aamine oki, maa biidir kaak yaa n̰umin̰co?</t>
  </si>
  <si>
    <t>*Ger ka Buŋdi iŋ buŋnay ku gee kuuk ibanno Buŋ, maa biidir kaak yaa n̰umin̰co? Ka seener, ginte gay, gi ger ka Buŋ kaak goy mento. Ar kaak Buŋ meen̰ji kaawtu aman: " Nun, naa goye ho naa jaawe iŋ ŋuura, naa gine Buŋco ho ŋuu gine geendu. "</t>
  </si>
  <si>
    <t>Ɗo bi ŋaar-ak ko, *Rabbin Buŋ kaawiico ɗo geen̰ji aman: " Gee kuuk jookum-ak, pikoŋ botilco ho etiroŋ minninco serek. Dakoŋ wakenno yoo maan kaak *cawarro ho nun gay yaako obiŋko. "</t>
  </si>
  <si>
    <t>Rabbin Buŋ, mee gudurri ɗiytu pey aman: " Nun, naa gine takko ho kuŋ gay yaa gine kooginar. "</t>
  </si>
  <si>
    <t>Gem kol royin ku bitu, Buŋ kaawte a ŋaate berin̰ gamin-aŋ okin̰co. Ŋaar-ak, acinte ziŋkite ho gelbinte min ɗo gamin okin̰co kuuk cawarro. Iŋ karaaminte taat gi karmiyiig Buŋ-ak, zeeɗinte gii goye cawar ɗo uŋji.</t>
  </si>
  <si>
    <t>Gaaronni kadar ku elgiini ɗo gelbinko! Ni bal nige maan ɗo gemor, ni bal jage yoo gemo min ɗo imaanji ho ni bal tee yoo gemo iŋ neendaw.</t>
  </si>
  <si>
    <t>Dakoŋ pakirenno ɗo kaawor-an a naako diye kaawo. Kar gay, uudin taat nu kaawtu ɗak ko, ni elgiiko dakina. Ginno maan kaak yaate eerinte, wala ɗo goyinte, wala ɗo muutte.</t>
  </si>
  <si>
    <t>Nu diy amaanner dakina loko ho ku berdu galal dakina. Iŋ taaɓin okintit taat ni taaɓiyiyo oki, nu bal tazziye tak-tak, galilil dakina.</t>
  </si>
  <si>
    <t>Ka seener, wiktin taat ni ottu ɗo kiɗ ka Maseduwaan, ni bal gase kaƴni. Ay taaɓine, ni aawta. Gee poocinti seene iŋ kaawna ho kolaw sa un̰jinti.</t>
  </si>
  <si>
    <t>Kar Buŋ kaak iskaag gee kuuk tazziy-ak gay, iskinti iŋ asin̰ji ka Tiit.</t>
  </si>
  <si>
    <t>Maan kaak iskinti-ak, ŋa asin̰ji ka Tiitɗo di, kar gay, ta kaawoy taat ŋa kaawinti a maman ku giniiji gamin kuuk iskig ɗo gelbiney. Ŋa kaawinti a ku gin niyin taat a illa kuun talin pey. Ŋa kaawinti oki kadar aditko nige ɗo maan kaak kuuniye ho maman ku zeeɗiy a kuudu male. Ansii ko, galilil gintu pey dakin aale.</t>
  </si>
  <si>
    <t>Ɗo bi ŋaar-aŋ ko, ya maktumner taat awalle nu siiriiko nig aditko oki, nu kaawaaɗo a ya nu bal siirinti oki guna. Ka seener, awalle, nu pakira a ya nu bal siirin maktumner-an sa guna, asaan nu tal maman ta nigig aditko.</t>
  </si>
  <si>
    <t>Kar diŋ gay, adir portiko. Adir portik-ak asaan aditko nige walla? Ha'a. Adir portiko asaan iŋ nige kaak aditko nigtu-ak, ku ibiniig nigiŋko ho ku jiptiig goyiŋko. Nige ka aditko-ak, Buŋ kat rake. Ampa-ak, ni balko nige yoo maanna.</t>
  </si>
  <si>
    <t>Asaan nige ka adir kaak Buŋ rakiy-ak, ŋaar iyaag gee a ŋuu jipte goyin̰co. Jipte ka goyin̰co-ak pila botol ta jile geemir. Ampa-ak, ya gee-ak aditco nige oki, samaan di. Kar nige ka adir kaak asa min pikirre ta duniiner gay iyaag gee ɗo muuti.</t>
  </si>
  <si>
    <t>Taloŋ ja, iŋ nige ka adir kaak Buŋ rakiy-ak gay, kuu gaseŋ kat maa? Diŋ ku zeeɗa a kuu gine maan kaak kuuniye. Ku karkiya a kuu imile kaƴko. Iŋ maan kaak ɗo botiliiɗo, ku dapin̰aw ho ku gina kolaw ɗo Buŋdi. Ku raka a illa kuun talindu. Ku ber ziŋkiko ɗo riyor. Ya ku tala gem kaak nigaw, ku diyiig ɗo botildi. Ɗo taar-an, ku gaar ziŋkiko kadar ku ginno oorin tak-tak ɗo kaawin-aŋku.</t>
  </si>
  <si>
    <t>Ansi-ak, nu balko siire ɗo saan ta ŋaar kaak nige wala ɗo saan ta ŋaar kaak ŋu nigji. Kar gay, nu siiriiko-aŋ, nu raka a kuŋ maaniiko yaa ibine ɗo uŋji ka Buŋdi maman ku elgiini.</t>
  </si>
  <si>
    <t>Ɗo bi ŋaar-ak ko, min ni taliig maan kaak ku gintu-ak, kelimni weƴtu. Ya kelimni weƴe oki, aditni gintu pey gal aale min ni taliit galal ta Tiit, asaan kuŋko okiŋko ko berji galal nam kelmoy weƴtu.</t>
  </si>
  <si>
    <t>Ka seener, ɗo uŋji ka Tiit, nu ɗapiltu ɗo bi kaŋko. Ya nu ɗapilaw-ak, nu ginno sokan̰. Kar gay, uudin taat ni kaawkon seen doo, ɗapile kaak ni ɗapiltu ɗo uŋji ka Tiit-at oki gaar kadar ŋa ɗo botiliy.</t>
  </si>
  <si>
    <t>Ampaa ko, ya ŋa pakira ɗo karaamin taat ku karmiyiiga ho maman ku ŋaamiig iŋ horoomine ho iŋ kolaw, ele kaak ŋa elgiiko-ak, ŋaar dakina aale.</t>
  </si>
  <si>
    <t>Nu aaciyaw asaan naa gedire diye kaar iŋ kuŋko ɗo ay maanna.</t>
  </si>
  <si>
    <t>Gem kol siŋtay, ni raka a kuu ibine maman Buŋ gaarit barkiney ɗo *Eglizna kuuk ɗo kiɗ ka Maseduwaan.</t>
  </si>
  <si>
    <t>Gee-ak taaɓiy ko taaɓiye. Iŋ taar-at oki ho iŋ pokirruwco, galilco gaaya di nam ŋu beriig mallico oyaw ɗo riy ta Buŋdi.</t>
  </si>
  <si>
    <t>Nun sa saadine, gee-ak, iŋ niyin ta maaniico, ay gemo bertu ta gudurrey, kar ŋu bertu dakina nam pak ta gudurrico.</t>
  </si>
  <si>
    <t>Ŋu wakiltu ko wakile a niico bere botol taat ŋuur oki yaa n̰aame gaayco ɗo gee ku Buŋdi kuuk ɗo geeger ka Zeruzaleem.</t>
  </si>
  <si>
    <t>Maan kaak ŋu gintu-aŋ pakgig kaak ni pakiriyo. Ŋu ber ja ziŋkico ɗo Buŋdi, kar kat uudin taat Buŋ rakiyo, ŋu rastu ziŋkico loni.</t>
  </si>
  <si>
    <t>Ampaa ko, ni kaawiiji ɗo Tiit a ŋaa gaasin riy ta capindi taat ŋa teestu ɗo werko-ata.</t>
  </si>
  <si>
    <t>Ɗo botol ta Buŋdi, ku gay gamnar ɗo ay maanna. Imaanko dakina, ku gin ibine ka kaawor ho ku iban gamna. Ɗo ay maanna, ku zeeɗa ɗo riyor iŋ gelbin rakki. Ku elgiini dakina. Ampaa ko, ɗo bi ka gaay-an, gaaroŋ oki a ku gee kuuk gina oyaw.</t>
  </si>
  <si>
    <t>Ɗo bi ka gaay-an, nu asirgikonno. Kar gay, nu raka kuu ibinin̰ maan kaak gee ku pey giniyo. Ampaa kat, kuu gedire gaare ka seener maman ku elgig eeŋko.</t>
  </si>
  <si>
    <t>Asaan ku iban maman *Rabbinte Iisa Masi gaariit barkiney: ŋaar kaak malle okin̰ji ɗo pisin̰ji, ŋa gin ziy pokirin̰ce ɗo saan taŋko, a paa kat iŋ pokirruwiy-at, ɗo imaanko, kuu gine gay gamnar.</t>
  </si>
  <si>
    <t>Ampa-ak, nu taaƴaakon di, kuŋ kuuk ic niyin awalle ta geemir min alginda a kuu cape ɗo bi ka siŋtiko ho kuŋkon di oki kuuk tees awalle.</t>
  </si>
  <si>
    <t>Diŋ gaason riy-anta iŋ ta gudurriko. Uudin taat ku ictu niyin ku teesiita, zeeɗoŋ oki iŋ niyin taat kuu gaasinti.</t>
  </si>
  <si>
    <t>Ka seener, ya gi bera maan ɗo Buŋdi iŋ gelbin rakki, Buŋ ooyaag bere-aka. Maan kaak gi beriy-ak, Buŋ tala min ɗo malle kaak gi gintu. Ya gi bal gine oki, Buŋ meen̰ji iban.</t>
  </si>
  <si>
    <t>Nu rakaaɗo naako giniŋko pokirna tak-tak a kuu gaaye gee ku pey. Kar gay, nu raka a okiŋko kuu nece.</t>
  </si>
  <si>
    <t>Diŋ kuŋ goy ɗo aayar ho kuu gedire gaayin̰ ŋuur kuuk tee arumco. Ansii kat, ƴiriy taat tee arumko, ŋuur kuuk goy ɗo aayar-ak yaa gedire gaayiŋko oki. Paa kat, okiŋko, kuu nece.</t>
  </si>
  <si>
    <t>Uudin taat ŋu siirtu ɗo Kitamner aman: " Ŋaar kaak sok dakina, ginno dakin aale. Ho ŋaar kaak sok sooɗ gay, maan arumgiyjiɗo. "</t>
  </si>
  <si>
    <t>Nu zeeɗa a naako gaayiŋko. Ozilinteŋ Buŋ, asaan ŋa berji niyin ar taar-anta ɗo Tiit oki.</t>
  </si>
  <si>
    <t>Ni kaawji ɗo Tiit a ŋaa ɓaawe ɗo werko ho ŋa ooye. Kar ka seener gay, ŋaar meen̰ji oki ic niyin min awalle a illa ŋaako ɓaawe.</t>
  </si>
  <si>
    <t>Ni n̰aamkoŋ Tiit ho iŋ siŋ rakki ka pey. Siŋ-ak, gee ku *Egliznar okin̰co ozilaaga ɗo riy taat ŋa giniyo ta Kabarre ta Gala.</t>
  </si>
  <si>
    <t>Ta taar-anno di. Siŋ-ak, gee ku Egliznar kat doɓga a ŋaa ɓaa marti iŋ nini, ŋaani gaaye ɗo ɗeeɗe ka gamin ku gaayor. Riy taat sellen̰-an yaaji bere *darjin ɗo meen̰ji *Rabbine ho ta gaara oki kadar ni gin niyin taat nii gaaye gee.</t>
  </si>
  <si>
    <t>Ka seener, gurus kaak dakina gee capiy-ak yaa goye ɗo pisinni ho nin kat yaa tale kaaci. Ni zeeɗaw a ŋu osaaninno ɗo bi ka gurus-aka.</t>
  </si>
  <si>
    <t>Ni zeeɗaw a nii gine sellen̰ ɗo uŋji ka Rabbin Buŋ ho ɗo uŋco ka geemir oki.</t>
  </si>
  <si>
    <t>Ni n̰aamko oki siŋni rakki ka pey iŋ ŋuura. Siŋ-ak, ni ibintu kadar ŋa ber ziy okin̰ji a ŋaa gine riy ɗo Buŋdi, asaan ŋa gaarintin niyiney dees dakina. Kar diŋ gay, ŋa zeeɗa dakin dakina ɗo riy-anta, asaan ŋa amniyiŋko tak-tak.</t>
  </si>
  <si>
    <t>Ampaa ko, ɗo bi ka Tiit, ŋaar gina riy ɗo Buŋdi iŋ nunu a niiko gaayiŋko. Kar ɗo bi ka siŋta kuuk gaayaaga-ak gay, ŋu Eglizna kat n̰aamgu. Riyco taat ŋu giniy-at beraaji darjin ɗo Iisa Masi.</t>
  </si>
  <si>
    <t>Ŋaar-ak, ginon̰co gamin kuuk gaara kadar ka seener ku elgiigu. Ansii kat, gee ku Egliznar kuuk n̰aamgu-ak yaa dore ho ŋuu ibine kadar kaawin kuuk ni kaawtu samaane ɗo bi kaŋko-aŋ, ŋuur ɗo botilco.</t>
  </si>
  <si>
    <t>Nu ginno pey kaaw taat naako siire ɗo bi ka gaay taat ɗo gee ku Buŋdi kuuk goy ɗo geeger ka Zeruzaleem,</t>
  </si>
  <si>
    <t>asaan ni iban kadar ku gin niyin ta berindi. Ɗo uŋco ka gee ku goy ɗo kiɗ ka Maseduwaan, nu ɗapiltu ɗo bi kaŋko ho nu kaawco aman: " Siŋta kuuk goy ɗo kiɗ ka Akayi siy ko ziŋkico min alginda ɗo berindi. " Hiyya, min ŋu taliit niyinko, gee dakina minninco un̰je pisin̰co.</t>
  </si>
  <si>
    <t>Nu n̰aamaakoŋ siŋta-aŋ a kaawin kuuk nu kaawtu ɗo bi kaŋko ucaaɗo maala. Nu raka a kuu siye ziŋkiko ɗo gaay-ata ar kaak nu kaawtu ko.</t>
  </si>
  <si>
    <t>Yampa, ya ni ɓaawko sawa iŋ gee ku Maseduwaan ho ni gasiŋko ku bal siye ziŋkiko-ak, kaƴni yaa waase. Ŋuu waase-ak, asaan ni kaawco kadar ku siy ko ziŋkiko. Kar kaƴko kuŋkoŋ gay yaa waase paka.</t>
  </si>
  <si>
    <t>Ansii ko, nu pakirtu kadar samaane naaco kaawe ɗo siŋta-aŋ ŋuudu ogire ɗo werko. Ŋuur ko yaako gaayiŋko ɗo cape ka gaay taat ku kaawtu a kuu bere. Paa kat ya nu ote, nii gasin gaay-at ku capit ko. Ansi-ak, yaa gaare kadar ku berit iŋ oyaw ho iŋ gelbin rakki.</t>
  </si>
  <si>
    <t>Ibinoŋ samaane kadar gem kaak luwa busam sooɗ-ak, ŋaa seɗe oki sooɗa, kar gem kaak luwa busam dakin-ak gay, ŋaa seɗe oki dakina.</t>
  </si>
  <si>
    <t>Ampaa ko, ay gem di yaa bere maan kaak ŋa pakiriy ɗo kaay, bal gujumjume ho bal asire. Asaan Buŋ, ŋaar el gem kaak bera iŋ galal.</t>
  </si>
  <si>
    <t>Buŋ gin gudurre taat ŋaako bere gamin dakina yoo maan sa armaakonno. Ampaa ko, ɗo ay wiktine ho iŋ ay maanna, kuu gine maan kaak neciŋko, iŋ kaak paka oki a kuu gine ay riy taat samaane.</t>
  </si>
  <si>
    <t>Ar kaak ŋu siirtu ɗo Kitamner aman: " Ŋa gina oyaw dakina ɗo pokirnar ho selliŋkuwiy goy doo. "</t>
  </si>
  <si>
    <t>Buŋ bera busam ɗo gay luwor ho ŋa beraaco pey gamin ku teendi. Loko oki, ŋaako bere busam, ŋaako wadirin̰co ho ŋaa maaɗin̰co a paa kat, selliŋkuwko yaa gine gaay iŋ gaayo.</t>
  </si>
  <si>
    <t>Ampaa ko, ɗo ay maanna, Buŋ yaako bere dakina nam kuu gedire gine oyaw ɗo ay wiktine. Ansi-ak, ɗo bi ka gaayko taat niico iye-at ko, gee dakin yaa dele barkin ɗo Buŋdi.</t>
  </si>
  <si>
    <t>Asaan riy ta capindi-an gaayaag gee ku Buŋdi ku Zeruzaleem ho ta iskaag pey gee dakina a ŋuu dele barkin ɗo Buŋdi.</t>
  </si>
  <si>
    <t>Ka seener, min ŋu taliit riy taat ku gintu-an, gee dakina yaa ozilin̰ Buŋ asaan ku gaarit imaanko ɗo Kabarre ta Gala ta Iisa Masi iŋ karaamin taat ku karmiyiiga. Ŋuu dele barkin oki ɗo Buŋdi ɗo bi ka oyuwko taat ku giniy loco ho ɗo gee okin̰co.</t>
  </si>
  <si>
    <t>Ɗo bi ka barkin taat dakin aale Buŋ beriiko-at, ŋuu inde Buŋ dakina ɗo bi kaŋko. Ansi-ak, ŋuuko gaare kadar ŋu elgiiko dakina.</t>
  </si>
  <si>
    <t>Barkin ɗo Buŋdi ɗo bere kaak ŋa beriite kaak pakgig gamin okin̰co.</t>
  </si>
  <si>
    <t>Ŋa nun meendu Pool, nun ko kaak gee kaawiy bir a ya nu goy ɗo ɗatikko, nu dalulle ho ya nu serek minninkoŋ gay, nu toŋgo. Ku iban kadar Iisa Masi gay, ŋaar sellen̰ ho dalulle. Iŋ siŋ kun̰ji, nu taaƴaako.</t>
  </si>
  <si>
    <t>Nu kaawaako a wiktin taat naa ɓaawe ɗo werko-ak, dakonnu asirinduɗo naa gine toŋgo. Ka seener, naa kaawe bal kolaw ɗo ŋuur kuuk pakira a goyinni ar ka gee ku duniiner di.</t>
  </si>
  <si>
    <t>Ka seener, ni gee ho goyinni oki ar ka geemir di. Kar gay, ni taasan̰ɗo ar gee ku duniiner taasin̰iyo.</t>
  </si>
  <si>
    <t>Asaan garti kuuk ni taasin̰iy-ak, ŋuur min ɗo duniinerro. Gudurrico asa min ɗo Buŋdi. Garti-ak gin gudurre taat ŋuu ɗimin̰ werin kuuk bombo kuuk adin ku Buŋdi goyiyo. Ka seener, iŋ garti-ak, nii nigin pikirre ta jookumo taat gee diyiy kaƴco</t>
  </si>
  <si>
    <t>ho niico nosire ɗo ŋuur kuuk jaala ziŋkico ho iŋ gaminco kuuk ŋu toɗiy ɗo geemir a pa ŋuu ibinin̰ Buŋ. Kar gay, ni gaayaag gee a pikirrico okintiti yaa ase iŋ pikirre ta gee kuuk karmiyaag Iisa Masi.</t>
  </si>
  <si>
    <t>Ho wiktin taat ku gaar ko kadar ku karmiyaw-ak, nin gay siy ko ziŋkini a ni rasaagɗo ŋuur kuuk karmayɗo.</t>
  </si>
  <si>
    <t>Ibinon waraŋ seen ta gamnar! Ya gem kaak pakira a ŋa gem ka Iisa Masi-ak, illa ŋaa diye ɗo kaay kadar nin sa geen̰ji ku Iisa Masi ar ŋaara.</t>
  </si>
  <si>
    <t>*Rabbin baldu bere izinne taat naa nigin imaanko, kar gay, ŋa berdu izinne taat naako gaayiŋko ɗo imaandi. Ya nu ɗapila aale iŋ izinne taat Rabbin beriidu-anta, sokan̰ sa diyaanno.</t>
  </si>
  <si>
    <t>Iŋ makaatamna kuuk nu siiriiko-aŋ, nu rakaaɗo kuu pakire kadar nu rakaako ise kolaw.</t>
  </si>
  <si>
    <t>Asaan gee daarin̰ kaawa aman: " Ɗo makaatamna kuuk Pool siirtu-aŋ, ŋa zeeɗaw ho ŋa kaawa iŋ mitkaw. Kar ya ŋa goy ɗo ɗatikteŋ gay, ŋa oolo ho kaawnay sa ku kan̰jir. "</t>
  </si>
  <si>
    <t>Gem kaak kaawa pa-ak, illa ŋaa diye ɗo kaay kadar ya ni goy ɗo ɗatikko, goyinni yaa kuuniye tak-tak iŋ maan kaak ni siirtu ɗo wiktin taat ni goyiy serek minninko.</t>
  </si>
  <si>
    <t>Ka seener, gee daarin̰, maaniico di gaara ziŋkico. Wayya, nin-aŋ sa gecaaɗo a nii nece iŋ ŋuura wala nii kaasume iŋ ŋuura. Gee-ak maaniico di tala ya ziŋkico necgu ho ŋuur maaniico di kaasuma ziŋkico. Ŋaar-aŋ ko maan kaak gaara kadar kaƴco jage!</t>
  </si>
  <si>
    <t>Nin-aŋ gay gediraaɗo jaale ziŋkini aale kara min riy taat Buŋ berinti. Ya ni jaala ziŋkini, nii jaale illa iŋ riy taat Buŋ berinti ho kuŋkoŋ sa atta ɗo riy-anta.</t>
  </si>
  <si>
    <t>Wiktin taat ni ɓaawtu ɗo werko, ni bal aalin riy taat Buŋ berinti-anta. Nin di kuuk as awalle ɗo werko ho iykon Kabarre ta Gala taat kaawa ɗo bi ka Iisa Masi.</t>
  </si>
  <si>
    <t>Ansi-ak, nii gediraaɗo jaale ziŋkini iŋ riy taat gee ku pey gintu. Kar gay, ni raka a imaanko yaa ɓaa iŋ uŋti. Ampaa ko, nii gedire gine riy taat taɓ ɗo werko, kar iŋ taar-ata oki, ni patiyaatɗo taat Buŋ berinti.</t>
  </si>
  <si>
    <t>Paa kat, nii gedire nii iyin Kabarre ta Gala nam nii aalin̰ guŋgirko, nii ɓaa ɗo kiɗin kuuk pey. Ampaa ko, ni ɓaayiɗo gine riy ɗo wer kaak gee ku pey gintu ko ho nii ozile ziŋkini iŋ riyco-ata.</t>
  </si>
  <si>
    <t>Kar gay, ŋu siir ɗo Kitamner aman: " Ŋaar kaak ɗapilaw-ak, illa ŋaa ɗapile iŋ maan kaak *Rabbin gintu. "</t>
  </si>
  <si>
    <t>Ka seener gay, Buŋ ooygigɗo ŋaar kaak ozila ziy, illa ŋaar kaak gasa oziliik min ɗo Rabbiner.</t>
  </si>
  <si>
    <t>Hadi, diŋ ya kuu gedire kuun subirindu-ak, nun naa ɗapile ɗo kaawor ar oliyo. Ka seener, ku subirintu!</t>
  </si>
  <si>
    <t>Nun hasuudin̰ce ɗo bi kaŋko ho hasuudinuwir-at, taar asa min ɗo Buŋdi. Nu beriŋko ɗo gem rakki di kaak yaa kuuniye mitikko, ŋaar ko Iisa Masi. Nu rakaako gaariŋko ɗo uŋji ka gem-ak ar gemso taat *cawar ho bal aawe mitik tak-tak.</t>
  </si>
  <si>
    <t>Kar gay pakiroŋ ɗo yaate Hawwa. Ar aal caaciyit iŋ neenduwiy, nu gina kolaw a pa gee yaako un̰je pikirre taat jookumo ho ŋuuko jagiŋko kuu rasin̰ obiŋko kaak tirit ho cawar ɗo Iisa Masi.</t>
  </si>
  <si>
    <t>Ka seener, ya waan asko ho ŋa gaaraako kaaw taat kaawa ɗo bi ka Iisa ka pey min kaak ni gaariiko, ku subiriig di. Ho ya waan gaaraako ruwwine wala kabarre ta gala taat pey min taat ku gastu min loni, ku subiriig di oki. Hey kuŋko-aŋku!</t>
  </si>
  <si>
    <t>Kuŋ pakira a ŋuur kuuk gaaraat kaaw-an, ŋuur paliinna kuuk taɓ paka. Kar ɗo tanto gay, ŋu pakginno iŋ maanna.</t>
  </si>
  <si>
    <t>Ya nu bal gine ibine ka kaawor ar ŋuur oki, nu ibingig tak maan kaak nu kaawiyo. Ɗo ay maanna ho ɗo ay wiktine, ni gaarko waraŋ kadar ni ibingig maan kaak ni kaawiyo.</t>
  </si>
  <si>
    <t>Wiktin taat nu gaariikon Kabarre ta Gala ta Buŋdi, nu gaarkon maalan di. Ampaa ko, nu ontu zir a naako jaaliŋko kuwa. Ansi-ak, nu nig maanna walla?</t>
  </si>
  <si>
    <t>Wiktin taat nu giniy riy ɗo ɗatikko, ŋu *Eglizna daarin̰ kat gaayintu iŋ maanna. Ansii ko, nu ictu gurus minninco a naako gaayiŋko.</t>
  </si>
  <si>
    <t>Ampaa ko, wiktin taat nu goyiy ɗo werko, nu bal oome yoo waanna ɗo gamin kuuk arumdu, asaan siŋta kuuk as min kiɗ ka Maseduwaan iydu gamin okin̰co kuuk nu rakiyo. Ɗo wiktin taar-at, nu bal rake goye baako ho naa goyeŋ ko paa di doo.</t>
  </si>
  <si>
    <t>Iŋ seen ta Iisa Masi taat goy iŋ nunu, nu kaawaako: ɗo kiɗ ka Akayi okin̰ji, ginno yoo waan kaak yaadu toɗin̰ maan kaak adir gintu portik-aŋka.</t>
  </si>
  <si>
    <t>Maa di nu kaawiy ampa? Ku pakira a nu kaawiy pa-ak asaan nu elgiikonno walla? Ha'a, paaɗo. Buŋ oki iban kadar nu elgiiko.</t>
  </si>
  <si>
    <t>Nun naa wakile pey, naa icin̰ goyindu ka diŋka-aŋ di. Paa kat, naa nigin pikirre ta ŋuur kuuk bariya botol taat ŋuu ɗapile a ŋuur oki gina riy ar nini.</t>
  </si>
  <si>
    <t>Gee ŋuur-ak, ka seener ŋu paliinnaɗo. Ŋu gina ziŋkico a ŋu paliinna ku Iisa Masi, kar ka seener gay, ŋu gay riyor kuuk caaciya gee.</t>
  </si>
  <si>
    <t>Dakoŋ ajbiyenno ɗo bi ka kaawor-anta, asaan *Seetanne meen̰ji oki gina ziy ar ŋa *ɗubil ka Buŋdi kaak irn̰a wic-wic.</t>
  </si>
  <si>
    <t>Ŋaar-ak, ya ku talaag gay riyoy oki gina ziŋkico ar ŋu gin riy iŋ botol, dakoŋ ajbiyenno. Kar gay, ba aar, ŋuu gasin tan̰co uudin ta riyco.</t>
  </si>
  <si>
    <t>Nu ɗeelaakon pey kaaw-anta: nu rakaaɗo gem yaan talindu a nu oliyo. Kar gay, ya ku pakira kadar nu oliy-ak, rasonnu nun oki, naa ɗapilen ɗak sooɗa.</t>
  </si>
  <si>
    <t>Kaaw taat naa kaawe-an taar arro taat *Rabbin rakiyo, kar gay, nu kaawa ar oliyo iŋ ɗapilindu. Ka seener, nu gin botol taat naa ɗapile.</t>
  </si>
  <si>
    <t>Gee dakina ɗapila iŋ gamin ku duniiner di. Ŋaar-ak, nun oki, naa ɗapilen ɗako.</t>
  </si>
  <si>
    <t>Taloŋ ja! Ku ɗiya a ku gee kuuk gin ilim. Kar koɗok di, ku maaniikon ooyig ŋuur kuuk oliyay.</t>
  </si>
  <si>
    <t>Ya gee ginaako ar ɓerrina, ya ŋu teeko iŋ neendaw, ya ŋu pokiriyaako, ya ŋu isaako biŋka ho ya ŋu basaako oki, ku subira di.</t>
  </si>
  <si>
    <t>Ni baltu gine ar ŋuur-ak asaan ni bal gine gudurre walla? Taar-an di yaadu un̰je sokan̰ walla? Ha'a, un̰jaaduɗo. Gee daarin̰ ɗapilaw, ŋaar-ak, ya nu kaawa ar oliyo sa, nun oki yaa ɗapile ar ŋuura.</t>
  </si>
  <si>
    <t>Ya ŋu kaawa a ŋu *Hebru, nun oki Hebrun̰ce. Ya ŋu kaawa a ŋu gee ku Israyeel, nun oki Israyeelin̰ce. Ya ŋu kaawa a ŋu min tamba ta Ibraayim, nun oki min tambaay.</t>
  </si>
  <si>
    <t>Ya ŋu kaawa a ŋu gay riyor ku Iisa Masi, ŋaar-ak (nun naa kaawe ar oliyo) nu gay riyor ka Iisa Masi pakgig serek. Taaɓin taat nu taaɓiytu ɗo riyor-at, taar dakin pakgigu. Ŋu obintu daŋaayne dees dakina pakgigu. Ŋu koocintu dees dakina pakgig serek. Ho nu gal ɗo taaɓiner ar naa mate dees dakina pakgigu oki.</t>
  </si>
  <si>
    <t>Dees beeƴ, *Yuudinna koocin ko kooce, min korɗiŋ orok pooɗ-ak illa rakki di kawwi.</t>
  </si>
  <si>
    <t>Dees subba, gee koocintu iŋ doŋkilo ho ƴiriy rakki gay, ŋu dawintu iŋ dambay a ŋuun deendu. Dees subba, ɗo barrer, markab nooriygiy iŋ nunu, ho ƴiriy rakki nu eeltu ho nu waltu ɗo amiydi.</t>
  </si>
  <si>
    <t>Dees dakina ɗo martuwir, duniin gasintu: balal gaay teendu ho nu gal ɗo pise ka gay ɗukume botilniidi. Nu gas taaɓin min ɗo siŋtar kuuk Yuudinna ho min ɗo gee kuuk Yuudinnaɗo oki. Nu gas taaɓin ɗo geegirniidi, ɗo kalaaner ho ɗo barrer. Nu gas taaɓine iŋ gee kuuk gina ziŋkico a ŋu siŋta.</t>
  </si>
  <si>
    <t>Nu taaɓiy ko taaɓiye ɗo riyor ho nu gasɗo weƴi. Mey deentu ho ibin obintu. Dees dakina, nu eela meya. Us deentu ho kesuun oki teedu saaro.</t>
  </si>
  <si>
    <t>Nu osaakonno duniin taat gasintu okintiti. Kar gay, goy pey maan rakki: kelmol goy leŋ-leŋ ɗo *Eglizna okin̰co ho kun kawta, nu moya loco kon di.</t>
  </si>
  <si>
    <t>Ka seener, ya waan kaak ginno gudurre, ŋaar-ak ar nunu oki aawa pa, ho ya waan kaak jag min ɗo imaanji gay, nun sa adir raɗaanu.</t>
  </si>
  <si>
    <t>Wayya, ya nun kat ɗapilaw-ak, naa ɗapile iŋ gudurrer taat sooɗ-anta.</t>
  </si>
  <si>
    <t>Buŋ, ŋaar Takan̰ Rabbin Iisa Masi, ŋaar ko kaak gee oziliy doo, ŋa iban kadar nu raadɗo.</t>
  </si>
  <si>
    <t>Kar gay, siŋta kuuk goy eɗe-ak saalintu ɗo barner, ŋu n̰olpin min ɗo pineetir ka durdurrer ho ŋu paayin kara min ɗo geeger-aka. Paa kat, nu paktu min ɗo guberneer kaak rakaan obindu.</t>
  </si>
  <si>
    <t>Illa naa ɗapile ɗapilen di ya ŋaar kat ginno paydiney oki. Kar gay, naa kaawe ɗo bi ka gamin kuuk *Rabbin bayniidu ho ŋa gaariidu.</t>
  </si>
  <si>
    <t>Nu iban gem rakki kaak aamin ɗo Iisa Masi. Gin ko elgin orok iŋ pooɗ, Buŋ coonig gem-ak kuwa ka samaan ka ɓaay ka subbiŋkar. (Ya nu kaawa a Buŋ coonga, nu ibanno ya ŋa coonig iŋ ziy wala ya ŋa coon ruwwiney di, illa Buŋ keeji di iban.)</t>
  </si>
  <si>
    <t>Hii, nu iban kadar Buŋ iyig gem-ak ɗo janni. (Nu ibanno maman ŋa iyiiga, illa Buŋ keeji di iban.) Min Buŋ iyiiga, ŋa dortu kaawin kuuk gem gedarro kaawin̰co. Kaawin-ak, yoo waanna bal gine botol taat ŋaa ɗeelin̰co.</t>
  </si>
  <si>
    <t>Naa ɗapile ɗo bi ka gem-aka. Kar ɗo tanto gay, naa ɗapile-ak illa iŋ gudurrer taat sooɗ-anta.</t>
  </si>
  <si>
    <t>Ya nu raka ɗapile-ak, nu ginaaɗo ka olay, asaan naa kaawe seen di. Kar gay, nu rakiyɗo ɗapile-ak, asaan nu rakaaɗo gee yaa pakire kaawin kuuk pakgig gamin kuuk nu giniyo ho nu kaawiyo.</t>
  </si>
  <si>
    <t>Ka seener, Rabbin gaardu gamin kuuk patiy kaa. Kar gay, ŋa rakaaɗo a naa ɗapile iŋ gamin-aŋku. Paa ko, ŋa diyiidu taaɓin ooma ar *Seetanne kat n̰aamdu ɗubiley asiin koocindu a paa kat nu ɗapiliyɗo.</t>
  </si>
  <si>
    <t>Dees subba, nu inditu Rabbine a ŋaa etirin taaɓin-an serek minniner.</t>
  </si>
  <si>
    <t>Kar ŋaar gay telkiidu aman: " Barkinuwir necin̰cin ko. Ki aawaat gudurrer okintiti, illa ɗo wiktin taat gudurren̰ gin ja sooɗa. " Ŋaar-ak, naa ɗapile illa iŋ gudurrer taat sooɗ-ata a gudurre ta Iisa Masi yaan gooƴindu.</t>
  </si>
  <si>
    <t>Ampaa ko, nu aaciyiy iŋ gudurrer taat sooɗ-ata. Ya ɗo bi ka Iisa Masi ko, ŋu warintu, nu gastu kaawin ku duniiner, ŋu taaɓiyintu ho pikirrer patiytu kaar oki, nu aaciya di. Asaan wiktin taat gudurrer gin sooɗ-ak kat, nu bombo.</t>
  </si>
  <si>
    <t>Ya nu kaawa ka olay, ŋa kuŋ kat asirintu nu kaawiy pa. Zer ŋa kuŋ kat kuuk yaan gaarin ɗo geemir. Ya nu ar maan kaak maala oki, paliinninko kuuk taɓ paka-ak pakginno iŋ maanna.</t>
  </si>
  <si>
    <t>Ku talig iŋ odinko gamin kuuk gaara kadar ka seener nu *paliine: ɗo taaɓin okintiti, Buŋ berdu subirraw dakina, ho iŋ nunu ko, Buŋ gintu gamin dakina kuuk ajbay iŋ kuuk gaara gudurrey.</t>
  </si>
  <si>
    <t>Kaawondu ja, maa maannir kaak nu ginig ɗo *Eglizna daarin̰ di ho lokoŋ gay, nu balko ginin̰ji? Illa nu iban maan rakki di: nu bal goye baako. Ya ku talaat kaawor-an kat ɗo botiltiɗo, ŋaar-ak saamiyondu!</t>
  </si>
  <si>
    <t>Taloŋ, nu gaay ko ɓaawe ka subbiŋkar ɗo werko ho nu goyaaɗo baako. Nu rakaaɗo gaminko, illa kuŋ maaniiko. Asaan ka seener, aginay kat rabbay kooginco, yampa koogin rabbayɗo aginiyco.</t>
  </si>
  <si>
    <t>Ɗo tanto gay, galdu naa orin̰ ka pisindu ho naa berin̰ zir okin̰ji ɗo saan taŋko. Ya nu elgiiko aal ansi-ak, kuun elindu sooɗa walla?</t>
  </si>
  <si>
    <t>Ku ooy kadar nu bal goye baako-aka. Kar daarin̰ gay a nu neenduwo ho nu teeŋko iŋ neendaw-ata.</t>
  </si>
  <si>
    <t>Taloŋ ŋuur okin̰co kuuk nu n̰aamiiko-aku. Ku pakira a nu teeŋko iŋ gem rakki minninco walla?</t>
  </si>
  <si>
    <t>Nu kaawji ɗo Tiit a ŋaa ɓaawe ɗo werko ho nu n̰aamko siŋ rakki ka pey kaak ku ibingiy iŋ ŋaara. Tiit teeŋko iŋ neendaw walla? Tiit iŋ nunu, kaawni ho botilni rakkiɗo walla?</t>
  </si>
  <si>
    <t>Ya ni kaawa ampa-ak, min awalle, ku pakira a wal ni bariya botol taat nii imile kaƴni uŋkon di walla? Ha'a, imilaaɗo! Iŋ n̰ume kaak ni n̰umtu iŋ Iisa Masi, ni kaawa ɗo uŋji ka Buŋdi. Gem kol royin ku bitu, gamin okin̰co-aŋ, ni kaawaako a imaanko yaa ɓaa iŋ uŋti.</t>
  </si>
  <si>
    <t>Asaan ya nu ɓaawko, nu gina kolaw a wal adir ginaaɗo gala iŋ kuŋko ya nu gasiŋko ku goy goye kaak arro ho kuŋko oki, aditko ginaaɗo gala iŋ nunu asaan naako leese. Nu gina kolaw a wal giɗaw, wal hasuudinaw, wal dapin̰ko, wal eere ka ziŋkar, wal ɗukume ka geemir, wal ose ka geemir, wal ɗapile, wal gine ka gamin kuuk mun̰jam goy ɗo ɗatikko.</t>
  </si>
  <si>
    <t>Nu gina kolaw a wal Buŋ yaa onin̰ kaar ɗo bi kaŋko. Nu gina kolaw a wal zulin̰du yaa min̰e ɗo bi ka gee dakina minninko kuuk wakila di gine zunuubinna ar kaak awalle ho kuuk bal rasin̰ gine ka gaminco kuuk *cawarro, iŋ goyin̰co kaak jookumo iŋ ɓaaƴin̰co kaak mun̰jam-aka.</t>
  </si>
  <si>
    <t>Ŋaar-aŋ, nu siya ziŋkar a naa ɓaawe pey ka subbiŋkar ɗo werko. Ya nu otko, ta kuuniye ar kaak ŋu siirtu ɗo Kitamner aman: " Kaaw yaa mate iŋ saadinna seer walla subba. "</t>
  </si>
  <si>
    <t>Wiktin taat nu ɓaawtu ka seeriŋkar ɗo werko-ak, nu kaawit ko kaaw-anta ho ƴiriyta, ya nu ginno ɗo werko oki, nu ɗeelaakon pey. Nu kaawaat ɗo ŋuur kuuk min awalle gin ko zunuubinna ho ɗo ŋuur okin̰co ku pey: neginda, ya nu yeep pey ɗo werko-ak, yoo waan sa nu rasaaɗo.</t>
  </si>
  <si>
    <t>Min ku raka tale maan kaak gaara kadar iŋ nun ko, Iisa Masi kaawiy ɗo geemir, ŋaar-ak, naako gaarin̰ji. Iisa Masi, ŋaar oollo uŋko, kar gay, ŋa gaaraat gudurrey ɗo ɗatikko.</t>
  </si>
  <si>
    <t>Ka seener, wiktin taat ŋu ɗooɗiig ka etor, ŋa bal gine gudurre ɗo ziy. Kar diŋ gay, ŋa goy iŋ gudurre ta Buŋdi. Nin gay n̰um iŋ Iisa Masi. Kar iŋ n̰uminni-ak oki, ni ginno gudurre ɗo ziŋkini. Kar gay, wiktin taat ya ni ot ɗo werko, niiko gaare kadar ni goy iŋ ŋaara iŋ gudurre ta Buŋdi.</t>
  </si>
  <si>
    <t>Pakiroŋ ja ɗo goyiŋko ka maaniiko, kuu tale ya ku goy ɗo imaandi. Ya ku talaag goyiŋko gaara kadar ku goy ɗo imaandi, kuu ibine tak kadar Iisa Masi goy ɗo gelbinko. Kar ya goyiŋko gaarro imaankoŋ gay, ŋaar-ak wal ku goy iŋ ŋuur kuuk ginno imaan.</t>
  </si>
  <si>
    <t>Kar nin gay, ni pakira a ku iban tam kadar ni gin gamin kuuk gaara imaanni-ata.</t>
  </si>
  <si>
    <t>Maan kaak ni indiy Buŋ-ak a ku giniyɗo yoo maan kaak samaanno. Ni rakaakonno gaare kadar biŋkini gala. Kar gay, ya gee daarin̰ pakira a biŋkini gallo oki, ni raka kuu gine gamin kuuk samaan di.</t>
  </si>
  <si>
    <t>Ka seener, ni gediraaɗo nii gine gamin kuuk toɗa seen ta Buŋdi, illa nii gineŋ ko riy tanti di.</t>
  </si>
  <si>
    <t>Ya ni ginno gudurre, aditni portiko ya kuŋ kat gin gudurre. Ɗo bi ŋaar-ak ko, ni indigiy Buŋ a kuu yeepe ɗo botol taat samaan tak-tak.</t>
  </si>
  <si>
    <t>Ampaa ko, gamin okin̰co-aŋ, nu siiraakoŋgu min nu goy misa serek. Nu siirig min diŋka-aŋ, asaan ya nu ot ɗo werko, nu rakaaɗo naako leese iŋ izinne taat *Rabbin beriidu. Izinne-at, ŋa berduut a naako ɗeŋriŋko, ŋa baldu berin a naako nigiŋko.</t>
  </si>
  <si>
    <t>Hiyya, gem kol siŋtay, goyoŋ kate! Goyoŋ ɗo galal ho bariyoŋ botol taat samaane taat yaako iyiŋko kuu kuuniye gee kuuk taɓ. Iskoŋ ziŋkiko, ginoŋ kaawko yaa n̰ume rakki ho goyoŋ iŋ aapiye. Ampaa ko, Buŋ kaak el gee ho kaak iya aapiye yaa goye iŋ kuŋko.</t>
  </si>
  <si>
    <t>Oyoŋ oki benanniko iŋ gine ka cuuɗ ar siŋta kuuk tacco rakki. Gee ku Buŋdi okin̰co ooyko dakina.</t>
  </si>
  <si>
    <t>Barkin ta Rabbin Iisa Masi yaa goye iŋ kuŋko okiŋko, iŋ ele kaak asa min ɗo Buŋdi, ho iŋ n̰ume kaak gi n̰umtu rakki iŋ Ruwwin ta Buŋdi. Nu ooyko dakina.</t>
  </si>
  <si>
    <t>Gem kol siŋtay, nun Pool iŋ siŋta kuuk aamin okin̰co kuuk goy iŋ nunu, ni siiriit maktumne-an ɗo gee ku *Eglizna kuuk goy ɗo kiɗ ka Galaasi. Nun *paliine ka Iisa. Nun, ŋu geenno kat diyintu paliine. Gemno ja kat kaawe kar nu gintu paliine. Kar gay, ŋa Iisa Masi iŋ Tatte Buŋ kaak nooyig min ɗo muuti kat kaawe, kar nu gintu paliine.</t>
  </si>
  <si>
    <t>Nu indaako Tatte Buŋ iŋ *Rabbinte Iisa Masi, ŋuuko barkiyiŋko ho ŋuuko iye aapiye.</t>
  </si>
  <si>
    <t>Iisa Masi ber ziy ɗo muuti, asaan Buŋ yaate saamiyin̰ zunuubinnite. Ŋa beriig ziy pa-ak, asaan gamin kuuk samaanno kuuk ɗo duniiner ginaatenno pey maanna. Ŋa gintu pa-ak ar kaak Tatte Buŋ rakiyo.</t>
  </si>
  <si>
    <t>Ozilinteŋ Buŋte, diŋka ho elgin iŋ elgina. *Aamin.</t>
  </si>
  <si>
    <t>Goye kaŋko-aŋ patiy kaar. Buŋ koliŋko iŋ barkin ta Iisa Masi, kar kuŋ gay, koɗok di ku poociiga ho ku cokiya kabarre ta pey. Loko-ak a ta samaane.</t>
  </si>
  <si>
    <t>Ka seener gay, ginno Kabarre ta Gala ta pey ar ta nu kaawiiko-anta. Nu kaawiiko pa-ak, asaan nu tala kadar goy gee daarin̰ kuuk barjilaako. Ŋu raka makin Kabarre ta Gala taat kaawa ɗo bi ka Iisa Masi.</t>
  </si>
  <si>
    <t>Ya gem kaak iyko kabarre ta pey min tani-an, ya ŋa nini wala ya ŋa *ɗubil ka Buŋdi kaak asa min kuwa oki, ɗo gaaƴay.</t>
  </si>
  <si>
    <t>Ni kaawkonta ko, ho diŋ nu ɗeelaakon pey: ya gem iyko kabarre ta pey min taat ku dortu, ɗo gaaƴay.</t>
  </si>
  <si>
    <t>Ya loko-ak, nu siira asaan gee yaan ozilindu wala? Ha'a! Nu raka a Buŋ kat yaan ozilindu. Ya loko-ak, ku pakira a nu gina gamin kuuk yaa aawe gala ɗo geemir walla? Ha'a! Zer ya nu gina gamin kuuk yaa aawe gala ɗo geemir-ak, nu gediraaɗo naa gine gay riyor ka Iisa Masi.</t>
  </si>
  <si>
    <t>Gem kol siŋtay, nu raka kuu ibine kadar Kabarre ta Gala taat nu gaariiko-an, gem bal imilin min ɗo kaay.</t>
  </si>
  <si>
    <t>Nu bal dorin min ɗo geemir ho gem baldu garkiyinti. Ŋa Iisa Masi kat gaarduuta.</t>
  </si>
  <si>
    <t>Ku iban di, ɗo goyindu ka awalle, wiktin taat nu aaɗiy aadanna ku *Yuudinnar, nu taaɓiyiig gee ku Buŋdi dakina. Zer, nu rak totirin̰co.</t>
  </si>
  <si>
    <t>Min geenni kuuk ni maaɗtu sawa ho kuuk aaɗa aadanna ku Yuudinnar, nun di pakgigu. Nun berig zir okin̰ji ɗo aadanna ku aginiyni.</t>
  </si>
  <si>
    <t>Kar Buŋ gay, wiktin taat ŋu balnu weendu misan di, ŋa doɓintu ko. Ŋa kolintu iŋ barkiney, naaji gine riyo.</t>
  </si>
  <si>
    <t>Wiktinti astu, ŋa gaariiduug Roŋji, asaan naa gaarin Kabarre ta Gala ɗo gee kuuk Yuudinnaɗo. Ɗo wiktin taar-at, nu bal ɓaa inde taaƴe min ɗo gemor.</t>
  </si>
  <si>
    <t>Nu bal ɓaa Zeruzaleem a naa talin̰ paliinnay ku Iisa kuuk awalle. Kar gay, nu uctu koɗok di, nu ɗeettu ɗo kiɗ ka Arabi. Kar nu yeeptu Damaas.</t>
  </si>
  <si>
    <t>Min ŋaar-ak, gintu elgin subba, kar nu ɓaawtu Zeruzaleem a nu ɓaayiy talin̰ Piyer. Nu goytu iŋ ŋaar menaw orok iŋ beeƴ.</t>
  </si>
  <si>
    <t>Nu bal tale *paliine ka pey ka Iisa. Illa nu tal Zaak di, siŋji ka Rabbinte Iisa.</t>
  </si>
  <si>
    <t>Iŋ Buŋ-aŋka, taat nu kaawiy-an ka seener. Nu raadɗo.</t>
  </si>
  <si>
    <t>Min ŋaar-ak, nu uctu min Zeruzaleem ho nu ɗeettu jaawe ɗo kiɗ ka Siri iŋ ka Silisi.</t>
  </si>
  <si>
    <t>Gee kuuk aamin ɗo Iisa Masi kuuk goy ɗo kiɗ ka Zuude balnu talindu misa iŋ odinco.</t>
  </si>
  <si>
    <t>Illa ŋu dor gee kaawa bir di. Gee-ak ɗiya aman: " Ŋaar-aŋ gem kaak taaɓiy gee awalle, diŋ ŋa newse nam ŋa kaawa ɗo bi ka imaan taat ɗo Iisa Masi taat awalle ŋa rak niginti. "</t>
  </si>
  <si>
    <t>Wiktin taat ŋu doriit kaawor-at, ŋu teestu ozilin̰ Buŋ ɗo bi kanto.</t>
  </si>
  <si>
    <t>Goytu kee elgin orok iŋ pooɗ, nu yeeptu Zeruzaleem iŋ Barnabaas. Tiit sa aaɗinti.</t>
  </si>
  <si>
    <t>Nu ɓaawtu anner-ak, asaan Buŋ kat ɗiydu aman: " Ɓaa Zeruzaleem. " Min ni ottu, ni n̰umtu iŋ agindaw keetini. Nu gaariicot baat ta Kabarre ta Gala taat nu kaawtu ɗo gee kuuk Yuudinnaɗo. Asaan lotu, nu rakaaɗo a riyor taat nu gintu ho nu giniy diŋka yaa uce maala.</t>
  </si>
  <si>
    <t>Kar gidu Tiit gay, ŋaar Grekin̰ce. Kar gay, ŋu balji ɗiye a ŋuuji *ɗukume seln̰o.</t>
  </si>
  <si>
    <t>Gee daarin̰ un̰je ɗatikni, ŋu gina ziŋkico a ŋu siŋtini. Ŋu rakaaji ɗukume seln̰o. Gee ŋuur-ak un̰je kokunuwda, ŋu raka tale baani a nin aaɗɗo pey *gaanuun ka *Yuudinnar, asaan ni ic botol ta Iisa Masi. Ŋuur gay rakaani gine pey ɓerrin ku gaanuun ka Yuudinnar.</t>
  </si>
  <si>
    <t>Nin gay balco bere pijjin tak-tak. Ni raka kadar Kabarre ta Gala yaa goye ɗo werti, kuŋ sa yaa dorinti.</t>
  </si>
  <si>
    <t>Gee talaagu daarin̰ a ŋu aginda, kar nun gay isginno iŋ aginduwco, asaan Buŋ, ŋaar doɓɗo gee min ɗo wijeenco. Min nu gaariicot Kabarre ta Gala ɗo agindaw-ak, ŋu baltit gaaye maanna.</t>
  </si>
  <si>
    <t>Kar gay, ŋu ibin kadar Buŋ kat berduut Kabarre ta Gala-at uudin taat ŋa beriijit ɗo Piyer. Lotu-ak, Buŋ ɗiydu a naa gaarin ɗo gee kuuk Yuudinnaɗo. Ɗo Piyer gay, ŋa ɗiyji a ŋaa gaarin ɗo Yuudinnar.</t>
  </si>
  <si>
    <t>Asaan Buŋ ko darjiyig Piyer *paliine ho ŋa n̰aamiig ɗo Yuudinnar. Nun sa, ŋa ŋaar di oki darjiyintu paliine. Ŋa n̰aamintu ɗo gee kuuk Yuudinnaɗo.</t>
  </si>
  <si>
    <t>Gin agindaw kuuk siŋco alaw: kun̰ Zaak, Piyer iŋ Yaaya. Ŋu ibina kadar Buŋ kat berduut riyoy ɗo pisindu. Hiyya, ŋu ooyinti iŋ pise seertini iŋ Barnabaas. Ɗo wer-ak, ni deetu kaawni a nunu iŋ Barnabaas yaa ɓaawe gaare Kabarre ta Gala ɗo gee kuuk Yuudinnaɗo. Ŋuur gay yaa ɓaa ɗo Yuudinnar.</t>
  </si>
  <si>
    <t>Illa gay, ŋu kaawinti kaaw rakki, aman: " Pakiroŋ ɗo siŋtiko kuuk pokirna kuuk goy Zeruzaleem. " Nun sa obit kaaw-at bombo ɗo adir.</t>
  </si>
  <si>
    <t>Min ŋaar-ak, Piyer ɓaawtu ɗo geeger ka Antiyoos. Wiktin taar-at, nu leesiiji ɗo uŋco ka geemir, asaan ŋa nige.</t>
  </si>
  <si>
    <t>Min awalle ŋa tiya sawa di iŋ gee kuuk Yuudinnaɗo. Kar Zaak n̰aamtu gee. Wiktin taat ŋu ottu, Piyer etirtu. Ŋa bal tee pey iŋ gee ku Yuudinnaɗo. Ŋa gina kolaw ɗo geemir, ŋuur kuuk raka gee okin̰co yaa *ɗukume seln̰o.</t>
  </si>
  <si>
    <t>Siŋtay Yuudinna daarin̰ sa pooc tee ar Piyer. Barnabaas sa ictu baaco, ŋa aaɗiigu.</t>
  </si>
  <si>
    <t>Wiktin taat nu taltu kadar ŋu bal jaawe samaane ar seene ta Kabarre ta Gala, nu ɗiyiiji ɗo Piyer ɗo uŋco ka geemir aman: " Kiŋ Yuudin̰ce, kar goyin̰jiŋ gay ar ka gee kuuk Yuudinnaɗo. Ki bal aaɗe gaanuun ka Yuudinnar. Di maman ki rakiy gee kuuk Yuudinnaɗo yaa ice goye ka Yuudinnar? "</t>
  </si>
  <si>
    <t>Nini, ŋu weenti *Yuudinna di. Nini attanno iŋ gee kuuk ibanno Buŋ.</t>
  </si>
  <si>
    <t>Kar gay, ni iban kadar Buŋ ke darjayɗo gemo a ŋa goy iŋ botol ɗo bi kaak a ŋa aaɗa *gaanuun ka Muusa. Ŋa ibiniig a ŋa goy iŋ botol-ak, illa ya ŋa ooyiit kaaw ta Iisa Masi. Nin Yuudinna sa aamin iŋ Iisa, Buŋ yaani ibine a ni goy iŋ botol, wal a ni aaɗa gaanuun? Ha'a, asaan ni aamin iŋ Iisa Masi. Ka seener, gem ke goyaaɗo iŋ botol ɗo uŋji ka Buŋdi, asaan ŋa aaɗa gaanuun.</t>
  </si>
  <si>
    <t>Ni raka goye iŋ botol ɗo uŋji ka Buŋdi, asaan ni diy gelbinni ɗo Iisa Masi. Hadi, Yuudinna kaawa kadar ni gin zunuubinna, asaan ni bal aaɗin̰ gaanuunco. Ya taar-an gay, ŋa Iisa kat iya gee ɗo zunuubinnar walla? Ha'a, ta seenno kat bat.</t>
  </si>
  <si>
    <t>Ya nu poocig gaanuun, kar ba aar, nu yeepiiji, ŋaar-ak, nu nig kate.</t>
  </si>
  <si>
    <t>Kar nun gay, ɗo bi ka gaanuundi, nu goyaaɗo pey ar ka gaanuundi. Ampaa ko, naa gedire goye tak ɗo Buŋdi. Wiktin taat ŋu ɗooɗig Iisa Masi ka etor, nu mat iŋ ŋaar sawa.</t>
  </si>
  <si>
    <t>Goye kaak nu goyiy-aŋ, nu meenduɗo kat goya, ŋa Iisa Masi kat goy ɗo gelbiner. Goyindu kaak nu goyiy ɗo duniiner-aŋ, nu berig gelbiner ɗo Roŋ ka Buŋdi kaak elintu ho ŋu deeyig ɗo bi kanto.</t>
  </si>
  <si>
    <t>Nu poocaatɗo barkin ta Buŋdi. Ya gem gina ziy a ŋa goy iŋ botol ɗo uŋji ka Buŋdi, asaan ŋa karmiya gaanuun, ŋaar-ak muutuy ta Iisa Masi, taar maan ka maala.</t>
  </si>
  <si>
    <t>Gee ku Galaasi, kuŋ kaƴko jage. Ka seener, gem goya kaak rakaako rawtiŋko. Kar ku tal di, ŋu gaarko maman Iisa Masi, ŋu ɗooɗiig ka etor.</t>
  </si>
  <si>
    <t>Naako indiŋkoŋ ja kaaw rakki: ya loko-ak, Ruwwin taat Buŋ beriiko-an, ŋa berkon asaan ku karmiya *gaanuun ka Yuudinnar walla? Ha'a! Buŋ berkon Ruwwiney asaan ku cokiyit Kabarre ta Gala ho ku aamin loci.</t>
  </si>
  <si>
    <t>Kuŋ ke, kaƴko gintu ampa-aŋ kat maa? Min awalle, ku diy gelbinko ɗo Ruwwin ta Buŋdi, kar diŋ gay, maa di ku diyiy gelbinko ɗo gudurre ta maaniikon di?</t>
  </si>
  <si>
    <t>Buŋ gaarko gamin dakina, kar ku taliig gamin-aŋ yaa bire maalan di walla? Ha'a! Ŋu biraaɗo maala.</t>
  </si>
  <si>
    <t>Buŋ berkon Ruwwiney ho ŋa gaarko gamin dakina kuuk ajbay. Ya loko-ak, asaan ku karmiya gaanuun ka *Yuudinnar walla? Ha'a! Asaan ku obit Kabarre ta Gala ɗo aditko.</t>
  </si>
  <si>
    <t>Naako kaawe: Pakiroŋ ɗo bi ka Ibraayim. Ŋu siir ɗo Kitamner aman: " Ibraayim, ŋaar diy gelbiney iŋ Buŋ. Ɗo bi ka imaanji-at ko, Buŋ taliig a ŋa goy iŋ botol ɗo uŋji. "</t>
  </si>
  <si>
    <t>Iŋ taar-at ko, ya gee diy gelbinco ɗo Buŋdi, ŋuu gine koogin ku Ibraayim.</t>
  </si>
  <si>
    <t>Min daayum, ŋu siir ɗo Kitamner a gee kuuk Yuudinnaɗo yaa aamine ɗo Buŋdi ho Buŋ yaa talin̰ a ŋu goy iŋ botol ɗo uŋji. Ɗo bi ŋaar-ak ko, Ibraayim obiit kabarre ta gala bombo min awalle. Kabarre-at gay, Buŋ ɗiyji aman: " Naa barkiyin tamba ta gee ku duniiner okin̰co ɗo bi kan̰jiŋ. "</t>
  </si>
  <si>
    <t>Hiyya, ar kaak daayum Ibraayim aamintu ɗo Buŋdi ho Buŋ barkiyiiga, diŋka-aŋ sa, Buŋ barkiyaag gee ku aamina loci.</t>
  </si>
  <si>
    <t>Gi iban di kadar gee kuuk gina ziŋkico sellen̰ ɗo uŋji ka Buŋdi ɗo saan ta a ŋu karmiya gaanuun, gee ŋuur-ak, ɗo gaaƴiƴco. Asaan ŋu siir ɗo Kitamner aman: " Gee ku karmayɗo gaanuun okin̰ji doo, seriin ta Buŋdi eraagu. "</t>
  </si>
  <si>
    <t>Gi iban di oki kadar gem ke goyaaɗo iŋ botol ɗo uŋji ka Buŋdi ɗo saan ta gaanuundi di. Asaan ŋu siir ɗo Kitamner aman: " Gem kaak jaawa iŋ botol yaa goye ɗo saan ta imaanji. "</t>
  </si>
  <si>
    <t>Kar gay, karmiye ka gaanuundi asɗo min aamine kaak ɗo Buŋdi. Ar taat ŋu siirtu ɗo Kitamner aman: " Gem kaak karmiyaag gaanuun okin̰ji, ŋaar di yaa gase goye ka gaasɗo. "</t>
  </si>
  <si>
    <t>Ɗo taar-at ko, seriin ta Buŋdi obiite, asaan gi bal karmiyin̰ gaanuun okin̰ji. Kar diŋ gay, Iisa Masi makinte. Seriin ta Buŋdi, ŋa icit ɗo kaay. Paa ko, ŋa jiliite min ɗo seriin ta gaanuundi. Ar taat ŋu siirtu ɗo Kitamner aman: " Gem kaak ŋu zikiɗig ka etor, ŋaar di, seriin ta Buŋdi obga. "</t>
  </si>
  <si>
    <t>Ɗo bi ka maan kaak Iisa Masi gintu-ak ko, gee ku Yuudinnaɗo yaa gase barkin taat Buŋ kaawiiji ɗo Ibraayim. Ɗo bi ŋaar-ak di oki, iŋ imaan, gii gase Ruwwin ta Buŋdi taat ŋa kaawtu.</t>
  </si>
  <si>
    <t>Gem kol siŋtay, naako ice kaaw rakki taat gi ginaat kun kawta. Ya gee seer kat deet kaawco ho ŋu ob jamaw, gem ginno kaak yaaco ɗukumin jamuwco. Waan ke gediraaɗo yaati gaaye maan kaati.</t>
  </si>
  <si>
    <t>Pakiroŋ ɗo maan kaak daayum Buŋ ɗiytu a ŋaaji gine ɗo Ibraayim ho ɗo roŋji. Ɗo Kitamner, ŋu bal siire aman: " Maan kaak Buŋ yaaji gine ɗo Ibraayim iŋ kooginay kuuk dakina," kar gay, ŋu siir aman: " Ɗo roŋji rakki di. " Roŋji ŋaar-ak, ŋaar ko *Masi.</t>
  </si>
  <si>
    <t>Cokiyoŋ, an ko kaaw taat nu rakiiko kaawe: Buŋ, ŋaar ob jamaw iŋ Ibraayim. Kar gin elgin miy pooɗ iŋ orok subba, kar kat *gaanuun amiltu. Ɗo taar-at ko, gaanuun gediraaɗo ɗukumin jamaw taat Buŋ obtu iŋ Ibraayim. Kaaw taat Buŋ kaawiiji ɗo Ibraayim sa, gaanuun gediraaɗo ɗukuminti.</t>
  </si>
  <si>
    <t>Ya ƴiriy rakki, Buŋ yaa bere gamin ɗo gee kuuk karmiya gaanuun di, ŋaar-ak, ŋa beraaɗo maan kaak ŋa kaawtu a ŋaa gine. Ka seener gay, Buŋ barkiyig Ibraayim ar taat ŋa ɗiyiiji.</t>
  </si>
  <si>
    <t>Kar di gaanuun gay gin pey maa? Gaanuun gaara nige ka geemir, asaan gee yaa ibinin̰ nigin̰co. Gaanuun-ak goytu kee nam ŋa ertu wiktin taat roŋji ka Ibraayim-ak astu, loci ko Buŋ kaawtu ɗo Ibraayim. Ya ŋa as ko-ak, gaanuun bal gine pey gudurre. Wiktin taat Buŋ paayiig gaanuun, ŋa berig ja ɗo ɗubilji. Ɗubal-ak gaariig ja gaanuun ɗo Muusa ho ŋu goytu ɗatikco, ŋu gaara gaanuun ɗo geemir.</t>
  </si>
  <si>
    <t>Gem kaak jaawa ɗatko, ŋaar bal gine riyoy ya ta kaaw ta gem rakki di. Buŋ gay, ŋaar rakki ho meen̰ji di kaawji ɗo Ibraayim.</t>
  </si>
  <si>
    <t>Kar di ansi-ak, *gaanuun kat ɗukumiit kaaw taat Buŋ kaawtu walla? Ha'a, bal ɗukuminti. Buŋ bal paayin̰ gaanuun a ŋaa bere goye ɗo geemir, asaan ŋaar-ak, gee sa yaa goye iŋ botol ɗo uŋji ka Buŋdi iŋ botol ta gaanuundi.</t>
  </si>
  <si>
    <t>Ɗo Kitamner gay, ŋu siir a gee okin̰co goy ɗo zunuubinnar di. Paa ko, Buŋ yaa barkiyin̰ gee okin̰co kuuk aamin ɗo riy taat Iisa Masi gintu.</t>
  </si>
  <si>
    <t>Min awalle, gee bal gasin botol taat ŋuu aamine ɗo Iisa. Wiktin taar-at, gaanuun, ŋaar goy ar gem kaak gooƴa gee ku daŋaayner. Gi karmiyiig kee nam Buŋ gaariite botol taat gii aamine ɗo Iisa Masi.</t>
  </si>
  <si>
    <t>Ansi-ak, gaanuun goyte ar gem kaak gooƴa koogina. Ŋa gooƴiite kee nam Iisa Masi astu. Ɗo bi ŋaar-ak ko, gi gintu gee kuuk goy iŋ botol ɗo uŋji ka Buŋdi, asaan gii aamin loci.</t>
  </si>
  <si>
    <t>Diŋka-aŋ, gi gin ko botol ta gii aamine ɗo Iisa. Gaanuun bal pey gine gudurre kaate.</t>
  </si>
  <si>
    <t>Ɗo bi kaak ku aamin ɗo Iisa Masi ko, ku gintu koogin ku Buŋdi.</t>
  </si>
  <si>
    <t>Kuŋ kuuk ŋu *batiziyiŋko, ku gin rakki iŋ Iisa Masi. Diŋka-aŋ, ku ic ko goyin̰ji kan̰ji ar gem kaak is batik ta marbinto.</t>
  </si>
  <si>
    <t>Ya gem kaak Yuudin̰ce wala Yuudin̰ceɗo, ŋu sawa di. Ya gem kaak ɓerre wala ɓerreɗo, ŋu sawa di. Miday iŋ daaɗi, ŋuur sawa di. Okiŋko, ku sawa di, asaan iŋ Iisa Masi, ku gin ko ar gem rakki di.</t>
  </si>
  <si>
    <t>Kar ya iŋ Iisa Masi, ku gin ko gem rakki di, ŋaar-ak, okiŋko, ku koogin ku Ibraayim. Barkin taat Buŋ ɗiytu a ŋaaji bere ɗo Ibraayim-at, kuŋ sa yaa gasinti.</t>
  </si>
  <si>
    <t>Cokiyoŋ, naako kaawe kaaw rakki. Pakiroŋ ɗo kaaw ta micor. Wiktin taat ŋa kapaki, ŋa cokiya kaaw ta tacco. Ɗo kaay, ŋa iban kadar gamin ku tacco yaaji ɗake loci, kar goyin̰ji gay ar goye ka ɓerrinar.</t>
  </si>
  <si>
    <t>Wiktin taat mic-ak goy misa kapak-ak, geen di tabiraaji ho ŋuur di gooƴaag gamnay. Ŋu giniiji ansii di kee nam ŋaa are uudin taat tacco rakiyo.</t>
  </si>
  <si>
    <t>Kaaw taar-an kaawaate lote oki. Wiktin taat gi bal gasin misa botol taat samaane, gi ɓerrin kuuk aaɗa gamin ku duniiner.</t>
  </si>
  <si>
    <t>Kar ba aaro, wiktin ta Buŋ diytu astu, ŋa n̰aamiiteŋ Roŋji kaak amil min ɗo adti ka daatkor. Ŋaar sa karmiyiig *gaanuun ka *Yuudinnar.</t>
  </si>
  <si>
    <t>Ansi-ak, ŋaa imilin̰ gee kuuk goy ɗo serre ta gaanuundi ho ŋaate pile botol gii gineŋ ko koogin ku Buŋdi.</t>
  </si>
  <si>
    <t>Asaan ku koogin ku Buŋdi. Ansii ko, Buŋ n̰aamiite Ruwwin ta Roŋji goyiy ɗo gelbinte ho taar ko koola aman: " Baaba! Tanni! "</t>
  </si>
  <si>
    <t>Hiyya, ampa-ak, ku amil ko min ɗo ɓerrinaw ta gaanuundi. Ku gin ko koogin ku Buŋdi. Min ku gin ko kooginay-ak, ŋaa gedire ŋaako bere gamin okin̰co kuuk ŋa kaawtu ŋaa bere ɗo kooginay.</t>
  </si>
  <si>
    <t>Awalle taat ku bal ibinin̰ misa Buŋ, ku goy ɓerrin ku marginar. Margin-ak gay, ɗo uŋji ka Buŋdi, ŋu maanno tak-tak.</t>
  </si>
  <si>
    <t>Kar diŋ gay, kuŋ ibingig ko Buŋ, taat nu rakiy kaawe-an gay Buŋ ibingitko. Hadi maa di ku rakiy yeepe pey aaro? Margina, ŋuur tan̰co gaase, ŋu ginno gudurre. Maa di pey ku rakiy yeepe ɓerrinco?</t>
  </si>
  <si>
    <t>Ku diya gelbinko ɗo menaw daarin̰ di, ɗo koyin daarin̰, ɗo wiktin daarin̰ ho ɗo elgin daarin̰.</t>
  </si>
  <si>
    <t>Goye kaŋko-aŋ un̰jidu kolaw. Akuun riyor taat nu giniy-an yaa uce maala.</t>
  </si>
  <si>
    <t>Gem kol siŋtay, ɗo wiktin taat nu goyiy iŋ kuŋko, nu ic goyiŋko. Diŋ, nu raka kuŋ sa yaa ice goyindu kaak nu poociig gaanuun ka Yuudinnar. Kuŋ baldu nige maanna.</t>
  </si>
  <si>
    <t>Ku iban kadar wiktin taat nu gaariikon Kabarre ta Gala awalle-ak, nu raɗaw.</t>
  </si>
  <si>
    <t>Ɗo wiktin taar-at, ku taaɓiy ɗo bi ka raɗuwar. Iŋ taar-at din sa, ku balnu ƴilindu ho ku balnu ginindu maan ka maala. Kar gay, ku obintu ar *ɗubil ka Buŋdi wala ar Iisa Masi meen̰ji.</t>
  </si>
  <si>
    <t>Wiktin taar-at, galko kon di. Kar diŋ gay maa asko? Nu iban tam kadar ɗo wiktin taar-at, zer nec kuudu imile odinko, kuudu bere.</t>
  </si>
  <si>
    <t>Diŋ gay, ku icintu adin-aŋ asaan nu kaawaako seen-aŋka wal maman?</t>
  </si>
  <si>
    <t>Gee kuuk nu kaawiiko-ak, ŋuur rakaako iyiŋko moota, sando ɗo aditco, ŋu samaanno. Ŋu raka a kuudu newse kopo, kar kuu ɗeete iŋ ŋuur tak-tak.</t>
  </si>
  <si>
    <t>Samaane kuu bere ziŋkiko doo ɗo maan kaak gala. Ya gi goy sawa, wal ya nu serek minninko oki, nu raka kuu icin paa di.</t>
  </si>
  <si>
    <t>Gem kol kooginay, ziŋkar oolintu ar daatik taat wiyaw. Ziŋkar ooliin ampa-ak, nam gee yaa tale goyinte ar goye ka Iisa Masi.</t>
  </si>
  <si>
    <t>Ɗo tanto-ak, nu raka gii n̰umen̰ ja kat naa ibine maman naako gaarin̰ gamin daarin̰. Yampa, diŋka-aŋ, ta patiy kaar.</t>
  </si>
  <si>
    <t>Kaawondu ja! Kuŋ kuuk raka goye ɗo serre ta gaanuundi, ku dorgitɗo kaaw ta gaanuundi walla?</t>
  </si>
  <si>
    <t>Maan kaak ŋu siirtu ɗo Kitamner-ak a Ibraayim gin koogin seera. Ka rakki, ɓerrey ko weejiiga, ho ka seeriŋkar gay, ka daaciy taat ɓerreɗo. Ɓerrey, siŋti Agaar. Daaciy ta geer gay, siŋti Zaara.</t>
  </si>
  <si>
    <t>Ɓerrey, taar weeyig roŋti ar ka eenti daaɗi. Kar Zaara gay, Buŋ ɗiy ja min awalle a taa wee mico, kar kat ta weetu.</t>
  </si>
  <si>
    <t>Iŋ kaaw taat daaɗ ku seer-aŋ, Buŋ rakaate ɗiye maa? Ŋa rakaate ɗiye a daaɗ ku seera gaara jamaw taat seer taat ŋa obtu. Ɓerre, taar gaara jamaw taat Buŋ obtu iŋ Muusa ka damba taat ŋu koliy Sinayi. Kooginti ku Agaar, ŋuur ta weeyig ɓerrina.</t>
  </si>
  <si>
    <t>Ya geeŋ kat kaawa ɗo bi ka Agaar-ak, ŋu kaawa ɗo bi ka jamaw taat ŋa obtu ka damba ta Sinayi ɗo kiɗ ka Arabi. Agaar gaara pey geeger ka Zeruzaleem kaak diŋka ho iŋ geen̰ji. Okin̰co, ŋu ɓerrin ku gaanuundi.</t>
  </si>
  <si>
    <t>Kar gay, daaciy ta geer gay, taar ko gaara geeger ka Zeruzaleem kaak goy kuwa ka samaaner. Taar ko yaate.</t>
  </si>
  <si>
    <t>Ŋu siir ɗo Kitamner aman: " Kaŋke daatik taat mogina, adke yaa gine portiko. Kaŋke taat bal aawe taaɓin ta weendi, yillu kon di. Asaan daatik ta mitti rasta, taa wee koogin dakin pak daatik ta geero. "</t>
  </si>
  <si>
    <t>Kuŋ gay, gem kol siŋtay, ku gin ko koogin ku Buŋdi. Asaan ŋaar kat ɗiy min awalle a kuu gine kooginay. Ar Isaaka, yaaco weeyiiga, asaan Buŋ kat ɗiy a taa ween̰ji.</t>
  </si>
  <si>
    <t>Ɗo wiktin taar-at, mic kaak ŋu weeyig ar ka een̰ji koogina, joriyaajit ɗo ŋaar kaak ŋuu weeyig iŋ gudurre ta Ruwwin ta Buŋdi. Kar yoo ƴiriyta, ta ɗeeta ansii di.</t>
  </si>
  <si>
    <t>Kar kuŋ gay pakiroŋ ɗo kaaw taat ŋu siirtu ɗo Kitamner aman: " Atkit ɓerre-an iŋ roŋti min geero. Paa ger-aŋ yaaji ɗake ɗo roŋti ka ɓerrer. Illa ŋaaji ɗake ɗo roŋti ka daaciy ta geer di. "</t>
  </si>
  <si>
    <t>Kar gem kol siŋtay, diŋka-aŋ ginte koogin ku ɓerreɗo. Taar daaciy ta geer kat weente.</t>
  </si>
  <si>
    <t>Iisa Masi imilinte min ɗo ɓerrinaw, ansi-ak, gi goyaaɗo ɓerrin tak-tak. Ampa-ak, oboŋ ziŋkiko samaane ku yeepiyɗo pey ɓerrina.</t>
  </si>
  <si>
    <t>Cokiyoŋ samaane! Nun Pool kat kaawaako. Ya ku raka a ŋuuko *ɗukume seln̰o, ŋaar-ak, maan kaak Iisa Masi gintu-aŋ bir usu.</t>
  </si>
  <si>
    <t>Nu ɗiyaako pey a ya gem kaak ŋu ɗukumji seln̰o-ak yaa karmiyin̰ *gaanuun okin̰ji.</t>
  </si>
  <si>
    <t>Kar kuŋ kuuk raka goye iŋ botol ɗo uŋji ka Buŋdi asaan ku karmiya gaanuun-ak, kuŋko-ak jag ko min botol ta Iisa Masi ho ku parse ko min ɗo barkin ta Buŋdi.</t>
  </si>
  <si>
    <t>Nin gay, ni diy gelbinni ɗo Buŋdi. Pa-ak, ya ni aamin loci, nii goye iŋ botol ɗo uŋci. Ta taar-an ko, ni eriy iŋ gudurre ta Ruwwin ta Buŋdi.</t>
  </si>
  <si>
    <t>Ya gem kat gin ko rakki iŋ Iisa Masi-ak, ya ŋa ɗukum seln̰o wala ŋa bal ɗukume oki, ginno kaawo. Maan kaak samaan-ak, illa gi aamin ko loci di. Aamine ŋaar-ak akilaate gi elgiy ziŋkite.</t>
  </si>
  <si>
    <t>Min awalle-ak, ku zeeɗa ko, kar diŋ gay, waa toɗko a kuu icenno seene?</t>
  </si>
  <si>
    <t>Kaawin kuuk ŋu kaawiiko-ak, ŋuur bal amile min Buŋ kaak koliŋko.</t>
  </si>
  <si>
    <t>Dakoŋ rawtinno kaaw agunuw taat kaawa aman: " Gel sooɗ di gossaag kurgal dakina. "</t>
  </si>
  <si>
    <t>Asaan ginte okinte, gi gin ko rakki iŋ *Rabbinte Iisa Masi. Nu iban tam kadar kuu ase iŋ tanto di. Gem kaak barjilaako gay, ya ŋaa gine waa oki, seriin ta Buŋdi eraaga.</t>
  </si>
  <si>
    <t>Gem kol siŋtay, nu ɗiya pey ɗo geemir a ŋuu ɗukume seln̰o walla? Ha'a. Ya nu kaaw ampa-ak, maa di ŋu rakiin taaɓiyindu? Ŋaar-ak, kaaw taat nu kaawiy ɗo bi ka muutuy ta Iisa taat ka etor-at, raɗaagɗo pey.</t>
  </si>
  <si>
    <t>Gee kuuk barjilaako-aŋ, ŋuu ticin̰co.</t>
  </si>
  <si>
    <t>Gem kol siŋtay, kuŋ Buŋ koliŋko a kuu goye horrina. Ya ku horrina-ak, dakoŋ ɗiyenno a kuu gine maan kaak ku rakiy di. Illa kuu ele ziŋkiko ho kuu ginguwe riy benanniko.</t>
  </si>
  <si>
    <t>Gaanuun okin̰ji, ŋaar n̰uma ɗo kaaw taat aman: " Kii elin̰ gijiŋ ar zin̰ ka meen̰jiŋ. "</t>
  </si>
  <si>
    <t>Kar gay, ya ku goya ar gamin ku yeero kuuk uma ziŋkico ho awra ziŋkico, pakiroŋ yampa, kuu kirbiye ziŋkiko.</t>
  </si>
  <si>
    <t>Cokiyoŋ, naako kaawe a rason Ruwwin ta Buŋdi yaako diyiŋko ɗo botildi ho dakoŋ aaɗenno galal ta ziŋkikon di.</t>
  </si>
  <si>
    <t>Gamin kuuk ziy ka gemor rakiyo, ŋuur ɓagɗo sawa iŋ gamin kuuk Ruwwin ta Buŋdi rakiyo. Ho gamin kuuk Ruwwin ta Buŋdi rakiy sa ɓagɗo sawa iŋ gamin kuuk ziy ka gemor rakiyo. Gamin kuuk seer-aŋ, ŋuur eere. Ŋaar-ak, ku gediraaɗo kuu gine ta samaanno taat gelbinko rakiyo.</t>
  </si>
  <si>
    <t>Ya Ruwwin ta Buŋdi kat diyiŋkoŋ ko ɗo botildi, ŋaar-ak gaanuun bal pey gine gudurre kaako.</t>
  </si>
  <si>
    <t>Gi ibingig gamin okin̰co kuuk amila min ɗo gelbin ka gemor. Gamin-ak, ŋuur ko-aŋku: gine ka gamin kuuk arro, ɓaaƴe ka mun̰jam, nige,</t>
  </si>
  <si>
    <t>margina, melem, adinaw, hasuudinaw, dapin̰ko, mackirraw, eere,</t>
  </si>
  <si>
    <t>ele ka gamin ku geemir, see kaak aale, tee kaak aale, iŋ gamin kuuk pey ar ŋuur-aŋku. Nu kaawkon ja ko min awalle ho diŋ nu ɗeelaakon a gee kuuk ginaag gamin ŋuur-aŋ un̰jaaɗo ɗo *Meennaw ta Buŋdi.</t>
  </si>
  <si>
    <t>Kar maan kaak Ruwwin ta Buŋdi beriy gay, ŋaar maa? Taar bera ele, galal, aapiye, subirraw, barkine, selliŋkaw ho amaanne.</t>
  </si>
  <si>
    <t>Ta bera dalullaw, ki gediriiji ɗo zin̰. Kar gaanuun gay, ŋaar bal toɗin̰ gamin ŋuur-aŋku.</t>
  </si>
  <si>
    <t>Kar gee kuuk aaɗaag Iisa Masi, ŋuur rasig gamin kuuk samaanno kuuk goy ɗo gelbin̰co. Ŋu gingigɗo pey.</t>
  </si>
  <si>
    <t>Taar Ruwwin ta Buŋdi ko beraate goye. Ansii ko, ta jaawinte iŋ gudurre ta Buŋdi.</t>
  </si>
  <si>
    <t>Dakinte icenno ziŋkite, dakinte dapin̰enno ɗo eente ho dakinte ginenno hasuudinaw ɗo ziŋkite.</t>
  </si>
  <si>
    <t>Gem kol siŋtay, ya ku gas gem kaak nigaw, kuŋ kuuk Ruwwin ta Buŋdi gooƴaako, diyoŋga ɗo botol ta samaane. Kar gay, diyoŋga iŋ dalullaw di. Nu ɗiyaako okiŋko, kuŋ sa pakiroŋ, dakoŋ nigenno ɗo bi ka gem-aŋka.</t>
  </si>
  <si>
    <t>Gaayguwoŋ ziŋkiko, kuu sosguwe gor ta benanniko. Ya ku gina ansi-ak, ku ginig ko maan kaak Iisa Masi rakiyo.</t>
  </si>
  <si>
    <t>Ya gem kat gina ziy tatiko, kar ŋa tatikɗo, ŋaar-ak, ŋa ajimiya ziy di.</t>
  </si>
  <si>
    <t>Ay gem di yaa tale goyin̰ji. Ya goyin̰ji kat ɓaa ko samaane, ŋaar-ak, riyoy taat ŋa gintu yaaji aawe gala. Ŋa tala ɗo goye ta een̰ji.</t>
  </si>
  <si>
    <t>Kar ay gem di yaa ginin riyoy taat Buŋ beriiji.</t>
  </si>
  <si>
    <t>Gem kaak ŋu gaaraaji kaawin ku Buŋdi-ak yaa ɗeeɗguwin̰co gamnay iŋ gem kaak ɓildaaga.</t>
  </si>
  <si>
    <t>Ibinoŋ tam kadar gee kan̰jaaɗo iŋ siŋ ku Buŋdi. Busam kuuk gem luwtu di, ŋaa seɗe.</t>
  </si>
  <si>
    <t>Ya ki aaɗa ta zin̰, saawin ta zin̰ yaan̰ ide. Kar gay, ya ki aaɗa ta Ruwwin ta Buŋdi, Ruwwin ta Buŋdi yaan̰ bere goye ka gaasɗo.</t>
  </si>
  <si>
    <t>Zeeɗinte gininte oyaw, asaan ya gi rawɗo gine oyaw, gi asa gasin taat Buŋ yaate bere ya wiktinti nece.</t>
  </si>
  <si>
    <t>Ɗo bi ŋaar-ak ko, diŋka, min gi gin di wiktin-an, gininte oyaw ɗo gee okin̰co, kar oyaw taat dakin gay gininten ɗo siŋtite kuuk aamin iŋ Iisa Masi.</t>
  </si>
  <si>
    <t>Taloŋ maman diŋ nu siiriiko. Nu siiriiko aginda-aginda-aŋ iŋ pise ka meendu.</t>
  </si>
  <si>
    <t>Gee kuuk raka a kuuco *ɗukume seln̰o-aŋ, ŋuur raka a gee yaa talin̰co di. Ŋu rakiyɗo ɗiye a muutuy ta Iisa Masi taat ka etor-at yaa jile gee, asaan ŋu gina kolaw pa gee yaa taaɓiyin̰co.</t>
  </si>
  <si>
    <t>Gee okin̰co kuuk ŋu ɗukumco seln̰o-ak sa karmiygigɗo *gaanuun okin̰ji. Ŋu rakiy a kuu ɗukume seln̰o-aŋ, asaan ŋuu ɗapile a ansi kat kuu ase iŋ tan̰co.</t>
  </si>
  <si>
    <t>Nun gay ɗapallo. Ya nu ɗapilaw, nu ɗapilaw iŋ et ka Iisa Masi kaak ŋa mattu. Ɗo bi ka et-aŋka, nu mat min gamin ku duniiner. Ɗo uŋco, nu gin ko ar gem kaak mat di.</t>
  </si>
  <si>
    <t>Ya gem kaak ŋu ɗukumji seln̰o wala ŋu balji ɗukumen sa, ginno kaawo. Taat samaan-at, gii gine ar ŋu weente marbinto.</t>
  </si>
  <si>
    <t>Gee okin̰co kuuk ic botol ta marbinto-an, ŋuur ko geen̰ji ku Buŋdi. Buŋ yaaco iye aapiye iŋ barkine.</t>
  </si>
  <si>
    <t>Neginda-ak, gem yaan barjilinduɗo pey, asaan delin kuuk goy ɗo ziŋkar-aŋ gaara a nu gemoy ka Iisa.</t>
  </si>
  <si>
    <t>Gem kol siŋtay, an di taat nu rakiiko siire. Barkin ta *Rabbinte Iisa Masi yaa goye ɗo gelbinko. Nu ooyko dakina.</t>
  </si>
  <si>
    <t>Nun Pool kaak Buŋ doɓtu *paliine ka Iisa Masi kat siiraat maktumne-anta. Nu siiraakon ɗo kuŋ gee ku Buŋdi kuuk obit kaaw ta Iisa Masi bombo ho kuuk goy ɗo geeger ka Epeez.</t>
  </si>
  <si>
    <t>Tatte Buŋ ho iŋ *Rabbin Iisa Masi yaako barkiyiŋko ho yaako iye aapiye.</t>
  </si>
  <si>
    <t>Delinte barkin ɗo Buŋ kaak weeyig Rabbinte Iisa Masi. Ŋa berte barkine ho iŋ gamin kuuk asa min ka samaaner kuuk gaayaate ɗo botol ta Buŋdi. Ŋa gintu pa-ak, asaan gi n̰um iŋ Iisa Masi.</t>
  </si>
  <si>
    <t>Awalle, min Buŋ bal kilgiyin̰ misa kiɗa, ŋa doɓinte asaan ginte n̰um ko iŋ ŋaara. Ampaa ko, gi goyiy *cawar, bal zunuubinna ɗo uŋji. Ɗo bi ka ele kaak ŋa elgiite,</t>
  </si>
  <si>
    <t>ŋa ictu niyin min awalle a ŋaate gininte ar kooginay ɗo bi ka maan kaak Iisa Masi gintu. Aŋ ko maan kaak ŋa raktu iŋ selliŋkuwiy.</t>
  </si>
  <si>
    <t>Ɗo bi ŋaar-aŋ, ozilinte Buŋ ɗo barkin taat dakina ŋa beriite iŋ Roŋji kaak ŋa elgiy dakina.</t>
  </si>
  <si>
    <t>Ka seener gay, iŋ *satkin ta Iisa Masi, gi gastu jile ho zunuubinnite sa, ŋu saamiyiiteŋgu. Ampaa ko, Buŋ gaariite barkin taat dakin-ata.</t>
  </si>
  <si>
    <t>Ka seener, ŋa berte barkin dakina. Ansi-ak, ŋa gininte gee kuuk gin ibine iŋ ilim dakina.</t>
  </si>
  <si>
    <t>Ŋa gaarteŋ maan kaak cigil awalle ŋa rakiy gine. Maan kaak cigile-ak, iŋ selliŋkuwiy, ŋa ictu niyine a ŋaa ginin̰ iŋ Iisa Masi.</t>
  </si>
  <si>
    <t>Maanna-ak, ŋaa ginin̰ji ya wiktiney nec ja. Ɗo wiktin-at, ŋaa n̰umin̰ gamin okin̰co kuuk ka samaaner iŋ ku keɗer. Ŋaaji berin̰ ɗo Iisa Masi, asaan ŋaar ko yaa goye tatkuwco.</t>
  </si>
  <si>
    <t>Gamin okin̰co, Buŋ ginig iŋ niyin taat ŋa ictu min awalle. Ŋa ginig gamin-ak ar taat ŋa rakiy di. Ampaa ko, iŋ n̰ume kaak gi n̰umtu iŋ Iisa Masi, ŋa doɓinte min awalle a gii kuuniye geen̰ji.</t>
  </si>
  <si>
    <t>Ŋa doɓinte a gii ozile tatkaw ta Buŋdi, ginte kuuk min awalle diy gelbinte ɗo Iisa Masi.</t>
  </si>
  <si>
    <t>Kar kuŋko oki, ku cokiyit seen ta Buŋdi, taar ko Kabarre ta Gala taat iyaako jile, ho ku aamintu iŋ Iisa Masi. Paa ko, ar kaak Buŋ kaawtu awalle, ŋa beriiko Ruwwiney, ar dele taat gaara kadar ku geen̰ji.</t>
  </si>
  <si>
    <t>Ka seener, Ruwwiney-at gaara kadar gii gasin pey haginte ɗo wiktin taat Buŋ yaate jilinte tak-tak. Ozilinten tatkaw ta Buŋdi!</t>
  </si>
  <si>
    <t>Iŋ taar-at ko, nu oziliig Buŋ ɗo bi kaŋko, asaan nu dor kadar ku aamin iŋ Rabbin Iisa ho ŋu kaawdu pey maman ku elgig gee ku Buŋdi.</t>
  </si>
  <si>
    <t>Min nu dortu pa-ak, nu oziliig Buŋ gaay iŋ gaayo. Ya nu inda Buŋ, nu rawatɗo biko.</t>
  </si>
  <si>
    <t>Nu indaag ŋaar kaak n̰aamig Rabbinte Iisa Masi, ŋaar ko Tatte Buŋ kaak gin *darjine a ŋaako bere ilim iŋ gudurre ta Ruwwiney, ho ŋaako gaare botol taat kuu ibinin̰ samaane.</t>
  </si>
  <si>
    <t>Nu indaag pey a ŋaako pilin̰ kaƴko kuu ibine waraŋ maan kaak kuu ere iŋ imaanko. Ka seener, Buŋ koliŋko a kuu gasin̰ maan kaak ku eriy-aka. Nu indaag a ŋaa pilin̰ kaƴko kuu ibinin haginko taat dakin paka taat ŋaa bere ɗo geen̰ji ku meen̰ji.</t>
  </si>
  <si>
    <t>Nu indaag pey a kuu ibinin oki gudurrey taat dakina aale. Gudurrey-at ko gaayaate, ginte kuuk aamin iŋ ŋaara, ho taar di, Buŋ gaarit okintiti</t>
  </si>
  <si>
    <t>wiktin taat ŋa nooyiig Iisa Masi min ɗo muuti ho ŋa diyiig ɗo serpey ta meeda kuwa ka samaaner.</t>
  </si>
  <si>
    <t>Ɗo wer-ak, Iisa Masi goy kaaco ka gamin okin̰co: wala ŋuur kuuk gin izinne ka samaaner, wala ŋuur kuuk gin gudurre keɗer kuuk gee talgigɗo, wala ŋuur kuuk goy diŋka, wala ŋuur kuuk yaa ase neginda.</t>
  </si>
  <si>
    <t>Buŋ berjig gamin okin̰co ɗo pisin̰ji. Ŋa diyiig tatkaw ka gamin okin̰co ho tatkaw ka *Eglizdi oki.</t>
  </si>
  <si>
    <t>Egliz ka Buŋdi, ŋaar ko zi ka Iisa Masi. Iisa Masi goy ɗo ay wero, kar gay, ŋa goy tak-tak iŋ Egliz-aka.</t>
  </si>
  <si>
    <t>Awalle, ɗo bi ka zunuubinniko ho gamin kuuk samaanno ku giniyo, ku goy ar gee kuuk mate ɗo uŋji ka Buŋdi.</t>
  </si>
  <si>
    <t>Ku jaawiy ar gee ku duniiner di ho ku cokiyiy kaaw ta *Seetanner. Seetan-ak goy ɗatik ta samaane iŋ kiɗa ho ŋa gina riy iŋ ŋuur kuuk poocig Buŋ.</t>
  </si>
  <si>
    <t>Awalle, ginte okinte sa ar ŋuur di. Ɗo goyinte, gi gina gamin kuuk arro, kuuk ziŋkite rakiy di. Ampaa ko, ɗo bi ka gelbinte kaak samaanno-ak, seriin ta Buŋdi eraate ar ŋuura.</t>
  </si>
  <si>
    <t>Kar Buŋ gay tala aminduwte. Ho ɗo saan ta ele kaak ŋa elgiite dakina,</t>
  </si>
  <si>
    <t>wiktin taat gi goyiy misa ar gee kuuk mate ɗo bi ka zunuubinnite, Buŋ berte goye kaak marbinto iŋ Iisa Masi. Cokiyoŋ, iŋ barkin ta Buŋdi kat ku gastu jile.</t>
  </si>
  <si>
    <t>Iŋ n̰ume kaak gi n̰umtu iŋ Iisa Masi, Buŋ nooyinte min ɗo muuti iŋ ŋaara. Ampaa ko, gi gastu botol gii goye iŋ ŋaara kuwa ka samaaner.</t>
  </si>
  <si>
    <t>Iŋ selliŋkuwiy taat ŋa gaariite iŋ Iisa Masi-ak, ŋa raka gaare elgin iŋ elgina, kadar barkiney, taar dakin paka!</t>
  </si>
  <si>
    <t>Iŋ barkin ta Buŋdi kat ku gastu jile, iŋ botol ta imaandi. Jile-aŋ, ŋaar asɗo min loko, ŋa bere kaak Buŋ beriite.</t>
  </si>
  <si>
    <t>Ŋa asɗo min ɗo riy taat ku giniyo. Ansii ko, waan sa gediriyɗo ozile ziy ka meen̰ji.</t>
  </si>
  <si>
    <t>Ka seener, ŋa Buŋ kat ginit riy iŋ ginte. Iŋ n̰ume kaak gi n̰umtu iŋ Iisa Masi, ŋa kilgiyinte a gii gine riy taat samaane. Gamin kuuk samaane kuuk gi giniy-ak, Buŋ siyiig min awalle a gii ginguwin̰co.</t>
  </si>
  <si>
    <t>Kuŋ kuuk Yuudinnaɗo, pakiroŋ ɗo goyiŋko kaak awalle! *Yuudinna talaako a ku gee kuuk bal *ɗukume seln̰o. Ŋu gina ziŋkico a ŋu gee ku Buŋdi, asaan ŋu ɗukum seln̰o.</t>
  </si>
  <si>
    <t>Awalle, ku goy serek min Iisa Masi. Ɗo ɗatik ta gee ku Buŋdi, ku ar marti. Buŋ ob jamaw dakina iŋ gee ku Israyeel-aku ho ŋa gaarco maan kaak ŋa asiico gine. Kar kuŋ gay attanno. Ɗo adiy ka kiɗar, ku bal gine maan kaak kuu gedire ere iŋ imaanko ho ku ibingigɗo Buŋ tak-tak.</t>
  </si>
  <si>
    <t>Kar diŋ gay, iŋ n̰ume kaak ku n̰umtu iŋ Iisa Masi, kuŋ kuuk awalle goy serek min Buŋ, ku kuuniytu geen̰ji ɗo saan ta baar ku Iisa Masi.</t>
  </si>
  <si>
    <t>Ŋaar kaak iyaate aapiye, ŋaar ko meen̰ji Iisa. Ka seener, Yuudinna iŋ gee kuuk Yuudinnaɗo, okin̰co, ŋa n̰umig ar gee kuuk darrico rakki. Awalle, gin guŋgar ɗatik ta Yuudinnar iŋ gee kuuk Yuudinnaɗo. Kar diŋ gay, min Iisa bertu ziy ɗo muuti, ŋa tarwiliig guŋgar kuuk ginig gee awalle ŋu goyiy adine.</t>
  </si>
  <si>
    <t>Ampaa ko, *gaanuun ka Yuudinnar kaak ɗiya aman: " Ginoŋ anta-anta," ŋa deeyiiga. Ŋa gintu ansi-ak a ŋaa n̰umin̰ Yuudinna iŋ gee kuuk Yuudinnaɗo. Gee okin̰co-aŋ, ŋa n̰umig iŋ ŋaara, ampaa ko, ŋa iytu aapiye ɗo ɗatikco.</t>
  </si>
  <si>
    <t>Wiktin taat ŋa mattu ka etor, ŋa n̰umiig gee okin̰co werco rakki ho ŋa amriig iŋ Buŋ. Ampaa ko, adinaw taat awalle goy ɗatikco-at, ŋa imiliit tak-tak.</t>
  </si>
  <si>
    <t>Ŋa as ɗo adiy ka kiɗar a ŋaa gaare Kabarre ta Gala taat iya aapiy ɗo kuŋ kuuk goy serek ho ŋuur kuuk goy moota oki.</t>
  </si>
  <si>
    <t>Ɗo bi ka maan kaak ŋa gintu ho iŋ gudurre ta Ruwwin ta Buŋdi taat rakki di, ginte okinte, gi gin botol taat gii un̰je ɗo uŋji ka Tatte Buŋ.</t>
  </si>
  <si>
    <t>Iŋ taar-at ko, diŋ kuŋ kuuk Yuudinnaɗo, ku martiɗo pey. Ku arro gee kuuk asa min mombina. Ku gin ko gee ku darrer. Ku atta iŋ gee ku Buŋdi nam ku kuuniy gee kuuk adiy ka gerco rakki, ŋaar ko, *ger ka Buŋdi.</t>
  </si>
  <si>
    <t>Kuŋ ar dambay kuuk ŋu pintu gero. Kar baay ta ger-ak gay, ŋuur paliinna iŋ nabiinna. Iisa Masi gay, ŋaar oki ar dambi. Kar ka dambi-ak, dambay ku pey oskitu kuwa.</t>
  </si>
  <si>
    <t>Iŋ ŋaar ko, ger okin̰ji peyiy bombo ho ŋa cooniyo nam ŋa neciy ger kaak *cawar ka *Rabbiner.</t>
  </si>
  <si>
    <t>Iŋ n̰ume kaak ku n̰umtu iŋ Iisa Masi, ku n̰um iŋ gee okin̰co kuuk aamin iŋ ŋaara. Ampaa ko, kuu gine ar wer kaak Buŋ goyiy iŋ Ruwwiney.</t>
  </si>
  <si>
    <t>Nu goy daŋaayne ɗo bi ka riy taat Iisa Masi beriidu. Riy-at a naa gaare Kabarre ta Gala ɗo kuŋ kuuk Yuudinnaɗo. Ampaa ko, nu indiig Buŋ ɗo bi kaŋko.</t>
  </si>
  <si>
    <t>Ka seener, Buŋ iŋ barkiney, ŋa beriiduut riy-anta a naako gaayiŋko.</t>
  </si>
  <si>
    <t>Buŋ gaarduug maan kaak cigil awalle. Ɗo bi ka maan kaak cigile-ak, ɗo maktumne-anta, nu siirkoŋ ja ko.</t>
  </si>
  <si>
    <t>Ya ku garkiyaata, kuu ibine kadar ka seener, nu ibingig maan kaak cigil ɗo bi ka Iisa Masi kaak Buŋ n̰aamtu.</t>
  </si>
  <si>
    <t>Wiktin ta bire, Buŋ bal gaarin̰ maanna-ak ɗo geemir. Kar diŋ gay, iŋ botol ta Ruwwiney, ŋa gaarig ɗo paliinnar ho ɗo nabiinna kuuk ŋa doɓtu ɗo riyoy.</t>
  </si>
  <si>
    <t>Maan kaak naa kaawe-aŋ ko kaak cigil awalle: Ɗo saan ta Kabarre ta Gala ho iŋ n̰ume kaak ŋu n̰umtu iŋ Iisa Masi, gee kuuk *Yuudinna iŋ kuuk Yuudinnaɗo n̰um ar zi ka gem rakki ho ŋuu ɗeeɗin̰ sawa maan kaak Buŋ kaawtu a ŋaa bere ɗo kooginay.</t>
  </si>
  <si>
    <t>Buŋ berdu barkine. Ŋa iyintu ɗo riyor a naa gaarin Kabarre ta Gala ɗo geemir. Ŋa ginig maanna-aŋ iŋ gudurrey.</t>
  </si>
  <si>
    <t>Min gee ku Buŋdi okin̰co, nun di siŋdu allo tak-tak. Kar iŋ taar-an oki, Buŋ berdu riyo a naa iye kabarre ɗo bi ka Iisa Masi ɗo gee kuuk Yuudinnaɗo. Ka seener, kabarre-at, taar gal aale nam gee gedarro ibine baati.</t>
  </si>
  <si>
    <t>Kar ŋa berdu pey riyo a naa gaare ɗo gee okin̰co maman Buŋ yaa necin̰ maan kaak ŋa ictu niyin min awalle a ŋaa gine. Maan kaak ŋa rakiy gineŋ gay, ŋa cigilig min odin ku geemir min kilgiye ka duniiner. Kar diŋ gay, ŋa imilig kara.</t>
  </si>
  <si>
    <t>Iŋ gee ku *Eglizdi, ŋa imilig a gamin kuuk hokumiya iŋ kuuk gin gudurre kuwa ka samaaner yaa ibinin ilim ta Buŋdi iŋ ay biyuwti.</t>
  </si>
  <si>
    <t>Min Buŋ bal kilgiyin misa duniine, ŋa ictu niyine a ŋaa ginin̰ maanna-aka, kar ŋa giniig iŋ botol ta *Rabbinte Iisa Masi.</t>
  </si>
  <si>
    <t>Iŋ n̰ume kaak gi n̰umtu iŋ Iisa Masi ho ɗo bi ka imaante, gi gin botol taat gii un̰je bal kolaw ɗo uŋji ka Buŋdi.</t>
  </si>
  <si>
    <t>Ampaa ko, nu kaawiiko aman: " Zeeɗoŋ a ziŋkiko yaako ooliŋkonno ɗo bi ka taaɓin taat nu taaɓiyiy ɗo bi kaŋko. Ya nu taaɓiya oki, taaɓin-an yaako iye *darjin taat kuu ere iŋ imaanko. "</t>
  </si>
  <si>
    <t>Ya nu pakira ɗo maan kaak Tatte Buŋ giniite, nu dersa ɗo uŋji.</t>
  </si>
  <si>
    <t>Ŋaar ko, gee okin̰co kuuk goy ka samaaner wal ɗo kiɗar koliig iŋ siŋji.</t>
  </si>
  <si>
    <t>Nu indaag ŋaar kaak gin *darjin yaarko a ŋaako ɗeŋrin̰ gelbinko iŋ gudurre ta Ruwwiney. Nu indaag a kuu gase gudurre taat kuu goye bombo ɗo imaanko.</t>
  </si>
  <si>
    <t>Nu raka a Iisa Masi yaa goye ɗo gelbinko ɗo bi ka imaanko. Ho iŋ ele kaak kuu elin̰ Buŋ ho kuu ele ziŋkiko sa, nu raka a kuu goye ar atay kuuk caarco paay baata, wala ar ger kaak ŋu ecirig dulaayinnay baata.</t>
  </si>
  <si>
    <t>Ansii ko, iŋ gee ku Buŋdi okin̰co, kuu gedire ibinin̰ ele ka Iisa. Ka seener, ŋa elgiite dakina. Ya ku coona kuwa, wal ku ona baata, wal ku ɓaa momo sa, elin̰ji, ŋaar dakin paka.</t>
  </si>
  <si>
    <t>Ka seener gay, gem gediraaɗo ibinin̰ ele ka Iisa Masi, asaan ŋa pakgig gamin okin̰co kuuk gi ibingiyo. Iŋ taar-an oki, nu indaag Buŋ a ŋaa miinin̰ gelbinko iŋ barkiney taat dakin aale.</t>
  </si>
  <si>
    <t>Gudurre ta Buŋdi nec gine gamin kuuk pak ay maan kaak gi indiyo ho gi pakiriy oki. Gudurre-at gina riy ɗo ɗatikte.</t>
  </si>
  <si>
    <t>Gee ku *Eglizdi, beroŋ darjin ɗo Buŋdi. Iŋ siŋ ku Iisa Masi, ozilinteŋ siŋji ay wiktine, elgin iŋ elgina. *Aamin!</t>
  </si>
  <si>
    <t>Nun kaak goy ɗo daŋaayner ɗo bi ka riy taat *Rabbin beriidu, nu kaawaako a zeeɗoŋ kuu goye goye kaak kuuniy iŋ kole kaak Buŋ koliŋko.</t>
  </si>
  <si>
    <t>Ɗo ay maanna, kuuniyoŋ dalullay, icoŋ subirraw ho sosoŋ benanniko iŋ ele.</t>
  </si>
  <si>
    <t>Ruwwin ta Buŋdi gaayaate, gi goyiy ar zi ka gem rakki iŋ botol ta aapiyer. Ampa-ak, zeeɗoŋ kuu goye iŋ aapiye ar gee kuuk zico rakki ɗo uŋji ka Buŋdi.</t>
  </si>
  <si>
    <t>Ka seener, zi ka Iisa Masi, ŋaar rakki di, ho Ruwwin ta Buŋdi oki, taar rakki di. Maan kaak Buŋ kolinte a gii ere iŋ imaante oki, ŋaar rakki di.</t>
  </si>
  <si>
    <t>Rabbinte sa, ŋaar rakki di. Imaante, taar rakki di. *Batemte, ŋaar rakki di.</t>
  </si>
  <si>
    <t>Buŋ sa, ŋaar rakki di. Ŋa Tacco ka gamin okin̰co, ŋa gina riy iŋ gamin okin̰co ho ŋa goy ɗo ɗatik ta gamin okin̰co.</t>
  </si>
  <si>
    <t>Kar gay, ay gem di, Buŋ berji bere kaak kuuniy iŋ riy taat Iisa Masi beriiji.</t>
  </si>
  <si>
    <t>Ampaa ko, ŋu siirtu ɗo Kitamner aman: " Wiktin taat ŋa coontu kuwa, ŋa begiriico ɗo adiney, ho ŋa bertu bere ɗo geemir. "</t>
  </si>
  <si>
    <t>Kaaw taat ŋu siirtu a " ŋa coon kuwa-ak," baati maa? Ta raka kaawe a ŋa paay ja ko awalle baata min kiɗa.</t>
  </si>
  <si>
    <t>Gem kaak paay-ak, ŋaar di kaak coon ka Buŋdi a ŋaa miinin̰ werin okin̰co.</t>
  </si>
  <si>
    <t>Ŋaar di oki kaak ɗeeɗa bere ɗo geemir. Gee daarin̰, ŋa berco bere ka paliinnar, daarin̰, ŋa berco bere ka nabiinnar, daarin̰, ŋa berco bere ka gaare ka Kabarre ta Gala, pey daarin̰, ŋa berco bere ka agindaw ku *Eglizdi, ho daarin̰ gay, ŋa berco bere a ŋuu ɓilde gee iŋ kaaw ta Buŋdi.</t>
  </si>
  <si>
    <t>Ŋa gintu pa-ak a ŋaa gaayin̰ gee ku Buŋdi ŋuu gine riyoy. Iŋ taar-at kat, gee ku Buŋdi yaa gine dakina.</t>
  </si>
  <si>
    <t>Ansii di, ɗo bi ka imaante, ginte okinte yaa n̰ume ar zi ka gem rakki di iŋ ibine kaak gi ibinin̰ Roŋ ka Buŋdi. Ya gi gina ampa-ak, gii darse nam gii nece tak iŋ Iisa Masi ar taat Buŋ rakiyo.</t>
  </si>
  <si>
    <t>Iŋ taar-at kat, gi goyiyɗo pey ar koogina. Paa kat, gee kuuk bariya botol taat ŋuu jagin̰ een̰co iŋ raadin-ak, ŋu gediriyɗo ŋuute rawtinte min botol ta taɓ. Kar ɗo wiktin taar-at, gi kuuniyaaɗo pey ar maan kaak us yaŋgaag anne-anne ɗo amiydi.</t>
  </si>
  <si>
    <t>Kar gay, wiktin taat gi gaara seen ta Buŋdi iŋ ele, gi maaɗa iŋ ay maanna ɗo Iisa Masi, ŋaar ko kaay ka Eglizdi.</t>
  </si>
  <si>
    <t>Iŋ Iisa Masi di, zi okin̰ji yaa gine rakki ho kaas okin̰co sa yaa n̰ume ho ŋuu goye bombo. Kar wiktin taat ay maanna gin ko riy taat samaane, zi okin̰ji yaa maaɗe ho ŋaa gase gudurre iŋ ele ka ziŋkar.</t>
  </si>
  <si>
    <t>Yaman cokiyon kaaw taat nu kaawiiko-anta! Iŋ siŋ ku Buŋdi, nu taaƴaako aman: dakoŋ goyenno pey ar gee kuuk ibanno Buŋ. Gee-ak, ŋuur aaɗaat pikirrico taat ginno baati.</t>
  </si>
  <si>
    <t>Ŋu pooc ibine taat samaane. Goye kaak Buŋ beriite-ak, ŋuur attanno, asaan ŋu ibanno bat botol ta seener ho kaƴco bombo.</t>
  </si>
  <si>
    <t>Iŋ gamin kuuk *cawarro kuuk ŋu giniyo, sokan̰ sa daggigɗo. Ŋu gina gamin kuuk jookumo, ho gamin-ak, ŋu ginaag kon di, ŋu rasgigɗo.</t>
  </si>
  <si>
    <t>Kar kuŋ gay, ŋu balko ɓildiŋko pa ɗo bi ka Iisa Masi.</t>
  </si>
  <si>
    <t>Nu iban kadar ku dor ko ŋu kaaw biy. Ŋu ɓildiŋko, kuŋ gee ku Buŋdi, maman kuu jaawe iŋ botol ta seen ta Iisa Masi.</t>
  </si>
  <si>
    <t>Pa-ak gay, illa kuu rasin̰ goyiŋko kaak awalle. Gamin kuuk jookumo kuuk awalle ku gingiy-ak, ŋuur rawtaako. Gamin-ak caaciyaako nam ku idiy ziŋkiko.</t>
  </si>
  <si>
    <t>Diŋ gay, illa kuu rasin̰ Buŋ kat yaa newsin̰ gelbinko iŋ pikirriko.</t>
  </si>
  <si>
    <t>Ho ar kaak gem isiy batik taat marbinto, kuŋko oki, kuuniyoŋ gee kuuk marbinto. Icoŋ goye kaak marbinto kaak Buŋ rakiy a kuu goye iŋ botol ho *cawar ɗo uŋji. Goye ŋaar-ak ko iya seen ta Buŋdi.</t>
  </si>
  <si>
    <t>Ampa-ak, rasoŋ raade. Ay gem di yaa kaawe seene ɗo een̰ji, asaan ginte okinte n̰um ar zi ka gem rakki.</t>
  </si>
  <si>
    <t>Ya kuŋ kat dapin̰e, dakoŋ ginenno zunuubinna. Dakoŋ goyenno iŋ dapin̰kiko nam pat yaa gale.</t>
  </si>
  <si>
    <t>Dakoŋ rasenno botol ɗo *Seetanne ŋaa goye kaako.</t>
  </si>
  <si>
    <t>Gem kaak kokan, illa ŋaa rasin kokinuwiy a ŋaa gine riy iŋ soriy ta meen̰ji. Ampaa ko, ŋaa gase maan ka teendi ho ŋaa gine pey maan ŋaa bere ɗo gee kuuk bal gine.</t>
  </si>
  <si>
    <t>Dakoŋ kaawenno kaawin kuuk ƴuutu. Kar gay, kaawoŋ kaawin kuuk gala, kuuk gaaya gee ho kuuk yaa ɗeŋrin̰ ɗo imaanco. Kaawin-ak yaa gine gala ɗo ŋuur kuuk cokiyaagu.</t>
  </si>
  <si>
    <t>Dakoŋ kaawenno kaawin kuuk samaanno, asaan kaawin-ak yaa dapin̰in Ruwwin ta Buŋdi. Ruwwin-at, taar maan kaak gaara kadar ku gee ku Buŋdi nam ƴiriy taat Buŋ yaako jiliŋko tak-tak.</t>
  </si>
  <si>
    <t>Rasoŋ ad ka ƴuutiŋkaw, dapin̰ko, giɗaw, iŋ nige ka biŋkar. Motol-an, rason tak-tak.</t>
  </si>
  <si>
    <t>Kar gay, kuuniyoŋ sellen̰ ho dalullay ɗo eeŋko. Saamiyoŋ benanniko ar kaak Buŋ saamiyiko iŋ Iisa Masi.</t>
  </si>
  <si>
    <t>Kuŋ koogin ku Buŋdi. Ŋa elgiiko dakina. Ampa-ak, ginoŋ ar taat takko Buŋ giniyo.</t>
  </si>
  <si>
    <t>Ɗo goyiŋko kun kawta, elguwoŋ ziŋkiko. Pakiroŋ maman Iisa Masi elinte ho ginoŋ ar ŋaara. Ŋaar elinte nam ŋa bertu ziy *satkine ɗo Buŋdi ɗo bi kante. Satkin-at aawaaji gala ɗo Buŋdi.</t>
  </si>
  <si>
    <t>Kuŋ gee ku Buŋdi. Ampa-ak, dakoŋ kaawguwenno bat ɗo bi ka ɓaaƴindi, ɗo bi ka gamin kuuk *cawarro ho ɗo bi ka hasuudinaw.</t>
  </si>
  <si>
    <t>Dakoŋ kaawguwenno kaawin mun̰jam, kuuk ginno baaco ho kuuk arro. Kar gay, delguwoŋ barkin ɗo Buŋdi.</t>
  </si>
  <si>
    <t>Ibinoŋ samaane kadar min gee kuuk ɓaaƴa mun̰jam, kuuk *cawarro ho kuuk gaama gamin ku geemir, ginno waan kaak yaa gase haginey ɗo *Meennaw ta Buŋdi iŋ ta Iisa Masi. (Ka seener, gem kaak gaama gamin ku geemir-ak gay, ŋaar ar gem kaak abdiya margina, asaan ŋa elgig gamin ku duniiner pak Buŋ.)</t>
  </si>
  <si>
    <t>Dakoŋ rasenno ziŋkiko a gee yaako ajimiŋko iŋ kaawin kuuk maala. Asaan gamin kuuk jookum-aŋ ko nigaag adiy ka Buŋdi. Ansii ko, Buŋ dapin̰iy iŋ ŋuur kuuk karmiygitɗo kaawoy.</t>
  </si>
  <si>
    <t>Ŋaar-ak, dakoŋ ginenno ar gee ŋuur-aku.</t>
  </si>
  <si>
    <t>Asaan awalle, kuŋ goy ɗo gondikor, ho diŋ gay, min ku n̰umtu iŋ *Rabbine, ku goy ɗo portikaw ta Buŋdi. Ampa-ak, jaawguwoŋ ar gee kuuk goy ɗo portikaw-ata.</t>
  </si>
  <si>
    <t>Gee kuuk jaawa ɗo portikaw-at, ŋuu iye ay maan kaak sellen̰, kaak ɓaa iŋ botol ho kaak iya seene.</t>
  </si>
  <si>
    <t>Zeeɗoŋ a kuu ibinin̰ maan kaak aawaaji gala ɗo Rabbinte.</t>
  </si>
  <si>
    <t>Dakoŋ un̰jiguwenno kaƴko iŋ gee kuuk gina gamin ɗo gondikor. Kar gay, imiloŋ kara gamin kuuk jookumo ŋu giniy-aku.</t>
  </si>
  <si>
    <t>Gamin kuuk ŋu giniy iŋ cigile-ak, gee gina sokan̰ taat ŋuu kaawe bico oki.</t>
  </si>
  <si>
    <t>Ya baaco amile, gee yaa ibinin̰ gamin kuuk ŋu giniy-aku, asaan maan kaak goy ɗo portikaw-ak, ŋaar goy waraŋ. Ɗo bi ŋaar-ak ko, ŋu ɗiytu aman: " Kiŋ kaak weƴaw-aŋ, niin kate! Niin min ɗatik ta gee ku mat-aŋku a Iisa Masi yaa beeŋin portikuwiy kaaci. "</t>
  </si>
  <si>
    <t>Ŋaar-ak, pakiroŋ ɗo goyiŋko. Dakoŋ jaawguwenno ar gee kuuk oliyay, kar gay, jaawoŋ ar gee kuuk gin ilim.</t>
  </si>
  <si>
    <t>Ɗo wiktin ta diŋka-an, gee gina gamin dakina kuuk jookumo. Ŋaar-ak, ginguwoŋ riy taat samaane. Dakoŋ peyenno.</t>
  </si>
  <si>
    <t>Ɗo bi ŋaar-ak ko, dakoŋ kuuniyenno ar gee kuuk oliyay. Kar gay, zeeɗoŋ kuu ibinin̰ maan kaak Rabbinte eriy minninko.</t>
  </si>
  <si>
    <t>Dakoŋ sakriyenno, asaan see kaak aale-ak niga gemo. Kar gay, rasoŋ gelbinko yaa miine iŋ Ruwwin ta Buŋdi.</t>
  </si>
  <si>
    <t>Ɗeŋroŋ ziŋkiko iŋ riyin ku Buŋdi, riyin kuuk ozila Buŋ iŋ kuuk gaayaako ɗo imaanko. Riyguwoŋ riyin ɗo Rabbinte ho ozilguwoŋ siŋji. Ginguwoŋ iŋ gelbinko okin̰ji.</t>
  </si>
  <si>
    <t>Ɗo ay wiktine, oziloŋ Tatte Buŋ iŋ siŋ ku Rabbin Iisa Masi ɗo gamin okin̰co.</t>
  </si>
  <si>
    <t>Kuŋ kuuk karmiyaag Iisa Masi, karmiyguwoŋ benanniko oki.</t>
  </si>
  <si>
    <t>Kuŋ daaɗ, ay geem di yaa karmiyguwe mitti ar taat Rabbin Iisa Masi rakiyo.</t>
  </si>
  <si>
    <t>Asaan ay mitko, ŋaar tatkaw ka daaciy, ar Iisa Masi tatkaw ka *Eglizdi. Ka seener, Iisa Masi, ŋa Gay Jilindi ka gee ku Eglizdi kuuk ar ziy.</t>
  </si>
  <si>
    <t>Ampaa ko, ar gee ku Eglizdi karmiyiig Iisa Masi, daaɗ oki yaa karmiye midiyco.</t>
  </si>
  <si>
    <t>Kuŋ miday oki, elguwoŋ daɗitko ar taat Iisa Masi elgig Eglizji. Ŋa elig nam ŋa bertu ziy bi kan̰ji.</t>
  </si>
  <si>
    <t>Ŋa bertu ziy ɗo Eglizdi a Egliz-ak yaa kuuniye *cawar iŋ amay ho iŋ kaawoy. Ŋa gintu pa-ak a Egliz-ak yaa necin̰ tak maan kaak Buŋ rakiyo.</t>
  </si>
  <si>
    <t>Ŋa raka a Egliz yaa kuuniye ɗo uŋji ar gemso taat siy ziti ya ta ɓaa ɗo wer ka ɗubilti. Ŋa raka a taa ase iŋ samaanuwti, cawirkuwti ho bal oorne. Taa ase pey ziti salan̰-salan̰, bal dele ho bal maan kaak samaanno ka pey.</t>
  </si>
  <si>
    <t>Ŋaar-ak, miday oki, illa ŋu elguwin̰ daɗitco ar kaak ŋu elgig ziŋkico ku maaniico. Gem kaak el daaciy-ak ar ŋa el ziy ka meen̰ji.</t>
  </si>
  <si>
    <t>Ginno gem kaak ello ziy. Kar gay, ŋa beraaji tee ho ŋa tala kaaci, ar taat Iisa Masi giniy ɗo Eglizji.</t>
  </si>
  <si>
    <t>Asaan Egliz-ak, ŋaar ko zi ka Iisa ho ginte okinte min ɗo zi-aka.</t>
  </si>
  <si>
    <t>Ar taat ŋu siirtu ɗo Kitamner aman: " Ɗo bi ŋaar-ak ko, gem yaa rasin̰ ger ka tacco iŋ yaaco, ŋa ɓaayiy goye iŋ daaciy ho ŋuu gine ar zi ka gem rakki di. "</t>
  </si>
  <si>
    <t>Kaaw-an gin seen taat cigil atta. Diŋ, nu kaawa ɗo bi ka maan kaak awalle nu kaawiiko ɗo bi ka Iisa Masi iŋ Eglizji.</t>
  </si>
  <si>
    <t>Kaaw-an kaawa loko oki, illa ay mitko yaa ele daaciy ho ay daatko yaa karmiyin̰ mitti.</t>
  </si>
  <si>
    <t>Ɗo kuŋ koogina, karmiyoŋ aginiyko. *Rabbin raka a kuu gine pa, asaan taar-an ɗo botilti.</t>
  </si>
  <si>
    <t>Ku iban kadar *gaanuun ka Muusa kaawa aman: " Ber horoomin ɗo takko iŋ yaako. " Ho ɗo ŋaar kaak karmiyig gaanuun-ak, ŋu siir ɗo Kitamner aman: " Kii gase goye ka gala ho menuwin̰ kuuk ɗo duniiner sa yaa gine dakina. "</t>
  </si>
  <si>
    <t>Ɗo kuŋ aginay, dakoŋ dapin̰guwin̰coɗo kooginko maala. Kar gay, taaƴguwoŋgu ho ɓildiguwoŋ ɗo botol ta Rabbin Buŋ.</t>
  </si>
  <si>
    <t>Ɗo kuŋ ɓerrina, karmiyoŋ geeŋko kuuk obiŋko. Karmiyoŋgu ho ginin̰co kolaw. Ginin̰co riy iŋ gelbin rakki ar taat ku giniy ɗo Iisa Masi.</t>
  </si>
  <si>
    <t>Dakoŋ ginenno riy samaane uŋco ar ku raka ŋuuko oziliŋkon di. Kar gay, ar gay riyor ku Iisa Masi, ginguwoŋ riy taat Buŋ rakiy iŋ gelbin rakki.</t>
  </si>
  <si>
    <t>Ginoŋ riy iŋ gelbin ka portiko ar ku ginaat riy-at ɗo Buŋdi, yampa ɗo geemirro.</t>
  </si>
  <si>
    <t>Ibinoŋ kadar riy taat samaane ku giniy-at, ya ku ɓerrina wala ku horrina oki, Buŋ meen̰ji yaako kappiye.</t>
  </si>
  <si>
    <t>Ɗo kuŋ geen̰co ku ɓerrinar, ginoŋ paa ɗo ɓerrinko oki. Dakoŋ ginguwin̰coɗo raɗa. Ibinoŋ kadar iŋ ɓerrinko, ku gin tatkaw rakki kaak goy ka samaaner ho tatkaw-ak, ŋaar eerro gee.</t>
  </si>
  <si>
    <t>Cokiyon gaasuw ta kaawor. Zeeɗoŋ a kuu gase gudurre iŋ n̰ume kaak ku n̰umtu iŋ Rabbine ho iŋ gudurrey taat dakin-ata.</t>
  </si>
  <si>
    <t>Sokoŋ gamin ku taasin̰kar okin̰co kuuk Buŋ beriy ɗo geemir. Ampaa ko, kuu peye bombo ya *Seetanne as a ŋaako geciŋko iŋ neenduwiy.</t>
  </si>
  <si>
    <t>Asaan taasin̰kite, taar iŋ geenno. Kar gay, taar iŋ gamin kuuk goy kuwa ka samaaner ho kuuk gin gudurre. Gii taasin̰e iŋ kuuk hokumiya kuwa, iŋ kuuk gin gudurre ɗo gondikor ho iŋ agindaw kuuk goy kuwa ka samaaner-aku.</t>
  </si>
  <si>
    <t>Ɗo bi ŋaar-aŋ, sokoŋ gamin kuuk Buŋ beriy ku taasin̰kar-aku. Paa ko, ya ƴiriy ta jookumo asaako oki, kuu peye bombo kuu taasin̰e iŋ adine.</t>
  </si>
  <si>
    <t>Ansi-ak, siyoŋ ziŋkiko. Ar kaak gee ɗuuniy karrabin̰ce, ɗuunguwon seen ta Buŋdi bombo ɗo ziŋkiko. Ho ar kaak gee isgiy saapine, isguwon seriin taat iŋ botilti.</t>
  </si>
  <si>
    <t>Ar kaak gee isgiy n̰ugira, isguwoŋ obe ka tirit ɗo gaare ka Kabarre ta Gala ta aapiyer.</t>
  </si>
  <si>
    <t>Ar kaak gee sokgiy dargingan, icguwon imaan ɗo ay wiktine, asaan imaan-at nec yaako gooƴiŋko min ɗo garti ku adiner.</t>
  </si>
  <si>
    <t>Ooyoŋ pey jile ar kaak gee isgiy jakumne ta taasin̰kar ho icoŋ pey *seepin kaak Ruwwin ta Buŋdi beriiko. Seepin-ak, taar ko Kaaw ta Buŋdi.</t>
  </si>
  <si>
    <t>Ɗo ay maanna, indiguwoŋ Buŋ. Indiguwoŋ ɗo ay wiktine ar taat Ruwwin ta Buŋdi gaariiko ho dakoŋ peyenno. Goyoŋ mento. Indiguwoŋ Buŋ ɗo bi ka geen̰ji okin̰co.</t>
  </si>
  <si>
    <t>Indiguwoŋ oki ɗo bi kanto a Buŋ yaadu bere kaawin kuuk iŋ botilco ho naa gedire gaarin̰ bal kolaw maan kaak cigile ka Kabarre ta Gala.</t>
  </si>
  <si>
    <t>Ɗo saan ta Kabarre ta Gala-at ko, Buŋ tabirintu. Ka seener, nun gay tabiriikar ka Buŋdi kaak ŋu ɗooɗig iŋ jinzirre. Ansi-ak, indiguwoŋ Buŋ a naa gaarin Kabarre-at bal kolaw ar taat kuuniy naa kaawe.</t>
  </si>
  <si>
    <t>Nu raka kuu ibine maman nu goyiyo ho riy taat nu giniyo. Ampaa ko, siŋte Tisik kaak gi elgiyo ho gina riy iŋ ginte ɗo *Rabbin Iisa yaako iyin kabarrer okintiti.</t>
  </si>
  <si>
    <t>Nu n̰aamaaga a ŋaako iyin kabarrini ho ŋaako ɗeŋriŋko.</t>
  </si>
  <si>
    <t>Tatte Buŋ ho Rabbin Iisa Masi yaako iye aapiye ho yaako bere ele iŋ imaan.</t>
  </si>
  <si>
    <t>Buŋ yaa barkiyin̰ okin̰co kuuk elgig Rabbinte Iisa Masi iŋ ele ka gaasɗo tak-tak. Nu ooyko dakina.</t>
  </si>
  <si>
    <t>Nun Pool kat siiraakon maktumne-anta iŋ gidu Timote. Nin kuuk gay riyor ku Iisa Masi, ni siiraat loko, kuŋ gee ku Buŋdi kuuk goy ɗo geeger ka Pilip ɗo bi ka Iisa Masi. Nu siiraat ja ɗo aginduwko iŋ ŋuur kuuk gaayaagu, ho ba aar, loko okiŋko.</t>
  </si>
  <si>
    <t>Tatte Buŋ iŋ *Rabbinte Iisa Masi yaako barkiyiŋko ho yaako iye aapiye.</t>
  </si>
  <si>
    <t>Kun kawta, ya nu pakira loko, nu ozilaag Buŋ ɗo bi kaŋko,</t>
  </si>
  <si>
    <t>ho ya nu inda Buŋ ɗo bi kaŋko-ak, nu indaag iŋ galal.</t>
  </si>
  <si>
    <t>Nu indiy pa-ak, asaan ku gaayintu ɗo totire ka Kabarre ta Gala min ku aamintu ɗo Iisa Masi yoo diŋka.</t>
  </si>
  <si>
    <t>Nu iban tak kadar Buŋ kaak tees gine riy ɗo gelbinko yaa gaasinti oki. Riy-at yaa ɓaa iŋ uŋti di kee nam ƴiriy taat Iisa Masi yaa yeepe ɗo duniiner.</t>
  </si>
  <si>
    <t>Ya nu pakira loko ampa-ak, ta uudinti di, asaan kelmol goy iŋ kuŋ okiŋko. Nu kaawiy pa-ak, asaan ya nu gaara Kabarre ta Gala, wal nu kaawaaco kadar taar di taat ka seener, wala diŋka ya nu goy ɗo daŋaayner sa, Buŋ n̰uminte sawa, kuun gaayindu ɗo riy taat Buŋ beriidu iŋ barkiney.</t>
  </si>
  <si>
    <t>Buŋ iban kadar nu elgiiko okiŋko iŋ gelbin rakki ar kaak Iisa Masi elgiiko.</t>
  </si>
  <si>
    <t>Aŋ ko maan kaak naa indiguwe Buŋ ɗo bi kaŋko, nu indig a kuu elguwe ziŋkiko gaay iŋ gaayo, paa kat, kuu ibinin̰ pey Buŋ paka ho kuu gedire kuuco girse ɗo gamin kuuk samaane iŋ kuuk samaanno.</t>
  </si>
  <si>
    <t>Paa kat, kuu ibine maan kaak samaane kuu gine, ho ƴiriy taat Iisa Masi yaa ase, gelbinko yaa gine portik kar, ho waan sa gediraaɗo yaako karmiŋko.</t>
  </si>
  <si>
    <t>Nu inda pey Buŋ a iŋ barkin ta Iisa Masi, kuu gine riy dakina taat iŋ botilti. Nu indiig pa-ak, asaan ya goy gee ku talaat riyko, ŋuu jaalin̰ siŋ ku Buŋdi kuwa ho ŋuu ozilin̰ji.</t>
  </si>
  <si>
    <t>Gem kol siŋtay, nu raka kuu ibine kadar taaɓin taat nu gastu-an, ber botol ta sin̰je Kabarre ta Gala.</t>
  </si>
  <si>
    <t>Ampaa kat, askirin okin̰co ku sultan ho iŋ gee okin̰co kuuk goy eɗe-ak ibintu kadar nu goy daŋaayne ɗo bi ka Iisa Masi.</t>
  </si>
  <si>
    <t>Min siŋta kuuk aamin iŋ Iisa Masi talintu kadar nu goy ɗo daŋaayner-ak, dakina, imaanco taat ɗo Rabbinte Iisa yaa gaaye pak ta awalle. Ansii kat, ŋuu gaare Kabarre ta Gala bal kolaw.</t>
  </si>
  <si>
    <t>Ka seener gay, min gee kuuk gaara kaaw ta Iisa Masi, daarin̰ giniy hasuudinaw, ŋu bariya meel di. Kar daarin̰ gay gaarig Iisa Masi iŋ gelbin rakki. Ɗo tan̰co-at, ŋu raka a kaaw ta Buŋdi yaa totire.</t>
  </si>
  <si>
    <t>Gee ŋuur-ak gay gaara kaaw ta Buŋdi iŋ ele, asaan ŋu iban kadar ya nu goy ɗo daŋaayner sa, nu gaara ɗo geemir a Kabarre ta Gala taar seene.</t>
  </si>
  <si>
    <t>Kar ŋuur kuuk gelbin̰co pondik-ak gay, ŋuur gaaraat Kabarre ta Gala ta Iisa Masi iŋ hasuudinaw, asaan ŋu raka a ŋuun pakindu di. Ya ɗo pikirrico-at, ŋu raka pey gaayin taaɓiner taat ɗo daŋaayner-anta.</t>
  </si>
  <si>
    <t>Kar gay, okintit-an ginaaɗo maanna! Ya ŋu gaara Kabarre ta Gala Iisa Masi iŋ pikirrico taat samaane wal samaanno, Kabarre-at yaa totiren di ho adir yaa gine portiko. Adir yaa gine pey portik-ak,</t>
  </si>
  <si>
    <t>asaan nu iban kadar ku inda Buŋ ɗo bi kanto ho Ruwwin ta Iisa Masi gaayiinu. Ampaa kat, taaɓiner-an uciyɗo maala ɗo uŋji ka Buŋdi ho ŋaan jilindu.</t>
  </si>
  <si>
    <t>Gin maan rakki kaak nu rakiyo ho nu ƴokiy iŋ gelbin rakki. Maanna-ak a sokan̰ diyaanno tak-tak. Kar gay, min diŋka ɓaay iŋ uŋti, kin asaadu muutu wala asaaduɗo, nu raka a gelbiner yaa goye bombo. Paa kat, gee yaa ozilin̰ Iisa Masi ɗo bi kanto.</t>
  </si>
  <si>
    <t>Ka seener, ya lotu-ak, ya muut balin icindu sa, naa gine riy ɗo Iisa Masi di. Kar ya nu mat oki, guna!</t>
  </si>
  <si>
    <t>Kar gay, ɗo goyindu, ya naa gedire gine riy taat samaane ɗo Iisa Masi, nu ibanno maan kaak naa ice: kin muutu wala pakiya!</t>
  </si>
  <si>
    <t>Min gamin kuuk seer-aŋ, doɓin̰co yaadu gine raɗa. Ya lotu-ak, nu raka muutu guna, nu ɓaay gasin̰ Iisa Masi kuwa ka samaaner, naa goye iŋ ŋaara.</t>
  </si>
  <si>
    <t>Kar gay guna, naa goye anne iŋ kuŋko, naako gaayiŋko.</t>
  </si>
  <si>
    <t>Asaan nu iban tak kadar taa kuuniye ansi, naa goye iŋ kuŋko, naako gaayiŋko, kuu sin̰je iŋ uŋko, ho kuu gase galal ta pey ɗo bi ka imaanko.</t>
  </si>
  <si>
    <t>Kar ya nu yeep ko iŋ kuŋkoŋ gay, kuu ozilin̰ Iisa Masi dakina ɗo bi kanto.</t>
  </si>
  <si>
    <t>Ya ar maa oki, goyguwoŋ ar gee kuuk aamin iŋ Kabarre ta Gala ɗo bi ka Iisa Masi. Ya nu yeepe wal ya nu bal yeepe oki, goyguwoŋ pa naa doren di gee yaa kaawe biko kadar ku goy bombo, ku eerro ziŋkiko ho ku gina riy taat raɗa sawa iŋ gelbin rakki. Paa kat, Kabarre-at yaa sin̰je iŋ uŋti.</t>
  </si>
  <si>
    <t>Dakoŋ ginenno kolaw bat ɗo gee kuuk taaɓiyaako. Kar ya ku gingicoɗo kolaw, ŋaar-ak gaara kadar Buŋ yaako jiliŋko, kuŋko ho ŋuur gay, ŋa asa idin̰co. Okintit-an asa min ɗo Buŋdi.</t>
  </si>
  <si>
    <t>Nu kaawiy pa-ak, asaan Buŋ berko botol kuu aamine iŋ Iisa Masi ho kuu taaɓiye oki ɗo bi kan̰ji.</t>
  </si>
  <si>
    <t>Diŋ, ku gina kaawin iŋ gee kuuk poocit Kabarre ta Gala sawa-sawa ar kaawin kuuk nu gintu wiktin taat nu goyiy iŋ kuŋko. Ho ar taat ku ibingiy-at, diŋ oki, ɗo daŋaayner anne, kaawin ŋuur goy di.</t>
  </si>
  <si>
    <t>Ku n̰um ko iŋ Iisa Masi, ansi-ak, gelbinko yaa goye bombo. Ku iban kadar ŋa elgiiko, ansi-ak, gelbinko yaa weƴe. Ku n̰um ko iŋ Ruwwin ta Buŋdi, ku el ziŋkiko ho ku tala amindaw ta benanniko.</t>
  </si>
  <si>
    <t>Ampa-ak, adir yaa gine portik aale. Ya pikirriko kat gin rakki, kuu elguwe ziŋkiko ho ruwwinko iŋ gelbinko yaa gine sawa.</t>
  </si>
  <si>
    <t>Dakoŋ ginenno maanna ɗo uŋco ka eeŋko a ŋuuko taliŋko. Ho dakoŋ talenno maan ka maaniikoŋ di. Kar gay, kuuniyoŋ dalullay ho taloŋ eeŋko ar ŋu kaalne pakgiko.</t>
  </si>
  <si>
    <t>Waan ke bariyenno paydin ta meen̰ji di, kar gay, ŋaa bariye oki paydin ta een̰ji.</t>
  </si>
  <si>
    <t>Ginoŋ samaane ɗo eeŋko ar gee kuuk n̰um iŋ Iisa Masi.</t>
  </si>
  <si>
    <t>Ka seener, Iisa Masi nec iŋ Buŋ. Iŋ taar-an oki, ŋa obgijiɗo tirit,</t>
  </si>
  <si>
    <t>kar gay, ŋa ooy rasin̰ gamin okin̰co ku samaane kuuk goy kuwa ka samaaner ho ŋa astu ɗo duniiner. Ŋa gin ko ar gemo ɗo ɗatik ta geemir, ho gee ibinig ar gemo. Ŋa gintu ziy ar gay riyor di.</t>
  </si>
  <si>
    <t>Ŋa goy dalulle. Ŋa karmiyiig Buŋ ɗo ay maanna. Ŋa rasig ziy nam ŋa ooytu muutu, muut ta eemner taat kuwa ka etor.</t>
  </si>
  <si>
    <t>Ɗo bi ŋaar-ak ko, Buŋ nooyiig min ɗo muuti ho ŋa diyiig gem tatik pakgig gee okin̰co. Ŋa diyiiji siŋ kuuk pakgig siŋ okin̰co.</t>
  </si>
  <si>
    <t>Buŋ gintu pa-ak, asaan ŋa raka a gamin kuuk siikimaw kuuk goy kuwa ka samaaner, kuuk goy keɗer iŋ kuuk goy baata, okin̰co yaa derse ɗo uŋji ka Iisa.</t>
  </si>
  <si>
    <t>Ŋuu ozilin̰ Tatte Buŋ ho ŋuu ɗiye ɗo uŋco ka geemir okin̰co aman: " Iisa Masi, ŋaar *Rabbine! "</t>
  </si>
  <si>
    <t>Kar gem kol siŋtay, kuŋ sa ar taat ku karmiygiy Buŋ min awalle, zeeɗoŋ kuu gaare iŋ goyiŋko kadar Buŋ jiliŋkoŋ ko. Gaaroŋ iŋ dalullaw ho iŋ karaamin ta Buŋdi. Ginoŋ ɗo wiktin taat nu goyiy iŋ kuŋko ho ginoŋ pak taar-anta ya nu kawwi oki.</t>
  </si>
  <si>
    <t>Asaan ŋa meen̰ji Buŋ kat gina riy ɗo gelbinko. Ŋaako gaayiŋko kuu ele maan kaak ŋa elgiyo, ho kuu gine maan kaak ŋa rakiyo.</t>
  </si>
  <si>
    <t>Ay maan kaak ku giniyo, ginoŋ bal meelo ho bal giɗaw.</t>
  </si>
  <si>
    <t>Paa kat, kuu gine *cawar paka, waan ke diyaakonno kaawo, asaan ku koogin ku Buŋdi, ho ku ic goye kaak samaane, bal oorne ɗo ɗatik ta gee ku duniiner. Gee ku duniiner-ak gay, ŋuur gina gamin kuuk samaanno ho goyin̰co jookumo. Ya goyiŋko samaane, kuu gine ar akinay kuuk caapit duniine min ɗo gondikor,</t>
  </si>
  <si>
    <t>ho kuuco gaare Kabarre ta Gala taat bera goye ka gaasɗo. Ya ku gina ampa-ak gay, naa jaale zir kuwa ɗo uŋji ka Buŋdi wiktin taat Iisa Masi yaa yeepe, asaan naa ibine kadar riy taat raɗ nu giniy-an ucaaɗo maala.</t>
  </si>
  <si>
    <t>Imaanko, taar ar *satkine taat ku beriy ɗo Buŋdi. Ho nun meendu gay, ya ŋu deentu sa, baarir yaa min̰e ŋuu gaaye ɗo satkinko. Ya ta as ampa-ak, adir yaa gine portiko ho galilko yaa nece iŋ tanto.</t>
  </si>
  <si>
    <t>Aditko yaa gine portiko, ho okinte, galilte yaa gine sawa.</t>
  </si>
  <si>
    <t>Kar gay, nu raka naako n̰aamin̰ Timote koɗok, ya Rabbinte Iisa pilji botol. Ansi-ak, ŋaa gedire ŋaadu iye kabarriko ho gelbiner yaa weƴe ɗo bi kaŋko.</t>
  </si>
  <si>
    <t>Ŋaar keeji di kaak pikirrey as ar tanto ho kaak pakira dakina loko.</t>
  </si>
  <si>
    <t>Nu kaawiy pa-ak, asaan gee okin̰co ku pey tala ko riy ta maaniico di, ŋu tallo riy taat Iisa Masi rakiy a ŋuu gine.</t>
  </si>
  <si>
    <t>Kar Timote gay, ku iban kadar ŋa gaar dees dakina a ŋa gem sellen̰. Ŋa gin riy iŋ nunu ɗo totire ka Kabarre ta Gala. Ŋa gaayintu ar kaak mic gaayiy tacco ɗo riyor.</t>
  </si>
  <si>
    <t>Nu raka ja tale maan kaak yaadu ase anne, kar kat, naako n̰aamin̰ji.</t>
  </si>
  <si>
    <t>Kar gay, Rabbin berdu imaan kadar nu meendu ɓaayiyko taliŋko koɗok.</t>
  </si>
  <si>
    <t>Kar ɗo bi ka Epaprodiit gay, ku tabirduug ar man̰jikko ŋaadu iye gaayko ya nu rak maanna. Ŋa ar siŋdu ka meendu kaak gin riy iŋ nunu ɗo gaare ka Kabarre ta Gala. Ŋa ar askirin̰ce kaak taasin̰a ba serper iŋ adine. Kar diŋ gay, nu pakirtu kadar naako n̰aamin̰ji.</t>
  </si>
  <si>
    <t>Naako n̰aamin̰ji-ak, asaan ŋa raka pey a illa ŋaako taliŋko okiŋko. Gelbiney weƴɗo, asaan ŋa iban kadar ku dor raɗuway.</t>
  </si>
  <si>
    <t>Ka seener, ku dor raɗuw sikig raɗa nam ŋa gaay mate, kar Buŋ tal aminduwiy, ŋa cooliiga. Ho nun oki, Buŋ tal aminduwir wiktin taat ŋa cooliiga, paa kat taaɓiner gaayiyɗo pey.</t>
  </si>
  <si>
    <t>Ampaa ko, nu uctu koɗok a naako n̰aamin̰ji. Ansii kat, ya ku talga, aditko yaa gine portiko, ho nun gay, gelbiner yaa weƴe ɗo bi kaŋko.</t>
  </si>
  <si>
    <t>Pa-ak, ŋaamoŋ iŋ galal dakina, asaan kuŋ siŋta, ho Rabbinko rakki di. Karmiyoŋga iŋ gee okin̰co kuuk ar ŋaara.</t>
  </si>
  <si>
    <t>Ŋa ooyit muutu ɗo riy ta Iisa Masi ho ŋa leeyig baariy ɗo bulel wiktin taat ŋa iyiidu gaayo. Gaay-at, kuŋ maaniiko gediraaɗo kuudu iyinti.</t>
  </si>
  <si>
    <t>Gem kol siŋtay, aditko yaa gine portiko ɗo bi ka maan kaak *Rabbinte Iisa giniiko. Ginaaduɗo raɗa ya nu ɗeelaat pey kaaw taat nu siiriiko min awalle, asaan nu iban kadar kaaw-at yaako gaayiŋko.</t>
  </si>
  <si>
    <t>Goyoŋ goɗom min ɗo gee kuuk ar kan̰. Gee ŋuur-ak, aditco pondiko ho riyco sa samaanno. Ŋu min gee kuuk el *ɗukume seln̰o kaak bal baay.</t>
  </si>
  <si>
    <t>Nu kaawiy pa-ak, asaan ginte kat gee ku Buŋdi kuuk taɓ. Ruwwin ta Buŋdi gaayaate, gi abdiyiy Buŋ ka seener. Aditte portiko, asaan gi n̰um ko iŋ Iisa Masi. Gi diy gelbinte iŋ ŋaar di ho gi attanno iŋ gee kuuk ica ziŋkico a ŋu ɗukum seln̰o.</t>
  </si>
  <si>
    <t>Kar gay, ya goy gee kuuk ica ziŋkico asaan ŋu aaɗa *gaanuun ka Yuudinnar, kanto gay pak kan̰co. Ya waan goy kaak pakira kadar ŋa gin seen dakina, nun gay pakgiga.</t>
  </si>
  <si>
    <t>Min ŋu weentu, ŋu ɗukumiidu seln̰o wiktin taat nu gintu mena porpoɗ ar kaak Buŋ ɗiyiico ɗo aginiyni. Nun min gee ku Israyeel, min tamba ta Benjamin. Aginiydu, ŋuur Yuudinna, nun oki Yuudin̰ce. Awalle, nu atta iŋ Pariziyenna ho nu aaɗa gaanuun ka aginiydi ar ŋuura.</t>
  </si>
  <si>
    <t>Gaanuun-ak, nu obiig bombo nam nu teesit taaɓiyin̰ gee ku *Eglizdi dakina. Kar nu karmiyiig gaanuun okin̰ji nam waan gediraaɗo gase maan minniner kaak ŋaan osindu.</t>
  </si>
  <si>
    <t>Awalle, gamin-aŋ, nu talaag ar ŋuun gaayindu ɗo botol ta Buŋdi. Kar diŋ gay, ɗo bi ka Iisa Masi, nu tala kadar gamin-aŋ gaayaanno ɗo botol ta seener, ŋu gamin kuuk maalan di.</t>
  </si>
  <si>
    <t>Gamin-aŋ, nu poocig tak-tak, asaan diŋ, nu iban maan kaak samaan paka kadar Iisa Masi, ŋaar ko Rabbiner. Ɗo bi ŋaar-ak ko, nu poociig gamin-aŋ okin̰co ho nu talaag gamin-aŋ ar gamin kuuk ka suusi, asaan nu raka gine gem ka Iisa Masi</t>
  </si>
  <si>
    <t>ho nu raka n̰ume tak iŋ ŋaara. Ya Buŋ gina a gem yaa goye iŋ botol ɗo uŋji, ŋa gingigɗo ɗo saan ta a gem-ak karmiyaag gaanuun okin̰ji, kar gay, ɗo saan ta a ŋa aamin ɗo Iisa. Illa Buŋ di ginaag gemo ŋa goyiy iŋ botol ɗo uŋji, ho ŋa ginaag gem goyiy iŋ botol-ak, illa ŋaar kaak aamin iŋ Iisa Masi.</t>
  </si>
  <si>
    <t>Maan kaak nu rakiy-ak, illa naa ibinin̰ Iisa Masi samaane ho naa aawin gudurre taat Buŋ gaartu wiktin ta ŋa nooyiig Iisa min ɗo muuti. Nu ooy taaɓine ar ŋaar oki taaɓiytu. Nu ooyit oki muutu ar ŋaar mattu.</t>
  </si>
  <si>
    <t>Ho nu diy kaar a Buŋ yaan nooyindu min ɗo muuti ar ŋaar nooytu.</t>
  </si>
  <si>
    <t>Nu rakaaɗo ɗiye kadar nu necit ko riyor, ho nu gediraaɗo ɗiye kadar nun ke bal gine oorin tak-tak. Kar gay, nu zeeɗa a naa obin̰ maan kaak Iisa Masi kaawtu a ŋaadu bere, asaan meen̰ji kat doɓintu ho ŋa obintu wiktin taat nu goyiy misa ɗo duniiner.</t>
  </si>
  <si>
    <t>Gem kol siŋtay, nu iban kadar nu bal ote misa ɗo wer kaak Buŋ rakiyo. Kar gay, maan rakki goya: nun pakarro tak-tak ɗo gamin kuuk nu gintu min awalle, illa gay, nu zeeɗa ɗo maan kaak goy uŋtu.</t>
  </si>
  <si>
    <t>Gay gaɗir, ŋaar aatila gaɗiy nam ŋa otiy wer kaak ŋa ɓaay peye, kar kat, ŋu beriijit haginey. Ar taar-an di, naa sin̰je nam naa ote gase haginer taat Buŋ yaadu bere. Buŋ kolaate a ŋaate bere haginte gi ɓaay goye kuwa ka samaaner ɗo bi ka maan kaak Iisa Masi giniite.</t>
  </si>
  <si>
    <t>Ginte okinte kuuk gin ko aginda ɗo botol ta Buŋdi, pikirrite kuuniya ansii. Ho ya ku gin pikirre ta pey gay, Buŋ yaako gaayiŋko kuu gase pikirre taat ɗo werti.</t>
  </si>
  <si>
    <t>Ya taɓ-ak, aaɗinten ko botol taat Buŋ gaariite-an di.</t>
  </si>
  <si>
    <t>Gem kol siŋtay, okiŋko icoŋ goyindu. Ku talig goyindu wiktin taat nu goyiy way gerko. Ŋaar-ak, aaɗoŋ gee ku iciig goye ŋaar-aka.</t>
  </si>
  <si>
    <t>Nu kaawko min awalle, ho diŋ gay, nu ɗeelaakoŋ pey iŋ alindu: goy gee dakina kuuk goyin̰co gaara kadar ŋu adiney ku Iisa Masi ho ŋu rakaaɗo gee yaa dore kadar ŋa mat ka etor.</t>
  </si>
  <si>
    <t>Gee ŋuur-ak, Buŋ yaa idin̰co. Ɗo goyin̰co, ŋu bera galal ɗo ziŋkico di. Ya ŋu gina gamin ku sokan̰ oki, galco di. Illa ŋu pakira ko ɗo gamin kuuk gee talaag kaalne ɗo duniiner di.</t>
  </si>
  <si>
    <t>Kar ginteŋ gay, gi gee kuuk darrite duniinno. Darrite ta taɓ gay, taar kuwa ka samaaner, ho diŋ gay gi ƴokaag yeepin̰ji ka Gay Jilinte, Rabbinte Iisa Masi.</t>
  </si>
  <si>
    <t>Ya ŋa yeepe, ŋaate newsin̰ ziŋkite kuuk ginno gudurre iŋ ziŋka ku pey kuuk gin gudurre. Ziŋka ŋuur-ak yaa are ziŋka kuuk ŋa gastu wiktin taat Buŋ nooyiig min ɗo muuti. Ŋa gin gudurre taat ŋa goyiy kaaco ɗo gamin okin̰co, ho iŋ gudurre-at ko, ŋaa newsin̰ ziŋkite.</t>
  </si>
  <si>
    <t>Gem kol siŋtay, ɗo bi ka maan kaak nu kaawiiko-ak, goyoŋ bombo ɗo imaanko iŋ *Rabbinte Iisa Masi ho karmiyoŋga. Kuŋ siŋtar ɗo imaandi ho nu elgiiko dakina. Nu rakaako taliŋko. Ya nu pakira loko, adir galdu, asaan nu iban kadar riyor bal uce maala. Kuŋ gaaraadu kadar nu nosir ɗo riyor.</t>
  </si>
  <si>
    <t>Kaŋ Ebodi iŋ gaake Siŋtiis, baan̰oŋ, yaman goyoŋ gala, asaan ku geen̰ji ku Rabbin Iisa Masi.</t>
  </si>
  <si>
    <t>Kar kiŋ roy ka bitu, gaayig daaɗ kuuk seer-aŋ ŋu goye gala. Asaan ŋu goy ba serper, ŋu gaayintu ɗo totire ka Kabarre ta Gala ɗo bi ka Iisa Masi. Riy-an ginco raɗa. Daaɗ-aŋ, ni gin riy sawa, iŋ Kilema ho iŋ eendu okin̰co kuuk gaayintu. Okin̰co, Buŋ siirig siŋco ɗo Maktumne taat gin siŋ ku gee kuuk gas goye ka gaasɗo.</t>
  </si>
  <si>
    <t>Ay wiktine, aditko yaa gine portiko ɗo bi ka Rabbinte Iisa Masi! Nu ɗeelaako pey, aditko yaa goye portiko!</t>
  </si>
  <si>
    <t>Gaaroŋ ɗo uŋco ka geemir okin̰co kadar ku gee dalullay. Dakoŋ rawtenno kadar Rabbinte Iisa Masi gaay ko yeepe.</t>
  </si>
  <si>
    <t>Dakoŋ moyenno tak-tak, kar gay, ya maan askoŋ sa, indiguwoŋ Buŋ ɗo ay maan kaak ku rakiyo. Ho ɗo wiktin taat ku inda Buŋ, oziloŋga oki.</t>
  </si>
  <si>
    <t>Buŋ yaako iye aapiye ho ŋaako gaayiŋko. Ya taaɓin gasiŋko, aapiy ta Buŋdi yaako imilin koluwko iŋ moyiŋko oki, asaan ku geen̰ji ku Iisa Masi. Kar aapiy taat Buŋ beriy-at, taar pakgig gamin okin̰co kuuk gee gasiyo.</t>
  </si>
  <si>
    <t>Hiyya, diŋ gay, gem kol siŋtay, pakiroŋ ɗo gamin ku seener, ɗo gamin ku karmiyindi, ɗo gamin kuuk samaane, ɗo gamin kuuk goy ɗo werco, ɗo gamin kuuk ginno oorne, ɗo gamin ku elindi, ho ɗo gamin kuuk siŋco alaw. Pakiroŋ ɗo gamin kuuk gee talaag samaane ɗo odor nam gee din sa ozilaagu. Gamin ar ŋuur-aŋ ko, nu rakiy kuu obe baaco rikimit.</t>
  </si>
  <si>
    <t>Dakoŋ rasin̰coɗo gamin okin̰co kuuk ku ɓilditu min lotu ho ku ooytu. Ginoŋ gamin okin̰co kuuk ku dortu nu kaawtu, ho ku taltu nu gintu. Ansii kat, Buŋ kaak iya aapiye yaa goye iŋ kuŋko.</t>
  </si>
  <si>
    <t>Adir gintu portiko ho nu ozilaag Rabbinte Buŋ, asaan ku pakira pey kaatu. Nu iban kadar awalle oki, ku pakir kaatu. Kar gay, ku bal gase pisiŋko kaak kuudu iye gaayko.</t>
  </si>
  <si>
    <t>Nu kaawiy pa-ak, nu ceerro a nu raka maanna. Ka seener gay, ya arumdu maa oki, nu tala maan ka meendu di.</t>
  </si>
  <si>
    <t>Nu iban goye ka pokirraw ho nu iban oki goye ka gay gamnar. Nun usin goye ɗo galal ay wiktine, ya maan asaadu ta maa, ya adir aaye wal mey diyaanno, ya nu goy ɗo aayar wal ɗo armikar.</t>
  </si>
  <si>
    <t>Nu gedirtu ginin̰ gamin okin̰co-aŋ, asaan Iisa Masi kat berdu gudurre.</t>
  </si>
  <si>
    <t>Kar gay, kuŋ gaar selliŋkuwko, ku gaayintu wiktin taat nu goyiy ɗo taaɓiner.</t>
  </si>
  <si>
    <t>Kar gay, kuŋ gee ku Pilip, ku iban kadar min gee ku Buŋdi okin̰co, kuŋ keekon di kuuk gaayintu ho n̰aamdu gurus maala. Nun gaayiŋko ho kuŋ oki gaayintu. Ku gaayintu wiktin taat ku teestu dore Kabarre ta Gala ho wiktin taat nu gaaytu ɗeete ɗo kiɗ ka Maseduwaan. Ɗo wiktin taar-at, kuŋ keekon di gaayintu.</t>
  </si>
  <si>
    <t>Nu kaawiy pa-ak, asaan min wiktin taat nu goyiy misa ɗo kiɗ ka Maseduwaan, ɗo geeger ka Tesalonik, ku iygiydu gaayko ya nu rak maanna.</t>
  </si>
  <si>
    <t>Wala a gaayko taat ku n̰aamiidu-an kat nu rakiyo, kar gay, nu raka a Tatte Buŋ yaako barkiyiŋko pey pak min taat ku gintu-anta.</t>
  </si>
  <si>
    <t>Kar diŋ gay, nu gasig kat gamin okin̰co kuuk nu rakiyo, ŋu dakin aale. Maan armaaduɗo pey min Epaprodiit iyduut gaayko. Maan kaak ku gintu-aŋ ar ku ginji *satkin taat ɗiya gala ɗo Buŋdi ho Buŋ gay ooyta asaan satkin-an aawaaji gala.</t>
  </si>
  <si>
    <t>Ho ɗo bi ka Iisa Masi, Buŋdu kaak gin gamin dakin kuuk taɓ yaako berin̰ gamin okin̰co kuuk arumko.</t>
  </si>
  <si>
    <t>Ozilinteŋ Tatte Buŋ iŋ *darjiney elgin iŋ elgina! *Aamin.</t>
  </si>
  <si>
    <t>Oyon̰co ɗo gee ku Buŋdi kuuk goy iŋ kuŋko, iŋ siŋ ku Iisa Masi. Siŋtite kuuk goy iŋ nunu oki ooyko dakina.</t>
  </si>
  <si>
    <t>Gee ku Buŋdi okin̰co kuuk goy ɗo geeger-aŋka, iŋ gee kuuk gina riy ɗo Sultan ka Room oki ooyko dakina.</t>
  </si>
  <si>
    <t>Barkin ta Rabbinte Iisa Masi yaa goye ɗo gelbinko. Nu ooyko dakina.</t>
  </si>
  <si>
    <t>Nun Pool kaak Buŋ doɓtu *paliine ka Iisa Masi kat siiraakon maktumne-anta. Siŋte Timote kaak goy iŋ nunu oki ooyko dakina.</t>
  </si>
  <si>
    <t>Nu siiraat ɗo kuŋ gee ku geeger ka Koloos kuuk Buŋ doɓtu a kuu gine geen̰ji ho kuuk obit kaaw ta Iisa Masi bombo. Tatte Buŋ yaako barkiyiŋko ho yaako iye aapiye!</t>
  </si>
  <si>
    <t>Kun kawta, ni inda Buŋ ho ni ozilaaga ɗo bi kaŋko, ŋaar kaak Takan̰ *Rabbinte Iisa Masi.</t>
  </si>
  <si>
    <t>Ni ozilaaga asaan ni dor gee kaawa ɗo bi ka imaanko taat ɗo Iisa Masi ho iŋ ele kaak ku elgig gee ku Buŋdi okin̰co.</t>
  </si>
  <si>
    <t>Imaanko goy bombo asaan wiktin taat Kabarre ta Gala taat gaara seen ta Buŋdi astu awalle ɗo werko, ŋu gaarkoŋ maan kaak Buŋ dummiyiiko kuwa ka samaaner. Min ŋaar-ak, kuu ere wiktin taat kuu gasin̰ji.</t>
  </si>
  <si>
    <t>Min ƴiriy taat ku doriit Kabarre ta Gala ho ku ooyiit seen ta barkin ta Buŋdi, Kabarre-at totirtu ɗo werko. Ka seener, diŋ Kabarre-at totir ɗo adiy ka kiɗar okin̰ji ar et kaak wiya roŋ dakina.</t>
  </si>
  <si>
    <t>Gem kaak gaarkon kaaw-at, ŋa Epapraas kaak gina riy iŋ nini ho ni elgiy dakina. Ŋaar ko icit riyni ɗo werko ar gay riyor kaak taɓ ka Iisa Masi.</t>
  </si>
  <si>
    <t>Ŋaar ko gaarkoŋ ele kaak Ruwwin ta Buŋdi beriiko.</t>
  </si>
  <si>
    <t>Ɗo bi ŋaar-ak ko, min ƴiriy taat ni doriit kabarrikon di, nin oki rawatɗo biko ɗo salaanni. Ni indaag Buŋ a ŋaako bere ibine iŋ ilim taat asa min ɗo Ruwwiney. Ni indaaga a ŋaako bere ibine ɗo ay maanna a kuu ibine karaŋ maan kaak ŋa rakiyo.</t>
  </si>
  <si>
    <t>Paa kat, kuu ice goye kaak kuuniy iŋ gee ku Buŋdi ho kuu ginguwe taat ŋa rakiyo. Iŋ riyko okintiti, kuu gine ar et kaak wiya roŋ dakina ho ibiniŋko ɗo Buŋdi sa yaa gaaye.</t>
  </si>
  <si>
    <t>Buŋ yaako gaayiŋko iŋ gudurrey taat asa min kuwa. Paa kat, kuu ice subirraw ho kuu pake min ay maan kaak yaako ase. Iŋ galal,</t>
  </si>
  <si>
    <t>deloŋ barkin ɗo Tatte Buŋ, ŋaar kaak pilkon botol a kuu gase haginko iŋ ŋuur kuuk Buŋ doɓtu kuwa ka samaaner ɗo wer kaak portikuwiy ceeriyo.</t>
  </si>
  <si>
    <t>Ŋa imiliite min ɗo gudurre ta gondikor ho ŋa iyiite ɗo meennaw ta Roŋji. Roŋji-ak, ŋa elgig dakina.</t>
  </si>
  <si>
    <t>Iŋ siŋ kun̰ji, gi gas saamiye ka zunuubinnite ho Buŋ imiliite min goye kaak samaanno.</t>
  </si>
  <si>
    <t>Waan bal talin̰ Buŋ ƴiriy rakki. Kar Iisa kat ar ŋaara ho ŋa gaarteŋga. Min gamin okin̰co kuuk Buŋ kilgiytu, ŋaar di awalle ho ŋa pakgigu.</t>
  </si>
  <si>
    <t>Iŋ ŋaar di, Buŋ kilgiyiig gamin okin̰co kuuk kuwa ka samaaner iŋ kuuk keɗer, ŋuur kuuk gee talaagu iŋ kuuk gee talgigɗo, ŋuur ruwwinnay kuuk gin gudurre ho kuuk gin hokumnaw ɗo pisin̰co. Iŋ ŋaar di, Buŋ kilgiyiig gamin okin̰co a ŋuu kuuniye kun̰ji.</t>
  </si>
  <si>
    <t>Min gamin okin̰co kuuk ŋu kilgiytu, ŋaar goy ko min awalle, ho iŋ ŋaar di, gamin okin̰co-aŋ goyiy ɗo werco.</t>
  </si>
  <si>
    <t>Ŋaar di goy kaaco ka gee okin̰co kuuk aamin loci. Iŋ ŋaar di, goye ka marbinto teestu. Ŋa nooy awalle min gee kuuk nooy min ɗo muuti. Ampaa kat, ŋa ogiriico ɗo gamin okin̰co.</t>
  </si>
  <si>
    <t>Iisa ŋaar ampa, asaan Buŋ kat ic niyine a gudurrey okintiti yaa goye iŋ ŋaara.</t>
  </si>
  <si>
    <t>Ŋa gintu ampa-ak, asaan iŋ ŋaar di, ŋa rakiy amrin̰ gamin okin̰co kuuk ŋa kilgiytu, keɗer ho kuwa. Ampaa kat, iŋ baar kuuk Roŋji min̰tu ka etor, ŋa iytu aapiy ɗo gamin okin̰co.</t>
  </si>
  <si>
    <t>Awalle, kuŋ serek min Buŋ. Iŋ gamin kuuk samaanno ku pakiriyo ho ku giniyo, ku gintu adiney.</t>
  </si>
  <si>
    <t>Kar diŋ gay, iŋ muut ta Roŋji taat ka etor, Buŋ amriŋko iŋ ŋaara. Paa kat, kuu gedire goye *cawar ɗo uŋji bal oorin tak-tak.</t>
  </si>
  <si>
    <t>Kar gay, goyoŋ bombo ho obon imaanko samaane. Dakoŋ rasintiɗo Kabarre ta Gala. Taar di taat ku dortu ho ku diytu gelbinko. Gay riyor ku Buŋdi gaarit ɗo adiy ka kiɗar okin̰ji ho nun Pool oki iŋ ŋuura.</t>
  </si>
  <si>
    <t>Diŋ gay adir galdu ɗo bi ka taaɓin taat nu taaɓiyiy ɗo saan taŋko. Paa kat, iŋ zir ka meendu, nu awit taaɓin taat Iisa Masi taaɓiytu ɗo bi ka *Eglizdi, ŋaar kaak ziy ka meen̰ji.</t>
  </si>
  <si>
    <t>Nu gintu gay riyor ka Eglizdi ar taat Buŋ gaariidu a naa gine ɗo saan taŋko. Ŋa berdu riy taat naa gaare kaaw ta Buŋdi okintiti.</t>
  </si>
  <si>
    <t>Kaawoy-at, ŋa maan kaak Buŋ cigiltu awalle ɗo aginiydi ho diŋ gay, ŋa baynig ɗo geen̰ji ku meen̰ji.</t>
  </si>
  <si>
    <t>Ŋa rak a ŋuu ibine baat ta kaaw ta taɓ taat yaa iye barkin dakina ɗo gee kuuk Yuudinnaɗo. Taar ko anta: Iisa Masi, ŋaar goy ɗo gelbinko, paa ko, kuu ere ƴiriy taat kuu un̰je ɗo *darjin ta Buŋdi.</t>
  </si>
  <si>
    <t>Ŋa Iisa Masi ko kaak ni kaawiy biy. Ni minaag gee okin̰co ho ni garkiyaagu iŋ ibine okin̰ji kaak Buŋ berinti. Paa kat, iŋ n̰umin̰co kaak ŋuu n̰ume iŋ Iisa Masi, ŋuu darse ɗo imaanco.</t>
  </si>
  <si>
    <t>Ɗo bi ŋaar-ak ko, nu zeeɗiy nu giniy riy samaane iŋ gudurre taat Iisa beriidu.</t>
  </si>
  <si>
    <t>Nu raka kuu ibine maman nu oosiy kaar ɗo riyor ɗo bi kaŋko, ɗo bi ka siŋta kuuk goy ɗo geeger ka Lawodiise iŋ ŋuur ku pey kuuk balnu talin tak-tak iŋ odinco.</t>
  </si>
  <si>
    <t>Nu inda Buŋ asaan kuu zeeɗe ɗuune masisko, kuu ele ziŋkiko iŋ gelbin rakki ho kuu gase ibine kaak taɓ kaak asa min ɗo Buŋdi. Paa kat, kuu ibinin̰ maan kaak Buŋ cigiltu awalle, ŋaar ko Iisa Masi.</t>
  </si>
  <si>
    <t>Iŋ ŋaar di, kuu gase ibine iŋ ilim kuuk gasɗo badam.</t>
  </si>
  <si>
    <t>Nu siiraako-aŋ asaan waan jagikonno iŋ kaawin ku raadiner.</t>
  </si>
  <si>
    <t>Ka seener, ya nu kawwi ɗatikko oki, gelbiner gay goy iŋ kuŋkon di. Adir galdu ɗo goyiŋko kaak samaane ho ɗo imaanko taat ku obtu bombo ɗo Iisa Masi.</t>
  </si>
  <si>
    <t>Ansi-ak, ku ooy ko kadar Iisa Masi, ŋaar Rabbinko. Ampa-ak, zeeɗoŋ kuu goye ar gee kuuk n̰um iŋ ŋaara.</t>
  </si>
  <si>
    <t>Obon imaanko bombo taa paaye caari. Ginoŋ ar gem kaak pinig geriy bombo. Zeeɗoŋ imaanko yaa gaaye loci ar taat ŋu ɓildiiko. Ozilguwoŋ Buŋ iŋ gelbin rakki.</t>
  </si>
  <si>
    <t>Yaman, pakron̰co ɗo gee kuuk yaako ase iŋ kaawin ku raadiner, paa ŋuuko jagiŋko. Gee ŋuur-ak, kaawinco asɗo min ɗo Iisa Masi. Ŋu asa min aadanna ku aginiyco iŋ ɓilde ka kaawin ku duniiner di.</t>
  </si>
  <si>
    <t>Dakoŋ icenno kaawinco asaan iŋ Iisa Masi di, Buŋ ic zi ka gemor ho ŋa goy tak-tak iŋ ŋaar di.</t>
  </si>
  <si>
    <t>Min ku n̰um iŋ ŋaara, barkin okintiti, ŋaar kat berkonta. Ŋa goyiy kaaco ka gamin kuuk gin gudurre kuwa ho keɗer.</t>
  </si>
  <si>
    <t>Ku iban kadar *Yuudinna ɗukuma seln̰o ɗo kooginco. Pa-ak gaara kadar ŋu kun̰co. Kar *ɗukume ka seln̰ol kaŋkoŋ gay, arro ta gee-aŋku. Ŋaar ɗukume ka seln̰ol kaak taɓ ka Iisa Masi, kaak gaara kadar Buŋ imiliŋko min goyiŋko kaak samaanno ka awalle.</t>
  </si>
  <si>
    <t>Paa ko, min ŋu *batiziyiŋko ɗo amiydi, ar ku mate ho ŋu tiisiŋko iŋ Iisa. Kar iŋ ŋaar ko ku nooytu min ɗo muuti oki asaan ku aamin iŋ gudurre ta Buŋdi taat nooyiig min ɗo muuti.</t>
  </si>
  <si>
    <t>Awalle, ku goy ar gee ku mate ɗo uŋji ka Buŋdi ɗo saan ta zunuubinniko, ho ɗo saan taat a ku goy iŋ gee kuuk ibanno Buŋ, kuuk bal ɗukume seln̰o. Kar diŋ gay, okinte, Buŋ berte goye kaak marbinto iŋ siŋ ku Iisa Masi. Ŋaar ko saamiyteŋ zunuubinnite okin̰co.</t>
  </si>
  <si>
    <t>Saamiye ka zunuubinnite-ak, ar ŋu siirig zunuubinna-ak ɗo maktumner, kar Buŋ gay sooyiig tak-tak. Paa ko, wiktin taat ŋu ɗooɗiig Iisa ka etor, gamin okin̰co kuuk nigaate ɗo uŋji ka Buŋdi ar ŋu ɗooɗgu iŋ ŋaara.</t>
  </si>
  <si>
    <t>Ampaa ko, ŋa ƴiimiit garta ta agindaw kuuk gin gudurre kuwa ho keɗer. Ŋa eebiyiigu ɗo uŋco ka geemir ho ŋa gaarco kadar Iisa begirco wiktin taat ŋa mattu ka etor.</t>
  </si>
  <si>
    <t>Ansi-ak, ya waan osaako ɗo maan kaak ku tiyo wala ku siyo, ɗo bi ka iidiner, ɗo goye ka koyer, wala ɗo ƴiriy ta sabitdi, dakoŋ cokiyenno kaawoy.</t>
  </si>
  <si>
    <t>Gamin okin̰co-aŋ, ŋuur ar kelim ta maan kaak taɓ kaak yaa ase ba aaro. Kar maan kaak taɓ-ak, ŋa Iisa Masi meen̰ji ho ŋa as ko.</t>
  </si>
  <si>
    <t>Goyoŋ goɗom min gee kuuk gina ziŋkico dalullay, kuuk abdiya *ɗubal ku Buŋdi ho kuuk oba tirit ɗo gamin kuuk ŋu sooniyo. Ya ŋu osaako, dakoŋ cokiyenno kaawco. Gee ŋuur-ak, ɗapal asaan ŋu naal kaƴco iŋ pikirrico</t>
  </si>
  <si>
    <t>ho ŋu icɗo botol ta Iisa kaak kaay ka *Eglizdi. Ka seener gay, Egliz ŋaar zi ka Iisa, ho iŋ ŋaar ko, zi okin̰ji goyiyo ho kaasi iŋ caari n̰umiyo. Kar iŋ ŋaar ko zi-ak maaɗiyo ar taat Buŋ rakiyo.</t>
  </si>
  <si>
    <t>Ku mat ko iŋ Iisa Masi ho ku amil ko tak-tak min ɓilde ka kaawin ku duniiner. Kar maa di pey ku giniy ar duniin-an taŋko ho ku rakiy aaɗe ɓilde ka kaawin ku duniiner-aku?</t>
  </si>
  <si>
    <t>Ɓilde ŋaar-ak kaawa aman: " Dakoŋ icenno maanna! Dakoŋ nelenno maanna! Ho dakoŋ wakenno tak-tak! "</t>
  </si>
  <si>
    <t>Gamin okin̰co kuuk ŋu ɓilditu-aŋ, baaco yaa biren di. Gamin-ak, ŋuur ko ɓilde iŋ gaanuun kuuk geen di imilig min ɗo kaƴco.</t>
  </si>
  <si>
    <t>Ka seener, ɗo pikirre ta gemor, gamin-aŋ, ŋuur gin ilim dakina: ŋu abdiya Buŋ keeco, ŋu gaariy ziŋkico ar ŋu dalullay ho ŋu taaɓiya ziŋkico. Kar sando, gamin-aŋ bera galal ta ziŋkico di, yampa, ŋu gaaygigɗo ɗo uŋji ka Buŋdi.</t>
  </si>
  <si>
    <t>Kuŋ nooy ko iŋ Iisa Masi. Pa-ak, zeeɗoŋ kuu bariye gamin kuuk asa min kuwa ɗo wer kaak Iisa goyiyo, ɗo meeday ta Buŋdi.</t>
  </si>
  <si>
    <t>Pakron̰co ɗo gamin-aŋku, dakoŋ pakirenno ɗo ŋuur kuuk goy keɗer.</t>
  </si>
  <si>
    <t>Asaan ɗo bi ka goye kaak ɗo duniiner-aŋ, ar ku mat iŋ Iisa Masi, ho diŋ gay, goyiŋko kaak marbinto-ak, gee talgigɗo misa, ŋaar cigil iŋ Iisa ɗo uŋji ka Buŋdi.</t>
  </si>
  <si>
    <t>Ŋa Iisa Masi ko berkoŋ goye kaak marbinto-aka. Kar ɗo wiktin taat ŋaa asiy bayne iŋ *darjiney, kuŋ oki yaa bayne iŋ ŋaara ho kuu aawin darjiney.</t>
  </si>
  <si>
    <t>Ɗo saan taar-an, imiloŋ min ɗo gelbinko gamin kuuk samaanno ku duniiner. Gamin-ak, ŋuur ko aŋku: baaƴe ka mun̰jam, gine ka gamin kuuk arro iŋ kuuk *cawarro, pikirre taat samaanno ho tamaanaw. (Kar tamaanaw gay, taar gin ar margi).</t>
  </si>
  <si>
    <t>Gamin ŋuur-aŋ ko iya dapin̰ko ta Buŋdi ɗo ŋuur kuuk icɗo kaawoy.</t>
  </si>
  <si>
    <t>Awalle, kuŋ oki ic goye kaak ar kan̰co.</t>
  </si>
  <si>
    <t>Kar diŋ gay rasoŋ gamin okin̰co kuuk samaanno. Ŋuur ko: dapin̰ko, nige ka adir ho motol. Rasoŋ pey nige kaak ku nigiy biŋkiko iŋ Buŋ ho leesko taat amila gallo.</t>
  </si>
  <si>
    <t>Dakoŋ raadenno benanniko asaan kuŋ rasig ko goyiŋko ka awalle iŋ aadannay kuuk jookum-aŋku</t>
  </si>
  <si>
    <t>ho diŋ ku ic goye ka marbinto ar gem kaak is kesuun taat marbinto. Kar Buŋ yaako gaayguwiŋko kuu are ŋaara gaay iŋ gaayo. Paa kat, kuu ibinin̰ tak-tak Buŋ kaak kilgiyinte.</t>
  </si>
  <si>
    <t>Iŋ goye ka marbinto-ak, ginno pey *Yuudinna wala kuuk Yuudinnaɗo, ginno gee kuuk *ɗukum seln̰o wala kuuk bal ɗukume, ginno awraatinna wala masaakanna, ginno ɓerrina wala horrina. Ŋaar kaak pakgig gee okin̰co-aŋ, ŋaar Iisa Masi, ho ŋa goy ɗo gelbin ka gee okin̰co kuuk aamin iŋ ŋaara.</t>
  </si>
  <si>
    <t>Buŋ eliŋko ho ŋa doɓiŋko a kuu gine geen̰ji. Ɗo saan taar-an, ginguwoŋ gamin kuuk kuuniy ɗo geen̰ji. Gamin-aŋ a kuu gine sellen̰ ɗo geemir, kuu tale aminduwco, kuu icenno ziŋkiko, kuu ice subirraw ho kuu kuuniye dalullay.</t>
  </si>
  <si>
    <t>Sosoŋ ziŋkiko. Ya rakki minninko kat giɗ iŋ giji, saamiyoŋ benanniko ar kaak *Rabbin Buŋ saamiyiiko loko.</t>
  </si>
  <si>
    <t>Ɗo gamin okin̰co-aŋ, ele ka ziŋkar di paka, asaan ele-aŋ ko yaako n̰umiŋko tak-tak kuu gine ar zi ka gem rakki.</t>
  </si>
  <si>
    <t>Aapiy taat Iisa Masi iyiiko yaa goye ɗo gelbinko. Ɗo aapiy taar-at ko, Buŋ koliŋko, ku gintu ar zi rakki. Kar pey, oziloŋ Buŋ doo.</t>
  </si>
  <si>
    <t>Kaaw taat Iisa Masi gaariiko yaako goye ɗo gelbinko iŋ barkinuwti okintiti. Iŋ ibine okin̰ji kaak ku gastu min ɗo kaawoy-ata, taaƴguwoŋ ho ɓildiguwoŋ benanniko. Riyoŋ riyin ku oziliikar iŋ gelbin rakki ho iŋ riyin okin̰co kuuk asa min Ruwwin ta Buŋdi.</t>
  </si>
  <si>
    <t>Ay maan kaak ku rakiy kaawe ho gine, ginoŋ iŋ siŋ ku Rabbin Iisa Masi, ho iŋ siŋ kun̰ji, delon̰ji barkin ɗo Tatte Buŋ.</t>
  </si>
  <si>
    <t>Ɗo kuŋ daaɗi, karmiyoŋ midiyko ar ku karmiygiy Rabbin Buŋ.</t>
  </si>
  <si>
    <t>Kuŋ miday oki, elguwoŋ daɗitko ho dakon̰co imilenno odina.</t>
  </si>
  <si>
    <t>Ɗo kuŋ koogina, karmiyoŋ aginiyko ɗo ay maanna. Taar-at ko taat Buŋ rakiyo.</t>
  </si>
  <si>
    <t>Ɗo kuŋ aginay, dakoŋ nigenno adat ku kooginko, pa gartico yaa ƴiime.</t>
  </si>
  <si>
    <t>Ɗo kuŋ ɓerrina, karmiyoŋ geeŋko ɗo ay maanna. Dakoŋ ginenno riy ɗo uŋco di a ŋuuko oziliŋko. Kar gay, ginon̰co riy iŋ gelbin rakki ar ku gina riy ɗo Rabbin Buŋ meen̰ji. Dakoŋ ginenno ar ku giniy ɗo geemir di. Ampa-ak, ku gaara kadar ku karmiya Rabbin Buŋ.</t>
  </si>
  <si>
    <t>Diyoŋ ɗo kaƴko kadar Rabbin Buŋ asaako berin haginko taat ŋa dummiytu ɗo geen̰ji. Tatkuwko kaak taɓ kaak ku giniiji riyo, ŋaar Iisa Masi.</t>
  </si>
  <si>
    <t>Kar gem kaak gina maan kaak samaanno gay, taaji peye ɗo kaay asaan Buŋ eerro gee.</t>
  </si>
  <si>
    <t>Kar ɗo kuŋ geen̰co ku ɓerrinar gay, oboŋ ɓerrinko samaane ar taat Buŋ rakiyo. Diyoŋ ɗo kaƴko kadar kuŋ oki gin Tatkuwko kaak goy kuwa ka samaaner.</t>
  </si>
  <si>
    <t>Oboŋ tirit ɗo salaanko ho indiguwoŋ Buŋ iŋ oziliika.</t>
  </si>
  <si>
    <t>Wiktin taat ku inda Buŋ, dakonni rawtenno. Indoŋ Buŋ a ŋaani pile botol taat nii gaarin kaawoy. Ampa-ak, nii gedire kaawe ɗo bi ka maan kaak cigil awalle kaak Buŋ gintu iŋ Iisa Masi. Ɗo bi ka maan kaak cigile-ak ko, ŋu obintu daŋaayin-aŋka.</t>
  </si>
  <si>
    <t>Indondu Buŋ, naa gaarin kaaw-an waraŋ ɗo geemir a ŋuu ibinin samaane, asaan Buŋ kat berduut riy-anta.</t>
  </si>
  <si>
    <t>Iŋ gee kuuk ibanno Buŋ oki, goyoŋ iŋ ŋuura iŋ ilim taat asa min ɗo Buŋdi. Ay wiktin taat Buŋ beriikon di, kaawon̰co ɗo bi ka Iisa Masi.</t>
  </si>
  <si>
    <t>Buŋ yaako gaayiŋko kuu ibine telke ɗo ay gemo ho kaawinko yaa gine gal ar ƴiime.</t>
  </si>
  <si>
    <t>Siŋte Tisik kaak ni jaawiy sawa yaako iyin kabarrer okintiti. Ni elgiga ho ŋa un̰je kaay iŋ nini ɗo riy ta *Rabbiner iŋ gelbin rakki.</t>
  </si>
  <si>
    <t>Nu n̰aamaakoŋga a kuu gase kabarrini ho gelbinko yaa weƴe.</t>
  </si>
  <si>
    <t>Nu n̰aamaakoŋ iŋ siŋte Onezim. Ŋaar oki ginaat riy iŋ gelbin rakki ho ni elgiga. Ŋaar min kaŋkon di. Ya ŋu otko, ŋuuko ose ay maan kaak kuuniy ɗo werni.</t>
  </si>
  <si>
    <t>Aristaark kaak goy ɗo daŋaayner iŋ nunu ooyko dakina ho iŋ Maark oki kaak roŋ ka meerco ka takan̰ Barnabaas. Nu kaawkoŋ ɗak ko ɗo bi ka Maark-aka. Ya ŋa ɓaawko, oboŋ samaane.</t>
  </si>
  <si>
    <t>Iisa kaak ŋu koliy pey Zustuus ooyko oki dakina. Min gee kuuk gina riy iŋ nunu ɗo bi ka *Meennaw ta Buŋdi, ŋuur subba-aŋ di min *Yuudinna kuuk aamine. Ŋu iskintu dakina.</t>
  </si>
  <si>
    <t>Epapraas oki ooyko dakina. Ŋaar oki min kaŋkon di. Ŋa gay riyor ka Iisa Masi ho ŋa peyɗo inde Buŋ ɗo bi kaŋko iŋ gelbin rakki a kuu goye bombo, kuu maaɗe ɗo imaanko ho kuu ibine tam maan kaak Buŋ rakiyo.</t>
  </si>
  <si>
    <t>Nu imilaakon ta adir kadar ŋa taaɓiya dakina ɗo bi kaŋko ho ɗo siŋta kuuk ɗo geeger ka Lawodiise iŋ ka Hiyerapoliis.</t>
  </si>
  <si>
    <t>Royte Luk kaak daptoor iŋ Demaas oki berko ooyco.</t>
  </si>
  <si>
    <t>Ooyon̰co ɗo siŋta ku Lawodiise, iŋ boote Nimpa ho ɗo gee ku *Egliz kaak n̰umgiy ɗo gerti.</t>
  </si>
  <si>
    <t>Ya ku garkiyiit maktumne-anta, n̰aamon ɗo Egliz ka Lawodiise, ŋuur oki yaa garkiyinti. Kar garkiyon oki taat ŋuuko n̰aame min Lawodiise.</t>
  </si>
  <si>
    <t>Kar kaawon̰ji ɗo Arsip aman: " Pakar ɗo riy taat Rabbin beriijiŋ, kii ginin iŋ botilti. "</t>
  </si>
  <si>
    <t>Nun meendu Pool kat siirig kaawin kuuk ba aar-aŋku: Dakoŋ rawtenno kadar nu goy ɗo daŋaayner. Buŋ yaako barkiyiŋko. Nu ooyko dakina.</t>
  </si>
  <si>
    <t>Ŋa nun Pool, iŋ Silben ho iŋ Timote kat siiraat maktumne-an ɗo *Egliz kaak goy ɗo geeger ka Tesalonik, ɗo kuŋ kuuk geen̰ji ku Tatte Buŋ ho *Rabbinte Iisa Masi. Buŋ yaako barkiyiŋko ho yaako iye aapiye.</t>
  </si>
  <si>
    <t>Ɗo bi kaŋko okiŋko, ni ozilaag Buŋ doo ho ni rawitgikonno ɗo salaaner.</t>
  </si>
  <si>
    <t>Ɗo uŋji ka Tatte Buŋ, ni pakirgiy doo ɗo imaanko iŋ eliŋko kaak n̰aamaako ku giniy riy dakina ho ere kaak ku eriy *Rabbin Iisa Masi iŋ gelbin rakki.</t>
  </si>
  <si>
    <t>Gem kol siŋtay, ni iban kadar Buŋ elgiiko ho ŋa doɓiŋko kuu gine geen̰ji.</t>
  </si>
  <si>
    <t>Ka seener, wiktin taat ni iyiikon Kabarre ta Gala-an, taar arro kaaw ta maalan di, asaan Ruwwin ta Buŋdi gaayiini, ni ibintu tam kadar kaawni ka seener. Ampa-ak Kabarre-at asko iŋ gudurre. Kuŋ maaniiko iban maman ni goyiy iŋ kuŋko ho ku talinti ni obiiko wero.</t>
  </si>
  <si>
    <t>Kar kuŋ gay iciig goyinni ho iŋ ka Rabbin Iisa Masi, asaan iŋ taaɓin taat gee taaɓiyiiko-an oki, ku obit samaane kaaw ta Buŋdi iŋ galal. Galal-an taar asa min Ruwwin ta Buŋdi.</t>
  </si>
  <si>
    <t>Paa kat, ku gaariy iŋ goyiŋko ɗo gee ku Buŋdi okin̰co kuuk ɗo kiɗ ka Maseduwaan iŋ ka Akayi, maman ŋuur oki yaa goye.</t>
  </si>
  <si>
    <t>Ampaa ko, ɗo werko, kaaw ta Rabbin bal peye ɗo kiɗ ka Maseduwaan iŋ ka Akayi di. Kar gay, gee kuuk goy ɗo wer okin̰ji gas kabarre kadar ku aamin ɗo Buŋdi. Ampa-ak, ya ni kaawaaɗo pey biti sa ginaaɗo maanna</t>
  </si>
  <si>
    <t>asaan ŋuur maaniico osa maman ku obinti ɗo werko, maman ku rasiig marginko ho ku newsitu abdiye Buŋ kaak goy mento ho taɓ.</t>
  </si>
  <si>
    <t>Ho ŋu osa pey maman kuu ƴoke Roŋji Iisa. Buŋ nooyiig Iisa min ɗo muuti, ŋa cooniig kuwa ho ŋaa yeepe ŋaate jilinte min dapin̰ko ta Buŋdi taat yaa paaye ɗo kaaco ka gee kuuk bal aamine loci.</t>
  </si>
  <si>
    <t>Gem kol siŋtay, kuŋ maaniiko iban tam kadar asinni kaak ni astu ɗo werko-aŋ, ŋaar maalanno.</t>
  </si>
  <si>
    <t>Ku iban kadar wiktin taat ni ɓaayiy kat talin̰ werko, ni uc min geeger ka Pilip ho min gee ku geeger-ak, daarin̰ taaɓiyinti dakina ho ŋu warinti ko ware. Iŋ taaɓin taat ni gastu-at oki, min ni ottu ɗo werko, Buŋ iskinti ni gaariikon Kabarrey ta Gala.</t>
  </si>
  <si>
    <t>Ka seener gay, ya ni taaƴa gee a ŋuu aamine ɗo Iisa, kaawni raadenno, gelbinni sa pondikɗo ho ni ginno oki pikirre taat nii gale gemo.</t>
  </si>
  <si>
    <t>Paaɗo, Buŋ tal ja ta aditni, kar kat ŋa doɓinti a nii gaare Kabarre ta Gala. Ampa-ak, ni barayɗo botol taat yaaco ale gala ɗo geemir, illa ɗo Buŋdi di. Ŋaar kat ibingig gelbinni.</t>
  </si>
  <si>
    <t>Ku iban tam kadar ƴiriy rakki ni bal kaawe kaawin ku pulus-pulus ɗo geemir ho ni balko ase tak-tak iŋ tamaanaw ta gurusdi. Buŋ kat saadinni.</t>
  </si>
  <si>
    <t>Ni bal rake waan yaani ozile, wala kuŋko, wala gee ku pey.</t>
  </si>
  <si>
    <t>Yampa, nin paliinna ku *Masi ƴelel, nec nii gine taat ni rakiy di. Kar gay, min ni astu ɗo werko, ni gin ziŋkini dalullay ar daatik taat tala kaaco ɗo kooginti.</t>
  </si>
  <si>
    <t>Iŋ ele kaak ni elgiiko dakin-aŋ, ni gaarkon Kabarre ta Gala taat asa min ɗo Buŋdi. Iŋ ele ŋaar-aŋ, ni ic kelimni aale loko ya waan indiini a nii bere ziŋkini oki, ɗo bi kaŋko, ni poocaaɗo.</t>
  </si>
  <si>
    <t>Gem kol siŋtay, pakiroŋ ja ɗo riy taat raɗa ni gintu ɗo werko. Aando ƴiriyo, ni gina riy taat nii gase maan kaak nii okume. Paa kat, ni baltu goye ar gor taat ooma ɗo rakki minninko ɗo wiktin taat ni gaariiko Kabarre ta Gala taat asa min ɗo Buŋdi.</t>
  </si>
  <si>
    <t>Ni goy goye kaak *cawar ho iŋ botiliy iŋ kuŋ gee kuuk aamine, yoo oorin sa, ni bal gine. Ɗo taar-an, kuŋ saadinna ho Buŋ oki tale.</t>
  </si>
  <si>
    <t>Ku iban kadar ay waan minninko, ni taaƴig ar tati taaƴiy kooginay.</t>
  </si>
  <si>
    <t>Ni taaƴiŋko, ni iskiŋko ho ni wakilko kadar goyiŋko yaa kuuniye ar kaak Buŋ rakiyo. Ŋaar ko koliŋko kuu un̰je ɗo Meennuwiy ho ɗo *darjiney.</t>
  </si>
  <si>
    <t>Ni ozilaag Buŋ doo asaan wiktin taat ni gaariiko kaawoy, ku cokiyta ho ku obta. Ku bal obinti ar kaaw ta gemor di, ku obit ar kaaw ta Buŋdi. Ka seener, taar kaaw ta Buŋdi ho ɗo kuŋ kuuk aamine, ta gina riy ɗo gelbinko.</t>
  </si>
  <si>
    <t>Gem kol siŋtay, gee ibiniiko kadar kaaw-at gina riy ɗo gelbinko, asaan kuŋ maaniiko oki aaɗ min botol ta *Eglizna ku Buŋdi kuuk goy ɗo kiɗ ka Zuude. Gee ku Eglizna-ak, ŋuur aamin ɗo Iisa Masi ho *Yuudinna taaɓiyiig dakina. Kar kuŋko oki, gee ku maaniiko taaɓiyiŋko dakina.</t>
  </si>
  <si>
    <t>Aginiyco ku Yuudinnar kuuk taaɓiyiig gee-ak deeyig nabiinna kuuk awalle. Goytu kee, pey daarin̰ deeyig *Rabbin Iisa. Pey wiktin tante astu, daarin̰ asinte taaɓay oki. Ansi-ak, ŋu nigaag adiy ka Buŋdi ho ŋu kuuniya adin ku gee okin̰co,</t>
  </si>
  <si>
    <t>asaan ŋu toɗaani gaare kaaw ta Buŋdi ɗo gee kuuk Yuudinnaɗo a ŋuu gase jile. Ansi-ak, zunuubinnico gaaya gaayen di nam ŋu nectu ɗo werco. Ampa-ak, dapin̰ko ta Buŋdi paayco ko kaaco.</t>
  </si>
  <si>
    <t>Gem kol siŋtay, min gi totirtu, ni ɗeet serek, kar gay kelimni goy iŋ kuŋkon di. Ni gin niyin tak-tak taat ni ɓaa pey taliŋko. Ŋaar-ak ko, ni zeeɗiy a illa niiko ɓaawe.</t>
  </si>
  <si>
    <t>Ni raka yeepe nam nii ote ɗo werko. Nun meendu Pool gec ɗeele a naa ɓaawe, kar *Seetanne gay toɗinti botol.</t>
  </si>
  <si>
    <t>Ni rakiy pey ɓaa taliŋko-ak, asaan ni eriig Rabbinte Iisa iŋ galal ɗo saan taŋko, ho wiktin taat ŋaa yeepe, nii jaale kaƴni kuwa ho nii gase haginni ɗo uŋji ar taat ŋu beriy ɗo gee kuuk nosire.</t>
  </si>
  <si>
    <t>Ka seener, ɗo saan taŋkoŋ ko, ni jaaliy kaƴni kuwa ho ni aaciyiy dakina.</t>
  </si>
  <si>
    <t>Ɗo bi ŋaar-ak ko, ni bal gedire pey nii goye bal kabarriko. Paa ko, ni ictu niyin taat ni ɗaktu keetini ɗo geeger ka Aten,</t>
  </si>
  <si>
    <t>ho siŋte Timote gay, ni n̰aamiikoŋga. Ŋaar gina riy ɗo Buŋdi ta gaare Kabarre ta Gala ta Iisa Masi. Ni n̰aamiikoŋga-ak a ŋaako ɗeŋriŋko ho ŋaako iskiŋko ɗo imaanko.</t>
  </si>
  <si>
    <t>Paa kat, yoo waanna rasiitɗo botiliy ɗo taaɓin taat gasiŋko-anta. Asaan kuŋ maaniiko oki iban kadar taaɓin ar taar-an yaate ase.</t>
  </si>
  <si>
    <t>Wiktin taat ni goyiy iŋ kuŋko, ni kaawkoŋ ɗak ko biti. Kuŋ maaniiko tal iŋ odinko kadar kaaw-an as ɗo werti.</t>
  </si>
  <si>
    <t>Ɗo saan taar-at ko, min nu bal gedire pey ƴoke kabarriko, nu n̰aamiig Timote a ŋaa iye kabarre ta imaanko, asaan nu gin kolaw a wal *Seetanne geciŋko ho ku rasit imaan. Ya ku rasta-ak gay, riy taat ni gintu ɗo werko-an uc usu.</t>
  </si>
  <si>
    <t>Diŋ di Timote yeepinti min ɗo werko ho kabarre taat ŋa iyinti-an gala. Ŋa kaawinti ɗo bi ka imaanko, ɗo ele kaak ku elgiy ziŋkiko ho ŋa kaawinti a ku pakira samaane loni ho ku raka pey ŋaame iŋ nini ar taat nini oki rakiyo.</t>
  </si>
  <si>
    <t>Ansii ko, gem kol siŋtay, iŋ taaɓin taat ni aawiyo ho iŋ pooce kaak gee poociini oki, kabarre taat a ku goy iŋ imaanko berinti gudurre.</t>
  </si>
  <si>
    <t>Diŋ, goye ka duniiner gininti gala asaan ni dor kadar imaanko taat ɗo *Rabbiner, ku obit bombo.</t>
  </si>
  <si>
    <t>Ni ibanno maman nii gedire dele barkin ɗo Buŋdi ɗo bi kaŋko ho galal okintiti taat ni aawiy ɗo uŋji ka Buŋdi ɗo bi kaŋko.</t>
  </si>
  <si>
    <t>Aando ƴiriyo, ni inda Buŋ iŋ gelbin rakki a ŋaani pile botol gi ɓaayiy ɗak ŋaame ho niiko ɓildiŋko a imaanko yaa ɓaa iŋ uŋti.</t>
  </si>
  <si>
    <t>Ni inda Tatte Buŋ iŋ Rabbinte Iisa Masi yaani pile botol taat niiko ɓaawe.</t>
  </si>
  <si>
    <t>Rabbin Iisa yaako gaayiŋko a ele kaak kuu elgiy ziŋkiko ho ku eliy gee okin̰co yaa ɓaa iŋ uŋji. Ni raka a kuu ele ziŋkiko ar kaak nin elgiiko.</t>
  </si>
  <si>
    <t>Buŋ yaako ɗeŋriŋko ɗo imaanko. Ampaa kat, ɗo wiktin taat Rabbinte Iisa yaa yeepe iŋ geen̰ji okin̰co, kuu gine *cawar ho bal oorne ɗo uŋji ka Tatte Buŋ.</t>
  </si>
  <si>
    <t>Ba aaro, gem kol siŋtay, ni taaƴaako ho ni indaako iŋ siŋ ku *Rabbinte Iisa Masi a kuu zeeɗe kuu ɓaa iŋ uŋko ar kaak ku ɓilditu baani awalle. Ku ɓilde maman kuu goye goye kaak Buŋ rakiyo, ho diŋ gay, ku icig ko goye ŋaar-aka. Ŋaar-ak, ɓaaŋ iŋ uŋko.</t>
  </si>
  <si>
    <t>Taaƴiik taar-an asa min ɗo Rabbinte Iisa Masi ho ku ibingit ko min awalle.</t>
  </si>
  <si>
    <t>Taat Buŋ rakiy-at, a kuu goye *cawar ɗo uŋji ho kuu goye goɗom min ɓaaƴe ka mun̰jam.</t>
  </si>
  <si>
    <t>Nu kaawaako okiŋko, ay gem di yaa gedire ɗo ziŋkay. Ampaa kat, kuu goye iŋ horoomine, cawar ɗo uŋji ka Buŋdi.</t>
  </si>
  <si>
    <t>Dakoŋ ginenno ar gee kuuk ibanno Buŋ. Gee ŋuur-ak, galal ta ziŋkico n̰aamaag ŋu giniy gamin kuuk jookumo.</t>
  </si>
  <si>
    <t>Ya gem kaak gina ampa-ak, ŋa nigaag adiy ka siŋji ho ŋa taraaga. Ŋaar-ak, dakoŋ ginenno pa. Ni kaawkoŋ ko ho ni miniŋko tak-tak ɗo bi ŋaar-aŋka, asaan gee kuuk gina ansi-ak, dapin̰ko ta Buŋdi yaa paaye kaaco.</t>
  </si>
  <si>
    <t>Ka seener gay, Buŋ dakinte kollo ɗo goye kaak cawarro. Ŋa kolinte ɗo goye kaak cawar ɗo uŋji.</t>
  </si>
  <si>
    <t>Ŋaar-ak, gem kaak poocaat kaaw-anta, ŋa poocɗo kaaw ta gemor di, ŋa poocaat kaaw ta meen̰ji Buŋ kaak beraako Ruwwiney.</t>
  </si>
  <si>
    <t>Gem kol siŋtay, ni ginno pey kaaw taat niiko siire ɗo bi ka ele ka ziŋkiko. Asaan kuŋ maaniiko, Buŋ meen̰ji ɓildiŋko maman kuu ele benanniko.</t>
  </si>
  <si>
    <t>Ku elgig gee ku Buŋdi okin̰co kuuk goy ɗo kiɗin ku Maseduwaan. Gem kol siŋtay, ni taaƴaako, zeeɗoŋ pey kuu ele ziŋkiko gaay iŋ gaayo</t>
  </si>
  <si>
    <t>ho kuu goye ɗo aapiyer bal kaawo. Taloŋ riy ta maaniikon di ho ginoŋ riy iŋ tiŋgiko ar kaak ni kaawiiko.</t>
  </si>
  <si>
    <t>Paa kat, ku ociyɗo ɗo geemir ho goyiŋko yaa gine samaane ɗo uŋco ka gee kuuk bal aamine misa iŋ Iisa Masi.</t>
  </si>
  <si>
    <t>Gem kol siŋtay, ni raka kuu ibinin̰ maan kaak yaaco ase ɗo gee kuuk aamine ho mate. Ansii kat, ku goyiyɗo aminda ar gee kuuk harayɗo a ŋuu nooye min ɗo muuti.</t>
  </si>
  <si>
    <t>Gi aamin kadar Iisa mate ho Buŋ nooyig min ɗo muuti. Ampaa ko, ŋuur kuuk aamin iŋ Iisa ho mate, gi aamin kadar Buŋ yaa nooyin̰co ho ŋaa n̰umin̰co iŋ ŋaara.</t>
  </si>
  <si>
    <t>Ka seener, ni kaawaako kaaw taat *Rabbin meen̰ji kaawtu a: ginte kuuk goy mento ɗo wiktin taat Rabbin Iisa yaa yeepe, gi ogiraacoɗo ɗo ŋuur kuuk mat ko.</t>
  </si>
  <si>
    <t>Gee yaa dore maan kaak gaara yeepe ka Iisa Masi, iŋ gaaƴ ta tatkaw ka *ɗubal ku Buŋdi ho iŋ ale ka perner ta Buŋdi. Ɗo wiktin taar-at, meen̰ji Rabbin Iisa Masi yaa paaye min kuwa, ho ŋuur kuuk aamin ɗo Iisa Masi ho mate-ak yaa nooye awalle.</t>
  </si>
  <si>
    <t>Kar ba aaro, ginte kuuk goy misa mento gay, Buŋ yaate cooninte sawa iŋ ŋuura ɗo ucar a gii ŋaame iŋ Rabbin Iisa kuwa ka samaaner. Ansii ko, gii goye doo iŋ ŋaara.</t>
  </si>
  <si>
    <t>Ŋaar-ak, iskiguwoŋ ziŋkiko iŋ kaawin-aŋku.</t>
  </si>
  <si>
    <t>Gem kol siŋtay, ɗo bi ka wiktiner iŋ ƴiriy taat *Rabbin Iisa yaa yeepe, ni ginno pey kaaw taat niiko siire.</t>
  </si>
  <si>
    <t>Asaan kuŋ maaniiko iban tam kadar ƴiriy ta Rabbiner, taar yaa ase ar kokin ka aandor.</t>
  </si>
  <si>
    <t>Ƴiriy-at yaa ase ɗo wiktin taat gee kaawa aman: " Hay, aapiy as kat ɗo darrer ho barjaalin sa ginno pey! " Kar ɗo wiktin taar-at di, tala kar omaayin di galco ɗo kaƴco ar daatik taat enaw ɗo weenti ho wer kaak ŋuu imile kaƴco sa ginno.</t>
  </si>
  <si>
    <t>Gem kol siŋtay, gee kuuk goy ɗo gondikor, ƴiriy ta Rabbiner yaaco soke yooma. Kar kuŋ gay arro gee ŋuur-aku.</t>
  </si>
  <si>
    <t>Asaan, okiŋko, ku goy ɗo portikaw ho ku gina gamin kuuk kuuniya ƴiriyo. Yampa, gi goyɗo ɗo gondikor ho gi ginno gamin kuuk kuuniya aando di.</t>
  </si>
  <si>
    <t>Ɗo taar-at ko, dakinte weƴenno ar ŋuura. Kar gay, goyinte mento ho gedirinte ɗo ziŋkite.</t>
  </si>
  <si>
    <t>Asaan gee kuuk weƴaw, ŋuur weƴa iŋ aando, ho gee kuuk sakriyaw sa, ŋuur sakriya iŋ aando.</t>
  </si>
  <si>
    <t>Kar ginte, gee ku portikaw gay, gii gedire ɗo ziŋkite. Imaan iŋ ele yaate gooƴinte ar saapine ɗo ziŋkite ho ere kaak gii ere jile yaate gooƴinte ar jakumne ta taasin̰kar ɗo kaƴte.</t>
  </si>
  <si>
    <t>Gii gine ampa-ak, asaan Buŋ balinte doɓinte a ŋaate taaɓiyinte iŋ dapin̰koy. Kar gay, ŋa doɓinte a gii gase jile iŋ Rabbinte Iisa Masi.</t>
  </si>
  <si>
    <t>Ŋaar kat mat ɗo bi kante. Paa ko, ya gi mate wala gi goy mento sa, ƴiriy taat ŋaa yeepe-ak, gii goye sawa iŋ ŋaara.</t>
  </si>
  <si>
    <t>Ŋaar-ak, iskiguwoŋ ho ɗeŋirguwoŋ ziŋkiko ɗo imaanko ar kaak ku gingiyo.</t>
  </si>
  <si>
    <t>Gem kol siŋtay, ni raka kuu karmiyin̰ gay riyor ku Buŋdi kuuk gina riy iŋ kuŋko. Asaan gee ŋuur-ak, Rabbin kat leeyig a ŋuu tale kaako ho ŋuuko taaƴiŋko.</t>
  </si>
  <si>
    <t>Ɗo bi ka riy taat ŋu giniyo, elguwoŋgu ho berguwon̰co horoomin dakina. Kar kuŋ gay, dakoŋ giɗenno benanniko.</t>
  </si>
  <si>
    <t>Gem kol siŋtay, nu kaawaako: leeson̰co ɗo gee kuuk zegilay, iskoŋ gee kuuk ƴiimit gartico, sosoŋ gee kuuk ginno gudurre ho icoŋ subirraw iŋ gee okin̰co.</t>
  </si>
  <si>
    <t>Yaman, goyoŋ goɗom, ya rakki minninko nigjiŋ, dakiy yeepenno. Kar gay, ginguwoŋ sellen̰ benanniko ho ɗo gee okin̰co.</t>
  </si>
  <si>
    <t>Goyoŋ doo iŋ galal.</t>
  </si>
  <si>
    <t>Indiguwoŋ Buŋ, dakoŋ peyenno.</t>
  </si>
  <si>
    <t>Oziloŋ Buŋ ɗo ay maanna. Ŋuur-aŋ ko gamin kuuk Buŋ rakiy kuu gine ɗo goyiŋko kaak iŋ Iisa Masi.</t>
  </si>
  <si>
    <t>Ya Ruwwin ta Buŋdi gina riyti ɗo gelbinko, dakonti toɗenno.</t>
  </si>
  <si>
    <t>Ya Buŋ kaawko iŋ biŋka ku nabiinnar, dakoŋ poocin̰coɗo kaawinco.</t>
  </si>
  <si>
    <t>Kar gay, ibinoŋ ja baaco ta gamin-aŋ okin̰co, kar kat, kuu obe ŋuur kuuk samaane.</t>
  </si>
  <si>
    <t>Cimoŋ kaƴko min ay maan kaak samaanno.</t>
  </si>
  <si>
    <t>Meen̰ji Buŋ ka aapiyer yaako giniŋko kuu kuuniye *cawar ɗo goyiŋko okin̰ji. Paa kat, ruwwinko, kelimko ho ziŋkiko yaa goyeŋ ko paa di okin̰co bal oorne nam ƴiriy ta yeepin̰ji ka *Rabbinte Iisa Masi.</t>
  </si>
  <si>
    <t>Ŋaar kaak koliŋko-ak, kaawoy rakki di, ho ka seener, ŋaa necin taat ŋa kaawtu.</t>
  </si>
  <si>
    <t>Gem kol siŋtay, indonni Buŋ oki.</t>
  </si>
  <si>
    <t>Ooyon̰co ɗo siŋta dakina iŋ gine ka cuuɗ ar siŋta kuuk tacco rakki.</t>
  </si>
  <si>
    <t>Iŋ siŋ ku Rabbiner, nu kaawaako: garkiyon maktumne-an ɗo uŋco ka siŋta okin̰co.</t>
  </si>
  <si>
    <t>Buŋ yaako barkiyiŋko iŋ barkin ta Rabbinte Iisa Masi! Nu ooyko dakina.</t>
  </si>
  <si>
    <t>Ŋa nun Pool, iŋ Silben ho iŋ Timote kat siiraat maktumne-an ɗo *Egliz kaak goy ɗo geeger ka Tesalonik, ɗo kuŋ kuuk geen̰ji ku Tatte Buŋ ho ku *Rabbinte Iisa Masi.</t>
  </si>
  <si>
    <t>Tatte Buŋ ho Rabbin Iisa Masi yaako barkiyiŋko ho yaako iye aapiye.</t>
  </si>
  <si>
    <t>Gem kol siŋtay, illa ni ozila Buŋ doo ɗo bi kaŋko. Ozilinni-ak ɗo botiliy di, asaan imaanko sin̰ja iŋ uŋti ho ele ka ziŋkiko sa gaaya gaayen di.</t>
  </si>
  <si>
    <t>Ɗo saan taar-an, galni ni kaawiy ɗo bi kaŋko ɗo Eglizna ku Buŋdi. Asaan iŋ taaɓin taat ŋu taaɓiyiiko ho iŋ goyiŋko kaak raɗ-ak oki, ku ic subirraw ho ku ob tirit ɗo imaanko.</t>
  </si>
  <si>
    <t>Taar-an gaara kadar Buŋ ɗukuma seriin iŋ botilti. Asaan iŋ taaɓin taat ŋu taaɓiyiiko ɗo bi ka Meennuwiy-at oki, Buŋ yaako giniŋko sellen̰ kuu ture un̰je ɗo Meennuwiy-ata.</t>
  </si>
  <si>
    <t>Ka seener gay, Buŋ ɗukuma seriin iŋ botilti: ŋaaco peyin ɗo kaƴco ɗo ŋuur kuuk taaɓiyaako.</t>
  </si>
  <si>
    <t>Kar kuŋ kuuk taaɓiyaw-aŋ gay, kuu jammiye iŋ nini oki ɗo wiktin taat Rabbin Iisa yaa yeepe min kuwa iŋ ɗubilji. Ɗubilji-ak, ŋuur gin gudurre</t>
  </si>
  <si>
    <t>ho ŋuu ase iŋ ŋaara ɗo portikaw taat ar ak taat oba bilim-bilim. Ŋaa taaɓiyin̰co ŋuur kuuk ibingigɗo Buŋ ho kuuk karmiygitɗo Kabarre ta Gala ta Rabbinte Iisa Masi.</t>
  </si>
  <si>
    <t>Gee ŋuur-ak, haginco ta taaɓiner, taar gaasaaɗo tak-tak. Ŋuu goye serek min ɗo Rabbinte ho min ɗo gudurre taat gaara *darjiney.</t>
  </si>
  <si>
    <t>Wiktin taat Rabbin Iisa yaa yeepe, ƴiriy taar-at, geen̰ji yaa jaalin̰ siŋji kuwa ho gee okin̰co kuuk aamin iŋ ŋaara yaa ozilin̰ji dakina. Kuŋ sa yaa goye iŋ gee ŋuur-aku, asaan ku aamin ɗo kaaw taat ni gaariiko.</t>
  </si>
  <si>
    <t>Ɗo saan taar-an ko, ni indiy Buŋ doo ɗo bi kaŋko. Ni indaaga a ŋaako gaayiŋko a ku tur goye kaak ŋa koliŋko ɗo uŋji-aka. Ni indaag pey Buŋ, iŋ gudurrey, ŋaako gaayiŋko kuu gine gamin kuuk sellen̰ kuuk ku rakiy gine, ho riy taat ku gingiy ɗo bi ka imaanko oki yaa kuuniye samaan tak-tak.</t>
  </si>
  <si>
    <t>Ampaa kat, ɗo bi kaŋko, ŋuu jaalin̰ siŋ ku Rabbinte Iisa kuwa, ho ɗo bi kan̰ji, ŋuu jaalin̰ siŋ ku maaniiko oki. Okin̰co-aŋ asa min barkin ta Buŋte ho iŋ ta Rabbinte Iisa Masi.</t>
  </si>
  <si>
    <t>Gem kol siŋtay, nu rakaako kaawe ɗo bi ka ƴiriy taat Rabbinte Iisa Masi yaa yeepe ho maman Buŋ yaate n̰uminte iŋ ŋaara.</t>
  </si>
  <si>
    <t>Ampaa ko, ya waan kaawaako a ƴiriy ta *Rabbiner taar as ko, dakoŋ barjilenno koɗok di. Ya waan kaawaako ar ŋa gin kaaw taat asa min ɗo Buŋdi wala min loni, wala ŋa as iŋ maktumne ɗo pisin̰ji ar ŋa nin ko berjiita oki, dakoŋ ginenno kolaw.</t>
  </si>
  <si>
    <t>Dakoŋ rasenno ziŋkiko ŋuuko jagiŋko iŋ ay maanna. Ƴiriy rakki yaa ase taat gee ku duniiner yaa poocin̰ Buŋ tak-tak ho Gay nige duniiner yaa gaare ziy, ŋaar kaak Buŋ ɗukumji ko seriine. Nu kaawaako, ya gamin-aŋ bal ase, ƴiriy ta Rabbine asaaɗo misa.</t>
  </si>
  <si>
    <t>Gem ŋaar-ak adine. Ŋaa jaale ziy a ŋaar di tatik min gamin okin̰co kuuk gee ku duniiner koliy Buŋ ho kuuk ŋu abdiyiyo nam meen̰ji oki ɓaay un̰je ɗo *ger ka Buŋdi ho ŋaa kaawe a ŋaar kat Buŋ.</t>
  </si>
  <si>
    <t>Ku rawte ga? Wiktin taat nu goyiy iŋ kuŋko-ak, nu kaawgiko ɗo bi ŋaar-aŋka.</t>
  </si>
  <si>
    <t>Kar diŋ gay, kuŋ ibingig maan kaak toɗaaji bayne ɗo Gay nige duniiner-aka. Ŋa ƴoka wiktiney yaa ase.</t>
  </si>
  <si>
    <t>Kar diŋ gay, riyoy taat samaanno tees ko iŋ cigile ɗo duniiner. Kar ŋa ƴoka wiktin taat ŋaar kaak toɗaaji yaaji pile botol.</t>
  </si>
  <si>
    <t>Ɗo wiktin taar-at, Gay nige duniiner-ak yaa bayne waraŋ. Kar ya Rabbin Iisa yeepe, ŋaa idin̰ji iŋ ceere ka *darjiney, ho ŋaa aaƴin̰ yarap iŋ us kaak amila min ɗo biy.</t>
  </si>
  <si>
    <t>Min Gay nige duniiner-ak goy misa ɗo duniiner, ŋaa gine riy iŋ gudurre ta *Seetanner. Ŋaa gale gee iŋ ay maan kaak ajbay ho kaak gaara gudurrey.</t>
  </si>
  <si>
    <t>Ŋaa jagin̰ iŋ ay maan kaak jookumo, ŋuur kuuk ɓaa ɗo rawtin̰co. Ŋu ɓaay rawte-ak, asaan ŋu bal obin seen taat zer yaa jilin̰co ho ŋu bal elinti.</t>
  </si>
  <si>
    <t>Paa ko, Buŋ yaaco n̰aame gudurre taat yaa newsin pikirrico a ŋuu obe tirit ɗo raadindi.</t>
  </si>
  <si>
    <t>Ampa-ak, okin̰co, Buŋ yaaco ɗukume seriine, ŋuur kuuk bal aamine ɗo seener ho ɗo galilco, ŋu giniy gamin kuuk iŋ botilcoɗo.</t>
  </si>
  <si>
    <t>Gem kol siŋtay, Buŋ elgiiko dakina. Illa nii ozile Buŋ doo ɗo bi kaŋko, asaan ŋa doɓiŋko min ɗo teesindi a kuu gase jile. Ku gasiig jile ŋaar-ak, asaan Buŋ giniŋko *cawar iŋ Ruwwiney ho iŋ imaanko taat ku aamintu ɗo seeney.</t>
  </si>
  <si>
    <t>Ɗo jile ŋaar-aŋ ko, ŋa koliŋko iŋ Kabarre ta Gala taat ni gaariiko. Paa ko, kuu gasin haginko ta *darjin ta Rabbinte Iisa Masi.</t>
  </si>
  <si>
    <t>Ɗo saan taar-an, gem kol siŋtay, goyoŋ bombo. Oboŋ samaane ɓilde kaak ni ɓildiŋko iŋ biŋkini, wala iŋ makaatamna kuuk ni n̰aamiiko.</t>
  </si>
  <si>
    <t>Tatte Buŋ elinte ho iŋ barkin tan̰ji, ŋa berte maan kaak iskaate doo ho iŋ ere kaak gi eriy iŋ galal. Ni indaaga ho ni inda oki meen̰ji Rabbinte Iisa Masi</t>
  </si>
  <si>
    <t>yaako iskiŋko ho yaako bere gudurre kuu gine selliŋkaw iŋ ay kaaw taat ku kaawiyo ho iŋ ay riy taat ku giniyo.</t>
  </si>
  <si>
    <t>Ba aaro, gem kol siŋtay, nu raka a kuuni inde Buŋ. Indoŋga a kaaw ta *Rabbiner yaa totire koɗok ho gee yaa karmiyinti ar kuŋ karmiyiita.</t>
  </si>
  <si>
    <t>Indoŋ oki Buŋ a ŋaani imile min pise ka gee kuuk jookumo ho motilay. Asaan ka seener, min gee okin̰co kuuk cokiyit Kabarre ta Gala-an, sando goy di kuuk bal aamine.</t>
  </si>
  <si>
    <t>Kar gay, Rabbin, ŋaar kaawoy rakki di. Ŋaako bere gudurre ho ŋaako gooƴiŋko min ɗo *Seetanner.</t>
  </si>
  <si>
    <t>Rabbin diyit ɗo gelbinni a niiko amniyiŋko kadar ku icig taaƴe kaak ni taaƴiiko, ho neginda oki, kuu ginguwe ampa.</t>
  </si>
  <si>
    <t>Ni inda Rabbin yaako gaare a Buŋ elgiiko dakina ho ŋaako gaayiŋko kuu ice subirraw ar meen̰ji Iisa Masi ictu.</t>
  </si>
  <si>
    <t>Gem kol siŋtay, ni kaawaako iŋ siŋ ku Rabbin Iisa Masi, goyoŋ serek min siŋta okin̰co kuuk gina zegel ho aaɗgigɗo ɓilde kaak ni ɓildiŋko.</t>
  </si>
  <si>
    <t>Kuŋ maaniiko oki iban maman kuu gedire ice goyinni. Asaan ɗo wiktin taat ni goyiy iŋ kuŋko-ak, nin zegilayɗo</t>
  </si>
  <si>
    <t>ho ni bal goye ɗo baa ta waanna nii tee maalan di. Kar gay, ni taaɓiye aando ƴiriyo, ni gina riy iŋ soriyni. Paa kat, ni baltu oome yoo waan minninko.</t>
  </si>
  <si>
    <t>Ka seener, ni gin botol taat zer kuuni gaaye. Kar gay, ni gintu pa-ak, ni rakaako gaare maman kuu ice goyinni.</t>
  </si>
  <si>
    <t>Asaan ɗo wiktin taat ni goyiy iŋ kuŋko-ak, ni taaƴiŋko aman: " Gem kaak pooc gine riy-ak, illa ŋaa pooce tee oki. "</t>
  </si>
  <si>
    <t>Sando, ni dor ŋu kaawa kadar minninko, gee daarin̰ zegilay ho riyco a illa ŋuu saaleŋ ko caram-caram ɗo gamin ku geemir di.</t>
  </si>
  <si>
    <t>Ɗo gee ŋuur-aku, ni kaawaaco ho ni taaƴaagu iŋ siŋ ku Rabbin Iisa Masi a ŋuu gine riy bal kaawo, ŋuu tee tee ka soriy ta maaniico.</t>
  </si>
  <si>
    <t>Kar kuŋ siŋta gay, ginoŋ sellen̰ ho dakoŋ rawenno tak-tak.</t>
  </si>
  <si>
    <t>Ya waan karmiygitɗo kaawni taat ɗo maktumne-anta, gaaroŋga ɗo gee okin̰co ho dakoŋ rakenno jamuwiy tak-tak. Paa kat, sokan̰ yaa deen̰ji.</t>
  </si>
  <si>
    <t>Kar gay, dakoŋ talin̰jiɗo ar adine, leeson̰ji ar siŋo.</t>
  </si>
  <si>
    <t>Rabbin, ŋaa goye iŋ kuŋko okiŋko. Ŋaar kaak iya aapiye ɗo geemir, meen̰ji yaako iyin loko oki ɗo ay wiktine ho ɗo ay riy taat ku giniyo.</t>
  </si>
  <si>
    <t>Ooy-an, nun meendu Pool kat siirit iŋ pisindu. Ŋaar-aŋ ko maan kaak gaara kadar maktumne-an asa min lotu. Ampaa ko, nu siirgiy ɗo ay maktumner.</t>
  </si>
  <si>
    <t>Barkin ta Rabbinte Iisa Masi yaa goye iŋ kuŋko okiŋko. Nu ooyko dakina.</t>
  </si>
  <si>
    <t>Ŋa nun Pool kat siiraat maktumne-anta. Nun *paliine ka Iisa Masi iŋ izinne ta Buŋ kaak jilaate ho ta *Rabbinte Iisa Masi, ŋaar ko gi eriy iŋ amaanne.</t>
  </si>
  <si>
    <t>Nu siiraat lociŋ ɗo kiŋ Timote. Iŋ imaanji taat ɗo Iisa Masi, kiŋ ar roŋdu kaak taɓ. Tatte Buŋ ho iŋ Rabbinte Iisa Masi, ŋuun̰ barkiye, ŋuu tale aminduwin̰ ho ŋuun̰ iye aapiye.</t>
  </si>
  <si>
    <t>Ɗo wiktin taat nu ɓaay Masedowaan-ak, nu taaƴiiciŋ a kii goye ɗo geeger ka Epeez di. Paa kat, kiico toɗe ɗo gee daarin̰ kuuk ɓilda gee iŋ ɓilde kaak arro iŋ imaan ta taɓ.</t>
  </si>
  <si>
    <t>Kiico kaawe a ŋuu rasin̰ maliyin kuuk aginiyco imiliy min ɗo kaƴco di ho iŋ ose ka siŋ ku tambaaco taat lidiib-ata. Ŋuur-ak iya meelo. Ŋu n̰umno iŋ maan kaak Buŋ rakiy gine. Maanna-ak gem gasiiga-ak, illa ya ŋa aamin ɗo Iisa Masi.</t>
  </si>
  <si>
    <t>Taaƴe kaak nu taaƴiiciŋ-aŋ, nu raka a ŋuu ele ziŋkico iŋ ele kaak asa min gelbin ka *cawar, min pikirre taat samaane ho min imaan taat taɓ.</t>
  </si>
  <si>
    <t>Gee-ak jag min botol taat samaan-anta ho iŋ meel taat bal baati di, ŋu ictu botol ta pey.</t>
  </si>
  <si>
    <t>Ŋu gina ziŋkico ar ŋu agindaw ku *gaanuun ka Buŋdi. Ŋu ɓilda gee ar ŋuur kat ibingig gaanuun, kar sando, ŋuur maaniico oki ibingitɗo baat ta kaawco ho ɓilde kaak ŋu ɓildiy iŋ niyinco.</t>
  </si>
  <si>
    <t>Gi iban kadar gaanuun kaak Buŋ diytu, ŋaar samaane ya gi aaɗaag iŋ botiliy.</t>
  </si>
  <si>
    <t>Illa kuu diye ɗo kaƴko kadar Buŋ bal diyin̰ gaanuun ɗo gee kuuk sellen̰, ŋa diyig ɗo ŋuur kuuk pooc kaaw ta Buŋdi, ɗo kuuk adiney ku Buŋdi, ɗo kuuk motilay ho ɗo kuuk jookumo. Buŋ diyig gaanuun ɗo ŋuur kuuk karmiygigɗo, ɗo kuuk nigaag gamin ku Buŋdi, ɗo kuuk diyaag aginiyco ho ɗo kuuk diya gee.</t>
  </si>
  <si>
    <t>Ŋa diyig ɗo ŋuur kuuk ɓaaƴa mun̰jam, ɗo miday kuuk bariya ziŋkico ho daaɗ oki kuuk gina pa, ɗo gee kuuk taajira ɓerrina, ɗo gay raadindi, ho ɗo ŋuur kuuk looga bal botol. Ŋa diyig ɗo ŋuur okin̰co kuuk gina gamin kuuk jookumo kuuk arro ɓilde kaak taɓ.</t>
  </si>
  <si>
    <t>Ɓilde-aŋ, gi gasig min ɗo Kabarre ta Gala. Buŋ kaak goy iŋ *darjiney kat berduut Kabarre taat Gal aale-anta.</t>
  </si>
  <si>
    <t>Nu ozilaag *Rabbinte Iisa Masi asaan ŋa talintu ar gem kaak tur gine riyoy ho ŋa berdu gudurre taat naaji gininti.</t>
  </si>
  <si>
    <t>Zer awalle, nu nig bir iŋ ŋaara, nu taaɓiyig geen̰ji ho nu warga. Kar Buŋ gay tal aminduwir, asaan nu bal aamine misa ɗo Iisa Masi ho nu ibanno maan kaak nu giniyo.</t>
  </si>
  <si>
    <t>Rabbinte paayduut barkiney dakin aale iŋ imaan taat ŋa diyiidu ɗo gelbiner ho iŋ ele kaak ŋa beriidu. Nu gasiig gamin kuuk seer-aŋ asaan nu n̰um iŋ Iisa Masi.</t>
  </si>
  <si>
    <t>Ka seener, Iisa Masi as ɗo duniiner a ŋaa jilin̰ gee kuuk jookumo. Kaaw-at nec gee okin̰co yaa obin bombo. Kar min gee kuuk jookum-ak, nun gay jookum pakgig serek.</t>
  </si>
  <si>
    <t>Kar gay, Buŋ tal aminduwir. Ŋa taltu pa-ak asaan ŋa raka kadar iŋ nunu kaak jookum pakgig gee okin̰co-aŋ ko, Iisa Masi yaa gaare subirruwiy okintiti ɗo gee kuuk yaa aamine loci ho kuuk yaa gase goye ka gaasɗo. Iŋ subirraw taat Buŋ ictu iŋ nun kaak jookum pakgig gee okin̰co-aŋ, ŋuu ibine kadar ŋaaco saamiye loco oki.</t>
  </si>
  <si>
    <t>Ɗo Sultan kaak keeji di Buŋ, kaak ginno teesin̰ji wala gaasin̰ji, kaak matɗo, kaak gee talgigɗo, loci ko horoomine iŋ *darjine elgin iŋ elgina! *Aamin.</t>
  </si>
  <si>
    <t>Gem kol roŋji Timote, ɓilde kaak nu ɓildiiciŋ-aŋ aaɗa kaawin kuuk nabiinna kaawtu awalle ɗo bi kan̰ji. Kaawin-aŋ yaan̰ bere gudurre kii gine riy taat Buŋ beriiji ar ki taasin̰a taasin̰ka taat taɓ.</t>
  </si>
  <si>
    <t>Ɗo taasin̰kar, obit imaanjiŋ bombo ho taasan̰ iŋ pikirre taat samaane Buŋ rakiyo. Gee daarin̰ pooc icin pikirre taar-ata, paa ko, ŋu nigiit imaanco tak-tak.</t>
  </si>
  <si>
    <t>Min ɗo gee-ak, goy Himene iŋ Alekzandir. Nu berig ɗo pise ka Seetanner, paa kat, ŋuu diye ɗo kaƴco kadar ŋu gediraaɗo nige biŋkico iŋ Buŋ.</t>
  </si>
  <si>
    <t>Min gamin okin̰co, maan kaak awalle nu rakiy gee yaa gine-ak a ŋuu indiguwe Buŋ ɗo gee okin̰co, ŋuuco salkiyguwe iŋ loklikin̰co ho ŋuu ozilguwin̰ji ɗo bi kan̰co.</t>
  </si>
  <si>
    <t>Salkiyguwoŋ ɗo sultinniidi ho ɗo ŋuur okin̰co kuuk hokumiyaw. Paa kat, gii goye iŋ aapiye, bal kaawo, ho ɗo ay maanna, gii gaare iŋ goyinte kadar gi karmiya Buŋ ho gii goye sellen̰ ɗo uŋco ka geemir oki.</t>
  </si>
  <si>
    <t>Ŋaar-aŋ ko maan kaak sellen̰ ho kaak samaane ɗo uŋji ka Buŋ kaak jilaate.</t>
  </si>
  <si>
    <t>Ŋa raka a gee okin̰co yaa gase jile ho ŋuu ibinin seeney.</t>
  </si>
  <si>
    <t>Ka seener, Buŋ, ŋaar rakki di ho gem rakki di goy ɗatik ta Buŋ iŋ gee. Gem-ak, ŋaar ko Iisa Masi.</t>
  </si>
  <si>
    <t>Ŋaar kaak ber ziy *satkine a ŋaa jilin̰ gee okin̰co. Ŋaar-aŋ ko maan kaak as ɗo wiktiney kaak gaara kadar Buŋ raka jile gee.</t>
  </si>
  <si>
    <t>Ɗo bi ŋaar-ak ko, Buŋ diyintu gay gaare kaawor ho *paliine. Nu raadɗo, nu kaawa seene. Ŋa diyintu a naa ɓildin̰ gee kuuk Yuudinnaɗo ɗo bi ka imaan taat ɗo Buŋdi ho ɗo seeney.</t>
  </si>
  <si>
    <t>Ampa-ak, ɗo ay wero, nu raka miday yaa salkiyguwe, ŋuu jaalguwe pisin̰co iŋ gelbin kaak cawar, wala dapin̰ko wala meelo.</t>
  </si>
  <si>
    <t>Nu raka oki a daaɗi yaa isguwe kesuun taat kuuniye ɗo uŋji ka Buŋdi ho taat icaaɗo odin ku midir. Ŋu siyaaɗo ziŋkico iŋ dee ka duruwco kaak arro. Ŋu isguwenno daabne ɗo ziŋkico, wala ɗuura, wala kesuun taat kaalin aale.</t>
  </si>
  <si>
    <t>Kar gay, ŋuu gaarguwe samaanuwco iŋ gamin kuuk samaane ŋu gingiyo kuuk tur ɗo daaɗ kuuk karmiya Buŋ.</t>
  </si>
  <si>
    <t>Ɗo wiktin ta bilɗindi, daaɗ yaa goyguwe iŋ bugumco di ho ŋuu cokiyguwe iŋ karaamine.</t>
  </si>
  <si>
    <t>Nu balco bere izinne ɗo daatir taat ŋuu ɓilde miday wal ŋuu goye kaaco. Kar gay, illa ŋuu goye iŋ bugumco di.</t>
  </si>
  <si>
    <t>Nu kaawiy pa-ak asaan Buŋ kilgiyig ja Aadum, kar kat astu Hawwa.</t>
  </si>
  <si>
    <t>Kar pey Aadum bal rase ziy *Seetanne yaaji un̰je berkile, kar daatik kat ras ziti, Seetanne un̰jiitit berkile ho ta nigtu ɗo uŋji ka Buŋdi.</t>
  </si>
  <si>
    <t>Iŋ taar-at ko, daatko-at yaa gase jile iŋ weenti. Kar daaɗ okin̰co gay yaa gase jile-ak ya ŋu ob tirit ɗo imaanco, ɗo elin̰co, ho ɗo goyin̰co kaak *cawar ho kaak tur ɗo uŋji ka Buŋdi.</t>
  </si>
  <si>
    <t>Kaaw taat naako kaawe-an nec kuu obin bombo: Ya gem kaak raka goye tatkaw ka *Eglizdi, ŋa doɓ riy taat samaane.</t>
  </si>
  <si>
    <t>Tatkaw ka Eglizdi-ak yaa kuuniye gem kaak ginno maan kaak ŋuuji diye kaawo. Ŋaa kuuniye gem kaak daaciy rakki ho ŋa tala taar di. Ŋaa kuuniye gem kaak gedirco ɗo ziŋkay ho kaak pikirrey iŋ goyin̰ji kuuniye ɗo uŋji ka Buŋdi. Ŋaa kuuniye pey gem kaak oba marti ho kaak gedar ɓilde gee.</t>
  </si>
  <si>
    <t>Ŋa kuuniyaaɗo gem kaak sakriyaw ho kaak adiy toŋgo. Kar gay, ŋaa gine dalulle ho oola. Ŋa kuuniyaaɗo gem kaak yaa talenno gurus.</t>
  </si>
  <si>
    <t>Iŋ horoomin taat kuuniye ɗo tatkaw-aka, ŋa gedirji ɗo geriy ho kooginay sa karmiyaaga.</t>
  </si>
  <si>
    <t>Ya gem kaak balji gedire ɗo geriy ka meen̰ji-ak, maman ŋaa tale ɗo kaay ka Egliz ka Buŋdi?</t>
  </si>
  <si>
    <t>Tatkaw ka Eglizdi-ak kuuniyaaɗo gem kaak daaɓiney aamine, paa ŋa jaale ziy ho seriin ta Buŋdi yaa obin̰ji ar ta obiig *Seetanne.</t>
  </si>
  <si>
    <t>Ŋaa kuuniye gem kaak gee kuuk bal aamine oki kaawa samaane ɗo bi kan̰ji. Paa kat, waan nigaaɗo biy iŋ gem-aka ho ŋa galaaɗo ɗo wiktin taat Seetanne gecaaga.</t>
  </si>
  <si>
    <t>Gay riyor ku Buŋdi kuuk ŋu koliy *diyaakirna oki yaa kuuniye gee kuuk gin horoomine ho kuuk kaawa seene. Ŋu kuuniyaaɗo gee kuuk sakriyaw wala kuuk bariya gurus iŋ botol taat jookumo.</t>
  </si>
  <si>
    <t>Iŋ gelbin ka *cawar, ŋuu obin bombo seen taat Buŋ bayintu ɗo bi ka imaan.</t>
  </si>
  <si>
    <t>Gee-ak, ŋuu tale ja baaco. Ya ŋu balco gase maan kaak ŋuuco diye kaawo, ŋuu gine kat riy ɗo Buŋdi ar diyaakirna.</t>
  </si>
  <si>
    <t>Daaɗ sa yaa kuuniye kuuk gin horoomine. Ŋu osguwenno een̰co. Ŋu gedirco ɗo ziŋkico ho nec gee yaa amniyin̰co ɗo gamin okin̰co.</t>
  </si>
  <si>
    <t>Ay diyaakirin̰ce yaa kuuniye gem kaak daaciy rakki ho ŋa tala taar di. Ŋaaco gedire samaane ɗo kooginay ho ɗo geriy oki.</t>
  </si>
  <si>
    <t>Diyaakirna kuuk ginaat riyco samaan-ak, gee okin̰co yaaco bere horoomine ho ŋuu obe tirit ɗo imaanco taat ɗo Iisa Masi bal kolaw.</t>
  </si>
  <si>
    <t>Nu pakira a naan̰ ɓaa koɗok di. Kar gay, nu siiraajiŋ carka maktumne-anta,</t>
  </si>
  <si>
    <t>asaan ya nu gediraaɗo ɓaa koɗok oki, kaawin kuuk nu siirtu-aŋ yaako gaare maman kuu goye iŋ gee ku Buŋdi ar gee kuuk adiy ka gerco rakki. Gee ku geer-ak, ŋu gee ku Egliz ka Buŋdi. Buŋ-ak, ŋaar goy mento. Ŋu beraati gudurre ɗo seen ta Buŋdi ar dulaayne taat peyaag gero.</t>
  </si>
  <si>
    <t>Nu kaawaako, seen ta imaante taat awalle cigile, taar dakina! Diŋ gay Buŋ bayinta: Iisa Masi ic zi ka gemor ho ŋa bayintu ɗo duniiner. Ruwwin ta Buŋdi gaarig kadar ŋa sellen̰ ɗo uŋji ka Buŋdi. Ŋaar kaak *ɗubal ku Buŋdi taltu. Gee kaaw ɗo bi kan̰ji ɗo gee ku duniiner okin̰co. Ɗo kiɗ okin̰ji, gee dakina aamintu loci ho kuwa ka samaaner, Buŋ cooniig ɗo *darjiney.</t>
  </si>
  <si>
    <t>Ruwwin ta Buŋdi kaaw waraŋ kadar ɗo wiktin ta ba aaro, gee daarin̰ yaa rasin imaanco a ŋuu aaɗe ruwwinnay kuuk raada ho iŋ ɓilde kaak asa min ɗo aariɗnar.</t>
  </si>
  <si>
    <t>Gee-ak rasaag gay raadindi jagiig iŋ kaawinco. Gay raadindi-ak kaawa iŋ biŋkico di ho ta aditco gay keetiti. Ŋu ibanno doɓe maan kaak samaane asaan pikirrico nig ar ŋu beesit iŋ hadinne kaak nee dindik buŋ ɗo aki.</t>
  </si>
  <si>
    <t>Gee-ak bera ɓilde kaak toɗa obe ka daatir ho kaak toɗa tee daarin̰. Kar gay, Buŋ kilgiyig gamin ku teendi-ak a gee kuuk aamine loci ho kuuk ibingit seeney yaa teen̰co iŋ dele ka barkiner ɗo Buŋdi.</t>
  </si>
  <si>
    <t>Gamin okin̰co kuuk Buŋ kilgiytu-aŋ, ŋuur samaane. Kaaw ta Buŋdi kaawa a ŋu samaane ho iŋ dele ka barkiner kat gi ooyiig a ŋu samaane. Pa-ak, ginno yoo tee rakki kaak gee yaa pooce. Illa gee yaa delen̰ ja barkin ɗo Buŋdi, kar kat, ŋuu tee.</t>
  </si>
  <si>
    <t>Gaarig gamin-aŋ ɗo siŋtan̰. Paa kat, kii kuuniye gay riyor kaak taɓ ka Iisa Masi ho kii gaare kadar ki sin̰ja iŋ uŋji ɗo kaawin ku Buŋdi kuuk ki aamintu ho iŋ ɓilde kaak sellen̰ ki aaɗiy iŋ gelbin rakki.</t>
  </si>
  <si>
    <t>Dak cokiyenno maliyin kuuk gee imiliy min ɗo kaƴco di ho kuuk arro iŋ imaante. Kar gay, zeeɗu kii goye sellen̰ ɗo uŋji ka Buŋdi.</t>
  </si>
  <si>
    <t>Ka seener, taale ka ziŋkar, ŋaar samaane ɗo gamin sooɗ di. Kar waan kaak goyin̰ji gaara kadar ŋa karmiya Buŋ gay, iŋ taar-at ko, ŋa ibiniy kadar ŋa gas goye kaak taɓ diŋka ho neginda oki.</t>
  </si>
  <si>
    <t>Kaaw taat nec gee okin̰co yaa obe bombo, taar ko anta:</t>
  </si>
  <si>
    <t>ya gi oosa kaƴte ɗo riyor ho gi sila ɗo bi ka imaante, gi giniy ampa-ak asaan gi diy gelbinte iŋ Buŋ kaak goy mento. Ŋa jilaag gee okin̰co, kar gay, illa gee kuuk aamin ja kat yaa gasin̰ jile ŋaar-aka.</t>
  </si>
  <si>
    <t>Taar-an kaaw taat kii taaƴguwe gee ho kii ɓildiguwin̰co.</t>
  </si>
  <si>
    <t>Waan ke aan̰aacinno ɗo saan taat a ki kapak. Kar gay, illa kii kuuniye gem kaak gee kuuk aamine yaa ice goyin̰ji, elin̰ji, imaanji, *cawirkuwin̰ ho ŋuu kaawe ar kiŋke.</t>
  </si>
  <si>
    <t>Kadar ta naa ɓaawe, ber zin̰ ɗo iskindi, ɗo ɓildindi ho ɗo garaan ta Kitamner ɗo uŋco ka gee kuuk aamine.</t>
  </si>
  <si>
    <t>Dak rawtin̰jiɗo bere kaak Ruwwin ta Buŋdi beriijiŋ. Maanna-aŋ, ki gasig ɗo wiktin taat nabiinna kaawtu ɗo bi kan̰ji ho agindaw ku *Eglizdi leetu pisin̰co ɗo kaan̰.</t>
  </si>
  <si>
    <t>Ginig gamin-aŋ okin̰co ɗo botilco, ber zin̰ okin̰ji ɗo riy-anta. Ansi-ak, gee okin̰co yaa tale kadar ki sin̰ja iŋ uŋji.</t>
  </si>
  <si>
    <t>Ob zin̰ ho pakar ɗo ɓildin̰ji. Dak rasin̰coɗo bat. Ansii kat, Buŋ yaan̰ jile kiŋke iŋ kuuk cokiyaaciŋ oki.</t>
  </si>
  <si>
    <t>Taaƴig gem ka zaɓe ar ŋa takko. Dakiy zeeɗenno. Taaƴig ɗubal ar ŋu sintan̰.</t>
  </si>
  <si>
    <t>Taaƴig ajusinna ar ŋu aginiyjiŋ. Taaƴig oki gemsa ar ŋu siŋtan̰ iŋ gelbin kaak *cawar, bal rake ka daatkuwco.</t>
  </si>
  <si>
    <t>Ɗo murgilgal kuuk taɓ ho ginno geen̰co, tal kaaco iŋ horoomine.</t>
  </si>
  <si>
    <t>Kar gay, ya murgil taat gin koogina wala koogin ku kooginti, illa ŋuu ɓilde maman ŋuu gaare ja imaanco min geero ho ŋuu kappiyin oki taaɓin taat aginiyco taaɓiyiico. Taar-an ko taat Buŋ rakiyo.</t>
  </si>
  <si>
    <t>Murgil taat ginno waanti tak-tak, taar diy kaati iŋ Buŋ. Aando ƴiriyo, ta goy inda Buŋ ho ta loklikaaji a ŋaa gaayinti.</t>
  </si>
  <si>
    <t>Kar murgil taat bariya galal ta duniiner, ya ta jaawa kaƴ asinti oki, ar ta mat di.</t>
  </si>
  <si>
    <t>Taar-an ko kaaw taat kiico kaawe ɗo murgilgal, ŋuu goye bal oorne.</t>
  </si>
  <si>
    <t>Gem kaak tallo kaaco ka jaamay wala ka aginiyji ku meen̰ji-ak, poocit imaanji. Gem ŋaar-ak, gem kaak bal aamine ɗo Iisa Masi oki guna minniney.</t>
  </si>
  <si>
    <t>Ya ŋu siira siŋ ku murgilgildi, illa ŋu tala ya elginti nec ja orok bijigiƴ ho taa kuuniye daatik taat bal un̰je miday.</t>
  </si>
  <si>
    <t>Daatko-at, ŋuu ibinin ja ɗo gamin okin̰co kuuk samaane ta gintu: ta taaƴig kooginti, ta obig marti samaane, ta acig asin̰co ku gee ku Buŋdi, ta gaayig gee kuuk aminda ho ta gin ay riy taat samaane.</t>
  </si>
  <si>
    <t>Ɗo murgilgal kuuk elginco bal nece orok bijigiƴ gay, dak siirin̰ɗo siŋco. Asaan ya saawin ta ziŋkico kat jagaag min botol ta Iisa Masi ho ŋu obiy pey miday,</t>
  </si>
  <si>
    <t>seriin ta Buŋdi yaa obin̰co asaan ŋu rasit niyinco taat awalle ŋu ictu ɗo Iisa Masi.</t>
  </si>
  <si>
    <t>Kar pey, uudin taat ŋu ginno riy taat ŋuu gine-ak, ŋu un̰jigiy gero iŋ gero. Ŋu gina hawne, ŋu kaawa kaawin kuuk kuunayɗo ho ŋu un̰ja biŋkico ɗo kaawin kuuk isgigɗo.</t>
  </si>
  <si>
    <t>Ɗo bi ŋaar-ak ko, nu rakiy a murgilgal ŋuur-ak yaa obe pey miday, ŋuu wee koogina ho ŋuu obe geriyco samaane. Ansi-ak, adinte gasiyɗo botol taat ŋuu nige biŋkico iŋ ginte.</t>
  </si>
  <si>
    <t>Asaan goy ko murgilgal daarin̰ kuuk jag min botol taat ɗalaŋ ho ŋu aaɗig *Seetanne.</t>
  </si>
  <si>
    <t>Kar gay, ya geem taat aamine kat gin jaamti murgilgal, taa gaayin̰co. Ansii kat, *Egliz yaaji ɗake kaay ho ŋaa gaayeŋ ko murgilgal kuuk taɓ ho ginno geen̰co.</t>
  </si>
  <si>
    <t>Agindaw kuuk gooƴaag Egliz samaane, nec ŋuuco bere horoomine iŋ haginco. Ŋuur kuuk riyco ta gaare kaawor ho ta ɓilde geemir, tan̰co yaa pake ta een̰co.</t>
  </si>
  <si>
    <t>Asaan Kitamne kaaw aman: " Berki kaak gina riy ɗo morgor, dakoŋ gootin̰jiɗo biy pa ŋaa tee ganduulinna " ho pey, " Gay riyor oki gin botol taat ŋaa gasin haginey. "</t>
  </si>
  <si>
    <t>Ya ŋu diyaaji kaaw ɗo tatkaw ka *Eglizdi-ak, dak ooyenno, illa ya saadinna goy ja seer subba.</t>
  </si>
  <si>
    <t>Ya waan dee jookumo, leesiy ɗo uŋco ka geemir. Ansii kat, gee ku pey oki yaa gine kolaw.</t>
  </si>
  <si>
    <t>Nu kaawaajiŋ waraŋ ɗo uŋji ka Buŋdi, ɗo uŋji ka Iisa Masi ho ɗo uŋco ka *ɗubal ku Buŋdi kuuk ŋa doɓtu: karmiyig kaawin-aŋ okin̰co bal doɓe ka geemir ho dak ginenno samaane ɗo gee daarin̰ di.</t>
  </si>
  <si>
    <t>Ya ki raka lee pisin̰jiŋ ɗo kaay ka gemor a ŋaa gine riy ta Buŋdi, ƴoku ya wiktinti as ja. Ya gee ku pey gina gamin ku jookumo, dak un̰jenno kaan̰. Kar gay, goy goye kaak *cawar ɗo uŋji ka Buŋdi.</t>
  </si>
  <si>
    <t>Ɗo bi ka adin̰ kaak tiyaaciŋ kon di-ak, dak seenno amay keeco di, kar gay, saa oki maam sooɗ ku *bin̰di. Paa kat, ŋuun̰ deen̰ adin̰ kaak tiyaaciŋ-aka.</t>
  </si>
  <si>
    <t>Gee daarin̰ zunuubinnico tala waraŋ min ŋu balco misa ɗukume seriin di. Kar gee daarin̰ gay gina zunuubinna iŋ cigile, ho gee ibingigɗo illa ya ŋu ɗukumco ja seriine.</t>
  </si>
  <si>
    <t>Gamin kuuk samaane oki pa. Daarin̰, gee talaag waraŋ ho ŋuur kuuk tallo misa sa goyaaɗo ko cigil di, ŋu asa bayne.</t>
  </si>
  <si>
    <t>Ɗo bi ka ɓerrin kuuk aamine, okin̰co, ŋuu karmiye geen̰co ho ŋuuco bere horoomin dakina. Paa kat, ŋu nigaaɗo biŋkico iŋ siŋ ku Buŋdi ho ŋu cillaagɗo ɓildin̰ji.</t>
  </si>
  <si>
    <t>Ya geen̰co kuuk ŋu ginaaco riyo kat aamine, illa ŋuu karmiyin̰co. Ya ŋu pooca karmiyin̰co ɗo saan taat a ŋu siŋta, pa-ak, ta bal ase. Ŋuuco ginguwe riy dakin paka asaan gee kuuk gasa min ɗo riyco-ak, ŋuur gee kuuk aamin ɗo Iisa Masi ho ŋu siŋta kuuk ŋu elgiyo. Naan̰ gaare maan kaak kii ɓilde gee ho maman kii taaƴin̰co.</t>
  </si>
  <si>
    <t>Ya gem ɓilda gee iŋ ɓilde ka pey ho ya ŋa jaga min kaawin kuuk ka seener ku *Rabbinte Iisa Masi iŋ ɓilde ka arro ka imaante-ak,</t>
  </si>
  <si>
    <t>ŋa ɗapila maalan di. Ŋa ibanno maanna. Ŋa el bariye meelo ho ŋa el giɗaw ɗo baaco ta kaawnar. Ŋaar-aŋ ko maan kaak iya hasuudinaw, meelo, nige ka biŋkar ho pikirre taat samaanno ɗo gemor.</t>
  </si>
  <si>
    <t>Ampa-ak, gee meela lagat-lagat iŋ pikirrico taat ginno baati. Ŋu ginno tak-tak seen ta Buŋdi. Ɗo tan̰co, ŋu pakira a wal imaan ta ɗo Buŋdi-at, taar botol ta ŋuu gase malle.</t>
  </si>
  <si>
    <t>Ka seener, gem kaak gin imaan ɗo Buŋdi gin ko malle dakina, ya ŋa hamdiy iŋ kaak Buŋ beriiji.</t>
  </si>
  <si>
    <t>Asaan gi bal iye yoo maanna ɗo duniiner ho gi gediraaɗo oki ice yoo maanna minninti.</t>
  </si>
  <si>
    <t>Ŋaar-ak, ya gi tiyaw ho siyaw, ho gi isaw-ak di, necinteŋ ko.</t>
  </si>
  <si>
    <t>Kar ŋuur kuuk raka gine gay gamnar gay, niyinco taat kuunayɗo iŋ botol ta Buŋdi n̰aamiig ŋu galiy ɗo pise ka *Seetanner. Iŋ ele ka gamin ku duniiner-ak, ŋu idiy ziŋkico ho ŋu rawtiig goyin̰co.</t>
  </si>
  <si>
    <t>Ele ka mallel-aŋ, ŋaar ko baaco ta gamin okin̰co kuuk jookumo. Gee daarin̰ diya kaƴco ɗo bariye ka malle, ansii ko ŋu jagtu serek min ɗo imaan ho ŋu iytu taaɓin dakina ɗo kaƴco.</t>
  </si>
  <si>
    <t>Kar gay, kiŋ kat gem ka Buŋdi, goy serek min gamin-aŋku. Baray maman kii gine ay maanna iŋ botiliy, kii gaare iŋ goyin̰ji kadar ki karmiya Buŋ, kii obin imaanjiŋ bombo, kii ele gee, kii ice subirraw ho kii goye dalulle.</t>
  </si>
  <si>
    <t>Taasan̰ taasin̰ka taat taɓ ɗo imaandi. Ob tirit ɗo goye ka gaasɗo. Goye ŋaar-ak ko Buŋ kolin̰ciŋ ɗo wiktin taat ki piltu bin̰ ɗo uŋco ka saadinna dakina a ki aamin ɗo Iisa Masi.</t>
  </si>
  <si>
    <t>Iŋ siŋ ku Buŋ kaak bera siikime ɗo ay maanna ho iŋ siŋ ku Iisa Masi kaak gaar imaanji ɗo uŋji ka guberneer Pilaat, nu kaawaajiŋ aman:</t>
  </si>
  <si>
    <t>gin ay maan kaak Buŋ kaawiijiŋ iŋ gelbin kaak *cawar ho bal oorne nam ƴiriy taat *Rabbinte Iisa Masi yaa bayne.</t>
  </si>
  <si>
    <t>Baynin̰ji-ak yaa kuuniye ɗo wiktin taat meen̰ji Buŋ diytu. Ŋaar keeji di Sultan kaak taɓ, Galal tan̰ji gaasaaɗo tak-tak, Ŋa Sultan ka sultinniidi ho ŋa Rabbin ka rabbinniidi.</t>
  </si>
  <si>
    <t>Ŋaar keeji di kaak matɗo. Ŋa goy ɗo portikaw taat waan sa ɓaatiɗo moota. Ginno waan kaak talga ho ginno waan kaak yaa gedire talin̰ji. Horoomine ho iŋ gudurre loci doo! *Aamin.</t>
  </si>
  <si>
    <t>Ɗo ŋuur kuuk gay gamnar kuuk goy ɗo adiy ka kiɗar-aŋ, kaawco a ŋu jaalenno ziŋkico. Kaawco a ŋu diyenno kaƴco ɗo malle kaak yaa uce us maala. Kar gay, ŋuu diye gelbinco iŋ Buŋ. Ŋaar kat beraate ay maanna, ŋa beraate dakina, ampa kat gii aaciye.</t>
  </si>
  <si>
    <t>Kaawco a ŋuu gine selliŋkaw, ŋuu kuuniye gay gamnar ɗo gamin kuuk samaane ŋu giniyo, ŋuu gine oyaw ho ŋuu ɗeeɗguwe gaminco iŋ gee ku pey.</t>
  </si>
  <si>
    <t>Ya ŋu gina pa-ak, ŋuu n̰ume malle kaak samaane ɗo uŋji ka Buŋdi ho kaak neginda ucaaɗo usu. Ansii kat, ŋuu gase goye kaak taɓ.</t>
  </si>
  <si>
    <t>Gem kol roŋji Timote, obig gamin kuuk Buŋ beriijiŋ-aŋ samaane ɗo adin̰. Gooƴ zin̰ min meel taat bal baati ho taat arro iŋ imaan. Gooƴ oki zin̰ min meel taat gee talaat ar ŋa ibine kaak taɓ, kar sando ta raadine.</t>
  </si>
  <si>
    <t>Gee daarin̰ icig ibine ŋaar-aka. Ampaa ko, ŋu jagtu serek min imaan. Buŋ yaako barkiyiŋko okiŋko. Nu ooyko dakina.</t>
  </si>
  <si>
    <t>Ŋa nun Pool kat siiraat maktumne-anta. Nun *paliine ka Iisa Masi iŋ niyin ta Buŋdi, naa gaare kaawoy taat ŋa kaawtu a ŋaa bere goye ka gaasɗo. Goye-ak, gee gasaag iŋ n̰ume kaak iŋ Iisa Masi.</t>
  </si>
  <si>
    <t>Nu siiraat lociŋ ɗo kiŋ Timote. Kiŋ nu elgiciŋ ar roŋ ka meendu. Tatte Buŋ ho iŋ *Rabbinte Iisa Masi yaan̰ barkiye, ŋuu tale aminduwin̰ ho ŋuun̰ iye aapiye.</t>
  </si>
  <si>
    <t>Nu ozila Buŋ kaak nu abdiyiy iŋ gelbin kaak *cawar ar kaak aginiydu gintu awalle. Wiktin taat nu inda Buŋ, nu ozilgiyga ɗo bi kan̰ji ho aando ƴiriyo, nu rawatɗo bin̰.</t>
  </si>
  <si>
    <t>Nu moyig zulin̰ji kuuk wiktin taat gi totiriyo ho nu raka a illa gii ŋaame kat adir yaa miine iŋ galal.</t>
  </si>
  <si>
    <t>Nun bal rawte maman ki aamintu ɗo Iisa Masi iŋ gelbin rakki. Imaanji-at ar ta yaako ta yaarko Loyiiz ho ta yaako Eenis gintu min awalle. Kar diŋ oki nu iban tam kadar imaan taar-at di goy ɗo gelbinen̰.</t>
  </si>
  <si>
    <t>Ɗo bi ŋaar-ak ko, nu iskiiciŋ a kii obin̰ samaane bere ka Buŋdi kaak ŋa barkiyin̰ciŋ ɗo wiktin taat nu leetu pisindu ɗo kaan̰.</t>
  </si>
  <si>
    <t>Asaan Buŋ balte bere ruwwin taat un̰ja kolaw, kar gay taat bera gudurre, ele ho iŋ gedire ɗo ziŋkar.</t>
  </si>
  <si>
    <t>Pa-ak, dak ginenno sokan̰ ya ki kaawa ɗo geemir ɗo bi ka *Rabbinte. Nun ŋu obintu daŋaayne ɗo bi ka Kabarre ta Gala. Ŋaar-ak, dakor ginenno oki sokan̰ tak-tak. Kar gay, ooyit taaɓine ɗo bi ka Kabarre ta Gala iŋ gudurre taat Buŋ beriijiŋ ar nun oki ooyiita.</t>
  </si>
  <si>
    <t>Ŋaar Buŋ kat jilinte ho doɓinte a gii kuuniye geen̰ji. Ŋa balinte doɓe ɗo saan ta riy taat samaane gi gintu, kar gay, ŋa doɓinte iŋ niyin ta meen̰ji ho iŋ barkin tan̰ji. Ŋa berten barkin-an iŋ botol ta Iisa Masi min Buŋ bal kilgiyin misa duniine</t>
  </si>
  <si>
    <t>ho ŋa gaarten kat diŋka iŋ ase ka Iisa Masi, Gay Jilinte. Ŋaar ko gedirtit ɗo muuti, ho iŋ gaare ka Kabarre ta Gala, ŋa bayinteg waraŋ goye ka gaasɗo.</t>
  </si>
  <si>
    <t>Buŋ doɓintu *paliine, ŋa berduut Kabarre ta Gala-at ɗo pisindu a naa gaarinti ho naa ɓilde gee iŋ taara.</t>
  </si>
  <si>
    <t>Ɗo bi ŋaar-ak ko, nu taaɓiyiy ɗo daŋaayner-aŋka. Kar gay, nu ginno sokan̰, asaan nu ibingig waan kaak nu aamintu loci ho nu iban tam kadar ŋa gin gudurre taat ŋaa gooƴin̰ maan kaak ŋa beriidu nam ƴiriy taat ŋa asiy ɗukume seriin ɗo geemir.</t>
  </si>
  <si>
    <t>Kaawin kuuk taɓ nu ɓildiciŋ-ak, obig ɗo adin̰ ho gaarig ɗo geemir. Goy bombo ɗo imaan ho ɗo ele kaak Buŋ beriy ɗo ŋuur kuuk n̰um iŋ Iisa Masi.</t>
  </si>
  <si>
    <t>Buŋ berji amaanne taat taɓ. Dummiyit samaane iŋ gudurre ta Ruwwin ta Buŋdi taat goy iŋ ginte.</t>
  </si>
  <si>
    <t>Ki iban kadar gee kuuk aamine kuuk goy ɗo kiɗ ka Aazi, okin̰co rasintu. Minninco-ak goy oki Pigeel ho iŋ Hermozeen.</t>
  </si>
  <si>
    <t>Kar Onesipoor gay, Rabbin yaa barkiyin̰ iŋ geen̰ji, asaan ŋaa iskintu dakina. Ŋa baldu gine sokan̰, nun kaak goy ɗo daŋaayner,</t>
  </si>
  <si>
    <t>kar gay, min ŋa ottu ɗo geeger ka Room di, ŋa bariyin kee nam ŋa gasintu.</t>
  </si>
  <si>
    <t>Nu inda Rabbin ŋaa tale aminduwiy ɗo ƴiriy taat ŋa asiy ɗukume seriine. Ka seener, kiŋ oki ibingit tam riyoy taat ŋa gintu lotu ɗo geeger ka Epeez.</t>
  </si>
  <si>
    <t>Gem kol roŋji, iŋ barkin ta gi gastu min ɗo Iisa Masi-an, zeeɗu kii goye bombo.</t>
  </si>
  <si>
    <t>Kaawin kuuk ki dortu amil min ɗo bir ɗo uŋco ka saadinna ku dakin-ak, gaarcog ɗo gee kuuk ŋu amniyaagu, kuuk nec ɓilde gee ku pey.</t>
  </si>
  <si>
    <t>Icit taaɓin iŋ nunu ar ki askirin̰ kaak taɓ ka Iisa Masi.</t>
  </si>
  <si>
    <t>Ya askirin̰ raka a tatkuwiy yaa ozilin̰ji-ak, ŋaa tale riyoy di ho isgigɗo iŋ riy ta gee kuuk askirnaɗo.</t>
  </si>
  <si>
    <t>Kar ɗo gee kuuk kaasuma iŋ gaɗi, ŋaar kaak pakig een̰ji gasaatɗo haginey ya ŋa bal karmiyin̰ *gaanuun ka gaɗir.</t>
  </si>
  <si>
    <t>Gay gawnar kaak taaɓiya jelket-jelket ɗo morgoy, ya gamnay nee, illa meen̰ji ja aawaag awalle.</t>
  </si>
  <si>
    <t>Gem kol roŋji, pakirit samaane kaaw taat nu kaawiijiŋ-anta ho *Rabbin yaan̰ gaaye kii ibine baati okintiti.</t>
  </si>
  <si>
    <t>Kii pakirguwe ɗo Iisa Masi. Uudin ta Kabarre ta Gala kaawtu, ŋaar min tamba ta sultan Dawuud ho Buŋ nooyig min ɗo muuti. Taar ko Kabarre taat nu gaariy-anta</t>
  </si>
  <si>
    <t>ho ɗo bi kanti ko, nu taaɓiyiy nam ŋu ɗuuniig pisindu ar nu gem kaak jookumo. Kar kaaw ta Buŋdi gay, ŋu gediraaɗo ɗuuninti.</t>
  </si>
  <si>
    <t>Ansii ko, nu iciit taaɓin-an okintit ɗo kaar ɗo bi ka ŋuur kuuk Buŋ doɓtu. Paa kat, ŋuur kuuk n̰um iŋ Iisa Masi, ŋuu gase jile ho iŋ *darjin taat gaasɗo tak-tak.</t>
  </si>
  <si>
    <t>Kaawin kuuk diŋ naan̰ kaawe-aŋ, ŋuur nec gee okin̰co yaa obin̰ bombo: " Ya gi mat iŋ Iisa Masi, gii goye oki iŋ ŋaara.</t>
  </si>
  <si>
    <t>Ya gi ica subiraw ɗo taaɓiner, gii hokumiye iŋ ŋaara ɗo meennuwiy. Kar ya gi poocaag gay, ŋaar oki yaate poocinte.</t>
  </si>
  <si>
    <t>Ya gi gina maan kaak iŋ botiliiɗo, ŋaar gay ginaag doo iŋ botiliy. Asaan ŋa tatarro ɗo maan kaak meen̰ji kaawtu. "</t>
  </si>
  <si>
    <t>Kii moyguwin̰ gamin-aŋ ɗo gee kuuk aamine ho kiico kaawe waraŋ iŋ siŋ ku Buŋdi a ŋuu giɗenno ɗo bi ka baaco ta kaawnar di. Giɗaw, taar gaayɗo gem iŋ maanna, illa ta rawtaag ŋuur kuuk cokiyaata.</t>
  </si>
  <si>
    <t>Zeeɗu, kii peye ɗo uŋji ka Buŋdi ar gem kaak tur Buŋ yaa ozile ho ar gay riyor kaak ginno sokan̰ ɗo riyoy ho kaak gaariit kaaw taat ka seener iŋ botilti.</t>
  </si>
  <si>
    <t>Dak un̰jenno kaan̰ ɗo kaawin kuuk bal baaco ho kuuk kuunayɗo iŋ imaan. Asaan gee kuuk gina ampa-ak, ɗatikco yaa gine serek iŋ Buŋ gaay iŋ gaayo.</t>
  </si>
  <si>
    <t>Gee ŋuur-ak, ɓildin̰co ar mut kaak gorn̰aw. Min gee-ak goy oki Himene ho iŋ Pileet.</t>
  </si>
  <si>
    <t>Ŋuur rasit botol ta taɓ. Ŋu kaawa a Buŋ nooyig ko gee min ɗo muuti. Ansii ko, ŋu jagiig gee dakina min ɗo imaanco.</t>
  </si>
  <si>
    <t>Kar gay, gee kuuk aamin ɗo Iisa Masi, ŋuur goy ar dulaayinna ku gerdi. Dulaayinna-ak, Buŋ kat pingu ho ŋu goyiy bombo. Dulaayinna-ak, ŋu siirco aman: " Rabbin Buŋ ibingig geen̰ji ku meen̰ji. " Ho pey aman: " Ŋaar kaak kaawa a ŋa gem ka Buŋdi-ak, ŋaa etire serek min ɗo gamin kuuk iŋ botilcoɗo. "</t>
  </si>
  <si>
    <t>Ɗo ger ka gay gamnar, kii gase parkak dakina. Ɗo ƴiriy ta iidiner, ŋu imila parkak ku daabner iŋ ku poddiner. Kar ƴiriy ta maalaŋ gay, ŋu imila parkak kuuk ŋu waƴtu waƴe wala kuuk ŋu pintu pine.</t>
  </si>
  <si>
    <t>Ansi-ak, gem kaak cal ziy min gamin kuuk jookum-aŋ, ŋaar ar parkak ku iidiner-aŋku. Ŋa gin ko *cawar ɗo uŋji ka Buŋdi. Ŋa nec ko ginin riy ta tatkuwiy ɗo botilti. Ho ŋa siy ko ziy ŋaa gine ay riy taat samaane.</t>
  </si>
  <si>
    <t>Gem kol roŋji, dak un̰jenno zin̰ ɗo ɗubilaw. Kar gay, zeeɗu kii bariye botol ta selliŋkaw, ta imaan, ta elindi ho ta aapiyer iŋ gee kuuk inda Rabbin Buŋ iŋ gelbin kaak *cawar.</t>
  </si>
  <si>
    <t>Rasit oki meel taat maala, bal baati. Kiŋ iban tam kadar meel, taar iya giɗuwa.</t>
  </si>
  <si>
    <t>Kar gay riyor ku Rabbin Buŋ gay, ŋuur giɗɗo iŋ gee. Illa gay, ŋuu ginguwe selliŋkaw ɗo gee okin̰co, ŋuu ibine ɓilde gee ho wiktin taat gee osaagu, ŋuu ice subiraw.</t>
  </si>
  <si>
    <t>Ɗo gee kuuk ooyɗo kaawo, ŋuuco gaarin seene iŋ kaaw taat oola. Paa kat, wal Buŋ yaaco gaaren di botol taat ŋuu ibinin̰ nigin̰co, ŋuu jipte goyin̰co ho ŋuu ibinin seen ta Buŋdi.</t>
  </si>
  <si>
    <t>Paa kat, kaƴco yaa ase, ŋuu amile min ɗo pise ka *Seetanner kaak obiig awalle ŋu giniy maan kaak ŋa rakiyo.</t>
  </si>
  <si>
    <t>Gem kol roŋji, iban tam kadar ɗo menaw ku ba aaro, wer yaa ase raɗa.</t>
  </si>
  <si>
    <t>Ɗo wiktin taar-at, gee yaa tale adat ku maaniico di ho ŋu talenno gurus. Ŋuu kaawe ɗo uŋco ka geemir a ŋuur di gee, ŋuu jaale ziŋkico, ŋuu nige biŋkico iŋ Buŋ ho kaawco ɓaaɗo iŋ aginiyco. Ya waan beraaco maan sa, ŋu ozilaagɗo ho ŋu karmiyaagɗo gamin ku Buŋdi.</t>
  </si>
  <si>
    <t>Ŋu tallo amindaw ta geemir, ŋu saamayɗo, ŋu os gee, ŋu gedarro ɗo ziŋkico ho ya ŋu tala gee taaɓiyaw, ŋuur gay galco. Gelbinco rakaaɗo tak-tak gamin ku samaane kuuk Buŋ rakiyo.</t>
  </si>
  <si>
    <t>Ŋu isan ɗo geemir, ŋu gina gamin bal kaƴco. Ɗo goyin̰co a illa ŋuu jaalguwe ziŋkico kon di. Ŋu el galal ta duniiner pak Buŋ.</t>
  </si>
  <si>
    <t>Ŋu gaar ziŋkico ar ŋu gin imaan, kar ɗo kaƴco gay, ŋu pakira kadar ta ar maan ka maala kaak ginno gudurre. Gee ŋuur-aŋ, pik botilco serek.</t>
  </si>
  <si>
    <t>Min gee-aŋku, daarin̰co un̰jiy ko ɗo geray ku geemir, ŋuu caaciyaag daaɗ kuuk imaanco bal paaye caari a ŋuu ooye kaawco. Daaɗ-ak, zunuubinnico dakina. Ŋu aaɗa ay galal ta ziŋkico di.</t>
  </si>
  <si>
    <t>Daaɗ-ak el cokiye ɓilde ka marbinto, kar gay, ŋu gedarro ibinin seen ta Buŋdi.</t>
  </si>
  <si>
    <t>Ŋuur kuuk caaciyaag daaɗ-ak poocit seene uudin taat awalle Janees iŋ Jambirees poociig kaawin ku Muusa. Gee ŋuur-ak, pikirrico jookumo ho imaanco sa yaa uce us maalan di ɗo uŋji ka Buŋdi.</t>
  </si>
  <si>
    <t>Kar gee-ak gay, riyco ɓaaɗo iŋ uŋti asaan gee okin̰co yaa ibinin̰ kadar ŋu gee kuuk bal gine kaƴ, ar awalle ŋu ibiniig raade kan̰ Janees iŋ Jambirees.</t>
  </si>
  <si>
    <t>Kar kiŋ gay, wiktin ta nu ɓildiy gee, ki cokiyintu. Ki tal maman nu goyiyo, gamin kuuk nu giniyo, imaandu, subirruwir, elindu, maman nu diyiy gelbiner ɗo riyor,</t>
  </si>
  <si>
    <t>maman ŋu taaɓiyintu ho maman nu taaɓiyiyo. Ki ibingit taaɓin okintit taat asdu ɗo geeger ka Antiyoos, ka Ikoniyoom iŋ ka Listir. Maa taaɓinir taat nu bal aawinti! Kar *Rabbinte jilgiinu min ay taaɓine.</t>
  </si>
  <si>
    <t>Ka seener, ŋuur kuuk n̰um iŋ Iisa Masi ho raka goye sellen̰ ɗo uŋji ka Buŋdi, ŋuu taaɓiyin̰co okin̰co.</t>
  </si>
  <si>
    <t>Kar gee kuuk jookumo ho caacay gee gay, jookumuwco-at yaa gaaye gaayen di. Ŋuur kuuk caaciya gee, goy oki kuuk yaa caaciyin̰co.</t>
  </si>
  <si>
    <t>Kar kiŋ gay, ob tirit ɗo ɓilde kaak ki gastu ho kaak ki ooytu iŋ gelbin rakki. Ki ibingig ŋuur kuuk ɓildin̰ciŋ.</t>
  </si>
  <si>
    <t>Min ki kapak di, ki ibingig ko makaatamna ku Buŋdi. Ŋuur kuuk beraaji ilim kii gase jile kaak asa min imaan taat ɗo Iisa Masi.</t>
  </si>
  <si>
    <t>Ay maktumne ta Buŋdi, taar kaaw ta meen̰ji Buŋ. Kaaw-at, taar ta ɓilde seen ta Buŋdi, ta gaayaag gee yaa ibinin̰ nigin̰co, ŋuu yeepe ɗo botol taat samaane ho ŋuu goye goye kaak Buŋ rakiyo.</t>
  </si>
  <si>
    <t>Ampaa kat, gay riyor ka Buŋdi yaa kuuniye gem kaak siy ko ziŋkay tak a ŋa nec gine ay riy taat samaane.</t>
  </si>
  <si>
    <t>Ɗo uŋji ka Buŋdi ho ɗo uŋji ka Iisa Masi, ŋaar ko yaa ase ɗukume seriin ɗo gee kuuk goya iŋ kuuk mate ho ŋaa tee *Meennuwiy, cokay nu kaawaajiŋ waraŋ aman:</t>
  </si>
  <si>
    <t>Ya gee raka cokiye kaawnan̰ wala ya ŋu rakaaɗo oki, wakal gaarit kaaw ta Buŋdi. Ɓildig gee ho iskig okin̰co. Ɗo ŋuur kuuk jaawa badam, kii gaarin̰ nigin̰co ho kiico leese. Okintit-an, ginit iŋ subirraw dakina.</t>
  </si>
  <si>
    <t>Asaan wiktin yaa ase taat gee ooyaagɗo tak-tak ɓilde kaak taɓ-aŋka. Illa ŋuu ele galal ta ziŋkico ho ŋuu n̰ume gay ɓildindi dakina kuuk yaaco kaawe kaawin kuuk dora gala ɗo ɗeŋger di.</t>
  </si>
  <si>
    <t>Ɗo wer-ak, ŋuu tirin̰ ɗeŋginco ɗo seen ta Buŋdi a ŋuu cokiye maliyin kuuk gee imiliy min ɗo kaƴco di.</t>
  </si>
  <si>
    <t>Kar kiŋ gay, gedar ɗo zin̰ ɗo ay maanna, icit taaɓin ɗo kaan̰, ginit riy ta gaare Kabarre ta Gala, ho kuunay gay riyor ka Buŋdi kaak ginaat riyoy iŋ botilti.</t>
  </si>
  <si>
    <t>Kar nun gay, wiktin taat naa rasin duniine gaay ko. Nu ber ko zir ar *satkin ɗo Buŋdi.</t>
  </si>
  <si>
    <t>Nu taasin̰ taasin̰ka taat taɓ, nu gaasig ko wer ka gaɗir ho nu ob baati ta imaan.</t>
  </si>
  <si>
    <t>Min ƴiriyta, hagin taat ŋuu bere ɗo ŋuur kuuk nosire eraan kuwa ka samaaner. Hagin-at, ŋa kadumuul kaak Buŋ beriy ɗo ŋuur kuuk goy goye kaak iŋ botiliy, asaan *Rabbin Iisa Masi, ŋaar gay ɗukume seriiner iŋ botilti. Ŋaar kat yaadu berinti ɗo ƴiriy taat ŋaa ɗukume seriin ɗo geemir. Ŋa beraaduutɗo lotu di, kar gay, ŋaa berin oki ɗo ŋuur okin̰co kuuk era asin̰ji iŋ gelbin rakki.</t>
  </si>
  <si>
    <t>Zeeɗu, kii ase koɗok-koɗok kiin gasindu.</t>
  </si>
  <si>
    <t>Nu rakiy kii ase-ak, asaan siŋte Demaas, ŋaar el galal ta duniiner kat paka ho ŋa rasintu, ŋa ɗeet ɗo geeger ka Tesalonik. Kresans gay ɗeet kar ɗo kiɗ ka Galaasi ho Tiit sa ɗeet ɗo kiɗ ka Dalmasi.</t>
  </si>
  <si>
    <t>Anne-aŋ ɗak ko Luk di iŋ nunu. Ya ki asaw, iyig oki Maark, asaan ŋa nec gaayindu dakina ɗo riyor.</t>
  </si>
  <si>
    <t>Kar Tisik gay, nu n̰aamig kar ɗo geeger ka Epeez.</t>
  </si>
  <si>
    <t>Ya ki asaw, iyorduut batkor ta usi taat nu rastu wer kan̰ Karpuus ɗo geeger ka Trowaas. Iyig oki makaatamna. Dak rawtin̰coɗo kuuk ŋu siytu iŋ zamam-aku.</t>
  </si>
  <si>
    <t>Alekzandir kaak garpo nigdu dakin aale. Rabbin yaaji yeepin uudin taat ŋa gintu.</t>
  </si>
  <si>
    <t>Kiŋke oki goy goɗom min ŋaara, asaan ŋaar poocig tak-tak ɓildinte.</t>
  </si>
  <si>
    <t>Ɗo wiktin taat awalle ŋu iyintu ɗo uŋco ka gay ɗukume seriiner nu osiy bir, ginno gem kaak gaayintu. Okin̰co, ŋu rasintu. Buŋ yaaco saamiye.</t>
  </si>
  <si>
    <t>Iŋ taar-an oki, Rabbin goy iŋ nunu. Ŋa berdu gudurre nu gaariit Kabarre ta Gala ɗo geemir nam okin̰co kuuk Yuudinnaɗo sa cokiyta. Nun ar gem kaak Rabbin jilig min ɗo biy ka boorir.</t>
  </si>
  <si>
    <t>Rabbin yaan jilindu min ɗo ay maan kaak jookumo ho ŋaan iyindu ɗo Meennuwiy kuwa ka samaaner. Locin di *darjine elgin iŋ elgina! *Aamin.</t>
  </si>
  <si>
    <t>Ooyco ɗo kun̰ Priska iŋ mitti Akilaas ho iŋ geen̰ji ku Onesipoor.</t>
  </si>
  <si>
    <t>Erast, ŋaar ɗak ɗo geeger ka Korent ho Tropim gay, nu rasig ɗo geeger ka Mile asaan ŋa raɗaw.</t>
  </si>
  <si>
    <t>Zeeɗu kii ase koɗok-koɗok min us daaɗo misa-aŋka. Kun̰ Ebuluus, Pudans, Linuus, Kilodiya ho iŋ siŋta okin̰co kuuk aamine ooyji dakina.</t>
  </si>
  <si>
    <t>Rabbin, ŋaa goye iŋ kiŋke. Ŋaako barkiyiŋko okiŋko! Nu ooyko dakina.</t>
  </si>
  <si>
    <t>Nun Pool, ɓerre ka Buŋdi kat siirit maktumne-anta. Nun *paliine ka Iisa Masi a naa iyin̰ ŋuur kuuk Buŋ doɓtu-ak a ŋuu obin imaanco bombo ho ŋuu ibinin̰ samaane ɓilde kaak Iisa ɓildiigu.</t>
  </si>
  <si>
    <t>Hiyya, ŋuu diye ɗo kaƴco kadar ŋu asa goye iŋ ŋaar tak-tak. Asaan awalle, min Buŋ kilgiyiit duniine, ŋa kaawco ko ɗo geen̰ji a ŋu asa gase goye ka gaasɗo. Hadi ginte iban kadar Buŋ, ŋaar raadɗo tak-tak.</t>
  </si>
  <si>
    <t>Buŋ doɓtu wiktine a ŋaa gaarin kaawoy ɗo geemir iŋ riyor taat nu giniyo. Ta taar-an ko riy ta jile geemir taat Buŋ kaawiidu a naa gine ho ŋa beriiduut ɗo pisindu.</t>
  </si>
  <si>
    <t>Kiŋ Tiit, nu icin̰ciŋ ar ki roŋdu ka meendu, asaan seerte gi aamin ɗo Iisa Masi. Nu indaajiŋ Tatte Buŋ iŋ Gay Jilinte Iisa Masi, ŋuun̰ barkiye iŋ ŋuun̰ iye aapiye ɗo gelbinen̰.</t>
  </si>
  <si>
    <t>Wiktin taat nu uctu min kiɗ ka Kreet, nu indin̰ciŋ a kii ɗake, kii gaasin riy taat ɗak annere. Riy taat nu rakiy ki gine gay, kii lee agindaw ku *Eglizdi ɗo ay geeger ka Kreet. Wiktin taat nu goy iŋ kiŋke nu taaƴin̰ciŋ aman:</t>
  </si>
  <si>
    <t>Tatkaw ka Eglizdi, ŋaa goye goɗom. Ŋaa obe daatik rakki di. Kooginay sa yaa aamine iŋ Iisa Masi. Ŋuur sa yaa goye goɗom ho ŋuu karmiyin̰ aginiyco.</t>
  </si>
  <si>
    <t>Buŋ, ŋaar berjit riyoy ɗo tatkaw ka Eglizdi. Ɗo taar-an ko, ay tatkaw ka Eglizdi yaa gine gem sellen̰. Ŋaa ginenno gem kaak a tan̰ji di yaa tee ho ŋaa dapin̰enno mun̰jam. Ŋaa sakriyenno ho ŋa koocenno een̰ji. Ŋa ginenno gem kaak diya gelbiney ɗo maan ka gemor.</t>
  </si>
  <si>
    <t>Illa tatkaw-ak yaa gine gem kaak oba gee gerci ho ŋaa gine gem kaak el gine riy taat sellen̰. Ŋaa ginenno gem ka hallel. Ŋa eerro gee. Ŋaa nigenno ho ŋa gedirji ɗo ziy.</t>
  </si>
  <si>
    <t>Amaanney ta taɓ taat gee gaariiji yaa goye bombo. Ansi-ak, ŋaa gedire gaaye een̰ji iŋ ɓilde ka seene ho ŋaaco gedire ɗo gee kuuk meelaw.</t>
  </si>
  <si>
    <t>Nu ɗiyiiji ansi-ak, asaan gee dakina goy ku pooca ice kaaw ta agindaw ku Eglizdi. Ka seener gay, gee ŋuur-ak goy ɗatik ta ŋuur kuuk ɗiya aman: " Gee kuuk amine, okin̰co yaa ɗukumen̰ ja seln̰o. " Gee ŋuur-ak ɓilda een̰co iŋ kaawin kuuk ɗo botilcoɗo a ŋuu jagin̰ min botol ta taɓ.</t>
  </si>
  <si>
    <t>Kar kiŋ Tiit gay, toɗco ŋuu ɓildenno gee. Asaan ya ŋu ɓilda gee iŋ kaawin kuuk ɗo botilcoɗo-ak, ŋu niga geray ku geemir. Ŋu ɓildiy gee pa-ak, asaan ŋu rakiy gase minninco gurus.</t>
  </si>
  <si>
    <t>Taaye, gin nabiin̰ce rakki min gee ku Kreet kaak kaaw aman: " Gee ku Kreet, ŋuur el raade, ŋu ar kumin ku yeero kuuk motilay, ŋu zegilay ho teen̰co gay teenno. "</t>
  </si>
  <si>
    <t>Kaaw ta nabiin̰cer-an ɗo botilti. Hadi ya kaawoy-at kat goy di ɗo botilti gay, kiŋ, zeeɗu, leesco dakina asaan ŋuu aamine ɗo kaawte.</t>
  </si>
  <si>
    <t>Pey ŋu cokiyenno kaawin ku *Yuudinna imiltu min ɗo kaƴco ho ŋu aaɗiyɗo pey aadanna ku gee kuuk poocit kaaw ta seener.</t>
  </si>
  <si>
    <t>Ɗo gee kuuk bal nige ɗo uŋji ka Buŋdi, ginno maan kaak yaa nigin̰co min kara. Kar ɗo gee kuuk nigaw ho amnayɗo ɗo Iisa gay, min gamin kuuk ŋu giniyo, ginno maan kaak sellen̰. Kun kawta, ŋu pakira ko ɗo gamin ku jookum di ho ŋu eergigɗo gamin kuuk sellen̰ iŋ gamin kuuk jookumo.</t>
  </si>
  <si>
    <t>Gee kuuk amil min ɗo botildi-ak, ŋuur ɗiya a ŋu ibingig Buŋ, kar goyin̰co gay gaarro kadar ŋu ibingig Buŋ ka seener. Gee ƴilaagu, ŋu karmayɗo Buŋ ho ŋu gedarro gine maan rakki kaak sellen̰ oki.</t>
  </si>
  <si>
    <t>Kar kiŋ Tiit gay, gaarco ɗo geemir ɓilde kaak taɓ.</t>
  </si>
  <si>
    <t>Kaawco ɗo jaminnar a ŋuu gedire ɗo ziŋkico, ŋuu goye goɗom ho ŋuu goye goye kaak gee yaa karmiyin̰co. Ŋuu obin pey imaanco bombo, ŋuu elguwe ziŋkico ho ŋuu icguwe subirraw.</t>
  </si>
  <si>
    <t>Iŋ taar-an ko, kiico ɗiye ɗo ajusinna a ŋuu goye goye kaak Buŋ rakiyo ɗo gamin okin̰co kuuk ŋu giniyo. Ɗiyco a ŋuu osenno een̰co ho ŋuu peye min see kaak aale. Ɗiyco a ŋuu taaƴe een̰co iŋ taaƴe kaak samaane.</t>
  </si>
  <si>
    <t>Iŋ taar-an kat, ŋuu gaare ɗo een̰co daaɗ ku cewey maman ŋuu goye. Ŋuuco gaare maman ŋuu elin̰ midiyco iŋ kooginco,</t>
  </si>
  <si>
    <t>maman ŋuu goye goɗom ho ŋuu taleŋ ko midiyco di. Maman ŋuu obe geriyco, ŋuu gine *cawar ho ŋuu karmiye midiyco. Paa kat, waan nigiyɗo biy iŋ kaaw ta Buŋdi.</t>
  </si>
  <si>
    <t>Ɗo ɗubal iŋ gemsa oki, kondirco ɗo leesindi a ŋuu goye goye kaak Buŋ rakiyo</t>
  </si>
  <si>
    <t>ɗo gamin okin̰co kuuk ŋu giniyo. Kiŋ Tiit sa gin taat sellen̰ asaan ɗubal iŋ gemsa-aŋ yaa ice botilin̰. Ya ki ɓilda gee sa, ɓildig iŋ ɓilde kaak iŋ botiliy, paa kat, ŋuun̰ karmiye.</t>
  </si>
  <si>
    <t>Illa kaawon̰ yaa ase ɗo werti di. Waan gediraaɗo yaan̰ meele. Ansi-ak, sokan̰ yaa deen̰ adinte ŋu gediriyɗo gase maan kaak jookumo min lote.</t>
  </si>
  <si>
    <t>Ɗo ɓerrinar, ɗiyco a ŋuu ginin riyco taat geen̰co ɗiyiico a ŋuu gine. Ansi-ak, yaaco aawe gala. Ŋuu meelin̰coɗo geen̰co.</t>
  </si>
  <si>
    <t>Ŋuu kokinin̰coɗo. Illa ŋuu gine taat geen̰co yaa ozilin̰co. Ampa-ak, iŋ goyin̰co, gee yaa karmiyin kaaw ta Buŋdi, Gay Jilinte.</t>
  </si>
  <si>
    <t>Asaan Buŋ, ŋaar gaarit barkiney taat ŋaa jilin̰ gee okin̰co.</t>
  </si>
  <si>
    <t>Taar ko gaaraate maman gii jipte goyinte, gii poocin̰ gamin kuuk goy ɗo duniiner. Ansii kat, gii ibine ɗo goyinte ho gii goye goye kaak Buŋ rakiyo ho sellen̰ ɗo uŋji ka Buŋdi.</t>
  </si>
  <si>
    <t>Iŋ taar-an ko, gii diye ɗo gelbinte ɗo ƴiriy ta taɓ taat gi eriyo. Ƴiriy taar-at kat, Iisa Masi kaak Buŋte ho Gay Jilinte yaa yeepe iŋ *darjiney.</t>
  </si>
  <si>
    <t>Ɗo bi kanteŋ ko, Iisa Masi rastu ziy, ŋu deeyiiga asaan ŋaate jilinte min ɗo gamin kuuk samaanno ho ŋaate acin̰ zunuubinnite. Ansi-ak, gii gine geen̰ji, gii zeeɗe gine taat samaane.</t>
  </si>
  <si>
    <t>An ko kaaw taat kiico kaawe iŋ zeeɗe. Kiico leese ho kii gaayin̰co. Dak rasenno gee yaan̰ gine ar maan ka maala.</t>
  </si>
  <si>
    <t>Kiŋ Tiit, ɗeelcot kaaw ɗo gee ku Buŋdi a ŋuu karmiyin̰ agindaw ku darrer yoo *gaanuunco. Ɗeelco a ŋuu gine taat sellen̰ ɗo een̰co.</t>
  </si>
  <si>
    <t>Ɗiyco a ŋuu diyenno kaaw ɗo een̰co, illa ŋuu gine sellen̰ benannico. Ŋuu goye dalullay iŋ gee okin̰co.</t>
  </si>
  <si>
    <t>Asaan awalle ginte oki gee kuuk oliyay, gi newsiji kop ɗo Buŋdi, gi jag min botol taat samaane. Gi gin ɓerrin ku gamin okin̰co ar ele ka maanni ho gamin kuuk bera galal. Gi el nigen di. Gi hasuudinay. Gi gina taat gi rakiy di. Gi ello ziŋkite.</t>
  </si>
  <si>
    <t>Kar gay, Buŋ kaak jilinte gaarte selliŋkuwiy iŋ elin̰ji lote okinte.</t>
  </si>
  <si>
    <t>Ŋa jilinte min ɗo zunuubinnar asaan ŋa tal aminduwte. Ŋa balte jilinte asaan gi gin taat iŋ botilti. Buŋ jilinte iŋ Ruwwiney taat ŋa beriite. Ta acteŋ zunuubinnite. Gi gintu gee kuuk marbinto ho gi ictu goye kaak marbinto.</t>
  </si>
  <si>
    <t>Buŋ miinteŋ gelbinte iŋ Ruwwin ta Iisa Masi kaak Gay Jilinte beriite.</t>
  </si>
  <si>
    <t>Ansi-ak, Buŋ iŋ elin̰ji, ŋa gininte gi goyiy iŋ botol ɗo uŋji asaan gii gine kooginay kuuk yaa gase goye ka gaasɗo kaak gi eriyo.</t>
  </si>
  <si>
    <t>Ka seener, kaaw-an ɗo botilti. Ansii ko, nu rakiy a kiiti wakile ɗo kaaw-anta. Asaan ŋuur kuuk aamin ɗo Buŋdi yaa zeeɗe gine sellen̰. Kaaw taar-an yaa gaayin̰ gee okin̰co.</t>
  </si>
  <si>
    <t>Kar gay, kaway min gamin ku tambaar, kaway min gee kuuk el giɗuwa ho kuuk el meelo ɗo bi ka gaanuundi. Asaan gamin ar ŋuur-aŋ bal gine paydinco. Ŋu gaayɗo gee.</t>
  </si>
  <si>
    <t>Ya goy gem kaak el eere gee, karumga, kar kiiji ɗeele pey. Ya ŋa icɗo gay, kiiji newse kopo.</t>
  </si>
  <si>
    <t>Kiŋ iban kadar gem kaak gina ansi-ak, ŋaar jag min ɗo botol taat samaane. Ya ŋa ɓaa ansi di-ak, ŋa tara ziy ka meen̰ji.</t>
  </si>
  <si>
    <t>Nu rakaan̰ n̰aame gem rakki kaak ɓaan̰ make: Artemaas wala Tisik. Ya ŋa ote, uc parak ki asiin gasindu koɗok ɗo geeger ka Nikopoliis asaan nun ic niyine, nu raka gaasin ribba eɗe.</t>
  </si>
  <si>
    <t>Baan̰u, gaayig Zenaas gay ɗukume seriiner, iŋ Apoloos. Obco wero ɗo martuwco. Nu rakaaɗo maan yaaco arme.</t>
  </si>
  <si>
    <t>Ɗo siŋtite sa, illa ŋuu ibine kadar ŋuu gaaye gee kuuk ya gamin armaaco. Ansii kat, goye ka gee ku Buŋdi uciyɗo maala.</t>
  </si>
  <si>
    <t>Siŋta okin̰co kuuk goy anne iŋ nunu ooyjiŋ dakina. Kiŋ sa, ni ɗiyaajiŋ: ooyco ɗo siŋtite kuuk elgiite kuuk goy annere. Okiŋko, Buŋ yaako barkiyiŋko. Nu ooyko dakina.</t>
  </si>
  <si>
    <t>Maktumne-an, nun Pool iŋ siŋte Timote kat siirta. Nun, ŋu obintu daŋaayne asaan nu kaawa ɗo bi ka Iisa Masi. Ni siirit loci, kiŋ Pilemon. Ki roy ka bini ho ki gaayaani ɗo riy ta Iisa Masi. Ni ooyjiŋ dakina.</t>
  </si>
  <si>
    <t>Ooyti ɗo boote Apiya. Ooyiy oki ɗo siŋte Arsip, ŋaar kaak zeeɗa iŋ nini ɗo totire ka Kabarre ta Gala. Ɗo *Egliz kaak n̰uma ɗo gerin̰ oki, ooyco dakina.</t>
  </si>
  <si>
    <t>Tatte Buŋ ho *Rabbinte Iisa Masi yaako barkiyiŋko ho yaako iye aapiye.</t>
  </si>
  <si>
    <t>Kun kawta, ya nu inda Buŋ, nu rawatɗo bin̰. Nu dela barkin ɗo Buŋdi ɗo bi kan̰jiŋ,</t>
  </si>
  <si>
    <t>asaan gee kaawa ɗo bi ka imaan taat ki gintu ɗo Rabbinte Iisa Masi ho ɗo ele kaak ki elgig gee ku Buŋdi.</t>
  </si>
  <si>
    <t>Nu inda Buŋ a imaan taat n̰uminte yaa sin̰je iŋ uŋti. Ansii kat, kii ibinin̰ ay maan kaak gi gintu iŋ goye kaak gi goyiy iŋ Iisa Masi.</t>
  </si>
  <si>
    <t>Gem kol siŋji, iŋ ele kaak ki elgiy gee, adir miin iŋ galal ho ki ɗeŋrin dakina. Ka seener, ki ɗeŋrig gelbin ka gee ku Buŋdi.</t>
  </si>
  <si>
    <t>Ka seener, nu gin botol naan̰ kaawe ɗo maan kaak kii gine. Kar gay, nu rakaaɗo gine pa. Ansi-ak, nu indaaciŋ ɗo saan ta elindi di. Nun Pool, ki iban kadar nu zaɓ ko ho ŋu obintu daŋaayne ɗo bi ka Iisa Masi.</t>
  </si>
  <si>
    <t>Kar diŋ gay, nu indaaciŋ ɗo bi ka Onezim kaak ar roŋ ka adir ɗo daŋaayner-aŋka.</t>
  </si>
  <si>
    <t>Awalle, ŋa baljiŋ gine riy samaane, kar diŋ gay, ŋa obte wer seerte.</t>
  </si>
  <si>
    <t>Ŋaar-ak, nu n̰aamaajiŋga, ŋaar kaak nu elgig min ɗo adir.</t>
  </si>
  <si>
    <t>Ka seener, nun goy ɗo daŋaayner ɗo bi ka Kabarre ta Gala. Nu raka ŋaa goye iŋ nunu a ŋaan gaayindu ɗo wiktin taat ki ginno.</t>
  </si>
  <si>
    <t>Kar gay, nu gediraaɗo gine maan bal kaawon̰, asaan nun asiraacinno, illa iŋ niyin ta meen̰jiŋ.</t>
  </si>
  <si>
    <t>Tuuliy Buŋ imilig Onezim min ɗo pisin̰jiŋ ɗo wiktin sooɗ di, kar diŋ gay, ŋaa yeepeŋ ko, ŋaa goye tak-tak.</t>
  </si>
  <si>
    <t>Dak talin̰jiɗo pey ar ɓerre. Ŋaar pakgig ko ɓerre serek, ŋaar siŋjiŋ ɗo Iisa Masi. Nu elgig dakina, kar kiŋ gay yaa elin̰ pey paka. Kii elin̰ji-ak asaan ŋa gem ar kiŋke ho asaan ŋa siŋji oki ɗo Iisa Masi.</t>
  </si>
  <si>
    <t>Hadi, ya kiŋ kat icintu ar royan̰, ya Onezim-ak ote, obig ar ŋa nun di.</t>
  </si>
  <si>
    <t>Ya ŋa nigjiŋ wala ya ki aaɗaag ɗaana, diyduut ɗo kaar.</t>
  </si>
  <si>
    <t>Nun Pool ko siirjiŋ kaawin-aŋku iŋ pise ka meendu. Naan̰ kappiye ay maan kaak ki giniiji ɗo kaay ka Onezim. Kar gay, kiŋke sa, ki iban kadar nu aaɗaaciŋ ɗaana. Nu gaayin̰ciŋ ki aamintu ɗo Iisa Masi, taar-at ko ɗaanan̰.</t>
  </si>
  <si>
    <t>Gem kol siŋji, iŋ ele kaak ki elgig Rabbinte, nu raka ki ginin riy taat nu rakiy-anta. Ampa-ak, ɗeŋrig gelbiner iŋ siŋ ku Iisa Masi.</t>
  </si>
  <si>
    <t>Iŋ siire kaak nu siiriijiŋ-aŋ, nu iban kadar kii gininti ho kii gine pak taar-anta oki.</t>
  </si>
  <si>
    <t>Kar nu inda pey maan ka pey: kiidu bariye zuga, asaan nu iban kadar Buŋ yaa cokiyin̰ indiŋko. Ŋaan imilin min ɗo daŋaayner ho naako ɓaawe.</t>
  </si>
  <si>
    <t>Epapraas sa, ŋu obig daŋaayne anne iŋ nunu, asaan ŋa gaara kaaw ta Iisa Masi. Ŋa ooyjiŋ dakina.</t>
  </si>
  <si>
    <t>Eendu kuuk ni giniy riy ta Buŋdi, kun̰ Maark, Aristaark, Demaas iŋ Luk sa ooyjiŋ dakina.</t>
  </si>
  <si>
    <t>Rabbinte Iisa Masi yaako barkiyiŋko okiŋko. Nu ooyko dakina.</t>
  </si>
  <si>
    <t>Awalle, iŋ biŋka ku nabiinnar, Buŋ deesco kaawe ɗo aginiyte iŋ botilay dakina.</t>
  </si>
  <si>
    <t>Diŋ gay, ɗo wiktin ta ba aaro, ŋa kaawte lote iŋ biy ka Roŋji. Iŋ ŋaar ko, Buŋ kilgiyiit duniine iŋ gamin okin̰co kuuk goy kuwa ho keɗer, ho ŋa rasiijig okin̰co-aŋ ɗo pisin̰ji.</t>
  </si>
  <si>
    <t>Iŋ Roŋ ŋaar-ak ko, gee taliy portikaw ta *darjin ta Buŋdi, ho iŋ ŋaar ko, gee yaa ibinin̰ Buŋ, ŋaar maman, asaan Roŋ-ak ara ko ŋaar di tak. Gamin okin̰co kuuk kuwa ho keɗer-ak goy iŋ gudurre ta kaawoy. Min ŋa piltu botol a gee yaa gine *cawar ɗo uŋji ka Buŋdi, ŋa daktu goy ka samaaner ɗo meeday ta ŋaar kaak gin gudurre pakgig gamin okin̰co.</t>
  </si>
  <si>
    <t>Ampaa ko, Buŋ gaartu kadar Roŋ-ak pakgig *ɗubal ku Buŋdi serek. Ɗo bi ŋaar-ak ko, ŋa diyiiji oki siŋ kuuk pakgig kun̰co.</t>
  </si>
  <si>
    <t>Ka seener, ƴiriy rakki, Buŋ bal kaawe ɗo rakki min ɗubilji aman: " Kiŋke-aŋ ko Roŋdu, min ƴiriyta-aŋ, ŋuu ibine kadar nun ko takko. " Ho ŋa bal kaawe tak-tak ɗo bi ka rakki minninco aman: " Nun, naa gine Tacco kan̰ji ho ŋaar gay yaa gine Roŋdu kanto. "</t>
  </si>
  <si>
    <t>Kar gay, Roŋ ka Buŋdi, ŋaar di kaaco ka gamin okin̰co. Wiktin taat Buŋ rakiy n̰aamin̰ Roŋji ɗo duniiner, ŋa kaawtu aman: " Ɗubal ku Buŋdi okin̰co yaa abdiyin̰ji. "</t>
  </si>
  <si>
    <t>Ɗo bi ka ɗubilji-ak, Buŋ kaawtu aman: " Ɗubal kunto, ŋuur ar usu ho gay riyor kunto, ŋuur ar lesas ku aki. "</t>
  </si>
  <si>
    <t>Kar ɗo Roŋji gay, ŋa kaawji aman: " Kiŋ kaak Buŋ, ki goy doo ka sees ka sultan. Ki hokumiyaag gee iŋ botol.</t>
  </si>
  <si>
    <t>Ki el gamin kuuk iŋ botilco ho kuuk jookum gay, ki ƴilaagu. Ampaa ko, kiŋ kaak Buŋ, Takko Buŋ doɓin̰ciŋ a ki pakgig een̰ji ho iŋ sewe kaak ŋa etiliijiŋ ɗo kaan̰-ak, adin̰ gintu portiko. "</t>
  </si>
  <si>
    <t>Buŋ kaawtu pey aman: " *Rabbine, ɗo teesindi, ŋa kiŋken di kilgiyig kiɗa ho samaan sa, ŋa kiŋken di siyig iŋ pisin̰jiŋ.</t>
  </si>
  <si>
    <t>Gamin okin̰co kuuk ki kilgiytu-aŋ yaa bire, kar kiŋ gay goy doo. Gamin kuuk ki kilgiytu-ak yaa zooɗe ar kesuun zooɗiyo.</t>
  </si>
  <si>
    <t>Ar batik taat ŋu maliyiita, kii maliyin̰ gamin-aku. Ŋu asiy makin̰co ar kaak gee makiy kesuune. Kar kiŋ gay makaaɗo, ki goy uudinen̰ di ho menuwin̰ gaasaaɗo tak-tak. "</t>
  </si>
  <si>
    <t>Ƴiriy rakki, Buŋ bal kaawe ɗo rakki min ɗubilji aman: " As goy ɗo meedar nam wiktin taat naaco gedire ɗo adinen̰, ŋuu gine wer ka lee asin̰jiŋ. "</t>
  </si>
  <si>
    <t>Ka seener, *ɗubal ku Buŋdi okin̰co, ŋuur ruwwinnay kuuk gina riy ɗo Buŋdi. Buŋ n̰aamiig a ŋuu gaayin̰ gee kuuk yaa gase jile.</t>
  </si>
  <si>
    <t>Ɗo bi ŋaar-ak, zeeɗinte gii obe tirit ɗo kaaw taat gi dortu a gi jagaaɗo min botol taat samaane.</t>
  </si>
  <si>
    <t>Ka seener, kaaw taat *ɗubal ku Buŋdi iyiico ɗo aginiyte, taar ic kat riyti. Ŋaar kaak bal karmiyin kaaw-ata ho ŋa aalta, ŋa gasit tan̰ji uudin ta nigin̰ji.</t>
  </si>
  <si>
    <t>Ya ŋuur kuuk awalle bal karmiyin kaawo gasit tan̰co, maman gii imile kaƴte ya gi ginig bees jile kaak taɓ-aŋka. Jile ŋaar-ak, *Rabbin meen̰ji ko gaarig awalle. Kar ŋuur kuuk cokiyig iŋ ɗeŋginco gay ɗiyte kadar kaaw-at ka seener.</t>
  </si>
  <si>
    <t>Buŋ meen̰ji gaay pey ɗo kaawco iŋ gamin kuuk ŋa gintu ɗo ɗatikte: ay gamin kuuk ajbay, kuuk gaara gudurrey ho iŋ bere ka Ruwwiner kaak Buŋ ɗeeɗiico ar kaak ŋa rakiyo.</t>
  </si>
  <si>
    <t>Ka seener, ɗo bi ka duniin taat yaa ase taat gi kaawiy biti-an, Buŋ balco berin ɗo pise ka ɗubilji.</t>
  </si>
  <si>
    <t>Kar gay, ŋu siir ɗo Kitamner aman: " Gem gay, ŋaar waa kina, ki pakiriy kaaci? Roŋ gemor gay, ŋaar waa kina, ki taliy kaaci?</t>
  </si>
  <si>
    <t>Ɗo wiktin sooɗ, ki ginig kapak nam ɗubal ku Buŋdi din sa pakgiga. Ki berji *darjine ho horoomin ar sultan</t>
  </si>
  <si>
    <t>ho gamin okin̰co, ki berjig ɗo pisin̰ji. " Ya Buŋ berig gamin okin̰co ɗo pisin̰ji, ŋaar-ak gaara kadar ginno yoo maanna kaak ŋa balji berin̰ ɗo pisin̰ji. Kar diŋ gay, gi tallo misa kadar gamin okin̰co-aŋ goy ɗo pisin̰ji.</t>
  </si>
  <si>
    <t>Kar gay, maan kaak gii gedire ibine-ak, ŋaar ko aŋka: ɗo wiktin sooɗ, Iisa, Buŋ ginig kapak nam ɗubal ku Buŋdi din sa pakgiga. Kar diŋ gay, ŋu berji darjine ho horoomin ar sultan, asaan ŋa seet taaɓin ta muuti. Ansi-ak, iŋ barkin ta Buŋdi, ŋa icit muut ɗo kaay ɗo saan ta gee okin̰co.</t>
  </si>
  <si>
    <t>Buŋ kilgiyig gamin okin̰co ho iŋ ŋaar ko, ŋu goyiyo. Buŋ raka iye gee dakina ɗo darjiney ar kooginay iŋ botol ta Iisa Masi. Ampaa ko, Buŋ gintu a Iisa, ŋaar kaak yaa pile botol ta jile geemir, ŋaa biren̰ ja min ɗo taaɓiner, kar kat, ŋaa nece tak ar kaak Buŋ rakiyo.</t>
  </si>
  <si>
    <t>Iisa ko pil botol a gee yaa gine *cawar ɗo uŋji ka Buŋdi. Ampa-ak, Iisa ho iŋ ŋuur kuuk cawar-aku, okin̰co, ŋuu gine ar gee kuuk tacco rakki. Ɗo bi ŋaar-ak ko, ŋa kolaagu a siŋtar ho sokan̰ daggigɗo.</t>
  </si>
  <si>
    <t>Paa ko, ŋa kaawtu ɗo Buŋdi aman: " Naa kaawe ɗo siŋtar ɗo bi kan̰jiŋ. Ɗo wer kaak gee n̰um dakina, naa ozilin̰ siŋjiŋ. "</t>
  </si>
  <si>
    <t>Ŋa kaawtu pey aman: " Nun, naa diye amaanner okintiti ɗo Buŋdi. " Pey aman: " Nun ko aŋka iŋ gee kuuk Buŋ beriidu ar kooginar. "</t>
  </si>
  <si>
    <t>Uudin taat koogin-aŋ okin̰co, baarco ho ziŋkico, ŋuur ku geemir di, Iisa oki ic zi ar kan̰co ho goyin̰ji sa ar ka geemir. Awalle, ŋaar kaak gin gudurre ta muuti, ŋaar *Seetanne. Kar Iisa gay, iŋ muutuy, ŋa imiliit gudurre ta Seetanner tak-tak</t>
  </si>
  <si>
    <t>ho ŋuur kuuk ɗo goyin̰co okin̰ji, ŋu ar ɓerrina asaan ŋu gina kolaw ɗo muut-at, ŋa imiliit koluwco.</t>
  </si>
  <si>
    <t>Asaan ka seener, asin̰ji kaak ɗo duniiner, ŋa bal ase a ŋaa gaaye ɗubal ku Buŋdi. Kar gay, ŋa as gaaye tamba ta Ibraayim.</t>
  </si>
  <si>
    <t>Ɗo bi ŋaar-ak ko, ɗo ay maanna, illa ŋaa are siŋtay. Ansii ko, ŋaa kuuniye *mee satkiner ka tatko kaak tala amindaw ta geemir ho kaak gina riy ta Buŋdi iŋ botilti. Ansi-ak, ŋaa imilin̰ zunuubinna ku geemir a ŋaa amrin̰ iŋ Buŋ.</t>
  </si>
  <si>
    <t>Uudin taat Iisa meen̰ji seet taaɓine ta gecindi, ŋa nec mogin̰ ŋuur kuuk goy ɗo gecindi.</t>
  </si>
  <si>
    <t>Gem kol siŋtay, ɗo saan taar-an, diyon pikirriko ɗo Iisa Masi. Ka seener, ku kuuniy gee ku Buŋdi ho ŋa koliŋko a ku ɓaayiy goye ka samaaner. Diŋ gay, pakiroŋ ɗo Iisa Masi, ŋaar gay tabiriikar ka Buŋdi ho ŋaar ko *mee satkiner ka tatko ɗo imaan taat gi gaariyo.</t>
  </si>
  <si>
    <t>Awalle, uudin taat Muusa ginit riy taat gaara kadar Buŋ nec amniyin̰ji ɗo geriy okin̰ji, Iisa oki gaar kadar Buŋ kaak diyig ɗo riyor-ak nec amniyin̰ji.</t>
  </si>
  <si>
    <t>Ka seener, ar kaak ŋu jaaliig siŋ ku gem kaak pina gero pak ger meen̰ji, Iisa oki, ŋuu jaalin̰ siŋji kuwa pak Muusa.</t>
  </si>
  <si>
    <t>Geray okin̰co gin gay pinin̰co. Kar ŋaar kaak pinig gamin okin̰co gay, ŋa meen̰ji Buŋ.</t>
  </si>
  <si>
    <t>Muusa gay, ka seener, ŋaar nec a Buŋ yaa amniyin̰ji ar gay riyoy ɗo *ger ka Buŋdi okin̰ji. Riyoy-at ta gaare ɗo geemir kaaw taat Buŋ asiy kaawe neginda.</t>
  </si>
  <si>
    <t>Kar Iisa Masi gay, ŋaar nec a Buŋ yaa amniyin̰ji ar Roŋ kaak goy ɗo kaay ka ger ka Buŋdi. Kar geriy-ak gay, ŋaar ginte, ya gi zeeɗa obe tirit ɗo imaante ho ɗo maan kaak gi eriyo. Maan kaak gi eriy-ak ɗeŋraate gi kaawiy bal kolaw ɗo uŋco ka geemir.</t>
  </si>
  <si>
    <t>Ɗo saan taar-an, uudin taat Ruwwin ta Buŋdi kaawiy aman: " Ƴiriyta, ya ku cokiyaat gaaƴ ta Buŋdi,</t>
  </si>
  <si>
    <t>dakoŋ tirin̰coɗo ɗeŋginko ar kaak aginiyko gintu ɗo wiktin taat ŋu poociiga ho ŋu geciig ɗo goosiner.</t>
  </si>
  <si>
    <t>Ka seener, Buŋ kaaw a ɗo menaw-ak, aginiyko talig gamin okin̰co kuuk nu gintu ɗo elgin kuuk orok pooɗ. Kar iŋ taar-at oki, ŋu poocintu ho ŋu gecintu.</t>
  </si>
  <si>
    <t>Ampaa ko, adir nigtu iŋ gee-aku ho nu kaawtu aman: ‟ Gee-aŋ, pikirrico jaga jagen di. Ŋu bal ibinin̰ maan kaak nu eriy minninco. "</t>
  </si>
  <si>
    <t>Ansii ko, iŋ adir ka nige-ak, nu togiltu aman: ‟ Ŋu un̰jaaɗo tak-tak ɗo wer ka jamiyner kaak nu siyiico! " "</t>
  </si>
  <si>
    <t>Gem kol siŋtay, goyoŋ goɗom, paa waan minninko adiy yaa gine pondiko nam ŋa aaminiyɗo ho ŋaaji newse kop ɗo Buŋ kaak goy mento.</t>
  </si>
  <si>
    <t>Kar gay, kun kawta, iskiguwoŋ ziŋkiko. Ansii kat, yoo waan minninko, rasiyɗo ziŋkay a zunuubinna yaa caaciyin̰ji ho kaay yaa gine bombo. Ginguwoŋ pa ɗo wiktin taat kaaw taat a " Ƴiriyta " goy tiya misa.</t>
  </si>
  <si>
    <t>Ka seener, ya gi oba tirit yoo gaasuwa ɗo imaan taat gi gastu, ŋaar-ak, gi geen̰ji ku Iisa Masi ko.</t>
  </si>
  <si>
    <t>Ansii ko, ŋu siirtu ɗo Kitamner aman: " Ƴiriyta, ya ku cokiyaat gaaƴ ta Buŋdi, dakoŋ tirin̰coɗo ɗeŋginko ar kaak aginiyko pooctu kaawoy. "</t>
  </si>
  <si>
    <t>Ŋaar-ak, ŋuur kuuk cokiyit gaaƴ-ata ho poocit kaawoy, ŋu kun̰ waa? Ŋu gee okin̰co kuuk Muusa imiltu min darre ta Meser.</t>
  </si>
  <si>
    <t>Ɗo elgin kuuk orok pooɗ, Buŋ, adiy nigtu-ak iŋ kun̰ waa? Adiy nig iŋ ŋuur okin̰co kuuk gin zunuubinna ho mat ɗo goosiner.</t>
  </si>
  <si>
    <t>Ɗo wiktin taat Buŋ togiltu aman: " Ŋu un̰jaaɗo tak-tak ɗo wer ka jamiyner-ak," ŋa togil ɗo kun̰ waa? Ŋa togil ɗo ŋuur okin̰co kuuk poocit kaawoy.</t>
  </si>
  <si>
    <t>Ansii ko, gi ibintu kadar gee-ak bal un̰je ɗo wer ka jamiyner-aka, asaan ŋu pooc aamniye ɗo Buŋdi.</t>
  </si>
  <si>
    <t>Buŋ kaaw a ŋaa pile botol ɗo geemir ŋuu un̰je ɗo jamiyner-ata. Ho kaawoy-at, taar tiya yoo ƴiriyta. Ampa-ak, zeeɗinte a minninko, yoo waanna goyaaɗo kaak yaa pakire a ŋa as ba aaro ho ŋa gediraaɗo un̰je ɗo wer-aka.</t>
  </si>
  <si>
    <t>Asaan gi dorit kabarre ta samaane taat kaawa ɗo bi ka jamiyner-at ar kaak awalle ŋuur oki doriit ɗo goosiner. Kar locoŋ gay, kabarre-at uc usu asaan ŋu bal ooyin iŋ imaan.</t>
  </si>
  <si>
    <t>Kar ginte kuuk aamin gay, gii un̰je ɗo jamiyner-ata. Ɗo bi ka jamiyner-at, Buŋ kaaw aman: " Iŋ adir ka nige-ak, nu togiltu aman: ‟ Ŋu un̰jaaɗo tak-tak ɗo wer ka jamiyner kaak nu siyiico! " " Kar sando, min Buŋ gaasiit riyoy ta kiliiginer, wer ka jamiyner-ak, ŋaar goy ko.</t>
  </si>
  <si>
    <t>Ka seener, ɗo bi ka ƴiriy ta peesiriŋkar, wer rakki ɗo Kitamner ŋu kaaw aman: " Buŋ gaasit riyoy okintit iŋ mena bijigiƴ. Ɗo ƴiriy ta peesiriŋkar gay, ŋa jammiytu. "</t>
  </si>
  <si>
    <t>Pey ɗo wer kaak gi garkiyiy diŋka-aŋka, Buŋ kaaw aman: " Ŋu un̰jaaɗo tak-tak ɗo wer ka jamiyner kaak nu siyiico. "</t>
  </si>
  <si>
    <t>Ŋuur kuuk awalle dorit kabarre taat samaan-at baltu un̰je ɗo wer jamiyner-ak, asaan ŋu pooc karmiyin̰ Buŋ. Kar gay, goy gee kuuk yaa gedire un̰je ɗo wer-aka.</t>
  </si>
  <si>
    <t>Ansii ko, Buŋ diytu pey wiktin taat gee yaa un̰je ɗo wer-aka ho ŋu koliit a " Ƴiriyta." Ɗo bi ŋaar-ak ko, ɗo Kitamner, Buŋ kaawtu iŋ biy ka Dawuud aman: " Ƴiriyta, ya ku cokiyaat gaaƴ ta Buŋdi, dakoŋ tirin̰coɗo ɗeŋginko. "</t>
  </si>
  <si>
    <t>Zer, ya ka seener, Zoozuwe iyiig aginiyte bal kaawo ɗo wer ka jamiyner-ak, min taar-an, Buŋ kaawaaɗo pey ɗo bi ka ƴiriy ta pey.</t>
  </si>
  <si>
    <t>Ampaa ko, ar kaak Buŋ jammiytu min ɗo riyoy ta kiliiginer iŋ ƴiriy ta peesiriŋkar, botol ta jamiyner ar taar-an goya ɗo gee ku Buŋdi oki.</t>
  </si>
  <si>
    <t>Ka seener, gem kaak un̰je ɗo wer ka jamiyner kaak Buŋ siytu-ak, ŋaa jammiye min ɗo riyoy ar Buŋ jammiytu min tan̰ji.</t>
  </si>
  <si>
    <t>Ansi-ak, zeeɗinte gii un̰je ɗo wer ka jamiyner-aka. Gininte iŋ ay botol pa waan minninte yaa aaɗe ta aginiyte kuuk tar ziŋkico ɗo wiktin taat ŋu pooctu karmiyin̰ Buŋ.</t>
  </si>
  <si>
    <t>Ka seener, kaaw ta Buŋdi, taar ar maan kaak goy mento ho ta gina riyti iŋ gudurre. Ta ar *seepin kaak biŋkay paaɗ pakgig paaɗe ka ay seepine. Ta un̰ja ɗo gemor nam ta ɗeeɗiig gelbine iŋ ruwwine ho ta kiliig ŋaamiik ta kaasir iŋ loolo. Pikirre iŋ kaawin kuuk goy ɗo adiy ka gemor oki, ta bayniigu ya ŋu samaane wala ŋu samaanno.</t>
  </si>
  <si>
    <t>Min gamin okin̰co kuuk Buŋ kilgiytu, ginno kaak cigil ɗo uŋji. Kar ɗo uŋji ka Buŋdi, ŋaar kaak gii ose biŋkiteŋ gay, gamin okin̰co-aŋ, ŋa ibingig rakki rakki ho ŋa talaagu waraŋ.</t>
  </si>
  <si>
    <t>Min gi gin ko *mee satkiner ka tatik pakgig gay satkiner okin̰co, ŋaar-ak obinte bombo ɗo imaante taat gi gaariyo. Mee satkiner-ak coon ka samaaner. Ŋaar ko Iisa, Roŋ ka Buŋdi.</t>
  </si>
  <si>
    <t>Ka seener, gi gin mee satkiner ka tatko kaak nec adiy yaa raɗin̰ji ɗo wiktin taat gudurrite sooɗa. Asaan iŋ gece kaak ŋu geciiga, ŋa aawit taaɓin okintit taat gi aawiyo, kar gay, ŋa bal gine zunuubinna kat bat.</t>
  </si>
  <si>
    <t>Ŋaar-ak, sin̰jinte moota bal kolaw ɗo wer kaak Buŋ hokumiyiy iŋ barkiney. Eɗeŋ ko, Buŋ yaa tale aminduwte ho ŋaate bere barkiney-ata. Ampaa kat, ŋaate jorkinte ɗo wiktin taat ya duniin gasinte.</t>
  </si>
  <si>
    <t>Ka seener, ay mee satkiner ka tatko, ŋu doɓig min ɗatik ta geemir a ŋaa gine riy ta Buŋdi ɗo bi kan̰co. Riy-at, ŋaa iye gamin ku berindi ɗo Buŋdi ho ŋaaji gine satkine ɗo bi ka zunuubinna ku geemir.</t>
  </si>
  <si>
    <t>Gay satkiner-ak nec tale amindaw ta ŋuur kuuk ibanno maanna ho jagaw, asaan ŋaar meen̰ji oki aawaat gudurrey sooɗa ɗo gamin dakina.</t>
  </si>
  <si>
    <t>Ɗo saan ta gudurrey taat sooɗ-ata, illa ŋaa ginen̰ ja *satkin ɗo zunuubinna ku meen̰ji, kar kat ɗo ku geemir.</t>
  </si>
  <si>
    <t>Waan gediraaɗo darjiye ziy a ŋa mee satkiner ka tatko. Illa Buŋ kat kola gemo a ŋaa gine riy-ata ar awalle, ŋa koliig *Haruun.</t>
  </si>
  <si>
    <t>Iisa Masi oki, ŋa meen̰jiɗo kat darjiy ziy a ŋa *mee satkiner ka tatko. Kar gay, ŋa Buŋ kat darjiyga, wiktin taat ŋa ɗiyiiji aman: " Kiŋke-aŋ ko Roŋdu, min ƴiriyta-aŋ, ŋuu ibine kadar nun ko takko. "</t>
  </si>
  <si>
    <t>Ɗo wer ka pey, ŋu siir ɗo Kitamner aman: " Kiŋ gay satkiner kaak goy doo ar Melkisedek. "</t>
  </si>
  <si>
    <t>Wiktin taat Iisa goytu ɗo duniiner, ŋa inditu Buŋ ho ŋa loklikiiji iŋ koriya ho iŋ zulan̰ oki. Ŋa indiig ŋaar kaak nec jilin̰ min ɗo muuti ho ɗo bi ka karaamin taat ŋa karmiyiig Buŋ, Buŋ cokiyiig alin̰ji.</t>
  </si>
  <si>
    <t>Ŋa Roŋ ka Buŋdi. Kar iŋ taar-ata oki, ŋa ɓilde karaamin iŋ botol ta taaɓiner.</t>
  </si>
  <si>
    <t>Iŋ goyin̰ji, wiktin taat ŋa nectu ko tak ar kaak Buŋ rakiyo, ŋa piltu botol a gee okin̰co kuuk icit kaawoy yaa gase jile kaak goy doo.</t>
  </si>
  <si>
    <t>Buŋ diyig mee satkiner ka tatko ar kaak ŋa diyig Melkisedek-aka.</t>
  </si>
  <si>
    <t>Ɗo bi ŋaar-aŋ, ni gin kaawin dakina kuuk niiko kaawe. Kar gay, gaarin̰co yaa gine raɗa, asaan diŋ, kaƴko icɗo koɗok.</t>
  </si>
  <si>
    <t>Wiktin-an nec ko zer kuu garkiye gee. Kar sando, illa ŋuuko garkiyiŋko pey iŋ gamin ku melen̰ ɗo bi ka kaaw ta Buŋdi. Kuŋko-aŋ ar koogin kuuk siya misa buwa, yampa, ande, ku gediraaɗo teen̰ji.</t>
  </si>
  <si>
    <t>Ŋaar kaak siya buwa-ak, ŋaar ar mic kaak ibanno misa maan kaak samaane iŋ kaak samaanno.</t>
  </si>
  <si>
    <t>Kar ande gay, ŋaar ɗo gee kuuk aginda kuuk usin ko eerin̰ gamin kuuk samaane iŋ kuuk samaanno, asaan taar ko taat ŋu gingiy ɗo goyin̰co.</t>
  </si>
  <si>
    <t>Ŋaar-ak, rasinteŋ gamin kuuk melen̰ ɗo bi ka Iisa Masi ho newsinte ɗo gamin kuuk kuuniy ɗo gee kuuk aginda. Gi yeepaaɗo pey ɗo kuuk melen̰-aku. Gamin-ak, ŋuur ko aŋku: ibine ho rase ka nigindi kaak iya gee ɗo muuti, ice ka imaan taat ɗo Buŋdi,</t>
  </si>
  <si>
    <t>ɓilde ɗo bi ka batemdi, iŋ lee ka pisindi, nooye ka gee kuuk mate ho seriin taat Buŋ asiy ɗukume ɗo geemir.</t>
  </si>
  <si>
    <t>Sin̰jinte iŋ uŋte! Ŋaar-aŋ ko maan kaak gii gine ya Buŋ pilte botol.</t>
  </si>
  <si>
    <t>Pakiroŋ ɗo ŋuur kuuk yeep ɗo goyin̰co kaak awalle. Awalle, Buŋ pilig odinco iŋ portikuwiy, ŋu aawit selliŋkaw taat asa min kuwa ho ŋu gas Ruwwin ta Buŋdi.</t>
  </si>
  <si>
    <t>Ŋu elit kaaw ta Buŋdi iŋ galilti ho ŋu aawit gudurre ta goye ka marbinto kaak iŋ imaan.</t>
  </si>
  <si>
    <t>Kar iŋ taar-an oki, ŋu yeep ɗo goyin̰co kaak awalle. Gee-ak, gi gediraaɗo pey iyin̰co ka seeriŋkar a ŋuu jipte goyin̰co. Ya ampa-ak, ar ŋuur maaniico ɗooɗaag pey Roŋ ka Buŋdi ka etor ho ŋu iyaaji sokan̰ ɗo uŋco ka geemir.</t>
  </si>
  <si>
    <t>Ka seener, morig kaak aay amay ho niyaaco gamin samaane ɗo ŋuur kuuk gawnaaga-ak, Buŋ barkiyga.</t>
  </si>
  <si>
    <t>Kar gay, morig kaak amil pompal kuuk gin jamay wala rapiŋga-ak, ŋa ginno paydiney. Ɗakji sooɗ di, ŋuu muwin̰ji ho ŋuuji diye ako a ŋuu idin̰ tak-tak.</t>
  </si>
  <si>
    <t>Gem kol siŋtay, ya ni kaawa ampa oki, ni iban tak kadar botol taat ku ictu-an samaane. Taar ko taat iya gee ɗo jilindi.</t>
  </si>
  <si>
    <t>Ka seener, Buŋ, ŋaar ginno gamin kuuk bal botol. Ŋa rawtaatɗo riyko ho ele kaak ku gaartu iŋ siŋji ho ku gaariy yoo diŋka ɗo geen̰ji.</t>
  </si>
  <si>
    <t>Kar maan kaak ni rakiy minninkoŋ gay, illa kuu zeeɗe kuu obin imaanko yoo ɗo gaasuwar. Ampaa kat, maan kaak ku eriy iŋ imaanko yaa ase tak ɗo weriy.</t>
  </si>
  <si>
    <t>Yampa, dakoŋ ginenno zegilay. Kar gay, icon botol ta ŋuur kuuk aamine ho ica subirraw. Gee-ak gasaag maan kaak Buŋ kaawtu a ŋaaco bere.</t>
  </si>
  <si>
    <t>Ku iban kadar wiktin taat Buŋ kaawiiji ɗo Ibraayim a ŋaaji bere maanna, ŋa togiltu iŋ siŋ ku meen̰ji. Ŋa togiltu iŋ siŋji-ak asaan ginno waan kaak tatik pakgiga.</t>
  </si>
  <si>
    <t>Ŋa togiltu aman: " Ka seener, naan̰ barkiye dakina ho naa wadirin̰ kooginan̰. "</t>
  </si>
  <si>
    <t>Min Buŋ togiltu pa-ak, Ibraayim subirtu kee nam ŋa gasiig maan kaak Buŋ kaawiiji.</t>
  </si>
  <si>
    <t>Ka seener, ya gee togilaw-ak, ŋu togila iŋ maan kaak tatik pakgigu. Ya ŋu togila ampa-ak, kaaw matiyo, ginno pey yeepe ka aaro.</t>
  </si>
  <si>
    <t>Ampaa ko, wiktin taat Buŋ kaawtu ɗo Ibraayim-ak, ŋa raka gaare waraŋ ɗo ŋuur kuuk yaa gasin̰ maan kaak ŋa kaawtu kadar ŋa welkaatɗo kaawoy. Ansii ko, ŋa gaayiitit ɗo kaawoy iŋ togiliika.</t>
  </si>
  <si>
    <t>Ka seener, maan kaak Buŋ kaawtu ho iŋ togiliikay, seerco makaaɗo tak-tak, asaan ŋa gediraaɗo raade. Ampa-ak, ɗo ginte kuuk rasig gamin okin̰co a gii obe tirit ɗo maan kaak Buŋ kaawtu ho gi eriyo, kaaw-an yaate iskinte dakina.</t>
  </si>
  <si>
    <t>Ɗo ginte gay, maan kaak gi eriy-ak gaayaate gi goyiy bombo ar dambi kaak awkiɗo tak-tak. Iŋ maan kaak gi eriy-ak, gi nec aaɗe min ɗo maan kaak ar zimilla ho gii un̰je ɗo wer kaak Buŋ goyiyo, atta ɗo wer kaak *cawar aale.</t>
  </si>
  <si>
    <t>Ɗo wer kaak cawar aale-ak ko, Iisa ogiriite, ŋa un̰jitu ɗo bi kante. Ampaa ko, Iisa, Buŋ diyig *mee satkiner ka tatko kaak goy doo, ar kaak awalle, ŋa diyig Melkisedek-aka.</t>
  </si>
  <si>
    <t>Awalle, Melkisedek-ak, ŋaar sultan ka Saleem ho ŋa gay satkiner ka Buŋ ka kuwa. Ƴiriy rakki, wiktin taat Ibraayim nosiriico ɗo sultinnay daarin̰ ho ŋa yeepiy min ɗo gartar, Melkisedek ŋaamiiga ho ŋa barkiyiiga.</t>
  </si>
  <si>
    <t>Ɗo wer-ak, min gamin okin̰co kuuk Ibraayim gaamtu min ɗo gartar-ak, ŋa beriiji zakaane ɗo Melkisedek. Min gamin kuuk orok, ŋa beriiji rakki rakki. Melkisedek, ŋaar sultan ka Saleem. Siŋ kuuk Melkisedek-ak kaawa a " sultan kaak hokumiya iŋ botol, " ho kuuk a sultan ka Saleem-ak gay kaawa a " sultan ka aapiyer."</t>
  </si>
  <si>
    <t>Melkisedek-ak, ɗo Kitamner, ŋu bal kaawe a ŋa gin tacco wal yaaco wal aginiyji ku aginda. Ŋu bal kaawe ɗo bi ka ween̰ji wala ɗo bi ka muutuy. Ŋa ar Roŋ ka Buŋdi, ŋa gay satkiner kaak goy doo.</t>
  </si>
  <si>
    <t>Taloŋ ja, tatkaw ta Melkisedek! Ŋa gem tatik nam tatte Ibraayim din sa berji zakaaney min gamnay kuuk ŋa gaamtu min ɗo gartar.</t>
  </si>
  <si>
    <t>Ka seener, koogin ku Lebi, ŋuur kuuk gina riy ta gay satkiner, iŋ *gaanuun ka Buŋdi, ŋu gin botol ta ice zakaaner min ɗo siŋtico, gee ku Israyeel. Kar sando, ŋuur oki min tamba ta Ibraayim.</t>
  </si>
  <si>
    <t>Melkisedek, ŋaar min caar ka Lebiɗo. Kar gay, iŋ taar-at oki, Ibraayim berji zakaane. Kar pey min kaatiya, Melkisedek barkiyiig Ibraayim kaak Buŋ kaawtu a ŋaaji bere maanna-aka.</t>
  </si>
  <si>
    <t>Kar sando, gee iban tak kadar waan kaak barkiya gem-ak, ŋaar pakgig kaak ŋa barkiyiyo.</t>
  </si>
  <si>
    <t>Koogin ku *Lebi kuuk ica zakaane min ɗo siŋtico-aku, ŋuur oki mata ar geen di. Kar Melkisedek kaak Ibraayim berji zakaaney-ak gay, ŋaar goy iŋ odinay ar kaak Kitamne kaawiyo.</t>
  </si>
  <si>
    <t>Kooginay ku Lebi kuuk ica zakaan-aku, wiktin taat Ibraayim beriit zakaaney ɗo Melkisedek, ta ar tacco Lebi oki berit ko tan̰ji iŋ pise ka Ibraayim.</t>
  </si>
  <si>
    <t>Ibraayim-ak, ŋaar min aginiyji ku aginda ku Lebi ho Lebi gay goy misa ɗo maasoy wiktin taat Melkisedek ŋaamiiga.</t>
  </si>
  <si>
    <t>Wiktin taat Buŋ beriico gaanuun ɗo gee ku Israyeel, ŋu koogin ku Lebi kat asa gine riy ta gay satkiner. Kar ya botol kat goya taat koogin ku Lebi-ak yaa necin tak riy taat Buŋ rakiyo, maa di Buŋ n̰aamiy gay satkiner ka pey? Gay satkiner ka pey-ak, ŋaar aaɗɗo botol ta *Haruun ar koogin ku Lebi, kar gay, ŋa aaɗa botol ta Melkisedek.</t>
  </si>
  <si>
    <t>Kar ya ŋu makaag gay satkiner iŋ kaak aaɗa botol ta pey-ak, gaanuun oki, illa ŋuu makin̰ji.</t>
  </si>
  <si>
    <t>Ya ni kaawa ampa-ak, ni kaawa ɗo bi ka *Rabbinte. Kar ŋaar gay min caar ka Lebiɗo, ŋa min caar ka pey. Caar ŋaar-ak, ƴiriy rakki, waanco bal gine riy ta gay satkiner.</t>
  </si>
  <si>
    <t>Gee okin̰co iban kadar Rabbinte, ŋaar min caar ka Zuuda. Ɗo bi ka caar ŋaar-ak, ƴiriy rakki, Muusa bal kaawe a ŋu gina riy ta gay satkiner.</t>
  </si>
  <si>
    <t>Ŋaar-aŋ maan kaak gi talaag waraŋ: gay satkiner kaak pey ŋu kaawiy-ak, ŋaar ar Melkisedek.</t>
  </si>
  <si>
    <t>Ya ŋu diyiig gay satkiner, ŋu bal diyin̰ ɗo saan ta gaanuun kaak kaawa ɗo bi ka tambaaco. Kar gay, ŋu diyig gay satkiner, illa iŋ gudurre ta goye kaak idaaɗo tak-tak.</t>
  </si>
  <si>
    <t>Ka seener, ŋu siir ɗo Kitamner aman: " Kiŋ gay satkiner kaak goy doo ar Melkisedek. "</t>
  </si>
  <si>
    <t>Ampa-ak, gaanuun kaak awalle, ŋu deeyiiga asaan ŋa ginno gudurre ho ŋa bal necin riyoy.</t>
  </si>
  <si>
    <t>Ka seener, gaanuun ka Muusa bal nece iye gee a ŋuu nece tak ar taat Buŋ rakiyo. Kar diŋ gay, ŋu gaarte maan ka erindi kaak samaan pak ka awalle ho maanna-ak gaayaate gi sin̰jiy moota iŋ Buŋ.</t>
  </si>
  <si>
    <t>Pakiroŋ oki ɗo togiliik ta Buŋdi-ata. Gay satkiner ku awalle, ŋuur gin gay satkiner bal togiliik ar taar-anta.</t>
  </si>
  <si>
    <t>Kar Iisa gay, ŋu diyiig gay satkiner iŋ togiliika wiktin taat Buŋ meen̰ji togiliiji aman: " Nun *Rabbin kat togile ho nu yeepaaɗo pey aaro: kiŋ gay satkiner kaak goy doo. "</t>
  </si>
  <si>
    <t>Paa ko, iŋ Iisa, gi iban tak kadar jamaw taat samaan pak ta awalle yaa ase ɗo werti.</t>
  </si>
  <si>
    <t>Min kaatiya, gin maan ka pey: ɗo jamaw taat awalle-at, gee dakina gin riy ta gay satkiner ho ay gem di rasiy ɗo giji, asaan muut rasgigɗo ŋuu ginin riyco doo.</t>
  </si>
  <si>
    <t>Kar Iisa gay, ɗo bi ka goyin̰ji ka gaasɗo, ŋaar gay satkiner kaak goy doo.</t>
  </si>
  <si>
    <t>Paa ko, ŋuur kuuk asa ɗo Buŋdi iŋ siŋ kun̰ji, ŋaa gedire jilin̰ tak-tak. Ta kuuniytu ampa-ak, asaan doo, ŋa goy mento a ŋaa inde Buŋ ɗo saan tan̰co.</t>
  </si>
  <si>
    <t>Iisa kon di *mee satkiner ka tatik kaak kuuniyte. Ŋaar goy *cawar, bal oorne ɗo uŋji ka Buŋdi. Ŋa bal gine zunuubinna. Ŋa goy serek min gay zunuubinnar ho Buŋ coonig kuwa ka samaaner ɗo wer kaak ŋa goyiyo.</t>
  </si>
  <si>
    <t>Iisa, ŋaar arro agindaw ku gay satkiner ku pey. Agindaw ku gay satkiner ŋuur-ak, kun kawta, illa ŋu gina ja *satkinkan ɗo zunuubinna ku maaniico, kar kat, ŋu giniy ɗo ku geemir. Kar Iisa gay, wiktin taat ŋa bertu ziy satkine ɗo bi kante, ŋa ginit mena rakki di gaasiititi.</t>
  </si>
  <si>
    <t>Ɗo gaanuun ka Muusa, ŋuur kuuk ŋu leeyig meennay ku satkiner ku aginda-ak, ŋuur gee kuuk ginno gudurre. Min gaanuun ka Muusa-ak, ta togiliik ta Buŋdi kat as ba aaro. Iŋ togiliik-at, ŋaar kaak ŋa diytu doo mee satkiner ka tatko-ak, ŋaar Roŋji. Buŋ ginig ŋa necit tak riy taat Buŋ rakiyo. Ŋa necit mena rakki di gaasiititi.</t>
  </si>
  <si>
    <t>Cokiyoŋ, an baat ta kaawor: gi gin *mee satkiner ka tatko ar kaak gi kaawtu ɗak ko biy. Ŋa daktu goy ka samaaner ɗo meeday ta ŋaar kaak gin gudurre pakgig gamin okin̰co.</t>
  </si>
  <si>
    <t>Ɗo wiktin ta Muusa, ŋu siy *kuraarin ta Buŋdi. Kar diŋ gay, mee satkiner ka tatko-ak gina riyoy ɗo kuraarin ta taɓ. Kuraarin taar-at, *Rabbin meen̰ji kat siyta, yampa, ŋu geenno.</t>
  </si>
  <si>
    <t>Ay mee satkiner ka tatko, ŋu diyig a ŋaa iye gamin ku berindi ɗo Buŋdi ho ŋaaji gine *satkine. Ampa-ak, kante oki, illa ŋaa gine maan ka berindi.</t>
  </si>
  <si>
    <t>Kar ya mee satkinte ka tatiko-ak kat goy ɗo kiɗar, ŋa ginaaɗo tak-tak riy ta gay satkiner, asaan kuuk gina riy ta satkiner ar taat *gaanuun kaawtu-ak, ŋuur goy ko.</t>
  </si>
  <si>
    <t>Ar gem taliy kelmoy ɗo sawwapa, riy ta gay satkiner-ak sa, taar ar kelim ta riy ta taɓ ŋu giniy ɗo wer kaak Buŋ goyiyo. Ŋaar-aŋ ar maan kaak kuuniyji ɗo Muusa ɗo wiktin taat ŋa siyiy kuraarin ɗo Buŋdi. Ɗo wiktin taar-at, Buŋ kaawji aman: " Ya ki siya kuraarne, zeeɗu kii siyin ar taat nu bayniiji ka dambar-aka. "</t>
  </si>
  <si>
    <t>Diŋ gay, riy taat Buŋ gaariiji ɗo Iisa Masi-at, taar pakgit taat awalle serek. Kar jamaw taat ŋu diyig Iisa Masi ɗatik ta geemir iŋ Buŋ gay, taar oki pakgit taat awalle serek. Asaan iŋ jamaw-at, maan kaak Buŋ kaawtu a ŋaa gine pakgig ŋaar kaak ŋa kaawtu awalle ɗo gaanuundi.</t>
  </si>
  <si>
    <t>Ka seener, ya jamaw ta awalle-at kat necit ko riyti, maman Buŋ yaa obe jamaw ta pey?</t>
  </si>
  <si>
    <t>Kar sando, Buŋ leesco ɗo geen̰ji aman: " Nun *Rabbin kat kaawaw: ɗo menaw kuuk yaa ase-aku, naa obe jamaw ta marbinto iŋ gee ku Israyeel ho iŋ ku Zuuda.</t>
  </si>
  <si>
    <t>Jamaw taar-at arro taat nu obtu iŋ aginiyco wiktin taat nu imiliig min darre ta Meser ho nu ogiriico. Uudin taat ŋu bal karmiyin jamaw-ata, nun Rabbin kat kaawaw, nun oki newsico kopo.</t>
  </si>
  <si>
    <t>Nu kaawa pey aman: ɗo jamaw taat naa obe iŋ gee ku Israyeel-an, ya menaw ŋuur-ak bire, naa un̰jin̰ gaanuundu ɗo kaƴco ho naa diyin̰ ɗo gelbinco. Naa gine Buŋco ho ŋuur gay yaa gine geendu.</t>
  </si>
  <si>
    <t>Yoo waan minninco ucaaɗo inde giji wal siŋji a ŋaaji gaare botol taat ŋaan ibinindu. Asaan okin̰co, ŋuun ibinindu, min kuuk aginda yoo kuuk n̰aaɗa.</t>
  </si>
  <si>
    <t>Naaco saamiyin̰ nigin̰co okin̰ji ho zunuubinnico gay, nu icaaɗo pey bico tak-tak. "</t>
  </si>
  <si>
    <t>Ya Buŋ kolaat jamaw-at a ta marbinto, ŋaar-ak, ar ŋa ginit taat awalle-at maan kaak taay ko. Kar sando, maan kaak taaye ho zaɓ-ak, ŋaar baay gaay ko bire.</t>
  </si>
  <si>
    <t>Ɗo jamaw ta awalle-at, Buŋ ber *gaanuun kaak gaara maman gee yaa abdiyin̰ji ho goy pey wer ka abaadiner kaak ŋu siytu.</t>
  </si>
  <si>
    <t>Ɗo wer ka abaadiner-ak, ta kuraarin taat ɗukum ɗeelna seera iŋ zimilla. Ɗo ɗeel taat bitta taat ŋu koliy " *wer kaak cawar," ŋu diy maan ka hadinner biŋkay peesira kuuk gin gindiski ho oba ako. Ta gin oki taabul kaak ŋu liyiy mappa kaak ŋu beriy satkin ɗo Buŋdi. Ɗo ɗeel ta atta taat ŋu koliy " wer kaak cawar aale,"</t>
  </si>
  <si>
    <t>ta gin taabul ka daabner kaak ŋu onniy *dokkanne. Ta gin oki *sandumne taat gaara jamaw taat Buŋ obtu iŋ geen̰ji. Sandumne-at, ŋu siyiit iŋ atay ho aarti gay daabne. Ɗo atti ka sandumne-at, ŋu diy parik ka daabner kaak gin tee kaak ŋu koliy " maan* " ho iŋ kuŋgin ka *Haruun kaak imil booyaw. Ŋu lee pey tarin̰cilna kuuk Buŋ siirtu gaanuunji ka jamaw ho ŋa beriijiig ɗo Muusa.</t>
  </si>
  <si>
    <t>Ɗo kaati ka sandumner, gin gamin seer kuuk ŋu siytu iŋ daabne. Gamin-ak, ar *ɗubal ku Buŋdi kuuk ŋu kolaag " seruubinna " ho ŋu gaara kadar Buŋ goy ɗo wer-aka. Kelim ta gezgirco gootaag kaati ka sandumne-ata. Kar diŋ gay, wiktin ginno taat naako osin̰ kaawin-aŋ rakki rakki.</t>
  </si>
  <si>
    <t>Gamin okin̰co-aŋ, ŋu leeyig iŋ botilco ɗo kuraarin taat ŋu siytu ɗo Buŋdi ho kun kawta, gay satkiner un̰jigiy ɗo wer ka bitta-aka a ŋuu gine riyco.</t>
  </si>
  <si>
    <t>Ɗo ɗeel ta atta gay, illa mee satkiner kaak tatik di un̰ja keeji, mena rakki di ɗo elgol. Wiktin taat ŋa un̰ja ɗo wer-ak, illa ŋa iya baar kuuk ŋu gintu *satkin ɗo Buŋdi. Baar-ak, ŋa beriig ɗo Buŋdi ɗo nige ka meen̰ji ho iŋ nige ka geemir kaak bal niyinco.</t>
  </si>
  <si>
    <t>Iŋ maanna-aŋ, Ruwwin ta Buŋdi gaariite kadar wiktin taat kuraarin taat ŋu siytu awalle goy misa, waan ginno botol taat ŋaa un̰je ɗo wer kaak *cawar aale kuwa ka samaaner.</t>
  </si>
  <si>
    <t>Gamin-aŋ gaara maan kaak kuuniya diŋka: gee kuuk abdiyaag Buŋ, ŋuur bera bere ho gina satkinkan ɗo Buŋdi. Kar gaminco-ak necaaɗo ginin pikirrico tak ar taat Buŋ rakiyo.</t>
  </si>
  <si>
    <t>Gamin-ak, ŋuur ko kaawin kuuk ɗo bi ka teendi ho ka seendi, iŋ ay ace kaak ŋu aciyo. Kaawin-aŋ, ŋuur ɗo bi ka gamin kuuk gee talaagu di. Aadanna-ak, ŋuu goye kee nam wiktin taat Buŋ asiy makin̰ iŋ kuuk marbinto.</t>
  </si>
  <si>
    <t>Kar Iisa Masi gay bayin ar *mee satkiner ka tatko a ŋaate bere gamin kuuk samaane kuuk goy ko. Ŋa un̰je ɗo kuraarin taat pakgit serek taar taat ŋu siytu keɗer ho taat nec tak ar taat Buŋ rakiyo pakgita oki. Kuraarin taat ŋa un̰jitu-at, ŋu geenno kat siyta ho min gamin kuuk Buŋ kilgiytu ɗo duniiner-an, taar ginno.</t>
  </si>
  <si>
    <t>Masi un̰je mena rakki di ɗo *wer kaak cawar aale-aka. Ɗo wer-ak, ŋa bal iye baar ku awgir wala ku ajjalinnar a ŋaa bere ɗo Buŋdi. Kar gay, ŋa ber baar ku meen̰ji kuuk min̰ ɗo saan tante. Taar-an nec ko yaate jilinte tak-tak.</t>
  </si>
  <si>
    <t>Ɗo aadin ta *Yuudinnar, ŋu erga baar ku awgir iŋ ku barkiydi ɗo geemir a ziŋkico yaa gine cawar. Ampaa di, berka oki, ŋu eriita ho butti gay, ŋu kokiriy ɗo geemir. Ya gamin-aŋ kat nec ginin̰ zi ka gemor *cawar oki,</t>
  </si>
  <si>
    <t>baar ku Iisa Masi gay pakgig serek! Iisa Masi, iŋ gudurre ta Ruwwin ta Buŋdi taat goy doo, ŋa bertu ziy ɗo Buŋdi ar satkin taat nec tak ar taat Buŋ rakiyo. Ampaa ko, iŋ baariy, pikirrite yaa gine cawar min gamin kuuk iya gee ɗo muuti. Ansii kat, gii nece gine riy ɗo Buŋ kaak goy mento.</t>
  </si>
  <si>
    <t>Iisa Masi, ɗo jamaw ta marbinto-at, ŋaar ko goy ɗatik ta geemir iŋ Buŋ. Ŋa goy ɗatikco a ŋuur kuuk Buŋ koltu-ak yaa gase haginco min gamin kuuk Buŋ kaawtu a ŋaaco bere ɗo geen̰ji. Gamin-ak, ŋuur goy doo. Gee-ak gin botol taat ŋuu gasin haginco-at ɗo saan ta muut ta Iisa. Asaan iŋ muutuy-at ko, ŋa jiliig gee min ɗo nigin̰co kaak ŋu nigtu ɗo jamaw ta awalle.</t>
  </si>
  <si>
    <t>Ya waan kat siirig malley okin̰ji ɗo katkitdi, wiktin taat ŋu raka ɗeeɗin̰ ɗo kooginay-ak, illa ŋuu ibine ja kadar ŋa mat ka seener.</t>
  </si>
  <si>
    <t>Ka seener, maan kaak ŋu siirtu ɗo katkitdi-ak, ŋu ɗeeɗaagɗo ya meen̰ji goy misa iŋ odinay, illa ya ŋa mat ja.</t>
  </si>
  <si>
    <t>Ansii ko, jamaw ta awalle ictu riyti-ak, illa iŋ baar kuuk ŋu ergiy-aku.</t>
  </si>
  <si>
    <t>Ka seener, wiktin taat awalle Muusa uctu ɗo uŋco ka geemir, ŋa garkiycog ja ay maan kaak Buŋ rakiy ŋuu gine. Min ŋa garkiycoga, ŋa ictu baar ku ajjalinnar iŋ ku awgir, amay, law ku dindiko ho leeg ta pompil kaak ŋu koliig Isoop. Kar ŋa ergiico baar ɗo gee okin̰co ho ŋa ergiitit oki ɗo maktumne taat ŋa siirig gaanuun-aka.</t>
  </si>
  <si>
    <t>Wiktin taat ŋa ergiico, ŋa kaawiy aman: " Ŋuur-aŋ baar kuuk gaara jamaw taat Buŋ obtu iŋ kuŋko a kuu karmiyinti. "</t>
  </si>
  <si>
    <t>Min Muusa ergitu baar ɗo geemir ho ɗo maktumner-at, ŋa ergitu pey ɗo kuraarin taat ŋu siytu ɗo Buŋdi ho ɗo gamin ku abaadiner okin̰co.</t>
  </si>
  <si>
    <t>Ka seener, gaanuun kaawa a anuwco ta gamnar giniy *cawar-ak, illa iŋ baar ja. Ansi-ak, bal min̰e ka baarir, yoo waan gasaaɗo saamiye ka zunuubinnay.</t>
  </si>
  <si>
    <t>Gamin kuuk goy ɗo kuraarin taat ŋu siytu ɗo Buŋdi kuuniytu *cawar-ak, illa iŋ *satkine. Kar gay, ar taat gi kaawtu ko, gamin-ak, ŋuur ar kellam ku gamin kuuk goy kuwa-aku. Ya gamin kuuk keɗer kat kuuniy cawar-ak illa iŋ satkin ja, maaniico gamin kuuk kuwaŋ gay yaa kuuniye cawar-ak, illa iŋ satkin taat samaan pak satkinkan kuuk ŋu giniy keɗer-aku.</t>
  </si>
  <si>
    <t>Ka seener, *Masi bal un̰je ɗo kuraarin taat geen di siytu, taat ar kelim ta wer kaak kuwa-aka. Kar gay, ŋa un̰je ɗo taar ta taɓ kuwa-ata ho diŋ ŋa goyiy ɗo uŋji ka Buŋdi ɗo bi kante.</t>
  </si>
  <si>
    <t>Awalle, ay elgo, mee satkiner ka tatko un̰jigiy ɗo wer kaak cawar aale iŋ baar ku mallel. Kar Masi gay, tan̰ji paaɗo. Ŋa bal un̰je ka samaaner dees dakina a ŋaa bere ziy satkine.</t>
  </si>
  <si>
    <t>Yampa, ta-aŋ ŋa taaɓiy taaɓin ta muuti dees dakina min kilgiye ka duniiner. Ya taɓ gay, ɗo wiktin ta ba aaro, ŋa bayin mena rakki di a ŋaa sooyin̰ zunuubinna ku geemir iŋ satkiney.</t>
  </si>
  <si>
    <t>Buŋ gintu a gee okin̰co yaa mate mena rakki di, kar kat, ŋaaco ɗukume seriine.</t>
  </si>
  <si>
    <t>Ampaa ko, Iisa Masi oki bertu ziy satkine mena rakki di a ŋaa sooyin̰ zunuubinna ku gee dakina. Wiktin taat ŋaa bayne ka seeriŋkar, ŋa asaaɗo pey sooyin̰ zunuubinna ku geemir, ŋaa ase a ŋaa jilin̰ ŋuur kuuk eraaga.</t>
  </si>
  <si>
    <t>Ka seener, *gaanuun ka Muusa, ŋaar ar kelimco di ta gamin kuuk yaa ase neginda. Kar gay, ŋa arro sawa-sawa iŋ gamin okin̰co kuuk goy kuwa-aku. Ampa-ak, ya gee gina *satkinkan ŋuur-ak di elgin iŋ elgina, ŋuur kuuk bariya botol a ŋuu sin̰je moota iŋ Buŋ-ak, gaanuun necaaɗo tuk, ŋaa ginin̰co ŋuu nece tak ar taat Buŋ rakiyo.</t>
  </si>
  <si>
    <t>Yampa, ya satkinkan-ak nec ko ŋuu kuuniye *cawar ɗo uŋji ka Buŋdi-ak, ŋuu ibinin cawirkuwco ho ŋuu rasin̰ satkinkan-aku.</t>
  </si>
  <si>
    <t>Ka seener gay, satkinkan-ak, illa ŋu iyaag gee ay elgo, ŋu moyig zunuubinnico.</t>
  </si>
  <si>
    <t>Asaan baar ku awgir iŋ ku barkiydi, ŋuur bal gine gudurre tak-tak taat ŋuu ace zunuubinna.</t>
  </si>
  <si>
    <t>Ɗo saan taar-an ko, wiktin taat Iisa Masi rakiy ase ɗo duniiner, ŋa kaawiiji ɗo Buŋdi aman: " Ki bal rake a ŋuun̰ gine satkine wala ŋuun̰ iye bere, kar gay, ki pinig zir.</t>
  </si>
  <si>
    <t>Ki aacayɗo iŋ satkin ta mallel taat ŋu eriyjiŋ wala iŋ satkinkan kuuk ŋu gintu ɗo bi ka zunuubinnico.</t>
  </si>
  <si>
    <t>Hiyya, nu kaawtu aman: ‟ Buŋdu! Nun ko-aŋka. Nu as gine maan kaak ki rakiyo. Hii, nu as ar kaak ŋu siirtu ɗo bir ɗo Kitamner. " "</t>
  </si>
  <si>
    <t>Ɗo wer-ak, ŋa teestu ja kaawe aman: " Ki bal rake a ŋuun̰ gine satkinkan, ŋuun̰ iye bere, ŋuun̰ ere malle, ŋuun̰ bere satkine ɗo bi ka zunuubinnar. Kiŋ gay bal aaciye iŋ gamin-aŋku. " Kar sando, gaanuun ka Muusa kaaw a ŋuu ginin̰ gamin-aŋ okin̰co.</t>
  </si>
  <si>
    <t>Kar ba aaro, *Masi kaawtu pey aman: " Buŋdu! Nun ko aŋka. Nu as gine maan kaak ki rakiyo. " Wiktin taat ŋa kaawtu pa-ak, ŋa as deen̰ satkinkan kuuk awalle ho ŋaa makin̰ iŋ tan̰ji.</t>
  </si>
  <si>
    <t>Ansii ko, iŋ niyin taat Buŋ ictu, Iisa Masi bertu ziy satkine mena rakki di gaasiititi a ŋaa acin̰ zunuubinnite, gii gine cawar ɗo uŋji.</t>
  </si>
  <si>
    <t>Kun kawta, gay satkiner ku *Yuudinnar okin̰co gingiy riyco iŋ ka peyin̰co. Ŋu gingiy satkinkan ŋuur-ak di doo. Kar satkinkan-ak gay gedarro tak-tak imilin̰ zunuubinna ku geemir.</t>
  </si>
  <si>
    <t>Kar Iisa Masi gay, satkiney tan̰ji, taar mena rakki di gaasiititi ho ta goy doo. Min ŋa berig ziy satkin ɗo zunuubinna ku geemir, ŋa daktu diy baay ka samaaner ɗo meeday ta Buŋdi.</t>
  </si>
  <si>
    <t>Diŋ ŋa ƴoka a Buŋ yaaco nosire ɗo adiney, ŋuu gine wer ka lee asin̰ji.</t>
  </si>
  <si>
    <t>Ampaa ko, iŋ satkiney taat mena rakki di-at, ŋa gintu a ŋuur kuuk ŋa ginaag cawar-ak yaa nece tak ɗo werco doo.</t>
  </si>
  <si>
    <t>Taar-an ko taat Ruwwin ta Buŋdi oki kaawiite. Ta teestu ja kaawe aman:</t>
  </si>
  <si>
    <t>" *Rabbin Buŋ kaaw aman: ‟ Ya menaw ŋuur-ak bire, naa obe jamaw iŋ ŋuura. Ɗo jamaw-at, naa un̰jin̰ gaanuundu ɗo kaƴco ho naa diyin̰ ɗo gelbinco. "</t>
  </si>
  <si>
    <t>Ŋa gaaytu pey aman: ‟ Naaco saamiyin̰ nigin̰co okin̰ji ho zunuubinnico gay, nu icaaɗo pey bico tak-tak. " "</t>
  </si>
  <si>
    <t>Ka seener, ya zunuubinnico kat ŋu saamiycogu, satkinkan bal gine pey galilco.</t>
  </si>
  <si>
    <t>Ampa-ak, gem kol siŋtay, iŋ baar ku Iisa kuuk ŋa bertu satkin-ak, gi gin botol taat gii un̰je ɗo wer kaak *cawar aale-aka.</t>
  </si>
  <si>
    <t>Iŋ ziy ka meen̰ji, ŋa pilte botol taat gii aaɗe min ɗo maan kaak ar zimilla kuuk gootig wer kaak cawar aale-aka. Botol taat ŋa piltu-at, taar marbinto ho ta bera goye kaak taɓ.</t>
  </si>
  <si>
    <t>Ansi-ak, gi gin *mee satkiner ka tatko kaak tala ɗo kaay ka *ger ka Buŋdi kaak kuwa ka samaaner.</t>
  </si>
  <si>
    <t>Ampa-ak, sin̰jinte moota ɗo uŋji ka Buŋdi iŋ gelbin rakki bal kolaw ɗo saan ta imaante. Sin̰jinte iŋ gelbin kaak ac min pikirre taat jookumo ho iŋ ziŋka kuuk ac iŋ amay kuuk cawar.</t>
  </si>
  <si>
    <t>Obinte tirit ɗo maan kaak gi eriy iŋ imaante ho gi gaariy-aka, asaan Buŋ necaat tak taat ŋa kaawtu.</t>
  </si>
  <si>
    <t>Bariyinte botol taat gii iskiguwe ziŋkite a gii elguwe benannite ho gii ginguwe gamin kuuk samaane.</t>
  </si>
  <si>
    <t>N̰uminte kaak gi n̰umgiy-aŋ, dakinte rasin̰jiɗo ar gee daarin̰ rasiyo. Kar gay, iskinte ziŋkite ɗo imaan ho gininte gaay iŋ gaayo, asaan ku iban ko kadar ƴiriy ta *Rabbiner, taar gaay ko.</t>
  </si>
  <si>
    <t>Ya waan ibingit seen ta Buŋdi kat ŋa wakila gine zunuubinna iŋ niyiney, ginno pey satkin ta saamiye zunuubinnar.</t>
  </si>
  <si>
    <t>Waanna-ak, taat ɗakji-at, illa ŋaa ere iŋ kolaw ƴiriy taat Buŋ yaa ɗukume seriine. Ƴiriy taar-at, ak taat girzan̰-at yaa idin̰ jot, ŋuur kuuk newsiji kop ɗo Buŋdi.</t>
  </si>
  <si>
    <t>Ŋaar kaak n̰epiɗig *gaanuun kaak Muusa siirtu, ŋuu deen̰ji bal kaawo ya saadinna seer wal subba goya.</t>
  </si>
  <si>
    <t>Kar ɗo taŋkoŋ gay, ŋaar kaak ƴilaag Roŋ ka Buŋdi, kaak talaag baar ku Iisa ar ŋu maan kaak maala ho kaak ginaat bees Ruwwin ta Buŋdi taat bera barkine, ku pakarro kadar tan̰ji-at yaa gine raɗ paka wal maman? Baar ku Iisa, ŋu ŋuur ɗoo di baar ku jamaw ta marbinto kuuk ginig gee cawar-aku?</t>
  </si>
  <si>
    <t>Ka seener, gi ibingig ŋaar kaak kaaw aman: " Ŋa nun meendu kat yaa yeepin taat ŋu nigtu. Ŋa nun meendu kat yaa kappiyin kaaco ɗo taat ŋu gintu. " Kar ŋa ɗiytu pey aman: " *Rabbin Buŋ yaa ɗukume seriin ɗo geen̰ji. "</t>
  </si>
  <si>
    <t>Raɗji aale ɗo ŋaar kaak gal ɗo pise ka Buŋ kaak goy mento!</t>
  </si>
  <si>
    <t>Kar gay pakiroŋ ɗo goyiŋko kaak awalle wiktin taat Buŋ piliig kaƴko. Ɗo menaw ŋuur-ak, gee taaɓiyiŋko dakina ho iŋ taaɓin taat ginko dakin-at oki, kuŋ gay subire.</t>
  </si>
  <si>
    <t>Werin daarin̰, ŋu wariŋko ho ŋu taaɓiyiŋko ɗo uŋco ka geemir. Kar werin daarin̰ gay, ku galiy uciy iŋ ŋuur kuuk ŋu taaɓiyaag pa.</t>
  </si>
  <si>
    <t>Ka seener gay, taaɓin ta ŋuur kuuk ŋu taaɓiyaag ɗo daŋaayner, ku aawaat ɗo ziŋkiko ho wiktin taat ŋu sokiig gaminko, ku rascog iŋ aditko kuuk portiko. Aditko portik-ak asaan ku ibin kadar ku gin gamin kuuk samaan paka ho kuuk yaa taaye doo.</t>
  </si>
  <si>
    <t>Ampa-ak, maan kaak ku eriy iŋ imaan-ak, dakoŋ rasin̰jiɗo. Asaan iŋ ŋaar ko, kuu gasin haginko dakina.</t>
  </si>
  <si>
    <t>Ya ku raka necin taat Buŋ rakiyo ho kuu gasin̰ maan kaak ŋa kaawtu a ŋaako bere-ak, illa kuu ice subirraw ho kuu goye bombo.</t>
  </si>
  <si>
    <t>Kitamne kaaw aman: " Pey ɗak mena sooɗ di, sooɗ tak-tak, ek di, ŋaar kaak yaa ase-ak, yaa ase. Ŋa taayaaɗo.</t>
  </si>
  <si>
    <t>Gem kaak jaawa uŋtu iŋ botol yaa goye ɗo saan ta imaanji. Kar ŋaar kaak yeepa aar gay, adir ginaaɗo gal iŋ ŋaara. "</t>
  </si>
  <si>
    <t>Ɗo tanteŋ gay, gi attanno iŋ gee kuuk yeepa aaro ho ɓaayiy tare ziŋkico-aku. Kar gay, gi atta iŋ ŋuur kuuk diya gelbinco iŋ Buŋ a ŋuu gase jile.</t>
  </si>
  <si>
    <t>Iŋ botol ta imaan, gi gin ko maan kaak gi eriyo ho gi ibinig ko tak maan kaak gee talgigɗo.</t>
  </si>
  <si>
    <t>Ɗo bi ka imaanco ta gee ku awalle ko, Buŋ gaartu kadar adiy portik iŋ ŋuura.</t>
  </si>
  <si>
    <t>Iŋ imaan ko, gi ibintu waraŋ kadar Buŋ kilgiyig gamin okin̰co kuuk goy kuwa ho keɗer iŋ kaawoy. Ampaa ko, gi ibintu kadar gamin okin̰co kuuk gee talaagu asa min ŋuur kuuk gee talgigɗo.</t>
  </si>
  <si>
    <t>Iŋ imaan, Abeel bertu *satkin ɗo Buŋdi taat pakgit ta Kayen. Ɗo saan ta imaanji-at ko, Buŋ meen̰ji ooyit satkiney ho ŋa taliig a ŋa goy iŋ botol ɗo uŋji. Abeel, ŋaar mate. Kar ɗo bi ka imaanji taat ŋa gintu-at, ŋa kaawaate yoo diŋka.</t>
  </si>
  <si>
    <t>Iŋ imaan, wiktin taat Henok goyiy iŋ odinay, Buŋ cooniig kuwa iŋ ŋaara. Ampaa ko, ŋa pakiig min ɗo muuti. Yoo waan sa bal gasin̰ji, asaan ŋa diyiig ɗo serpey. Ka seener, min Buŋ bal coonin̰ misa, Kitamne kaaw a Buŋ, adiy portik iŋ ŋaara.</t>
  </si>
  <si>
    <t>Yampa, Buŋ, adiy ginaaɗo portik iŋ gem kaak ginno imaan. Ka seener gay, ŋaar kaak raka sin̰je moota iŋ Buŋ, illa ŋaa ooye kadar Buŋ goya ho kadar ŋaaco gaarin selliŋkuwiy ɗo ŋuur kuuk bariyaaga.</t>
  </si>
  <si>
    <t>Iŋ imaan, Nowe iciig taaƴe ka Buŋdi ɗo maan kaak yaa ase neginda ho kaak gee talgigɗo misa. Ampaa ko, ŋa siytu markab tatko a ŋaa jilin̰ geen̰ji ku geriy. Iŋ maan kaak ŋa gintu, ŋa gaartu kadar gee ku duniiner, ŋuur jookumo. Ho iŋ botol ta imaanji, Buŋ taliig a ŋa gem kaak goy iŋ botol ɗo uŋji.</t>
  </si>
  <si>
    <t>Iŋ imaan, Ibraayim iciit kaaw ta Buŋdi wiktin taat ŋa koliiga. Ŋa uctu min darrey ho ŋa ɗeettu ɗo darre taat Buŋ kaawtu a ŋaaji bere. Kar ɗo ɗeetin̰ji, ŋa ibanno wer kaak ŋa ɓaayiyo.</t>
  </si>
  <si>
    <t>Iŋ imaan, Ibraayim daktu goy ar awraatin̰ce ɗo darre taat Buŋ kaawtu a ŋaaji bere. Ŋa daktu goy ɗo kuraarner. Isaaka iŋ Yakuub oki atta iŋ Ibraayim ɗo maan kaak Buŋ kaawtu a ŋaaji bere-aka ho ŋuur sa goy iŋ kuraarnay di ar Ibraayim.</t>
  </si>
  <si>
    <t>Kar Ibraayim gay era geeger kaak Buŋ meen̰ji pakirtu ɗo pinin̰ji ho ŋa meen̰ji Buŋ kat kaak yaa pinin̰ji. Geeger-ak bombo ho eezaaɗo tak-tak.</t>
  </si>
  <si>
    <t>Iŋ imaan, Zaara daaciy ta Ibraayim, ya ta mogina ho ta zaɓe oki, ta weetu ho ta gintu atan̰ geemir. Ta weetu-ak, asaan ta amniy tak-tak iŋ ŋaar kaak kaawit kaaw-ata.</t>
  </si>
  <si>
    <t>Ansii ko, min gem rakki kaak zab ko tak-tak amiltu tamba dakina ar kaalna wal ar ƴir kaak ɗo bi ka barrer ho gem gedarro osinji.</t>
  </si>
  <si>
    <t>Gee-ak okin̰co obit imaan bombo yoo muutco. Kar gay, gamin kuuk Buŋ kaawiico-ak, ŋu bal talin̰ ŋu as ɗo werco. Kar gay, ta ar ŋu talig ko gamin-ak min serek ho ginco gala. Paa ko, ŋu ibintu kadar ŋu goy ar awraatinna ho marti ɗo duniiner.</t>
  </si>
  <si>
    <t>Kar ya ŋu kaawa pa-ak gaara waraŋ kadar ŋu bariya darre ta maaniico.</t>
  </si>
  <si>
    <t>Darre taat ŋu bariyiy-at, ta darre taat ŋu rastuɗo-ata. Yampa, ta-aŋ ŋu yeepe.</t>
  </si>
  <si>
    <t>Kar gay, darre taat ŋu bariyiy-at, ta darre ta taɓ taat goy ka samaaner. Ɗo bi ŋaar-ak ko, Buŋ ginno sokan̰ taat ŋu kolin̰ a ŋa " Buŋco."</t>
  </si>
  <si>
    <t>Iŋ imaan, Ibraayim berig roŋji satkin ɗo Buŋdi wiktin taat Buŋ rakiy tale baay. Iŋ maan kaak awalle Buŋ kaawiiji a ŋaaji gine oki, Ibraayim ooytu berin̰ roŋji kaak daŋgiro.</t>
  </si>
  <si>
    <t>Ka seener gay, min awalle, Buŋ kaawji aman: " Iŋ roŋji Isaaka kat, baan̰ yaa miine iŋ koogina ar kaak nu kaawiijiŋ. "</t>
  </si>
  <si>
    <t>Kar Ibraayim gay pakirtu kadar Buŋ gin gudurre taat ŋaa nooye gem min ɗo muuti. Ɗo saan taar-an ko, Buŋ beriijiig roŋji ar ŋa yeepjig min ɗo muuti.</t>
  </si>
  <si>
    <t>Iŋ imaan, Isaaka barkiyiig Yakuub iŋ Ezaayu ɗo bi ka maan kaak yaa ase neginda.</t>
  </si>
  <si>
    <t>Iŋ imaan, Yakuub, ɗo wiktin taat menuwiy gaay gaase, ŋa barkiyiig kooginay ku Yuusup rakki rakki. Min ŋa barkiygu, ŋa ɗeŋirtu iŋ doŋkiloy ho ŋa ontu abdiye Buŋ.</t>
  </si>
  <si>
    <t>Iŋ imaan, Yuusup, ɗo wiktin ta ŋa rakiy mate, ŋa kaawtu a gee ku Israyeel asa amile min darre ta Meser. Kar ŋa bertu izinne ɗo maan kaak ŋuu gine iŋ kaasiy.</t>
  </si>
  <si>
    <t>Iŋ imaan, min Muusa ŋu weeyiiga, aginiyji cigiliig nam koyin subba. Ŋu gintu pa-ak, asaan ŋu tal samaanuwiy ho ŋu bal gine kolaw ɗo taat sultan kaawtu.</t>
  </si>
  <si>
    <t>Iŋ imaan, min Muusa gin ko tatiko, ŋa rakaaɗo a ŋuu kolin̰ pey a ŋa roŋti ka romoy ta Sultan ka Meser.</t>
  </si>
  <si>
    <t>Ŋa icit taaɓin iŋ gee ku Buŋdi. Ŋa tal kadar taaɓin-at guna min galal ta duniiner taat ɗo menuwir di ho taat iyaag gee ɗo zunuubinnar.</t>
  </si>
  <si>
    <t>Kar ɗo ta Muusa gay, ŋa icit taaɓine ar taat Iisa Masi asiy aawe ho ŋa talaat ar maan kaak pakgig malle ka Meser serek. Asaan ka seener, ŋa tala maan kaak Buŋ asiiji bere neginda.</t>
  </si>
  <si>
    <t>Iŋ imaan, Muusa amiltu min Meser ho ŋa baltu gine kolaw ɗo dapin̰ko ta sultan. Ŋa peytu bombo ar gem kaak talaag Buŋ kaak gee talgigɗo.</t>
  </si>
  <si>
    <t>Iŋ imaanji, Muusa iidiytu iidin ta *Paakdi ho ŋa kaawiico ɗo gee ku Israyeel a ŋuu ooye baar ɗo botilay ku geriyco. Ampaa kat, *ɗubil ka Buŋdi gay dee geemir baltu deen̰ awaw ku miday ku gee ku Israyeel.</t>
  </si>
  <si>
    <t>Iŋ imaan, gee ku Israyeel aaliig barre ka Dindiko bal boose ka asin̰co. Kar min gee ku Meser raka aaleŋ gay, amay teeyig okin̰co.</t>
  </si>
  <si>
    <t>Iŋ imaan, durdurre ka geeger ka Zeriiko eeztu. Gee ku Israyeel jarbig geeger-ak mena bijigiƴ, kar ƴiriy ta peesiriŋkar gay, wiktin taat ŋu jarbiy-ak, durdurre-ak eeztu dizic.</t>
  </si>
  <si>
    <t>Iŋ imaan, azbin̰ca rakki siŋti Raab baltu mate iŋ ŋuur kuuk newsiji kop ɗo Buŋdi, asaan ta obig samaane ŋuur kuuk gee ku Israyeel n̰aamtu a ŋuu tale baat ta darrico.</t>
  </si>
  <si>
    <t>Naa kaawe pey maa? Wiktin ginno taat naako ose rakki rakki ɗo bi ka Zedeyon, Baraak, Somsom, Zepte, Dawuud, Samiyeel ho nabiinna daarin̰ oki.</t>
  </si>
  <si>
    <t>Ŋuur oki, iŋ imaan taat ŋu gintu, ŋu ictu darrinay, ŋu hokumiyiy iŋ botol, ŋu gasit taat Buŋ kaawtu a ŋaaco bere ho ŋu sokumiig biŋkico ku boornar.</t>
  </si>
  <si>
    <t>Ŋu deet ak ta oba bilim-bilim, ŋu waal min asiɗe ka *seepiner, ya gudurrico arme oki, ŋu gas gudurre min ɗo Buŋdi, ŋu gintu gee kuuk siŋco alaw ɗo gartar nam ŋu atik askirna dakina ku darrinay ku pey.</t>
  </si>
  <si>
    <t>Iŋ imaan, daaɗ gasiig pey geen̰co kuuk mate ɗo wiktin taat ŋu nooytu. Kar daarin̰ gay, ŋu gaarcot ko gaare nam ŋu mattu. Ya waan raka jilin̰co oki, ŋu poocaw, asaan ŋu raka gase maan kaak taɓ paka. Maanna-ak, ŋaar ko nooye kaak Buŋ asiy nooyin̰co.</t>
  </si>
  <si>
    <t>Pey daarin̰, ŋu ajimiyig ko ajimiye ho ŋu koocig iŋ korɗiŋgo, kar daarin̰, ŋu ɗuunig iŋ jinzirre ho ŋu un̰jiig daŋaayne.</t>
  </si>
  <si>
    <t>Pey daarin̰, ŋu zeerig iŋ dambay nam ŋu deeyiigu, daarin̰, ŋu gerkiɗig gerkiɗe nam ŋu ɗukumiig seera, ho daarin̰ gay, ŋu deeyig iŋ seepine. Pey daarin̰ bal gine geray, ŋu jaawa anne anne, kesuun teeco saaro nam ŋu ɗuuna zamam ku awgir di. Gee-ak pokirna tak-tak, ŋu taaɓiyaagu ho ŋu gaaraacot ko gaare.</t>
  </si>
  <si>
    <t>Gee ŋuur-ak, selliŋkuwco dakina nam duniin sa bal nece ooyin̰co! Ŋu jaawa anne-anne ɗo kalaaner, ka dambiniidi, ɗo girpiniydi ho ɗo biddindi.</t>
  </si>
  <si>
    <t>Gee-ak, okin̰co, iŋ imaanco taat ajbiyig Buŋ-ak oki, ŋu bal gasin̰ maan kaak ŋa kaawtu a ŋaaco bere.</t>
  </si>
  <si>
    <t>Ka seener, Buŋ siyaate maan kaak samaan aale pakgig gamin okin̰co. Ŋa raka a gee-ak yaa nece tak ar kaak ŋa rakiyo. Kar gay, ŋu gediraaɗo nece tak bal ginte.</t>
  </si>
  <si>
    <t>Taloŋ ja imaan ta gee kuuk gi kaawtu ɗak ko bico-aŋku! Ŋuur ar saadinna kuuk leyinte ɗatko. Saadinnuwco-at, ŋu gaaraat iŋ goyin̰co kaak samaane ɗo botol ta imaandi. Ɗo saan taar-an gay, rasoŋ gamin okin̰co kuuk toɗaate sin̰je ɗo goyinte kaak ɗo botol ta Buŋdi. Rasoŋ oki zunuubinna kuuk ɗaan̰aate melen̰ paa di ho zeeɗinte ɗo gaɗ kuuk Buŋ kaawiite.</t>
  </si>
  <si>
    <t>Pakirinte doo ɗo Iisa, ŋaar kaak durcit baat ta barar ta imaante ho kaak yaa gininti taa nece ɗo werti. Ka seener, galal taat ŋaa aawe ɗo gaasindi-at, ŋa ibinit min awalle. Gee talaat muut ta ka etor ar maan ka sokan̰. Kar Iisa gay isgigɗo tuk. Ampaa ko, ŋa ooyiit muut-ata. Kar diŋ gay, ŋa diy baay ɗo meeday ta Buŋdi, wer kaak Buŋ hokumiyo.</t>
  </si>
  <si>
    <t>Taloŋ ja maman Iisa ictu subirraw wiktin taat gay zunuubinnar taaɓiyiiga. Ampa-ak, zeeɗoŋ ku rasiyɗo taaɓin yaa patiye kaƴko nam imaanko yaa oole.</t>
  </si>
  <si>
    <t>Asaan ɗo taasin̰kiko taat ku taasin̰iy iŋ zunuubinna, ku bal taasin̰e misa yoo ɗo muuti.</t>
  </si>
  <si>
    <t>Ku rawtig ko taaƴe kaak Buŋ taaƴiŋko ar ŋa taaƴa kooginay-aka walla? Ŋa taaƴiŋko aman: " Gem kol roŋji, ya *Rabbin diyaaciŋ ɗo botildi, dak talin̰jiɗo taaƴin̰ji-ak ar maan ka maala. Ya ŋa leesaajiŋ oki, ziŋkan̰ yaa oolenno.</t>
  </si>
  <si>
    <t>Asaan ŋaar kaak Rabbin diyiy ɗo botildi-ak, ŋaar ko kaak ŋa elgiyo ho ŋaar kaak ŋa taaɓiyiy-ak, ŋaar ko kaak ŋa taliy ar roŋji. "</t>
  </si>
  <si>
    <t>Icoŋ subirraw ɗo taaɓinko, asaan iŋ taar ko, Buŋ diyiiko ɗo botildi ar kooginay. Yampa, ŋa maa micir kaak tacco diygigɗo ɗo botildi?</t>
  </si>
  <si>
    <t>Ya Buŋ diygikonno ɗo botildi ar kaak gee okin̰co gingiy ɗo kooginco, ŋaar-ak gaara kadar ku kooginayɗo, ku buumina.</t>
  </si>
  <si>
    <t>Okinte, gi gin aginiyte kuuk weente. Ŋu diyaate ɗo botildi ho gi karmiyaagu. Ya ŋuur din sa gi karmiyaagu, Tatte Buŋ ka kuwaŋ gay, illa gii karmiyin̰ji pak ŋuura. Paa kat, gii gase goye kaak taɓ.</t>
  </si>
  <si>
    <t>Aginiyte diyaate ɗo botildi ɗo menuwir di ar taat ŋu rakiyo. Kar Buŋ gay diyaate ɗo botildi a ŋaate gaayinte gii kuuniye *cawar ar ŋaara.</t>
  </si>
  <si>
    <t>Ka seener, ya ŋu diyaate ɗo botildi, ɗo wiktin taar-at awgitenno gala, illa ta raɗa adi. Kar ba aar gay, ŋuur kuuk ŋu diyig ɗo botildi-ak gasiig maan kaak aaɗaag diye kaak ɗo botildi-aka. Maanna-ak, ŋaar ko weƴe ka gelbiner ɗo bi ka *goye kaak iŋ botol ɗo uŋji ka Buŋdi.</t>
  </si>
  <si>
    <t>Ɗo saan taar-an ko, gem kol siŋtay, paan̰oŋ kociŋgiliŋko kuuk oolaako ho ɗeŋroŋ gipiyko kuuk aziraw-aku.</t>
  </si>
  <si>
    <t>Jaawoŋ ɗo botilay kuuk ɗalaŋ a ŋaar kaak oƴgaw, asin̰ji boɗin̰iyɗo, illa gay, ŋaa gase aapiy ta ziy.</t>
  </si>
  <si>
    <t>Zeeɗoŋ kuu goye ɗo aapiyer iŋ gee okin̰co ho goyoŋ goye kaak *cawar ɗo uŋji ka Buŋdi. Ŋaar kaak goyɗo ampa-ak talaagɗo Rabbin Buŋ tak-tak.</t>
  </si>
  <si>
    <t>Yaman, ginoŋ yoo waan minninko yaa newsenno kop ɗo barkin ta Buŋdi. Zeeɗoŋ a maan yaa amilenno min ɗo gelbinko ar et kaak caariy diya gee. Ya maan kaak samaanno-aŋ amil minninko, ŋaa barjile gee nam anuwko, ŋaako nigiŋko.</t>
  </si>
  <si>
    <t>Ginoŋ a waan minninko goyiyɗo kaak yaa ɓaaƴe mun̰jam ho kaak yaa kan̰je iŋ gamin ku Buŋdi. Dakoŋ ginenno ar Ezaayu kaak berit aawnuwiy ɗo siŋji ɗo bi ka teendi di.</t>
  </si>
  <si>
    <t>Ku iban kadar ba aaro, ŋa bariytu botol taat tacco yaaji yeepin barkin taat ŋu beriy ɗo aawo-ata, kar tacco gay pooce. Iŋ alin̰ji, ŋa loklikiiji ɗo tacco a wal ŋaaji gedire diŋ ga, kar gay, ŋa bal gedire newsin̰ gelbin ka tacco.</t>
  </si>
  <si>
    <t>Kar kuŋ gay, wiktin taat ku sin̰jitu moota iŋ Buŋ, ta arro wiktin taat gee ku Israyeel sin̰jitu ɗo damba Sinayi taat nec ŋuu wakinti. Ɗo wiktin taat ku sin̰jitu-ak, ginno ak taat oba jilik-jilik, ginno uc pondiko, ginno gondikaw taat dulum ho ginno kurumbiin gidi-gidi-gidi.</t>
  </si>
  <si>
    <t>Ku bal dore ale ka perner wala gaaƴ ta Buŋdi. Kar gee ku Israyeel gay, min ŋu doriit gaaƴay, kolaw obiigu ho ŋu marmiltu a ŋaaco kaawenno pey maan kaawra.</t>
  </si>
  <si>
    <t>Ŋu marmiltu ampa-ak, asaan kaaw taat ŋu dortu-at patiy kaƴco. Kaaw-at aman: " Ya waan kaak wakit damba-an, ŋuu zeerin̰ iŋ dambay, ŋuu deen̰ji ya ŋa malle oki. "</t>
  </si>
  <si>
    <t>Gamin okin̰co kuuk Buŋ gaariico-ak isco kolaw aale nam meen̰ji Muusa oki kaawtu aman: " Kolaw un̰jidu nam nu aziraw. "</t>
  </si>
  <si>
    <t>Kar kuŋ gay sin̰je moota iŋ damba taat ŋu koliy *Siyon ho iŋ geeger ka Buŋ kaak goy mento. Geeger-ak, ta Zeruzaleem taat goy kuwa ka samaaner ɗo wer kaak *ɗubal ku Buŋdi n̰um dil-dil iŋ galal.</t>
  </si>
  <si>
    <t>Ku sin̰je moota ɗo wer kaak gee dakina kuuk aamine n̰umtu, ŋuur kuuk ŋu siirig ko siŋco ɗo maktumne taat goy kuwa. Gee kuuk aamin-ak, ay gem di ar aaw ka Buŋdi. Ku sin̰je moota iŋ Buŋ, ŋaar kaak gay ɗukume seriiner ɗo gee okin̰co, ho moota pey iŋ gee kuuk goy goye kaak iŋ botiliy ho mat taaye. Gee-ak, diŋ ŋu ginig nam ŋu neciit tak taat Buŋ rakiyo.</t>
  </si>
  <si>
    <t>Ku sin̰je moota iŋ Iisa. Ɗo jamaw ta marbinto, ŋaar ko goy ɗatik ta geemir iŋ Buŋ. Ku sin̰je moota iŋ baariy kuuk min̰ ka etor. Baariy-ak pakgig ku Abeel serek.</t>
  </si>
  <si>
    <t>Yaman, laaŋ ɗeŋginko samaane kuu cokiyin̰ ŋaar kaak kaawaako! Ka seener, gee ku Israyeel poocig ŋaar kaak minaagu keɗer ho ŋu bal pake min ɗo seriiner. Kar ginteŋ gay, ya gi newsaaji kop ɗo ŋaar kaak kaawaate min kuwa ka samaaner, tante-at yaa gine maman?</t>
  </si>
  <si>
    <t>Ŋaar kaak gaaƴay azirig kiɗ awalle-ak, diŋ gay, ŋa kaawaate pey aman: " Ɗo menaw kuuk yaa ase, nu aziraagɗo kiɗ keeji di, kar gay, naa azirin̰ pey kiɗa iŋ samaane oki. "</t>
  </si>
  <si>
    <t>Kaaw taat a " naa azire pey-at " gay gaara waraŋ kadar gamin kuuk Buŋ kilgiytu ho kuuk yaa azire yaa sawle, illa ŋuur kuuk yaa ɗak-ak, kuuk azarro.</t>
  </si>
  <si>
    <t>*Meennaw taat Buŋ yaate bere-an, waan gediraaɗo azirinti. Ɗo saan taar-an ko, delinte barkin ɗo Buŋdi ho abdiyinteŋga iŋ kolaw ho iŋ horoomine ar taat ŋa rakiyo.</t>
  </si>
  <si>
    <t>Yampa, ya gi ginno ampa-ak, Buŋte, ŋaar nec yaate idinte ar ak taat tiyaw.</t>
  </si>
  <si>
    <t>Elguwoŋ ziŋkiko ar siŋta kuuk tacco rakki.</t>
  </si>
  <si>
    <t>Dakoŋ rawtenno obe ka martir. Ka seener, iŋ obe ka martir-ak, gee daarin̰ ob *ɗubal ku Buŋdi ho ŋu ibingigɗo.</t>
  </si>
  <si>
    <t>Pakiroŋ ɗo gee kuuk ŋu obtu daŋaayne ho ginoŋ ar kuŋko oki, ŋu obiŋko iŋ ŋuura. Pakiroŋ ɗo gee kuuk ŋu taaɓiyaagu, ho kuŋ oki, ginoŋ ar ŋu taaɓiyaako.</t>
  </si>
  <si>
    <t>Gee okin̰co, illa ŋuu bere horoomin ɗo obindi. Ɗo ŋuur kuuk ob gay, nu kaawaaco, illa ŋuu karmiyin̰ obin̰co, ŋuu kokinenno kara. Yampa, Buŋ asaaco ɗukume seriin ɗo gee okin̰co kuuk ɓaaƴa mun̰jam ho ɗo ŋuur kuuk kokina daaɗi wal miday kara.</t>
  </si>
  <si>
    <t>Ɗo goyiŋko, dakoŋ elenno gurus aale. Hamdiyoŋ iŋ maan kaak ku gintu di. Asaan Buŋ meen̰ji kaaw aman: " Nu rasaacinno keejiŋ ho nu newsaajinno kop tak-tak. "</t>
  </si>
  <si>
    <t>Ɗo saan taar-an ko, nii kaawe bal kolaw aman: " *Rabbin Buŋ ko kaak gaayaanu. Nu ginaaɗo kolaw tak-tak. Gem iŋ odinay seer ar kunto di, ŋaan ginin maman? "</t>
  </si>
  <si>
    <t>Pakron̰co ɗo aginduwko kuuk gaarkon kaaw ta Buŋdi. Taloŋ ja maman ŋu goytu nam ŋu mattu ho icon imaan tan̰co.</t>
  </si>
  <si>
    <t>Iisa Masi makaaɗo tak-tak, wala diŋka, wala wiktin taat bire, wala taat yaa ase neginda.</t>
  </si>
  <si>
    <t>Yaman, dakoŋ rasenno ziŋkiko ŋuuko jagiŋko iŋ ay ɓilde kaak arro iŋ imaanko. Ka seener gay, maan kaak samaan-ak, illa gelbinte yaa ɗeŋre iŋ barkin ta Buŋdi. Yampa, ŋu ɗeŋraaɗo iŋ *gaanuun kaak kaawa ɗo bi ka teendi. Gaanuun ar ŋaar-aŋ bal gaayin̰co iŋ maanna ŋuur kuuk aaɗaaga.</t>
  </si>
  <si>
    <t>Ka seener, gi gin wer ka satkiner. Kar gay, maan kaak ŋu bertu *satkin ɗo wer-ak, gay satkiner ku *Yuudinnar ginno botol taat ŋuu teen̰ji.</t>
  </si>
  <si>
    <t>Ya taɓ gay, baar ku mallel kuuk ŋu bertu satkin ɗo bi ka zunuubinnico-ak, mee satkiner kaak tatik iyiig ɗo *wer kaak cawar. Kar kumco gay, ŋu eriig kara ɗo kalaaner.</t>
  </si>
  <si>
    <t>Ampaa ko, Iisa oki mattu kara min geeger ka Zeruzaleem a gee yaa kuuniye *cawar iŋ baar ku meen̰ji.</t>
  </si>
  <si>
    <t>Ansi-ak, ginte oki amilinte kara ɗo wer kaak ŋa goyiyo ho ooyinteŋ ƴile kaak gee yaate ƴilinte ar ŋaara.</t>
  </si>
  <si>
    <t>Asaan diŋ gi ginno wer ka goyindi kaak yaa taaye doo. Kar gay, gi bariya ka neginda.</t>
  </si>
  <si>
    <t>Iŋ Iisa Masi ko, gi abdiyiy Buŋ ho gi oziliy siŋji. Ampa-ak, gi bera doo satkin ta oziliikar ɗo Buŋdi.</t>
  </si>
  <si>
    <t>Dakoŋ rawtenno gine ka selliŋkaw ho iŋ gaay ta ziŋkiko. Asaan satkinkan ŋuur-aŋ kat aawaaji gala ɗo Buŋdi.</t>
  </si>
  <si>
    <t>Karmiyoŋ aginduwko ho onoŋ uŋco. Ka seener, ŋuur di tala kaako doo ho neginda Buŋ asa indin̰co. Ginoŋ a ŋuu gaasin riyco iŋ galal bal niize. Yampa, ya ŋu niizaw-ak, kuu uce maala.</t>
  </si>
  <si>
    <t>Gem kol siŋtay, indiguwonni Buŋ. Ni iban ɗo kaƴni kadar gelbinni *cawar, asaan ɗo goyinni, ni ic niyin taat nii ginguwe taat samaane ay wiktine.</t>
  </si>
  <si>
    <t>Maan kaak paka nu rakiy minninko-ak, illa kuudu inde Buŋ a ŋaadu pile botol naako yeepe koɗok.</t>
  </si>
  <si>
    <t>Buŋ kaak iya aapiye nooyig *Rabbinte Iisa min ɗo muuti ho ŋa gintu gay gooƴindi kaak tatiko. Iŋ baariy kuuk min̰e, ŋa ɗuuniit jamaw taat Buŋ obtu iŋ gee ho ta ɗukumaaɗo tak-tak.</t>
  </si>
  <si>
    <t>Buŋ yaako bere gudurre kuu gine ay riy taat kuuniy iŋ niyiney. Iŋ botol ta Iisa Masi, ŋaate gaayinte gii necin̰ ay maan kaak ŋa rakiyo. Locin di *darjine elgin iŋ elgina! *Aamin.</t>
  </si>
  <si>
    <t>Gem kol siŋtay, kaawin kuuk nu n̰aamiiko a naako iskiŋko-aŋ, oboŋ samaane ɗo aditko iŋ subirraw. Asaan maktumner-an, taar kaawinti sooɗ di.</t>
  </si>
  <si>
    <t>Nu minaako kadar siŋte Timote, ŋu imilig min daŋaayne. Ya ŋa as koɗok-ak, niiko ɓaawe seertini.</t>
  </si>
  <si>
    <t>Ooyon̰co dakina ɗo aginduwko okin̰co ho ɗo gee ku Buŋdi okin̰co. Ŋuur kuuk goy Itali oki ooyko dakina.</t>
  </si>
  <si>
    <t>Barkin ta Buŋdi yaa goye iŋ kuŋko okiŋko! Nu ooyko dakina.</t>
  </si>
  <si>
    <t>Ŋa nun Zaak, gay riyor ka Buŋdi ho ka *Rabbin Iisa Masi kat siiraat maktumne-anta. Nu ooyaako dakina, kuŋ gee ku Buŋdi kuuk totir ɗo adiy ka kiɗar okin̰ji.</t>
  </si>
  <si>
    <t>Gem kol siŋtay, ɗo ay taaɓine, aaciyoŋ dakina.</t>
  </si>
  <si>
    <t>Asaan ku iban kadar ya ku kondira iŋ imaan ɗo ay taaɓiner, kuu kuuniye gee kuuk gin subirraw.</t>
  </si>
  <si>
    <t>Kar zeeɗoŋ kuu ice subirraw gaay iŋ gaayo nam kuu nece tak ar taat Buŋ rakiyo, bal oorne, ɗo uŋji ka Buŋdi ho imaanko sa, maan armaatiɗo pey.</t>
  </si>
  <si>
    <t>Ya minninko, gin gem kaak ilimji arme, illa ŋaa inde Buŋ ho Buŋ yaaji berinti. Asaan iŋ selliŋkuwiy, Buŋ gina oyaw ɗo gee okin̰co bal kaawo.</t>
  </si>
  <si>
    <t>Kar gay, illa gem-ak yaa inde iŋ imaan, bal ose ka adir. Asaan gem kaak adiy osaw-ak, ŋaar ar amay ku barrer kuuk us yaŋgaag meeda n̰ugila.</t>
  </si>
  <si>
    <t>Gem ta ŋaar-ak, ŋa diyenno kaay a Rabbin Buŋ yaaji bere maanna.</t>
  </si>
  <si>
    <t>Asaan adiy seer ho ɗo ay maan kaak ŋa rakiy gine, ŋa obgijiɗo tirit.</t>
  </si>
  <si>
    <t>Siŋ kaak pokirin̰ce, illa ŋaa aaciye asaan Buŋ jaalig siŋji kuwa</t>
  </si>
  <si>
    <t>ho ŋaar kaak gay gamnar oki, illa ŋaa aaciye asaan Buŋ cillig siŋji. Ar booyaw kuuk solla ɗo kalaaner, gay gamnar sa taayaaɗo.</t>
  </si>
  <si>
    <t>Tapar kuuk booye-ak, ya pat coke, ta giniy toŋgo ho tapar-ak aaƴiyo. Ya ŋu aaƴe, booyaw-ak solliyo ho samaanuwco rawtiyo. Paa ko, gay gamnar-ak asiy mate wiktin taat ŋa gina riyoy di.</t>
  </si>
  <si>
    <t>Galal ɗo ŋaar kaak obit imaanji bombo ɗo taaɓiner. Asaan wiktin taat taaɓin-at gaase, ŋaa gase hagin taat ŋuu bere ɗo ŋuur kuuk nosire. Hagin-at, taar goye ka gaasɗo kaak Buŋ kaawtu a ŋaaco bere ɗo ŋuur kuuk elgiga.</t>
  </si>
  <si>
    <t>Ya gelbin ka gemor n̰aamaag ɗo zunuubinnar, ŋa ɗiyenno aman: " Buŋ kat n̰aamintu ɗo zunuubinnar. " Asaan Buŋ gediraaɗo n̰aame gemo ŋaa gine maan kaak samaanno ho ŋaar meen̰ji sa, waan gediraaɗo n̰aamin̰ji.</t>
  </si>
  <si>
    <t>Kar gem kaak raka gine zunuubinna gay, taar niyin ta meen̰ji di n̰aamig ŋa giniy taat samaanno ho ŋa galiy ɗo zunuubinnar.</t>
  </si>
  <si>
    <t>Niyin taat samaanno taat goy ɗo gelbiner, taar ar daatik taat iciy adi ho ta wiyo. Ampaa di oki, niyin-at wiyiy zunuubinna. Kar wiktin taat zunuubinna-ak nec ɗo werco, ŋu iy muutu.</t>
  </si>
  <si>
    <t>Gem kol siŋtay, dakoŋ rasenno ziŋkiko ŋuuko caaciyiŋko.</t>
  </si>
  <si>
    <t>Ay bere kaak samaane ho ay maan kaak nec tak ar kaak Buŋ rakiyo, Buŋ kat beraateŋgu. Gamin-aŋ asa min Buŋ kaak kilgiyig pato, koye iŋ kaalna. Ƴiriyo maka iŋ aando, kar Buŋ gay makɗo ho ŋa rasitenno ɗo gondikor ar kaak pat gingiyo.</t>
  </si>
  <si>
    <t>Iŋ niyin ta meen̰ji ho iŋ kaawoy taat ka seener, Buŋ beriite goye ka marbinto, paa kat, gii gine awallico min gamin okin̰co kuuk ŋa kilgiytu.</t>
  </si>
  <si>
    <t>Gem kol siŋtay, moyoŋ ɗo kaaw taat naako kaawe-anta: ya waan kaawaako, laaŋ ɗeŋginko samaane kuu cokiye kaawoy, ho ya ku raka kaawe, pakiroŋ ja kaƴco ho dakoŋ dapin̰guwenno koɗok.</t>
  </si>
  <si>
    <t>Asaan gem kaak dapin̰e, ŋaar ginno maan kaak iŋ botiliy ɗo uŋji ka Buŋdi.</t>
  </si>
  <si>
    <t>Ɗo bi ŋaar-aŋ, rasoŋ gamin okin̰co kuuk jookumo ho iŋ kuuk nigaako ɗo uŋji ka Buŋdi. Kar iŋ dalullaw, obon kaaw taat Buŋ diytu ɗo gelbinko, asaan ta nec yaako jiliŋko.</t>
  </si>
  <si>
    <t>Ya ku cokiya kaaw ta Buŋdi, dakoŋ cokiyenno maalan di, kar gay ginoŋ ar taat ta kaawtu. Yampa, ku tara ziŋkiko ku maaniikon di.</t>
  </si>
  <si>
    <t>Asaan ŋaar kaak cokiyaat kaaw ta Buŋdi ho ginno ar kaak ta kaawtu-ak, ŋaar ar gem kaak tala wijeeney ta meen̰ji ɗo sawwapa.</t>
  </si>
  <si>
    <t>Min ŋa talta, ŋa ɗeetiyo ho koɗok di ŋa rawtiita.</t>
  </si>
  <si>
    <t>Kar gay, gem kaak bariya baay ta *gaanuun ka Buŋdi kaak imilaag zunuubinnite kuuk ginaate ɓerrina, ŋa rasaagɗo tak-tak. Ŋa rawtaagɗo koɗok maan kaak ŋa cokiytu ho ŋa gina ar taat gaanuun-ak kaawtu. Gem ŋaar-ak, Buŋ yaa barkiyin̰ji ɗo ay maan maan kaak giniyo.</t>
  </si>
  <si>
    <t>Ya waan pakira a ŋa gay abaadiner, ho biy gay, ŋa gedirgijiɗo, ŋa tara ziy ka meen̰ji ho abaadiney sa uc usu.</t>
  </si>
  <si>
    <t>Abaadin taat taɓ ho taat bal oorin ɗo uŋji ka Tatte Buŋ, taar ko tale ɗo kaaco ka gollina iŋ murgilgal kuuk goy ɗo taaɓiner, ho taar ko ta gooƴe ziŋkar min gamin okin̰co kuuk nigaate ɗo duniiner-anta.</t>
  </si>
  <si>
    <t>Gem kol siŋtay, dakoŋ eerguwin̰coɗo gee, asaan ta bal kuuniye iŋ imaanko taat iŋ *Rabbinte Iisa Masi, ŋaar gay *darjiner.</t>
  </si>
  <si>
    <t>Cokiyoŋ, gin kaaw rakki taat ɗiya a ku n̰um ɗo wer rakki ho gee seer kat as ɗo wer-aka. Ka rakki gay gamnar kaak is kesuune taat samaane, ho ɗo kormoy oki, ŋa is korkiɗ ka daabner. Kar ka rakki gay, pokirin̰ce kaak is kesuun taat tiziw-tiziw.</t>
  </si>
  <si>
    <t>Wiktin taat gay gamnar-ak un̰je, ku uciy ku ooyiiji, kar ku kaawiiji aman: " Gem kol siŋte, as goy anne, wer-aŋ kat kan̰jiŋ. " Kar gay, wiktin taat pokirin̰ce-ak un̰je, ku talaag paa di ho ku kaawiiji aman: " Kiŋke-aŋ pey iŋ ka asin̰ji di wal ɓaa goy keɗer anner di! "</t>
  </si>
  <si>
    <t>Ya ku gina ansi-ak, ku eera ziŋkiko ho ku tala gee ar gay ɗukume seriiner kuuk aditco pondiko.</t>
  </si>
  <si>
    <t>Gem kol siŋtay, cokiyoŋ samaane! Ŋuur kuuk gee talaag ar ŋu pokirna, Buŋ gay doɓig a ŋuu gine imaan dakina. Ampa-ak, ŋuu goye ar gay gamnar ɗo uŋji ho ŋaaco berin haginco taat ŋa kaawtu a ŋaa bere ɗo ŋuur kuuk elgiga. Hagin-ak, ŋaa un̰je kaak ɗo *Meennuwiy.</t>
  </si>
  <si>
    <t>Kar kuŋ gay, ku talaag pokirna-aŋ ar maan kaak maala! Yaman pakiroŋ, ŋuur kuuk taaɓiyaako ho kuuk sakkiyaako, ŋuur-ak kun̰ waa? Ŋuur gay gamnar-ak ɗoo ko, wal maman?</t>
  </si>
  <si>
    <t>Ŋu ŋuur di pey kuuk waraag siŋ ku taɓ kuuk Buŋ diyiiko.</t>
  </si>
  <si>
    <t>Ka seener gay, ya ku aaɗa *gaanuun ka Meennaw ta Buŋdi ar kaak Kitamne kaawiy aman: " Kii elin̰ giji ar zin̰ ka meen̰jiŋ," ŋaar-ak, ku gina samaane.</t>
  </si>
  <si>
    <t>Kar gay, ya ku eera gee, ku gina zunuubinna ho gaanuun-aŋ yaako gagire asaan ku n̰epiɗga.</t>
  </si>
  <si>
    <t>Ka seener, gem kaak karmiyaag gaanuun okin̰ji, kar ka rakki di, ŋa n̰epiɗga, ar ŋa n̰epiɗig ko okin̰ji.</t>
  </si>
  <si>
    <t>Ɗo gaanuun-ak, Buŋ kaaw aman: " Kuŋ miday, dakoŋ kokinenno daaɗ kara, ho kuŋ daaɗ oki, dakoŋ kokinenno miday kara," ho ŋa kaaw pey aman: " Dakoŋ deenno gee. " Ansi-ak, ya waan gooƴa ziy min ɗo bariye ka daatir wala ka midir, kar ŋa dee gemo, ŋaar-ak, ŋa bal karmiyin̰ gaanuun.</t>
  </si>
  <si>
    <t>Ampa-ak, ɗo ay kaaw taat ku kaawiyo ho ay maan kaak ku giniyo, ginoŋ ar gee kuuk iban kadar Buŋ yaaco ɗukume seriine iŋ gaanuun kaak imilaate min ɗo zunuubinna kuuk ginaate ɓerrina.</t>
  </si>
  <si>
    <t>Ka seener, gem kaak tallo amindaw ta een̰ji, Buŋ talaajiɗo amindaw ya ŋa ɗukumaaji seriine. Kar ŋaar kaak tala amindaw ta een̰ji gay, ŋaa nosire wiktin ta seriiner.</t>
  </si>
  <si>
    <t>Gem kol siŋtay, ya waan kaawa a ŋa gin imaan, kar ŋa gaarro imaanji iŋ riyti gay, galilti maa? Imaan taar-an yaa jilin̰ji walla? Ha'a, taa uce maalan di.</t>
  </si>
  <si>
    <t>Cokiyoŋ, gin kaaw rakki taat ɗiya a kuu gin siŋta kuuk arumco tee iŋ ise.</t>
  </si>
  <si>
    <t>Ya ŋu ɓaawko oce ho ku n̰aamiigu aman: " Ɓaaŋ kate, Buŋ yaako bere maan kaak ku rakiyo. " Ya ku balco bere maanna, ansi-ak, galilti maa?</t>
  </si>
  <si>
    <t>Ampaa ko, iŋ imaan oki. Ya ta keetit di ho bal riyti, taar us maalan di.</t>
  </si>
  <si>
    <t>Gem rakki yaa kaawe aman: " Daarin̰ gin imaan, kar daarin̰ gay gin riy taat samaane. " Kar nun gay yaaji telke aman: " Gaarduut imaanji taat goy bal riyti tare! Kar nun gay, naan̰ gaare tanto iŋ riyti taat samaane. "</t>
  </si>
  <si>
    <t>Ki aamin kadar Buŋ ŋaar rakki di. Ŋaar-ak samaane! Aariɗna oki aamina pa, nam kelimco amila min kolaw.</t>
  </si>
  <si>
    <t>Kiŋ kaak kaan̰ bombo-aŋka! Ki raka tale maan kaak gaara a imaan taat bal riyti uca maala-anta walla?</t>
  </si>
  <si>
    <t>Kaawor ja, maman Buŋ taliig tatte Ibraayim a ŋa goy iŋ botol ɗo uŋji? Ŋa taliig a ŋa goy iŋ botol ɗo uŋji-ak wiktin taat Ibraayim ooytu berin̰ roŋji Isaaka satkine.</t>
  </si>
  <si>
    <t>Tal kate, imaanji ɓaa sawa iŋ riy taat samaane ŋa giniyo. Iŋ riy taat ŋa giniy-at ko, imaanji nectu tak iŋ taat Buŋ rakiyo.</t>
  </si>
  <si>
    <t>Maanna-ak astu ɗo botiliy ar taat Kitamne kaawtu aman: " Ibraayim, ŋaar diy gelbiney iŋ Buŋ. Ɗo bi ka imaanji-at ko, Buŋ taliig a ŋa goy iŋ botol ɗo uŋji. " Paa ko, Buŋ koliig a ŋa royay.</t>
  </si>
  <si>
    <t>Ku iban kadar Buŋ talgigɗo gemo a ŋa goy iŋ botol ɗo uŋji iŋ imaan keetit di, kar gay, ŋa talaat oki riyoy taat gaara imaanji.</t>
  </si>
  <si>
    <t>Pakirinte oki ɗo geem rakki siŋti Raab. Taar gay azbin̰ca min awalle. Kar gay, ɗo bi ka riy taat samaane ta gintu, Buŋ talit a ta goy iŋ botol ɗo uŋji. Riyti-ak, ta obiig samaane ŋuur kuuk gee ku Israyeel tabirtu, ho ɗo ɗeetin̰co, ta n̰olpiig iŋ botol ta pey.</t>
  </si>
  <si>
    <t>Ka seener gay, gem kaak siikamno, ŋaar mate. Ho imaan taat bal riyti, taar oki mate.</t>
  </si>
  <si>
    <t>Gem kol siŋtay, riy ta ɓilde geemir-an, gee dakina yaa bariyintiɗo. Asaan ku iban kadar nin kuuk ɓilda gee-aŋ, seriin tani yaani gine raɗ paka.</t>
  </si>
  <si>
    <t>Kar gay, okinte, gi niga di ɗo gamin dakina. Ya gem kaak gedirji ɗo biy, ŋaar-ak nec tak ar kaak Buŋ rakiyo ho ŋa gedirji ɗo ziy okin̰ji.</t>
  </si>
  <si>
    <t>Ya gi isaaco laƴumnay ɗo pisiydi, gi gediriy joomin̰co ho aaniyin̰co iŋ botol taat gi rakiyo.</t>
  </si>
  <si>
    <t>Pakiroŋ pey ɗo markab kaak tatiko. Ŋu ɗuunaaji zimilla kuwa ho us toŋgo kat akilaaga. Kar gay, ŋaar kaak suugiyaaga-ak aaniyiig wer kaak ŋa rakiyo iŋ et kapak di ar ɗeŋko. Markab-ak tatko ho et gay kapak di.</t>
  </si>
  <si>
    <t>Lees ta gemor oki pa. Min ɗo zi ka gemor, taar kapak, kar ya ta osa gay, taa gedire gine gamin kuuk gidim. Pakiroŋ ɗo kan̰ ka aki kaak nec erin̰ et okin̰ji kaak ɗo kalaaner.</t>
  </si>
  <si>
    <t>Leese, taar ar ako ho min loti ko amiliy kaawin dakina kuuk jookumo. Taar min gamin kuuk Buŋ leetu ɗo zi ka gemor ho ta nigaag zi okin̰ji. Leese, taar ar ak taat amila min ba oole ho taat eraag goyinte tak-tak.</t>
  </si>
  <si>
    <t>Ku iban kadar gee nec iye kaƴco ku ay biyaw ta kumnar: ku yeero, kuuk zewaw, kuuk poypiyaw ho kuuk goy ɗo amiydi. Ka seener, okin̰co, ŋu iy kaƴco.</t>
  </si>
  <si>
    <t>Kar lees ta gemor gay, ginno waan kaak yaati gedire. Taar gallo ho ta goyɗo werti rakki. Taar gin kop taat diya gee.</t>
  </si>
  <si>
    <t>Iŋ lees-at ko, gi oziliy Tatte Rabbin Buŋ, ho iŋ taar di oki, gi surpiyiy gee kuuk Buŋ kilgiytu ar ŋaara.</t>
  </si>
  <si>
    <t>Min ɗo biŋkite ŋuur-ak di, amila oziliika ho suruupine. Gem kol siŋtay, ampa-ak ta bal ase.</t>
  </si>
  <si>
    <t>Min od ta amiydi rakki di ɓokgiy amay kuuk gala iŋ kuuk ƴuutu walla?</t>
  </si>
  <si>
    <t>Gem kol siŋtay, ƴiriy rakki ku tal buguwa weetu coone walla? Wala baƴur weetu gapra? Od ta amiydi oki pa, taat ɓoka amay ku ƴuutu, ɓokɗo pey kuuk gala!</t>
  </si>
  <si>
    <t>Minninko gin gem kaak gin ilim ho kaay icaw walla? Ya goya, illa ŋaa gaarguwe iŋ goyin̰ji kaak samaane ho iŋ riyoy taat ŋa giniy iŋ dalulluwiy ho iŋ ilimji.</t>
  </si>
  <si>
    <t>Kar gay, dakoŋ ɗapilenno ya gelbinko miin iŋ hasuudinaw ho iŋ kaasume ka eeŋko. Asaan ya ku ɗapilaw-ak, ku nigiit seen ta Buŋdi.</t>
  </si>
  <si>
    <t>Ilim taar-an asɗo min ɗo Buŋdi. Taar ta duniiner, geen di imilit min ɗo kaƴco ho ta asa min ɗo aariɗdi.</t>
  </si>
  <si>
    <t>Asaan wer kaak hasuudinaw iŋ kaasume goy-ak, barjile oki goya iŋ ay maan kaak jookumo.</t>
  </si>
  <si>
    <t>Kar ilim taat asa min ɗo Buŋdi gay, taar *cawar ja, kar ta iya aapiye, ta dalulle, ta amra gee, ta tala amindaw ta geemir ho ta gina riy taat samaane. Ta eerro gee ho ta kaawɗo iŋ bit di ho ta adti keetiti.</t>
  </si>
  <si>
    <t>Ŋuur kuuk iya aapiy ɗo een̰co, ŋuur ar gay gawnar. Busum kaak ŋu luwiy-ak, taar aapiye. Ho gamin kuuk ŋuu gaase gay, ŋaar goye kaak iŋ botiliy ɗo uŋji ka Buŋdi.</t>
  </si>
  <si>
    <t>Yampa, giɗuwa ho taasin̰ka kuuk benanniko, ŋuur asa min momo? Ŋuur asa min pikirre taat samaanno taat taasin̰a ɗo aditko.</t>
  </si>
  <si>
    <t>Ɗo gelbinko, ku raka maanna, kar ku gasgigɗo. Ampaa ko, ku diyiy gee, aditko miin iŋ hasuudinaw, ku saariy motol, ku taasin̰iyo, kar ku gediraaɗo gasin̰ maan kaak ku rakiyo. Ku gasgigɗo-ak, asaan ku indigigɗo Buŋ.</t>
  </si>
  <si>
    <t>Zer ya ku indaw oki, ku gasaagɗo, asaan ku inda iŋ pikirre taat samaanno. Maan kaak ku inditu-ak, ku rakiy kan̰je iŋ ŋaar maalan di.</t>
  </si>
  <si>
    <t>Taloŋ ja gee kuuk aaɗgigɗo Buŋ ar taat ŋa rakiy-anta! Kuŋ ibanno kadar waan kaak el duniine, ŋaar adin iŋ Buŋ walla? Ka seener, ŋaar kaak diy kaay iŋ duniine, ŋaar-ak adin ka Buŋdi.</t>
  </si>
  <si>
    <t>Kitamne kaaw aman: " Ruwwin taat Buŋ diytu ɗo gelbinte, ŋa ooygitiɗo. " Kaaw-an, dakoŋ talintiɗo ar maan kaak maala.</t>
  </si>
  <si>
    <t>Kar barkin taat Buŋ beriite-at, taar dakin paka. Asaan Kitamne kaaw pey aman: " Ŋuur kuuk jaala kaƴco, Buŋ yaa poocin̰co. Kar ŋuur kuuk ona kaƴco gay, ŋaa barkiyin̰co. "</t>
  </si>
  <si>
    <t>Ampa-ak, karmiyoŋ Buŋ, goyoŋ bombo min *Seetanne ho ŋaa gaɗe serek minninko.</t>
  </si>
  <si>
    <t>Sin̰joŋ moota iŋ Buŋ ho ŋaar oki yaako sin̰je. Kuŋ gay zunuubinnar, acoŋ pisiŋko min ɗo zunuubinniko! Kuŋ kuuk aditko seera, ginoŋ a gelbinko oki yaa kuuniye *cawar.</t>
  </si>
  <si>
    <t>Ibinoŋ a ku aminda ɗo bi kaak ku goy ɗo zunuubinnar, aloŋ ho goyoŋ ar gee kuuk muut deegu. Sitiŋko yaa raɓile ale ho galilkoŋ gay yaa raɓile morke.</t>
  </si>
  <si>
    <t>Onoŋ kaƴko ɗo uŋji ka *Rabbin Buŋ ho ŋaako jaaliŋko kuwa.</t>
  </si>
  <si>
    <t>Gem kol siŋtay, dakoŋ osenno ziŋkiko. Ya ku osaagu wala ku tala ziŋkiko ar ku gay ɗukume seriinco, ku niga biŋkiko iŋ *gaanuun ka Buŋdi ho kuŋ maaniiko ɗukumaaji seriin ɗo gaanuun-aka. Ya ku ɗukumaaji seriine, ŋaar-ak gaara kadar ku karmiygigɗo.</t>
  </si>
  <si>
    <t>Illa gay, ŋa Buŋ kat berig gaanuun ɗo geemir. Ŋaar keeji di ka ɗukuma seriiner. Ŋaar di nec jile gee ho nec idin̰co. Kar kuŋkoŋ gay, ku pakira a ku kun̰ waa, ku giniy ziŋkiko ar gay ɗukume seriiner ɗo eeŋko-aku?</t>
  </si>
  <si>
    <t>Cokiyonnu! Gee kuuk ɗiya a ƴiriyta wal kawta, ŋu ɓaa ɗo geeger rakki, ŋuu gine elgo, ŋuu taajire eɗe wal ŋuu gasen di gurus dakina.</t>
  </si>
  <si>
    <t>Gee ŋuur-ak, taat yaa ase kawta, ŋu ibingita walla? Ha'a, ŋu ibingitɗo. Goye, ŋaar ar mooy kuuk onnaw ho diŋ di us totiriigu.</t>
  </si>
  <si>
    <t>Zer kuŋ yaa kaawe aman: " Ya Buŋ rakaw, gii goye ho gii gine maan ta aŋka wal aŋka. "</t>
  </si>
  <si>
    <t>Ka seener gay, ku jaala ziŋkiko ho ku pisiriya maalan di. Gamin ŋuur-aŋ samaanno.</t>
  </si>
  <si>
    <t>Yampa, ŋaar kaak iban di gine maan kaak sellen̰ ho gingigɗo, ŋaar-ak un̰je ziy ɗo zunuubinnar.</t>
  </si>
  <si>
    <t>Yaman, kuŋko gay gamnar, cokiyon taat naako kaawe-anta! Aloŋ ho marmiloŋ ɗo taaɓin taat asaako!</t>
  </si>
  <si>
    <t>Gaminko yaa zooɗe ho kesuunko sa, gujin yaa cokinti.</t>
  </si>
  <si>
    <t>Daabniko ho poddinko, nadaane yaa obin̰co. Taar nadaan-at ko yaa imile baako ɗo ƴiriy ta ɗukume seriiner. Ta teen̰ ziŋkiko ar ako. Kuŋ bariya malle di, ku ɓaayiy iŋ uŋko. Kar sando, duniin taar gaay gaase.</t>
  </si>
  <si>
    <t>Ŋuur kuuk gin riy ta seɗindi ɗo morginko, ku toɗcog maan kaak waaliyaagu. Ansii ko, ŋu booda sa ar ŋu boodɗo nam boodin̰co-ak coon kuwa ka Buŋdi, ŋaar Mee Gudurri.</t>
  </si>
  <si>
    <t>Ɗo goyiŋko, ku teet duniine. Ku gina gamin kuuk ku rakiy di. Ku tiyaw ho ku siyaw nam ku neer ɓirgin̰-ɓirgin̰ ar barkay kuuk jazzaarinna dapsiyiyo.</t>
  </si>
  <si>
    <t>Gee kuuk ginno oorne oki, ku diyco kaawo ho ku deeyiig maalan di. Ŋuur gay balko pile biŋkico.</t>
  </si>
  <si>
    <t>Gem kol siŋtay, di pa-ak, icoŋ subirraw nam ƴiriy taat *Rabbin Iisa yaa yeepe. Taloŋ gay gawnar. Ŋu iciy subirraw kee nam amay ku kabuŋ paayiyo ho ku ribbar peyiyo. Kar gaminco niyiyo ho ŋu aaciyiy dakina iŋ gamin kuuk ŋu jallitu.</t>
  </si>
  <si>
    <t>Kuŋko oki, icoŋ subirraw pa ho ɗuunoŋ masisko, asaan ƴiriy taat Rabbin Iisa Masi yaa yeepe, taar gaay ko.</t>
  </si>
  <si>
    <t>Gem kol siŋtay, dakoŋ gujumjumenno benanniko, yampa, Buŋ yaako ɗukume seriine. Taloŋ, gay ɗukume seriiner goy ɗo botol ta geero.</t>
  </si>
  <si>
    <t>Gem kol siŋtay, pakiroŋ ɗo nabiinna kuuk awalle. Ŋu kaaw iŋ siŋ ku Buŋdi, kar iŋ taaɓin taat gasgu-at oki, ŋu ic subirraw. Kuŋko oki, goyoŋ pa.</t>
  </si>
  <si>
    <t>Ka seener, gi ozilaag nabiinna-ak asaan ŋu goy bombo, ŋu bal rasin botilco. Ku ibingit kaaw rakki taat kaawa ɗo bi ka Zoob. Ɗo taaɓiner, gem-ak ic subirraw kee, kar ba aaro, Rabbin Buŋ barkiyiig dakina. Ka seener gay, Rabbin Buŋ, selliŋkuwiy dakina ho tale ka aminduwiy oki pa.</t>
  </si>
  <si>
    <t>Gem kol siŋtay, naako kaawe maan rakki kaak kuu obe ɗo kaƴko: dakoŋ togilenno tak-tak, wala iŋ Buŋ, wala iŋ kiɗa, wala iŋ maan ka pey. Ya ku ooy sa ooyoŋ ho ya ku pooc sa poocoŋ. Paa kat, seriin ta Buŋdi obiikonno.</t>
  </si>
  <si>
    <t>Ya goy minninko waan kaak aawa taaɓine, illa ŋaa indiguwe Buŋ. Ya goy minninko waan kaak adiy portik sa, illa ŋaa riyguwe riyin ku oziliikar.</t>
  </si>
  <si>
    <t>Ya waan kaak raɗaw, illa ŋaa kolguwe agindaw ku *Eglizdi. Ŋuuji inde Buŋ ho ŋuuji etile sewe ɗo kaay iŋ siŋ ku Rabbin Iisa.</t>
  </si>
  <si>
    <t>Inde ka Buŋdi kaak iŋ imaan-ak yaa jilin̰ji. Rabbin Buŋ yaa copilin̰ji ho ya gem-ak gin zunuubinna oki, ŋaaji saamiyin̰co.</t>
  </si>
  <si>
    <t>Ɗo saan taar-an ko, kuu gaarguwin̰ zunuubinniko benanniko ho ku indiguwe Buŋ ɗo eeŋko. Paa kat, kuu coole. Ya gem kaak goyin̰ji iŋ botiliy kat inda Buŋ, indin̰ji-ak gin gudurre dakina.</t>
  </si>
  <si>
    <t>Ku ibingit kaaw rakki taat kaawa ɗo bi ka *Eli. Ŋaar gem ar ginten di. Kar ƴiriy rakki, ŋa indiig Buŋ iŋ gelbin rakki a amay n̰okaaɗo. Ek di amay peytu. Ɗo kiɗ-ak, ŋu baltu n̰oke nam elgin subba iŋ koyin bijigiƴ.</t>
  </si>
  <si>
    <t>Min pa-ak, ŋa indiig pey Buŋ, kar amay paaytu ho gamin amiltu, ŋu neetu.</t>
  </si>
  <si>
    <t>Gem kol siŋtay, ya goy minninko waan kaak rasit botol ta seener ho waan ka pey yeepig ɗo botol-ata,</t>
  </si>
  <si>
    <t>ibinoŋ tak kadar ŋa jilig gem kaak rawte-ak min ɗo muuti. Ŋa yeepig gay zunuubinnar-ak min ɗo botol taat samaanno ho Buŋ yaaji saamiyin̰ zunuubinnay kuuk dakin-aku.</t>
  </si>
  <si>
    <t>Ŋa nun Piyer, *paliine ka Iisa Masi kat siiraakon maktumne-anta. Nu siiraat loko, kuŋ gee kuuk Buŋ doɓtu kuuk totir ar awraatinna ɗo kiɗ ka Pont, ka Galaasi, ka Kapadoos, ka Aazi, iŋ ka Bitini.</t>
  </si>
  <si>
    <t>Iŋ niyin taat Tatte Buŋ gintu min awalle, ŋa doɓiŋko. Iŋ Ruwwiney, ku gintu geen̰ji. Paa kat, kuu karmiyin̰ Iisa Masi ho ŋaako aciŋko iŋ baariy a kuu kuuniye *cawar ɗo uŋji ka Buŋdi. Buŋ yaako barkiyiŋko ho ŋaako iye aapiye gaay iŋ gaayo.</t>
  </si>
  <si>
    <t>Ozilinteŋ Buŋ, ŋaar Takan̰ Rabbinte Iisa Masi! Ɗo bi ka aminduwiy taat dakin-at, ŋa weente pey wee kaak marbinto iŋ nooye kaak ŋa nooyiig Iisa Masi min ɗo muuti. Ansi-ak, gi gin ere ka taɓ</t>
  </si>
  <si>
    <t>kadar Buŋ ginaate gamin kuwa. Gamin ŋuur-ak, wala ŋu rawtaw, wala ŋu nigaw, ho samaanuwco sa rawtaaɗo tak-tak. Ŋa dummiyaakoŋ gamin-aŋ kuwa ka samaaner</t>
  </si>
  <si>
    <t>ho kuŋ ko ŋa gooƴiy iŋ gudurrey iŋ botol ta imaanko a kuu gase jile kaak gaay ko ŋuu gaarin̰ji ɗo wiktin taat duniin gaay gaase.</t>
  </si>
  <si>
    <t>Ɗo bi ŋaar-aŋ, ku gin botol taat kuu aaciye, ya diŋ ɗo wiktin sooɗ ku taaɓiya iŋ ay taaɓine oki. Ya taɓ-ak, kuu taaɓiyen̰ ja ampa.</t>
  </si>
  <si>
    <t>Taaɓin taat asko-an, taar ta tale baako ya ku gin imaan ta taɓ wala kawwi. Ku iban kadar daabne, ŋaar asa rawte. Imaanko gay, taar pakgig daabne serek. Taloŋ ja, daabne kaak asa rawte din sa, ŋu leeyiig ɗo aki a ŋuu tale ya ŋa taɓ wala kawwi. Ŋaar-ak, imaanko oki, ŋuu talinti pa. Kar ya ta taɓ gay, ɗo yeepin̰ji ka Iisa Masi, kuu gase ozile, *darjine ho horoomine ɗo uŋji ka Buŋdi.</t>
  </si>
  <si>
    <t>Iisa kaak ku bal talin̰ ƴiriy rakki sa, ku elgiga ho ya ku talgigɗo oki, ku aamin iŋ siŋji. Paa ko, galilko gintu dakina nam ta kaaworro.</t>
  </si>
  <si>
    <t>Galilko gintu dakina asaan ku gasaag maan kaak ku eriy iŋ imaanko: ŋaar ko jile.</t>
  </si>
  <si>
    <t>Jile ŋaar-aŋ, min awalle, nabiinna bariy baay kuwa keɗer ho ɗo bi ka bere kaak Buŋ yaako bere-aka, ŋu kaawig min awalle.</t>
  </si>
  <si>
    <t>Ruwwin ta Iisa Masi goy iŋ nabiinna-aŋku ho ta gaarco taaɓin taat ŋa asiy taaɓiye ho iŋ darjin taat ŋaa gase oki. Nabiinna-ak bariya botol taat ŋuu ibine wiktin taat gamin-aŋ yaa ase ho maman ŋuu kuuniye.</t>
  </si>
  <si>
    <t>Buŋ bayincot ɗo nabiinna-ak kadar kaaw taat ŋu gastu-an, ŋu ŋuurro kat yaa talin a ta as ɗo werti, kar gay, ŋa kuŋko. Taar ko Kabarre ta Gala taat ŋu gaariiko diŋka iŋ gudurre ta Ruwwin ta Buŋdi taat ŋa n̰aamtu min kuwa. Maaniico *ɗubal ku Buŋdi sa raka ibinin̰ maan ŋaar-aŋka.</t>
  </si>
  <si>
    <t>Ɗo bi ŋaar-aŋ, siyoŋ ziŋkiko ho gediron̰co, diyoŋ gelbinko iŋ maan kaak Buŋ yaako bere wiktin taat Iisa Masi yaa yeepe.</t>
  </si>
  <si>
    <t>Ar koogin kuuk karmiya tacco, dakoŋ yeepenno pey ɗo galal ta ziŋkiko taat awalle, ɗo wiktin taat odinko bal pile misa ɗo seen ta Kabarre ta Gala.</t>
  </si>
  <si>
    <t>Buŋ kaak koliŋko, ŋaar *cawar. Ampaa ko, kuŋko oki, illa goyiŋko yaa kuuniye cawar ar ŋaara.</t>
  </si>
  <si>
    <t>Ka seener gay, ɗo Kitamner, Buŋ kaaw aman: " Goyoŋ cawar asaan nun cawar. "</t>
  </si>
  <si>
    <t>Ya ku inda Buŋ, ku kolaag a ŋa Takko. Kar ŋaar gay, ɗukuma seriin ɗo ay gemo iŋ riy taat ŋa giniyo ho ŋa eerro gee. Ampaa ko, min ku siikima misa-aŋ gay, illa goyiŋko yaa gaare kadar ku karmiya Buŋ.</t>
  </si>
  <si>
    <t>Awalle, ku ic goye ka aginiyko kaak bal paydiney-aka. Kar Buŋ gay jiliŋko min goye ŋaar-aka iŋ maan kaak kaalin aale. Ŋa balko jiliŋko iŋ maan kaak yaa rawte, ar daabne wala poddine.</t>
  </si>
  <si>
    <t>Kar gay, ŋa jiliŋko iŋ baar ku Iisa Masi kuuk kaalin aale-aku. Iisa Masi, ŋaar ber ziy *satkine ar roŋ tamgi kaak bal gine oorin tak-tak.</t>
  </si>
  <si>
    <t>Min Buŋ bal kilgiyin misa duniine, ŋa doɓig ɗo saan taar-ata, ho ɗo menaw-aŋ, ɗo wiktin taat duniin gaay gaase, ŋa gaarig ɗo saan taŋko.</t>
  </si>
  <si>
    <t>Iŋ botol ta Iisa Masi, ku aamintu ɗo Buŋdi. Ŋa nooyig Iisa Masi min ɗatik ta gee kuuk mate ho ŋa darjiyga. Ansii ko, ku diyiit imaanko ɗo Buŋdi ho ku diyiig gelbinko oki loci.</t>
  </si>
  <si>
    <t>Wiktin taat ku ooyit seen ta Buŋdi, ku gintu cawar ɗo uŋji a kuu ele siŋtiko iŋ gelbin rakki. Ampa-ak, elguwoŋ ziŋkiko iŋ gelbinko okin̰ji.</t>
  </si>
  <si>
    <t>Asaan ya ŋu weeŋko wee kaak marbinto-ak, ŋu weeŋko iŋ kaaw ta Buŋdi. Ŋu balko weeŋko iŋ maan kaak yaa rawte. Kar gay, kaaw ta Buŋdi-at, taar ar maan kaak goy mento ho ta goy doo.</t>
  </si>
  <si>
    <t>Ka seener, Kitamne kaaw aman: " Gee okin̰co, ŋuur ar gan̰o ho maan kaak jaalaag siŋco gay, ŋaar ar booyaw. Gan̰o, ŋaar aaƴaw, ho booyaw, ŋuur sollaw.</t>
  </si>
  <si>
    <t>Kar Kaaw ta Rabbin Buŋ gay, taar goy doo. " Kaaw-at, taar ko Kabarre ta Gala taat ŋu gaariiko-ata.</t>
  </si>
  <si>
    <t>Ŋaar-ak, gamin okin̰co kuuk naako kaawe-aŋ, rasoŋgu: motol, raade, kaaw taat iŋ biŋka di, hasuudinaw ho ose ka geemir.</t>
  </si>
  <si>
    <t>Kar gay, ar koogin kuuk daaɓinco wee ho ŋu raka a illa ŋu see buw ku aginiyco, kuŋko oki, bariyoŋ Kaaw ta Buŋdi. Kaaw-at, taar ar buw kuuk cawar kuuk gaayaako kuu maaɗe ɗo imaanko, paa kat, kuu gase jile.</t>
  </si>
  <si>
    <t>Ka seener, Kitamne kaaw aman: " Ku aawit ko selliŋkaw ta *Rabbin Buŋ. "</t>
  </si>
  <si>
    <t>Sin̰joŋ moota ɗo Rabbin Iisa. Rabbin Iisa-ak, ŋaar ar dambi kaak samaane ka pinindi, kar gay, ŋa goy mento. Awalle, gee poocig ar dambi kaak maala. Kar Buŋ gay doɓga ho ŋa kaalin aale ɗo uŋji.</t>
  </si>
  <si>
    <t>Kuŋko oki ar dambay kuuk goy mento. Ŋaar-ak, ginoŋ a kuu kuuniye ar dambay kuuk ŋu soktu ho ŋu piniig ger ka Ruwwin ta Buŋdi. Ampaa ko, kuu gine ar gay satkiner ɗo uŋji ka Buŋdi, kuu ginin riyoy, ho ɗo saan ta Iisa Masi, Buŋ yaa ooyin riy-ata.</t>
  </si>
  <si>
    <t>Asaan Buŋ kaaw ɗo Kitamner aman: " Taloŋ, aŋ ko dambi kaak nu doɓtu. Nu diyaag ɗo geeger ka Siyon. Ɗo dambi-aŋ ko, dambay ku pey yaa oske kuwa. Waan kaak aamin loci, sokan̰ diyaagɗo tak-tak. "</t>
  </si>
  <si>
    <t>Ɗo kuŋ kuuk aamine, dambi ŋaar-aŋ ar maan kaak kaalin aale. Kar ɗo ŋuur kuuk bal aamineŋ gay, " Dambi-ak, gay pinindi acciga. Kar gay, ŋaar ko gin dambi ka pinindi kaak pakgig een̰ji serek. "</t>
  </si>
  <si>
    <t>Kitamne kaaw pey aman: " Ŋa dambi ka batkindi. Ŋaar di oki kaak solla gee. " Gee kuuk bal aamine-ak batkiyo, asaan ŋu pooc karmiyin kaaw ta Buŋdi. Taar-an ko taat eraagu.</t>
  </si>
  <si>
    <t>Kar kuŋko gay, kuŋ tamba taat Buŋ doɓtu, kuŋ gay satkiner ku sultan, kuŋ darre taat geenti *cawar ho kuŋ ko gee ku Buŋdi. Ŋa imiliŋko min ɗo gondikor ho ŋa iyiŋko ɗo portikaw a kuu gaare gamin okin̰co kuuk ajbay ŋa gintu.</t>
  </si>
  <si>
    <t>Awalle, ku gee ku Buŋdiɗo. Kar diŋ gay, ku gin geen̰ji. Awalle, Buŋ bal tale aminduwko. Kar diŋ gay, ŋa tala aminduwko.</t>
  </si>
  <si>
    <t>Gem kol roynay ku bitu, kuŋ kuuk ar awraatinna ho marti ɗo kiɗar, nu kaawaako: goyoŋ goɗom min galal ta ziŋkiko taat nigaako ɗo uŋji ka Buŋdi.</t>
  </si>
  <si>
    <t>Goyoŋ goye kaak samaane ɗo ɗatikco ta gee kuuk ibanno Buŋ. Ampaa ko, ya ŋu osaako ho ŋu talaako ar gee kuuk jookum sa, ya ŋu talaat riy taat samaane ku giniy-at, ŋuu ibinin riy-ata ho ŋuu ozile Buŋ ɗo ƴiriy taat ŋaa ase.</t>
  </si>
  <si>
    <t>Ɗo saan ta ele ka Rabbiner, karmiyoŋ gee okin̰co kuuk hokumiyaako. Sultan ka tatiko, karmiyoŋga asaan ŋa pakgig kuuk hokumiya okin̰co.</t>
  </si>
  <si>
    <t>Guberneerna, karmiyoŋgu asaan ŋa n̰aamgu a ŋuuco ɗukume seriin ɗo ŋuur kuuk gina taat samaanno ho ŋuu ozilin̰ kuuk gina taat samaane.</t>
  </si>
  <si>
    <t>Asaan ka seener, maan kaak Buŋ rakiy-ak, illa kuu ginguwe sellen̰ a paa kat kuu sokumin̰ biŋkico ku gee kuuk oliyay ho kuuk ibanno maanna-aŋku.</t>
  </si>
  <si>
    <t>Dakoŋ goyenno ar ɓerrin ku zunuubinnar. Goyoŋ ar gee kuuk gas ko kaƴco. Kar gay, dakoŋ talin̰jiɗo gase ka kaƴko-ak ar maan kaak kuu cigilin oorinko. Illa gay, kuu gine ar gay riyor ku Buŋdi.</t>
  </si>
  <si>
    <t>Ampa-ak, beroŋ horoomin ɗo gee okin̰co, elguwoŋ siŋtiko, ginoŋ kolaw ɗo Buŋdi ho karmiyoŋ sultan ka tatiko.</t>
  </si>
  <si>
    <t>Kuŋ kuuk gay riyor, karmiyoŋ geeŋko iŋ gelbin rakki. Dakoŋ karmiyenno ŋuur kuuk ginaako samaane ho elgiikon di. Karmiyoŋ oki ŋuur kuuk ginaako raɗa.</t>
  </si>
  <si>
    <t>Ka seener gay, ɗo bi ka karaamin ta Buŋdi, ya gem ic subirraw wiktin taat ŋu taaɓiyaag bal botol, ŋa gin maan kaak samaane.</t>
  </si>
  <si>
    <t>Ya ŋu taaɓiyaako asaan ku nig maanna-ak, waa yaako oziliŋko? Kar gay, ya ku bal nige maanna ho ŋu taaɓiyaako, ya ku subir ɗo wiktin-anta, taar-at ko samaane ɗo uŋji ka Buŋdi.</t>
  </si>
  <si>
    <t>Ɗo taar-an ko, Buŋ koliŋko. Asaan meen̰ji Iisa Masi taaɓiy ɗo saan taŋko. Ansi-ak, ŋa gaarko botol a kuu aaɗin̰ji.</t>
  </si>
  <si>
    <t>Ŋa bal gine zunuubinna ho ƴiriy rakki, raadin bal amile min ɗo biy.</t>
  </si>
  <si>
    <t>Ŋu warga, kar gay, ŋa bal telke iŋ wariya. Ŋu taaɓiyaaga, kar gay, ŋa balco kaawe a ŋuur oki asa aawe taaɓine. Illa ŋa rasig iŋ Buŋ kaak ɗukuma seriin iŋ botilti.</t>
  </si>
  <si>
    <t>Kuwa ka et kaak ŋu ɗooɗiiga, ŋa icig zunuubinnite ɗo kaay. Ŋa gintu ampa-ak a zunuubinna diyaatenno pey pise. Ho gii goye goye kaak iŋ botiliy ɗo uŋji ka Buŋdi. Ka seener, iŋ mutiyji-ak ko, ku gastu aapiy tak-tak.</t>
  </si>
  <si>
    <t>Awalle, ku goy ar tamgi kuuk rawte. Kar diŋ gay, ku gin ko gay gooƴindi kaak tala kaako.</t>
  </si>
  <si>
    <t>Kuŋ daaɗ oki, karmiyoŋ midiyko. Paa kat, ya midiyko daarin̰ bal aamine misa ɗo kaaw ta Buŋdi oki, iŋ goyiŋko kaak samaan-ak, ŋuu aamine. Ya ku balco kaawe yoo maanna oki,</t>
  </si>
  <si>
    <t>min ŋu talig goyiŋko kaak *cawar ho iŋ karaaminko, wal ŋuu aamine diŋ ga?</t>
  </si>
  <si>
    <t>Dakoŋ diyenno kaƴko ɗo samaanaw taat kara: ar dee ka kaƴko kaak arro, ise ka gamin ku daabner ho kesuun taat kaalin aale.</t>
  </si>
  <si>
    <t>Kar gay, bariyoŋ samaanaw taat cigil atta ɗo gelbinko taat goy doo. Samaanaw-at, ŋuu talin iŋ dalulluwko ho iŋ ooliŋkuwko. Ŋuur-aŋ ko gamin kuuk kaalin paka ɗo uŋji ka Buŋdi.</t>
  </si>
  <si>
    <t>Taaye, gin elgina, daaɗ kuuk karmiyaag Buŋ ho kuuk diyaag gelbinco iŋ ŋaara gingiy ampa. Daaɗ-ak karmiyiig midiyco.</t>
  </si>
  <si>
    <t>Ya ku talig goye ka Zaara, daaciy ta Ibraayim, ku tal maman ta karmiyiig mitti nam ta kolaag a " rabbiner." Ya ku gina selliŋkaw ho ku rasɗo yoo maanna yaako un̰je kolaw taat yaako barjiliŋko, kuu gine ar kooginti ku Zaara.</t>
  </si>
  <si>
    <t>Kuŋ miday oki, ay gem di yaa goye gala iŋ daaciy. Ibinoŋ kadar gudurre tan̰co iŋ taŋko, taar sawaɗo. Beron̰co horoomine, asaan ŋuur oki yaa gase haginco, taar ko goye kaak Buŋ beriite iŋ barkiney. Ginguwoŋ ampa, paa kat, maan toɗiitiɗo ɗo salaanko.</t>
  </si>
  <si>
    <t>Ba aar gay, ginguwoŋ a pikirriko ho kaawko yaa gine rakki di. Eloŋ benanniko ar siŋta, ginguwoŋ sellen̰ ho goyoŋ dalullay.</t>
  </si>
  <si>
    <t>Ya waan ginko maan kaak samaanno, dakon̰ji yeepin̰jiɗo. Ya waan waraako, dakon̰ji yeepintiɗo iŋ wariya, kar gay, barkiyoŋga. Asaan ɗo taar-an ko, Buŋ koliŋko, ho ampaa ko, kuŋko oki yaa gase barkin min ɗo Buŋdi.</t>
  </si>
  <si>
    <t>Ka seener, Kitamne kaaw aman: " Gem kaak raka goye gala ho raka tale mena ku galal sa, illa ŋaa raadenno ho ŋaa warenno gemo.</t>
  </si>
  <si>
    <t>Gem-ak, illa ŋaaco newse kop ɗo gamin kuuk jookumo ho ŋaa gine taat samaane. Illa ŋaa bariye botol ta aapiyer ho ŋaa aaɗinti.</t>
  </si>
  <si>
    <t>Asaan *Rabbin Buŋ diy odoy ɗo ŋuur kuuk jaawa iŋ botol ho ŋa diyiit ɗeŋgey ɗo salaanco. Kar ŋuur kuuk gina taat samaanno gay, ŋa newsaaco kopo. "</t>
  </si>
  <si>
    <t>Waa yaako gine maan kaak samaanno, ya ku zeeɗa gine taat samaane?</t>
  </si>
  <si>
    <t>Ya ku gina maan kaak iŋ botiliy ho ŋu taaɓiyaako ɗo biy oki, aditko, ŋu ginoŋ portiko. Dakoŋ ginenno kolaw ɗo waanna ho dakoŋ barjilenno.</t>
  </si>
  <si>
    <t>Kar gay, ibinoŋ ɗo gelbinko kadar Iisa Masi kaak Buŋ doɓtu-ak, ŋaar keeji di *cawar, ho ŋaar ko *Rabbinko. Ay wiktine, siyoŋ ziŋkiko kuu gedire telke ya ŋu indaako ɗo bi ka maan kaak ku eriy iŋ imaan.</t>
  </si>
  <si>
    <t>Kar gay, kaawon̰co iŋ dalullaw ho iŋ taat ool di. Zeeɗoŋ a pikirriko yaa gine samaane. Ampaa kat, ŋuur kuuk osaako ɗo bi ka goyiŋko kaak iŋ Iisa Masi-ak, sokan̰ yaa deen̰co.</t>
  </si>
  <si>
    <t>Ya ku taaɓiya ɗo bi ka maan kaak samaane asaan Buŋ kat rake, ŋaar-ak, guna min kuu taaɓiye ɗo bi ka maan kaak samaanno.</t>
  </si>
  <si>
    <t>Ka seener gay, Iisa Masi meen̰ji taaɓiy taaɓin ta muuti mena rakki di gaasiititi ɗo bi ka zunuubinna ku gee okin̰co. Ŋaar kaak bal gine oorin tak-tak, ŋa mattu ɗo bi ka kuŋ kuuk gin oorne a ŋaako iyiŋko ɗo uŋji ka Buŋdi. Ŋu deeg ziy, kar gay, Buŋ nooyig min ɗo muuti iŋ gudurre ta Ruwwin ta Buŋdi.</t>
  </si>
  <si>
    <t>Iŋ gudurriti-at ko, ŋa ɓaawtu gaare Kabarre ta Gala ɗo ŋuur kuuk ba oole.</t>
  </si>
  <si>
    <t>Ŋuur kuuk ba ool-ak, ŋuur ko kuuk awalle pooc kaaw ta Buŋdi ɗo wiktin ta Nowe. Ɗo wiktin taar-at, nabi Nowe siya markab ka tatko ho Buŋ gay ic subirraw a gee-ak yaa ice kaawoy. Kar gay, gee sooɗ di un̰jitu ɗo markabar a ŋuu jile ziŋkico min ɗo amiydi. Ŋuur kuuk un̰je-ak, ŋuur gee porpoɗ di.</t>
  </si>
  <si>
    <t>Amay kuuk ɗo wiktin ta Nowe-ak, ŋuur gaara amay ku *batemdi kuuk jilaako diŋ di. Batem kaak taɓ gay, ŋaar ace ka tiŋgorro. Illa gay, ŋaa ice ka niyiner ɗo aaɗe ka Buŋdi iŋ pikirre taat cawar. Gamin okin̰co-aŋ yaa ase ɗo werco iŋ nooye ka Iisa Masi.</t>
  </si>
  <si>
    <t>Min ŋa nooye, ŋa coontu ka samaaner ho ŋa goytu ɗo meeday ta Buŋdi. Ɗo wer-ak, ŋa hokumiyaag *ɗubal ku Buŋdi. Ŋa hokumiyaag oki gamin kuuk gin izinne ho iŋ kuuk gin gudurre kuwa ho gee talgigɗo.</t>
  </si>
  <si>
    <t>Iisa Masi seet taaɓin ɗo ziy. Paa ko, kuŋko oki, siyoŋ ziŋkiko kadar taaɓin ar taar-an, kuu seenti oki. Ka seener, ŋaar kaak seet taaɓin ɗo ziy-ak rasig ko zunuubinna.</t>
  </si>
  <si>
    <t>Min diŋka, menaw kuuk ɗak kuu goye ɗo duniiner-an, illa kuu rasin galal ta ziŋkar ho kuu goye goye kaak Buŋ rakiyo.</t>
  </si>
  <si>
    <t>Ka seener gay, awalle, ku taŋkil ziŋkiko aale iŋ gamin kuuk gee kuuk ibanno Buŋ giniyo: iŋ ɓaaƴe kaak mun̰jam, iŋ ele ka gamin ku eeŋko, iŋ tee ho see kaak aale, iŋ gine ka marginar ho iŋ gamin ku pey ku sokan̰.</t>
  </si>
  <si>
    <t>Diŋ gay, gee kuuk ibanno Buŋ-ak ajbiye asaan ku rasig gamin ku sokan̰-aku. Paa ko, ŋu wariiko.</t>
  </si>
  <si>
    <t>Kar gay, ƴiriy rakki, Buŋ asa di indin̰co, ŋaar kaak yaaco ɗukume seriine ɗo gee kuuk goya iŋ kuuk mate oki.</t>
  </si>
  <si>
    <t>Ɗo saan taar-an ko, Iisa gaariicot Kabarre ta Gala ɗo gee kuuk ba ool-aku. Gee okin̰co, ŋuuco ɗukume seriine ɗo goyin̰co kaak ŋu goyiy ɗo duniiner. Kar gay, gee ŋuur-ak, Iisa gaarcot Kabarre-at a ya ŋu ɗukumco seriin ɗo goyin̰co kaak ŋu goytu oki, diŋ gay, iŋ gudurre ta Ruwwin ta Buŋdi, ŋu pilco botol taat ŋuu gase goye kaak taɓ ɗo uŋji ka Buŋdi.</t>
  </si>
  <si>
    <t>Duniin-an, taar gaay ko gaase. Ŋaar-ak, goyoŋ goye ka ilimdi ho gediroŋ ɗo ziŋkiko, paa kat, kuu gedire salkiye.</t>
  </si>
  <si>
    <t>Maan kaak pak gamin okin̰co-aŋ, illa kuu elguwe ziŋkiko iŋ gelbin rakki. Asaan iŋ ele ka ziŋkar-ak, goy gamin dakina kuuk niga adat ku geemir, kar koɗok di, gee rasiigu.</t>
  </si>
  <si>
    <t>Obguwoŋ martiko samaane benanniko, bal gujumjume.</t>
  </si>
  <si>
    <t>Minninko, ay gem di gin bere kaak Buŋ beriiji a ŋaa gaayguwe een̰ji. Ya ku gina ampa-ak, kuu kuuniye ar gay riyor kuuk obig samaane ay bere kaak Buŋ beriico.</t>
  </si>
  <si>
    <t>Ŋaar kaak gas bere ka gaare kaawor, illa ŋaa gaarguwe kaawin kuuk asa min ɗo Buŋdi. Ŋaar kaak gas bere kaak gine ka riy ɗo geemir, illa ŋaa ginguwin riyoy iŋ gudurre taat Buŋ beriiji. Ɗo gamin okin̰co-aŋ, illa gee yaa bere *darjin ɗo Buŋdi iŋ siŋ ku Iisa Masi. Locin di, darjine iŋ gudurre, elgin iŋ elgina! *Aamin.</t>
  </si>
  <si>
    <t>Gem kol siŋtay, dakoŋ ajbiyenno ya taaɓin ginko dakina. Dakoŋ pakirenno kadar ŋa maan kaak kuunayɗo ɗo gee ku Buŋdi. Taaɓin-at yaa gaare ya ku aamin ka seener wala kawwi.</t>
  </si>
  <si>
    <t>Kar gay, iŋ taaɓin-at, aaciyoŋ, asaan ku gas botol ku hadirtu ɗo taaɓin ta Iisa Masi. Ampaa ko, wiktin taat ŋaa ase iŋ *darjiney, aditko yaa miine iŋ galal.</t>
  </si>
  <si>
    <t>Ya ŋu waraako asaan ku aamin ɗo Iisa Masi, aditko yaa gine portiko, asaan Ruwwin ta Buŋdi, taar gudurriti dakina ho ta goy iŋ kuŋko!</t>
  </si>
  <si>
    <t>Ya waan minninko seet taaɓine, ŋa seentiɗo ɗo saan taat a ŋa dee gemo, wal ŋa kokine, wal ŋa gin maan kaak jookumo, wal ŋa un̰je kaay ɗo kaawin ku geemir. Gamin ŋuur-aŋ samaanno.</t>
  </si>
  <si>
    <t>Kar gay, ya ŋa seet taaɓine ɗo saan taat ŋa kretiyen̰ce, ŋaa ginenno sokan̰. Illa gem-ak yaa dele barkin ɗo Buŋdi asaan ŋa nec icin̰ siŋ-aku.</t>
  </si>
  <si>
    <t>Ka seener, wiktin ase ta ɗukume seriiner. Seriin-at yaa teesen̰ ja min geen̰ji ku Buŋdi. Kar ya ta as ampa-ak, ŋuur kuuk pooc aamine ɗo Kabarre ta Gala ta Buŋdi gay, tan̰co yaa gine maman?</t>
  </si>
  <si>
    <t>Ar taat Kitamne kaawtu aman: " Ya gem kaak ɓaa iŋ botol gas jile iŋ raɗa, ŋaar kaak karmayɗo Buŋ ho kaak goy iŋ zunuubinnay gay, tan̰ji yaa gine maman? "</t>
  </si>
  <si>
    <t>Ansii ko, ŋuur kuuk ŋu taaɓiyiyo asaan ŋu gina maan kaak Buŋ rakiyo, illa ŋuu diye gelbinco ɗo ŋaar kaak kilgiygu ho ŋuu ginguwe selliŋkaw. Ŋaar kaak kilgiygu-ak, ŋaar pikgitɗo kaawoy.</t>
  </si>
  <si>
    <t>Nu gin oki taaƴe ɗo agindaw ku *Eglizdi kuuk goy ɗatikko. Nun sa tatkaw ar ŋuura. Nu talit taaɓin ta Iisa Masi iŋ odinar ho naa gase oki haginer ta *darjiney taat yaa bayne. Taaƴe kaak naa kaawe-aŋ ko kaak nu taaƴiig agindaw-aku.</t>
  </si>
  <si>
    <t>Ar gay gooƴin kuuk samaane, gooƴoŋ gee kuuk Buŋ amniyiiko. Dakoŋ ginenno ar ŋu asiraako asire, kar gay, gooƴoŋ iŋ niyinko ar kaak Buŋ rakiyo. Dakoŋ ginenno a kuu gase malle, illa gay, gooƴoŋ iŋ gelbin rakki.</t>
  </si>
  <si>
    <t>Ɗo gee kuuk Buŋ amniyiiko-aku, dakoŋ ginenno a taŋkon di yaa tee. Illa gay, goyoŋ goye kaak samaane nam ŋuu ice goyiŋko.</t>
  </si>
  <si>
    <t>Paa kat, wiktin taat tatkaw ka gay gooƴindi bayne, kuu gase kadumuul kaak gaara kadar ku nosire. Kadumuul-ak yaa goye doo.</t>
  </si>
  <si>
    <t>Kar kuŋ ɗubal oki, karmiyoŋ aginduwko. Kuŋko okiŋko, ɗo goyiŋko kaak benanniko, onoŋ ziŋkiko. Asaan Kitamne kaaw aman: " Buŋ newsiico kop ɗo kuuk jaala ziŋkico, kar gay, ŋa barkiyaag ŋuur kuuk ona ziŋkico. "</t>
  </si>
  <si>
    <t>Ampa-ak, onoŋ ziŋkiko ɗo uŋji ka Buŋdi, ŋaar kaak gin gudurre. Paa kat, ŋaako jaaliŋko ya wiktinti nece.</t>
  </si>
  <si>
    <t>Rason pikirriko okintit taat barjilaako loci, asaan ŋaar ko tala kaako.</t>
  </si>
  <si>
    <t>Gediroŋ ɗo ziŋkiko ho goyoŋ mento, asaan adinko *Seetanne jarba aarko ar boori kaak neƴaw ho bariya waan kaak ŋaa tee.</t>
  </si>
  <si>
    <t>Kuŋ gay, obon imaanko bombo ho ɗuunoŋ masisko. Ibinoŋ kadar siŋtiko kuuk ɗo adiy ka kiɗar okin̰ji taaɓiya ar kuŋko.</t>
  </si>
  <si>
    <t>Barkin okintit asa min ɗo Buŋdi ho ŋa koliŋko a kuu un̰je ɗo *darjiney taat goy doo iŋ n̰ume kaak ku n̰umtu iŋ Iisa Masi. Ampaa ko, min kuu taaɓiye pey ɗo wiktin sooɗ-ak, ŋaako yeepiŋko ɗo werko, ŋaako bere gudurre, ŋaako ɗeŋriŋko ho ŋaako gaayiŋko kuu goye bombo.</t>
  </si>
  <si>
    <t>Locin di gudurre, elgin iŋ elgina! *Aamin.</t>
  </si>
  <si>
    <t>Ŋa siŋte Silaas kaak tur ŋu amniyin̰ji kat gaayintu, nu siiriikon maktumne ta kapak-anta. Nu siiriikonta-aŋ a naako iskiŋko. Nu raka a kuu ibine tak kadar barkin ta Buŋdi taat ku gastu-at, taar taɓ.</t>
  </si>
  <si>
    <t>Ŋuur kuuk Buŋ doɓtu ɗo geeger ka Babiloon ooyko dakina, iŋ roŋdu Maark oki.</t>
  </si>
  <si>
    <t>Ooyoŋ benanniko iŋ gine ka cuuɗ ar siŋta kuuk tacco rakki. Kuŋ okiŋko kuuk n̰um iŋ Iisa Masi, Buŋ yaako iye aapiye. Nu ooyko dakina!</t>
  </si>
  <si>
    <t>Nun Simon Piyer, gay riyor ka Iisa Masi ho *paliiney. Ŋa nun ko siirit maktumne-anta. Nu siirkon loko, kuŋ gee kuuk aamin ɗo Iisa ar kaak nin aamintu. Imaante taat sellen̰-an, gi gasit min ɗo Iisa Masi, ŋaar ko Buŋte ho Gay Jilinte. Ŋaar ko gin ay maanna iŋ botiliy.</t>
  </si>
  <si>
    <t>Buŋ yaako barkiyiŋko ho ŋaako iye aapiye gaay iŋ gaayo iŋ ibine kaak taɓ ka Buŋdi ho ka *Rabbinte Iisa Masi.</t>
  </si>
  <si>
    <t>Ŋa Iisa Masi ko gaarteŋ Buŋ kaak kolinte ho gi ibiniiga a gii un̰je ɗo *darjiney ho gii ice goyin̰ji kaak samaan paka. Ansi-ak, iŋ gudurrey, ŋa berte gamin okin̰co. Paa kat, gii ice botiliy ho gii goye goye kaak Buŋ rakiyo.</t>
  </si>
  <si>
    <t>Iŋ botol taar-at ko, ŋa beriite gamin kuuk aginda ho taɓ kuuk awalle ŋa ɗiytu a ŋaate bere. Kar ya ku gasgu-ak, kuu pake min gamin ku jookum kuuk gee ku duniiner elgiyo ho kuu gine sellen̰ ar Buŋ.</t>
  </si>
  <si>
    <t>Ɗo saan taar-an ko, kuŋ kuuk diy gelbinko ɗo Iisa Masi, zeeɗoŋ a kuu jaawe ɗo botol taat samaane. Ya ku jaawa ɗo botol taat samaan-at, ibinoŋ maan kaak Buŋ rakiyo.</t>
  </si>
  <si>
    <t>Ya ku ibinig maan kaak Buŋ rakiy-ak, gediron̰co ɗo ziŋkiko. Ya ku gedirco ɗo ziŋkiko-ak, icoŋ subirraw. Ya ku ic subirraw-ak, karmiyoŋ Buŋ.</t>
  </si>
  <si>
    <t>Ya ku karmiyig Buŋ-ak, karmiyoŋ ziŋkiko ar siŋta. Ya ku karmiyig ziŋkiko-ak, elguwoŋ oki gee okin̰co.</t>
  </si>
  <si>
    <t>Ya ku ginig ko gamin-aŋku ho ku giniig gaay iŋ gaayo, kuu ibinin̰ pey *Rabbinte Iisa Masi pak ka awalle. Goyiŋko yaa sin̰je iŋ uŋji ho riyko sa, kuu necinti.</t>
  </si>
  <si>
    <t>Kar ya gem kaak gingigɗo gamin-aŋ gay, ŋaar ar noolo ho ŋa tallo samaane. Ŋa rawte kadar Buŋ saamiyjig zunuubinnay kuuk awalle ŋa gintu.</t>
  </si>
  <si>
    <t>Gem kol siŋtay, uudin taat Buŋ koliŋko ho ŋa doɓiŋko, zeeɗoŋ pey a kuu necin̰ gamin okin̰co. Ya ku gina pa-ak, ku rawtaatɗo botol ta Buŋdi.</t>
  </si>
  <si>
    <t>Iŋ taar-an ko, Buŋ yaako pile botol kuu un̰je ɗo Meennaw ta Rabbinte Iisa Masi Gay Jilinte. Ɗo wer-ak, gii goyeŋ ko tak-tak.</t>
  </si>
  <si>
    <t>Ɗo bi ŋaar-ak ko, nu moyaakoŋ pey gamin-aŋku, kar gay, ku ibingig ko ho ku goy ko bombo ɗo seen taat ŋu gaariiko.</t>
  </si>
  <si>
    <t>Rabbinte Iisa Masi, ŋaar minintu a naa mateŋ ko moota. Paa ko, ya lotu-ak, ta samaane nu moyiikoŋ gamin-aŋ diŋka, min nu bal mate misa-aŋka.</t>
  </si>
  <si>
    <t>Nu zeeɗiy pa-ak, asaan ku moyin̰ gamin-aŋ iŋ menaw, ya nu mate.</t>
  </si>
  <si>
    <t>Awalle, ni kaawko maman Rabbinte Iisa Masi astu iŋ *darjiney. Ɗo wiktin taar-at, ni osko kaawin kuuk maalan di kuuk geen di imiltu min ɗo kaƴco walla? Ha'a, nin talit darjiney-at iŋ odinni.</t>
  </si>
  <si>
    <t>Ŋa gasit darjiney-at min ɗo Tacco Buŋ. Ni goya wiktin taat ŋa gaariita. Maanna-aŋ kuuniy ɗo wiktin taat ni doriig Buŋ kaak tatik paka kaawtu min kuwa. Ŋa diytu aman: " Ŋaar-aŋ Roŋdu, nu elgig dakina ho adir miin iŋ galal ɗo bi kan̰ji. "</t>
  </si>
  <si>
    <t>Ni goy kuwa ka damba ta Buŋdi wiktin taat ŋa kaawit kaaw-anta. Ɗo wiktin taar-at, ni dorig iŋ ɗeŋginni.</t>
  </si>
  <si>
    <t>Ansii ko, ni aaminiy dakin paka ɗo kaaw taat nabiinna kaawtu-anta. Kuu diye ɗeŋginko samaane ɗo kaawco, asaan taar ar lampa taat been̰a ɗo gondikor. Laaŋ ɗeŋginko samaane nam pat yaa coke ho kaal ka Belbel sa yaa amile. Ƴiriy taar-at di, ku asiy tale wer waraŋ.</t>
  </si>
  <si>
    <t>Kar gay, ibinon kaaw-an samaane: kaawin kuuk awalle nabiinna kaawtu ho ŋu siirtu ɗo Kitamner, gem keeji gediraaɗo gase baaco.</t>
  </si>
  <si>
    <t>Kaawin ku nabiinnar, gem bal imilin̰ min ɗo kaay ka meen̰ji. Ta Ruwwin ta Buŋdi kat beraaco botol, ŋu kaawit kaaw taat ŋu dortu min ɗo Buŋdi.</t>
  </si>
  <si>
    <t>Min awalle, nabiinna kuuk raada goy sawa iŋ gee ku Buŋdi. Diŋ sa, gee ku ɓilda gee iŋ raadine goy ɗo ɗatikko. Ŋu asiy ɓilde gee iŋ raadinco. Raade ŋaar-ak yaa idin̰ gee nam ŋu asiiji newse kop ɗo *Rabbinte Iisa Masi kaak jiliig min ɗo zunuubinnico. Ɗo taar-an, ɗak ko sooɗ di, Buŋ yaa taaɓiyin̰co dakina.</t>
  </si>
  <si>
    <t>Gee dakina asa ice botol taat jookumo. Ɗo bi kan̰co ko, gee asiy nige biŋkico iŋ botol ta seener.</t>
  </si>
  <si>
    <t>Gee kuuk ɓilda iŋ raadin-ak diy kaaco ɗo gamin ku duniiner. Ŋu asiiko raade ŋuuko jagiŋko min ɗo botildi. Gee ŋuur-ak, seriin ta Buŋdi eraagu. Ɗak ko sooɗ di, ŋu asa idin̰co tak-tak.</t>
  </si>
  <si>
    <t>Yoo *ɗubal ku Buŋdi kuuk nig awalle sa, Buŋ balco saamiye. Ŋa sokiigu ho ŋa oriig ba oole. Ŋuu goye iŋ jinzirrin̰co ɗo wer kaak gondiko nam ƴiriy taat Buŋ asiy ɗukume seriine.</t>
  </si>
  <si>
    <t>Yoo aginay kuuk awalle nige oki, Buŋ balco saamiye. Ŋa paayiico amay kuuk teeyiig gee okin̰co kuuk icɗo kaawoy. Illa ŋa jil Nowe di iŋ een̰ji peesira ku pey, asaan ŋa taaƴa gee iŋ botol.</t>
  </si>
  <si>
    <t>Buŋ dapin̰tu oki ɗo geeger ka Sodom ho iŋ ka Gomoor. Ŋa idiig ram iŋ ako, illa ɗak but di. Ansi-ak, ŋaa gaartu maman ŋaa idin̰ gee kuuk karmiygigɗo.</t>
  </si>
  <si>
    <t>Ɗo wiktin taar-at, ŋa jiliig Loot di, asaan ŋa goy iŋ botol ɗo uŋji ka Buŋdi ho ŋa taaɓiy dakina ɗo nige kaak gee nigiiji ɗo Buŋdi.</t>
  </si>
  <si>
    <t>Ŋa goy sawa iŋ gee kuuk gina jookum-aku. Ŋa talig gaminco kuuk ŋu giniyo. Kun kawta, ŋa talaagu, ŋa doraagu, ho maanna-aŋ raɗaag adiy asaan ŋa gem kaak goy iŋ botol ɗo uŋji ka Buŋdi.</t>
  </si>
  <si>
    <t>Maanna-aŋ gaara maman Buŋ yaa jilin̰ gee kuuk ica kaawoy min ɗo taaɓiner ho maman ŋaa gooƴin̰ gee kuuk goyɗo iŋ botol nam ƴiriy ta seriiner.</t>
  </si>
  <si>
    <t>Ŋaa paaye taaɓin dakin paka ɗo ŋuur kuuk aaɗa galal ta ziŋkico ho kuuk poocaat izinne ta Buŋdi. Gee kuuk ɓilda gee iŋ raadin-ak, ŋuur ica ziŋkico, ŋu ginno kolaw kat bat, ŋu karmiygigɗo ŋuur kuuk gin *darjin kuwa ka samaaner ho ŋu waraagu oki.</t>
  </si>
  <si>
    <t>Yoo ɗubal ku Buŋdi kuuk bombo aale sa nigɗo biŋkico iŋ gee ŋuur-aku ɗo uŋji ka Buŋdi.</t>
  </si>
  <si>
    <t>Kar gee kuuk ɓilda gee iŋ raadin-ak gay gina ta kaƴco di. Ŋu ar kumin ku yeero kuuk gee atikgiyo. Ŋu waraag gamin kuuk ŋu ibanno baaco. Ŋuu deen̰co ar kaak gee diyiy kumin ku yeero.</t>
  </si>
  <si>
    <t>Buŋ asa taaɓiyin̰co ar kaak ŋuur taaɓiyig een̰co. Iŋ ƴiriyo oki, ŋu el teen duniine. Ya ku goy sawa, ku tiyaw, goyin̰co raɗa, ho sokan̰ oki yaako deeŋko. Ya ŋu raadaako oki, galco di.</t>
  </si>
  <si>
    <t>Odinco berel, ŋu rawɗo gine zunuubinna. Ya gee kuuk imaanco sooɗ-ak, ŋu jagiigu, ŋu un̰jiig ɗo zunuubinnar. Ŋu diyiy kaaco ɗo gamin ku duniiner. Gee ŋuur-ak, seriin ta Buŋdi obig ko.</t>
  </si>
  <si>
    <t>Gee-ak rasit botol ta Buŋdi, ŋu aaɗa botol ta maaniico. Ŋu ic botiliy ta Balaam, roŋji ka Bosor. Gem-ak el ice gurus ho ŋa giniy jookum ɗo geemir.</t>
  </si>
  <si>
    <t>Ƴiriy rakki, Buŋ leesji asaan ŋa bal ice kaawoy. Ƴiriy taar-at, ɗurkul kaak kaawɗo din sa nam pil biy ho ŋa kaawiiji ar ka geemir. Ŋa toɗiiji botol ɗo nabiin̰ce-ak, pa ŋa ginin̰ gamnay kuuk arro-aku.</t>
  </si>
  <si>
    <t>Gee kuuk ɓilda gee iŋ raadin-ak ar beenay kuuk amiyco ice. Ŋu ar uc kuuk us jaawaagu anne-anne. Gee ŋuur-ak, Buŋ siyco ko wer kaak gondiko.</t>
  </si>
  <si>
    <t>Ŋu el kaawe dakina iŋ gamin ku ɗapilindi kuuk bal baaco. Ansii ko, ŋu jagiig gee kuuk daaɓinco ic botol ta Buŋdi. Ŋu raka a ŋuu yeepin̰co ɗo goye kaak ŋu goyiy awalle iŋ ŋuura, ŋuu gine gamin ku sokan̰ kuuk maaniico rakiyo.</t>
  </si>
  <si>
    <t>Ŋu raadaaco ɗo geemir a ŋuuco bere horrinaw, kar sando maaniico gay ɓerrin ku zunuubinnar. Ka seener, gem goyiy ɓerre ɗo ay maan kaak begirji.</t>
  </si>
  <si>
    <t>Ya goy gee kuuk aamin iŋ *Rabbinte ho Gay Jilinte Iisa Masi ho ŋu amil ko min gamin kuuk *cawarro kuuk niga gee, kar pey, ŋu yeepiy ŋu ginaag gamin-aku nam gamin-ak gediriico, gee ŋuur-ak nigin̰co yaa pake pey ka awalle.</t>
  </si>
  <si>
    <t>Ansi-ak, ya ŋu bal ibinin botol ta seener sa guna min ŋu ibiniita ho ŋu rasiita, kar ŋu cokayɗo pey kaaw ta Buŋdi taat ŋu ɓildiigu.</t>
  </si>
  <si>
    <t>Ginin̰co-aŋ ar dele ka daŋlal taat ɗiya aman: " Kan̰ jube, kar meen̰ji yeepiy pey teen̰ gamnay kuuk ŋa jubtu-aku. " Ginin̰co-ak pey ar dele ka daŋlal taat ɗiya aman: " Ya kinziir ŋu acga, jammiy sooɗ di, ŋa yeepiy pey tuŋkile ɗo golŋi. "</t>
  </si>
  <si>
    <t>Gem kol siŋtay, an maktumne taat seeriŋkar taat nu siiriiko. Ɗo taat awalle iŋ taat diŋka, nu moyaakoŋ gamin-aŋku, asaan kuu gase pikirre taat taɓ.</t>
  </si>
  <si>
    <t>Nu raka kuuco pakire ɗo kaawin kuuk nabiinna kuuk Buŋ doɓtu kaawtu min awalle ho iŋ kaaw taat *Rabbinte ho Gay Jilinte Iisa Masi kaawtu ho taat paliinna kuuk asko loko min ɗo Buŋdi gaariikonta.</t>
  </si>
  <si>
    <t>Nu raka kuu ibine kadar awalle min duniine yaa gaase, gee asa amile ŋuu gine taat ŋu rakiy di, ŋu asiiko ƴiliŋko</t>
  </si>
  <si>
    <t>nam ŋu asiy ɗiye aman: " Iisa Masi ɗiy a ŋaa yeepe, kar diŋ gay ŋa moo? Aginduwte mate ho maan bal make, gee goy ar ka awalle-ak di uudin taat min Buŋ kilgiyinte. "</t>
  </si>
  <si>
    <t>Gee ŋuur-ak pooc icin kaaw taat Buŋ kaawtu awalle min ɗo kilgiye ka duniiner. Ŋa kilgiyig samaane iŋ kiɗa. Ŋa ɗeeɗiig kiɗa iŋ amay.</t>
  </si>
  <si>
    <t>Iŋ amay-ak di pey, Buŋ idiig gee kuuk awalle. Ŋa idiig gee kuuk ɗo adiy ka kiɗar okin̰co, wiktin taat ŋa paayiico amay ɗo wiktin ta Nowe.</t>
  </si>
  <si>
    <t>Buŋ ɗiy pey a samaane iŋ kiɗa kuuk gi taliy-aŋ, Buŋ asa rasin̰ ansii di kee nam ƴiriy ta seriin ta ba aaro, kar ŋa asiy erin̰co raɗin̰ɗan̰. Gee kuuk bal ice kaawoy, ŋaa idin̰ jot.</t>
  </si>
  <si>
    <t>Kar gay, gem kol siŋtay, gin kaaw rakki, dakoŋ rawtintiɗo. Ɗo Buŋdi-ak, ƴiriy ta rakki iŋ elgin kuuk alip, ŋuur nec di.</t>
  </si>
  <si>
    <t>Goy gee kuuk pakira a Rabbinte, ŋaar ooma, ŋa taaya aale. Sando, tan̰ji gay ampaaɗo. Ŋa subiriy-ak ɗo bi kaŋko, ŋa raka kadar ay gemo yaa jipte goyin̰ji ho ŋaa gase jile, ŋa rawtaaɗo.</t>
  </si>
  <si>
    <t>Rabbinte Iisa Masi, ŋaar yaa yeepen di taɓ. Ƴiriy taat ŋaa yeepe, gem ibinaatɗo ar ase ka kokinor. Ƴiriy taar-at, gee asa dore hawin dakin pak awn̰e ka buŋdi ho samaan asa sawle. Gamin okin̰co kuuk gi taliy kuwa ka samaaner, ŋu asa erin̰co tak-tak. Kiɗa iŋ gamin okin̰co kuuk ɗo adiy asa ide jot.</t>
  </si>
  <si>
    <t>Hadi, ya gamin-aŋ kat asa ide ansi-ak, kuŋ gay pakiroŋ ɗo goyiŋko. Goyoŋ sellen̰ ɗo uŋji ka Buŋdi ho ginoŋ uudin taat Buŋ rakiyo.</t>
  </si>
  <si>
    <t>Kuŋ ƴoka ƴiriy taat Rabbinte Iisa Masi yaa yeepe. Hadi, zeeɗoŋ kuu gine ar taat ni kaawiiko, asaan ŋaar yaa yeepe koɗok di. Ƴiriy taar-at, samaane, ŋu asa erin̰ji tak-tak, ho gamin kuuk kuwa ka samaaner sa asa relle okin̰co.</t>
  </si>
  <si>
    <t>Buŋ gay ɗiyte a ŋa asa siye samaane iŋ kiɗa kuuk marbinto. Ɗo wer-ak, gamin okin̰co yaa goye ɗo botilco ɗo uŋji ka Buŋdi. Aŋ ko maan kaak gi diytu kaƴte.</t>
  </si>
  <si>
    <t>Gem kol siŋtay, ɗo bi ŋaar-aŋ, nu ɗiyaako a zeeɗoŋ kuu jaawe ɗo botol taat samaane, asaan kuŋ ƴoka yeepe ka *Rabbinte. Ansi-ak, ya ŋa yeepe, ŋaako gasiŋko sellen̰, bal oorne ho kuu goye iŋ aapiye ɗo uŋji.</t>
  </si>
  <si>
    <t>Ibinoŋ kadar maan kaak peyiig Rabbinte Iisa Masi min ɗo yeepin̰ji-ak, ŋa raka gii gase jile. Siŋte Pool, ŋaar kaak gi elgiyo, ŋaar sa siirko ɗo bi ŋaar-aŋka. Ŋaar Buŋ ko berji ibine, ŋa siirtu.</t>
  </si>
  <si>
    <t>Ɗo makaatamnay okin̰co, ya ŋa kaawaako ɗo bi ŋaar-ak, ŋaar sa kaawa ko ar tanto-an di. Ka seener gay, goy kaawnay kuuk raɗa. Gee kuuk ibanno maanna ho obɗo bombo makiig kaawnay ku Pool uudin taat ŋu makiig kaawin daarin̰ ku Kitamner. Ansi-ak, ŋu rawtiy ziŋkico.</t>
  </si>
  <si>
    <t>Gem kol siŋtay, kuŋ gay, nun miniŋkoŋ ko. Pakiroŋ ɗo goyiŋko, asaan gee kuuk niga siŋ ku Buŋdi jagikonno min ɗo botilko. Ansii ko, ku rawtiitɗo botilko taat ku obtu bombo min awalle.</t>
  </si>
  <si>
    <t>Zeeɗoŋ a kuu aaɗe Rabbinte Iisa Masi Gay Jilinte. Ek di ŋaako barkiyiŋko gaay iŋ gaayo ho kuŋ sa yaa ibinin̰ pey pak ka awalle. Delinten̰ji barkin min diŋka ho elgin iŋ elgina! *Aamin.</t>
  </si>
  <si>
    <t>Ni kaawaako ɗo bi ka ŋaar kaak ŋu koliy Kaawo kaak goy min ɗo teesindi ho kaak bera goye ɗo geemir. Gem-ak, ni dorig iŋ ɗeŋginni, ni talig iŋ odinni, ni pandiyga ho ni wakig iŋ pisinni.</t>
  </si>
  <si>
    <t>Gem kaak bera goye-ak gaar ziy ho ni talga. Nin gay saadinnay. Ɗo bi ŋaar-aŋ ko, ni gaariiko goye ka gaasɗo. Goye ŋaar-ak, ŋa goye kaak ɗo serpey ta Tatte Buŋ, ho goye-ak bayinte waraŋ.</t>
  </si>
  <si>
    <t>Maan kaak ni taltu ho ni dortu-ak, ni gaaraakoŋ loko oki. Ampaa ko, kuu n̰ume iŋ nini iŋ n̰ume kaak ni n̰umtu iŋ Tatte Buŋ ho iŋ Roŋji Iisa Masi.</t>
  </si>
  <si>
    <t>Ni siirkoŋ gamin-aŋ a aditte yaa gine portiko.</t>
  </si>
  <si>
    <t>Buŋ ŋaar portikaw, ginno gondikaw ɗo weriy tak-tak. An ko kaaw taat ni dortu min ɗo biy ka Iisa Masi ho ni gaaraakonta.</t>
  </si>
  <si>
    <t>Ya gi kaawa a gi n̰um iŋ Buŋ, kar gi goy ɗo gondikor gay, gi raada ho gi ginno seene.</t>
  </si>
  <si>
    <t>Kar gay, ya gi jaawa ɗo portikaw uudin taat Buŋ goyiy ɗo portikaw-at, gi n̰um ko benannite ho baar ku Roŋji Iisa Masi acteŋgu ko zunuubinnite okin̰co, gi goyiy *cawar.</t>
  </si>
  <si>
    <t>Ya gi kaawa a gi ginno zunuubinna, ŋaar-ak, gi tara ziŋkite ku maaniite ho gi ginno seene.</t>
  </si>
  <si>
    <t>Kar gay, ya gi gaara zunuubinnite waraŋ, ŋaar-ak, Buŋ kaak nec gi amniyin̰ji ho kaak gina ay maan iŋ botiliy, ŋaate saamiyin̰co a gii goye cawar, bal oorne ɗo uŋji.</t>
  </si>
  <si>
    <t>Ya gi kaawa a gi ginno zunuubinna-ak, ŋaar-ak, gi diyaaji raadin ɗo Buŋdi ho kaawoy sa ginno ɗo gelbinte.</t>
  </si>
  <si>
    <t>Gem kol kooginay, nu siiraakoŋ gamin-aŋ a kuu un̰jenno ɗo zunuubinnar. Kar gay, ya waan gin zunuubinna, gi gin gem kaak yaate male ɗo uŋji ka Tatte Buŋ. Ŋaar ko Iisa Masi kaak gina ay maan iŋ botiliy.</t>
  </si>
  <si>
    <t>Ŋaar ber ziy satkine a Buŋ yaate saamiyin̰ zunuubinnite. Buŋ gay, ŋaar saamiyaatenno zunuubinnite kunten di, kar gay, ŋaa saamiye oki ku gee ku duniiner okin̰co.</t>
  </si>
  <si>
    <t>Ya gi karmiyaat kaaw ta Buŋdi, ansi-ak gaara kadar ka seener gi ibingig Buŋ.</t>
  </si>
  <si>
    <t>Ya gem ɗiya a ŋa ibingig Buŋ ho ŋa karmiygitɗo kaawoy, ŋaar-ak, ŋa raada ho ŋa ginno seene.</t>
  </si>
  <si>
    <t>Kar gem kaak karmiyaat kaaw ta Buŋdi gay, ŋaar elgig Buŋ min ɗo gelbiney. Pa-ak, gi iban tak kadar ginte iŋ Buŋ, gi n̰um rakki.</t>
  </si>
  <si>
    <t>Ya gem kat ɗiya a ŋa n̰um iŋ Buŋ, ŋaa goye ar kaak Iisa goytu.</t>
  </si>
  <si>
    <t>Gem kol roynay, kaaw taat nu kaawiiko-an, taar kaawɗo taat marbinto, kar gay, ta taar ko taat min awalle ŋu kaawiiko-at di. Kaaw-at, taar sawa di iŋ taat ku dortu-ata.</t>
  </si>
  <si>
    <t>Kar gay, kaaw taat nu siiriiko-an, taar marbinto. Goyin̰ji ka Iisa, ŋaar gaara kadar kaaw-an taar seene ho goyiŋko kaŋko sa gaaraw. Asaan gondikaw sa sawlaw, ho portikaw ta seener sa been̰a ko.</t>
  </si>
  <si>
    <t>Gem kaak ɗiya a ŋa goy ɗo portikaw, kar ŋa ello een̰ji, ŋaar-ak goy misa ɗo gondikor.</t>
  </si>
  <si>
    <t>Kar gay, ya gem kaak elgig siŋji, ŋaar goy ɗo portikaw ho maan ginno ɗo gelbiney kaak yaa n̰aamin̰ ɗo nigindi.</t>
  </si>
  <si>
    <t>Kar gem kaak ƴila siŋji gay, ŋaar goy misa ɗo gondikor. Ŋa jaawa ɗo gondikor-ata ho ŋa ibanno wer ka ŋa ɓaayiyo, asaan iŋ gondikaw-at, ŋa ar noolo.</t>
  </si>
  <si>
    <t>Gem kol kooginay, nu siiraakoŋ gamin-aŋ, asaan Buŋ saamiykoŋ ko zunuubinniko iŋ siŋ ku Iisa Masi.</t>
  </si>
  <si>
    <t>Kuŋ aginiydu, nu siiraakoŋ gamin-aŋ, asaan ku ibingig ŋaar kaak min ɗo teese ka duniiner di, ŋaar goy ko. Kuŋ ɗubal iŋ gemsa oki, nu siiraako, asaan ku begirji ɗo *Seetanner.</t>
  </si>
  <si>
    <t>Gem kol kooginay, nu siirko pey, asaan ku ibingig Tatte Buŋ. Kuŋ aginiydu, nu siirko, asaan ku ibingig gem kaak min ɗo teese ka duniiner di, ŋaar goy ko. Kuŋ ɗubal iŋ gemsa, nu siirko, asaan ku goy bombo, ku icit kaaw ta Buŋdi ɗo gelbinko ho ku begirji ɗo Seetanner.</t>
  </si>
  <si>
    <t>Dakoŋ diyenno kaƴko ɗo gamin ku duniiner ho dakoŋ elguwin̰coɗo. Ya gem kaak el gamin ku duniiner, ibinoŋ kadar ŋa elgigɗo Tatte Buŋ.</t>
  </si>
  <si>
    <t>Gamin ku duniiner gay, ŋuur ko: ele ka gamnar, diye ka kaar ɗo gamin kuuk gee taliyo, ho ice ka ziŋkar ɗo gamin kuuk gee giniyo. Gamin ŋuur-aŋ, okin̰co, ŋuur ku duniiner di, ŋuur asɗo min ɗo Tatte Buŋ.</t>
  </si>
  <si>
    <t>Ibinoŋ kadar duniin-an, taar gaasa ko ho gamin okin̰co kuuk gee elgiy sa rawta ko. Kar ya gem gina taat Buŋ rakiy gay, ŋaa gase goye ka gaasɗo.</t>
  </si>
  <si>
    <t>Gem kol kooginay, ɗak sooɗ di, duniin yaa gaase. Ku dor kadar adiney ka Iisa yaa ase. Ka seener gay, adiney dakin as ko. Asin̰co-aŋ gaara kadar duniin gaasa ko.</t>
  </si>
  <si>
    <t>Adiney-aŋ, min awalle ŋu goy iŋ ginte, kar gay, gi sawaɗo, ho paa ko, ŋu amiltu minninte. Zer, ya gi sawa, nec ŋuu goye iŋ ginte. Maanna-aŋ gaara kadar ka seener, ŋu iŋ gintenno.</t>
  </si>
  <si>
    <t>Kuŋ gay, Iisa Masi berko Ruwwiney. Ansii ko, okiŋko, ku ibiniit seene.</t>
  </si>
  <si>
    <t>Nu balko siire a ku ibingitɗo misa seene. Kar gay, ku ibingit ko ho ku iban kadar min seen ta Buŋdi, ginno maan ka raadiner atta.</t>
  </si>
  <si>
    <t>Ansi-ak, waa kaak raadaw? Illa ŋa gem kaak ɗiya a Iisa, ŋaar Masiɗo kaak Buŋ n̰aamtu. Gem ŋaar-ak di raadaw. Gem kaak poocig Tatte Buŋ ho iŋ Roŋji, ŋaar-ak ko adiney ka Iisa Masi.</t>
  </si>
  <si>
    <t>Ya gem kaak poocig Roŋji ka Buŋdi, ŋa poocig Tacco Buŋ oki. Kar gay, ya gem kaak ooyig Roŋji, ŋa ibingig Tacco Buŋ oki.</t>
  </si>
  <si>
    <t>Kuŋ gay zeeɗoŋ a kaawin kuuk ku dortu min awalle yaa goye ɗo gelbinko. Ya gamin-aŋ goy ko pa-ak, kuŋko oki, gelbinko yaa gine rakki iŋ Tacco Buŋ ho iŋ Roŋji.</t>
  </si>
  <si>
    <t>Iisa Masi, ŋaar ɗiy a ŋaate bere goye ka gaasɗo.</t>
  </si>
  <si>
    <t>Nu siirkoŋ gamin-aŋ ɗo bi ka gee kuuk asaako geciŋko kuu rawte.</t>
  </si>
  <si>
    <t>Kuŋ gay, Ruwwin taat Iisa Masi beriiko, taar goy iŋ kuŋko. Ɗo saan taar-an, ku ƴokaaɗo pey gem ka pey kat asaako ɓildiŋko, asaan Ruwwin taar gaaraakoŋ ko gamin okin̰co. Gamin kuuk ta gaariiko-aŋ gay, ŋuur ka seener di. Raadin rakki sa, ŋu bal gine. Ɗo bi ŋaar-ak, icon kaaw taat Iisa Masi gaariiko ho goyoŋ iŋ gelbin rakki iŋ ŋaara.</t>
  </si>
  <si>
    <t>Gem kol kooginay, diŋ gay, goyoŋ iŋ gelbin rakki iŋ Iisa Masi a ƴiriy taat ŋaa yeepe, gii goye bombo ho sokan̰ rakki sa diyaatenno ɗo uŋji.</t>
  </si>
  <si>
    <t>Ku iban kadar Iisa Masi gin ay maan iŋ botiliy. Paa ko, kuu ibine oki kadar gem kaak gina maan kaak iŋ botiliy, ŋaar oki roŋ ka Buŋdi.</t>
  </si>
  <si>
    <t>Taloŋ maman Tatte Buŋ elinte! Ŋa elinte nam ŋa koliite a gi kooginay. Ka seener gay, ginte kooginay! Paa ko, gee ku duniiner ibingitenno a gi koogin ku Buŋdi, asaan ŋu bal ibinin̰ Tatte Buŋ.</t>
  </si>
  <si>
    <t>Gem kol roynay, diŋka-aŋ, ginte koogin ku Buŋdi ko. Taat gi asiy gine neginda gay, gi ibingitɗo misa. Kar gay, gi iban kadar ya Iisa Masi yeepe, gi asa are ar ŋaara, asaan gi asa talin̰ji uudiney.</t>
  </si>
  <si>
    <t>Gem kaak diy gelbiney ɗo kaaw taar-an yaa gine *cawar ar kaak Iisa Masi gintu.</t>
  </si>
  <si>
    <t>Gem kaak gina zunuubinnar-ak, ŋaar pooc karmiyin̰ *gaanuun ka Buŋdi. Asaan gine ka zunuubinnar, ŋaar ko pooce ka gaanuun ka Buŋdi.</t>
  </si>
  <si>
    <t>Kar gay, ku iban di kadar Iisa Masi, ŋaar as ɗo duniiner, ŋaa ace zunuubinna ku geemir ho ŋaar gay bal gine zunuubinna tak-tak.</t>
  </si>
  <si>
    <t>Iŋ taar-an, ya gem goy iŋ Iisa Masi iŋ gelbin rakki, ŋa ginno zunuubinna. Ya gem kaak gina zunuubinna-ak, ŋaar bal talin̰ Iisa Masi ho ŋa ibingigɗo.</t>
  </si>
  <si>
    <t>Gem kol kooginay, gooƴoŋ ziŋkiko min gale ka geemir. Gem kaak gina maan kaak iŋ botiliy, ŋaar meen̰ji goy iŋ botol ɗo uŋji ka Buŋdi, uudin taat Iisa Masi goytu iŋ botol.</t>
  </si>
  <si>
    <t>Gem kaak gina zunuubinna gay, ŋaar asa min ɗo *Seetanner, asaan Seetanne, ŋaar gina zunuubinna min ɗo teese ka duniiner di. Maan kaak iyiig Roŋ ka Buŋdi ɗo duniiner gay a ŋaa peyin riy taat Seetanne giniyo.</t>
  </si>
  <si>
    <t>Gem kaak Buŋ weetu gay, ŋaar ginno zunuubinna, asaan maan kaak Buŋ beriiji goy iŋ ŋaara. Ya Buŋ kon di Tacco-ak, ŋaar ginno zunuubinna.</t>
  </si>
  <si>
    <t>Kar di, iŋ maman gi asiy ibine a ŋuur-aŋ koogin ku Buŋdi, ho ŋuur-aŋ ku Seetanner? Ya gem kaak ginno gamin kuuk iŋ botilco ho ŋa ello siŋji-ak, ŋaar-ak gem ka Buŋdiɗo.</t>
  </si>
  <si>
    <t>Kaaw taat ku dortu ɗak ko min awalle, taar kaawa a gii elguwe ziŋkite.</t>
  </si>
  <si>
    <t>Ginte nigaaɗo ar Kayen, asaan ŋa amil min ɗo Seetanner, ŋa deeyiig siŋji ka meen̰ji. Maa di ŋa deeyiig siŋji Abeel? Ŋa deeyiiga-ak, asaan riy taat Kayen gintu-an samaanno. Kar riy ta siŋji Abeel gay, taar iŋ botilti.</t>
  </si>
  <si>
    <t>Gem kol siŋtay, dakoŋ ajbiyenno ya gee ku duniiner ƴilaako.</t>
  </si>
  <si>
    <t>Ginte iban kadar diŋka, gi pak min ɗo muuti ho gi gas ko goye kaak taɓ, asaan gi el siŋtite. Gem kaak ello siŋtay-ak, ŋaar goy misa ɗo muuti.</t>
  </si>
  <si>
    <t>Gem kaak ƴila siŋji-ak, ŋaar ar gem kaak diya gee. Ku iban di kadar gem kaak diya gee-ak, ŋaar gasaaɗo goye ka gaasɗo.</t>
  </si>
  <si>
    <t>Ansii ko, gii ibine maman gii elguwin̰ gee: Iisa Masi, ŋaar ber ziy ɗo bi kante. Ginte oki, gii bere ziŋkite ɗo bi ka siŋtite.</t>
  </si>
  <si>
    <t>Ya gem kaak gin gamna, kar ŋa talaag siŋji kaak bal gine maanna ho ŋa bal tale aminduwiy, maman ŋaa ɗiye a ŋa elgig Buŋ?</t>
  </si>
  <si>
    <t>Gem kol kooginay, ta botiltiɗo ya gii elguwin̰ siŋtite iŋ biŋkiten di. Kar gay, gii elguwin̰co ka seener ho giico berguwe pisinte.</t>
  </si>
  <si>
    <t>Ya gi el ziŋkite-ak, gi ibina kadar ginte goy iŋ seen ta Buŋdi. Ansi-ak, gelbinte portiko ɗo uŋji.</t>
  </si>
  <si>
    <t>Ka seener, ya ɗo gelbinte, gi pakira a gi nig sa, aditte portiko, asaan Buŋ iban gamin pak taat gelbinte ibiniyo. Ŋa iban ay maanna.</t>
  </si>
  <si>
    <t>Gem kol roynay, ya ka seener, gi harayɗo ɗo gelbinte, ansi-ak, gii gine bombo ya gi inda Buŋ.</t>
  </si>
  <si>
    <t>Ŋaar beraate gamin okin̰co kuuk gi indiiga, asaan gi karmiya kaawoy ho gi gina taat awaaji gala.</t>
  </si>
  <si>
    <t>Kaaw taat ŋa kaawiite-an gay a gii aamine iŋ siŋ ku Roŋji Iisa Masi ho gii elguwe ziŋkite ar taat ŋa kaawtu.</t>
  </si>
  <si>
    <t>Gee kuuk karmiyaat kaaw ta Buŋdi, ŋuur iŋ Buŋ, gelbin̰co rakki, ho Buŋ oki goy iŋ ŋuura. Gi iban kadar Buŋ goy iŋ ginte, asaan Ruwwiney taat ŋa beriite gaaraateŋga.</t>
  </si>
  <si>
    <t>Gem kol roynay, gee dakina kuuk goy ɗo adiy ka kiɗar, maaniico di ɗiya a ŋu nabiinna. Ɗo bi ŋaar-aŋ, dakoŋ amniyin̰coɗo okin̰co, gee kuuk ɗiya a ŋu gin Ruwwin ta Buŋdi. Kar gay, ibinoŋ ja baaco, ya ruwwinco-at asa min ɗo Buŋdi wal kawwi.</t>
  </si>
  <si>
    <t>Taloŋ maman kuu ibine kadar gem-aŋ gin Ruwwin ta Buŋdi. Ku ibinin̰ji ya ŋa kaawa bal cigile a Iisa Masi, ŋaar wee ar ka geemir.</t>
  </si>
  <si>
    <t>Kar gay, ya gem kaak bal ooye a Iisa Masi wee ar kaak geemir-ak, ŋaar-ak bal gine Ruwwin ta Buŋdi. Gem ŋaar-ak asa min Adin ka Iisa. Ku iban di kadar Adin ka Iisa asaw. Hadi, diŋka, ŋaar as ko ɗo duniiner.</t>
  </si>
  <si>
    <t>Gem kol kooginay, kuŋ gay koogin ku Buŋdi, ku gedirco ɗo nabiinna ŋuur-aku, asaan Ruwwin taat goy iŋ kuŋko, taar pakgit ruwwin taat goy iŋ gee kuuk goy ɗo duniiner.</t>
  </si>
  <si>
    <t>Nabiinna ŋuur-ak kaawa ɗo bi ka gamin kuuk goy ɗo duniiner di, asaan ŋu asa min ɗo duniiner. Ampa-ak, gee ku duniiner cokiya kaawco.</t>
  </si>
  <si>
    <t>Ginteŋ gay gee ku Buŋdi. Gem kaak ibingig Buŋ, ŋa cokiya kaawte. Gem ka ibingigɗo Buŋ gay cokayɗo kaawte. Ampaa kat, gii ibinin Ruwwin ta seener ho ruwwin ta raadiner.</t>
  </si>
  <si>
    <t>Gem kol roynay, elguwinte ziŋkite, asaan ele asa min ɗo Buŋdi. Ya gem kaak el een̰ji, ŋaar ko roŋ ka Buŋdi ho ŋa ibingig Buŋ.</t>
  </si>
  <si>
    <t>Kar ya gem kaak ello een̰ji gay, ŋaar-ak ko kaak ibingigɗo Buŋ, asaan Buŋ ŋaar ele.</t>
  </si>
  <si>
    <t>Ampaa ko, Buŋ gaartu kadar ŋa elgiite: ŋa n̰aamiig Roŋji ka daŋgiro ɗo duniiner a ŋaate bere goye ka taɓ.</t>
  </si>
  <si>
    <t>Taloŋ, ampaa ko ele: Buŋ, ŋaar elinte awalle. Ŋa n̰aamiiteŋ Roŋji. Ŋa bertu ziy *satkine, asaan Buŋ yaate saamiyin̰ zunuubinnite. Ansi-ak, ŋa gintenno kat elig Buŋ awalle.</t>
  </si>
  <si>
    <t>Gem kol roynay, ya Buŋ elinteŋ ko dakin ansi-ak, ginte oki, gii elguwe ziŋkite.</t>
  </si>
  <si>
    <t>Ginno gem kaak talig Buŋ. Iŋ taar-an oki, ya gi el ziŋkite, Buŋ goy iŋ ginte, ho ele kaak ŋa elinte-ak ot ko ɗo weriy.</t>
  </si>
  <si>
    <t>Ansi-ak, gi iban ko kadar Buŋ goy iŋ ginte ho gi n̰um ko iŋ ŋaara: gi ibintu-ak asaan Buŋ beriite Ruwwiney.</t>
  </si>
  <si>
    <t>Tatte Buŋ n̰aamiig Roŋji a ŋaa jile gee. Nin gay taliig maanna-aŋka ho ni kaawa biy ɗo geemir.</t>
  </si>
  <si>
    <t>Ya gem kaawa bal cigile a Iisa, ŋaar Roŋ ka Buŋdi, Buŋ goy iŋ ŋaara, ho ŋaar sa goy iŋ Buŋ.</t>
  </si>
  <si>
    <t>Ni iban kadar Buŋ elgiite ho ni amniy iŋ kaaw taar-anta. Ele, ŋaar asa min ɗo Buŋdi. Gem kaak gin ele, ŋaar goy iŋ Buŋ ho Buŋ sa goy iŋ ŋaara.</t>
  </si>
  <si>
    <t>Maan kaak gaara kadar ele ot ɗo weriy-ak, gii talin̰ ɗo ƴiriy taat Buŋ yaa ɗukume seriin ɗo geemir. Ginte ginaaɗo kolaw, asaan goyinte kaak ɗo duniiner, ŋaar ar goyin̰ji ka Iisa.</t>
  </si>
  <si>
    <t>Ya gem kaak el een̰ji, ŋaar ginaaɗo kolaw, asaan ele kaak taɓ-ak, ŋaar atkaat kolaw. Ka seener gay, gem giniy kolaw-ak ya ŋa iban kadar seriin yaa poocin̰ji. Ɗo taar-an ko, gem kaak gina kolaw-ak, elin̰ji bal ote misa ɗo weriy.</t>
  </si>
  <si>
    <t>Gi eliy ziŋkite-ak, asaan Buŋ kat elinte awalle.</t>
  </si>
  <si>
    <t>Ya gem ɗiya a ŋa elgig Buŋ, kar siŋji gay, ŋa elgigɗo, ŋaar-ak raada. Ka seener gay, gem kaak ello siŋji kaak ŋa talaaga, gediraaɗo elin̰ Buŋ kaak ŋa talgigɗo.</t>
  </si>
  <si>
    <t>An ko kaaw taat Iisa Masi kaawiite: ya gem kaak elgig Buŋ, ŋaa elguwin̰ siŋji oki.</t>
  </si>
  <si>
    <t>Ya gem kaak aamin a Iisa, ŋaar Masi kaak Buŋ n̰aamtu, gem ŋaar-ak roŋ ka Buŋdi. Gem kaak elgig Tacco Buŋ, ŋaar-ak elgig kooginay oki.</t>
  </si>
  <si>
    <t>Ya gi elgig Buŋ ho gi karmiyaat kaawoy, ŋaar-ak, gi iban kadar gi elgig koogin ku Buŋdi oki.</t>
  </si>
  <si>
    <t>Ya ka seener, gi elgig Buŋ, ŋaar-ak nec gi ginin taat ŋa rakiyo. Maan kaak Buŋ rakiy gii gine-ak, ŋaar oomno ɗo kaƴte.</t>
  </si>
  <si>
    <t>Asaan koogin ku Buŋdi okin̰co, ŋuur pakgig gamin ku duniiner kuuk jookumo. Kar maman gi pakgig gamin-aŋku? Gi pakgig iŋ imaante taat ɗo Iisa.</t>
  </si>
  <si>
    <t>Ginno waan kaak gedirco ɗo gamin-aŋku, illa ŋaar kaak aamin kadar Iisa, ŋaar Roŋ ka Buŋdi.</t>
  </si>
  <si>
    <t>Iisa Masi aste ɗo duniiner. Ŋa as aawin̰ amay kuuk ŋu *batiziyiiga ho ŋa as min̰e baariy ku meen̰ji ɗo wiktin ta muutuy. Ŋa bal ase iŋ amay di, kar gay, ŋa as iŋ baariy oki. Ruwwin ta Buŋdi kat ɗiyaate kadar gamin-aŋ, ŋuur ka seener, ho Ruwwin ta Buŋdi, taar seene.</t>
  </si>
  <si>
    <t>Ka seener gay, gin gamin subba kuuk kaawaate seene a Iisa, ŋaar Roŋ ka Buŋdi.</t>
  </si>
  <si>
    <t>Gamin-aŋ gay, ŋuur Ruwwin ta Buŋdi, iŋ amay kuuk ŋu batiziyiiga ho iŋ baariy kuuk min̰e. Gamin-aŋ, okin̰co, kaawco rakki di.</t>
  </si>
  <si>
    <t>Ya gee kaawa bico ka gamin kuuk ŋu taltu, gi ica kaawco. Kar kaaw ta Buŋdi gay, taar pak tan̰co. Ho meen̰ji Buŋ kaawko ɗo bi ka Roŋji.</t>
  </si>
  <si>
    <t>Gem kaak aamin ɗo Roŋ ka Buŋdi, ŋa iban ɗo gelbiney kadar gamin-aŋ, ŋuur ka seener. Gem kaak bal aamine ɗo Buŋdi gay, ŋaar-ak diyaaji raadin ɗo Buŋdi, asaan ŋa bal ooyin kaaw taat Buŋ kaawtu ɗo bi ka Roŋji.</t>
  </si>
  <si>
    <t>Kaaw taat Buŋ kaawiiten gay, taar a ŋa berte goye ka gaasɗo, ho goye-ak asa min ɗo Roŋji.</t>
  </si>
  <si>
    <t>Ya gem kaak gelbiney rakki iŋ Roŋ ka Buŋdi, gem ŋaar-ak gasiig goye ŋaar-aka. Kar gem kaak gelbiney seer iŋ Roŋ ka Buŋdi gay gasaagɗo goye-aka.</t>
  </si>
  <si>
    <t>Nu siirkon maktumne-an loko, kuŋ kuuk aamin iŋ Roŋ ka Buŋdi, kuuk diya ɗo kaƴko kadar ku gasig ko goye ka gaasɗo.</t>
  </si>
  <si>
    <t>Gi iban tak kadar ya gi inda maan min ɗo Buŋdi, ŋaate berin̰ji ya ŋa n̰um iŋ maan kaak ŋa rakiyo.</t>
  </si>
  <si>
    <t>Hadi, ya gi iban kadar ŋa cokiyaag indinte, ansi-ak, gi iban kadar maanna-aŋ, ŋa berteŋga ko.</t>
  </si>
  <si>
    <t>Ya gem tala siŋji gina zunuubinna kuuk iyaagɗo ɗo muuti, gem-ak yaaji inde Buŋ ɗo bi ka siŋji-aka, ho Buŋ yaaji bere goye. Taar-an ɗo ŋuur kuuk gina zunuubinna kuuk iygigɗo ɗo muuti. Kar gay, goy zunuubinna kuuk iya gee ɗo muuti. Ɗo zunuubinna ŋuur-ak, nu bal kaawe a kuu indiguwe Buŋ ɗo geemir.</t>
  </si>
  <si>
    <t>Nige okin̰ji, ŋuur zunuubinna ɗo uŋji ka Buŋdi, kar gay, goy zunuubinna daarin̰ kuuk iyɗo gee ɗo muuti.</t>
  </si>
  <si>
    <t>Gi iban di kadar koogin ku Buŋdi, ŋuur ginno zunuubinna iŋ menaw, asaan Roŋ ka Buŋdi gooƴaagu, ho *Seetanne sa bal gine gudurre kaaco.</t>
  </si>
  <si>
    <t>Gi iban kadar ginte gee ku Buŋdi. Kar gee ku duniiner gay, ŋuur ku *Seetanner.</t>
  </si>
  <si>
    <t>Gi iban kadar Roŋ ka Buŋdi, ŋaar as ɗo duniiner a ŋaate gaarin̰ gamin-aŋku. Ampaa ko, diŋ, gi ibingig Buŋ ka seener. Gi n̰um ko iŋ Buŋ, asaan iŋ Roŋji Iisa Masi sa, gi n̰ume. Ŋaar Buŋ ka seener ho ŋa beraate goye ka gaasɗo.</t>
  </si>
  <si>
    <t>Gem kol kooginay, goyoŋ goɗom min margina.</t>
  </si>
  <si>
    <t>Nun tatkaw ka Eglizdi kat siirke loke, kaŋ taat Buŋ doɓtu iŋ kooginke kuuk nu elgiy min ɗo gelbiner. Kar gay, ŋa nunno di kaak elgiiko, gee okin̰co kuuk ibingit seen sa elgiiko.</t>
  </si>
  <si>
    <t>Ni elgiiko asaan okinte, gi gin seene, ho seen-at goy iŋ ginte elgin iŋ elgina.</t>
  </si>
  <si>
    <t>Tatte Buŋ iŋ Roŋji Iisa Masi yaate barkiyinte. Ŋuur seerco yaate saamiye ho ŋuute oolin̰ aditte. Ampaa ko, ginte kuuk aaɗa seene, gii elguwe ziŋkite.</t>
  </si>
  <si>
    <t>Wer galdu dakina, asaan nu dor kadar kooginke daarin̰ aaɗa botol ta seener uudin taat Tatte Buŋ kaawiite.</t>
  </si>
  <si>
    <t>Diŋ gay, gem kol yaaco, ŋu ɗiyaake aman: " Gii elguwe ziŋkite. " Kaaw taar-an, taar marbintoɗo, ta taar di taat gi dortu ɗak ko min ɗo teesindi.</t>
  </si>
  <si>
    <t>Ya gi el ziŋkite, gii gine maan kaak Buŋ kaawtu. Kaaw taar-at ko taat ku dortu min ɗo teesindi.</t>
  </si>
  <si>
    <t>Nu kaawiiko ansi-aŋ, asaan gay raadiner dakina totir ɗo adiy ka kiɗar. Ŋu ooyɗo kadar Iisa Masi, ŋu weeyig ar ka geemir ho ŋa as ɗo duniiner. Ya gem kaak kaawa ansi-ak, ŋaar adiney ka Iisa Masi ho ŋa jaga gee.</t>
  </si>
  <si>
    <t>Ɗo taar-an, goyoŋ mento, paa kat riy taat ku gintu-an ucaaɗo maala, ho ku asiy gase maan kaak Buŋ ɗiytu a ŋaako bere.</t>
  </si>
  <si>
    <t>Ibinoŋ kadar ya gem ic kaaw ta Iisa Masi, ho ba aar, ŋa jag min ɗo kaaw-anta ho ŋa jaguma kaawin ku pey, gem-ak kaawco n̰umaaɗo iŋ Buŋ. Kar gay, ya gem kaak icaag kaawin kuuk Iisa ɓilditu gee ho ŋa jagɗo, ŋaar-ak ŋa n̰um iŋ Tatte Buŋ ho iŋ Roŋji oki, kaawco rakki.</t>
  </si>
  <si>
    <t>Iŋ taar-an ko, ya gem ɓaa ɗo werko, kar ŋa ɓilda gee iŋ kaawin kuuk arro ku Iisa Masi, gem ŋaar-ak, dakoŋ obin̰jiɗo geero ho ooy sa, dakon̰ji ooyenno.</t>
  </si>
  <si>
    <t>Ya gem kaak ooyji-ak un̰je ko ziy ɗo gamin kuuk samaanno kuuk gem-ak giniyo.</t>
  </si>
  <si>
    <t>Goy gamin dakin kuuk nu rakiiko siire, kar gay, nu rakaaɗo siirin̰ ɗo maktumne-anta. Nu raka ɓaa taliŋko, ansi-ak, gi ɓaayiy kaawe bi iŋ bi. Paa kat, aditte yaa gine portiko.</t>
  </si>
  <si>
    <t>Gem kol booy taat Buŋ doɓtu, koogin ku booke ooyke. Nu ooyko dakina.</t>
  </si>
  <si>
    <t>Nun tatkaw ka *Eglizdi ko siirjiŋ maktumne-anta. Nu siirit lociŋ, kiŋ royar Gayuus kaak nu elgiy ɗo gelbiner.</t>
  </si>
  <si>
    <t>Gem kol royay, nu raka kii goye cewey ay wero. Nu iban kadar goyin̰jiŋ kaak ɗo uŋji ka Buŋdi, ŋaar ɗo botiliy. Nu raka aapiy ta zin̰ oki.</t>
  </si>
  <si>
    <t>Adir portiko, asaan goy siŋta kuuk as min ɗo werko ho ŋu kaawa kadar ki gin seene ho ki aaɗa botol ta seener.</t>
  </si>
  <si>
    <t>Maan kaak berdu galal dakin-ak, nu dor kadar kooginar aaɗa seen ta Buŋdi.</t>
  </si>
  <si>
    <t>Gem kol royay, kiŋ gem sellen̰ ɗo riyon̰. Ki obaag siŋtan̰ samaane yoo marti oki.</t>
  </si>
  <si>
    <t>Siŋtan̰ kuuk ki obtu-aŋ asinti kaaw ɗo Eglizni a ki elgig dakina. Gee ŋuur-aŋ, ya ŋu otji, nu raka ki gaayin̰co ar kaak Buŋ rakiyo.</t>
  </si>
  <si>
    <t>Martuwco-an, taar ɗo bi ka Iisa Masi. Ŋuur icɗo maan min ɗo gee kuuk bal aamine ɗo Iisa Masi.</t>
  </si>
  <si>
    <t>Ɗo taar-an ko, gii gaayguwin̰ gee ar ŋuur-aŋku, asaan ginte oki un̰je pisinte ɗo riy taat ŋu giniy ɗo bi ka seener.</t>
  </si>
  <si>
    <t>Zer, nu siir maktumne ɗo *Eglizko, kar Diyotreep gay bal icin kaawor, asaan ŋa el gine ziy tatik ɗo uŋco ka geemir.</t>
  </si>
  <si>
    <t>Neginda, ya nu ɓaawe, nu ɓaako gaarin̰ gamin kuuk jookum kuuk ŋa gintu uudin taat ŋa nigig siŋte. Pey min ŋuur-aŋ, ŋa gina gamin kuuk samaanno paka. Ŋa obɗo siŋta kuuk aamin ɗo Iisa Masi ɗo geriy ho ya gee kuuk obaag siŋta-ak sa, ŋa toɗaaco ho ŋa atkaagu min ɗo Eglizdi.</t>
  </si>
  <si>
    <t>Gem kol royay, dak icenno botol ta gee kuuk jookum-aŋku, kar gay, ic botol ta gee kuuk sellen̰. Ya gem kaak gina gamin kuuk sellen̰, ŋaar gem ka Buŋdi. Kar gem kaak gina gamin kuuk jookum gay, ŋaar bal ibinin̰ Buŋ misa.</t>
  </si>
  <si>
    <t>Demetriyuus gay, gee okin̰co ozilaaga. Goyin̰ji sa gaara kadar ŋa gina gamin kuuk iŋ botilco. Nin oki kaawa biy kadar ŋa mitko. Ho kiŋ Gayuus oki iban kadar ni kaawa seene.</t>
  </si>
  <si>
    <t>Goy gamin dakina kuuk nu rakiin̰ siire, kar gay, nu rakaaɗo siirin̰ ɗo maktumne-anta.</t>
  </si>
  <si>
    <t>Nu raka gii n̰ume moota, gii kaawe bi iŋ bi neginda ya nu ɓaawjiŋ ooye.</t>
  </si>
  <si>
    <t>Buŋ yaan̰ iye aapiy ɗo gelbinen̰. Royinte okin̰co kuuk goy anne ooyjiŋ. Kiŋ sa ooyco ɗo royinte okin̰co kuuk goy annere rakki rakki. Nu ooyko dakina.</t>
  </si>
  <si>
    <t>Ŋa nun gay riyor ka Iisa Masi kaak ŋu koliy Zuud, siŋji ka Zaak, kat siiraat maktumne-anta. Nu siiraacot ɗo ŋuur kuuk Tatte Buŋ koltu, ŋa elgiyo ho ŋa leeyiy keeco ɗo Iisa Masi.</t>
  </si>
  <si>
    <t>Nu inda Buŋ a ŋaa tale aminduwko. Nu indaag a kuu goye ɗo aapiyer ho elin̰ji sa yaa goye iŋ kuŋko gaay iŋ gaayo.</t>
  </si>
  <si>
    <t>Gem kol roynay kuuk nu elgiy dakina, nun diy kaar tak a naako siire ɗo bi ka jile kaak Buŋ yaate jilinte okinte. Kar diŋ gay, nu tala kadar illa naako iskiŋko kuu obe tirit ɗo imaanko. Imaan-at, taar Buŋ berit tak-tak ɗo geen̰ji ku meen̰ji.</t>
  </si>
  <si>
    <t>Nu iskiiko-ak asaan nu iban kadar gee kuuk jookumo un̰je kokunuwda ɗo ɗatikko. Gee-ak, iŋ goyin̰co kaak jookum-ak, ŋu nigiit barkin ta Buŋte. Iŋ barkin-at, ŋu pakira a ŋuu gedire gine gamin kuuk jookumo kuuk gelbinco rakiyo, asaan Buŋ yaaco saamiyen di. Ansii ko, ŋu poociig Iisa Masi, ŋaar keeji di Tatkuwte ho *Rabbinte. Ɗo bi ka gee-ak, Kitamne kaaw ko min awalle kadar seriin ƴokaagu.</t>
  </si>
  <si>
    <t>Nu iban kadar kuŋ ibingig samaane kaawin okin̰co kuuk naako kaawe. Kar gay, nu raka kuu pakire maman Rabbin Buŋ jiliig geen̰ji ku Israyeel min darre ta Meser, kar ba aar gay, ŋa deeyiig ŋuur kuuk bal icin kaawoy.</t>
  </si>
  <si>
    <t>Pakiroŋ pey ɗo *ɗubal ku Buŋdi daarin̰ kuuk poocig goyin̰co kaak Buŋ beriico ho ŋu rasig wer kaak ŋa leeyiigu. Buŋ obiigu, ŋa ɗuuniig iŋ jinzirrina ŋu goyiy ɗo wer kaak gondiko nam ƴiriy ta yaarko taat Buŋ asiy ɗukume seriin ɗo gee okin̰co.</t>
  </si>
  <si>
    <t>Pakiroŋ oki ɗo geeger ka Sodom iŋ ka Gomoor ho iŋ kuuk moota. Gee ku geegirnay-ak un̰je kaƴco ɗo gamin kuuk jookumo ku ginindiɗo ar kaak ɗubal ku Buŋdi-ak gintu awalle. Diŋ gee-ak gasit kat tan̰co ɗo ak taat matɗo tak-tak. Ŋuur-aŋ gaara gamin kuuk yaaco ase ɗo gee kuuk gina ar gee ŋuur-aku.</t>
  </si>
  <si>
    <t>Kar iŋ taar-an oki, gee kuuk cigil ɗatikko-ak gina di gamin ar ŋuur-aku. Ŋu soona sooniik taat iyaag ŋu nigiy ziŋkico iŋ gamin ku ginindiɗo-aku. Ŋu aan̰iit tatkaw ta Buŋdi ho ŋu wariig ŋuur kuuk goy ka samaaner iŋ *darjinco.</t>
  </si>
  <si>
    <t>Kar taloŋ tatkaw ka ɗubal ku Buŋdi kaak ŋu koliy Miseel. Wiktin taat ŋa meeliy iŋ *Seetanne ɗo bi ka zi ka Muusa din sa, ŋa bal warin̰ji. Illa ŋa kaaw kaawen di aman: " Seriin ta Buŋdi yaan̰ obe! "</t>
  </si>
  <si>
    <t>Kar gee-ak gay wara maan kaak ŋu ibingigɗo ho maan kaak ŋu ibingiga-ak oki, ŋu ibiniig ar malle kaak pakarro. Iŋ ibinin̰co-ak ko, pilaaco botol taat ŋu ɓaayiy ide tak-tak.</t>
  </si>
  <si>
    <t>Ɗo gaaƴiƴco! Ŋuur kuuk ic botol ta Kayen. Ŋu bariya gurus iŋ gamin kuuk jookumo ar Balaam gintu. Ho ŋu idiig ziŋkico ɗo barjilin̰co taat ŋu poocig Buŋ ar Koore gintu.</t>
  </si>
  <si>
    <t>Ka seener, ya ku n̰ume ho ku tiya sawa iŋ siŋta, ŋuur gay nigaag goyiŋko. Ŋu tiyaw ho ŋu siya dakin dakina, ŋu ginno sokan̰. Ŋu pakira ɗo adat ku maaniico di. Ŋuur ar uc kuuk aaɗa wer kaak us ɓaay di ho paayɗo amay. Ho ŋuur ar pey atay kuuk waaɗo iŋ ribbi. Atay-ak yaa aaƴe tak-tak ar atay kuuk ŋu rotgu.</t>
  </si>
  <si>
    <t>Gamin kuuk jookumo kuuk ŋu giniy-ak, ŋuur ar amay ku barrer kuuk aasa kurɓulɓul-kurɓulɓul ho paka toppiyo. Ŋuur ar pey kaalin kuuk gaɗa tuuy-tuuy ho ibanno wer ka ŋu ɓaayiyo. Kar Buŋ gay siyco wer kaak ŋuu goye doo ɗo gondikaw taat dulum.</t>
  </si>
  <si>
    <t>Ɗo bi ka gee ŋuur-ak ko, gem kaak ŋu koliy Enok kaawtu min awalle. Enok gay min tamba ta Aadum taat ɓaay ka peesiriŋkar. Ŋa kaawtu ar nabiin̰ce aman: " Taloŋ, Rabbin asa iŋ ɗubal ku Buŋdi kuuk *cawar ho gee gedarro osin̰co.</t>
  </si>
  <si>
    <t>Ŋa asa ɗukume seriin ɗo gee okin̰co kuuk ɗo duniiner. Ŋaaco peyin ɗo kaƴco ɗo gamin okin̰co kuuk jookumo ŋu gintu asaan ŋu poocig maan kaak Buŋ rakiy a ŋuu gine. Ho ŋaa taaɓiyin̰co ɗo biŋkico kuuk amil gallo ɗo saan tan̰ji. "</t>
  </si>
  <si>
    <t>Ŋuur gee kuuk goy gujumjumaw di ho aditco portikɗo tak-tak. Ŋuur aaɗa ko galal ta ziŋkico di. Ŋu jaala ziŋkico ho ŋu kaawa kaawin ku gala a ŋuu gase maanna min ɗo gemor.</t>
  </si>
  <si>
    <t>Gem kol roynay kuuk nu elgiy dakina, pakiroŋ ɗo kaawin kuuk *paliinna ku *Rabbinte Iisa Masi kaawtu min awalle ɗo bi ka maan kaak yaa ase neginda.</t>
  </si>
  <si>
    <t>Ŋu kaaw aman: " Ɗo wiktin taat duniin gaay gaase, yaa amile gee kuuk samaatinay. Gee-ak yaa aaɗe galal ta ziŋkico taat jookum-at di. "</t>
  </si>
  <si>
    <t>Gee ŋuur-ak, riyco a illa ŋuu eere geen di. Pikirrico, taar ta geemir di, ŋu ginno Ruwwin ta Buŋdi ɗo gelbinco.</t>
  </si>
  <si>
    <t>Kar kuŋ kuuk nu elgiy-aŋ gay, zeeɗoŋ imaanko taat Buŋ beriiko yaa ɓaa iŋ uŋti. Salkiyguwoŋ iŋ gudurre ta Ruwwin ta Buŋdi.</t>
  </si>
  <si>
    <t>Goyoŋ iŋ ele ka Buŋdi. Diyoŋ amaanniko ɗo Rabbinte Iisa Masi. Iŋ selliŋkuwiy, ŋaako bere goye ka gaasɗo.</t>
  </si>
  <si>
    <t>Taloŋ amindaw ta gee kuuk aditco osaw.</t>
  </si>
  <si>
    <t>Ya kuu gedire jilin̰ min ɗo aki, ŋaar-ak jiloŋgu. Ɗo gee daarin̰ gay, taloŋ aminduwco, kar goyoŋ goɗom min gee-aku. Ƴiloŋ zunuubinnico ar gee ƴiliy kesuun taat gin tiŋgo ziriɗ-ziriɗ-ata.</t>
  </si>
  <si>
    <t>Ozilinte *darjin ta Buŋ kaak rakki di. Ŋaar ko jilaate iŋ botol ta Rabbinte Iisa Masi. Ŋaar nec ŋaako gooƴiŋko, pa kuu gale ɗo zunuubinnar. Ŋa nec ŋaako un̰jiŋko ɗo darjiney, bal oorne ho iŋ galal dakina. Locin di darjine, tatkaw, gudurre ho iŋ izinne min awalle, diŋka ho elgin iŋ elgina! *Aamin.</t>
  </si>
  <si>
    <t>Aŋ ko gamin kuuk Iisa Masi bayniico ɗo geen̰ji ɗo taat yaa ase. Gamin-aŋ, Buŋ berjig ɗo Iisa Masi a ŋaaco gaarin̰ ɗo gay riyoy okin̰co, kar ŋaar gay n̰aamiig *ɗubiley ɗo gay riyoy Yaaya a ŋaaji gaarin̰ loci. Gamin-ak taayaaɗo di ŋuu ase.</t>
  </si>
  <si>
    <t>Meen̰ji Yaaya kat kaawe kadar gamin kuuk ŋa taltu-aŋ, ŋuur kaawin kuuk asa min ɗo Buŋdi ho ka seener, ŋa Iisa Masi kat gaarjiigu.</t>
  </si>
  <si>
    <t>Galal ɗo ŋaar kaak garkiyaat maktumne-anta. Galal oki ɗo ŋuur kuuk cokiyaat kaaw ta nabiin̰cer-ata. Galal pey ɗo ŋuur kuuk obit bombo kaaw taat ŋu siirtu-anta, asaan wiktin, taar as ko moota.</t>
  </si>
  <si>
    <t>Gem kol siŋtay, maktumne-an, ŋa nun Yaaya kat siirkon loko, kuŋ *Eglizna kuuk peesira kuuk goy ɗo kiɗ ka Aazi. Buŋ yaako barkiyiŋko ho ŋaako iye aapiye. Nu barkiyaako iŋ siŋ ku Buŋ kaak goy min awalle, kaak goy diŋka, ho kaak yaa ase. Nu barkiyaako pey iŋ siŋ ku ruwwinnay kuuk peesira kuuk goy ɗo uŋji ka Buŋdi ɗo wer kaak ŋa hokumiyo.</t>
  </si>
  <si>
    <t>Ho nu barkiyaako oki pey iŋ siŋ ku Iisa Masi kaak meen̰ji saadin kaak taɓ, kaak nooy awalle min ɗo gee kuuk mate, ho kaak goy kaaco ka sultinnay ku duniiner. Ɗo ŋaar kaak elgiite ho jilinte min ɗo zunuubinnite iŋ *satkin ta baariy,</t>
  </si>
  <si>
    <t>ho ɗo ŋaar kaak gininte ar gay satkiner kuuk sultinco rakki ɗo uŋji ka tacco Buŋ, loci di *darjine ho gudurre elgin iŋ elgina! *Aamin.</t>
  </si>
  <si>
    <t>Kociloŋ, ŋa asa min ka samaaner iŋ uca! Gee okin̰co yaa talin̰ iŋ odinco, nam gee kuuk waacig iŋ waayine oki. Ho adiy ka kiɗar okin̰ji yaa morke ɗo saan tan̰ji. Ka seener, maanna-aŋ yaa ase uudiney ampa! Aamin.</t>
  </si>
  <si>
    <t>*Rabbin Buŋ kaak gudurre okintit ɗo pisin̰ji ɗiy aman: " Nun ko Alpa ho Omega, nun kaak goy min awalle, kaak goy diŋka ho kaak yaa ase. "</t>
  </si>
  <si>
    <t>Ŋaar nun siŋko Yaaya. Gi rakki di iŋ Iisa Masi: okinte gi un̰je ɗo *Meennaw ta Buŋdi, taaɓinte sa sawa, ho iŋ taaɓin-at oki, gi subira di. Ŋu obintu daŋaayne ɗo kiɗ kaak ŋu koliy Patmoos ɗatik barrer. Ŋu obintu ɗo saan ta nu gaara kaaw ta Buŋdi ho nu kaawa seen ta Iisa Masi.</t>
  </si>
  <si>
    <t>Ƴiriy rakki ta dumaasdi, Ruwwin ta Buŋdi asintu miin tak ho nu dora maan aaror ar gaaƴ ta gemor. Ta dora raɗa ar perne</t>
  </si>
  <si>
    <t>aman: " Maan kaak ki taliy-aŋ, ic maktumne ho siirig atta. Kar n̰aamit maktumne-at ɗo Eglizna kuuk peesira: Egliz ka Epeez, ka Ismiirn, ka Pergam, ka Tiyaatiir, ka Sardees, ka Piladelpi, ho iŋ ka Lawodiise. "</t>
  </si>
  <si>
    <t>Min nu doriit kaaw-at, nu newsitu naa talin gaaƴ taat kaawaadu-ata. Ɗo wer-ak, nu taltu lampin peesira ku daabner.</t>
  </si>
  <si>
    <t>Kar ɗatik lampinar-ak gay, gin waan ar gemo. Ŋa is batko ho ɗo goŋgumoy gay, ŋa ɗuun karrab ka daabner.</t>
  </si>
  <si>
    <t>Kaay gay sopir portik kar ar n̰irn̰e ho odinay sa gizig ar ubal.</t>
  </si>
  <si>
    <t>Asin̰ji gay, ar hadinne kaak mirgiti ho gaaƴay oki ar baal kaak asa gidi-gidi-gidi.</t>
  </si>
  <si>
    <t>Gem-ak ob kaalin peesira ɗo pisin̰ji kaak meeda. *Seepiney biŋkay seer paaɗ n̰ata-ta-ta amila min ɗo biy. Kar wijeeney gay, irn̰a wic-wic ar pato.</t>
  </si>
  <si>
    <t>Wiktin taat nu taliiga, nu galtu ɗo uŋji ar gem kaak mate. Kar ŋaar gay diyiiduug pisin̰ji ka meeda ɗo kaar, kar ŋa kaawiidu aman: " Dak ginenno kolaw. Ŋa nun kaak awalle ho kaak ba aaro.</t>
  </si>
  <si>
    <t>Nun kaak goy mento. Nu mattu kar diŋ gay nu goy mento elgin iŋ elgina. Nu gedirtit ɗo muuti ho ba ool sa, nun di kaati.</t>
  </si>
  <si>
    <t>Diŋ di siirig okin̰co, gamin kuuk ki taltu, ŋuur kuuk goy diŋka iŋ kuuk yaa ase neginda.</t>
  </si>
  <si>
    <t>Naan̰ gaare kat baaco ta kaalin ku peesir kuuk ki taltu ɗo meedar ho iŋ lampin ku peesir ku daabner. Kaalin kuuk peesir-ak, ŋuur ɗubal ku Buŋdi ku Eglizna kuuk peesira. Lampin kuuk peesir-ak gay, ŋuur Eglizna kuuk peesira. "</t>
  </si>
  <si>
    <t>" Siir maktumne ɗo *ɗubil ka Buŋdi ka *Egliz ka Epeez aman: " Nun meendu kat kaawaako. Nun kaak obig kaalin kuuk peesira ɗo meedar ho kaak jaawa ɗatik lampin kuuk peesira ku daabner.</t>
  </si>
  <si>
    <t>Nu ibingit riy taat ku giniyo, iŋ zeeɗe kaak ku zeeɗiyo, iŋ subirraw taat ku subiriyo. Ku gedarro sosin̰ gee kuuk jookumo. Ku gecig gee kuuk gina ziŋkico paliinna kar sando, ŋu paliinnaɗo. Ku maaniikon di imil baƴco.</t>
  </si>
  <si>
    <t>Ku gin subirraw. Taaɓinko gintu dakina ɗo bi kanto ho ku balnu rasindu bat.</t>
  </si>
  <si>
    <t>Kar gay, nu giɗaako asaan ku rasig eliŋko kaak awalle.</t>
  </si>
  <si>
    <t>Pakiroŋ min momo ku sollitu! Jiptoŋ goyiŋko ho ginoŋ riyo ar taat ku gintu awalle. Yampa, ya ku da jiptiɗo goyiŋko, naako ɓaawe ho naa icin lampiko min ɗo werti.</t>
  </si>
  <si>
    <t>Kar gay, ku gin maan rakki kaak ajbiyintu: ku poocit riy ta gee kuuk ŋu koliy Nikolayiit ar nun poociita.</t>
  </si>
  <si>
    <t>" Ya ku gin ɗeŋgina, laaŋ ɗeŋginko samaane, kuu cokiye kaaw taat Ruwwin kaawiico ɗo Egliznar. " Ɗo kuuk nosire, naaco bere botol taat ŋuu okiɗe ho ŋuu tee min roŋ ku et kaak bera goye ka gaasɗo kaak goy ɗo janni. "</t>
  </si>
  <si>
    <t>" Siir maktumne ɗo *ɗubil ka Buŋdi ka Egliz ka Ismiirn aman: " Nun meendu kat kaawaako. Nun kaak awalle ho kaak ba aaro. Nun ko kaak mate ho kaak nooye.</t>
  </si>
  <si>
    <t>Nu ibingit taaɓinko ho pokirruwko. Kar ɗo uŋji ka Buŋdi gay, ku gay gamnar. Nu dorig ise ka biŋkar ka gee kuuk gina ziŋkico a ŋu *Yuudinna, sando ŋu Yuudinnaɗo, ŋuur gee kuuk n̰um iŋ siŋ ku *Seetanner di.</t>
  </si>
  <si>
    <t>Dakoŋ moyenno ɗo taaɓin taat uŋko. Seetanne yaako geciŋko, ŋaa un̰je gee dakin minninko ɗo daŋaayner. Gece ŋaar-ak yaa taaye ar mena orok pa. Ampa-ak, obon imaanko bombo yoo muutko. Ɗo ŋuur kuuk nosire, naaco bere kadumuulco ka goye ka gaasɗo.</t>
  </si>
  <si>
    <t>" Ya ku gin ɗeŋgina, laaŋ ɗeŋginko samaane, kuu cokiye kaaw taat Ruwwin kaawiico ɗo Egliznar. " Ɗo kuuk nosire, ŋuu aawaatɗo muut ta seeriŋkar. "</t>
  </si>
  <si>
    <t>" Siir maktumne ɗo *ɗubil ka Buŋdi ka Egliz ka Pergam aman: " Nun meendu kat kaawaako. Nun kaak ob *seepine kaak biŋkay seer paaɗ n̰ata-ta-ta-aka.</t>
  </si>
  <si>
    <t>Nu iban kadar ku goy ɗo wer kaak Seetanne hokumiyo. Ɗo wer-ak ko, ŋu deeyig Antipaas, saadiner kaak taɓ. Iŋ taar-anta oki, ku aaɗiin nun di. Ku bal rasin imaanko.</t>
  </si>
  <si>
    <t>Kar gay, nu giɗaako ɗo bi kaak ku gin gee minninko kuuk ica kaaw ta Balaam. Awalle gem-ak isinig Balaak, ŋaaco ise guɓa ɗo gee ku Israyeel. Ŋa raka a ŋuu tee kum ka marginar ho ŋuu ɓaaƴe mun̰jam.</t>
  </si>
  <si>
    <t>Goy pey gee ɗatikko kuuk ica kaawin ku Nikolayiit.</t>
  </si>
  <si>
    <t>Jiptoŋ goyiŋko, yampa naako ɓaa koɗok di, naa taasin̰in̰ gee-ak iŋ seepin kaak amila min ɗo bir.</t>
  </si>
  <si>
    <t>" Ya ku gin ɗeŋgina, laaŋ ɗeŋginko samaane, kuu cokiye kaaw taat Ruwwin kaawiico ɗo Egliznar. " Ɗo kuuk nosire, naaco bere tee kaak cigile kaak ŋu koliy ‟ maan." Ho naaco bere pey dambi portiko. Dambi-ak, ŋu siirji siŋ marbinto kuuk waan sa ibanno baaco, illa ŋaar kaak gasig dambi-ak di iban. "</t>
  </si>
  <si>
    <t>" Siir maktumne ɗo *ɗubil ka Buŋdi ka Egliz ka Tiyaatiir aman: " Nun meendu Roŋ ka Buŋdi kat kaawaako. Nun ko kaak odinar gizig ar ako ho asindu irn̰aw ar hadinne kaak ŋu sokiƴga.</t>
  </si>
  <si>
    <t>Nu ibingig gamin okin̰co kuuk ku giniyo: eliŋko, imaanko, riyko ho iŋ subirruwko. Ho nu iban pey kadar gamin kuuk ku giniy ba aar-aŋ pakgig kuuk awalle.</t>
  </si>
  <si>
    <t>Kar gay, nu giɗaako ɗo bi kaak ku balti toɗe ɗo geem taat ŋu koliy Zezabeel taat ɗiya a ta nabiin̰ca. Geem-at jagiig gay riyor. Ta kaawiico a ŋuu ɓaaƴe mun̰jam ho ŋuu tee kum ka marginar.</t>
  </si>
  <si>
    <t>Ɗo geem-at, nu rastit wiktin taat taa jipte goyinti, kar taar gay pooc rase azbinnuwti.</t>
  </si>
  <si>
    <t>Taloŋ, naa accinti, taara iŋ geenti kuuk ic botilti ɗo daŋal ku diiginer, nam ŋuu rasin riy taat ta ɓildiigu.</t>
  </si>
  <si>
    <t>Naa deen̰ maajirinti okin̰co kuuk aaɗaata. Paa ko, Eglizna okin̰co yaa ibine kadar ŋa nun ko kaak ibingit pikirrico ho iŋ taat gelbinco rakiyo. Kar naaji kappiye ɗo ay gemo ɗo riyoy taat ŋa gintu.</t>
  </si>
  <si>
    <t>" Kar kuŋ gee ku Tiyaatiir, nu kaawaako ɗo kuŋ kuuk poocig ɓilde-aŋka ho kuuk pooc ibinin̰ gamin kuuk cigile ku Seetanner-aŋku. Nu diyaakonno pey maan oom kaako,</t>
  </si>
  <si>
    <t>illa kuu obin̰ bombo maan kaak ku gastu-aŋ nam naa yeepe.</t>
  </si>
  <si>
    <t>" Ɗo kuuk nosire ho kuuk gina riyor nam ɗo gaasinti, naaco bere hokumnaw ɗo pisin̰co ar nun gasit min ɗo Tanni. Ŋuu toorin̰co gee ku duniiner iŋ kuŋgin ka hadinner. Ŋuu ɗimin̰co ar kaak ku ɗimiy parkak ku golŋi. Kar naaco bere oki Belbel, kaal ka ɗatik kawtira.</t>
  </si>
  <si>
    <t>" Ya ku gin ɗeŋgina, laaŋ ɗeŋginko samaane, kuu cokiye kaaw taat Ruwwin kaawiico ɗo Egliznar. "</t>
  </si>
  <si>
    <t>" Siir maktumne ɗo *ɗubil ka Buŋdi ka *Egliz ka Sardees aman: " Nun meendu kat kaawaako. Nun kaak gin ruwwinnay ku Buŋdi kuuk peesira iŋ kaalin kuuk peesira. Nu ibingit riyko taat ku gintu. Nu iban kadar gee taliiko a ku goy mento, sando gelbinko mate ɗo uŋji ka Buŋdi.</t>
  </si>
  <si>
    <t>Niinoŋ ho zeeɗoŋ ɗo imaanko, pa kuu mate tak-tak. Riy taat ku giniy-an ajbiygigɗo Buŋ.</t>
  </si>
  <si>
    <t>Moyoŋ ja ɗo kaaw taat ku gastu awalle. Pakiroŋ maman ku doriita. Obon kaaw-an bombo ho jiptoŋ goyiŋko. Ya ku bal niine, naako ase ar kokino iŋ wiktin taat ku ibingitɗo.</t>
  </si>
  <si>
    <t>Yampa, minninko ɗo geeger ka Sardees goy kuuk bal okiƴin kesuunco. Ŋuu ise kesuun portiko ho ŋuu jaawe iŋ nunu, ginno pey maan kaak yaaco toɗe.</t>
  </si>
  <si>
    <t>" Ampaa ko, ŋuur kuuk nosire yaa ise kesuun portiko. Ɗo maktumne taat ŋu siirtu siŋ ku gee kuuk gas goye ka gaasɗo, nu sooyaagɗo siŋco tak-tak. Ho naa ɗiye ɗo uŋji ka Tanni ho ɗo uŋco ka ɗubilji a ŋuur-aŋ gee kunto.</t>
  </si>
  <si>
    <t>" Siir maktumne ɗo *ɗubil ka Buŋdi ka Egliz ka Piladelpi aman: " Nun meendu kat kaawaako. Nun kaak Sellen̰ ho kaak Taɓ. Nun kaak obig kerle ka sultan Dawuud. Ya nun kat pilit botol, waan gediraaɗo ɗibirinti ho ya nun kat ɗibirta oki, waan gediraaɗo pilinti.</t>
  </si>
  <si>
    <t>Nu ibingit riyko taat ku gintu. Nu iban kadar ya gudurriko sooɗ oki, ku obit kaawor bombo ho ku balnu poocindu. Paa ko, nu piliiko botol taat waan gediraaɗo ɗibirinti.</t>
  </si>
  <si>
    <t>Taloŋ gee ku *Seetanner kuuk gina ziŋkico a ŋu *Yuudinna, kar sando ŋu Yuudinnaɗo. Gee ŋuur-ak, ŋu raada maalan di. Naa asirin̰co ŋuu derse ɗo uŋko, ŋu asiy ibine kadar nu elgiiko.</t>
  </si>
  <si>
    <t>Ar kaak kuŋ obit kaawor bombo, nun oki naako gooƴiŋko min ɗo taaɓin taat asa ɗo duniin okintiti a taa gece gee ku adiy ka kiɗar.</t>
  </si>
  <si>
    <t>Nun gaay ko yeepe. Obon bombo kaaw taat ku gastu. Paa kat, waan gediraaɗo ŋaako nosire ŋaa icin̰ kadumuulko.</t>
  </si>
  <si>
    <t>" Kuuk nosire, ŋuu goye ar dulaayne ɗo *ger ka Buŋdi kar ŋuu paaye caari. Naa siire siŋ subba ɗo uŋninco: siŋ ku tanni Buŋ, siŋdu kuuk marbinto, iŋ siŋ ku hellin ta Buŋdu taat ŋa paaytu min kuwa ho taat ŋu koliy Zeruzaleem taat marbinto.</t>
  </si>
  <si>
    <t>" Siir maktumne ɗo *ɗubil ka Buŋdi ka Egliz ka Lawodiise aman: " Nun meendu kat kaawaako. Nun kaak ŋu koliy *Aamin. Nun ko saadin kaak taɓ kaak kaawa seene. Iŋ nun ko, Buŋ kilgiyig gamin okin̰co.</t>
  </si>
  <si>
    <t>Nu ibingit riy taat ku gintu. Riyko-an gaara kadar ku toŋgoɗo ho ku oollo oki. Wala ku toŋgo wala ku oola! Nu rakaaɗo kuu goye zoom ampa. Ya ku goy ampa-ak, naako piciŋko kara!</t>
  </si>
  <si>
    <t>Ku ɗiya aman: ‟ Ni ɗeŋir ko, ni ɗeet ko gay gamnar, ni rakaaɗo pey maanna. " Kar ka seener gay, ku aminda ho taaɓin sa rasgikonno. Ku ar noolna, pokirna ho tukinkin di.</t>
  </si>
  <si>
    <t>Ŋaar-ak asoŋ, naako taaƴiŋko kuu gidiye min lotu daabne kaak nee ɗo aki. Paa kat, kuu gine gay gamnar kuuk taɓ. Kuu gidiye pey kesuun portiko kuu ise. Paa kat, waan talaatɗo sokin̰ko. Kar kuu gidiye oki dawne kuu etile ɗo odinko. Paa kat, kuu tale karaŋ.</t>
  </si>
  <si>
    <t>Gee okin̰co kuuk nu elgiyo, nu leesaaco ho nu taaƴaagu. Ŋaar-ak gay, zeeɗoŋ pey ho jiptoŋ goyiŋko.</t>
  </si>
  <si>
    <t>Talonnu! Nu peya wer geero ho nu ooyaako. Ya ku dorig gaaƴar ho ku pilit botilko, naa un̰je gerko, gii tee sawa.</t>
  </si>
  <si>
    <t>" Ɗo kaak nosire, naaji bere botol ŋaa asiy goye iŋ nunu ɗo wer kaak nu hokumiyo. Ar nun oki, min nu nosirtu, nu daktu goy iŋ Tanni ɗo wer kaak ŋa hokumiyo.</t>
  </si>
  <si>
    <t>Min ŋaar-ak, nu tala pey botol pil waakilak ka samaaner. Nu dortu pey gaaƴ toŋgo ar perne taat kaawdu awalle. Ta kolintu aman: " As cok anne, naan̰ gaarin̰ maan kaak yaa ase neginda. "</t>
  </si>
  <si>
    <t>Koɗok di, Ruwwin ta Buŋdi miinintu. Ek di nu taltu pey ka samaaner-aka, ɗo wer-ak gin sees ka sultan. Sees-ak gay waan goyji kuwa.</t>
  </si>
  <si>
    <t>Waanna-ak irn̰a cuu ar dambay kuuk gasɗo badam. Ho ɗo wer ka seesdi-ak, *darjin ta Buŋdi irn̰a cuu balan̰ ar dambay kuuk samaan-aku.</t>
  </si>
  <si>
    <t>Nu taltu pey seesin ku sultan orok seer iŋ pooɗ leeyiig sees kaak waan goyji-aka. Seesin-ak gay, aginay orok seer iŋ pooɗ goyco kuwa. Aginay-ak is kesuun portiko ho iŋ kadumuulna ku daabner.</t>
  </si>
  <si>
    <t>Min ɗo sees-ak, irn̰e cippit-cippit, awn̰e dindirim-dindirim ho hawin cayyi oki. Ɗo uŋji ka sees kaak ɗatko, gin akinay peesira. Akinay-ak gay, ŋuur ko ruwwinnay ku Buŋdi kuuk peesira.</t>
  </si>
  <si>
    <t>Ho ɗo uŋji ka sees-ak gay goy pey wer ar barre kaak ƴaraaŋ ar gazzaza. Gin pey gamin kuuk siikimaw pooɗ leeyiig sees kaak waan goyji-aka. Uŋda aaro, ziŋkico okin̰co gin odina.</t>
  </si>
  <si>
    <t>Min gamin kuuk pooɗ siikimaw-ak: ka awalle ar boori, ka seeriŋkar ar ijilin̰ce, ka subbiŋkar wijeeney ar ta gemor, ho ka pooɗiŋkar gay ar sersir kaak zewaw.</t>
  </si>
  <si>
    <t>Gamin kuuk pooɗ-ak, okin̰co gin gezgir bijigiƴ bijigiƴ. Gezgirco-ak anuwco odin di, min kara yoo atta oki. Aando, ƴiriyo, ŋu riya di. Riyinco gay aman: " Sellen̰, sellen̰, sellen̰, Kiŋ *Rabbin Buŋ kaak gudurre okintiti ɗo pisin̰ji. Ki goy min awalle, ki goy diŋka ho ki asa goye. "</t>
  </si>
  <si>
    <t>Gamin kuuk pooɗ siikimaw-ak, ŋu riyiyo ho ŋu oziliy Buŋ kaak goy ka seesji elgin iŋ elgina. Ŋu karmiyaaga ho ŋu deliiji barkine. Ho ay wiktin taat ŋu tees riye-aka,</t>
  </si>
  <si>
    <t>aginay kuuk orok seer iŋ pooɗ-ak gay, dersiy ɗo uŋji ka waan kaak goy ka seesji. Ŋu abdiyaag ŋaar kaak goy elgin iŋ elgina. Kar ŋu ceepiig kadumuulinco ho ŋu leeyig ɗo uŋji ho ŋu ɗiy aman:</t>
  </si>
  <si>
    <t>" Rabbinni ho Buŋni, lociŋ di *darjine, oziliika, iŋ gudurre. Kiŋken di kilgiyig gamin okin̰co. Kiŋ kat kilgiyig iŋ saawin ta meen̰jiŋ. "</t>
  </si>
  <si>
    <t>Kar waan kaak goy ɗo sees ka sultan-ak, nu taliig ŋa gin maktumne maliye ɗo pisin̰ji kaak meeda. Ta siir ɗo atti ho ɗo aarti. Maktumne-at, ŋu n̰aarit werin peesira.</t>
  </si>
  <si>
    <t>Kar nu taltu pey *ɗubil ka Buŋdi kaak gin gudurre. Ŋa indigiy iŋ gaaƴ toŋgo aman: " Waa nec pirgin maktumne-anta ho ŋaa pilinti? "</t>
  </si>
  <si>
    <t>Kar gay, ginno bat waan kaak yaa gedire pilinti ho ŋaa talin̰ atti: wala kaak asa min kuwa, wala kaak min keɗer, wala kaak min ba oole.</t>
  </si>
  <si>
    <t>Ɗo wer-ak, zulin̰du min̰tu dakina asaan ginno waan kaak nec yaa pirgin maktumne-anta ho ŋaa talin̰ atti.</t>
  </si>
  <si>
    <t>Hiyya, min aginay kuuk goy ɗo wer-ak, rakki kaawiidu aman: " Bugam laa zin̰, dak alenno. Talig ŋaar-aŋ ko kaak begire. Ŋa boori kaak asa min caar kan̰ Zuuda ho min caar kan̰ Dawuud. Maktumne taat n̰aar werin peesir-at, ŋaa gedire pirgin̰co ho ŋaa pilinti. "</t>
  </si>
  <si>
    <t>Kar nu taltu pey waan pey ɗatko ɗo wer kaak Sultan goyiyo. Aginay iŋ gamin kuuk siikimaw leyig ɗatko. Ŋaar gay, *Roŋ Tamgi. Ziy tala ar ŋu deega. Kaay amil geepay peesira ho odinay sa peesira. Odinay-ak, ŋuur ruwwinnay ku Buŋdi kuuk ŋa n̰aamiy ay wero ɗo adiy ka kiɗar.</t>
  </si>
  <si>
    <t>Hiyya, Roŋ Tamgi-ak sin̰jitu ɗo wer kaak Sultan goyiy-aka a ŋaa icin maktumne-at min ɗo pisin̰ji ka meeda.</t>
  </si>
  <si>
    <t>Min ŋa iciita, aginay iŋ gamin kuuk siikimaw-ak dersitu ɗo uŋji. Ŋu gin maan ar kuŋgine ɗo pisin̰co iŋ bajaŋgina ku daabner. Bajaŋgina-ak, aditco miin iŋ *dokkanne. Ɗee ŋaar-ak, ta salaan taat gee ku Buŋdi giniyo.</t>
  </si>
  <si>
    <t>Ɗo wer-ak, ŋu riytu riy taat marbinto aman: " Kiŋ nec kii icin maktumne-anta, ki pirgin̰ werin kuuk n̰aare. Asaan ŋu deen̰ciŋ ho iŋ *satkin tan̰jiŋ kat ki iyiig gee ɗo Buŋdi, min ay tamba, min ay caaro, min ay kaawo, ho min ay darre.</t>
  </si>
  <si>
    <t>Ki gingu ar gay satkiner kuuk sultinco rakki a ŋuu gine riy ta Buŋte. Ŋuu hokumiye ɗo duniin okintiti. "</t>
  </si>
  <si>
    <t>Kar nu taltu pey ho nu dortu *ɗubal ku Buŋdi dakina nam gem gedarro osin̰co. Ŋu leyig sees ka sultan, aginay iŋ gamin kuuk siikimaw-ak ɗatko.</t>
  </si>
  <si>
    <t>Ŋu riya raɗa aman: " Roŋ Tamgi kaak ŋu deetu, ŋa nec gase gudurre, ibine, iŋ izinne, oziliika, *darjine, iŋ karaamine. "</t>
  </si>
  <si>
    <t>Kar nu dortu pey gamin okin̰co kuuk Buŋ kilgiytu kuuk goy ka samaaner, kuuk goy ɗo adiy ka kiɗar, kuuk goy ba oole, ho kuuk goy ɗo amiydi. Okin̰co, ŋu riy aman: " Ozilinteŋ ŋaar kaak goy ka sees ka sultan iŋ ŋaar Roŋ Tamgi. Oziliika, karaamine, darjine, gudurre okin̰co loci, elgin iŋ elgina. "</t>
  </si>
  <si>
    <t>Hiyya, gamin kuuk siikimaw-ak ɗiytu aman: " *Aamin! " Kar aginay-ak gay ontu ɗo ŋaar kaak goy ka sees ka sultan ho ŋu abdiyiiga.</t>
  </si>
  <si>
    <t>Min ŋaar-ak, nu taltu *Roŋ Tamgi pirgiig wer rakki ka maktumne kaak ŋu n̰aartu min kuuk peesir-aku. Min ŋa pirgiiga-ak, nu dortu rakki min gamin kuuk siikimaw-ak kooltu iŋ gaaƴ taat ar buŋ kaak awn̰aw aman: " Asu! "</t>
  </si>
  <si>
    <t>Wiktin taat nu elliyiyo, nu taltu pis portiko. Dalŋiy kaak n̰epga gin ɗempo ho ŋu berji pey kadumuul. Ŋa ɗeettu iŋ nosirraw ho ŋa birtu pey nosire uŋda.</t>
  </si>
  <si>
    <t>Kar Roŋ Tamgi-ak pirgiig wer ka seeriŋkar kaak ŋu n̰aartu. Min ŋa pirgiiga, nu dortu min ɗo gamin kuuk siikimaw-ak, ka seeriŋkar kooltu aman: " Asu! "</t>
  </si>
  <si>
    <t>Min pa-ak, nu taltu pis ka pey astu amal. Pis-ak gay dindiko. Kar dalŋiy kaak n̰epig gay, ŋu berji *seepin tatko. Pey, ŋu berji izinne a ŋaa atkin aapiy min ɗo duniiner, ŋaa gunin̰ gee ŋuu taasin̰e ho ŋuu dee ziŋkico.</t>
  </si>
  <si>
    <t>Kar Roŋ Tamgi-ak pirgiig wer ka subbiŋkar kaak ŋu n̰aartu. Min ŋa pirgiiga, nu dortu min ɗo gamin kuuk siikimaw-ak, ka subbiŋkar kooltu aman: " Asu! " Min pa-ak, nu taltu pis pondiko. Kar dalŋiy kaak n̰epig gay gin kilo ka geemindi ɗo pisin̰ji.</t>
  </si>
  <si>
    <t>Min ɗo gamin kuuk siikimaw-ak, nu dor gaaƴ ar ta gemor amila minninco. Ta kaawtu aman: " Gurus kaak ku gasiy ɗo eel ta riyor, nec ko gidiye *kordin ta juujur. Kar ta meriyar gay, kordindi ar subba. Sewe iŋ maam ku *bin̰di gay, tamannico yaa goye ɗo werti. "</t>
  </si>
  <si>
    <t>Kar Roŋ Tamgi-ak pirgiig wer ka pooɗiŋkar kaak ŋu n̰aartu. Min ŋa pirgiiga, nu dortu min ɗo gamin kuuk siikimaw-ak, ka pooɗiŋkar kooltu aman: " Asu! "</t>
  </si>
  <si>
    <t>Min pa-ak, nu taltu pis biidi. Kar dalŋiyiy gay, siŋji Muutu ho ba oole gay aaɗaaga. Ŋu ɗeeɗig kiɗ werin pooɗi ho ŋu berco izinne taat ŋu dee gee ɗo wer ka rakki. Daarin̰, ŋu deen̰co iŋ seepine, daarin̰ iŋ meya, daarin̰ iŋ raɗuwnay, ho daarin̰ gay, kumin ku yeer kat asa deen̰co.</t>
  </si>
  <si>
    <t>Kar Roŋ Tamgi-ak pirgiig wer ka beeƴiŋkar kaak ŋu n̰aartu. Min ŋa pirgiiga, ɗo baay ta wer kaak ŋu giniy *satkin ɗo Buŋdi, nu taltu kellam ku gee kuuk ŋu deetu asaan ŋu ooyiit kaawoy ho ŋu gaariit bal kolaw ɗo geemir.</t>
  </si>
  <si>
    <t>Ɗo wer-ak, kellam-ak kooltu raɗa aman: " *Rabbine, kiŋke kaak Sellen̰ ho kaak Taɓ, kimin kiico ɗukume seriin ɗo ŋuur kuuk ic kaƴni ɗo duniiner? Kimin kiico peyin kaaco? "</t>
  </si>
  <si>
    <t>Ɗo wer-ak, ŋu isiico kesuun portik kar ho ŋu kaawiico a ŋuu ice subiraw sooɗ asaan wiktinti bal ase misa. Ŋuu ere nam ŋuur kuuk ŋuu dee yaa nece karaat.</t>
  </si>
  <si>
    <t>Kar Roŋ Tamgi-ak pirgiig wer ka bijigiƴiŋkar kaak ŋu n̰aartu. Min ŋa pirgiiga, kiɗ azirtu liŋic ho pat sa mattu pondiko ar batik ta morkindi. Kar koy gay newsitu dindik buŋ ar baar.</t>
  </si>
  <si>
    <t>Kar kaalin sa sollitu min kuwa ar roŋ ku etor kuuk bal nee misa solliyo ya us abira raɗa.</t>
  </si>
  <si>
    <t>Samaan sa, maliy ɗal-ɗal-ɗal ar maliye ka argar. Dambinay okin̰co ɗeet min ɗo werinco iŋ kiɗ kaak ɗatik amiydi oki.</t>
  </si>
  <si>
    <t>Kar gee okin̰co kuuk goy ɗo adiy ka kiɗar cigil ɗo biddindi ho ka dambiniidi. Sultinnay, agindaw ku darrer, agindaw ku askirnar, gay gamnar, gee kuuk bombo, gee kuuk maala iŋ ɓerrina, okin̰co gaɗ cigile.</t>
  </si>
  <si>
    <t>Ɗo werco-ak, ŋu kolaag kat dambinay ho iŋ kotat aman: " Sollonni ɗo kaƴni ho gootonni. Paa kat, Sultan kaak goy ka sees-aŋ talaaninno ho *Roŋ tamgi-ak sa ɗukumaaninno seriin iŋ dapin̰koy.</t>
  </si>
  <si>
    <t>Asaan wiktin nec ko taat ŋaa ɗukume seriin ɗo geemir ho ƴiriy taar-at, waa yaa gedire imile kaay? "</t>
  </si>
  <si>
    <t>Min ŋaar-ak, nu taltu *ɗubal ku Buŋdi pooɗ. Ŋu pey ɗo werin pooɗ, ɗo ay wer kaak us asiyo. Ŋu peyiig usu, a paa kat, ŋa abiriyɗo tak-tak, wala ɗo kiɗar, wala ɗo barrer, wala ɗo atiydi.</t>
  </si>
  <si>
    <t>Kar nu taltu pey ɗubil ka Buŋdi kaak pey asa min coke ka pati. Ɗo pisin̰ji, ŋa ob tompo ka Buŋ kaak goy mento. Ŋa koliig raɗa ɗubal ku Buŋdi kuuk pooɗ-aku. Ɗubal-ak, Buŋ berco botol taat ŋu nigin̰ kiɗa ho iŋ barre.</t>
  </si>
  <si>
    <t>Ŋa ɗiyiico aman: " Yaman, dakoŋ nigenno maanna wala ɗo kiɗar, wala ɗo barrer, wala ɗo atiydi, illa ya ni diyco ja tompo ka Buŋdi ɗo uŋninco ku gee kuuk gina riy ɗo Buŋte. "</t>
  </si>
  <si>
    <t>Waan waawduug gee kuuk ŋu diyco ko tompo-aka. Ŋuur gay, nec miya iŋ orok pooɗ iŋ pooɗ alip gemo (144 000). Tambaaco gay asa min caar okin̰ji ka Israyeel.</t>
  </si>
  <si>
    <t>Min caar ka Zuuda, orok iŋ seer alip. Min caar ka Ruben, orok iŋ seer alip. Min caar ka Gaad, orok iŋ seer alip.</t>
  </si>
  <si>
    <t>Min caar ka Azeer, orok iŋ seer alip. Min caar ka Neptali, orok iŋ seer alip. Min caar ka Manaase, orok iŋ seer alip.</t>
  </si>
  <si>
    <t>Min caar ka Simeyon, orok iŋ seer alip. Min caar ka Lebi, orok iŋ seer alip. Min caar ka Isakaar, orok iŋ seer alip.</t>
  </si>
  <si>
    <t>Min caar ka Zabiloon, orok iŋ seer alip. Min caar ka Yuusup, orok iŋ seer alip. Kar min caar ka Benjamin, orok iŋ seer alip.</t>
  </si>
  <si>
    <t>Min ŋaar-ak, nu taltu pey gee dakin aale, nam waan gedarro osin̰co. Gee-ak gay, asa min ay darre, ay caaro, ay tamba, ho ay kaawo. Okin̰co, ŋu is kesuun portik kar ho ŋu ob cargo ɗo pisin̰co. Ŋu pey ɗo uŋji ka sees ka Sultan ho ɗo uŋji ka *Roŋ Tamgi.</t>
  </si>
  <si>
    <t>Ŋu kaawiy raɗa aman: " Jile asa min ɗo Buŋte kaak goy ka sees ka Sultan ho iŋ *Roŋ Tamgi! "</t>
  </si>
  <si>
    <t>Ɗo wer kaak Sultan, aginay, iŋ gamin kuuk siikimaw goyiy-ak, *ɗubal ku Buŋdi okin̰co leyig ɗatko. Ŋu dersitu ɗo uŋji ka Sultan nam ŋu nooɗig uŋninco keɗer, kar ŋu abdiyig aman:</t>
  </si>
  <si>
    <t>" Ka seener, taa kuuniye ansi. Beronten̰ji ɗo Buŋte oziliika, darjine iŋ ibine, barkine iŋ karaamine, gudurre iŋ bombiŋkaw, elgin iŋ elgina. *Aamin. "</t>
  </si>
  <si>
    <t>Min ŋaar-ak, rakki min aginay-ak, indintu aman: " Gee kuuk kesuunco portik kar-aŋ, ki ibingig ŋuur kun̰ waa? Kar ŋu asa min momo? "</t>
  </si>
  <si>
    <t>Nun gay telkiiji aman: " Gem kol tacco, kiŋ kat iban. " Kar ŋa telkiidu aman: " Ŋuur-aŋ gee kuuk aawit diigin taat yaarko ho ŋu obit botol ta Buŋdi bombo. Kesuunco, ŋu coopiit ɗo baar ku Roŋ Tamgi, kat ki taliy ŋu newsitu portik kar-aŋku.</t>
  </si>
  <si>
    <t>Ɗo bi ŋaar-ak ko, ŋu peygiy ɗo uŋji ka Buŋ kaak goy kuwa ka seesji. Ƴiriyo aando, ŋu abdiya ŋaar di ɗo geriy. Kar ŋaar kaak goy ɗo seesji-ak gay yaa tale kaaco.</t>
  </si>
  <si>
    <t>Mey sa diyaagɗo ho ibin sa diyaagɗo. Pato iŋ cirti sa, yaaco gine ool di ho toŋgaw sa eraagɗo tak-tak.</t>
  </si>
  <si>
    <t>Asaan Roŋ Tamgi kaak goy moota iŋ sees ka Sultan-ak, yaaco raɓile gay gooƴin̰co. Ŋa iyin̰co ɗo wer kaak gin odin ku amiydi kuuk bera goye ho Buŋ gay yaaco suɗin̰ zulin̰co. "</t>
  </si>
  <si>
    <t>Kar *Roŋ Tamgi-ak pirgiig wer ka peesiriŋkar ka maktumner. Min ŋa pirgiiga, wer astu bugam dil ka samaaner nam serip ta pati.</t>
  </si>
  <si>
    <t>Ɗo wer-ak, nu taltu *ɗubal ku Buŋdi peesira pey ɗo uŋji. Ŋu berco perinna oki peesira.</t>
  </si>
  <si>
    <t>Kar gin ɗubil ka Buŋdi kaak pey astu ho ŋa peytu moota ɗo wer kaak ŋu giniy *satkin ɗo Buŋdi. *Wer ka satkiner-ak, ŋu siyiig iŋ daabne. Ɗo pisin̰ji, ɗubil-ak ob bajaŋ ka daabner. Ŋu berji *dokkanne dakina a ŋaa onne. Paa kat, mooyiy ho iŋ salaan ta gee ku Buŋdi yaaji coone min wer ka satkiner kaak goy ɗo uŋji ka Buŋ kaak goy kuwa ka seesji.</t>
  </si>
  <si>
    <t>Paa kat, mooy ku dokkanner iŋ salaane ta geen̰ji okin̰co yaaji coone min ɗo pise ka ɗubil-aka.</t>
  </si>
  <si>
    <t>Min pa-ak, ɗubil-ak iciig bajaŋga-aka, kar ŋa leeyiiji ubal min wer ka satkiner ho ŋa dawiig keɗer. Min ŋa dawiig di, buŋ irin̰tu cippit ho ŋa awin̰tu dindirim. Nu dortu hawin cayyi ho kiɗ sa azirtu liŋic.</t>
  </si>
  <si>
    <t>Kar ɗubal ku Buŋdi ku peesira kuuk gin perinna ɗo pisin̰co-ak siy ziŋkico a ŋuu paane.</t>
  </si>
  <si>
    <t>Ɗubil kaak awalle paantu. Min ŋa paantu di, kirdo ho ako amse iŋ baar n̰oktu. Ek di ak teestu ere gamin dakina. Kiɗa, wernay subba, weriy ka rakki ere. Atay, werinco subba, werco ka rakki oki ere. Ho gamin ku balan̰ okin̰co er tak-tak.</t>
  </si>
  <si>
    <t>*Ɗubil ka Buŋdi ka seeriŋkar paantu. Min ŋa paantu, ŋu ictu maan tatik ar damba taat ob ako ho ŋu acciig ɗo barrer. Ek di barre, wernay subba, weriy ka rakki raɓiltu baar.</t>
  </si>
  <si>
    <t>Ho min gamin okin̰co kuuk goy ɗo barrer-ak, werinco subba, werco ka rakki gamnay mattu. Ho min markabna okin̰co, werinco subba, werco ka rakki oki nigtu.</t>
  </si>
  <si>
    <t>Ɗubil ka Buŋdi ka subbiŋkar paantu. Min ŋa paantu, kaal tatko ob ako galtu min kuwa ka samaaner. Min balal okin̰co iŋ odin ku amiydi okin̰co, werinco subba, werco ka rakki, kaal-ak galco.</t>
  </si>
  <si>
    <t>(Kaal kaak gal min kuwa-ak, ŋu kolaag Abisint, pa-ak a " ƴuutu.") Amay ɗeeɗtu werin subba, werco ka rakki newsitu ƴuutu nam gee dakina kuuk see amay-ak mattu.</t>
  </si>
  <si>
    <t>Ɗubil ka Buŋdi ka pooɗiŋkar paantu. Min ŋa paantu, pato, werinti subba, werti ka rakki gintu gondiko. Ho koye iŋ kaalin sa, werinco subba, werco ka rakki gintu gondiko. Min ŋaar-ak, ŋu iran̰ɗo ko samaane. Ƴiriyo ho aando, werinco subba, werco ka rakki goy gondik di.</t>
  </si>
  <si>
    <t>Min ŋaar-ak, nu taltu pey sersir kaak zewaw kuwa. Nu dortu ŋa kooliy raɗa aman: " Taaɓine, taaɓine! Taaɓin ɗo gee ku duniiner. Ɗak ɗubal ku Buŋdi subba, ya ŋu paan ja, kar kat taaɓin yaa aseŋ kate! "</t>
  </si>
  <si>
    <t>Ɗubil ka Buŋdi ka beeƴiŋkar paantu. Min ŋa paantu, nu taltu kaal kaak gal min kuwa ka samaaner. Ŋu berji kerle kaak ŋaa pilin̰ bee kaak sugulgul, wer kaak seetinnay goyiyo.</t>
  </si>
  <si>
    <t>Kaal-ak piliig bee-aka. Min ŋa piliiga, mooy astu amal min atta ar mooy ku baalel. Mooy-ak nam gootit pato. Ek di wer astu gondik dulum.</t>
  </si>
  <si>
    <t>Min ɗo mooy-ak astu amal bagi. Bag-ak terin̰tu ɗo adiy ka kiɗar okin̰ji. Ŋu berco gudurre ar ta erindilel.</t>
  </si>
  <si>
    <t>Ŋu kaawco a ŋu teenno maan kaak balan̰, wala gan̰o, wala atay, illa ŋu atke gee kuuk Buŋ balco diye tompo ɗo uŋninco di.</t>
  </si>
  <si>
    <t>Kar gay, ŋu toɗco a ŋuu deenno gemo, illa ŋu kaawco a ŋuu taaɓiyin̰ gee nam koyin beeƴ. Taaɓinco-at gay, ar raɗe ka erindilel.</t>
  </si>
  <si>
    <t>Ɗo wiktin taar-at, gee aliit muut sa, ŋu gasgitɗo. Ŋu rakaat muutu ho taar gay gaɗa serek minninco.</t>
  </si>
  <si>
    <t>Bagi-ak ar pisay kuuk ɓaa garta. Ɗo kaƴco ŋu gin gamin ar kadumuulna ku daabner ho wijeenco gay ar ta geemir.</t>
  </si>
  <si>
    <t>Duruwco bolok ar ta daatir ho saaŋco gay ar ku boorir.</t>
  </si>
  <si>
    <t>Kar ɗo goŋguminco, ŋu is saapinna ku hadinner. Kar gezgirco gay, ala ridi-di-di ar pisay kuuk ɗaan̰a puusna ho ŋu rees ɓaa garta.</t>
  </si>
  <si>
    <t>Bagi-ak aayiyco gin kope ar ta erindilel. Iŋ aayiyco-ak gay, ŋuu taaɓiyin̰ gee koyin beeƴ.</t>
  </si>
  <si>
    <t>Meen̰co gay, ɗubil rakki kaak goy tatkaw ka ŋuur kuuk goy ɗo bee kaak sugulgul-aka. Ɗubil-ak, ŋu kolaag " Abadoon " iŋ kaaw ta *Yuudinnar, ho iŋ kaaw ta Grek gay " Apoliyoon." Siŋ-ak ɗiya aman: " Ka nige wernar. "</t>
  </si>
  <si>
    <t>Taaɓin taat awalle bire. Min taar-an diigin seer asa pey aarti.</t>
  </si>
  <si>
    <t>Min ŋaar-ak, ɗubil ka Buŋdi ka bijigiƴiŋkar paantu. Min ŋa paantu, nu dortu gaaƴ amila min ɗo geepay kuuk pooɗ kuuk goy *wer ka satkiner ɗo uŋji ka Buŋdi.</t>
  </si>
  <si>
    <t>Gaaƴ-at kaawtu ɗo ɗubil ka Buŋdi ka bijigiƴiŋkar aman: " Pikgu ɗubal ku Buŋdi kuuk pooɗ kuuk ŋu ɗuuntu ɗo barre kaak ŋu koliy Epraat. "</t>
  </si>
  <si>
    <t>Hiyya, ŋu pikiigu. Ɗubal kuuk pooɗ-ak, min daayum ŋu era ya elgo-at, koy-at, ƴiriy-at ho pat-at yaa ase. Ŋu era a ŋu ɓaa dee gee ku duniiner: gee-ak werinco subba, ŋu gas izinne a ŋuu deen̰ wer ka rakki.</t>
  </si>
  <si>
    <t>Kar nu taltu dalŋay askirna astu. Ŋu kaawiidu a ŋu miy seer maliyuun (200 000 000).</t>
  </si>
  <si>
    <t>Dalŋay-ak, nu tal ŋu is saapinnay ku gartar. Saapinnay-ak dindik ar ako, balan̰ ciɗit ar samaane ho mirgiti. Kar kaƴ ku pisiyco gay ar ku boornar ho min ɗo biŋkico amila ako iŋ mooy iŋ maan ar ak ta baruukiner.</t>
  </si>
  <si>
    <t>Gamin kuuk amila min ɗo biŋkinco-ak dee gee dakina: gee okin̰co werinco subba, wer ka rakki ŋu deeyigu.</t>
  </si>
  <si>
    <t>Pisay-ak, gudurrico amila min ɗo biŋkico ho min ɗo aayiyco oki. Aayiyco gay ar ku aalnal. Ŋu gin kaƴ ho ŋu umiy gee.</t>
  </si>
  <si>
    <t>Iŋ taaɓin taat asco-at oki, gee daarin̰ goy di kuuk bal mate. Iŋ taar-an oki, ŋu bal jipte goyin̰co kaak samaanno. Ŋu bal pikin botol ta aariɗdi. Ŋu abdiya misa margin kuuk maaniico di siytu iŋ daabne, poddine, hadinne kaak mirgiti, dambay, wal iŋ atay. Margin-ak tallo, dorro ho jaawɗo. Kar gay, ŋu bal rase botilco.</t>
  </si>
  <si>
    <t>Gee-ak rasɗo goyin̰co: dee ka geemir, olguwco, ɓaaƴin̰co kaak mun̰jam, wala kokunuwco.</t>
  </si>
  <si>
    <t>Min ŋaar-ak, nu taltu *ɗubil ka Buŋdi kaak pey paaya min ka samaaner. Ŋa gin gudurre ho ŋa goy ɗo ɗatik ucer. Kar arumbaŋ gay leyig kaay. Wijeeney irn̰a wic-wic ar pato ho asin̰ji gay ar lesas ku aki.</t>
  </si>
  <si>
    <t>Ŋa ob maktumne kapak taat ŋu pilit ko ɗo pisin̰ji. Asin̰ji ka meeda, ŋa diyig ɗo barrer ho kaak n̰ugila gay kara.</t>
  </si>
  <si>
    <t>Kar ŋa astu kool raɗa ar boori. Min ŋa kooltu pa-ak, nu dortu awn̰e ka buŋdi dindirim-dindirim dees peesira.</t>
  </si>
  <si>
    <t>Min nu doriig buŋ awin̰tu-ak, zer nu ɓaa siirin̰ maan kaak ŋu kaawtu. Min pa-ak, nu dortu gaaƴ ta pey min ka samaaner. Gaaƴ-at kaawiidu aman: " Dak siirin̰jiɗo maan kaak awn̰e ka buŋdi kaawtu ho dak imilin̰jiɗo kara oki. "</t>
  </si>
  <si>
    <t>Min ŋaar-ak ɗubil ka Buŋdi kaak nu taltu paayig asin̰ji ɗo barrer ho kara-ak jaaliig pisin̰ji kaak meeda kuwa.</t>
  </si>
  <si>
    <t>Ɗo wer-ak, ŋa togiltu iŋ siŋ ku Buŋ kaak goy elgin iŋ elgina, ŋaar kaak kilgiyig samaane, iŋ kiɗa, amay, ho iŋ gamin okin̰co kuuk goya. Ŋa astu togal aman: " Maanna-aŋ yaa kuuniye diŋ di. "</t>
  </si>
  <si>
    <t>Kar ŋa kaawtu pey aman: " Min awalle, Buŋ kaawco ɗo nabiinnay kuuk ginaaji riyo a ŋa gin maan kaak cigile ŋa asiy gine. Wiktin taat ya ɗubil ka Buŋdi ka peesiriŋkar paan ja kat maanna-ak yaa kuuniye. "</t>
  </si>
  <si>
    <t>Gaaƴ taat nu dortu min kuwa-at kaawdu pey aman: " Ɓaa icit maktumne taat ŋu pilit ko min ɗo pisin̰ji ka ɗubil ka Buŋdi kaak asin̰ji ɗo barrer ho kara-aka. "</t>
  </si>
  <si>
    <t>Min nu ɓaawtu, nu kaawiiji ɗo ɗubile-ak aman: " Berorduut maktumne ta kapak-anta. " Kar ŋaar gay telkiidu aman: " Icta kar eeymta. Taan̰ aawe ar ƴiime ɗo bin̰. Kar ya ki siɗit gay, taan̰ raɗin̰ adin̰. "</t>
  </si>
  <si>
    <t>Hiyya, ɗubil-ak beriiduut maktumne-ata, nu eeymiita. Ɗo bir, nu aawiit ta ar ƴiime. Kar min nu siɗit gay, ta raɗaag adir.</t>
  </si>
  <si>
    <t>Kar ŋu kaawiidu pey aman: " Ki ɓaa pey gaarin̰ maan kaak Buŋ kaawtu a ŋaa gine ɗo gee dakina min ay tamba, ay darre, ay kaawo ho ay sultan. "</t>
  </si>
  <si>
    <t>Ɗo wer-ak, ŋu beriidu et ka geemindi ho ŋu kaawiidu aman: " Uc ɓaa geemig *ger ka Buŋdi ho iŋ *wer ka satkiner. Kar osig gee kuuk salkiya atta-aku.</t>
  </si>
  <si>
    <t>Kar hoosin ta ger ka Buŋdi gay, dak geemintiɗo. Rasig wer-ak paa di, asaan Buŋ berig ɗo ŋuur kuuk abdiygigɗo. Gee ŋuur-ak yaa jaawe ɗo geeger ka Buŋdi koyin orok pooɗ iŋ seera.</t>
  </si>
  <si>
    <t>Nu n̰aamiig saadinnar kuuk seera. Ŋu is kesuun ta morkindi kar ŋuu gaarin kaawor ɗo geemir mena alip iŋ miy seer iŋ orok bijigiƴ (1260). "</t>
  </si>
  <si>
    <t>Saadinna kuuk seer-ak, ŋuur atay seer kuuk ŋu koliy olibiye iŋ lampin seer kuuk goy ɗo uŋji ka *Rabbin Buŋ kaak goy ɗo kaay ka kiɗar.</t>
  </si>
  <si>
    <t>Ya waan kat rakaaco nige-ak, ak kon di amila min ɗo biŋkico ho diyig adinco. Ka seener, ya gem kat rakaaco nige-ak di, ŋa matiyo.</t>
  </si>
  <si>
    <t>Wiktin taat ŋu teesit riyco yoo ɗo gasinti, ŋu gin gudurre taat ŋuu peyin̰ amay kuuk n̰okaw. Ŋu gin pey gudurre taat ŋuu newsin̰ amay baar, ho ŋuu taaɓiyin̰ gee ku duniiner iŋ ay taaɓine ay wiktin taat ŋu rakiy di.</t>
  </si>
  <si>
    <t>Kar gay, min ŋu gaastu gaare kaaw ɗo bi ka Buŋdi, kum ka yeer rakki yaa amile min ɗo bee kaak sugulgul-aka a ŋaa taasin̰in̰co. Ŋaaco begire ho ŋaa deen̰co.</t>
  </si>
  <si>
    <t>Kar momtinco gay, ŋu rasiig ɗo geeger ka tatik ɗo wer kaak gee n̰umgiyo. Geeger-ak, ŋu diyiiji siŋ a Sodom wala Meser ho ɗo geeger-ak di oki, ŋu ɗooɗig Rabbinco kuwa ka etor.</t>
  </si>
  <si>
    <t>Gee dakina astu talin̰ momtin-aku nam mena subba iŋ serpe ho ŋu toɗco a ŋuu tiisin̰coɗo. Gee ŋuur-ak asa min ay tamba, ay caaro, ay kaawo, ho ay darre.</t>
  </si>
  <si>
    <t>Gee ku adiy ka kiɗar alco gala asaan ŋu deeyig gee kuuk seer-aku. Nabiinna kuuk seer-aŋ taaɓiyig gee ku duniiner dakina. Ɗo wer-ak, ŋu iidiytu ho ŋu ɗeeɗtu gamin benannico.</t>
  </si>
  <si>
    <t>Min mena kuuk subba iŋ serpe-ak birtu, Buŋ biƴiriico us ɗo etiniyco, ek di ŋu nooytu ho ŋu uctu kaƴ asin̰co. Min ŋu taliig gee-ak kolaw obiigu tak-tak.</t>
  </si>
  <si>
    <t>Saadinna-ak dortu gaaƴ raɗa min kuwa ka samaaner kaawaaco aman: " Coonoŋ kuwa anne! " Ek di min ɗo uŋco ka adinco, ŋu coontu ka samaaner ɗatik ucar.</t>
  </si>
  <si>
    <t>Wiktin taar-at di, kiɗ astu azar liŋic. Geeger-ak, wernay orok, wer ka rakki eez dizic ho gee alip peesira mattu. Kar kuuk pak gay, kolaw obiigu ho ŋu ɗiytu aman: " Kiŋ ko Buŋ kaak goy kuwa ka samaaner, ki gaarit gudurren̰! "</t>
  </si>
  <si>
    <t>Taaɓin ta seeriŋkar taar bir ko ho ta subbiŋkar gay asaako-ata.</t>
  </si>
  <si>
    <t>Min ŋaar-ak, *ɗubil ka Buŋdi ka peesiriŋkar paantu perney. Min ŋa paantu, nu dortu gaaƴaƴ kaawa raɗa min ka samaaner aman: " Diŋ duniin okintit goy ɗo pisin̰ji ka Rabbin Buŋte iŋ *Masi kaak ŋa doɓtu. Ŋaar kaak hokumiya elgin iŋ elgina. "</t>
  </si>
  <si>
    <t>Min ŋu gaasit kaawco, aginay kuuk orok seer iŋ pooɗ kuuk leyig sees ka Sultan-ak ontu ɗo uŋji ka Buŋdi nam ŋu nooɗiig uŋninco keɗer, kar ŋu abdiyiiga.</t>
  </si>
  <si>
    <t>Ŋu kaawtu aman: " *Rabbin Buŋ, kiŋ kaak gudurre okintiti ɗo pisin̰ji. Kiŋ Buŋ kaak goye ho diŋ sa ki goya. Ni delaajiŋ barkine asaan iŋ gudurre tan̰jiŋ kat, ki teet *Meennuwin̰.</t>
  </si>
  <si>
    <t>Gee kuuk kun̰jiɗo dapin̰ ɗak ko iŋ kiŋke, kar diŋ gay, kiŋ yaa dapin̰eŋ kat loco. Wiktinti as kate taat kii ɗukume seriin ɗo gee ku mate, kii oolin̰ aditco ku nabiinna kuuk gay riyon̰, kii oole oki aditco ku geen̰jiŋ okin̰co ho kuuk karmiyaaciŋ, kuuk aginda wala kuuk n̰aaɗa. Kii idin̰ kat gee kuuk niga kiɗa! "</t>
  </si>
  <si>
    <t>Min ŋa gaasiit kaawoy-ak di, *ger ka Buŋdi kaak kuwa ka samaaner astu pila. *Sandumne taat gaara jamaw taat Buŋ ɗuuntu iŋ geen̰ji bayintu waraŋ atta ɗo ger-aka. Ɗo wiktin taar-at, buŋ irin̰tu cippit ho ŋa awin̰tu dindirim. Ŋu dortu hawin cayyi ho kiɗ sa azirtu liŋic, ho kirdo oki sollitu dakina.</t>
  </si>
  <si>
    <t>Min ŋaar-ak, nu taltu maan kaak patiy kaa bayintu ka samaaner. Taar geema. Pat gay leyit ar kesuunti ho koy goy ba asinti. Kaalin orok iŋ seer gay goy ɗo keskees kaak ta istu ɗo kaati.</t>
  </si>
  <si>
    <t>Daatko-at gin adi. Ta raka wee, kar atti taaɓiyaata nam ta koolaw.</t>
  </si>
  <si>
    <t>Pey, maan kaak ajbay bayintu pey ka samaaner. Nu taltu maan ar joŋa kaak tatik aale. Ŋa gizig ar ako. Kaƴiy peesira, kadumuulinnay ar ku sultinniidi oki peesira, kar geepiyji gay orok.</t>
  </si>
  <si>
    <t>Ŋa ɗaan̰iig kaalin iŋ aayey ho ŋa oriig keɗer: werinco subba, ŋa oriig wer ka rakki. Kar joŋ-ak pey ɗo uŋti ka daatik ta wiyaw-ata. Ŋa ƴoka ya ta wee di, kar ŋa teen̰ roŋti.</t>
  </si>
  <si>
    <t>Daatko-at weetu mitko. Ŋaa hokumiye darrinay okin̰co kuuk ɗo duniiner, ŋaa taaɓiyin̰co iŋ kuŋginey ka hadinner. Min ta weeyig mic-ak di, ŋu iciiga, kar ŋu iyiig ɗo uŋji ka Buŋdi ɗo wer kaak ŋa goyiyo.</t>
  </si>
  <si>
    <t>Min ŋaar-ak, daatko-at gaɗtu ɗo goosiner ɗo wer kaak Buŋ siyiitit loti a taa goye ho ŋaa tale kaati. Taa goye eɗe menaw alip iŋ miy seer iŋ orok bijigiƴ (1260).</t>
  </si>
  <si>
    <t>Kar ka samaaner astu bayan garta. *Ɗubil ka Buŋdi kaak ŋu koliy Miseel gay taasin̰aw iŋ joŋa kaak gizig ar ak-aka. Ay waan di gin ɗubilji ɗo aaroy.</t>
  </si>
  <si>
    <t>Kar Miseel iŋ geen̰ji gay begirco ɗo kun̰ joŋa. Werco kaak ŋu goyiy kuwa ka samaaner sa, ŋu toɗcoga.</t>
  </si>
  <si>
    <t>Ŋu atkiig joŋ-ak keɗer iŋ ɗubilji okin̰co. Ŋaar di aal kaak min awalle galiig gee ku duniiner okin̰co, ŋaar ko ŋu koliy " *Seetanne," wal " Diyaabul."</t>
  </si>
  <si>
    <t>Kar nu astu dor gaaƴ toŋgo min ka samaaner. Ta ɗiytu aman: " Hiyya, wiktin taat Buŋ yaa jilin̰ gee as kate. Ŋa gaarit gudurrey iŋ Meennuwiy. Diŋ izinne goy ɗo pise ka *Masi kaak ŋa doɓtu. Waan kaak sakkiyiig siŋtite-aŋ, ŋu atkig min kuwa. Awalle, ƴiriyo aando, ŋa sakkiyaag geente ɗo uŋji ka Buŋte.</t>
  </si>
  <si>
    <t>Kar siŋtite gedirji iŋ baar ku *Roŋ Tamgi ho iŋ kaaw ta Buŋdi taat ŋu gaartu ɗo geemir. Ŋu bal ele ziŋkico nam ŋu ooyit muutu oki.</t>
  </si>
  <si>
    <t>Joŋ-ak, ŋu atkiig keɗer. Ɗo bi ŋaar-ak ko, kuŋ kuuk goy kuwa ka samaaner-ak, aaciyoŋ. Kar kuŋ kuuk goy keɗer iŋ barre gay, taloŋ taaɓin-anta! Seetanne goy-ak ɗo ɗatikko. Ŋa dapin̰ aale ho ŋa iban wiktiney ɗak ko sooɗ di. "</t>
  </si>
  <si>
    <t>Wiktin taat joŋ-ak taltu ŋu atkiga ho ŋa goyiy ko keɗer-ak, ŋa teestu atkin daatik ta wee-ata.</t>
  </si>
  <si>
    <t>Kar daatko-at gay, ŋu beriitit gezgir ar ku sersiri ho taa ɗeete ɗo goosiner ɗo werti kaak Buŋ yaa tale kaati. Ɗo wer ŋaar-ak, ta goytu serek min ɗo joŋi elgin subba iŋ koyin bijigiƴ.</t>
  </si>
  <si>
    <t>Min ŋaar-ak, joŋ-ak astu pic amay dakina ar baala a paa kat, amay yaa n̰aalinti.</t>
  </si>
  <si>
    <t>Kar kiɗ gay, jorkiit daatko-ata. Ŋa astu ɗoos caŋkuur ho amay kuuk amila min ɗo biy ka joŋ-ak coltu atta.</t>
  </si>
  <si>
    <t>Min joŋ-ak taliig maanna-ak, ŋa dapin̰tu. Iŋ dapin̰koy taat iŋ daatko-at, ŋa yeeptu taasin̰e iŋ koogin ku kooginti. Koogin-ak gay, ŋuur kuuk karmiyaag *gaanuun ka Buŋdi ho kuuk ooyit seen taat Iisa Masi gaariico.</t>
  </si>
  <si>
    <t>Hiyya, joŋ-ak daktu pey ɗo bi ka barrer.</t>
  </si>
  <si>
    <t>Min ŋaar-ak, nu taltu maan biida amila min ɗo amiydi. Maanna-ak kaƴiy peesira ho geepiyji gay orok. Ay geep di gin kadumuul ka sultan ho ɗo kaƴ kuuk peesir-ak gay, ŋu siirco kaawin ku ware Buŋdi.</t>
  </si>
  <si>
    <t>Maan biida-ak ar kerɗew. Kar biy iŋ asin̰ji gay ar ku boorir. Joŋ-ak berjit gudurrey, seesji, iŋ izinne dakina.</t>
  </si>
  <si>
    <t>Min kaƴ ku peesir-ak, rakki awirtu. Mut-ak ar yaa deen̰ji deen̰ji, kar ŋa astu coola. Min gee taliig ŋa coole, okin̰co, ŋu ajbiytu ho ŋu teestu aaɗin̰ maan biida-aka.</t>
  </si>
  <si>
    <t>Ɗo wer-ak, gee okin̰co teestu abdiyin̰ joŋ-aka asaan ŋa berji gudurrey ɗo maan biida-aka. Ho ŋu abdiya pey maan biida-ak aman: " Waa ar maan biida-aŋka? Waa yaa taasin̰in̰ji? "</t>
  </si>
  <si>
    <t>Ɗo wer-ak, ŋu beriiji botol taat ŋaa pisiriye ho ŋaa nige biy iŋ Buŋ. Ŋa gastu gudurre taat ŋaa gine paa di nam koyin orok pooɗ iŋ seer.</t>
  </si>
  <si>
    <t>Ek di ŋa teestu nige biy iŋ Buŋ ho ŋa warig siŋji. Ŋa warig pey wer kaak Buŋ goyiyo, iŋ ŋuur kuuk goy kuwa ka samaaner.</t>
  </si>
  <si>
    <t>Ŋu berji izinne taat ŋa taasin̰e iŋ gee ku Buŋdi nam ŋaaco nosire. Paa kat, ŋaa goye kaaco ka gee okin̰co: gee kuuk min ay caaro, ay tamba, ay kaawo ho ay darre.</t>
  </si>
  <si>
    <t>Gee kuuk goy ɗo adiy ka kiɗar okin̰co yaa abdiyin̰ji. Ŋuur okin̰co kuuk siŋco ginno ɗo maktumne ta gee kuuk yaa gase goye ka gaasɗo. Min kilgiye ka duniiner, ŋu bal siirin̰ siŋco ɗo maktumne ta *Roŋ Tamgi kaak ŋu deetu.</t>
  </si>
  <si>
    <t>" Ya ku gin ɗeŋgina, laaŋ ɗeŋginko samaane!</t>
  </si>
  <si>
    <t>Ya Buŋ kat kaawe kadar ŋuu obe gem daŋaayne, ka seener ŋuu obin̰ji. Kar ya Buŋ kaaw kadar ŋuu dee gem iŋ *seepine, ka seener ŋuu deen̰ iŋ seepine. Ɗo bi ŋaar-ak ko, gee ku Buŋdi yaa gaare subirruwco iŋ imaanco. "</t>
  </si>
  <si>
    <t>Min ŋaar-ak, nu taltu pey maan biida ka pey amila min keɗer. Maanna-ak gin geepay seer ar ku Roŋ Tamgi. Kar ŋa kaawa ar maan kaak ar joŋ-aka.</t>
  </si>
  <si>
    <t>Ŋa gin gudurre ar ta maan biida kaak amil awalle min ɗo amiydi-aka ho ŋa goyiy ɗo uŋji. Ŋa kaawiico ɗo gee ku duniiner aman: " Illa kuu abdiye maan biida ka awalle kaak mutuy ar yaa deen̰ji deen̰ji ho cool-aka. "</t>
  </si>
  <si>
    <t>Maan biida ka seeriŋkar gin gamin kuuk ajbay aale, nam ŋa paay ak min ka samaaner ɗo uŋco ka geemir.</t>
  </si>
  <si>
    <t>Iŋ gamin kuuk ajbay kuuk ŋa gintu ɗo uŋji ka maan biida-aka, ŋa galiig gee ku duniiner. Ŋa kaawiico a ŋuu waƴe maan ar maan biida kaak awalle, ŋaar kaak ŋu asiɗtu iŋ seepine kar natke-aka.</t>
  </si>
  <si>
    <t>Ŋu berji gudurre ɗo maan biida ka seeriŋkar a maan kaak ŋu waƴtu-ak yaa teese siikime. Hiyya, ŋa teestu kaawe ho ŋaa dee ay gem kaak pooc abdiyin̰ji.</t>
  </si>
  <si>
    <t>Kar maan biida ka seeriŋkar-ak kaawiico ɗo gee okin̰co a ŋuu diye tompo ɗo pisin̰co ku meeda ho ɗo uŋninco, wala gee ku aginda wala ku n̰aaɗa, wala gay gamnar wala pokirna, wala ɓerrina wala horrina.</t>
  </si>
  <si>
    <t>Ŋuur kuuk bal gine tompo-ak, ginno botol taat ŋuu gidiye maanna ho ya ŋu imil gamin ku gidiyir oki, ginno waan kaak yaaco gidiyin̰co. Tompo ŋaar-ak, ŋa gin siŋ ku maan biida kaak awalle, siŋ-ak, ose kaak kuuniy iŋ siŋji.</t>
  </si>
  <si>
    <t>Goyoŋ neenduway. Ya goy gem kaak neenduwo, ŋaa ibine baaco ta siŋ ku maan biida-aka. Ose kaak ŋu osgiy-ak gaara pey siŋ ku gemor. Ose ŋaar-ak ko miy bijigiƴ iŋ orok bijigiƴ iŋ bijigiƴ (666).</t>
  </si>
  <si>
    <t>Min nu jaaliig pey kaar, nu tala *Roŋ Tamgi kuwa ka damba taat ŋu koliy *Siyon. Ŋuur kuuk goy iŋ ŋaar gay, gee miya iŋ orok pooɗ iŋ pooɗ alip (144.000). Okin̰co, ŋu diyco tompo ɗo uŋninco kaak gin siŋji iŋ siŋ ku Tacco.</t>
  </si>
  <si>
    <t>Kar nu dortu pey gaaƴ min kuwa ka samaaner. Gaaƴ-at toŋgo ar amay kuuk asa gidi-gidi-gidi ho ar buŋ kaak awn̰aw. Ta dora gala ar ale ka goŋki.</t>
  </si>
  <si>
    <t>Kar gee kuuk ŋu diyco tompo ka Roŋ Tamgi ɗo uŋninco-ak, okin̰co, ŋu riya riy ta marbinto ɗo uŋji ka sees ka sultan, ɗo aginiydi, ho ɗo gamin kuuk pooɗ siikimaw-aku. Riy taat ŋu riy-at, waan gedarro riyinti, illa gee kuuk gin tompo ka Roŋ Tamgi-ak di gedar riyinti, ŋuur kuuk Buŋ jilig min ɗo duniiner.</t>
  </si>
  <si>
    <t>Gee ŋuur-ak, ziŋkico *cawar. Ƴiriy rakki, ŋu bal kan̰je iŋ daaɗi. Ŋu aaɗig Roŋ Tamgi ɗo ay wer kaak ŋa ɓaayiyo. Gee ŋuur-ak, Roŋ Tamgi iŋ tacco Buŋ jilig awalle min ɗo adiy ka kiɗar a ŋuu goye kun̰jiŋ.</t>
  </si>
  <si>
    <t>Ŋu kaawɗo raadine ho kaaw sa ŋu diygicoɗo.</t>
  </si>
  <si>
    <t>Min ŋaar-ak, nu taltu pey *ɗubil ka Buŋdi kaak zewa kuwa. Ŋa gin Kabarre ta Gala taat yaa goye tak-tak. Taar-at, ŋaa gaarin ɗo werin okin̰co, ɗo ay darre, ay caaro, ay kaawo ho ay tamba.</t>
  </si>
  <si>
    <t>Ɗubil ka Buŋdi-ak kaawtu raɗa aman: " Karmiyoŋ Buŋ ho beron̰ji darjine. Kar wiktin taar nece taat ŋaa ɗukume seriin ɗo geemir. Abdiyoŋ ŋaar kaak kilgiyig samaane iŋ kiɗa, barre iŋ odin ku amiydi! "</t>
  </si>
  <si>
    <t>Kar nu taltu pey ɗubil ka Buŋdi ka seeriŋkar. Ŋa ɗiytu aman: " Ŋu idta, ŋu idta. Babiloon, hellin taat yaarko-an, ŋu idta. Gee kuuk min darrinay okin̰co see aaye iŋ ɓaaƴe kaak mun̰jam-aŋka. "</t>
  </si>
  <si>
    <t>Kar nu taltu pey ɗubil ka Buŋdi ka subbiŋkar. Ŋa ɗiytu aman: " Taloŋ ja ay gem kaak abdiya maan biida-aka iŋ maan kaak ŋu waƴtu ar ŋaar-aka! Taloŋ ay gem kaak gas tompoy ka maan biida ɗo uŋji wal ɗo pisin̰ji.</t>
  </si>
  <si>
    <t>Gem ŋaar-ak yaa seen taaɓin taat asa min ɗo Buŋdi. Taaɓin taar-at ar dapin̰ko ta Buŋdi taat ŋa leeyit bal amse ɗo *kordindir. Kar gem-ak, ŋu accin̰ ɗo aki. Ŋaa taaɓiye ɗo wer ka aki iŋ mooy ku baruukiner ɗo uŋco ka *ɗubal ku Buŋdi kuuk *cawar ho ɗo uŋji ka *Roŋ Tamgi.</t>
  </si>
  <si>
    <t>Mooy ku taaɓinco-ak goy coona di elgin iŋ elgina. Ŋuur kuuk abdiy maan biida iŋ maan kaak ŋu waƴtu, ho iŋ ŋuur kuuk gas tompo oki, ŋu gasaaɗo pey kaƴco taat ŋuu jammiye. Ƴiriyo aando, ŋu taaɓiya kon di. "</t>
  </si>
  <si>
    <t>Ɗo bi ŋaar-aŋ ko, gee ku Buŋdi kuuk karmiya kaawoy ho kuuk goy bombo ɗo botol ta Iisa Masi yaa gaare subirruwco.</t>
  </si>
  <si>
    <t>Ɗo wer-ak, nu dortu pey gaaƴ min ka samaaner. Ta kaawiidu aman: " Siir aman: ‟ Galal min diŋka ɗo ŋuur kuuk mat ɗo bi ka riy ta Buŋdi! " Kar Ruwwin ta Buŋdi gay gaay aman: ‟ Hii, ka seener, galal loco. Rasoŋgu, ŋuu jammiye. Ɗo jammiyin̰co-aŋ, riyco taat samaan ŋu gintu-an ucaaɗo maala. " "</t>
  </si>
  <si>
    <t>Kar nu taltu maan ka pey. Maanna-ak gay, ta uce portiko taat gin waan ar roŋ gemor kuwa. Waanna-ak maliy kadumuul ka daabner ka sultan, kar ɗo pisin̰ji, ŋa ob gool paaɗ n̰ata-ta-ta.</t>
  </si>
  <si>
    <t>*Ɗubil ka Buŋdi ka pey amiltu min ɗo *ger ka Buŋdi, kar ŋa kaawiiji raɗa ɗo ŋaar kaak goy kuwa ka ucer-at aman: " Icit goolan̰, ɓaa seɗu. Wiktin ta seɗindi nec ko ho gamin kuuk keɗer oki nee ko. "</t>
  </si>
  <si>
    <t>Hiyya, waan kaak goy kuwa ka ucer-at iciit gool-ata, ŋa ɗukumiig gamin kuuk keɗer nam ŋa gaasig kiɗ okin̰ji iŋ seɗe.</t>
  </si>
  <si>
    <t>Kar nu taltu pey ɗubil ka Buŋdi ka pey. Ŋaar oki amil min ɗo ger ka Buŋdi ho ŋa gin gool ɗo pisin̰ji kaak paaɗ n̰ata-ta-ta.</t>
  </si>
  <si>
    <t>Kar ɗubil ka Buŋdi ka pey kaak gin izinne ɗo aki amil min ɗo wer ka ŋu giniy *satkin ɗo Buŋdi. Wer-ak, ŋa koliig giji kaak ob gool ɗo pisin̰ji-aka ho ŋa ɗiyiiji aman: " Obit goolan̰-anta ho ɓaa seɗu maan ar roŋ ku karumder-aku. Ŋuur nee ko. "</t>
  </si>
  <si>
    <t>Hiyya, ɗubil ka Buŋdi-ak iciit goolay, kar ŋa birtu seɗe. Min ŋa gaas iŋ seɗe, ŋa ɓaawtu ɗo wer kaak ŋu miƴiigu ka dukitkar. Dukitka-at gaara dapin̰ko ta Buŋdi.</t>
  </si>
  <si>
    <t>Wer kaak ŋu miƴiy roŋ-ak kara min ɗo helliner. Wiktin taat ŋu miƴiigu-ak, baar kon di amilaw ho ŋu n̰aaliy ar amay ku baali. Baal-ak, bolikuwiy yaa nece miy subba kilomeetir ho ya pis aala baal ka baarir-ak, baar-ak nam isaaji laƴumne.</t>
  </si>
  <si>
    <t>Min ŋaar-ak, nu taltu pey maan tatko ho kaak ajbay ka samaaner. *Ɗubal ku Buŋdi peesira iyaat taaɓin taat peesira taat asa ba aaro. Ya ta as ja kat Buŋ adiy yaa oole.</t>
  </si>
  <si>
    <t>Kar nu taltu pey maan ar barre kaak irn̰a ɓarlin̰ ho min ɗo barre-ak amila ako. Ɗo wer-ak, nu taltu oki gee kuuk nosirco ɗo maan biida-ak iŋ maan kaak ŋu waƴtu-aka, ho kuuk pooc a ŋuuco diye tompo kaak gaara siŋji. Ŋuur gay pey ɗo bi ka barrer. Kar ɗo pisin̰co gay, Buŋ berco maan ar goŋko.</t>
  </si>
  <si>
    <t>Ŋu riyiy riy ta Muusa, gay riyor ka Buŋdi, iŋ ta *Roŋ Tamgi aman: " *Rabbin Buŋ gudurre okintiti ɗo pisin̰ji. Riy taat ki giniy-an taar dakina ho ta ajbay. Kiŋke ko Sultan ka darriniydi, gamin kuuk ki giniy-aŋ okin̰co ŋuur ɗo botilco ho ŋuur ka seener.</t>
  </si>
  <si>
    <t>Maa gemir kaak gingijiɗo kolaw loci? Maa gemir kaak poocaajiŋ bere darjine? Kiŋ keejiŋ di sellen̰. Gee okin̰co ku darriniydi asa derse ɗo uŋjiŋ. Ŋuu tale waraŋ riy taat ki giniy-an taar ɗo botilti. "</t>
  </si>
  <si>
    <t>Min ŋaar-ak, ger ka Buŋ ka kuwa astu pil pey, iŋ *kuraarin ta Buŋdi taat ŋu koliy " tabernaakile."</t>
  </si>
  <si>
    <t>Kar nu taltu pey ɗubal ku Buŋdi kuuk peesira kuuk iyiit taaɓin taat peesir-ata. Ŋu amiltu min ɗo *Ger ka Buŋdi. Ŋu is kesuun samaane portik kar ho ɗo goŋguminco gay, ŋu ɗuun karrab ka daabner.</t>
  </si>
  <si>
    <t>Min gamin kuuk pooɗ siikimaw-ak, rakki ber *kordindi ta daabner ɗo ay ɗubil ka Buŋdi. Kordindi-at miin iŋ dapin̰ko ta Buŋdi, ŋaar kaak goy elgin iŋ elgina.</t>
  </si>
  <si>
    <t>Ɗo wer-ak, mooy miiniig ger ka Buŋdi. Mooy-ak gaara darjine iŋ gudurre ta Buŋdi. Waan un̰jaaɗo ɗo ger ŋaar-aka, illa taaɓin taat peesira taat ɗubal ku Buŋdi iytu-an yaa gaasen̰ ja.</t>
  </si>
  <si>
    <t>Min ŋaar-ak, nu dortu gaaƴ toŋgo amila min ɗo *ger ka Buŋdi. Gaaƴ-at kaawiico ɗo *ɗubal ku Buŋdi kuuk peesir-ak aman: " Ɓaaŋ, weeroŋ keɗer *kordindin kuuk miin iŋ dapin̰ko ta Buŋdi-ata. "</t>
  </si>
  <si>
    <t>Ɗo wer-ak, ɗubil ka Buŋdi ka awalle weeriit tan̰ji keɗer. Ek di mutay guɓiran̰ ho raɗa amiltu min ɗo ziŋkico ku gee kuuk gin tompo ka maan biida-aka ho ku abdiya maan kaak ŋu waƴtu-aka.</t>
  </si>
  <si>
    <t>Kar ɗubil ka Buŋdi ka seeriŋkar weeriit tan̰ji ɗo barrer. Ek di amay-ak raɓiltu ar baar ku gem kaak mate. Hiyya, gamin okin̰co kuuk goy ɗo amiydi-ak sa mattu.</t>
  </si>
  <si>
    <t>Kar ŋaar ka subbiŋkar weeriit tan̰ji ɗo baalildi ho ɗo odin ku amiydi. Ek di amay-ak raɓiltu oki baar.</t>
  </si>
  <si>
    <t>Min ŋaar-ak, nu dortu ɗubil ka Buŋdi kaak gin izinne ɗo amiydi kaawtu aman: " Kiŋ di Buŋ ka sellen̰, kiŋ kaak goy min awalle ho kaak goy diŋka, kiŋ kaak ɗukumit seriin iŋ botilti.</t>
  </si>
  <si>
    <t>Ɗo gee kuuk min̰ baar ku geen̰ji ho ku nabiinnar-ak, pey ki berco baar ŋu seetu-aŋku. Hadi diŋ ŋu gasit kat tan̰co! "</t>
  </si>
  <si>
    <t>Kar nu dortu pey gaaƴ taat kaawa min wer kaak ŋu giniy *satkin-ak aman: " Ka seener, gem kol *Rabbin Buŋ, kiŋ kaak gudurre okintiti ɗo pisin̰ji. Kiŋ kaak ɗukuma seriin iŋ botilti ho iŋ seene. "</t>
  </si>
  <si>
    <t>Kar ɗubil ka Buŋdi ka pooɗiŋkar pakiit tan̰ji ɗo pati. Ampaa ko, pat toŋguwti gaaytu nam ta eriig gee ar ako.</t>
  </si>
  <si>
    <t>Toŋgaw-at n̰oɗkiig gee n̰aɗak-n̰aɗak ho ŋu teestu nige biŋkico iŋ Buŋ kaak iycot taaɓin-anta. Iŋ taar-at sa, ŋu poocji bere darjine ho ŋu pooc jipte goyin̰co oki.</t>
  </si>
  <si>
    <t>Kar ka beeƴiŋkar pakiit kordindiy ɗo wer kaak maan biida-ak goyiy ka seesji. Ek di wer ka meennuwiy gintu gondiko. Hiyya, gee kuuk eɗe-ak teestu umin̰ biŋkico asaan taaɓinco gin dakina.</t>
  </si>
  <si>
    <t>Min taaɓinco ginco dakina ho mutiyco oki raɗaagu, pey ŋu niga biŋkico iŋ Buŋ ka kuwa. Iŋ taar-at di oki, ŋu jiptigigɗo goyin̰co.</t>
  </si>
  <si>
    <t>Kar ka bijigiƴiŋkar weeriit kordindiy ɗo barre kaak tatko ŋu koliy Epraat. Ek di barre-ak amiyji ictu. Paa kat, sultinnay kuuk asa min coke ka pati asiy bire melen̰ ya ŋu ɓaa garta.</t>
  </si>
  <si>
    <t>Min ŋaar-ak, nu taltu pey seetinnay subba. Ŋuur gay, ar kaltam. Rakki amiltu min ɗo biy ka maan kaak ar joŋ-aka. Ka rakki amiltu min ɗo biy ka maan biida-aka. Kar ka pey gay amiltu min ɗo biy ka nabiin̰cer kaak raada-aka.</t>
  </si>
  <si>
    <t>Ŋuur ruwwinnay ku aariɗnar kuuk gingiy gamin kuuk ajbay. Ŋu ɓaawiico ɗo sultinnay ku duniiner okin̰co a ŋuu n̰umin̰co ŋu ɓaa garta. Garta taar-at yaa kuuniye ƴiriy taat yaarko. Ƴiriy taar-at ta meen̰ji Buŋ kaak gudurre okintiti ɗo pisin̰ji.</t>
  </si>
  <si>
    <t>Kar *Rabbin Iisa gay ɗiytu aman: " Yaman, nun naa ase ar kokino! Galal ɗo ŋaar kaak goy mento ho ɗo ŋaar kaak sorro kesuuney. Paa kat, wiktin taat naa ase, nu gasaagɗo tukinka ho sokan̰ sa diyaagɗo. "</t>
  </si>
  <si>
    <t>*Seetinnay-ak n̰umiig sultinnay okin̰co ɗo wer kaak ŋu koliy " Harmagedon " iŋ kaaw ta *Yuudinnar.</t>
  </si>
  <si>
    <t>Ɗo wer-ak, ɗubil ka Buŋdi ka peesiriŋkar pakiit kordindiy kuwa. Min ŋa pakiit di, nu dortu gaaƴ toŋgo amila min ɗo sees ka sultan kaak goy ɗo ger ka Buŋdi aman: " Hiyya, diŋ ta nec kate! "</t>
  </si>
  <si>
    <t>Min ŋaar-ak buŋ irin̰tu cippit ho ŋa astu awan̰ dindirim. Nu dortu hawin cayyi ho kiɗ sa azirtu liŋic. Min Buŋ kilgiyig gee yoo diŋka, ƴiriy rakki, ŋa bal azire ampa.</t>
  </si>
  <si>
    <t>Min ŋaar-ak, kiɗ cirtu caŋkuur. Hellin taat yaarko ɗeeɗtu werin subba ho hellinnan kuuk ɗo darrinay okin̰co ɗim kamac-kamac. Buŋ bal rawtin hellin taat ŋu koliy Babiloon taat yaarko-ata. Ŋa bertit see min kordindiy taat miin iŋ dapin̰koy ho ŋa ɗiytit aman: " Illa ka seenti. "</t>
  </si>
  <si>
    <t>Kiɗ okin̰ji kaak goy ɗatik amiydi sawiltu baata ho dambinay sa sawiltu kiliw.</t>
  </si>
  <si>
    <t>Kirdo aginda sollitu ɗo kaƴco ku geemir. Rakki, oomiŋkuwti yaa nece ar serip ta suwaal ta koor. Gee-ak niga pey biŋkico iŋ Buŋ ɗo bi ka taaɓin taat raɗ aale-ata.</t>
  </si>
  <si>
    <t>Min ŋaar-ak, rakki min *ɗubal ku Buŋdi kuuk peesir-ak, astu kaaw aman: " As naan̰ gaare maman Buŋ yaa taaɓiyin azbin̰ca taat yaarko-anta, taar taat goy ɗo wer kaak amiyji dakina.</t>
  </si>
  <si>
    <t>Sultinnay kuuk ɗo duniiner weƴtu iŋ taara ho gee ku duniiner aay ɓaaƴinti ar ŋu see aaye. "</t>
  </si>
  <si>
    <t>Min ŋaar-ak, Ruwwin ta Buŋdi miinintu ho ɗubil-ak iyiin ɗo goosiner. Ɗo goosiner-ak, nu tal daatik rakki taat n̰ep maan biida. Maan biida-ak dindik buŋ. Kaƴiy peesira ho geepiyji orok. Ɗo ziy okin̰ji, ŋu siir siŋ ku ware Buŋdi.</t>
  </si>
  <si>
    <t>Daatko-at gay is gamin kuuk kaalin aale. Ta is kesuune dindik buŋ, gamin dakina ku daabner, ɗuurti iŋ kaato. Ɗo pisinti, ta ob *kordindi ta daabner. Kordindi-at miin iŋ gamin kuuk samaanno kuuk ta giniy iŋ azbinnuwti.</t>
  </si>
  <si>
    <t>Kar siŋti gay, ŋu siirig ɗo uŋti aman: " Babiloon taat yaarko, yaaco ta azbinnar ho iŋ gamin kuuk jookumo ku duniiner. " Siŋ-ak gay gee ibanno baaco.</t>
  </si>
  <si>
    <t>Daatko-at, nu taltu kadar ta see aaye iŋ baar ku gee ku Buŋdi. Ta see baar ku gee kuuk ŋu deeyig asaan ŋu kaaw bal kolaw ɗo bi ka Iisa Masi. Min nu taliit pa-ak, nu ajbiytu.</t>
  </si>
  <si>
    <t>Kar *ɗubil ka Buŋdi-ak indintu aman: " Maa ginaaciŋ ki ajbiyiy ampa-aŋka? Cokay, naan̰ imile baat ta daatko-anta ho iŋ maan biida kaak ta n̰eptu. Maan biida-ak kaƴiy peesira ho geepiyji orok.</t>
  </si>
  <si>
    <t>Maan biida kaak ki taltu-aŋ, awalle ŋa goy iŋ odinay, kar diŋ gay ŋa mate. Ƴiriy rakki ŋa asa di amile min bee kaak sugulgul-aka ho gee kuuk siŋco ginno ɗo maktumne taat bera goye ka gaasɗo asiy ajbiye. Kar ya ŋa amile oki, ŋaa ɓaayiy di mate. Ɗo maktumne-at, Buŋ siir min kilgiye ka duniiner siŋ ku gee kuuk gas goye ka gaasɗo. "</t>
  </si>
  <si>
    <t>Kar ŋa ɗiytu pey aman: " Rasoŋ gee iŋ ibinin̰co ŋuu ibinin̰ gamin-aŋku. Maan biida-ak gin kaƴ peesira. Kaƴ ku peesir-ak, ŋu dambinay kuuk peesira iŋ sultinnay kuuk peesira. Dambinay kuuk peesir-ak, daatko-at goyco kuwa.</t>
  </si>
  <si>
    <t>Kar min sultinnay kuuk peesir-ak gay, beeƴ paay ko, rakki tiya meennuwiy diŋka, ho ka rakki gay yaa ase misa. Kar ya kaak ba aar as coka oki, ŋaa taayaaɗo.</t>
  </si>
  <si>
    <t>Kar maan biida kaak goy awalle ho diŋ mat-ak, ŋa min sultinnay ku peesira ho ŋaar di sultan ka porpoɗiŋkar. Gaasuway, illa iden di.</t>
  </si>
  <si>
    <t>" Kar geepay ku maan biida-ak, ŋu sultinnay kuuk orok kuuk bal coke misa. Ŋuu teen meennuwco sawa iŋ maan biida-aka, kar ŋu taayaaɗo.</t>
  </si>
  <si>
    <t>Sultinnay kuuk orok, okin̰co, kaawco rakki di. Iŋ gudurrico ho iŋ izinnico, ŋuu gaayin̰ maan biida-ak ɗo ay maan kaak ŋa rakiy gine.</t>
  </si>
  <si>
    <t>Sultinnay-ak yaa taasin̰in̰ *Roŋ Tamgi, kar ŋaar gay yaaco nosire, asaan ŋaar di *Rabbin ka rabbinniidi ho Sultan ka sultinniidi. Ŋaaco nosire iŋ ŋuur kuuk ŋa koltu ho ŋa doɓtu ho bal rase botiliy. "</t>
  </si>
  <si>
    <t>Min ŋaar-ak, ɗubil ka Buŋdi-ak kaawiidu pey aman: " Amay kuuk ki taltu-aŋ, wer-ak ko azbin̰ca-at goytu ɗo bico, ŋu gee kuuk min ay tamba, ay darre, ay kaawo ho ay wer kaak gee n̰umiy dakina.</t>
  </si>
  <si>
    <t>Kar geepay kuuk orok-aku iŋ maan biida-ak gay, ba aaro, ŋuu ƴilin azbin̰ca-ata. Ŋuu sokin̰ gaminti okin̰co nam taa ɗake tukinka. Kar ŋuu obin ŋuu teenti. Kar gamin kuuk ɗak gay, ŋuuco n̰aame ako.</t>
  </si>
  <si>
    <t>Buŋ kat diyiit ɗo gelbinco a ŋuu ginin̰ maanna-aŋ ar kaak ŋa rakiyo. Paa kat, sultinnay-ak deet kaawco a ŋuu gaayin̰ maan biida-ak ɗo ay maanna nam gamin okin̰co kuuk Buŋ kaawtu yaa kuuniye.</t>
  </si>
  <si>
    <t>" Ya ɗo daatik taat ki taltu, taar ko hellin taat yaarko taat goy ɗo kaaco ka sultinnay ku duniiner okin̰co. "</t>
  </si>
  <si>
    <t>Min ŋaar-ak, nu taltu pey *ɗubil ka Buŋdi ka pey asa min ka samaaner. Gudurrey dakina ho darjiney gay ceeriig kiɗ okin̰ji cuu.</t>
  </si>
  <si>
    <t>Ŋa kooltu raɗa aman: " Ŋu idta, ŋu idta. Babiloon hellin ta yaarko-an, ŋu idta. Diŋ gay, ta gin ger ka aariɗnar. Aariɗna kuuk gallo okin̰co goy eɗe. Ɗiiɗ kuuk gee taggigɗo iŋ kumin kuuk gee ƴilaagu sa, okin̰co goy eɗen di.</t>
  </si>
  <si>
    <t>Ɗo adiy ka kiɗar, gee okin̰co see min ɓaaƴinti ho sultinnay sa ɓaaƴit ko ɓaaƴe. Kar taajirna ku duniiner sa gin gay gamnar iŋ gaminti kuuk samaan paka. "</t>
  </si>
  <si>
    <t>Min ŋaar-ak, nu dortu gaaƴ ta pey min ka samaaner aman: " Kuŋ geendu-aŋku, amiloŋ kara min ɗo hellin-anta, yampa, kuŋ sa yaa gine ar kaak ŋu giniy-aŋka. Taaɓin taat asa gale kaaco-an, yaako gale loko oki.</t>
  </si>
  <si>
    <t>Amiloŋ asaan zunuubinnico ŋuur gaaye nam ŋu ot ka samaaner ho Buŋ rawtaagɗo gamin kuuk ŋu giniy iŋ botilcoɗo-aŋku.</t>
  </si>
  <si>
    <t>Taaɓin taat ta taaɓiyiig gee, yaati yeepe ɗo kaati. Gaare kaak ta gaariit ɗo geemir-ak, loti gay ŋuuti gaarin paka. See kaak ƴuutu ta bertu ɗo geemir-ak, loti gay beronti see kaak ƴuut paka. Ya ta ber rakki, kuŋ gay ɗeelonti seer.</t>
  </si>
  <si>
    <t>Awalle, ta gas gamin dakina kuuk samaan paka, ho diŋ gay taaɓin kat yaa gasinti. Awalle, siŋti ale, ho diŋ gay siŋti yaa cille maala. Ta kaawiy ɗo atti aman: ‟ Nun gay ar sultan̰ca. Nun murgillo ho morkeŋ sa, nu aawaagɗo tak-tak. "</t>
  </si>
  <si>
    <t>Ɗo bi ŋaar-ak ko, iŋ ƴiriy rakki di, taaɓin okintit yaati ase ɗo kaati. Taaɓin-at ta raɗuw taat diya gee, morke, meya ho ak kat yaa idinti. *Rabbin Buŋ kaak yaati ɗukume seriin-at, ŋaar gin gudurre! "</t>
  </si>
  <si>
    <t>Ɗo adiy ka kiɗar, sultinnay okin̰co kuuk ɓaaƴ mun̰jam iŋ taara ho kuuk aawiig gaminti kuuk samaan paka-ak yaa tale mooy ku helliner taat eraw. Ɗo bi kanti ko, zulin̰co yaa min̰e ho ŋuu morke.</t>
  </si>
  <si>
    <t>Sultinnay-ak, min ŋu tal taaɓin taat ta taaɓiyiyo, kolaw yaaco un̰je ho ŋuu peye serek minninti. Ɗo wer-ak, ŋuu koole aman: " Way duniine, way duniin-anta! Taloŋ kat hellin ta Babiloon taat siŋti alaw ho gin gudurre-an kobir ako. Iŋ pat rakki di, Buŋ ɗukumiitit seriine! "</t>
  </si>
  <si>
    <t>Taajirna kuuk ɗo duniiner okin̰co yaa min̰e zulin̰co ho ŋuu morke ɗo bi kanti, asaan waan sa ginno pey tak-tak kaak yaa gidiyin̰ gaminco:</t>
  </si>
  <si>
    <t>daabniico, poddinco, kaatinco, iŋ ɗuurco. Waan gidayɗo pey tooɓinco kuuk waskinco n̰elel-n̰elel, tooɓinco kuuk dindik muzgiram wala dindik buŋ, ho tooɓinco kuuk gin lawa n̰omook. Ho ŋu gidayɗo pey atiyco kuuk gasɗo badam ho kuuk kaalne, gaminco kuuk ŋu siytu iŋ saaŋ ku garƴir, ŋu garpitu iŋ hadinne ka mirgiti, wal ŋuur kuuk ŋu siytu iŋ atay wala iŋ dambay.</t>
  </si>
  <si>
    <t>Waan gidayɗo pey gaminco ar itirna, tapar kuuk ɗiya gala, maam ku *bin̰di, sewe, koo, kurgal, barkay, tamgi, pisay, wal puus ka pisiydi. Ŋuur kuuk gidiy ɓerrina wala gee kuuk ŋu obtu maala gasaaɗo pey waan ka gidiyco.</t>
  </si>
  <si>
    <t>Hiyya, taajirna-ak kaawiitit aman: " Gaminke okin̰co kuuk samaan paka-aku, ŋu eriig ɗo aki. Mallike okin̰ji kaak ka gintu-ak baay bire ho ka gasaagɗo pey tak-tak. "</t>
  </si>
  <si>
    <t>Ɗo wer-ak, min taajirna kuuk gas malle iŋ suuginco min eɗe-ak talit taaɓin taat ta taaɓiyiyo, kolaw yaaco un̰je ho ŋuu peye serek minninti. Ɗo wer-ak, ŋuu min̰e zulin̰co ho ŋuu morke.</t>
  </si>
  <si>
    <t>Ŋuu koole aman: " Way duniine, way duniin anta! Taloŋ hellin taat yaarko-an id dakumac. Ta ɗuun zimilla waskinco n̰elel-n̰elel, iŋ tooɓin muzgiram wal dindik buŋ ho pey ta is daabne, kaato iŋ ɗuura.</t>
  </si>
  <si>
    <t>Iŋ pat rakki di, gaminti okin̰co idtu! " Gee okin̰co kuuk gina riy ɗo amiydi oki yaa peye serek minninti, yoo ŋuur kuuk gina riy iŋ markabin kuuk aginda iŋ aginduwco iŋ gee kuuk ɓaa marti iŋ ŋuura oki.</t>
  </si>
  <si>
    <t>Gee ŋuur-ak, min ŋu taliit hellin-at er gaase, ŋu kooltu aman: " Wayyayo, min ɗo duniiner pey ginno hellin yaarik ar taar-anta. "</t>
  </si>
  <si>
    <t>Kar ŋu altu ko ale ho ŋu morkitu nam ŋu lee kiɗ ɗo kaƴco. Ɗo alin̰co ŋu ɗiya aman: " Way duniine, way duniin-anta. Taloŋ kat hellin taat yaarko-an ide. Ŋuur okin̰co kuuk gina riy iŋ markabna gasiig mallico minninti di ho diŋ sa ta ide iŋ pat rakki di. "</t>
  </si>
  <si>
    <t>Kuŋ kuuk goy ka samaaner, aaciyoŋ! Kuŋ gee ku Buŋdi, aaciyoŋ! Kuŋ *paliinna iŋ nabiinna, aaciyoŋ! Buŋ ɗukumtit seriin ɗo gamin kuuk samaanno ta giniiko.</t>
  </si>
  <si>
    <t>Min ŋaar-ak, ɗubil ka Buŋdi rakki kaak gin gudurre daktu ic dambi oom pakgig dukitka. Min ŋa iciiga, ŋa acciig durum ɗo barrer, kar ŋa ɗiytu aman: " Ŋu accin oki hellin taat yaarko ta Babiloon durum ampa. Hiyya, ŋu talaatɗo pey tak-tak.</t>
  </si>
  <si>
    <t>Yaman, Babiloon, min loke, waan doraaɗo pey tak-tak palindina, goŋkinay, suraarnay, wala perinna, ho hawin ta eygir oki, waan doraatɗo. Waan talaaɗo pey gay panor,</t>
  </si>
  <si>
    <t>ho portikaw ta lampinar oki, waan talaatɗo. Koriya wala yillika ta obindi oki waan doraaɗo. Taa gine pa, asaan min ɗo duniiner okintiti, taajirinke siŋco ale min ŋuur okin̰co ho ka tarig gee okin̰co ku darriniydi iŋ olguwke. "</t>
  </si>
  <si>
    <t>Ɗo hellin ta Babiloon-at ko, baar ku nabiinnar iŋ ku gee ku Buŋdi n̰aaltu, ŋuur ko baar ku gee okin̰co kuuk ŋu deetu ɗo adiy ka kiɗar.</t>
  </si>
  <si>
    <t>Min ŋaar-ak, nu dortu hawin cayyi min ka samaaner ar ta gee dakina, ta kaawa aman: " *Alleluuya! Ozilinteŋ Buŋte! Ŋaar kaak gin jile, darjine, iŋ gudurre ɗo pisin̰ji.</t>
  </si>
  <si>
    <t>Seriinay kun̰jiŋ, ŋuur ka seener ho ɗo botilco. Buŋ ɗukumtit seriin ɗo azbin̰ca taat yaarko taat nigig kiɗa iŋ azbinnuwti. Ho ŋaati peyin ɗo kaati ɗo dee kaak ta deeyig gay riyor ku Buŋdi. "</t>
  </si>
  <si>
    <t>Kar hawin-at kaawa pey aman: " Alleluuya! Ozilinteŋ Buŋte! Mooy ku hellin taat yaarko-an coona di elgin iŋ elgina. "</t>
  </si>
  <si>
    <t>Kar aginay kuuk orok seer iŋ pooɗ-aku, iŋ gamin kuuk pooɗ siikimaw-ak dersitu ɗo uŋji ka Buŋ kaak goy ka seesji ho ŋu ɗiyiiji aman: " *Aamin. Alleluuya! Ozilinteŋ Buŋte! "</t>
  </si>
  <si>
    <t>Nu dortu pey gaaƴ amila min ɗo sees ka Sultan aman: " Ozilinteŋ Buŋte, kuŋ okiŋko gay riyor ku Buŋdi kuuk karmiyaaga, kuŋ gee kuuk aginda iŋ kuuk n̰aaɗa. "</t>
  </si>
  <si>
    <t>Nu dortu pey hawin cayyi ar ta gee dakina, ta gidi-gidi-gidi ar balal kuuk miine ho ta dindirim-dindirim ar awn̰e ka buŋdi. Ta ɗiya aman: " *Alleluuya! Ozilinteŋ Buŋte! Ozilinteŋ *Rabbinte kaak gudurre okintiti ɗo pisin̰ji. Ŋaar kaak icit Meennuwiy ɗo pisin̰ji.</t>
  </si>
  <si>
    <t>Aaciyinte ho goyinte ɗo galal. Berinten̰ji *darjine. Ƴiriy ta obe ka *Roŋ Tamgi as ko ho gemsoy sa siy ko ziti.</t>
  </si>
  <si>
    <t>Ŋu istit kesuun taat giteenti irn̰aw, samaane, ho *cawar. " (Giteen-ak gaara gamin kuuk samaane gee ku Buŋdi giniyo.)</t>
  </si>
  <si>
    <t>Kar *ɗubil ka Buŋdi-ak kaawiidu aman: " Siir aman: ‟ Galal ɗo ŋuur kuuk ŋu koltu ɗo iidin ta obe ka Roŋ Tamgi. " " Kar ŋa kaawtu pey aman: " Ŋuur-aŋ kaawin kuuk taɓ ku meen̰ji Buŋ. "</t>
  </si>
  <si>
    <t>Min ŋaar-ak, nu dersitu ɗo uŋji a naa abdiyin̰ji. Kar ŋaar gay kaawiidu aman: " Kaway, dak ginenno pa. Nun oki gay riyor ar kiŋke iŋ siŋtan̰ kuuk obit bombo seen taat Iisa Masi gaartu. Illa Buŋ keeji di kii abdiye! " Kaaw taat Iisa Masi gaartu-an, taar ko baat ta kaaw taat nabiinna kaawtu.</t>
  </si>
  <si>
    <t>Min ŋaar-ak, nu taltu samaane pile ho pis portiko bayintu. Dalŋiyey gay siŋji Sellen̰ ho Taɓ. Ŋa ɗukuma seriin iŋ botilti ho ŋa taasin̰a oki pa.</t>
  </si>
  <si>
    <t>Odinay gizig ar ako ho ŋa maliy kadumuulna dakina ku sultinniidi. Ŋu siirji siŋ ɗo ziy kuuk meen̰ji di iban baaco.</t>
  </si>
  <si>
    <t>Batkoy okiƴ iŋ baar. Ŋaar ko kaak ŋu koliy " Kaaw ta Buŋdi."</t>
  </si>
  <si>
    <t>Askirna kuuk ka samaaner aaɗaaga iŋ pisay portikinay. Okin̰co, ŋu is kesuun taat giteenti samaane, portiko ho *cawar.</t>
  </si>
  <si>
    <t>Min ɗo biy amila *seepin kaak paaɗ n̰ata-ta-ta. Iŋ seepin-ak, ŋaa deen̰ gee ku darriniydi. Ŋaa toorin̰co iŋ koŋgin ka hadinner. Ar ŋu miƴiy karumde ka dukitkar, ŋaa orƴin̰ gee iŋ dapin̰ko ta Buŋdi, ŋaar kaak gudurre okintiti ɗo pisin̰ji.</t>
  </si>
  <si>
    <t>Ŋu siirig siŋji ku pey ɗo batkoy ho ɗo tumkey aman: " Sultan ka sultinniidi ho Rabbin ka rabbinniidi. "</t>
  </si>
  <si>
    <t>Kar nu taltu pey *ɗubil ka Buŋdi pey ɗatik pati. Ŋa koliig raɗa okin̰co ɗiiɗ kuuk zewaw kuwa, ŋa ɗiytu aman: " Asoŋ kuu tee tee kaak asa min ɗo Buŋdi.</t>
  </si>
  <si>
    <t>Taaŋ kum ka sultinniidi, ka agindaw ku askirnar iŋ ka askirinco, ka pisiydi iŋ ka dalŋiyco. Taaŋ kum ka gee okin̰co: kuuk ɓerrina iŋ kuuk horrina, kuuk aginda iŋ kuuk n̰aaɗa. "</t>
  </si>
  <si>
    <t>Kar nu taliig maan biida-ak n̰umtu iŋ sultinnay ku duniiner iŋ askirinco. Ŋuu ɓaay taasin̰in̰ dalŋiy kaak gin askirin ɗo aaroy.</t>
  </si>
  <si>
    <t>Dalŋiy-ak iŋ askirnay obiig maan biida iŋ nabiin̰ce kaak raada-aka. Nabiin̰ce-ak, ŋa ŋaar ko kaak gin gamin kuuk ajbay ɗo uŋji ka maan biida-aka. Paa kat, ŋa jagiig gee kuuk ŋu diyco tompo ka maan biida-aka ho kuuk abdiyiy maan kaak ŋu waƴtu-aka. Min ŋu obiig seerco, ŋu oriig mento di ɗo ak ta baruukiner.</t>
  </si>
  <si>
    <t>Dalŋiy-ak iŋ seepin kaak amila min ɗo biy, ŋa deeyig okin̰co askirnay ku maan biida-aka. Hiyya, ɗiiɗ okin̰co paaytu, ŋu teetu ko tee kumco nam ŋu jubaw.</t>
  </si>
  <si>
    <t>Min ŋaar-ak, nu taltu *ɗubil ka Buŋdi rakki paaya min ka samaaner. Ɗo pisin̰ji, ŋa ob kerle kaak ŋuu pilin̰ bee kaak sugulgul iŋ jinzirrina kukumac-kukumac.</t>
  </si>
  <si>
    <t>Ŋa obig maan kaak ar joŋ-ak bombo. Ŋaar ko aal ka daayum kaak ŋu koliy " *Seetanne," wal " Diyaabul." Min ŋa obga, ŋa ɗuuniig iŋ jinzirre a ŋaa goye elgin alip.</t>
  </si>
  <si>
    <t>Hiyya, ŋa acciig ɗo bee-aka ho ŋa ɗibiriig dec iŋ kerle ho ŋa n̰aariig min kuwa. Paa kat, ɗo elgin kuuk alip-ak, ŋa gediriyɗo pey ŋaa jagin̰ gee ku duniiner. Kar gay, ya elgin-ak bir di, ŋu pikin̰ ŋaa jaawe ɗak sooɗa.</t>
  </si>
  <si>
    <t>Ba aaro, nu taltu seesin ku sultan. Gee kuuk goyaaco gay, Buŋ berco izinne taat ŋuu ɗukume seriine. Kar nu taltu pey kellam ku gee kuuk ŋu deetu, asaan ŋu obit bombo kaaw ta Buŋdi iŋ seen taat Iisa Masi gaariico. Ŋu bal abdiye maan biida-ak iŋ maan kaak ŋu waƴtu ar ŋaara ho ŋu bal ooye a ŋuuco diye tompo ka maan biida, wala ɗo uŋninco, wala ɗo pisin̰co. Gee ŋuur-ak yaa nooye ho ŋuu teen meennaw iŋ Iisa Masi nam elgin alip.</t>
  </si>
  <si>
    <t>Nooye ŋaar-ak ko, nooye ka awalle. Gee kuuk bal nooye-ak, ŋuur yaa ƴoke ya elgin kuuk alip-ak bir ja.</t>
  </si>
  <si>
    <t>Galal ɗo kuuk hadir ɗo nooye kaak awalle-aka! Ŋuur geen̰ji ku Buŋdi ko ho muut ta seeriŋkar ginno pey gudurre kaaco. Ŋuu gine gay *satkiner ku Buŋdi iŋ ku Iisa Masi, ho ŋuu teen meennaw sawa iŋ Iisa Masi ɗo elgin alip.</t>
  </si>
  <si>
    <t>Ya elgin kuuk alip-ak bir di, ŋuu imilin̰ Seetanne min ɗo daŋaayner</t>
  </si>
  <si>
    <t>ho ŋa ɓaay galin̰ pey gee min darrinay kuuk ɗo adiy ka kiɗar okin̰ji, ŋuur kuuk ŋu koliy Goog ho Magoog. Ŋaa n̰umin̰co a ŋuu taasin̰e. Dakinuwco yaa nece ar ƴir ka ɗo baali.</t>
  </si>
  <si>
    <t>Min ŋu n̰umtu, ŋu terin̰tu pey ɗo adiy ka kiɗar okin̰ji. Ŋu ɓaayiy leyin̰ wer kaak gee ku Buŋdi goyiyo, taar-at ko hellin taat Buŋ elgiyo. Ya ŋu leyig di, ak yaa paaye min kuwa, taa idin̰ okin̰co.</t>
  </si>
  <si>
    <t>Ŋaar Seetanne kaak jagiig gee-ak, ŋuu accin̰ ɗo ak ta baruukiner. Ɗo wer ŋaar-ak ko, ŋu oriig maan biida iŋ nabiin̰ce kaak raada-aka. Ɗo wer-ak, ŋuu taaɓiye ƴiriyo aando, elgin iŋ elgina.</t>
  </si>
  <si>
    <t>Kar nu taltu sees tatik ka sultan. Sees-ak portiko ho waan goyji kuwa. Kiɗa iŋ samaane sawil kiliw min ɗo uŋji ho waan sa talgigɗo pey tak-tak.</t>
  </si>
  <si>
    <t>Kar nu taltu pey gee kuuk mate, ku aginda iŋ ku n̰aaɗa, okin̰co, ŋu pey ɗo uŋji ka sees ka sultan. Ɗo wer-ak, ŋu piliig makaatamna. Kar ŋu pil maktumne ta pey, taar ko maktumne taat ŋu siirtu siŋ ku gee kuuk gas goye ka gaasɗo. Buŋ ɗukumco seriin ɗo gee kuuk mate ɗo ay maan kaak ŋu gintu ho kaak ŋu siirtu ɗo maktumner.</t>
  </si>
  <si>
    <t>Gee kuuk amay teeyig sa, amay pakgu kara. Muut sa rasiig geenti ho ba ool sa imiliig kunti kara. Buŋ ɗukumco seriin ɗo ay maan kaak ŋu gintu.</t>
  </si>
  <si>
    <t>Muutu iŋ ba oole gay, ŋu oriig ɗo koriy taat berel ta aki. Taar-an ko muut ta seeriŋkar.</t>
  </si>
  <si>
    <t>Ya gem kaak ŋu bal siirin̰ siŋji ɗo maktumne ta goye ka gaasɗo, ŋuu accin̰ ɗo koriy-ata.</t>
  </si>
  <si>
    <t>Kar nu taltu samaane iŋ kiɗa kuuk marbinto. Samaane iŋ kiɗa kuuk awalle-ak, ŋuur sawle, yoo barre oki.</t>
  </si>
  <si>
    <t>Kar nu taltu hellin ta Buŋdi, taar-at ko Zeruzaleem ta marbinto taat Buŋ paaytu min kuwa. Ta ar gemso taat siy ziti ya ta ɓaa ŋaame iŋ ɗubilti.</t>
  </si>
  <si>
    <t>Nu dortu gaaƴ raɗa taat asa min sees ka Sultan aman: " Diŋka-aŋ, Buŋ siy ko weriy ɗatik geemir ho ŋaa goye iŋ ŋuura. Ŋuu gine gee ku meen̰ji ho Buŋ meen̰ji sa, yaa goye iŋ ŋuura.</t>
  </si>
  <si>
    <t>Ŋaa suuɗin̰ zulin̰co okin̰co. Muut sa goyaaɗo pey, wala ale, wala morke, wala taaɓine, asaan duniin taat awalle, taar bir ko. "</t>
  </si>
  <si>
    <t>Hiyya, ŋaar kaak goy ka seesji-ak ictu kaawo aman: " Cokiyoŋ, diŋ gamin okin̰co nu ginaag marbinto. " Kar ŋa ɗiytu pey aman: " Siirig kaawnar-aŋku, ŋuur ka seener ho ginno raadin atta. "</t>
  </si>
  <si>
    <t>Kar ŋa ɗiytu pey aman: " Diŋka-aŋ ta nece, nun ko Alpa ho Omega, ka teesindi ho ka gaasuwa. Ya kaak ibin diyaaga, naaji bere amay maalan di kuuk bera goye ka gaasɗo.</t>
  </si>
  <si>
    <t>Ɗo gem kaak nosire, naaji bere haginey, naa gine Buŋji ho ŋaar gay yaa gine roŋdu.</t>
  </si>
  <si>
    <t>Kar gay, ɗo ŋuur kuuk bal nosire, ŋuu orin̰co ɗo koriy ta ak ta baruukiner. Gee ŋuur-ak ko kuuk rasit imaanco, kuuk jookumo, kuuk imaanco oole, kuuk dee gee, kuuk ɓaaƴ mun̰jam, gay olgil, gay marginar ho gay raadindi. Taar-at ko muut ta seeriŋkar. "</t>
  </si>
  <si>
    <t>Min *ɗubal ku Buŋdi kuuk peesira kuuk obiig *kordindin kuuk peesira kuuk miin iŋ taaɓin ta Buŋdi-ak, rakki asiidu kaaw aman: " As ki talin daaciy ta *Roŋ Tamgi taat daaɓinti obe. "</t>
  </si>
  <si>
    <t>Ruwwin ta Buŋdi miinintu, ho ɗubil ka Buŋdi-ak iyintu ka damba taat yaarko ho bolok. Kar ŋa gaariiduut hellin taat *cawar, taar Zeruzaleem taat Buŋ paaytu min kuwa.</t>
  </si>
  <si>
    <t>Darjin ta Buŋdi caapaata yoo hellin okintiti irn̰a cuu nam diya odina ar dambi kaak kaalne ŋu koliy " jaspe."</t>
  </si>
  <si>
    <t>Hellin taar-at, ŋu pinig durdurriti bolok ho ɓigira. Botiliyti orok iŋ seera ho ɗubal ku Buŋdi orok iŋ seera sa pey ɗo botilay-aku. Ɗo ay botol, ŋu siir siŋ ku caar ka gee ku Israyeel kuuk orok iŋ seera.</t>
  </si>
  <si>
    <t>Ɗo coke ka pati gin botilay subba. Iŋ gale ka pati gin botilay subba. Munsakne gin botilay subba ho watiine oki gin botilay subba.</t>
  </si>
  <si>
    <t>Durdurre ka hellin taar-at gin dulaayinna orok iŋ seer. Ɗo dulaayinna-ak, ŋu siir siŋ ku paliinnay ku Roŋ Tamgi kuuk orok iŋ seer-aku.</t>
  </si>
  <si>
    <t>Ɗubil ka Buŋdi kaak kaawdu-ak gin maan ka geemindi ka daabner ɗo pisin̰ji. Ŋa geemiit hellin-ata iŋ botiliiti ho iŋ durdurriti.</t>
  </si>
  <si>
    <t>Hellin-at, uŋti, aarti, meeda iŋ n̰ugila okin̰co sawa-sawa, ho bolukuwti, daatkuwti iŋ tulliti oki sawa-sawa di. Ɗubil ka Buŋdi-ak geemiig werin okin̰co ho ay wer, ŋa geem orok iŋ seer alip (12000) estaad.</t>
  </si>
  <si>
    <t>Ɗubil ka Buŋdi-ak geemiig durdurre-aka. Durdurre-ak nec kociŋgil miya iŋ orok pooɗ iŋ pooɗ (144).</t>
  </si>
  <si>
    <t>Ŋu pinig iŋ dambay kuuk kaalne ŋu koliy " jaspe." Ho hellin-at, ŋu pinit iŋ daabne kaak horre kaak irn̰a cuu ar sawwapa.</t>
  </si>
  <si>
    <t>Dulaayinna ku durdurre ka hellin-at, ŋu siirig iŋ ay biyaw ta dambay kuuk kaalne. Dulaayin taat awalle, ŋu siirit iŋ dambay kuuk ŋu koliy " jaspe," ta seeriŋkar iŋ " sapiir," ta subbiŋkar iŋ " kalseduwaan," ta pooɗiŋkar iŋ " emerood,"</t>
  </si>
  <si>
    <t>ta beeƴiŋkar iŋ " sardoniks," ta bijigiƴiŋkar iŋ " sarduwaan," ta peesiriŋkar iŋ " krizoliit," ta porpoɗiŋkar iŋ " beril," ta parrikiŋkar iŋ " topaaz," ta orokiŋkar iŋ " krizopraaz," ta orok iŋ rakki iŋ " hiyaasent," ho ta orok iŋ seeriŋkar gay iŋ " ametist."</t>
  </si>
  <si>
    <t>Botilay kuuk orok iŋ seer-ak, ŋuur ɗuur kuuk orok iŋ seera. Ay botol di gin ɗuure ɗuure. Botol taat berel ta ɗatik helliner, taar iŋ daabne kaak horre kaak irn̰a cuu ar sawwapa.</t>
  </si>
  <si>
    <t>Ɗo hellin-at, nu bal tale *ger ka Buŋdi asaan meen̰ji Buŋ kaak gudurre okintiti ɗo pisin̰ji goy ɗo wer-aka iŋ *Roŋ Tamgi.</t>
  </si>
  <si>
    <t>Hellin-at wala raka caape ka pati wala ka koyer, asaan darjin ta Buŋdi caapaat ko. Kar gay, Roŋ Tamgi-ak ko ar lampiti.</t>
  </si>
  <si>
    <t>Gee ku darrinay okin̰co yaa jaawe ɗo portikuwiy ho sultinnay kuuk ɗo adiy ka kiɗar yaa iyiin̰ mallico ɗo hellin-ata.</t>
  </si>
  <si>
    <t>Botilay ku hellin-at ɗibiraaɗo iŋ ƴiriyo. Ho min aando ginno-ak gay, ŋu ɗibiraagɗo tak-tak.</t>
  </si>
  <si>
    <t>Ŋuuti iyin̰ mallico iŋ gamin okin̰co kuuk ŋu gintu ɗo duniiner.</t>
  </si>
  <si>
    <t>Maan kaak gallo un̰jaaɗo tak-tak ɗo hellin-ata, wala gem kaak gina gamin kuuk jookumo, wala gay raadindi. Illa ŋuur kuuk siŋco siir ɗo maktumne ta goye ka gaasɗo. Taar ko ta Roŋ Tamgi.</t>
  </si>
  <si>
    <t>Hiyya, *ɗubil ka Buŋdi-ak gaariiduug barre kaak n̰aala min ɗo baay ta sees ka Buŋdi iŋ ka Roŋ Tamgi. Barre-ak, amiyji irn̰aw ɓarlin̰ ho bera goye ka gaasɗo.</t>
  </si>
  <si>
    <t>Ŋu aaɗiy min botol taat berel taat ɗatik helliner, kar barre-ak ɗeeɗ werin seera. Et kaak bera goye ka gaasɗo goy ɗatikco. Et-ak ɗo elgol, ŋa wiya dees orok iŋ seera. Ay koy di, ŋa wiyo. Kar tapirji gay coola gee ku darriniydi.</t>
  </si>
  <si>
    <t>Suruupin sa goyaaɗo pey tak-tak. Sees ka Buŋdi iŋ Roŋ Tamgi di yaa goye ɗo hellin-ata ho gay riyor ku Buŋdi gay yaa abdiyin̰ji.</t>
  </si>
  <si>
    <t>Ŋuu talin kat wijeeney ho ŋuu siirin̰ siŋ ku Buŋdi ɗo uŋninco.</t>
  </si>
  <si>
    <t>Ɗo wer-ak, aando sa goyaaɗo ho waan sa rakaaɗo pey portikaw ta lampinar wala ta pati, asaan *Rabbin Buŋ yaa caapin portikuwiy loco. Hiyya, ŋuu teen meennaw elgin iŋ elgina.</t>
  </si>
  <si>
    <t>Kar *ɗubil ka Buŋdi-ak kaawiidu aman: " Kaawin-aŋ, ŋuur ka seener, ginno raadine. *Rabbin Buŋ, ŋaar ko berco Ruwwin ɗo nabiinna, ŋa n̰aamiig ɗubiley a ŋaaco gaarin̰ ɗo gay riyor maan kaak yaa ase neginda. "</t>
  </si>
  <si>
    <t>Iisa Masi ɗiya aman: " Cokiyoŋ! Nu gaay ko yeepe. Galal ɗo kuuk obig bombo ɗo aditco kaawin kuuk asa min ɗo Buŋdi kuuk siir ɗo maktumne-anta. "</t>
  </si>
  <si>
    <t>Nun Yaaya ko talig gamin-aŋ iŋ odinar ho nu dorig iŋ ɗeŋginar. Min nu doriigu ho nu taliigu, nu dersitu ɗo uŋji ka ɗubil ka Buŋdi-ak a naa abdiyin̰ji.</t>
  </si>
  <si>
    <t>Kar ŋaar gay kaawiidu aman: " Kaway, dak ginenno pa. Nun sa gay riyor ar kiŋke iŋ siŋtan̰ kuuk nabiinna ho kuuk obig bombo kaawin kuuk ɗo maktumne-anta. Illa Buŋ keeji di, kii abdiye! "</t>
  </si>
  <si>
    <t>Kar ŋa ɗiytu pey aman: " Imilig kara kaawin kuuk asa min ɗo Buŋdi kuuk siir ɗo maktumne-anta. Dak cigilin̰coɗo, asaan wiktin taar gaay ko nece.</t>
  </si>
  <si>
    <t>Ya gem gina gamin kuuk iŋ botilcoɗo, rasig ŋaa gine iŋ uŋji. Ya gem gina gamin kuuk cawarro, rasig ŋaa ginen di. Ya gem gina sellen̰, rasig ŋaa gine ɗo selliŋkuwiy. Ho ya gem goy *cawar ɗo uŋji ka Buŋdi, rasig ŋaa ɓaa iŋ taar-at di. "</t>
  </si>
  <si>
    <t>Iisa ɗiytu pey aman: " Cokiyoŋ! Nu gaay ko yeepe. Naa kappiye ɗo ay gemo ɗo riyoy taat ŋa gintu.</t>
  </si>
  <si>
    <t>Nun Alpa ho Omega, kaak awalle ho kaak ba aaro, ka teesindi ho ka gaasuwa. "</t>
  </si>
  <si>
    <t>Galal ɗo gee kuuk acit kesuunco. Ŋuuco bere botol ŋu ɓaay tee roŋ ku et kaak bera goye ka gaasɗo ho ŋuuco rase pey botol ŋu ɓaay un̰je ɗo helliner.</t>
  </si>
  <si>
    <t>Kar ŋuur kan̰ kuuk maala, iŋ gay olgil, gee kuuk jookumo, gay dee geemir, gay marginar, gee kuuk el raade ho gay raadiner, okin̰co, ŋu un̰jaaɗo tak-tak!</t>
  </si>
  <si>
    <t>" Ŋaar nun Iisa Masi kat n̰aamig ɗubilel a ŋaako gaarin̰ gamin-aŋ ɗo kuŋ kuuk goy ɗo *Egliznar. Nun ko caar kaak amila min Dawuud. Ŋa nun ko Belbel ka ɗatik kawtira. "</t>
  </si>
  <si>
    <t>Ruwwin ta Buŋdi iŋ daaciy ta *Roŋ Tamgi kolaag aman: " Asu! " Ŋaar kaak dorig kaawin-aŋ oki kolaag aman: " Asu! " Ŋaar kaak ibin diyaag sa, ŋaa ase. Ŋaar kaak raka see amay kuuk bera goye ka gaasɗo sa, ŋaa ase ŋaa see maalan di.</t>
  </si>
  <si>
    <t>Nun Yaaya ko kaawaako ɗo kuŋ okiŋko kuuk dorig kaawin kuuk asa min ɗo Buŋdi kuuk siir ɗo maktumne-anta. Ya waan kaak gaayaati ɗo kaaw-anta, Buŋ yaaji gaayin taaɓin taat ŋu siirtu ɗo maktumner.</t>
  </si>
  <si>
    <t>Ya gem kat imil maan min ɗo kaaw-anta, Buŋ yaa imilin haginey min ɗo et kaak bera goye ka gaasɗo ho ŋa un̰jaaɗo ɗo hellin ta Buŋdi ar taat ŋu siirtu ɗo maktumner.</t>
  </si>
  <si>
    <t>Iisa Masi kaak gaarit seen-an ɗiya aman: " Ka seener, nu gaay yeepe. " Nun Yaaya gay ooy aman: " *Aamin, *Rabbin Iisa asu. "</t>
  </si>
  <si>
    <t>▁Πα ῦ λος ▁δο ῦ λος ▁ &lt;unk&gt; Χ ρισ το ῦ ▁ &lt;unk&gt; η σο ῦ &lt;unk&gt; , ▁κ λη τ ὸ ς ▁ ἀ πό στο λος , ▁ ἀ φ ω ρισ μένος ▁ε ἰ ς ▁ε ὐ α γγ έλ ιον ▁θε ο ῦ &lt;/s&gt; grc</t>
  </si>
  <si>
    <t>▁ &lt;unk&gt; ▁προ ε πη γγ εί λα το ▁δι ὰ ▁τ ῶ ν ▁προ φη τ ῶ ν ▁α ὐ το ῦ ▁ ἐ ν ▁γρα φα ῖ ς ▁ &lt;unk&gt; γ ί αι ς &lt;/s&gt; grc</t>
  </si>
  <si>
    <t>▁περ ὶ ▁το ῦ ▁υ &lt;unk&gt; ο ῦ ▁α ὐ το ῦ , ▁το ῦ ▁γεν ο μένου ▁ ἐ κ ▁σ π έρ ματος ▁Δ α υ ὶ δ ▁κατ ὰ ▁σ άρ κα , ▁το ῦ ▁ ὁ ρισ θέν τος ▁υ &lt;unk&gt; ο ῦ ▁θε ο ῦ ▁ ἐ ν ▁δυνά μει ▁κατ ὰ ▁πνε ῦ μα ▁ &lt;unk&gt; γι ω σύ νης ▁ ἐ ξ ▁ ἀ να στά σεως ▁νεκ ρ ῶ ν , ▁ &lt;unk&gt; η σο ῦ ▁Χ ρισ το ῦ ▁το ῦ ▁κυ ρίου ▁ &lt;unk&gt; μ ῶ ν , &lt;/s&gt; grc</t>
  </si>
  <si>
    <t>▁δι ▁ ̓ ▁ο &lt;unk&gt; ▁ ἐ λά βο μεν ▁χά ριν ▁κα ὶ ▁ ἀ πο στο λ ὴ ν ▁ε ἰ ς ▁ &lt;unk&gt; πα κο ὴ ν ▁πίσ τε ως ▁ ἐ ν ▁π &lt;unk&gt; σι ν ▁το ῖ ς ▁ &lt;unk&gt; θ νε σι ν ▁ &lt;unk&gt; π ὲ ρ ▁το ῦ ▁ &lt;unk&gt; νό ματος ▁α ὐ το ῦ , &lt;/s&gt; grc</t>
  </si>
  <si>
    <t>▁ ἐ ν ▁ο &lt;unk&gt; ς ▁ ἐ στε ▁κα ὶ ▁ &lt;unk&gt; με ῖ ς ▁κ λη το ὶ ▁ &lt;unk&gt; η σο ῦ ▁Χ ρισ το ῦ , &lt;/s&gt; grc</t>
  </si>
  <si>
    <t>▁π &lt;unk&gt; σι ν ▁το ῖ ς ▁ο &lt;unk&gt; σι ν ▁ ἐ ν ▁ &lt;unk&gt; ώ μ &lt;unk&gt; ▁ ἀ γα πη το ῖ ς ▁θε ο ῦ , ▁κ λη το ῖ ς ▁ &lt;unk&gt; γ ί οι ς · ▁χά ρις ▁ &lt;unk&gt; μ ῖ ν ▁κα ὶ ▁ε ἰ ρή νη ▁ ἀ π ὸ ▁θε ο ῦ ▁πα τρ ὸ ς ▁ &lt;unk&gt; μ ῶ ν ▁κα ὶ ▁κυ ρίου ▁ &lt;unk&gt; η σο ῦ ▁Χ ρισ το ῦ . &lt;/s&gt; grc</t>
  </si>
  <si>
    <t>▁Π ρ ῶ τον ▁μ ὲ ν ▁ε ὐ χα ριστ ῶ ▁τ &lt;unk&gt; ▁θε &lt;unk&gt; ▁μου ▁δι ὰ ▁ &lt;unk&gt; η σο ῦ ▁Χ ρισ το ῦ ▁ &lt;unk&gt; περ ὶ ▁πάν των ▁ &lt;unk&gt; μ ῶ ν , ▁ &lt;unk&gt; τι ▁ &lt;unk&gt; ▁πίσ τις ▁ &lt;unk&gt; μ ῶ ν ▁κατα γγ έ λλ εται ▁ ἐ ν ▁ &lt;unk&gt; λ &lt;unk&gt; ▁τ &lt;unk&gt; ▁κόσ μ &lt;unk&gt; . &lt;/s&gt; grc</t>
  </si>
  <si>
    <t>▁μά ρτυ ς ▁γ άρ ▁μ ού ▁ ἐ στι ν ▁ ὁ ▁θε ός , ▁ &lt;unk&gt; ▁λα τρε ύ ω ▁ ἐ ν ▁τ &lt;unk&gt; ▁πνε ύμα τί ▁μου ▁ ἐ ν ▁τ &lt;unk&gt; ▁ε ὐ α γγελ ί &lt;unk&gt; ▁το ῦ ▁υ &lt;unk&gt; ο ῦ ▁α ὐ το ῦ , ▁ &lt;unk&gt; ς ▁ ἀ δια λεί π τως ▁μ ν εί αν ▁ &lt;unk&gt; μ ῶ ν ▁ποιο ῦ μαι ▁πάν το τε ▁ ἐ π ὶ ▁τ ῶ ν ▁προσε υχ ῶ ν ▁μου , ▁δε ό μενος ▁ε &lt;unk&gt; ▁πως ▁ &lt;unk&gt; δη ▁πο τ ὲ ▁ε ὐ ο δω θ ήσ ομαι ▁ ἐ ν ▁τ &lt;unk&gt; ▁θε λή μα τι ▁το ῦ ▁θε ο ῦ ▁ ἐ λ θε ῖ ν ▁π ρ ὸ ς ▁ &lt;unk&gt; μ &lt;unk&gt; ς . &lt;/s&gt; grc</t>
  </si>
  <si>
    <t>▁ ἐ πι πο θ ῶ ▁γ ὰ ρ ▁ ἰ δε ῖ ν ▁ &lt;unk&gt; μ &lt;unk&gt; ς , ▁ &lt;unk&gt; να ▁τι ▁μετα δ ῶ ▁χά ρισ μα ▁ &lt;unk&gt; μ ῖ ν ▁πνε υμα τικ ὸ ν ▁ε ἰ ς ▁τ ὸ ▁στη ρι χ θ ῆ ναι ▁ &lt;unk&gt; μ &lt;unk&gt; ς , &lt;/s&gt; grc</t>
  </si>
  <si>
    <t>▁το ῦ το ▁δέ ▁ ἐ στι ν ▁συμ πα ρα κλη θ ῆ ναι ▁ ἐ ν ▁ &lt;unk&gt; μ ῖ ν ▁δι ὰ ▁τ ῆ ς ▁ ἐ ν ▁ ἀ λλ ή λοι ς ▁πίσ τε ως ▁ &lt;unk&gt; μ ῶ ν ▁τε ▁κα ὶ ▁ ἐ μο ῦ . &lt;/s&gt; grc</t>
  </si>
  <si>
    <t>▁ο ὐ ▁θέλω ▁δ ὲ ▁ &lt;unk&gt; μ &lt;unk&gt; ς ▁ ἀ γ νο ε ῖ ν , ▁ ἀ δ ελ φο ί , ▁ &lt;unk&gt; τι ▁πολλά κι ς ▁προ ε θέ μη ν ▁ ἐ λ θε ῖ ν ▁π ρ ὸ ς ▁ &lt;unk&gt; μ &lt;unk&gt; ς , ▁κα ὶ ▁ ἐ κ ω λύ θη ν ▁ &lt;unk&gt; χρι ▁το ῦ ▁δε ῦ ρο , ▁ &lt;unk&gt; να ▁τι ν ὰ ▁καρ π ὸ ν ▁σ χ ῶ ▁κα ὶ ▁ ἐ ν ▁ &lt;unk&gt; μ ῖ ν ▁καθ &lt;unk&gt; ς ▁κα ὶ ▁ ἐ ν ▁το ῖ ς ▁λοι πο ῖ ς ▁ &lt;unk&gt; θ νε σι ν . &lt;/s&gt; grc</t>
  </si>
  <si>
    <t>▁ &lt;unk&gt; λλη σ ίν ▁τε ▁κα ὶ ▁βα ρ βά ροι ς , ▁σο φο ῖ ς ▁τε ▁κα ὶ ▁ ἀ νο ή τοι ς ▁ &lt;unk&gt; φ ει λέ της ▁ε ἰ μί · &lt;/s&gt; grc</t>
  </si>
  <si>
    <t>▁ο &lt;unk&gt; τως ▁τ ὸ ▁κατ ▁ ̓ ▁ ἐ μ ὲ ▁πρό θυ μον ▁κα ὶ ▁ &lt;unk&gt; μ ῖ ν ▁το ῖ ς ▁ ἐ ν ▁ &lt;unk&gt; ώ μ &lt;unk&gt; ▁ε ὐ α γγελ ί σα σ θ αι . &lt;/s&gt; grc</t>
  </si>
  <si>
    <t>▁Ο ὐ ▁γ ὰ ρ ▁ ἐ παι σ χύ νομαι ▁τ ὸ ▁ &lt;unk&gt; ε ὐ α γγ έλ ιον , ▁δύνα μι ς ▁γ ὰ ρ ▁θε ο ῦ ▁ ἐ στι ν ▁ε ἰ ς ▁σω τη ρία ν ▁παν τ ὶ ▁τ &lt;unk&gt; ▁πιστεύ ον τι , ▁ &lt;unk&gt; ου δα ί &lt;unk&gt; ▁τε ▁π ρ ῶ τον ▁κα ὶ ▁ &lt;unk&gt; λλ ην ι · &lt;/s&gt; grc</t>
  </si>
  <si>
    <t>▁δικαιο σύνη ▁γ ὰ ρ ▁θε ο ῦ ▁ ἐ ν ▁α ὐ τ &lt;unk&gt; ▁ ἀ πο κα λύ πτε ται ▁ ἐ κ ▁πίσ τε ως ▁ε ἰ ς ▁πίσ τι ν , ▁καθ &lt;unk&gt; ς ▁γέ γρα π ται · ▁ &lt;unk&gt; ▁δ ὲ ▁δίκ αι ος ▁ ἐ κ ▁πίσ τε ως ▁ζ ή σε ται . &lt;/s&gt; grc</t>
  </si>
  <si>
    <t>▁ &lt;unk&gt; πο κα λύ πτε ται ▁γ ὰ ρ ▁ &lt;unk&gt; ργ ὴ ▁θε ο ῦ ▁ ἀ π ▁ ̓ ▁ο ὐ ρα νο ῦ ▁ ἐ π ὶ ▁π &lt;unk&gt; σαν ▁ ἀ σέ βει αν ▁κα ὶ ▁ ἀ δικ ία ν ▁ ἀ ν θρώ πων ▁τ ῶ ν ▁τ ὴ ν ▁ ἀ λή θει αν ▁ ἐ ν ▁ ἀ δικ ί &lt;unk&gt; ▁κα τε χ όν των , &lt;/s&gt; grc</t>
  </si>
  <si>
    <t>▁δι ότι ▁τ ὸ ▁γνω στ ὸ ν ▁το ῦ ▁θε ο ῦ ▁φαν ε ρόν ▁ ἐ στι ν ▁ ἐ ν ▁α ὐ το ῖ ς , ▁ ὁ ▁ &lt;unk&gt; θε ὸ ς ▁γ ὰ ρ &lt;unk&gt; ▁α ὐ το ῖ ς ▁ ἐ φαν έρω σ εν . &lt;/s&gt; grc</t>
  </si>
  <si>
    <t>▁τ ὰ ▁γ ὰ ρ ▁ ἀ ό ρα τα ▁α ὐ το ῦ ▁ ἀ π ὸ ▁κ τί σεως ▁κόσ μου ▁το ῖ ς ▁ποι ή μα σι ν ▁νο ούμε να ▁καθο ρ &lt;unk&gt; ται , ▁ &lt;unk&gt; ▁τε ▁ ἀ ΐ δ ιος ▁α ὐ το ῦ ▁δύνα μι ς ▁κα ὶ ▁θ ει ότη ς , ▁ε ἰ ς ▁τ ὸ ▁ε &lt;unk&gt; ναι ▁α ὐ το &lt;unk&gt; ς ▁ ἀ να πο λογ ή τους , &lt;/s&gt; grc</t>
  </si>
  <si>
    <t>▁δι ότι ▁γ ν όν τες ▁τ ὸ ν ▁θε ὸ ν ▁ο ὐ χ ▁ &lt;unk&gt; ς ▁θε ὸ ν ▁ ἐ δό ξ ασ αν ▁ &lt;unk&gt; ▁η ὐ χα ρί στη σαν , ▁ ἀ λλ ὰ ▁ ἐ μα ται ώ θη σαν ▁ ἐ ν ▁το ῖ ς ▁δια λογ ισ μο ῖ ς ▁α ὐ τ ῶ ν ▁κα ὶ ▁ ἐ σκο τίσ θη ▁ &lt;unk&gt; ▁ ἀ σύ νε τος ▁α ὐ τ ῶ ν ▁καρ δία · &lt;/s&gt; grc</t>
  </si>
  <si>
    <t>▁φά σκ ον τες ▁ε &lt;unk&gt; ναι ▁σο φο ὶ ▁ ἐ μω ράν θη σαν , &lt;/s&gt; grc</t>
  </si>
  <si>
    <t>▁κα ὶ ▁ &lt;unk&gt; λλα ξαν ▁τ ὴ ν ▁δό ξαν ▁το ῦ ▁ ἀ φ θ άρ του ▁θε ο ῦ ▁ ἐ ν ▁ ὁ μο ιώ μα τι ▁ε ἰ κό νος ▁φ θα ρτο ῦ ▁ ἀ ν θρώ που ▁κα ὶ ▁πε τει ν ῶ ν ▁κα ὶ ▁τε τρα πό δων ▁κα ὶ ▁ &lt;unk&gt; ρ πε τ ῶ ν . &lt;/s&gt; grc</t>
  </si>
  <si>
    <t>▁ &lt;unk&gt; Δ ι ὸ ▁παρέ δω κ εν ▁α ὐ το &lt;unk&gt; ς ▁ ὁ ▁θε ὸ ς ▁ ἐ ν ▁τα ῖ ς ▁ ἐ πι θυ μί αι ς ▁τ ῶ ν ▁καρ δι ῶ ν ▁α ὐ τ ῶ ν ▁ε ἰ ς ▁ ἀ κα θα ρ σία ν ▁το ῦ ▁ ἀ τι μά ζε σ θ αι ▁τ ὰ ▁σώ ματα ▁α ὐ τ ῶ ν ▁ ἐ ν ▁ &lt;unk&gt; α ὐ το ῖ ς , &lt;/s&gt; grc</t>
  </si>
  <si>
    <t>▁ο &lt;unk&gt; τι νες ▁με τή λλα ξαν ▁τ ὴ ν ▁ ἀ λή θει αν ▁το ῦ ▁θε ο ῦ ▁ ἐ ν ▁τ &lt;unk&gt; ▁ψ εύ δει , ▁κα ὶ ▁ ἐ σε βά σ θη σαν ▁κα ὶ ▁ ἐ λά τρε υσ αν ▁τ &lt;unk&gt; ▁κ τ ίσει ▁πα ρ ὰ ▁τ ὸ ν ▁κ τίσ αν τα , ▁ &lt;unk&gt; ς ▁ ἐ στι ν ▁ε ὐ λογ η τ ὸ ς ▁ε ἰ ς ▁το &lt;unk&gt; ς ▁α ἰ ῶ νας · ▁ ἀ μή ν . &lt;/s&gt; grc</t>
  </si>
  <si>
    <t>▁Δι ὰ ▁το ῦ το ▁παρέ δω κ εν ▁α ὐ το &lt;unk&gt; ς ▁ ὁ ▁θε ὸ ς ▁ε ἰ ς ▁πά θη ▁ ἀ τι μ ίας · ▁α &lt;unk&gt; ▁τε ▁γ ὰ ρ ▁θ ή λει αι ▁α ὐ τ ῶ ν ▁με τή λλα ξαν ▁τ ὴ ν ▁φυσ ικ ὴ ν ▁χρ ῆ σι ν ▁ε ἰ ς ▁τ ὴ ν ▁πα ρ ὰ ▁φύ σι ν , &lt;/s&gt; grc</t>
  </si>
  <si>
    <t>▁ ὁ μο ίως ▁τε ▁κα ὶ ▁ο &lt;unk&gt; ▁ &lt;unk&gt; ρ σ εν ες ▁ ἀ φ έν τες ▁τ ὴ ν ▁φυσ ικ ὴ ν ▁χρ ῆ σι ν ▁τ ῆ ς ▁θη λείας ▁ ἐ ξε κα ύ θη σαν ▁ ἐ ν ▁τ &lt;unk&gt; ▁ &lt;unk&gt; ρέ ξει ▁α ὐ τ ῶ ν ▁ε ἰ ς ▁ ἀ λλ ή λους , ▁ &lt;unk&gt; ρ σ εν ες ▁ ἐ ν ▁ &lt;unk&gt; ρ σε σι ν ▁τ ὴ ν ▁ ἀ σ χη μο σύνη ν ▁κα τε ργ α ζό μεν οι ▁κα ὶ ▁τ ὴ ν ▁ ἀ ντι μισ θ ία ν ▁ &lt;unk&gt; ν ▁ &lt;unk&gt; δει ▁τ ῆ ς ▁π λ άν ης ▁α ὐ τ ῶ ν ▁ ἐ ν ▁ &lt;unk&gt; α υ το ῖ ς ▁ ἀ πο λαμβ ά νον τες . &lt;/s&gt; grc</t>
  </si>
  <si>
    <t>▁Κα ὶ ▁καθ &lt;unk&gt; ς ▁ο ὐ κ ▁ ἐ δο κ ί μα σαν ▁τ ὸ ν ▁θε ὸ ν ▁ &lt;unk&gt; χει ν ▁ ἐ ν ▁ ἐ πι γ νώ σει , ▁παρέ δω κ εν ▁α ὐ το &lt;unk&gt; ς ▁ ὁ ▁θε ὸ ς ▁ε ἰ ς ▁ ἀ δό κι μον ▁νο ῦ ν , ▁ποι ε ῖ ν ▁τ ὰ ▁μ ὴ ▁καθ ήκ οντα , &lt;/s&gt; grc</t>
  </si>
  <si>
    <t>▁πε πλη ρω μένους ▁πά σ &lt;unk&gt; ▁ &lt;unk&gt; ἀ δικ ί &lt;unk&gt; ▁π ον η ρί &lt;unk&gt; ▁π λε ον ε ξ ί &lt;unk&gt; ▁κα κ ί &lt;unk&gt; , ▁με στο &lt;unk&gt; ς ▁φ θ όν ου ▁φ όν ου ▁ &lt;unk&gt; ρι δος ▁δ όλου ▁κα κο ηθεί ας , ▁ψ ι θυ ρισ τάς , &lt;/s&gt; grc</t>
  </si>
  <si>
    <t>▁κατα λά λους , ▁θε ο στ υ γε ῖ ς , ▁ &lt;unk&gt; β ρισ τάς , ▁ &lt;unk&gt; πε ρη φ άν ους , ▁ ἀ λα ζό νας , ▁ ἐ φ ευ ρε τ ὰ ς ▁κα κ ῶ ν , ▁γον ε ῦ σι ν ▁ ἀ πει θε ῖ ς , &lt;/s&gt; grc</t>
  </si>
  <si>
    <t>▁ ἀ σ υν έ τους , ▁ ἀ σ υν θέ τους , ▁ &lt;unk&gt; ἀ στό ργ ους , ▁ ἀ νε λε ή μο νας · &lt;/s&gt; grc</t>
  </si>
  <si>
    <t>▁ο &lt;unk&gt; τι νες ▁τ ὸ ▁δικαίωμα ▁το ῦ ▁θε ο ῦ ▁ ἐ πι γ ν όν τες , ▁ &lt;unk&gt; τι ▁ο &lt;unk&gt; ▁τ ὰ ▁το ια ῦ τα ▁πρά σσ ον τες ▁ &lt;unk&gt; ξ ιοι ▁θ ανά του ▁ε ἰ σ ίν , ▁ο ὐ ▁μόνο ν ▁α ὐ τ ὰ ▁ποιο ῦ σι ν ▁ ἀ λλ ὰ ▁κα ὶ ▁συνε υ δο κο ῦ σι ν ▁το ῖ ς ▁πρά σσ ου σι ν . &lt;/s&gt; grc</t>
  </si>
  <si>
    <t>▁Δι ὸ ▁ ἀ να πο λό γη τος ▁ε &lt;unk&gt; , ▁ &lt;unk&gt; ▁ &lt;unk&gt; ν θρω πε ▁π &lt;unk&gt; ς ▁ ὁ ▁κρί νων · ▁ ἐ ν ▁ &lt;unk&gt; ▁γ ὰ ρ ▁κρί νεις ▁τ ὸ ν ▁ &lt;unk&gt; τε ρον , ▁σε α υτ ὸ ν ▁κατα κρί νεις , ▁τ ὰ ▁γ ὰ ρ ▁α ὐ τ ὰ ▁πρά σ σεις ▁ ὁ ▁κρί νων · &lt;/s&gt; grc</t>
  </si>
  <si>
    <t>▁ο &lt;unk&gt; δα μεν ▁δ ὲ ▁ &lt;unk&gt; τι ▁τ ὸ ▁κρί μα ▁το ῦ ▁θε ο ῦ ▁ ἐ στι ν ▁κατ ὰ ▁ ἀ λή θει αν ▁ ἐ π ὶ ▁το &lt;unk&gt; ς ▁τ ὰ ▁το ια ῦ τα ▁πρά σσ οντας . &lt;/s&gt; grc</t>
  </si>
  <si>
    <t>▁λογ ίζ &lt;unk&gt; ▁δ ὲ ▁το ῦ το , ▁ &lt;unk&gt; ▁ &lt;unk&gt; ν θρω πε ▁ ὁ ▁κρί νων ▁το &lt;unk&gt; ς ▁τ ὰ ▁το ια ῦ τα ▁πρά σσ οντας ▁κα ὶ ▁ποι ῶ ν ▁α ὐ τά , ▁ &lt;unk&gt; τι ▁σ &lt;unk&gt; ▁ ἐ κ φε ύ ξ &lt;unk&gt; ▁τ ὸ ▁κρί μα ▁το ῦ ▁θε ο ῦ ; &lt;/s&gt; grc</t>
  </si>
  <si>
    <t>▁ &lt;unk&gt; ▁το ῦ ▁π λού του ▁τ ῆ ς ▁χρη στ ότη τος ▁α ὐ το ῦ ▁κα ὶ ▁τ ῆ ς ▁ ἀ νο χ ῆ ς ▁κα ὶ ▁τ ῆ ς ▁μακ ρο θυ μ ίας ▁κατα φ ρο νε ῖ ς , ▁ ἀ γ νο ῶ ν ▁ &lt;unk&gt; τι ▁τ ὸ ▁χρη στ ὸ ν ▁το ῦ ▁θε ο ῦ ▁ε ἰ ς ▁μετά νοι άν ▁σε ▁ &lt;unk&gt; γει ; &lt;/s&gt; grc</t>
  </si>
  <si>
    <t>▁κατ ὰ ▁δ ὲ ▁τ ὴ ν ▁σκλη ρό τη τά ▁σου ▁κα ὶ ▁ ἀ με ταν ό η τον ▁καρ δία ν ▁θη σα υ ρίζ εις ▁σε α υτ &lt;unk&gt; ▁ &lt;unk&gt; ργ ὴ ν ▁ ἐ ν ▁ &lt;unk&gt; μέ ρ &lt;unk&gt; ▁ &lt;unk&gt; ργ ῆ ς ▁κα ὶ ▁ &lt;unk&gt; ἀ πο κα λύ ψε ως ▁δικαιο κ ρισ ίας ▁το ῦ ▁θε ο ῦ , &lt;/s&gt; grc</t>
  </si>
  <si>
    <t>▁ &lt;unk&gt; ς ▁ ἀ πο δώ σει ▁ &lt;unk&gt; κά στ &lt;unk&gt; ▁κατ ὰ ▁τ ὰ ▁ &lt;unk&gt; ργ α ▁α ὐ το ῦ · &lt;/s&gt; grc</t>
  </si>
  <si>
    <t>▁το ῖ ς ▁μ ὲ ν ▁καθ ▁ ̓ ▁ &lt;unk&gt; πο μον ὴ ν ▁ &lt;unk&gt; ργ ου ▁ ἀ γα θο ῦ ▁δό ξαν ▁κα ὶ ▁τι μ ὴ ν ▁κα ὶ ▁ ἀ φ θα ρ σία ν ▁ζη το ῦ σι ν ▁ζω ὴ ν ▁α ἰ ών ιον · &lt;/s&gt; grc</t>
  </si>
  <si>
    <t>▁το ῖ ς ▁δ ὲ ▁ ἐ ξ ▁ ἐ ρι θεί ας ▁κα ὶ ▁ &lt;unk&gt; ἀ πει θο ῦ σι ▁τ &lt;unk&gt; ▁ ἀ λη θεί &lt;unk&gt; ▁πει θο μένοι ς ▁δ ὲ ▁τ &lt;unk&gt; ▁ ἀ δικ ί &lt;unk&gt; ▁ &lt;unk&gt; ργ ὴ ▁κα ὶ ▁θυ μός &lt;unk&gt; , &lt;/s&gt; grc</t>
  </si>
  <si>
    <t>▁θ λ ῖ ψ ις ▁κα ὶ ▁στε νο χω ρία , ▁ ἐ π ὶ ▁π &lt;unk&gt; σαν ▁ψυχ ὴ ν ▁ ἀ ν θρώ που ▁το ῦ ▁κα τε ργ α ζο μένου ▁τ ὸ ▁κακό ν , ▁ &lt;unk&gt; ου δα ίου ▁τε ▁π ρ ῶ τον ▁κα ὶ ▁ &lt;unk&gt; λλη νος · &lt;/s&gt; grc</t>
  </si>
  <si>
    <t>▁δό ξα ▁δ ὲ ▁κα ὶ ▁τι μ ὴ ▁κα ὶ ▁ε ἰ ρή νη ▁παν τ ὶ ▁τ &lt;unk&gt; ▁ ἐ ργ α ζο μέν &lt;unk&gt; ▁τ ὸ ▁ ἀ γα θ όν , ▁ &lt;unk&gt; ου δα ί &lt;unk&gt; ▁τε ▁π ρ ῶ τον ▁κα ὶ ▁ &lt;unk&gt; λλ ην ι · &lt;/s&gt; grc</t>
  </si>
  <si>
    <t>▁ο ὐ ▁γ άρ ▁ ἐ στι ν ▁προσω πο λη μ ψ ία ▁πα ρ ὰ ▁τ &lt;unk&gt; ▁θε &lt;unk&gt; . &lt;/s&gt; grc</t>
  </si>
  <si>
    <t>▁ &lt;unk&gt; σ οι ▁γ ὰ ρ ▁ ἀ νό μως ▁ &lt;unk&gt; μα ρ τον , ▁ ἀ νό μως ▁κα ὶ ▁ ἀ πο λο ῦ ν ται · ▁κα ὶ ▁ &lt;unk&gt; σ οι ▁ ἐ ν ▁νό μ &lt;unk&gt; ▁ &lt;unk&gt; μα ρ τον , ▁δι ὰ ▁νό μου ▁κ ριθ ήσ ονται · &lt;/s&gt; grc</t>
  </si>
  <si>
    <t>▁ο ὐ ▁γ ὰ ρ ▁ο &lt;unk&gt; ▁ ἀ κ ρο α τα ὶ ▁ &lt;unk&gt; νό μου ▁δίκ αι οι ▁πα ρ ὰ ▁ &lt;unk&gt; τ &lt;unk&gt; ▁θε &lt;unk&gt; , ▁ ἀ λλ ▁ ̓ ▁ο &lt;unk&gt; ▁ποι η τα ὶ ▁ &lt;unk&gt; νό μου ▁δικαι ω θ ήσ ονται . &lt;/s&gt; grc</t>
  </si>
  <si>
    <t>▁ &lt;unk&gt; ταν ▁γ ὰ ρ ▁ &lt;unk&gt; θ νη ▁τ ὰ ▁μ ὴ ▁νό μον ▁ &lt;unk&gt; χ οντα ▁φύ σει ▁τ ὰ ▁το ῦ ▁νό μου ▁ &lt;unk&gt; ποι ῶ σι ν , ▁ο &lt;unk&gt; τοι ▁νό μον ▁μ ὴ ▁ &lt;unk&gt; χ ον τες ▁ &lt;unk&gt; α υ το ῖ ς ▁ε ἰ σι ν ▁νό μος · &lt;/s&gt; grc</t>
  </si>
  <si>
    <t>▁ο &lt;unk&gt; τι νες ▁ ἐ ν δεί κν υν ται ▁τ ὸ ▁ &lt;unk&gt; ργ ον ▁το ῦ ▁νό μου ▁γρα π τ ὸ ν ▁ ἐ ν ▁τα ῖ ς ▁καρ δί αι ς ▁α ὐ τ ῶ ν , ▁συμ μα ρτυ ρού σης ▁α ὐ τ ῶ ν ▁τ ῆ ς ▁συν ει δή σεως ▁κα ὶ ▁μετα ξ &lt;unk&gt; ▁ ἀ λλ ή λων ▁τ ῶ ν ▁λογ ισ μ ῶ ν ▁κατηγο ρούν των ▁ &lt;unk&gt; ▁κα ὶ ▁ ἀ πο λογ ου μένων , &lt;/s&gt; grc</t>
  </si>
  <si>
    <t>▁ ἐ ν ▁ &lt;unk&gt; μέ ρ &lt;unk&gt; ▁ &lt;unk&gt; τε &lt;unk&gt; ▁ &lt;unk&gt; κρί νει ▁ ὁ ▁θε ὸ ς ▁τ ὰ ▁κρυ π τ ὰ ▁τ ῶ ν ▁ ἀ ν θρώ πων ▁κατ ὰ ▁τ ὸ ▁ε ὐ α γγ έ λι όν ▁μου ▁δι ὰ ▁ &lt;unk&gt; Χ ρισ το ῦ ▁ &lt;unk&gt; η σο ῦ &lt;unk&gt; . &lt;/s&gt; grc</t>
  </si>
  <si>
    <t>▁ &lt;unk&gt; Ε ἰ ▁δ ὲ &lt;unk&gt; ▁σ &lt;unk&gt; ▁ &lt;unk&gt; ου δα ῖ ος ▁ ἐ πο νο μά ζ &lt;unk&gt; ▁κα ὶ ▁ ἐ πα να πα ύ &lt;unk&gt; ▁ &lt;unk&gt; νό μ &lt;unk&gt; ▁κα ὶ ▁κα υχ &lt;unk&gt; σαι ▁ ἐ ν ▁θε &lt;unk&gt; &lt;/s&gt; grc</t>
  </si>
  <si>
    <t>▁κα ὶ ▁γ ιν ώ σκ εις ▁τ ὸ ▁θέ λημα ▁κα ὶ ▁δοκι μά ζεις ▁τ ὰ ▁δια φέ ρον τα ▁κα τη χ ού μενος ▁ ἐ κ ▁το ῦ ▁νό μου , &lt;/s&gt; grc</t>
  </si>
  <si>
    <t>▁πέ ποι θ άς ▁τε ▁σε α υτ ὸ ν ▁ ὁ δηγ ὸ ν ▁ε &lt;unk&gt; ναι ▁τυ φ λ ῶ ν , ▁φ ῶ ς ▁τ ῶ ν ▁ ἐ ν ▁σκό τει , &lt;/s&gt; grc</t>
  </si>
  <si>
    <t>▁παι δε υτ ὴ ν ▁ ἀ φ ρό νων , ▁διδ ά σκα λο ν ▁ νη πί ων , ▁ &lt;unk&gt; χ οντα ▁τ ὴ ν ▁μό ρφ ω σι ν ▁τ ῆ ς ▁γνώ σεως ▁κα ὶ ▁τ ῆ ς ▁ ἀ λη θεί ας ▁ ἐ ν ▁τ &lt;unk&gt; ▁νό μ &lt;unk&gt; ▁- &lt;/s&gt; grc</t>
  </si>
  <si>
    <t>▁ ὁ ▁ο &lt;unk&gt; ν ▁διδ ά σκ ων ▁ &lt;unk&gt; τε ρον ▁σε α υτ ὸ ν ▁ο ὐ ▁διδ ά σκ εις ; ▁ ὁ ▁κ η ρύ σσ ων ▁μ ὴ ▁κ λέπ τει ν ▁κ λέπ τ εις ; &lt;/s&gt; grc</t>
  </si>
  <si>
    <t>▁ ὁ ▁λέ γων ▁μ ὴ ▁μ οι χε ύει ν ▁μ οι χε ύ εις ; ▁ ὁ ▁β δ ελ υσ σ ό μενος ▁τ ὰ ▁ε &lt;unk&gt; δω λα ▁ &lt;unk&gt; ε ρο συ λε ῖ ς ; &lt;/s&gt; grc</t>
  </si>
  <si>
    <t>▁ &lt;unk&gt; ς ▁ ἐ ν ▁νό μ &lt;unk&gt; ▁κα υχ &lt;unk&gt; σαι , ▁δι ὰ ▁τ ῆ ς ▁παρα βά σεως ▁το ῦ ▁νό μου ▁τ ὸ ν ▁θε ὸ ν ▁ ἀ τι μά ζεις ; &lt;/s&gt; grc</t>
  </si>
  <si>
    <t>▁τ ὸ ▁γ ὰ ρ ▁ &lt;unk&gt; νο μα ▁το ῦ ▁θε ο ῦ ▁δι ▁ ̓ ▁ &lt;unk&gt; μ &lt;unk&gt; ς ▁β λα σ φη με ῖ ται ▁ ἐ ν ▁το ῖ ς ▁ &lt;unk&gt; θ νε σι ν , ▁καθ &lt;unk&gt; ς ▁γέ γρα π ται . &lt;/s&gt; grc</t>
  </si>
  <si>
    <t>▁Περι το μ ὴ ▁μ ὲ ν ▁γ ὰ ρ ▁ &lt;unk&gt; φε λε ῖ ▁ ἐ ὰ ν ▁νό μον ▁πρά σσ &lt;unk&gt; ς · ▁ ἐ ὰ ν ▁δ ὲ ▁παρα βά της ▁νό μου ▁ &lt;unk&gt; ς , ▁ &lt;unk&gt; ▁περι το μή ▁σου ▁ ἀ κ ρο β υ στ ία ▁γέ γον εν . &lt;/s&gt; grc</t>
  </si>
  <si>
    <t>▁ ἐ ὰ ν ▁ο &lt;unk&gt; ν ▁ &lt;unk&gt; ▁ ἀ κ ρο β υ στ ία ▁τ ὰ ▁δικαι ώματα ▁το ῦ ▁νό μου ▁φυ λά σσ &lt;unk&gt; , ▁ &lt;unk&gt; ο ὐ χ ▁ &lt;unk&gt; ▁ ἀ κ ρο β υ στ ία ▁α ὐ το ῦ ▁ε ἰ ς ▁περι το μ ὴ ν ▁λογ ισ θή σε ται ; &lt;/s&gt; grc</t>
  </si>
  <si>
    <t>▁κα ὶ ▁κρι νε ῖ ▁ &lt;unk&gt; ▁ ἐ κ ▁φύ σεως ▁ ἀ κ ρο β υ στ ία ▁τ ὸ ν ▁νό μον ▁τε λο ῦ σα ▁σ ὲ ▁τ ὸ ν ▁δι ὰ ▁γρά μ ματος ▁κα ὶ ▁περι το μ ῆ ς ▁παρα βά τη ν ▁νό μου . &lt;/s&gt; grc</t>
  </si>
  <si>
    <t>▁ο ὐ ▁γ ὰ ρ ▁ ὁ ▁ ἐ ν ▁τ &lt;unk&gt; ▁φαν ερ &lt;unk&gt; ▁ &lt;unk&gt; ου δα ῖ ός ▁ ἐ στι ν , ▁ο ὐ δ ὲ ▁ &lt;unk&gt; ▁ ἐ ν ▁τ &lt;unk&gt; ▁φαν ερ &lt;unk&gt; ▁ ἐ ν ▁σα ρκ ὶ ▁περι το μή · &lt;/s&gt; grc</t>
  </si>
  <si>
    <t>▁ ἀ λλ ▁ ̓ ▁ ὁ ▁ ἐ ν ▁τ &lt;unk&gt; ▁κρυ π τ &lt;unk&gt; ▁ &lt;unk&gt; ου δα ῖ ος , ▁κα ὶ ▁περι το μ ὴ ▁καρ δ ίας ▁ ἐ ν ▁πνε ύμα τι ▁ο ὐ ▁γρά μμα τι , ▁ο &lt;unk&gt; ▁ ὁ ▁ &lt;unk&gt; παι νος ▁ο ὐ κ ▁ ἐ ξ ▁ ἀ ν θρώ πων ▁ ἀ λλ ▁ ̓ ▁ ἐ κ ▁το ῦ ▁θε ο ῦ . &lt;/s&gt; grc</t>
  </si>
  <si>
    <t>▁Τί ▁ο &lt;unk&gt; ν ▁τ ὸ ▁περισσ ὸ ν ▁το ῦ ▁ &lt;unk&gt; ου δα ίου , ▁ &lt;unk&gt; ▁τί ς ▁ &lt;unk&gt; ▁ &lt;unk&gt; φ έλ εια ▁τ ῆ ς ▁περι το μ ῆ ς ; &lt;/s&gt; grc</t>
  </si>
  <si>
    <t>▁πο λ &lt;unk&gt; ▁κατ ὰ ▁πάντα ▁τρόπο ν . ▁π ρ ῶ τον ▁μ ὲ ν ▁ &lt;unk&gt; γ ὰ ρ ▁ &lt;unk&gt; τι ▁ ἐ πισ τεύ θη σαν ▁τ ὰ ▁λό για ▁το ῦ ▁θε ο ῦ . &lt;/s&gt; grc</t>
  </si>
  <si>
    <t>▁τί ▁γ άρ ; ▁ε ἰ ▁ &lt;unk&gt; π ίσ τη σ άν ▁τι νες , ▁μ ὴ ▁ &lt;unk&gt; ▁ ἀ πισ τία ▁α ὐ τ ῶ ν ▁τ ὴ ν ▁πίσ τι ν ▁το ῦ ▁θε ο ῦ ▁κατα ργ ήσει ; &lt;/s&gt; grc</t>
  </si>
  <si>
    <t>▁μ ὴ ▁γέ νοι το · ▁γ ιν έ σ θω ▁δ ὲ ▁ ὁ ▁θε ὸ ς ▁ ἀ λη θ ής , ▁π &lt;unk&gt; ς ▁δ ὲ ▁ &lt;unk&gt; ν θρω πος ▁ψ εύ στη ς , ▁ &lt;unk&gt; κα θ &lt;unk&gt; ς ▁γέ γρα π ται · ▁ &lt;unk&gt; πως ▁ &lt;unk&gt; ν ▁δικαι ω θ &lt;unk&gt; ς ▁ ἐ ν ▁το ῖ ς ▁λό γ οι ς ▁σου ▁κα ὶ ▁ &lt;unk&gt; ν ικ ήσεις ▁ ἐ ν ▁τ &lt;unk&gt; ▁κρί νε σ θ αί ▁σε . &lt;/s&gt; grc</t>
  </si>
  <si>
    <t>▁ε ἰ ▁δ ὲ ▁ &lt;unk&gt; ▁ ἀ δικ ία ▁ &lt;unk&gt; μ ῶ ν ▁θε ο ῦ ▁δικαιο σύνη ν ▁συν ίσ τη σι ν , ▁τί ▁ ἐ ρο ῦ μεν ; ▁μ ὴ ▁ &lt;unk&gt; δικ ος ▁ ὁ ▁θε ὸ ς ▁ ὁ ▁ ἐ πι φέρ ων ▁τ ὴ ν ▁ &lt;unk&gt; ργ ή ν ; ▁κατ ὰ ▁ &lt;unk&gt; ν θρω πον ▁λέ γω . &lt;/s&gt; grc</t>
  </si>
  <si>
    <t>▁μ ὴ ▁γέ νοι το · ▁ ἐ πε ὶ ▁π ῶ ς ▁κρι νε ῖ ▁ ὁ ▁θε ὸ ς ▁τ ὸ ν ▁κόσ μον ; &lt;/s&gt; grc</t>
  </si>
  <si>
    <t>▁ε ἰ ▁ &lt;unk&gt; δ ὲ ▁ &lt;unk&gt; ▁ ἀ λήθεια ▁το ῦ ▁θε ο ῦ ▁ ἐ ν ▁τ &lt;unk&gt; ▁ ἐ μ &lt;unk&gt; ▁ψ εύ σμα τι ▁ ἐ πε ρί σσε υσ εν ▁ε ἰ ς ▁τ ὴ ν ▁δό ξαν ▁α ὐ το ῦ , ▁τί ▁ &lt;unk&gt; τι ▁κ ἀ γ &lt;unk&gt; ▁ &lt;unk&gt; ς ▁ &lt;unk&gt; μα ρ τω λ ὸ ς ▁κρί νομαι , &lt;/s&gt; grc</t>
  </si>
  <si>
    <t>▁κα ὶ ▁μ ὴ ▁καθ &lt;unk&gt; ς ▁β λα σ φη μού με θα ▁κα ὶ ▁καθώς ▁φ ασ ίν ▁τι νες ▁ &lt;unk&gt; μ &lt;unk&gt; ς ▁λέ γει ν ▁ &lt;unk&gt; τι ▁Ποι ήσω μεν ▁τ ὰ ▁κα κ ὰ ▁ &lt;unk&gt; να ▁ &lt;unk&gt; λ θ &lt;unk&gt; ▁τ ὰ ▁ ἀ γα θά ; ▁ &lt;unk&gt; ν ▁τ ὸ ▁κρί μα ▁ &lt;unk&gt; ν δικό ν ▁ ἐ στι ν . &lt;/s&gt; grc</t>
  </si>
  <si>
    <t>▁Τί ▁ο &lt;unk&gt; ν ; ▁προ ε χό με θα ; ▁ο ὐ ▁πάν τως , ▁προ &lt;unk&gt; τια σά με θα ▁γ ὰ ρ ▁ &lt;unk&gt; ου δα ί ους ▁τε ▁κα ὶ ▁ &lt;unk&gt; λλη νας ▁πάν τας ▁ &lt;unk&gt; φ ▁ ̓ ▁ &lt;unk&gt; μα ρ τία ν ▁ε &lt;unk&gt; ναι , &lt;/s&gt; grc</t>
  </si>
  <si>
    <t>▁καθ &lt;unk&gt; ς ▁γέ γρα π ται ▁ &lt;unk&gt; τι ▁Ο ὐ κ ▁ &lt;unk&gt; στι ν ▁δίκ αι ος ▁ο ὐ δ ὲ ▁ε &lt;unk&gt; ς , &lt;/s&gt; grc</t>
  </si>
  <si>
    <t>▁ο ὐ κ ▁ &lt;unk&gt; στι ν ▁ &lt;unk&gt; ὁ ▁συν ίων , ▁ο ὐ κ ▁ &lt;unk&gt; στι ν ▁ &lt;unk&gt; ὁ ▁ ἐ κ ζη τ ῶ ν ▁τ ὸ ν ▁θε όν · &lt;/s&gt; grc</t>
  </si>
  <si>
    <t>▁πάν τες ▁ ἐ ξέ κ λι ναν , ▁ &lt;unk&gt; μα ▁ &lt;unk&gt; χ ρε ώ θη σαν · ▁ο ὐ κ ▁ &lt;unk&gt; στι ν ▁ποι ῶ ν ▁χρη στ ότητα , ▁ο ὐ κ ▁ &lt;unk&gt; στι ν ▁ &lt;unk&gt; ως ▁ &lt;unk&gt; ν ός . &lt;/s&gt; grc</t>
  </si>
  <si>
    <t>▁τά φος ▁ ἀ νε &lt;unk&gt; γ μένος ▁ ὁ ▁λ άρ υ γ ξ ▁α ὐ τ ῶ ν , ▁τα ῖ ς ▁γλώ σ σαι ς ▁α ὐ τ ῶ ν ▁ ἐ δο λιο ῦ σαν , ▁ ἰ ὸ ς ▁ ἀ σ π ίδ ων ▁ &lt;unk&gt; π ὸ ▁τ ὰ ▁χ εί λη ▁α ὐ τ ῶ ν , &lt;/s&gt; grc</t>
  </si>
  <si>
    <t>▁ &lt;unk&gt; ν ▁τ ὸ ▁στό μα ▁ ἀ ρ &lt;unk&gt; ς ▁κα ὶ ▁π ικ ρίας ▁γέ μει · &lt;/s&gt; grc</t>
  </si>
  <si>
    <t>▁ &lt;unk&gt; ξε ῖ ς ▁ο &lt;unk&gt; ▁πό δες ▁α ὐ τ ῶ ν ▁ ἐ κ χέ αι ▁α &lt;unk&gt; μα , &lt;/s&gt; grc</t>
  </si>
  <si>
    <t>▁σύν τρι μμα ▁κα ὶ ▁τα λαι πω ρία ▁ ἐ ν ▁τα ῖ ς ▁ ὁ δο ῖ ς ▁α ὐ τ ῶ ν , &lt;/s&gt; grc</t>
  </si>
  <si>
    <t>▁κα ὶ ▁ ὁ δ ὸ ν ▁ε ἰ ρή νης ▁ο ὐ κ ▁ &lt;unk&gt; γνω σαν . &lt;/s&gt; grc</t>
  </si>
  <si>
    <t>▁ο ὐ κ ▁ &lt;unk&gt; στι ν ▁φό β ος ▁θε ο ῦ ▁ ἀ π ένα ντι ▁τ ῶ ν ▁ &lt;unk&gt; φ θα λ μ ῶ ν ▁α ὐ τ ῶ ν . &lt;/s&gt; grc</t>
  </si>
  <si>
    <t>▁Ο &lt;unk&gt; δα μεν ▁δ ὲ ▁ &lt;unk&gt; τι ▁ &lt;unk&gt; σα ▁ ὁ ▁νό μος ▁λέ γει ▁το ῖ ς ▁ ἐ ν ▁τ &lt;unk&gt; ▁νό μ &lt;unk&gt; ▁λα λε ῖ , ▁ &lt;unk&gt; να ▁π &lt;unk&gt; ν ▁στό μα ▁φ ρα γ &lt;unk&gt; ▁κα ὶ ▁ &lt;unk&gt; πό δικ ος ▁γέ νη ται ▁π &lt;unk&gt; ς ▁ ὁ ▁κόσμος ▁τ &lt;unk&gt; ▁θε &lt;unk&gt; · &lt;/s&gt; grc</t>
  </si>
  <si>
    <t>▁δι ότι ▁ ἐ ξ ▁ &lt;unk&gt; ργ ων ▁νό μου ▁ο ὐ ▁δικαι ω θή σε ται ▁π &lt;unk&gt; σα ▁σ ὰ ρ ξ ▁ ἐ νώ π ιον ▁α ὐ το ῦ , ▁δι ὰ ▁γ ὰ ρ ▁νό μου ▁ ἐ πί γνω σις ▁ &lt;unk&gt; μα ρ τίας . &lt;/s&gt; grc</t>
  </si>
  <si>
    <t>▁Ν υν ὶ ▁δ ὲ ▁χω ρ ὶ ς ▁νό μου ▁δικαιο σύνη ▁θε ο ῦ ▁πε φαν έρω ται , ▁μα ρτυ ρου μένη ▁ &lt;unk&gt; π ὸ ▁το ῦ ▁νό μου ▁κα ὶ ▁τ ῶ ν ▁προ φη τ ῶ ν , &lt;/s&gt; grc</t>
  </si>
  <si>
    <t>▁δικαιο σύνη ▁δ ὲ ▁θε ο ῦ ▁δι ὰ ▁πίσ τε ως ▁ &lt;unk&gt; η σο ῦ ▁Χ ρισ το ῦ , ▁ε ἰ ς ▁ &lt;unk&gt; πάν τας ▁το &lt;unk&gt; ς ▁πιστεύ οντας , ▁ο ὐ ▁γ άρ ▁ ἐ στι ν ▁δια στο λή . &lt;/s&gt; grc</t>
  </si>
  <si>
    <t>▁πάν τες ▁γ ὰ ρ ▁ &lt;unk&gt; μα ρ τον ▁κα ὶ ▁ &lt;unk&gt; στε ρο ῦ ν ται ▁τ ῆ ς ▁δό ξης ▁το ῦ ▁θε ο ῦ , &lt;/s&gt; grc</t>
  </si>
  <si>
    <t>▁δικαι ού μεν οι ▁δω ρε ὰ ν ▁τ &lt;unk&gt; ▁α ὐ το ῦ ▁χά ρι τι ▁δι ὰ ▁τ ῆ ς ▁ ἀ πο λ υτ ρώ σεως ▁τ ῆ ς ▁ ἐ ν ▁Χριστ &lt;unk&gt; ▁ &lt;unk&gt; η σο ῦ · &lt;/s&gt; grc</t>
  </si>
  <si>
    <t>▁ &lt;unk&gt; ν ▁προέ θε το ▁ ὁ ▁θε ὸ ς ▁ &lt;unk&gt; λα στήρι ον ▁ &lt;unk&gt; δι ὰ ▁πίσ τε ως ▁ ἐ ν ▁τ &lt;unk&gt; ▁α ὐ το ῦ ▁α &lt;unk&gt; μα τι ▁ε ἰ ς ▁ &lt;unk&gt; ν δει ξ ιν ▁τ ῆ ς ▁δικαιο σύ νης ▁α ὐ το ῦ ▁δι ὰ ▁τ ὴ ν ▁πά ρε σι ν ▁τ ῶ ν ▁προ γε γον ό των ▁ &lt;unk&gt; μα ρτη μάτων ▁ ἐ ν ▁τ &lt;unk&gt; ▁ ἀ νο χ &lt;unk&gt; ▁το ῦ ▁θε ο ῦ , ▁π ρ ὸ ς ▁ &lt;unk&gt; τ ὴ ν ▁ &lt;unk&gt; ν δει ξ ιν ▁τ ῆ ς ▁δικαιο σύ νης ▁α ὐ το ῦ ▁ ἐ ν ▁τ &lt;unk&gt; ▁ν ῦ ν ▁και ρ &lt;unk&gt; , ▁ε ἰ ς ▁τ ὸ ▁ε &lt;unk&gt; ναι ▁α ὐ τ ὸ ν ▁δίκ αι ον ▁κα ὶ ▁δικαιο ῦ ν τα ▁τ ὸ ν ▁ ἐ κ ▁πίσ τε ως ▁ &lt;unk&gt; η σο ῦ . &lt;/s&gt; grc</t>
  </si>
  <si>
    <t>▁Πο ῦ ▁ο &lt;unk&gt; ν ▁ &lt;unk&gt; ▁κα ύ χη σις ; ▁ ἐ ξε κ λεί σ θη . ▁δι ὰ ▁πο ίου ▁νό μου ; ▁τ ῶ ν ▁ &lt;unk&gt; ργ ων ; ▁ο ὐ χ ί , ▁ ἀ λλ ὰ ▁δι ὰ ▁νό μου ▁πίσ τε ως . &lt;/s&gt; grc</t>
  </si>
  <si>
    <t>▁λογ ι ζό με θα ▁ &lt;unk&gt; γ ὰ ρ ▁ &lt;unk&gt; δικ αιο ῦ σ θ αι ▁πί στει &lt;unk&gt; ▁ &lt;unk&gt; ν θρω πον ▁χω ρ ὶ ς ▁ &lt;unk&gt; ργ ων ▁νό μου . &lt;/s&gt; grc</t>
  </si>
  <si>
    <t>▁ &lt;unk&gt; ▁ &lt;unk&gt; ου δα ίων ▁ ὁ ▁θε ὸ ς ▁μόνο ν ; ▁ &lt;unk&gt; ο ὐ χ ὶ ▁κα ὶ ▁ ἐ θν ῶ ν ; ▁να ὶ ▁κα ὶ ▁ ἐ θν ῶ ν , &lt;/s&gt; grc</t>
  </si>
  <si>
    <t>▁ &lt;unk&gt; ε &lt;unk&gt; περ ▁ε &lt;unk&gt; ς ▁ ὁ ▁θε ός , ▁ &lt;unk&gt; ς ▁δικαι ώ σει ▁περι το μ ὴ ν ▁ ἐ κ ▁πίσ τε ως ▁κα ὶ ▁ ἀ κ ρο β υ στ ία ν ▁δι ὰ ▁τ ῆ ς ▁πίσ τε ως . &lt;/s&gt; grc</t>
  </si>
  <si>
    <t>▁νό μον ▁ο &lt;unk&gt; ν ▁κατα ργ ο ῦ μεν ▁δι ὰ ▁τ ῆ ς ▁πίσ τε ως ; ▁μ ὴ ▁γέ νοι το , ▁ ἀ λλ ὰ ▁νό μον ▁ &lt;unk&gt; στά νο μεν . &lt;/s&gt; grc</t>
  </si>
  <si>
    <t>▁Τί ▁ο &lt;unk&gt; ν ▁ ἐ ρο ῦ μεν ▁ &lt;unk&gt; ε &lt;unk&gt; ρη κέ ναι ▁ &lt;unk&gt; β ρα ὰ μ ▁τ ὸ ν ▁ &lt;unk&gt; προ πά το ρα ▁ &lt;unk&gt; μ ῶ ν ▁κατ ὰ ▁σ άρ κα ; &lt;/s&gt; grc</t>
  </si>
  <si>
    <t>▁ε ἰ ▁γ ὰ ρ ▁ &lt;unk&gt; β ρα ὰ μ ▁ ἐ ξ ▁ &lt;unk&gt; ργ ων ▁ ἐ δικ αι ώ θη , ▁ &lt;unk&gt; χει ▁κα ύ χημα · ▁ ἀ λλ ▁ ̓ ▁ο ὐ ▁ &lt;unk&gt; π ρ ὸ ς ▁θε όν , &lt;/s&gt; grc</t>
  </si>
  <si>
    <t>▁τί ▁γ ὰ ρ ▁ &lt;unk&gt; ▁γραφ ὴ ▁λέ γει ; ▁ &lt;unk&gt; π ίσ τε υσ εν ▁δ ὲ ▁ &lt;unk&gt; β ρα ὰ μ ▁τ &lt;unk&gt; ▁θε &lt;unk&gt; ▁κα ὶ ▁ ἐ λογ ίσ θη ▁α ὐ τ &lt;unk&gt; ▁ε ἰ ς ▁δικαιο σύνη ν . &lt;/s&gt; grc</t>
  </si>
  <si>
    <t>▁τ &lt;unk&gt; ▁δ ὲ ▁ ἐ ργ α ζο μέν &lt;unk&gt; ▁ ὁ ▁μισ θ ὸ ς ▁ο ὐ ▁λογ ίζεται ▁κατ ὰ ▁χά ριν ▁ ἀ λλ ὰ ▁κατ ὰ ▁ &lt;unk&gt; φ εί λημα · &lt;/s&gt; grc</t>
  </si>
  <si>
    <t>▁τ &lt;unk&gt; ▁δ ὲ ▁μ ὴ ▁ ἐ ργ α ζο μέν &lt;unk&gt; , ▁πιστεύ ον τι ▁δ ὲ ▁ ἐ π ὶ ▁τ ὸ ν ▁δικαιο ῦ ν τα ▁τ ὸ ν ▁ ἀ σε β ῆ , ▁λογ ίζεται ▁ &lt;unk&gt; ▁πίσ τις ▁α ὐ το ῦ ▁ε ἰ ς ▁δικαιο σύνη ν , &lt;/s&gt; grc</t>
  </si>
  <si>
    <t>▁καθ ά περ ▁κα ὶ ▁Δ α υ ὶ δ ▁λέ γει ▁τ ὸ ν ▁μα κα ρισ μ ὸ ν ▁το ῦ ▁ ἀ ν θρώ που ▁ &lt;unk&gt; ▁ ὁ ▁θε ὸ ς ▁λογ ίζεται ▁δικαιο σύνη ν ▁χω ρ ὶ ς ▁ &lt;unk&gt; ργ ων · &lt;/s&gt; grc</t>
  </si>
  <si>
    <t>▁Μα κά ρι οι ▁ &lt;unk&gt; ν ▁ ἀ φέ θη σαν ▁α &lt;unk&gt; ▁ ἀ νομ ί αι ▁κα ὶ ▁ &lt;unk&gt; ν ▁ ἐ πε κα λύ φ θη σαν ▁α &lt;unk&gt; ▁ &lt;unk&gt; μα ρτί αι , &lt;/s&gt; grc</t>
  </si>
  <si>
    <t>▁μα κά ρι ος ▁ ἀ ν ὴ ρ ▁ &lt;unk&gt; ο &lt;unk&gt; ▁ο ὐ ▁μ ὴ ▁λογ ί ση ται ▁κύρι ος ▁ &lt;unk&gt; μα ρ τία ν . &lt;/s&gt; grc</t>
  </si>
  <si>
    <t>▁ &lt;unk&gt; ▁μα κα ρισ μ ὸ ς ▁ο &lt;unk&gt; ν ▁ο &lt;unk&gt; τος ▁ ἐ π ὶ ▁τ ὴ ν ▁περι το μ ὴ ν ▁ &lt;unk&gt; ▁κα ὶ ▁ ἐ π ὶ ▁τ ὴ ν ▁ ἀ κ ρο β υ στ ία ν ; ▁λέ γο μεν ▁ &lt;unk&gt; γά ρ · ▁ &lt;unk&gt; λογ ίσ θη ▁τ &lt;unk&gt; ▁ &lt;unk&gt; β ρα ὰ μ ▁ &lt;unk&gt; ▁πίσ τις ▁ε ἰ ς ▁δικαιο σύνη ν . &lt;/s&gt; grc</t>
  </si>
  <si>
    <t>▁π ῶ ς ▁ο &lt;unk&gt; ν ▁ ἐ λογ ίσ θη ; ▁ ἐ ν ▁περι το μ &lt;unk&gt; ▁ &lt;unk&gt; ντι ▁ &lt;unk&gt; ▁ ἐ ν ▁ ἀ κ ρο β υ στ ί &lt;unk&gt; ; ▁ο ὐ κ ▁ ἐ ν ▁περι το μ &lt;unk&gt; ▁ ἀ λλ ▁ ̓ ▁ ἐ ν ▁ ἀ κ ρο β υ στ ί &lt;unk&gt; · &lt;/s&gt; grc</t>
  </si>
  <si>
    <t>▁κα ὶ ▁ση με ῖ ον ▁ &lt;unk&gt; λαβ εν ▁περι το μ ῆ ς , ▁σ φ ρα γ ῖ δα ▁τ ῆ ς ▁δικαιο σύ νης ▁τ ῆ ς ▁πίσ τε ως ▁τ ῆ ς ▁ ἐ ν ▁τ &lt;unk&gt; ▁ ἀ κ ρο β υ στ ί &lt;unk&gt; , ▁ε ἰ ς ▁τ ὸ ▁ε &lt;unk&gt; ναι ▁α ὐ τ ὸ ν ▁πατέρα ▁πάν των ▁τ ῶ ν ▁πισ τευ όν των ▁δι ▁ ̓ ▁ ἀ κ ρο β υ στ ίας , ▁ε ἰ ς ▁τ ὸ ▁ &lt;unk&gt; λογ ισ θ ῆ ναι ▁α ὐ το ῖ ς ▁τ ὴ ν ▁δικαιο σύνη ν , &lt;/s&gt; grc</t>
  </si>
  <si>
    <t>▁κα ὶ ▁πατέρα ▁περι το μ ῆ ς ▁το ῖ ς ▁ο ὐ κ ▁ ἐ κ ▁περι το μ ῆ ς ▁μόνο ν ▁ ἀ λλ ὰ ▁κα ὶ ▁το ῖ ς ▁στο ι χο ῦ σι ν ▁το ῖ ς ▁ &lt;unk&gt; χ νε σι ν ▁τ ῆ ς ▁ &lt;unk&gt; ἐ ν ▁ ἀ κ ρο β υ στ ί &lt;unk&gt; ▁πίσ τε ως &lt;unk&gt; ▁το ῦ ▁πα τρ ὸ ς ▁ &lt;unk&gt; μ ῶ ν ▁ &lt;unk&gt; β ρα ά μ . &lt;/s&gt; grc</t>
  </si>
  <si>
    <t>▁Ο ὐ ▁γ ὰ ρ ▁δι ὰ ▁νό μου ▁ &lt;unk&gt; ▁ ἐ πα γγελ ία ▁τ &lt;unk&gt; ▁ &lt;unk&gt; β ρα ὰ μ ▁ &lt;unk&gt; ▁τ &lt;unk&gt; ▁σ π έρ μα τι ▁α ὐ το ῦ , ▁τ ὸ ▁κ λη ρον ό μον ▁α ὐ τ ὸ ν ▁ &lt;unk&gt; ε &lt;unk&gt; ναι ▁κόσ μου , ▁ ἀ λλ ὰ ▁δι ὰ ▁δικαιο σύ νης ▁πίσ τε ως · &lt;/s&gt; grc</t>
  </si>
  <si>
    <t>▁ε ἰ ▁γ ὰ ρ ▁ο &lt;unk&gt; ▁ ἐ κ ▁νό μου ▁κ λη ρον ό μοι , ▁κε κέ νω ται ▁ &lt;unk&gt; ▁πίσ τις ▁κα ὶ ▁κα τή ργ η ται ▁ &lt;unk&gt; ▁ ἐ πα γγελ ία · &lt;/s&gt; grc</t>
  </si>
  <si>
    <t>▁ ὁ ▁γ ὰ ρ ▁νό μος ▁ &lt;unk&gt; ργ ὴ ν ▁κα τε ργ άζ εται , ▁ο &lt;unk&gt; ▁ &lt;unk&gt; δ ὲ ▁ο ὐ κ ▁ &lt;unk&gt; στι ν ▁νό μος , ▁ο ὐ δ ὲ ▁παρά βα σις . &lt;/s&gt; grc</t>
  </si>
  <si>
    <t>▁Δι ὰ ▁το ῦ το ▁ ἐ κ ▁πίσ τε ως , ▁ &lt;unk&gt; να ▁κατ ὰ ▁χά ριν , ▁ε ἰ ς ▁τ ὸ ▁ε &lt;unk&gt; ναι ▁β ε βα ία ν ▁τ ὴ ν ▁ ἐ πα γγελ ία ν ▁παν τ ὶ ▁τ &lt;unk&gt; ▁σ π έρ μα τι , ▁ο ὐ ▁τ &lt;unk&gt; ▁ ἐ κ ▁το ῦ ▁νό μου ▁μόνο ν ▁ ἀ λλ ὰ ▁κα ὶ ▁τ &lt;unk&gt; ▁ ἐ κ ▁πίσ τε ως ▁ &lt;unk&gt; β ρα ά μ ▁( &lt;unk&gt; ς ▁ ἐ στι ν ▁πα τ ὴ ρ ▁πάν των ▁ &lt;unk&gt; μ ῶ ν , &lt;/s&gt; grc</t>
  </si>
  <si>
    <t>▁καθ &lt;unk&gt; ς ▁γέ γρα π ται ▁ &lt;unk&gt; τι ▁Πα τέρα ▁πολλ ῶ ν ▁ ἐ θν ῶ ν ▁τέ θει κά ▁σε ), ▁κατέ ναν τι ▁ο &lt;unk&gt; ▁ ἐ π ίσ τε υσ εν ▁θε ο ῦ ▁το ῦ ▁ζ &lt;unk&gt; ο πο ιο ῦ ν τος ▁το &lt;unk&gt; ς ▁νεκ ρο &lt;unk&gt; ς ▁κα ὶ ▁καλο ῦ ν τος ▁τ ὰ ▁μ ὴ ▁ &lt;unk&gt; ν τα ▁ &lt;unk&gt; ς ▁ &lt;unk&gt; ν τα · &lt;/s&gt; grc</t>
  </si>
  <si>
    <t>▁ &lt;unk&gt; ς ▁πα ρ ▁ ̓ ▁ ἐ λπ ίδα ▁ ἐ π ▁ ̓ ▁ ἐ λπ ίδι ▁ ἐ π ίσ τε υσ εν ▁ε ἰ ς ▁τ ὸ ▁γεν έ σ θ αι ▁α ὐ τ ὸ ν ▁πατέρα ▁πολλ ῶ ν ▁ ἐ θν ῶ ν ▁κατ ὰ ▁τ ὸ ▁ε ἰ ρη μέ νον · ▁Ο &lt;unk&gt; τως ▁ &lt;unk&gt; σ ται ▁τ ὸ ▁σ π έρ μα ▁σου · &lt;/s&gt; grc</t>
  </si>
  <si>
    <t>▁κα ὶ ▁μ ὴ ▁ ἀ σ θεν ήσ ας ▁τ &lt;unk&gt; ▁ &lt;unk&gt; πί στει ▁κα τε νό ησ εν ▁τ ὸ ▁ &lt;unk&gt; α υ το ῦ ▁ &lt;unk&gt; σ ῶ μα ▁ν εν εκ ρω μέ νον , ▁ &lt;unk&gt; κα τον τα ε τής ▁που ▁ &lt;unk&gt; πάρχ ων , ▁κα ὶ ▁τ ὴ ν ▁νέ κ ρω σι ν ▁τ ῆ ς ▁μή τρα ς ▁Σ άρ ρας , &lt;/s&gt; grc</t>
  </si>
  <si>
    <t>▁ε ἰ ς ▁δ ὲ ▁τ ὴ ν ▁ ἐ πα γγελ ία ν ▁το ῦ ▁θε ο ῦ ▁ο ὐ ▁διε κρί θη ▁τ &lt;unk&gt; ▁ ἀ πισ τί &lt;unk&gt; ▁ ἀ λλ ὰ ▁ ἐ νε δ υνα μώ θη ▁τ &lt;unk&gt; ▁πί στει , ▁δο &lt;unk&gt; ς ▁δό ξαν ▁τ &lt;unk&gt; ▁θε &lt;unk&gt; &lt;/s&gt; grc</t>
  </si>
  <si>
    <t>▁κα ὶ ▁πληροφο ρη θε ὶ ς ▁ &lt;unk&gt; τι ▁ &lt;unk&gt; ▁ ἐ πή γγελ ται ▁δυνα τός ▁ ἐ στι ν ▁κα ὶ ▁ποι ῆ σαι . &lt;/s&gt; grc</t>
  </si>
  <si>
    <t>▁ &lt;unk&gt; δι ὸ ▁ ἐ λογ ίσ θη ▁α ὐ τ &lt;unk&gt; ▁ε ἰ ς ▁δικαιο σύνη ν . &lt;/s&gt; grc</t>
  </si>
  <si>
    <t>▁Ο ὐ κ ▁ ἐ γρά φη ▁δ ὲ ▁δι ▁ ̓ ▁α ὐ τ ὸ ν ▁μόνο ν ▁ &lt;unk&gt; τι ▁ ἐ λογ ίσ θη ▁α ὐ τ &lt;unk&gt; , &lt;/s&gt; grc</t>
  </si>
  <si>
    <t>▁ ἀ λλ ὰ ▁κα ὶ ▁δι ▁ ̓ ▁ &lt;unk&gt; μ &lt;unk&gt; ς ▁ο &lt;unk&gt; ς ▁μέ λλ ει ▁λογ ίζ ε σ θ αι , ▁το ῖ ς ▁πιστεύ ου σι ν ▁ ἐ π ὶ ▁τ ὸ ν ▁ ἐ γ εί ραν τα ▁ &lt;unk&gt; η σο ῦ ν ▁τ ὸ ν ▁κύρι ον ▁ &lt;unk&gt; μ ῶ ν ▁ ἐ κ ▁νεκ ρ ῶ ν , &lt;/s&gt; grc</t>
  </si>
  <si>
    <t>▁ &lt;unk&gt; ς ▁παρε δό θη ▁δι ὰ ▁τ ὰ ▁παρα πτώ ματα ▁ &lt;unk&gt; μ ῶ ν ▁κα ὶ ▁ &lt;unk&gt; γ έρ θη ▁δι ὰ ▁τ ὴ ν ▁δικαί ω σι ν ▁ &lt;unk&gt; μ ῶ ν . &lt;/s&gt; grc</t>
  </si>
  <si>
    <t>▁Δ ικ αι ω θέν τες ▁ο &lt;unk&gt; ν ▁ ἐ κ ▁πίσ τε ως ▁ε ἰ ρή νη ν ▁ &lt;unk&gt; χο μεν ▁π ρ ὸ ς ▁τ ὸ ν ▁θε ὸ ν ▁δι ὰ ▁το ῦ ▁κυ ρίου ▁ &lt;unk&gt; μ ῶ ν ▁ &lt;unk&gt; η σο ῦ ▁Χ ρισ το ῦ , &lt;/s&gt; grc</t>
  </si>
  <si>
    <t>▁δι ▁ ̓ ▁ο &lt;unk&gt; ▁κα ὶ ▁τ ὴ ν ▁προ σα γωγ ὴ ν ▁ ἐ σ χή κα μεν ▁τ &lt;unk&gt; ▁πί στει ▁ε ἰ ς ▁τ ὴ ν ▁χά ριν ▁τα ύ τη ν ▁ ἐ ν ▁ &lt;unk&gt; ▁ &lt;unk&gt; στή κα μεν , ▁κα ὶ ▁κα υχ ώ με θα ▁ ἐ π ▁ ̓ ▁ ἐ λπ ίδι ▁τ ῆ ς ▁δό ξης ▁το ῦ ▁θε ο ῦ · &lt;/s&gt; grc</t>
  </si>
  <si>
    <t>▁ο ὐ ▁μόνο ν ▁δέ , ▁ ἀ λλ ὰ ▁κα ὶ ▁ &lt;unk&gt; κα υχ ώ με θα ▁ ἐ ν ▁τα ῖ ς ▁θ λί ψε σι ν , ▁ε ἰ δ ότε ς ▁ &lt;unk&gt; τι ▁ &lt;unk&gt; ▁θ λ ῖ ψ ις ▁ &lt;unk&gt; πο μον ὴ ν ▁κα τε ργ άζ εται , &lt;/s&gt; grc</t>
  </si>
  <si>
    <t>▁ &lt;unk&gt; ▁δ ὲ ▁ &lt;unk&gt; πο μον ὴ ▁δοκι μή ν , ▁ &lt;unk&gt; ▁δ ὲ ▁δοκι μ ὴ ▁ ἐ λπ ίδα . &lt;/s&gt; grc</t>
  </si>
  <si>
    <t>▁ &lt;unk&gt; ▁δ ὲ ▁ ἐ λπ ὶ ς ▁ο ὐ ▁κα ται σ χύ νει · ▁ &lt;unk&gt; τι ▁ &lt;unk&gt; ▁ ἀ γάπη ▁το ῦ ▁θε ο ῦ ▁ ἐ κ κέ χ υτ αι ▁ ἐ ν ▁τα ῖ ς ▁καρ δί αι ς ▁ &lt;unk&gt; μ ῶ ν ▁δι ὰ ▁πνε ύ ματος ▁ &lt;unk&gt; γ ίου ▁το ῦ ▁δο θέν τος ▁ &lt;unk&gt; μ ῖ ν . &lt;/s&gt; grc</t>
  </si>
  <si>
    <t>▁ &lt;unk&gt; τι ▁γ ὰ ρ &lt;unk&gt; ▁Χριστ ὸ ς ▁ &lt;unk&gt; ν των ▁ &lt;unk&gt; μ ῶ ν ▁ ἀ σ θεν ῶ ν ▁ &lt;unk&gt; τι ▁κατ ὰ ▁και ρ ὸ ν ▁ &lt;unk&gt; π ὲ ρ ▁ ἀ σε β ῶ ν ▁ ἀ πέ θαν εν . &lt;/s&gt; grc</t>
  </si>
  <si>
    <t>▁μόλις ▁γ ὰ ρ ▁ &lt;unk&gt; π ὲ ρ ▁δικαί ου ▁τις ▁ ἀ πο θανε ῖ ται · ▁ &lt;unk&gt; π ὲ ρ ▁γ ὰ ρ ▁το ῦ ▁ ἀ γα θο ῦ ▁τά χα ▁τις ▁κα ὶ ▁το λ μ &lt;unk&gt; ▁ ἀ πο θανε ῖ ν · &lt;/s&gt; grc</t>
  </si>
  <si>
    <t>▁συν ίσ τη σι ν ▁δ ὲ ▁τ ὴ ν ▁ &lt;unk&gt; α υ το ῦ ▁ ἀ γάπη ν ▁ε ἰ ς ▁ &lt;unk&gt; μ &lt;unk&gt; ς ▁ ὁ ▁θε ὸ ς ▁ &lt;unk&gt; τι ▁ &lt;unk&gt; τι ▁ &lt;unk&gt; μα ρ τω λ ῶ ν ▁ &lt;unk&gt; ν των ▁ &lt;unk&gt; μ ῶ ν ▁Χριστ ὸ ς ▁ &lt;unk&gt; π ὲ ρ ▁ &lt;unk&gt; μ ῶ ν ▁ ἀ πέ θαν εν . &lt;/s&gt; grc</t>
  </si>
  <si>
    <t>▁πολλ &lt;unk&gt; ▁ο &lt;unk&gt; ν ▁μ &lt;unk&gt; λλον ▁δικαι ω θέν τες ▁ν ῦ ν ▁ ἐ ν ▁τ &lt;unk&gt; ▁α &lt;unk&gt; μα τι ▁α ὐ το ῦ ▁σω θη σ ό με θα ▁δι ▁ ̓ ▁α ὐ το ῦ ▁ ἀ π ὸ ▁τ ῆ ς ▁ &lt;unk&gt; ργ ῆ ς . &lt;/s&gt; grc</t>
  </si>
  <si>
    <t>▁ε ἰ ▁γ ὰ ρ ▁ ἐ χ θ ρο ὶ ▁ &lt;unk&gt; ν τες ▁κα τη λλά γη μεν ▁τ &lt;unk&gt; ▁θε &lt;unk&gt; ▁δι ὰ ▁το ῦ ▁θ ανά του ▁το ῦ ▁υ &lt;unk&gt; ο ῦ ▁α ὐ το ῦ , ▁πολλ &lt;unk&gt; ▁μ &lt;unk&gt; λλον ▁κατα λλα γ έν τες ▁σω θη σ ό με θα ▁ ἐ ν ▁τ &lt;unk&gt; ▁ζω &lt;unk&gt; ▁α ὐ το ῦ · &lt;/s&gt; grc</t>
  </si>
  <si>
    <t>▁ο ὐ ▁μόνο ν ▁δέ , ▁ ἀ λλ ὰ ▁κα ὶ ▁κα υχ ώ μεν οι ▁ ἐ ν ▁τ &lt;unk&gt; ▁θε &lt;unk&gt; ▁δι ὰ ▁το ῦ ▁κυ ρίου ▁ &lt;unk&gt; μ ῶ ν ▁ &lt;unk&gt; η σο ῦ ▁Χ ρισ το ῦ , ▁δι ▁ ̓ ▁ο &lt;unk&gt; ▁ν ῦ ν ▁τ ὴ ν ▁κατα λλα γ ὴ ν ▁ ἐ λά βο μεν . &lt;/s&gt; grc</t>
  </si>
  <si>
    <t>▁Δι ὰ ▁το ῦ το ▁ &lt;unk&gt; σ περ ▁δι ▁ ̓ ▁ &lt;unk&gt; ν ὸ ς ▁ ἀ ν θρώ που ▁ &lt;unk&gt; ▁ &lt;unk&gt; μα ρ τία ▁ε ἰ ς ▁τ ὸ ν ▁κόσ μον ▁ε ἰ σ ῆ λ θεν ▁κα ὶ ▁δι ὰ ▁τ ῆ ς ▁ &lt;unk&gt; μα ρ τίας ▁ ὁ ▁θά να τος , ▁κα ὶ ▁ο &lt;unk&gt; τως ▁ε ἰ ς ▁πάν τας ▁ ἀ ν θρώ πους ▁ ὁ ▁θά να τος ▁δι ῆ λ θεν ▁ ἐ φ ▁ ̓ ▁ &lt;unk&gt; ▁πάν τες ▁ &lt;unk&gt; μα ρ τον ▁- &lt;/s&gt; grc</t>
  </si>
  <si>
    <t>▁ &lt;unk&gt; χρι ▁γ ὰ ρ ▁νό μου ▁ &lt;unk&gt; μα ρ τία ▁ &lt;unk&gt; ν ▁ ἐ ν ▁κόσ μ &lt;unk&gt; , ▁ &lt;unk&gt; μα ρ τία ▁δ ὲ ▁ο ὐ κ ▁ ἐ λλο γε ῖ ται ▁μ ὴ ▁ &lt;unk&gt; ν τος ▁νό μου , &lt;/s&gt; grc</t>
  </si>
  <si>
    <t>▁ ἀ λλ ὰ ▁ ἐ βασ ί λε υσ εν ▁ ὁ ▁θά να τος ▁ ἀ π ὸ ▁ &lt;unk&gt; δ ὰ μ ▁μέχρι ▁Μ ω ϋ σέ ως ▁κα ὶ ▁ ἐ π ὶ ▁το &lt;unk&gt; ς ▁μ ὴ ▁ &lt;unk&gt; μα ρ τήσ αν τας ▁ ἐ π ὶ ▁τ &lt;unk&gt; ▁ ὁ μο ιώ μα τι ▁τ ῆ ς ▁παρα βά σεως ▁ &lt;unk&gt; δά μ , ▁ &lt;unk&gt; ς ▁ ἐ στι ν ▁τύπος ▁το ῦ ▁μέλλον τος . &lt;/s&gt; grc</t>
  </si>
  <si>
    <t>▁ &lt;unk&gt; λλ ▁ ̓ ▁ο ὐ χ ▁ &lt;unk&gt; ς ▁τ ὸ ▁παρά π τω μα , ▁ο &lt;unk&gt; τως ▁κα ὶ ▁τ ὸ ▁χά ρισ μα · ▁ε ἰ ▁γ ὰ ρ ▁τ &lt;unk&gt; ▁το ῦ ▁ &lt;unk&gt; ν ὸ ς ▁παρα πτώ μα τι ▁ο &lt;unk&gt; ▁πολλ ο ὶ ▁ ἀ πέ θα νον , ▁πολλ &lt;unk&gt; ▁μ &lt;unk&gt; λλον ▁ &lt;unk&gt; ▁χά ρις ▁το ῦ ▁θε ο ῦ ▁κα ὶ ▁ &lt;unk&gt; ▁δω ρε ὰ ▁ ἐ ν ▁χά ρι τι ▁τ &lt;unk&gt; ▁το ῦ ▁ &lt;unk&gt; ν ὸ ς ▁ ἀ ν θρώ που ▁ &lt;unk&gt; η σο ῦ ▁Χ ρισ το ῦ ▁ε ἰ ς ▁το &lt;unk&gt; ς ▁πολλ ο &lt;unk&gt; ς ▁ ἐ πε ρί σσε υσ εν . &lt;/s&gt; grc</t>
  </si>
  <si>
    <t>▁κα ὶ ▁ο ὐ χ ▁ &lt;unk&gt; ς ▁δι ▁ ̓ ▁ &lt;unk&gt; ν ὸ ς ▁ &lt;unk&gt; μα ρ τήσ αν τος ▁τ ὸ ▁δώ ρημα · ▁τ ὸ ▁μ ὲ ν ▁γ ὰ ρ ▁κρί μα ▁ ἐ ξ ▁ &lt;unk&gt; ν ὸ ς ▁ε ἰ ς ▁κατά κρι μα , ▁τ ὸ ▁δ ὲ ▁χά ρισ μα ▁ ἐ κ ▁πολλ ῶ ν ▁παρα π τω μάτων ▁ε ἰ ς ▁δικαίωμα . &lt;/s&gt; grc</t>
  </si>
  <si>
    <t>▁ε ἰ ▁γ ὰ ρ ▁τ &lt;unk&gt; ▁το ῦ ▁ &lt;unk&gt; ν ὸ ς ▁παρα πτώ μα τι ▁ ὁ ▁θά να τος ▁ ἐ βασ ί λε υσ εν ▁δι ὰ ▁το ῦ ▁ &lt;unk&gt; ν ός , ▁πολλ &lt;unk&gt; ▁μ &lt;unk&gt; λλον ▁ο &lt;unk&gt; ▁τ ὴ ν ▁περισσ εί αν ▁τ ῆ ς ▁χά ρι τος ▁κα ὶ ▁τ ῆ ς ▁δω ρε &lt;unk&gt; ς ▁τ ῆ ς ▁δικαιο σύ νης ▁λαμβ ά νον τες ▁ ἐ ν ▁ζω &lt;unk&gt; ▁βασι λεύ σου σι ν ▁δι ὰ ▁το ῦ ▁ &lt;unk&gt; ν ὸ ς ▁ &lt;unk&gt; η σο ῦ ▁Χ ρισ το ῦ . &lt;/s&gt; grc</t>
  </si>
  <si>
    <t>▁ &lt;unk&gt; ρα ▁ο &lt;unk&gt; ν ▁ &lt;unk&gt; ς ▁δι ▁ ̓ ▁ &lt;unk&gt; ν ὸ ς ▁παρα πτώ ματος ▁ε ἰ ς ▁πάν τας ▁ ἀ ν θρώ πους ▁ε ἰ ς ▁κατά κρι μα , ▁ο &lt;unk&gt; τως ▁κα ὶ ▁δι ▁ ̓ ▁ &lt;unk&gt; ν ὸ ς ▁δικαι ώ ματος ▁ε ἰ ς ▁πάν τας ▁ ἀ ν θρώ πους ▁ε ἰ ς ▁δικαί ω σι ν ▁ζω ῆ ς · &lt;/s&gt; grc</t>
  </si>
  <si>
    <t>▁ &lt;unk&gt; σ περ ▁γ ὰ ρ ▁δι ὰ ▁τ ῆ ς ▁παρα κο ῆ ς ▁το ῦ ▁ &lt;unk&gt; ν ὸ ς ▁ ἀ ν θρώ που ▁ &lt;unk&gt; μα ρ τω λο ὶ ▁κα τε στά θη σαν ▁ο &lt;unk&gt; ▁πολλ οί , ▁ο &lt;unk&gt; τως ▁κα ὶ ▁δι ὰ ▁τ ῆ ς ▁ &lt;unk&gt; πα κο ῆ ς ▁το ῦ ▁ &lt;unk&gt; ν ὸ ς ▁δίκ αι οι ▁κατα στα θ ήσ ονται ▁ο &lt;unk&gt; ▁πολλ οί . &lt;/s&gt; grc</t>
  </si>
  <si>
    <t>▁νό μος ▁δ ὲ ▁πα ρει σ ῆ λ θεν ▁ &lt;unk&gt; να ▁π λε ον ά σ &lt;unk&gt; ▁τ ὸ ▁παρά π τω μα · ▁ο &lt;unk&gt; ▁δ ὲ ▁ ἐ π λε ό να σ εν ▁ &lt;unk&gt; ▁ &lt;unk&gt; μα ρ τία , ▁ &lt;unk&gt; πε ρεπε ρί σσε υσ εν ▁ &lt;unk&gt; ▁χά ρις , &lt;/s&gt; grc</t>
  </si>
  <si>
    <t>▁ &lt;unk&gt; να ▁ &lt;unk&gt; σ περ ▁ ἐ βασ ί λε υσ εν ▁ &lt;unk&gt; ▁ &lt;unk&gt; μα ρ τία ▁ ἐ ν ▁τ &lt;unk&gt; ▁θ ανά τ &lt;unk&gt; , ▁ο &lt;unk&gt; τως ▁κα ὶ ▁ &lt;unk&gt; ▁χά ρις ▁βασι λεύ σ &lt;unk&gt; ▁δι ὰ ▁δικαιο σύ νης ▁ε ἰ ς ▁ζω ὴ ν ▁α ἰ ών ιον ▁δι ὰ ▁ &lt;unk&gt; η σο ῦ ▁Χ ρισ το ῦ ▁το ῦ ▁κυ ρίου ▁ &lt;unk&gt; μ ῶ ν . &lt;/s&gt; grc</t>
  </si>
  <si>
    <t>▁Τί ▁ο &lt;unk&gt; ν ▁ ἐ ρο ῦ μεν ; ▁ &lt;unk&gt; ἐ πι μέν ω μεν ▁τ &lt;unk&gt; ▁ &lt;unk&gt; μα ρτί &lt;unk&gt; , ▁ &lt;unk&gt; να ▁ &lt;unk&gt; ▁χά ρις ▁π λε ον ά σ &lt;unk&gt; ; &lt;/s&gt; grc</t>
  </si>
  <si>
    <t>▁μ ὴ ▁γέ νοι το · ▁ο &lt;unk&gt; τι νες ▁ ἀ πε θά νο μεν ▁τ &lt;unk&gt; ▁ &lt;unk&gt; μα ρτί &lt;unk&gt; , ▁π ῶ ς ▁ &lt;unk&gt; τι ▁ζ ήσ ο μεν ▁ ἐ ν ▁α ὐ τ &lt;unk&gt; ; &lt;/s&gt; grc</t>
  </si>
  <si>
    <t>▁ &lt;unk&gt; ▁ ἀ γ νο ε ῖ τε ▁ &lt;unk&gt; τι ▁ &lt;unk&gt; σ οι ▁ ἐ βα π τίσ θη μεν ▁ε ἰ ς ▁Χριστ ὸ ν ▁ &lt;unk&gt; η σο ῦ ν ▁ε ἰ ς ▁τ ὸ ν ▁θά να τον ▁α ὐ το ῦ ▁ ἐ βα π τίσ θη μεν ; &lt;/s&gt; grc</t>
  </si>
  <si>
    <t>▁συνε τά φη μεν ▁ο &lt;unk&gt; ν ▁α ὐ τ &lt;unk&gt; ▁δι ὰ ▁το ῦ ▁βα π τίσ ματος ▁ε ἰ ς ▁τ ὸ ν ▁θά να τον , ▁ &lt;unk&gt; να ▁ &lt;unk&gt; σ περ ▁ &lt;unk&gt; γ έρ θη ▁Χριστ ὸ ς ▁ ἐ κ ▁νεκ ρ ῶ ν ▁δι ὰ ▁τ ῆ ς ▁δό ξης ▁το ῦ ▁πα τ ρός , ▁ο &lt;unk&gt; τως ▁κα ὶ ▁ &lt;unk&gt; με ῖ ς ▁ ἐ ν ▁και ν ότη τι ▁ζω ῆ ς ▁περι πα τήσω μεν . &lt;/s&gt; grc</t>
  </si>
  <si>
    <t>▁Ε ἰ ▁γ ὰ ρ ▁σύ μφ υ τοι ▁γε γό να μεν ▁τ &lt;unk&gt; ▁ ὁ μο ιώ μα τι ▁το ῦ ▁θ ανά του ▁α ὐ το ῦ , ▁ ἀ λλ ὰ ▁κα ὶ ▁τ ῆ ς ▁ ἀ να στά σεως ▁ ἐ σ ό με θα · &lt;/s&gt; grc</t>
  </si>
  <si>
    <t>▁το ῦ το ▁γ ιν ώ σκ ον τες ▁ &lt;unk&gt; τι ▁ ὁ ▁πα λαι ὸ ς ▁ &lt;unk&gt; μ ῶ ν ▁ &lt;unk&gt; ν θρω πος ▁συνε στα υ ρώ θη , ▁ &lt;unk&gt; να ▁κατα ργ ηθ &lt;unk&gt; ▁τ ὸ ▁σ ῶ μα ▁τ ῆ ς ▁ &lt;unk&gt; μα ρ τίας , ▁το ῦ ▁μη κέ τι ▁δουλεύ ει ν ▁ &lt;unk&gt; μ &lt;unk&gt; ς ▁τ &lt;unk&gt; ▁ &lt;unk&gt; μα ρτί &lt;unk&gt; , &lt;/s&gt; grc</t>
  </si>
  <si>
    <t>▁ ὁ ▁γ ὰ ρ ▁ ἀ πο θαν &lt;unk&gt; ν ▁δε δικ αί ω ται ▁ ἀ π ὸ ▁τ ῆ ς ▁ &lt;unk&gt; μα ρ τίας . &lt;/s&gt; grc</t>
  </si>
  <si>
    <t>▁ε ἰ ▁δ ὲ ▁ ἀ πε θά νο μεν ▁σ &lt;unk&gt; ν ▁Χριστ &lt;unk&gt; , ▁πιστεύ ο μεν ▁ &lt;unk&gt; τι ▁κα ὶ ▁συζ ήσ ο μεν ▁α ὐ τ &lt;unk&gt; · &lt;/s&gt; grc</t>
  </si>
  <si>
    <t>▁ε ἰ δ ότε ς ▁ &lt;unk&gt; τι ▁Χριστ ὸ ς ▁ ἐ γ ερ θε ὶ ς ▁ ἐ κ ▁νεκ ρ ῶ ν ▁ο ὐ κέ τι ▁ ἀ πο θν &lt;unk&gt; σ κει , ▁θά να τος ▁α ὐ το ῦ ▁ο ὐ κέ τι ▁κυ ρι εύ ει · &lt;/s&gt; grc</t>
  </si>
  <si>
    <t>▁ &lt;unk&gt; ▁γ ὰ ρ ▁ ἀ πέ θαν εν , ▁τ &lt;unk&gt; ▁ &lt;unk&gt; μα ρτί &lt;unk&gt; ▁ ἀ πέ θαν εν ▁ ἐ φά πα ξ · ▁ &lt;unk&gt; ▁δ ὲ ▁ζ &lt;unk&gt; , ▁ζ &lt;unk&gt; ▁τ &lt;unk&gt; ▁θε &lt;unk&gt; . &lt;/s&gt; grc</t>
  </si>
  <si>
    <t>▁ο &lt;unk&gt; τως ▁κα ὶ ▁ &lt;unk&gt; με ῖ ς ▁λογ ίζ ε σ θε ▁ &lt;unk&gt; α υ το &lt;unk&gt; ς ▁ &lt;unk&gt; ε &lt;unk&gt; ναι ▁νεκ ρο &lt;unk&gt; ς ▁μ ὲ ν &lt;unk&gt; ▁τ &lt;unk&gt; ▁ &lt;unk&gt; μα ρτί &lt;unk&gt; ▁ζ ῶ ν τας ▁δ ὲ ▁τ &lt;unk&gt; ▁θε &lt;unk&gt; ▁ ἐ ν ▁Χριστ &lt;unk&gt; ▁ &lt;unk&gt; η σο ῦ . &lt;/s&gt; grc</t>
  </si>
  <si>
    <t>▁Μ ὴ ▁ο &lt;unk&gt; ν ▁βασι λευ έ τω ▁ &lt;unk&gt; ▁ &lt;unk&gt; μα ρ τία ▁ ἐ ν ▁τ &lt;unk&gt; ▁θ νη τ &lt;unk&gt; ▁ &lt;unk&gt; μ ῶ ν ▁σώμα τι ▁ε ἰ ς ▁τ ὸ ▁ &lt;unk&gt; πα κού ει ν ▁τα ῖ ς ▁ ἐ πι θυ μί αι ς ▁α ὐ το ῦ , &lt;/s&gt; grc</t>
  </si>
  <si>
    <t>▁μη δ ὲ ▁πα ριστ άν ετε ▁τ ὰ ▁μέλη ▁ &lt;unk&gt; μ ῶ ν ▁ &lt;unk&gt; πλα ▁ ἀ δικ ίας ▁τ &lt;unk&gt; ▁ &lt;unk&gt; μα ρτί &lt;unk&gt; , ▁ ἀ λλ ὰ ▁παρα στ ήσ ατε ▁ &lt;unk&gt; α υ το &lt;unk&gt; ς ▁τ &lt;unk&gt; ▁θε &lt;unk&gt; ▁ &lt;unk&gt; σε ὶ ▁ ἐ κ ▁νεκ ρ ῶ ν ▁ζ ῶ ν τας ▁κα ὶ ▁τ ὰ ▁μέλη ▁ &lt;unk&gt; μ ῶ ν ▁ &lt;unk&gt; πλα ▁δικαιο σύ νης ▁τ &lt;unk&gt; ▁θε &lt;unk&gt; . &lt;/s&gt; grc</t>
  </si>
  <si>
    <t>▁ &lt;unk&gt; μα ρ τία ▁γ ὰ ρ ▁ &lt;unk&gt; μ ῶ ν ▁ο ὐ ▁κυ ρι εύ σει , ▁ο ὐ ▁γ άρ ▁ ἐ στε ▁ &lt;unk&gt; π ὸ ▁νό μον ▁ ἀ λλ ὰ ▁ &lt;unk&gt; π ὸ ▁χά ριν . &lt;/s&gt; grc</t>
  </si>
  <si>
    <t>▁Τί ▁ο &lt;unk&gt; ν ; ▁ &lt;unk&gt; μα ρ τήσω μεν ▁ &lt;unk&gt; τι ▁ο ὐ κ ▁ ἐ σμ ὲ ν ▁ &lt;unk&gt; π ὸ ▁νό μον ▁ ἀ λλ ὰ ▁ &lt;unk&gt; π ὸ ▁χά ριν ; ▁μ ὴ ▁γέ νοι το · &lt;/s&gt; grc</t>
  </si>
  <si>
    <t>▁ο ὐ κ ▁ο &lt;unk&gt; δα τε ▁ &lt;unk&gt; τι ▁ &lt;unk&gt; ▁πα ριστ άν ετε ▁ &lt;unk&gt; α υ το &lt;unk&gt; ς ▁δ ού λους ▁ε ἰ ς ▁ &lt;unk&gt; πα κο ή ν , ▁δο ῦ λο ί ▁ ἐ στε ▁ &lt;unk&gt; ▁ &lt;unk&gt; πα κού ετε , ▁ &lt;unk&gt; τοι ▁ &lt;unk&gt; μα ρ τίας ▁ε ἰ ς ▁θά να τον ▁ &lt;unk&gt; ▁ &lt;unk&gt; πα κο ῆ ς ▁ε ἰ ς ▁δικαιο σύνη ν ; &lt;/s&gt; grc</t>
  </si>
  <si>
    <t>▁χά ρις ▁δ ὲ ▁τ &lt;unk&gt; ▁θε &lt;unk&gt; ▁ &lt;unk&gt; τι ▁ &lt;unk&gt; τε ▁δο ῦ λοι ▁τ ῆ ς ▁ &lt;unk&gt; μα ρ τίας ▁ &lt;unk&gt; πη κού σατε ▁δ ὲ ▁ ἐ κ ▁καρ δ ίας ▁ε ἰ ς ▁ &lt;unk&gt; ν ▁παρε δό θη τε ▁τύ πον ▁διδ α χ ῆ ς , &lt;/s&gt; grc</t>
  </si>
  <si>
    <t>▁ ἐ λευθε ρω θέν τες ▁δ ὲ ▁ ἀ π ὸ ▁τ ῆ ς ▁ &lt;unk&gt; μα ρ τίας ▁ ἐ δου λώ θη τε ▁τ &lt;unk&gt; ▁δικαιο σύ ν &lt;unk&gt; · &lt;/s&gt; grc</t>
  </si>
  <si>
    <t>▁ ἀ ν θρώ πι νον ▁λέ γω ▁δι ὰ ▁τ ὴ ν ▁ ἀ σ θέν ει αν ▁τ ῆ ς ▁σα ρκ ὸ ς ▁ &lt;unk&gt; μ ῶ ν · ▁ &lt;unk&gt; σ περ ▁γ ὰ ρ ▁παρε στ ήσ ατε ▁τ ὰ ▁μέλη ▁ &lt;unk&gt; μ ῶ ν ▁δο ῦ λα ▁τ &lt;unk&gt; ▁ ἀ κα θα ρ σί &lt;unk&gt; ▁κα ὶ ▁τ &lt;unk&gt; ▁ ἀ νομ ί &lt;unk&gt; ▁ε ἰ ς ▁τ ὴ ν ▁ ἀ νομ ία ν , ▁ο &lt;unk&gt; τως ▁ν ῦ ν ▁παρα στ ήσ ατε ▁τ ὰ ▁μέλη ▁ &lt;unk&gt; μ ῶ ν ▁δο ῦ λα ▁τ &lt;unk&gt; ▁δικαιο σύ ν &lt;unk&gt; ▁ε ἰ ς ▁ &lt;unk&gt; για σ μό ν . &lt;/s&gt; grc</t>
  </si>
  <si>
    <t>▁ &lt;unk&gt; τε ▁γ ὰ ρ ▁δο ῦ λοι ▁ &lt;unk&gt; τε ▁τ ῆ ς ▁ &lt;unk&gt; μα ρ τίας , ▁ ἐ λεύθε ροι ▁ &lt;unk&gt; τε ▁τ &lt;unk&gt; ▁δικαιο σύ ν &lt;unk&gt; . &lt;/s&gt; grc</t>
  </si>
  <si>
    <t>▁τί να ▁ο &lt;unk&gt; ν ▁καρ π ὸ ν ▁ε &lt;unk&gt; χετε ▁τότε ▁ ἐ φ ▁ ̓ ▁ο &lt;unk&gt; ς ▁ν ῦ ν ▁ ἐ παι σ χύ νε σ θε ; ▁τ ὸ ▁γ ὰ ρ ▁τέλος ▁ ἐ κ εί νων ▁θά να τος · &lt;/s&gt; grc</t>
  </si>
  <si>
    <t>▁ν υν ὶ ▁δέ , ▁ ἐ λευθε ρω θέν τες ▁ ἀ π ὸ ▁τ ῆ ς ▁ &lt;unk&gt; μα ρ τίας ▁δου λω θέν τες ▁δ ὲ ▁τ &lt;unk&gt; ▁θε &lt;unk&gt; , ▁ &lt;unk&gt; χετε ▁τ ὸ ν ▁καρ π ὸ ν ▁ &lt;unk&gt; μ ῶ ν ▁ε ἰ ς ▁ &lt;unk&gt; για σ μό ν , ▁τ ὸ ▁δ ὲ ▁τέλος ▁ζω ὴ ν ▁α ἰ ών ιον . &lt;/s&gt; grc</t>
  </si>
  <si>
    <t>▁τ ὰ ▁γ ὰ ρ ▁ &lt;unk&gt; ψ ών ια ▁τ ῆ ς ▁ &lt;unk&gt; μα ρ τίας ▁θά να τος , ▁τ ὸ ▁δ ὲ ▁χά ρισ μα ▁το ῦ ▁θε ο ῦ ▁ζω ὴ ▁α ἰ ών ιος ▁ ἐ ν ▁Χριστ &lt;unk&gt; ▁ &lt;unk&gt; η σο ῦ ▁τ &lt;unk&gt; ▁κυ ρί &lt;unk&gt; ▁ &lt;unk&gt; μ ῶ ν . &lt;/s&gt; grc</t>
  </si>
  <si>
    <t>▁ &lt;unk&gt; ▁ ἀ γ νο ε ῖ τε , ▁ ἀ δ ελ φο ί , ▁γ ιν ώ σ κου σι ν ▁γ ὰ ρ ▁νό μον ▁λα λ ῶ , ▁ &lt;unk&gt; τι ▁ ὁ ▁νό μος ▁κυ ρι εύ ει ▁το ῦ ▁ ἀ ν θρώ που ▁ ἐ φ ▁ ̓ ▁ &lt;unk&gt; σον ▁χρό νον ▁ζ &lt;unk&gt; ; &lt;/s&gt; grc</t>
  </si>
  <si>
    <t>▁ &lt;unk&gt; ▁γ ὰ ρ ▁ &lt;unk&gt; παν δ ρος ▁γ υν ὴ ▁τ &lt;unk&gt; ▁ζ ῶ ντι ▁ ἀ ν δ ρ ὶ ▁δέ δ εται ▁νό μ &lt;unk&gt; · ▁ ἐ ὰ ν ▁δ ὲ ▁ ἀ πο θ άν &lt;unk&gt; ▁ ὁ ▁ ἀ νή ρ , ▁κα τή ργ η ται ▁ ἀ π ὸ ▁το ῦ ▁νό μου ▁το ῦ ▁ ἀ ν δ ρός . &lt;/s&gt; grc</t>
  </si>
  <si>
    <t>▁ &lt;unk&gt; ρα ▁ο &lt;unk&gt; ν ▁ζ ῶ ν τος ▁το ῦ ▁ ἀ ν δ ρ ὸ ς ▁μ οι χα λ ὶ ς ▁χρη μα τ ίσει ▁ ἐ ὰ ν ▁γέ νη ται ▁ ἀ ν δ ρ ὶ ▁ &lt;unk&gt; τέρ &lt;unk&gt; · ▁ ἐ ὰ ν ▁δ ὲ ▁ ἀ πο θ άν &lt;unk&gt; ▁ ὁ ▁ ἀ νή ρ , ▁ ἐ λευ θέ ρα ▁ ἐ στ ὶ ν ▁ ἀ π ὸ ▁το ῦ ▁νό μου , ▁το ῦ ▁μ ὴ ▁ε &lt;unk&gt; ναι ▁α ὐ τ ὴ ν ▁μ οι χα λ ίδα ▁γεν ο μένη ν ▁ ἀ ν δ ρ ὶ ▁ &lt;unk&gt; τέρ &lt;unk&gt; . &lt;/s&gt; grc</t>
  </si>
  <si>
    <t>▁ &lt;unk&gt; στε , ▁ ἀ δ ελ φο ί ▁μου , ▁κα ὶ ▁ &lt;unk&gt; με ῖ ς ▁ ἐ θα να τώ θη τε ▁τ &lt;unk&gt; ▁νό μ &lt;unk&gt; ▁δι ὰ ▁το ῦ ▁σώ ματος ▁το ῦ ▁Χ ρισ το ῦ , ▁ε ἰ ς ▁τ ὸ ▁γεν έ σ θ αι ▁ &lt;unk&gt; μ &lt;unk&gt; ς ▁ &lt;unk&gt; τέρ &lt;unk&gt; , ▁τ &lt;unk&gt; ▁ ἐ κ ▁νεκ ρ ῶ ν ▁ ἐ γε ρθ έν τι ▁ &lt;unk&gt; να ▁καρ πο φο ρ ήσω μεν ▁τ &lt;unk&gt; ▁θε &lt;unk&gt; . &lt;/s&gt; grc</t>
  </si>
  <si>
    <t>▁ &lt;unk&gt; τε ▁γ ὰ ρ ▁ &lt;unk&gt; μεν ▁ ἐ ν ▁τ &lt;unk&gt; ▁σα ρκ ί , ▁τ ὰ ▁πα θή ματα ▁τ ῶ ν ▁ &lt;unk&gt; μα ρτι ῶ ν ▁τ ὰ ▁δι ὰ ▁το ῦ ▁νό μου ▁ ἐ νη ργ ε ῖ το ▁ ἐ ν ▁το ῖ ς ▁μέ λε σι ν ▁ &lt;unk&gt; μ ῶ ν ▁ε ἰ ς ▁τ ὸ ▁καρ πο φο ρ ῆ σαι ▁τ &lt;unk&gt; ▁θ ανά τ &lt;unk&gt; · &lt;/s&gt; grc</t>
  </si>
  <si>
    <t>▁ν υν ὶ ▁δ ὲ ▁κα τη ργ ή θη μεν ▁ ἀ π ὸ ▁το ῦ ▁νό μου , ▁ ἀ πο θαν όν τες ▁ ἐ ν ▁ &lt;unk&gt; ▁κα τει χό με θα , ▁ &lt;unk&gt; στε ▁δουλεύ ει ν ▁ &lt;unk&gt; μ &lt;unk&gt; ς ▁ ἐ ν ▁και ν ότη τι ▁πνε ύ ματος ▁κα ὶ ▁ο ὐ ▁πα λαι ότη τι ▁γρά μ ματος . &lt;/s&gt; grc</t>
  </si>
  <si>
    <t>▁Τί ▁ο &lt;unk&gt; ν ▁ ἐ ρο ῦ μεν ; ▁ ὁ ▁νό μος ▁ &lt;unk&gt; μα ρ τία ; ▁μ ὴ ▁γέ νοι το · ▁ ἀ λλ ὰ ▁τ ὴ ν ▁ &lt;unk&gt; μα ρ τία ν ▁ο ὐ κ ▁ &lt;unk&gt; γ νων ▁ε ἰ ▁μ ὴ ▁δι ὰ ▁νό μου , ▁τή ν ▁τε ▁γ ὰ ρ ▁ ἐ πι θυ μία ν ▁ο ὐ κ ▁ &lt;unk&gt; δει ν ▁ε ἰ ▁μ ὴ ▁ ὁ ▁νό μος ▁ &lt;unk&gt; λε γεν · ▁Ο ὐ κ ▁ ἐ πι θυ μ ήσεις · &lt;/s&gt; grc</t>
  </si>
  <si>
    <t>▁ ἀ φο ρ μ ὴ ν ▁δ ὲ ▁λα βο ῦ σα ▁ &lt;unk&gt; ▁ &lt;unk&gt; μα ρ τία ▁δι ὰ ▁τ ῆ ς ▁ ἐ ν το λ ῆ ς ▁κα τει ργ ά σα το ▁ ἐ ν ▁ ἐ μο ὶ ▁π &lt;unk&gt; σαν ▁ ἐ πι θυ μία ν , ▁χω ρ ὶ ς ▁γ ὰ ρ ▁νό μου ▁ &lt;unk&gt; μα ρ τία ▁νεκ ρά . &lt;/s&gt; grc</t>
  </si>
  <si>
    <t>▁ ἐ γ &lt;unk&gt; ▁δ ὲ ▁ &lt;unk&gt; ζ ων ▁χω ρ ὶ ς ▁νό μου ▁ποτέ · ▁ ἐ λ θ ού σης ▁δ ὲ ▁τ ῆ ς ▁ ἐ ν το λ ῆ ς ▁ &lt;unk&gt; ▁ &lt;unk&gt; μα ρ τία ▁ ἀ ν έ ζ ησ εν , &lt;/s&gt; grc</t>
  </si>
  <si>
    <t>▁ ἐ γ &lt;unk&gt; ▁δ ὲ ▁ ἀ πέ θα νον , ▁κα ὶ ▁ε &lt;unk&gt; ρέ θη ▁μ οι ▁ &lt;unk&gt; ▁ ἐ ν το λ ὴ ▁ &lt;unk&gt; ▁ε ἰ ς ▁ζω ὴ ν ▁α &lt;unk&gt; τη ▁ε ἰ ς ▁θά να τον · &lt;/s&gt; grc</t>
  </si>
  <si>
    <t>▁ &lt;unk&gt; ▁γ ὰ ρ ▁ &lt;unk&gt; μα ρ τία ▁ ἀ φο ρ μ ὴ ν ▁λα βο ῦ σα ▁δι ὰ ▁τ ῆ ς ▁ ἐ ν το λ ῆ ς ▁ ἐ ξη πά τη σ έν ▁με ▁κα ὶ ▁δι ▁ ̓ ▁α ὐ τ ῆ ς ▁ ἀ πέ κ τει ν εν . &lt;/s&gt; grc</t>
  </si>
  <si>
    <t>▁ &lt;unk&gt; στε ▁ ὁ ▁μ ὲ ν ▁νό μος ▁ &lt;unk&gt; γ ιος , ▁κα ὶ ▁ &lt;unk&gt; ▁ ἐ ν το λ ὴ ▁ &lt;unk&gt; γ ία ▁κα ὶ ▁δικα ία ▁κα ὶ ▁ ἀ γα θή . &lt;/s&gt; grc</t>
  </si>
  <si>
    <t>▁Τ ὸ ▁ο &lt;unk&gt; ν ▁ ἀ γα θ ὸ ν ▁ ἐ μο ὶ ▁ &lt;unk&gt; ἐ γέ νε το ▁θά να τος ; ▁μ ὴ ▁γέ νοι το · ▁ ἀ λλ ὰ ▁ &lt;unk&gt; ▁ &lt;unk&gt; μα ρ τία , ▁ &lt;unk&gt; να ▁φαν &lt;unk&gt; ▁ &lt;unk&gt; μα ρ τία ▁δι ὰ ▁το ῦ ▁ ἀ γα θο ῦ ▁μ οι ▁κα τε ργ α ζο μένη ▁θά να τον · ▁ &lt;unk&gt; να ▁γέ νη ται ▁καθ ▁ ̓ ▁ &lt;unk&gt; περ βολ ὴ ν ▁ &lt;unk&gt; μα ρ τω λ ὸ ς ▁ &lt;unk&gt; ▁ &lt;unk&gt; μα ρ τία ▁δι ὰ ▁τ ῆ ς ▁ ἐ ν το λ ῆ ς . &lt;/s&gt; grc</t>
  </si>
  <si>
    <t>▁Ο &lt;unk&gt; δα μεν ▁γ ὰ ρ ▁ &lt;unk&gt; τι ▁ ὁ ▁νό μος ▁πνε υμα τικός ▁ ἐ στι ν · ▁ ἐ γ &lt;unk&gt; ▁δ ὲ ▁ &lt;unk&gt; σ άρ κιν ός ▁ε ἰ μι , ▁πε πρα μένος ▁ &lt;unk&gt; π ὸ ▁τ ὴ ν ▁ &lt;unk&gt; μα ρ τία ν . &lt;/s&gt; grc</t>
  </si>
  <si>
    <t>▁ &lt;unk&gt; ▁γ ὰ ρ ▁κα τε ργ άζ ομαι ▁ο ὐ ▁γ ιν ώ σκ ω · ▁ο ὐ ▁γ ὰ ρ ▁ &lt;unk&gt; ▁θέλω ▁το ῦ το ▁πρά σ σω , ▁ ἀ λλ ▁ ̓ ▁ &lt;unk&gt; ▁μισ ῶ ▁το ῦ το ▁ποι ῶ . &lt;/s&gt; grc</t>
  </si>
  <si>
    <t>▁ε ἰ ▁δ ὲ ▁ &lt;unk&gt; ▁ο ὐ ▁θέλω ▁το ῦ το ▁ποι ῶ , ▁σύ μφ η μι ▁τ &lt;unk&gt; ▁νό μ &lt;unk&gt; ▁ &lt;unk&gt; τι ▁καλός . &lt;/s&gt; grc</t>
  </si>
  <si>
    <t>▁ν υν ὶ ▁δ ὲ ▁ο ὐ κέ τι ▁ ἐ γ &lt;unk&gt; ▁κα τε ργ άζ ομαι ▁α ὐ τ ὸ ▁ ἀ λλ ὰ ▁ &lt;unk&gt; ▁ &lt;unk&gt; ο ἰ κο ῦ σα ▁ ἐ ν ▁ ἐ μο ὶ ▁ &lt;unk&gt; μα ρ τία . &lt;/s&gt; grc</t>
  </si>
  <si>
    <t>▁ο &lt;unk&gt; δα ▁γ ὰ ρ ▁ &lt;unk&gt; τι ▁ο ὐ κ ▁ο ἰ κε ῖ ▁ ἐ ν ▁ ἐ μοί , ▁το ῦ τ ▁ ̓ ▁ &lt;unk&gt; στι ν ▁ ἐ ν ▁τ &lt;unk&gt; ▁σα ρκ ί ▁μου , ▁ ἀ γα θ όν · ▁τ ὸ ▁γ ὰ ρ ▁θέλει ν ▁παρά κει ταί ▁μ οι , ▁τ ὸ ▁δ ὲ ▁κα τε ργ άζ ε σ θ αι ▁τ ὸ ▁κα λ ὸ ν ▁ &lt;unk&gt; ο &lt;unk&gt; · &lt;/s&gt; grc</t>
  </si>
  <si>
    <t>▁ο ὐ ▁γ ὰ ρ ▁ &lt;unk&gt; ▁θέλω ▁ποι ῶ ▁ ἀ γα θ όν , ▁ ἀ λλ ὰ ▁ &lt;unk&gt; ▁ο ὐ ▁θέλω ▁κα κ ὸ ν ▁το ῦ το ▁πρά σ σω . &lt;/s&gt; grc</t>
  </si>
  <si>
    <t>▁ε ἰ ▁δ ὲ ▁ &lt;unk&gt; ▁ο ὐ ▁ &lt;unk&gt; θ έλ ω ▁το ῦ το ▁ποι ῶ , ▁ο ὐ κέ τι ▁ ἐ γ &lt;unk&gt; ▁κα τε ργ άζ ομαι ▁α ὐ τ ὸ ▁ ἀ λλ ὰ ▁ &lt;unk&gt; ▁ο ἰ κο ῦ σα ▁ ἐ ν ▁ ἐ μο ὶ ▁ &lt;unk&gt; μα ρ τία . &lt;/s&gt; grc</t>
  </si>
  <si>
    <t>▁Ε &lt;unk&gt; ρί σκ ω ▁ &lt;unk&gt; ρα ▁τ ὸ ν ▁νό μον ▁τ &lt;unk&gt; ▁θέ λο ντι ▁ ἐ μο ὶ ▁ποι ε ῖ ν ▁τ ὸ ▁κα λ ὸ ν ▁ &lt;unk&gt; τι ▁ ἐ μο ὶ ▁τ ὸ ▁κα κ ὸ ν ▁παρά κειται · &lt;/s&gt; grc</t>
  </si>
  <si>
    <t>▁συνή δο μαι ▁γ ὰ ρ ▁τ &lt;unk&gt; ▁νό μ &lt;unk&gt; ▁το ῦ ▁θε ο ῦ ▁κατ ὰ ▁τ ὸ ν ▁ &lt;unk&gt; σω ▁ &lt;unk&gt; ν θρω πον , &lt;/s&gt; grc</t>
  </si>
  <si>
    <t>▁βλέπω ▁δ ὲ ▁ &lt;unk&gt; τε ρον ▁νό μον ▁ ἐ ν ▁το ῖ ς ▁μέ λεσ ίν ▁μου ▁ ἀ ντι στ ρα τευ ό μεν ον ▁τ &lt;unk&gt; ▁νό μ &lt;unk&gt; ▁το ῦ ▁νο ός ▁μου ▁κα ὶ ▁α ἰ χ μα λω τί ζ ον τά ▁με ▁ &lt;unk&gt; ἐ ν ▁τ &lt;unk&gt; ▁νό μ &lt;unk&gt; ▁τ ῆ ς ▁ &lt;unk&gt; μα ρ τίας ▁τ &lt;unk&gt; ▁ &lt;unk&gt; ντι ▁ ἐ ν ▁το ῖ ς ▁μέ λεσ ίν ▁μου . &lt;/s&gt; grc</t>
  </si>
  <si>
    <t>▁τα λα ί πω ρος ▁ ἐ γ &lt;unk&gt; ▁ &lt;unk&gt; ν θρω πος · ▁τί ς ▁με ▁ &lt;unk&gt; ύ σε ται ▁ ἐ κ ▁το ῦ ▁σώ ματος ▁το ῦ ▁θ ανά του ▁τού του ; ▁ &lt;unk&gt; Χ ά ρις ▁τ &lt;unk&gt; ▁θε &lt;unk&gt; ▁δι ὰ ▁ &lt;unk&gt; η σο ῦ ▁Χ ρισ το ῦ ▁το ῦ ▁κυ ρίου ▁ &lt;unk&gt; μ ῶ ν . ▁ &lt;unk&gt; ρα ▁ο &lt;unk&gt; ν ▁α ὐ τ ὸ ς ▁ ἐ γ &lt;unk&gt; ▁τ &lt;unk&gt; ▁μ ὲ ν ▁νο &lt;unk&gt; ▁δουλεύ ω ▁νό μ &lt;unk&gt; ▁θε ο ῦ , ▁τ &lt;unk&gt; ▁δ ὲ ▁σα ρκ ὶ ▁νό μ &lt;unk&gt; ▁ &lt;unk&gt; μα ρ τίας . &lt;/s&gt; grc</t>
  </si>
  <si>
    <t>▁Ο ὐ δ ὲ ν ▁ &lt;unk&gt; ρα ▁ν ῦ ν ▁κατά κρι μα ▁το ῖ ς ▁ ἐ ν ▁Χριστ &lt;unk&gt; ▁ &lt;unk&gt; η σο ῦ · &lt;/s&gt; grc</t>
  </si>
  <si>
    <t>▁ ὁ ▁γ ὰ ρ ▁νό μος ▁το ῦ ▁πνε ύ ματος ▁τ ῆ ς ▁ζω ῆ ς ▁ ἐ ν ▁Χριστ &lt;unk&gt; ▁ &lt;unk&gt; η σο ῦ ▁ &lt;unk&gt; λευ θ έρω σ έν ▁ &lt;unk&gt; σε ▁ ἀ π ὸ ▁το ῦ ▁νό μου ▁τ ῆ ς ▁ &lt;unk&gt; μα ρ τίας ▁κα ὶ ▁το ῦ ▁θ ανά του . &lt;/s&gt; grc</t>
  </si>
  <si>
    <t>▁τ ὸ ▁γ ὰ ρ ▁ ἀ δύ να τον ▁το ῦ ▁νό μου , ▁ ἐ ν ▁ &lt;unk&gt; ▁ &lt;unk&gt; σ θέν ει ▁δι ὰ ▁τ ῆ ς ▁σα ρκ ός , ▁ ὁ ▁θε ὸ ς ▁τ ὸ ν ▁ &lt;unk&gt; α υ το ῦ ▁υ &lt;unk&gt; ὸ ν ▁πέ μ ψ ας ▁ ἐ ν ▁ ὁ μο ιώ μα τι ▁σα ρκ ὸ ς ▁ &lt;unk&gt; μα ρ τίας ▁κα ὶ ▁περ ὶ ▁ &lt;unk&gt; μα ρ τίας ▁κατέ κρι νε ▁τ ὴ ν ▁ &lt;unk&gt; μα ρ τία ν ▁ ἐ ν ▁τ &lt;unk&gt; ▁σα ρκ ί , &lt;/s&gt; grc</t>
  </si>
  <si>
    <t>▁ &lt;unk&gt; να ▁τ ὸ ▁δικαίωμα ▁το ῦ ▁νό μου ▁πληρω θ &lt;unk&gt; ▁ ἐ ν ▁ &lt;unk&gt; μ ῖ ν ▁το ῖ ς ▁μ ὴ ▁κατ ὰ ▁σ άρ κα ▁περι πα το ῦ σι ν ▁ ἀ λλ ὰ ▁κατ ὰ ▁πνε ῦ μα · &lt;/s&gt; grc</t>
  </si>
  <si>
    <t>▁ο &lt;unk&gt; ▁γ ὰ ρ ▁κατ ὰ ▁σ άρ κα ▁ &lt;unk&gt; ν τες ▁τ ὰ ▁τ ῆ ς ▁σα ρκ ὸ ς ▁φ ρο νο ῦ σι ν , ▁ο &lt;unk&gt; ▁δ ὲ ▁κατ ὰ ▁πνε ῦ μα ▁τ ὰ ▁το ῦ ▁πνε ύ ματος . &lt;/s&gt; grc</t>
  </si>
  <si>
    <t>▁τ ὸ ▁γ ὰ ρ ▁φ ρό νη μα ▁τ ῆ ς ▁σα ρκ ὸ ς ▁θά να τος , ▁τ ὸ ▁δ ὲ ▁φ ρό νη μα ▁το ῦ ▁πνε ύ ματος ▁ζω ὴ ▁κα ὶ ▁ε ἰ ρή νη · &lt;/s&gt; grc</t>
  </si>
  <si>
    <t>▁δι ότι ▁τ ὸ ▁φ ρό νη μα ▁τ ῆ ς ▁σα ρκ ὸ ς ▁ &lt;unk&gt; χ θ ρα ▁ε ἰ ς ▁θε όν , ▁τ &lt;unk&gt; ▁γ ὰ ρ ▁νό μ &lt;unk&gt; ▁το ῦ ▁θε ο ῦ ▁ο ὐ χ ▁ &lt;unk&gt; πο τά σσε ται , ▁ο ὐ δ ὲ ▁γ ὰ ρ ▁δύνα ται · &lt;/s&gt; grc</t>
  </si>
  <si>
    <t>▁ο &lt;unk&gt; ▁δ ὲ ▁ ἐ ν ▁σα ρκ ὶ ▁ &lt;unk&gt; ν τες ▁θε &lt;unk&gt; ▁ ἀ ρέ σαι ▁ο ὐ ▁δύ ναν ται . &lt;/s&gt; grc</t>
  </si>
  <si>
    <t>▁ &lt;unk&gt; με ῖ ς ▁δ ὲ ▁ο ὐ κ ▁ ἐ στ ὲ ▁ ἐ ν ▁σα ρκ ὶ ▁ ἀ λλ ὰ ▁ ἐ ν ▁πνε ύμα τι , ▁ε &lt;unk&gt; περ ▁πνε ῦ μα ▁θε ο ῦ ▁ο ἰ κε ῖ ▁ ἐ ν ▁ &lt;unk&gt; μ ῖ ν . ▁ε ἰ ▁δέ ▁τις ▁πνε ῦ μα ▁Χ ρισ το ῦ ▁ο ὐ κ ▁ &lt;unk&gt; χει , ▁ο &lt;unk&gt; τος ▁ο ὐ κ ▁ &lt;unk&gt; στι ν ▁α ὐ το ῦ . &lt;/s&gt; grc</t>
  </si>
  <si>
    <t>▁ε ἰ ▁δ ὲ ▁Χριστ ὸ ς ▁ ἐ ν ▁ &lt;unk&gt; μ ῖ ν , ▁τ ὸ ▁μ ὲ ν ▁σ ῶ μα ▁νεκ ρ ὸ ν ▁δι ὰ ▁ &lt;unk&gt; μα ρ τία ν , ▁τ ὸ ▁δ ὲ ▁πνε ῦ μα ▁ζω ὴ ▁δι ὰ ▁δικαιο σύνη ν . &lt;/s&gt; grc</t>
  </si>
  <si>
    <t>▁ε ἰ ▁δ ὲ ▁τ ὸ ▁πνε ῦ μα ▁το ῦ ▁ ἐ γ εί ραν τος ▁ &lt;unk&gt; τ ὸ ν ▁ &lt;unk&gt; η σο ῦ ν ▁ ἐ κ ▁νεκ ρ ῶ ν ▁ο ἰ κε ῖ ▁ ἐ ν ▁ &lt;unk&gt; μ ῖ ν , ▁ ὁ ▁ ἐ γ εί ρας ▁ &lt;unk&gt; ἐ κ ▁νεκ ρ ῶ ν ▁Χριστ ὸ ν ▁ &lt;unk&gt; η σο ῦ ν &lt;unk&gt; ▁ζ &lt;unk&gt; ο ποι ήσει ▁κα ὶ ▁τ ὰ ▁θ νη τ ὰ ▁σώ ματα ▁ &lt;unk&gt; μ ῶ ν ▁δι ὰ ▁ &lt;unk&gt; τ ὸ ▁ ἐ νο ικο ῦ ν ▁α ὐ το ῦ ▁πνε ῦ μα &lt;unk&gt; ▁ ἐ ν ▁ &lt;unk&gt; μ ῖ ν . &lt;/s&gt; grc</t>
  </si>
  <si>
    <t>▁ &lt;unk&gt; ρα ▁ο &lt;unk&gt; ν , ▁ ἀ δ ελ φο ί , ▁ &lt;unk&gt; φ ει λέ ται ▁ ἐ σ μέν , ▁ο ὐ ▁τ &lt;unk&gt; ▁σα ρκ ὶ ▁το ῦ ▁κατ ὰ ▁σ άρ κα ▁ζ ῆ ν , &lt;/s&gt; grc</t>
  </si>
  <si>
    <t>▁ε ἰ ▁γ ὰ ρ ▁κατ ὰ ▁σ άρ κα ▁ζ ῆ τε ▁μέ λλ ετε ▁ ἀ πο θν &lt;unk&gt; σ κει ν , ▁ε ἰ ▁δ ὲ ▁πνε ύμα τι ▁τ ὰ ς ▁πρά ξεις ▁το ῦ ▁σώ ματος ▁θα νατο ῦ τε , ▁ζ ή σε σ θε . &lt;/s&gt; grc</t>
  </si>
  <si>
    <t>▁ &lt;unk&gt; σ οι ▁γ ὰ ρ ▁πνε ύμα τι ▁θε ο ῦ ▁ &lt;unk&gt; γονται , ▁ο &lt;unk&gt; τοι ▁ &lt;unk&gt; υ &lt;unk&gt; οί ▁ε ἰ σι ν ▁θε ο ῦ &lt;unk&gt; . &lt;/s&gt; grc</t>
  </si>
  <si>
    <t>▁ο ὐ ▁γ ὰ ρ ▁ ἐ λάβ ετε ▁πνε ῦ μα ▁δου λείας ▁πάλι ν ▁ε ἰ ς ▁φό β ον , ▁ ἀ λλ ὰ ▁ ἐ λάβ ετε ▁πνε ῦ μα ▁υ &lt;unk&gt; ο θε σίας ▁ ἐ ν ▁ &lt;unk&gt; ▁κρά ζο μεν · ▁Α β βα ▁ ὁ ▁πα τή ρ · &lt;/s&gt; grc</t>
  </si>
  <si>
    <t>▁α ὐ τ ὸ ▁τ ὸ ▁πνε ῦ μα ▁συμ μα ρτυ ρε ῖ ▁τ &lt;unk&gt; ▁πνε ύμα τι ▁ &lt;unk&gt; μ ῶ ν ▁ &lt;unk&gt; τι ▁ ἐ σμ ὲ ν ▁τέ κ να ▁θε ο ῦ . &lt;/s&gt; grc</t>
  </si>
  <si>
    <t>▁ε ἰ ▁δ ὲ ▁τέ κ να , ▁κα ὶ ▁κ λη ρον ό μοι · ▁κ λη ρον ό μοι ▁μ ὲ ν ▁θε ο ῦ , ▁συγκ λη ρον ό μοι ▁δ ὲ ▁Χ ρισ το ῦ , ▁ε &lt;unk&gt; περ ▁συμ πά σ χο μεν ▁ &lt;unk&gt; να ▁κα ὶ ▁συν δο ξ ασ θ ῶ μεν . &lt;/s&gt; grc</t>
  </si>
  <si>
    <t>▁Λ ο γ ίζ ομαι ▁γ ὰ ρ ▁ &lt;unk&gt; τι ▁ο ὐ κ ▁ &lt;unk&gt; ξ ια ▁τ ὰ ▁πα θή ματα ▁το ῦ ▁ν ῦ ν ▁και ρο ῦ ▁π ρ ὸ ς ▁τ ὴ ν ▁μέ λλ ου σαν ▁δό ξαν ▁ ἀ πο κα λυ φ θ ῆ ναι ▁ε ἰ ς ▁ &lt;unk&gt; μ &lt;unk&gt; ς . &lt;/s&gt; grc</t>
  </si>
  <si>
    <t>▁ &lt;unk&gt; ▁γ ὰ ρ ▁ ἀ πο κα ρα δο κ ία ▁τ ῆ ς ▁κ τί σεως ▁τ ὴ ν ▁ ἀ πο κ άλυ ψ ιν ▁τ ῶ ν ▁υ &lt;unk&gt; ῶ ν ▁το ῦ ▁θε ο ῦ ▁ ἀ πε κ δέ χεται · &lt;/s&gt; grc</t>
  </si>
  <si>
    <t>▁τ &lt;unk&gt; ▁γ ὰ ρ ▁μα ται ότη τι ▁ &lt;unk&gt; ▁κ τίσ ις ▁ &lt;unk&gt; πε τά γη , ▁ο ὐ χ ▁ &lt;unk&gt; κο ῦ σα ▁ ἀ λλ ὰ ▁δι ὰ ▁τ ὸ ν ▁ &lt;unk&gt; πο τά ξαν τα , ▁ &lt;unk&gt; ἐ φ ▁ ̓ ▁ &lt;unk&gt; λπ ίδι &lt;/s&gt; grc</t>
  </si>
  <si>
    <t>▁ &lt;unk&gt; τι ▁κα ὶ ▁α ὐ τ ὴ ▁ &lt;unk&gt; ▁κ τίσ ις ▁ ἐ λευθε ρω θή σε ται ▁ ἀ π ὸ ▁τ ῆ ς ▁δου λείας ▁τ ῆ ς ▁φ θο ρ &lt;unk&gt; ς ▁ε ἰ ς ▁τ ὴ ν ▁ ἐ λευθε ρία ν ▁τ ῆ ς ▁δό ξης ▁τ ῶ ν ▁τέ κ νων ▁το ῦ ▁θε ο ῦ . &lt;/s&gt; grc</t>
  </si>
  <si>
    <t>▁ο &lt;unk&gt; δα μεν ▁γ ὰ ρ ▁ &lt;unk&gt; τι ▁π &lt;unk&gt; σα ▁ &lt;unk&gt; ▁κ τίσ ις ▁συ στε ν άζει ▁κα ὶ ▁συν ω δ ίνει ▁ &lt;unk&gt; χρι ▁το ῦ ▁ν ῦ ν · &lt;/s&gt; grc</t>
  </si>
  <si>
    <t>▁ο ὐ ▁μόνο ν ▁δέ , ▁ ἀ λλ ὰ ▁ &lt;unk&gt; κα ὶ ▁α ὐ το ὶ &lt;unk&gt; ▁τ ὴ ν ▁ ἀ πα ρχ ὴ ν ▁το ῦ ▁πνε ύ ματος ▁ &lt;unk&gt; χ ον τες ▁ &lt;unk&gt; με ῖ ς ▁κα ὶ &lt;unk&gt; ▁α ὐ το ὶ ▁ ἐ ν ▁ &lt;unk&gt; α υ το ῖ ς ▁στε ν άζ ο μεν , ▁υ &lt;unk&gt; ο θε σία ν ▁ ἀ πε κ δε χό μεν οι ▁τ ὴ ν ▁ ἀ πο λύ τ ρω σι ν ▁το ῦ ▁σώ ματος ▁ &lt;unk&gt; μ ῶ ν . &lt;/s&gt; grc</t>
  </si>
  <si>
    <t>▁τ &lt;unk&gt; ▁γ ὰ ρ ▁ ἐ λπ ίδι ▁ ἐ σ ώ θη μεν · ▁ ἐ λπ ὶ ς ▁δ ὲ ▁β λε πο μένη ▁ο ὐ κ ▁ &lt;unk&gt; στι ν ▁ ἐ λ πί ς , ▁ &lt;unk&gt; ▁γ ὰ ρ ▁βλέ πει ▁ &lt;unk&gt; τί ς ▁ ἐ λπ ίζει ; &lt;/s&gt; grc</t>
  </si>
  <si>
    <t>▁ε ἰ ▁δ ὲ ▁ &lt;unk&gt; ▁ο ὐ ▁βλέ πο μεν ▁ ἐ λπ ίζ ο μεν , ▁δι ▁ ̓ ▁ &lt;unk&gt; πο μον ῆ ς ▁ ἀ πε κ δε χό με θα . &lt;/s&gt; grc</t>
  </si>
  <si>
    <t>▁ &lt;unk&gt; σα ύ τως ▁δ ὲ ▁κα ὶ ▁τ ὸ ▁πνε ῦ μα ▁συναν τι λαμβ άνεται ▁ &lt;unk&gt; τ &lt;unk&gt; ▁ ἀ σ θεν εί &lt;unk&gt; ▁ &lt;unk&gt; μ ῶ ν · ▁τ ὸ ▁γ ὰ ρ ▁τί ▁ &lt;unk&gt; προ σε υ ξ ώ με θα ▁καθ ὸ ▁δε ῖ ▁ο ὐ κ ▁ο &lt;unk&gt; δα μεν , ▁ ἀ λλ ὰ ▁α ὐ τ ὸ ▁τ ὸ ▁πνε ῦ μα ▁ &lt;unk&gt; περ εν τυ γχ άνει ▁στε να γ μο ῖ ς ▁ ἀ λα λή τοι ς , &lt;/s&gt; grc</t>
  </si>
  <si>
    <t>▁ ὁ ▁δ ὲ ▁ ἐ ρα υν ῶ ν ▁τ ὰ ς ▁καρ δ ίας ▁ο &lt;unk&gt; δ εν ▁τί ▁τ ὸ ▁φ ρό νη μα ▁το ῦ ▁πνε ύ ματος , ▁ &lt;unk&gt; τι ▁κατ ὰ ▁θε ὸ ν ▁ ἐ ν τυ γχ άνει ▁ &lt;unk&gt; π ὲ ρ ▁ &lt;unk&gt; γ ίων . &lt;/s&gt; grc</t>
  </si>
  <si>
    <t>▁Ο &lt;unk&gt; δα μεν ▁δ ὲ ▁ &lt;unk&gt; τι ▁το ῖ ς ▁ ἀ γα π ῶ σι ▁τ ὸ ν ▁θε ὸ ν ▁πάντα ▁ &lt;unk&gt; συ νεργ ε ῖ ▁ε ἰ ς ▁ ἀ γα θ όν , ▁το ῖ ς ▁κατ ὰ ▁πρό θε σι ν ▁κ λη το ῖ ς ▁ο &lt;unk&gt; σι ν . &lt;/s&gt; grc</t>
  </si>
  <si>
    <t>▁ &lt;unk&gt; τι ▁ο &lt;unk&gt; ς ▁προέ γνω , ▁κα ὶ ▁προ ώ ρισ εν ▁συμ μό ρφ ους ▁τ ῆ ς ▁ε ἰ κό νος ▁το ῦ ▁υ &lt;unk&gt; ο ῦ ▁α ὐ το ῦ , ▁ε ἰ ς ▁τ ὸ ▁ε &lt;unk&gt; ναι ▁α ὐ τ ὸ ν ▁πρω τό το κ ον ▁ ἐ ν ▁πολλ ο ῖ ς ▁ ἀ δ ελ φο ῖ ς · &lt;/s&gt; grc</t>
  </si>
  <si>
    <t>▁ο &lt;unk&gt; ς ▁δ ὲ ▁προ ώ ρισ εν , ▁τού τους ▁κα ὶ ▁ ἐ κά λεσ εν · ▁κα ὶ ▁ο &lt;unk&gt; ς ▁ ἐ κά λεσ εν , ▁τού τους ▁κα ὶ ▁ ἐ δικ αί ω σ εν · ▁ο &lt;unk&gt; ς ▁δ ὲ ▁ ἐ δικ αί ω σ εν , ▁τού τους ▁κα ὶ ▁ ἐ δό ξ ασ εν . &lt;/s&gt; grc</t>
  </si>
  <si>
    <t>▁Τί ▁ο &lt;unk&gt; ν ▁ ἐ ρο ῦ μεν ▁π ρ ὸ ς ▁τα ῦ τα ; ▁ε ἰ ▁ ὁ ▁θε ὸ ς ▁ &lt;unk&gt; π ὲ ρ ▁ &lt;unk&gt; μ ῶ ν , ▁τί ς ▁καθ ▁ ̓ ▁ &lt;unk&gt; μ ῶ ν ; &lt;/s&gt; grc</t>
  </si>
  <si>
    <t>▁ &lt;unk&gt; ς ▁γε ▁το ῦ ▁ ἰ δί ου ▁υ &lt;unk&gt; ο ῦ ▁ο ὐ κ ▁ ἐ φ εί σα το , ▁ ἀ λλ ὰ ▁ &lt;unk&gt; π ὲ ρ ▁ &lt;unk&gt; μ ῶ ν ▁πάν των ▁παρέ δω κ εν ▁α ὐ τό ν , ▁π ῶ ς ▁ο ὐ χ ὶ ▁κα ὶ ▁σ &lt;unk&gt; ν ▁α ὐ τ &lt;unk&gt; ▁τ ὰ ▁πάντα ▁ &lt;unk&gt; μ ῖ ν ▁χα ρί σε ται ; &lt;/s&gt; grc</t>
  </si>
  <si>
    <t>▁τί ς ▁ ἐ γκα λέ σει ▁κατ ὰ ▁ ἐ κ λεκ τ ῶ ν ▁θε ο ῦ ; ▁θε ὸ ς ▁ ὁ ▁δικαι ῶ ν · &lt;/s&gt; grc</t>
  </si>
  <si>
    <t>▁τί ς ▁ ὁ ▁ &lt;unk&gt; κα τα κ ριν ῶ ν . ▁ &lt;unk&gt; Χ ριστ ὸ ς ▁ ὁ ▁ ἀ πο θαν ών , ▁μ &lt;unk&gt; λλον ▁ &lt;unk&gt; δ ὲ ▁ &lt;unk&gt; ἐ γ ερ θείς , ▁ &lt;unk&gt; ς ▁ &lt;unk&gt; κα ί ▁ ἐ στι ν ▁ ἐ ν ▁δε ξι &lt;unk&gt; ▁το ῦ ▁θε ο ῦ , ▁ &lt;unk&gt; ς ▁κα ὶ ▁ ἐ ν τυ γχ άνει ▁ &lt;unk&gt; π ὲ ρ ▁ &lt;unk&gt; μ ῶ ν · &lt;/s&gt; grc</t>
  </si>
  <si>
    <t>▁τί ς ▁ &lt;unk&gt; μ &lt;unk&gt; ς ▁χω ρίσει ▁ ἀ π ὸ ▁τ ῆ ς ▁ ἀ γάπη ς ▁το ῦ ▁Χ ρισ το ῦ ; ▁θ λ ῖ ψ ις ▁ &lt;unk&gt; ▁στε νο χω ρία ▁ &lt;unk&gt; ▁δι ω γ μ ὸ ς ▁ &lt;unk&gt; ▁λι μ ὸ ς ▁ &lt;unk&gt; ▁γυ μ ν ότη ς ▁ &lt;unk&gt; ▁κίνδυ νος ▁ &lt;unk&gt; ▁μά χ αι ρα ; &lt;/s&gt; grc</t>
  </si>
  <si>
    <t>▁καθ &lt;unk&gt; ς ▁γέ γρα π ται ▁ &lt;unk&gt; τι ▁ &lt;unk&gt; νε κ εν ▁σο ῦ ▁θα να τούμε θα ▁ &lt;unk&gt; λη ν ▁τ ὴ ν ▁ &lt;unk&gt; μέ ραν , ▁ ἐ λογ ίσ θη μεν ▁ &lt;unk&gt; ς ▁πρό βα τα ▁σ φα γ ῆ ς . &lt;/s&gt; grc</t>
  </si>
  <si>
    <t>▁ ἀ λλ ▁ ̓ ▁ ἐ ν ▁τού τοι ς ▁π &lt;unk&gt; σι ν ▁ &lt;unk&gt; πε ρν ικ ῶ μεν ▁δι ὰ ▁το ῦ ▁ ἀ γα π ήσ αν τος ▁ &lt;unk&gt; μ &lt;unk&gt; ς . &lt;/s&gt; grc</t>
  </si>
  <si>
    <t>▁πέ πει σ μαι ▁γ ὰ ρ ▁ &lt;unk&gt; τι ▁ο &lt;unk&gt; τε ▁θά να τος ▁ο &lt;unk&gt; τε ▁ζω ὴ ▁ο &lt;unk&gt; τε ▁ &lt;unk&gt; γγ ε λοι ▁ο &lt;unk&gt; τε ▁ ἀ ρχ α ὶ ▁ο &lt;unk&gt; τε ▁ &lt;unk&gt; ἐ νε στ ῶ τα ▁ο &lt;unk&gt; τε ▁μέλλον τα ▁ο &lt;unk&gt; τε ▁δυνά μ εις &lt;unk&gt; &lt;/s&gt; grc</t>
  </si>
  <si>
    <t>▁ο &lt;unk&gt; τε ▁ &lt;unk&gt; ψω μα ▁ο &lt;unk&gt; τε ▁βά θος ▁ο &lt;unk&gt; τε ▁τις ▁κ τίσ ις ▁ &lt;unk&gt; τέρα ▁δ υν ή σε ται ▁ &lt;unk&gt; μ &lt;unk&gt; ς ▁χω ρί σαι ▁ ἀ π ὸ ▁τ ῆ ς ▁ ἀ γάπη ς ▁το ῦ ▁θε ο ῦ ▁τ ῆ ς ▁ ἐ ν ▁Χριστ &lt;unk&gt; ▁ &lt;unk&gt; η σο ῦ ▁τ &lt;unk&gt; ▁κυ ρί &lt;unk&gt; ▁ &lt;unk&gt; μ ῶ ν . &lt;/s&gt; grc</t>
  </si>
  <si>
    <t>▁ &lt;unk&gt; λή θει αν ▁λέ γω ▁ ἐ ν ▁Χριστ &lt;unk&gt; , ▁ο ὐ ▁ψ εύ δο μαι , ▁συμ μα ρτυ ρού σης ▁μ οι ▁τ ῆ ς ▁συν ει δή σε ώς ▁μου ▁ ἐ ν ▁πνε ύμα τι ▁ &lt;unk&gt; γ ί &lt;unk&gt; , &lt;/s&gt; grc</t>
  </si>
  <si>
    <t>▁ &lt;unk&gt; τι ▁λύ πη ▁μο ί ▁ ἐ στι ν ▁μεγάλη ▁κα ὶ ▁ ἀ διά λει π τος ▁ &lt;unk&gt; δύ νη ▁τ &lt;unk&gt; ▁καρ δί &lt;unk&gt; ▁μου · &lt;/s&gt; grc</t>
  </si>
  <si>
    <t>▁η ὐ χό μη ν ▁γ ὰ ρ ▁ &lt;unk&gt; ἀ νά θε μα ▁ε &lt;unk&gt; ναι ▁α ὐ τ ὸ ς ▁ ἐ γ &lt;unk&gt; ▁ ἀ π ὸ ▁το ῦ ▁Χ ρισ το ῦ ▁ &lt;unk&gt; π ὲ ρ ▁τ ῶ ν ▁ ἀ δ ελ φ ῶ ν ▁μου ▁τ ῶ ν ▁συ γγ εν ῶ ν ▁μου ▁κατ ὰ ▁σ άρ κα , &lt;/s&gt; grc</t>
  </si>
  <si>
    <t>▁ο &lt;unk&gt; τι ν ές ▁ε ἰ σι ν ▁ &lt;unk&gt; σ ρα η λ ῖ ται , ▁ &lt;unk&gt; ν ▁ &lt;unk&gt; ▁υ &lt;unk&gt; ο θε σία ▁κα ὶ ▁ &lt;unk&gt; ▁δό ξα ▁κα ὶ ▁α &lt;unk&gt; ▁δια θ ῆ και ▁κα ὶ ▁ &lt;unk&gt; ▁νομοθε σία ▁κα ὶ ▁ &lt;unk&gt; ▁λα τ ρεία ▁κα ὶ ▁α &lt;unk&gt; ▁ ἐ πα γγελ ί αι , &lt;/s&gt; grc</t>
  </si>
  <si>
    <t>▁ &lt;unk&gt; ν ▁ο &lt;unk&gt; ▁πα τέρ ες , ▁κα ὶ ▁ ἐ ξ ▁ &lt;unk&gt; ν ▁ ὁ ▁χ ριστ ὸ ς ▁τ ὸ ▁κατ ὰ ▁σ άρ κα , ▁ ὁ ▁ &lt;unk&gt; ν ▁ ἐ π ὶ ▁πάν των , ▁θε ὸ ς ▁ε ὐ λογ η τ ὸ ς ▁ε ἰ ς ▁το &lt;unk&gt; ς ▁α ἰ ῶ νας · ▁ ἀ μή ν . &lt;/s&gt; grc</t>
  </si>
  <si>
    <t>▁Ο ὐ χ ▁ο &lt;unk&gt; ον ▁δ ὲ ▁ &lt;unk&gt; τι ▁ ἐ κ πέ π τω κ εν ▁ ὁ ▁λόγος ▁το ῦ ▁θε ο ῦ . ▁ο ὐ ▁γ ὰ ρ ▁πάν τες ▁ο &lt;unk&gt; ▁ ἐ ξ ▁ &lt;unk&gt; σ ρα ήλ , ▁ο &lt;unk&gt; τοι ▁ &lt;unk&gt; σ ρα ήλ · &lt;/s&gt; grc</t>
  </si>
  <si>
    <t>▁ο ὐ δ ▁ ̓ ▁ &lt;unk&gt; τι ▁ε ἰ σ ὶ ν ▁σ π έρ μα ▁ &lt;unk&gt; β ρα ά μ , ▁πάν τες ▁τέ κ να , ▁ ἀ λλ ▁ ̓ · ▁ &lt;unk&gt; ν ▁ &lt;unk&gt; σα ὰ κ ▁κ λη θή σε ταί ▁σ οι ▁σ π έρ μα . &lt;/s&gt; grc</t>
  </si>
  <si>
    <t>▁το ῦ τ ▁ ̓ ▁ &lt;unk&gt; στι ν , ▁ο ὐ ▁τ ὰ ▁τέ κ να ▁τ ῆ ς ▁σα ρκ ὸ ς ▁τα ῦ τα ▁τέ κ να ▁το ῦ ▁θε ο ῦ , ▁ ἀ λλ ὰ ▁τ ὰ ▁τέ κ να ▁τ ῆ ς ▁ ἐ πα γγελ ίας ▁λογ ίζεται ▁ε ἰ ς ▁σ π έρ μα · &lt;/s&gt; grc</t>
  </si>
  <si>
    <t>▁ ἐ πα γγελ ίας ▁γ ὰ ρ ▁ ὁ ▁λόγος ▁ο &lt;unk&gt; τος · ▁Κα τ ὰ ▁τ ὸ ν ▁και ρ ὸ ν ▁το ῦ τον ▁ ἐ λεύ σο μαι ▁κα ὶ ▁ &lt;unk&gt; σ ται ▁τ &lt;unk&gt; ▁Σ άρ ρ &lt;unk&gt; ▁υ &lt;unk&gt; ός . &lt;/s&gt; grc</t>
  </si>
  <si>
    <t>▁ο ὐ ▁μόνο ν ▁δέ , ▁ ἀ λλ ὰ ▁κα ὶ ▁ &lt;unk&gt; ε β έ κ κα ▁ ἐ ξ ▁ &lt;unk&gt; ν ὸ ς ▁κο ί τη ν ▁ &lt;unk&gt; χ ουσα , ▁ &lt;unk&gt; σα ὰ κ ▁το ῦ ▁πα τρ ὸ ς ▁ &lt;unk&gt; μ ῶ ν · &lt;/s&gt; grc</t>
  </si>
  <si>
    <t>▁μή πω ▁γ ὰ ρ ▁γεν νη θέν των ▁μη δ ὲ ▁πρα ξ άν των ▁τι ▁ ἀ γα θ ὸ ν ▁ &lt;unk&gt; ▁ &lt;unk&gt; φα ῦ λο ν , ▁ &lt;unk&gt; να ▁ &lt;unk&gt; ▁κατ ▁ ̓ ▁ ἐ κ λογ ὴ ν ▁πρό θε σις ▁το ῦ ▁θε ο ῦ ▁μέ ν &lt;unk&gt; , &lt;/s&gt; grc</t>
  </si>
  <si>
    <t>▁ο ὐ κ ▁ ἐ ξ ▁ &lt;unk&gt; ργ ων ▁ ἀ λλ ▁ ̓ ▁ ἐ κ ▁το ῦ ▁καλο ῦ ν τος , ▁ ἐ ρ ρέ θη ▁α ὐ τ &lt;unk&gt; ▁ &lt;unk&gt; τι ▁ &lt;unk&gt; ▁μεί ζ ων ▁δουλεύ σει ▁τ &lt;unk&gt; ▁ ἐ λά σσ ον ι · &lt;/s&gt; grc</t>
  </si>
  <si>
    <t>▁ &lt;unk&gt; κα θ &lt;unk&gt; ς ▁γέ γρα π ται · ▁Τ ὸ ν ▁ &lt;unk&gt; ακ &lt;unk&gt; β ▁ &lt;unk&gt; γάπη σα , ▁τ ὸ ν ▁δ ὲ ▁ &lt;unk&gt; σα ῦ ▁ ἐ μί ση σα . &lt;/s&gt; grc</t>
  </si>
  <si>
    <t>▁Τί ▁ο &lt;unk&gt; ν ▁ ἐ ρο ῦ μεν ; ▁μ ὴ ▁ ἀ δικ ία ▁πα ρ ὰ ▁τ &lt;unk&gt; ▁θε &lt;unk&gt; ; ▁μ ὴ ▁γέ νοι το · &lt;/s&gt; grc</t>
  </si>
  <si>
    <t>▁τ &lt;unk&gt; ▁ &lt;unk&gt; Μ ω ϋ σε ῖ ▁γ ὰ ρ &lt;unk&gt; ▁λέ γει · ▁ &lt;unk&gt; λε ήσω ▁ &lt;unk&gt; ν ▁ &lt;unk&gt; ν ▁ ἐ λε ῶ , ▁κα ὶ ▁ο ἰ κ τι ρ ήσω ▁ &lt;unk&gt; ν ▁ &lt;unk&gt; ν ▁ο ἰ κ τί ρω . &lt;/s&gt; grc</t>
  </si>
  <si>
    <t>▁ &lt;unk&gt; ρα ▁ο &lt;unk&gt; ν ▁ο ὐ ▁το ῦ ▁θέ λο ν τος ▁ο ὐ δ ὲ ▁το ῦ ▁τρέ χ ον τος ▁ ἀ λλ ὰ ▁το ῦ ▁ ἐ λε ῶ ν τος ▁θε ο ῦ . &lt;/s&gt; grc</t>
  </si>
  <si>
    <t>▁λέ γει ▁γ ὰ ρ ▁ &lt;unk&gt; ▁γραφ ὴ ▁τ &lt;unk&gt; ▁Φ α ρα &lt;unk&gt; ▁ &lt;unk&gt; τι ▁Ε ἰ ς ▁α ὐ τ ὸ ▁το ῦ το ▁ ἐ ξ ή γει ρά ▁σε ▁ &lt;unk&gt; πως ▁ ἐ ν δεί ξω μαι ▁ ἐ ν ▁σο ὶ ▁τ ὴ ν ▁δύνα μ ίν ▁μου , ▁κα ὶ ▁ &lt;unk&gt; πως ▁δια γγελ &lt;unk&gt; ▁τ ὸ ▁ &lt;unk&gt; νο μά ▁μου ▁ ἐ ν ▁πά σ &lt;unk&gt; ▁τ &lt;unk&gt; ▁γ &lt;unk&gt; . &lt;/s&gt; grc</t>
  </si>
  <si>
    <t>▁ &lt;unk&gt; ρα ▁ο &lt;unk&gt; ν ▁ &lt;unk&gt; ν ▁θέλει ▁ ἐ λε ε ῖ , ▁ &lt;unk&gt; ν ▁δ ὲ ▁θέλει ▁σκλη ρύ νει . &lt;/s&gt; grc</t>
  </si>
  <si>
    <t>▁ &lt;unk&gt; ρε ῖ ς ▁ &lt;unk&gt; μοι ▁ο &lt;unk&gt; ν &lt;unk&gt; · ▁Τί ▁ &lt;unk&gt; ο &lt;unk&gt; ν ▁ &lt;unk&gt; τι ▁μέ μφ εται ; ▁τ &lt;unk&gt; ▁γ ὰ ρ ▁β ου λή μα τι ▁α ὐ το ῦ ▁τί ς ▁ ἀ ν θέ στη κ εν ; &lt;/s&gt; grc</t>
  </si>
  <si>
    <t>▁ &lt;unk&gt; ▁ &lt;unk&gt; ν θρω πε , ▁μ εν ο ῦ ν γε &lt;unk&gt; ▁σ &lt;unk&gt; ▁τί ς ▁ε &lt;unk&gt; ▁ ὁ ▁ ἀ ν τα πο κ ριν ό μενος ▁τ &lt;unk&gt; ▁θε &lt;unk&gt; ; ▁μ ὴ ▁ ἐ ρε ῖ ▁τ ὸ ▁πλά σμα ▁τ &lt;unk&gt; ▁πλά σαν τι ▁Τί ▁με ▁ ἐ ποίη σας ▁ο &lt;unk&gt; τως ; &lt;/s&gt; grc</t>
  </si>
  <si>
    <t>▁ &lt;unk&gt; ▁ο ὐ κ ▁ &lt;unk&gt; χει ▁ ἐ ξ ου σία ν ▁ ὁ ▁κε ρα με &lt;unk&gt; ς ▁το ῦ ▁πη λο ῦ ▁ ἐ κ ▁το ῦ ▁α ὐ το ῦ ▁φυ ρά ματος ▁ποι ῆ σαι ▁ &lt;unk&gt; ▁μ ὲ ν ▁ε ἰ ς ▁τι μ ὴ ν ▁σ κε ῦ ος ▁ &lt;unk&gt; ▁δ ὲ ▁ε ἰ ς ▁ ἀ τι μία ν ; &lt;/s&gt; grc</t>
  </si>
  <si>
    <t>▁ε ἰ ▁δ ὲ ▁θέλ ων ▁ ὁ ▁θε ὸ ς ▁ ἐ ν δεί ξ ασ θ αι ▁τ ὴ ν ▁ &lt;unk&gt; ργ ὴ ν ▁κα ὶ ▁γνω ρί σαι ▁τ ὸ ▁δυνα τ ὸ ν ▁α ὐ το ῦ ▁ &lt;unk&gt; νε γκ εν ▁ ἐ ν ▁πολλ &lt;unk&gt; ▁μακ ρο θυ μί &lt;unk&gt; ▁σ κε ύ η ▁ &lt;unk&gt; ργ ῆ ς ▁κα τη ρ τισ μένα ▁ε ἰ ς ▁ ἀ πώ λει αν , &lt;/s&gt; grc</t>
  </si>
  <si>
    <t>▁ &lt;unk&gt; κα ὶ ▁ &lt;unk&gt; να ▁γνω ρί σ &lt;unk&gt; ▁τ ὸ ν ▁πλο ῦ τον ▁τ ῆ ς ▁δό ξης ▁α ὐ το ῦ ▁ ἐ π ὶ ▁σ κε ύ η ▁ ἐ λέ ους , ▁ &lt;unk&gt; ▁προ η τοί μα σ εν ▁ε ἰ ς ▁δό ξαν , &lt;/s&gt; grc</t>
  </si>
  <si>
    <t>▁ο &lt;unk&gt; ς ▁κα ὶ ▁ ἐ κά λεσ εν ▁ &lt;unk&gt; μ &lt;unk&gt; ς ▁ο ὐ ▁μόνο ν ▁ ἐ ξ ▁ &lt;unk&gt; ου δα ίων ▁ ἀ λλ ὰ ▁κα ὶ ▁ ἐ ξ ▁ ἐ θν ῶ ν ; ▁- &lt;/s&gt; grc</t>
  </si>
  <si>
    <t>▁ &lt;unk&gt; ς ▁κα ὶ ▁ ἐ ν ▁τ &lt;unk&gt; ▁ &lt;unk&gt; ση ὲ ▁λέ γει · ▁Κα λέ σω ▁τ ὸ ν ▁ο ὐ ▁λα όν ▁μου ▁λα όν ▁μου ▁κα ὶ ▁τ ὴ ν ▁ο ὐ κ ▁ &lt;unk&gt; γα πη μένη ν ▁ &lt;unk&gt; γα πη μένη ν · &lt;/s&gt; grc</t>
  </si>
  <si>
    <t>▁κα ὶ ▁ &lt;unk&gt; σ ται ▁ ἐ ν ▁τ &lt;unk&gt; ▁τό π &lt;unk&gt; ▁ο &lt;unk&gt; ▁ ἐ ρ ρέ θη ▁ &lt;unk&gt; α ὐ το ῖ ς · ▁Ο ὐ ▁λα ός ▁μου ▁ &lt;unk&gt; με ῖ ς , ▁ ἐ κε ῖ ▁κ λη θ ήσ ονται ▁υ &lt;unk&gt; ο ὶ ▁θε ο ῦ ▁ζ ῶ ν τος . &lt;/s&gt; grc</t>
  </si>
  <si>
    <t>▁ &lt;unk&gt; σα ΐ ας ▁δ ὲ ▁κρά ζει ▁ &lt;unk&gt; π ὲ ρ ▁το ῦ ▁ &lt;unk&gt; σ ρα ήλ · ▁ &lt;unk&gt; ὰ ν ▁ &lt;unk&gt; ▁ ὁ ▁ ἀ ριθ μ ὸ ς ▁τ ῶ ν ▁υ &lt;unk&gt; ῶ ν ▁ &lt;unk&gt; σ ρα ὴ λ ▁ &lt;unk&gt; ς ▁ &lt;unk&gt; ▁ &lt;unk&gt; μ μος ▁τ ῆ ς ▁θα λά σ σης , ▁τ ὸ ▁ &lt;unk&gt; πό λει μμα ▁σω θή σε ται · &lt;/s&gt; grc</t>
  </si>
  <si>
    <t>▁λό γον ▁γ ὰ ρ ▁συν τε λ ῶ ν ▁κα ὶ ▁ &lt;unk&gt; σ υν τέ μ νων ▁ποι ήσει ▁κύρι ος ▁ ἐ π ὶ ▁τ ῆ ς ▁γ ῆ ς . &lt;/s&gt; grc</t>
  </si>
  <si>
    <t>▁κα ὶ ▁καθ &lt;unk&gt; ς ▁προ εί ρη κ εν ▁ &lt;unk&gt; σα ΐ ας · ▁Ε ἰ ▁μ ὴ ▁κύρι ος ▁Σα βα &lt;unk&gt; θ ▁ ἐ γκα τέ λι π εν ▁ &lt;unk&gt; μ ῖ ν ▁σ π έρ μα , ▁ &lt;unk&gt; ς ▁Σ ό δο μα ▁ &lt;unk&gt; ν ▁ ἐ γεν ή θη μεν ▁κα ὶ ▁ &lt;unk&gt; ς ▁Γ ό μορ ρα ▁ &lt;unk&gt; ν ▁ &lt;unk&gt; μο ιώ θη μεν . &lt;/s&gt; grc</t>
  </si>
  <si>
    <t>▁Τί ▁ο &lt;unk&gt; ν ▁ ἐ ρο ῦ μεν ; ▁ &lt;unk&gt; τι ▁ &lt;unk&gt; θ νη ▁τ ὰ ▁μ ὴ ▁δι ώ κ οντα ▁δικαιο σύνη ν ▁κατέ λαβ εν ▁δικαιο σύνη ν , ▁δικαιο σύνη ν ▁δ ὲ ▁τ ὴ ν ▁ ἐ κ ▁πίσ τε ως · &lt;/s&gt; grc</t>
  </si>
  <si>
    <t>▁ &lt;unk&gt; σ ρα ὴ λ ▁δ ὲ ▁δι ώ κ ων ▁νό μον ▁δικαιο σύ νης ▁ε ἰ ς ▁ &lt;unk&gt; νό μον ▁ο ὐ κ ▁ &lt;unk&gt; φ θ ασ εν . &lt;/s&gt; grc</t>
  </si>
  <si>
    <t>▁δι ὰ ▁τί ; ▁ &lt;unk&gt; τι ▁ο ὐ κ ▁ ἐ κ ▁πίσ τε ως ▁ ἀ λλ ▁ ̓ ▁ &lt;unk&gt; ς ▁ ἐ ξ ▁ &lt;unk&gt; ργ ων · ▁ &lt;unk&gt; προ σέ κο ψαν ▁τ &lt;unk&gt; ▁λί θ &lt;unk&gt; ▁το ῦ ▁προσ κό μ ματος , &lt;/s&gt; grc</t>
  </si>
  <si>
    <t>▁καθ &lt;unk&gt; ς ▁γέ γρα π ται · ▁ &lt;unk&gt; δο &lt;unk&gt; ▁τί θη μι ▁ ἐ ν ▁Σ ι &lt;unk&gt; ν ▁λί θ ον ▁προσ κό μ ματος ▁κα ὶ ▁πέ τρα ν ▁σ καν δ άλ ου , ▁ &lt;unk&gt; κα ὶ ▁ ὁ ▁πιστεύ ων ▁ ἐ π ▁ ̓ ▁α ὐ τ &lt;unk&gt; ▁ο ὐ ▁κα ται σ χ υν θή σε ται . &lt;/s&gt; grc</t>
  </si>
  <si>
    <t>▁ &lt;unk&gt; δ ελ φο ί , ▁ &lt;unk&gt; ▁μ ὲ ν ▁ε ὐ δο κ ία ▁τ ῆ ς ▁ ἐ μ ῆ ς ▁καρ δ ίας ▁κα ὶ ▁ &lt;unk&gt; ▁ &lt;unk&gt; δέ η σις ▁π ρ ὸ ς ▁τ ὸ ν ▁θε ὸ ν ▁ &lt;unk&gt; π ὲ ρ ▁ &lt;unk&gt; α ὐ τ ῶ ν ▁ε ἰ ς ▁σω τη ρία ν . &lt;/s&gt; grc</t>
  </si>
  <si>
    <t>▁μα ρτυ ρ ῶ ▁γ ὰ ρ ▁α ὐ το ῖ ς ▁ &lt;unk&gt; τι ▁ζ ῆ λο ν ▁θε ο ῦ ▁ &lt;unk&gt; χου σι ν · ▁ ἀ λλ ▁ ̓ ▁ο ὐ ▁κατ ▁ ̓ ▁ ἐ πί γνω σι ν , &lt;/s&gt; grc</t>
  </si>
  <si>
    <t>▁ ἀ γ νο ο ῦ ν τες ▁γ ὰ ρ ▁τ ὴ ν ▁το ῦ ▁θε ο ῦ ▁δικαιο σύνη ν , ▁κα ὶ ▁τ ὴ ν ▁ &lt;unk&gt; ἰ δία ν ▁ζη το ῦ ν τες ▁στ ῆ σαι , ▁τ &lt;unk&gt; ▁δικαιο σύ ν &lt;unk&gt; ▁το ῦ ▁θε ο ῦ ▁ο ὐ χ ▁ &lt;unk&gt; πε τά γη σαν · &lt;/s&gt; grc</t>
  </si>
  <si>
    <t>▁τέλος ▁γ ὰ ρ ▁νό μου ▁Χριστ ὸ ς ▁ε ἰ ς ▁δικαιο σύνη ν ▁παν τ ὶ ▁τ &lt;unk&gt; ▁πιστεύ ον τι . &lt;/s&gt; grc</t>
  </si>
  <si>
    <t>▁Μ ω ϋ σ ῆ ς ▁γ ὰ ρ ▁γρά φ ει ▁ &lt;unk&gt; τι ▁τ ὴ ν ▁δικαιο σύνη ν ▁τ ὴ ν ▁ ἐ κ ▁ &lt;unk&gt; το ῦ ▁νό μου &lt;unk&gt; ▁ ὁ ▁ &lt;unk&gt; ποι ήσ ας ▁ &lt;unk&gt; ν θρω πος ▁ζ ή σε ται ▁ ἐ ν ▁ &lt;unk&gt; α ὐ τ &lt;unk&gt; . &lt;/s&gt; grc</t>
  </si>
  <si>
    <t>▁ &lt;unk&gt; ▁δ ὲ ▁ ἐ κ ▁πίσ τε ως ▁δικαιο σύνη ▁ο &lt;unk&gt; τως ▁λέ γει · ▁Μ ὴ ▁ε &lt;unk&gt; π &lt;unk&gt; ς ▁ ἐ ν ▁τ &lt;unk&gt; ▁καρ δί &lt;unk&gt; ▁σου · ▁Τί ς ▁ ἀ να β ή σε ται ▁ε ἰ ς ▁τ ὸ ν ▁ο ὐ ραν όν ; ▁το ῦ τ ▁ ̓ ▁ &lt;unk&gt; στι ν ▁Χριστ ὸ ν ▁κατα γα γε ῖ ν · &lt;/s&gt; grc</t>
  </si>
  <si>
    <t>▁ &lt;unk&gt; · ▁Τί ς ▁κατα β ή σε ται ▁ε ἰ ς ▁τ ὴ ν ▁ &lt;unk&gt; β υσ σον ; ▁το ῦ τ ▁ ̓ ▁ &lt;unk&gt; στι ν ▁Χριστ ὸ ν ▁ ἐ κ ▁νεκ ρ ῶ ν ▁ ἀ να γα γε ῖ ν . &lt;/s&gt; grc</t>
  </si>
  <si>
    <t>▁ ἀ λλ ὰ ▁τί ▁λέ γει ; ▁ &lt;unk&gt; γγ ύ ς ▁σου ▁τ ὸ ▁ &lt;unk&gt; ῆ μά ▁ ἐ στι ν , ▁ ἐ ν ▁τ &lt;unk&gt; ▁στό μα τί ▁σου ▁κα ὶ ▁ ἐ ν ▁τ &lt;unk&gt; ▁καρ δί &lt;unk&gt; ▁σου , ▁το ῦ τ ▁ ̓ ▁ &lt;unk&gt; στι ν ▁τ ὸ ▁ &lt;unk&gt; ῆ μα ▁τ ῆ ς ▁πίσ τε ως ▁ &lt;unk&gt; ▁κ η ρύ σ σο μεν . &lt;/s&gt; grc</t>
  </si>
  <si>
    <t>▁ &lt;unk&gt; τι ▁ ἐ ὰ ν ▁ &lt;unk&gt; ὁ μο λογ ήσ &lt;unk&gt; ς ▁ ἐ ν ▁τ &lt;unk&gt; ▁στό μα τί ▁ &lt;unk&gt; σου ▁κύρι ον ▁ &lt;unk&gt; η σο ῦ ν , ▁κα ὶ ▁πιστεύ σ &lt;unk&gt; ς ▁ ἐ ν ▁τ &lt;unk&gt; ▁καρ δί &lt;unk&gt; ▁σου ▁ &lt;unk&gt; τι ▁ ὁ ▁θε ὸ ς ▁α ὐ τ ὸ ν ▁ &lt;unk&gt; γει ρ εν ▁ ἐ κ ▁νεκ ρ ῶ ν , ▁σω θ ήσ &lt;unk&gt; · &lt;/s&gt; grc</t>
  </si>
  <si>
    <t>▁καρ δί &lt;unk&gt; ▁γ ὰ ρ ▁πιστεύ εται ▁ε ἰ ς ▁δικαιο σύνη ν , ▁στό μα τι ▁δ ὲ ▁ ὁ μο λογ ε ῖ ται ▁ε ἰ ς ▁σω τη ρία ν · &lt;/s&gt; grc</t>
  </si>
  <si>
    <t>▁λέ γει ▁γ ὰ ρ ▁ &lt;unk&gt; ▁γρα φή · ▁Π &lt;unk&gt; ς ▁ ὁ ▁πιστεύ ων ▁ ἐ π ▁ ̓ ▁α ὐ τ &lt;unk&gt; ▁ο ὐ ▁κα ται σ χ υν θή σε ται . &lt;/s&gt; grc</t>
  </si>
  <si>
    <t>▁ο ὐ ▁γ άρ ▁ ἐ στι ν ▁δια στο λ ὴ ▁ &lt;unk&gt; ου δα ίου ▁τε ▁κα ὶ ▁ &lt;unk&gt; λλη νος , ▁ ὁ ▁γ ὰ ρ ▁α ὐ τ ὸ ς ▁κύρι ος ▁πάν των , ▁π λου τ ῶ ν ▁ε ἰ ς ▁πάν τας ▁το &lt;unk&gt; ς ▁ ἐ π ικα λου μένους ▁α ὐ τό ν · &lt;/s&gt; grc</t>
  </si>
  <si>
    <t>▁Π &lt;unk&gt; ς ▁γ ὰ ρ ▁ &lt;unk&gt; ς ▁ &lt;unk&gt; ν ▁ ἐ π ικα λέ ση ται ▁τ ὸ ▁ &lt;unk&gt; νο μα ▁κυ ρίου ▁σω θή σε ται . &lt;/s&gt; grc</t>
  </si>
  <si>
    <t>▁Π ῶ ς ▁ο &lt;unk&gt; ν ▁ &lt;unk&gt; ἐ π ικα λέ σ ων ται ▁ε ἰ ς ▁ &lt;unk&gt; ν ▁ο ὐ κ ▁ ἐ π ίσ τε υσ αν ; ▁π ῶ ς ▁δ ὲ ▁ &lt;unk&gt; πισ τεύ σω σι ν ▁ο &lt;unk&gt; ▁ο ὐ κ ▁ &lt;unk&gt; κου σαν ; ▁π ῶ ς ▁δ ὲ ▁ &lt;unk&gt; ἀ κού σω σι ν ▁χω ρ ὶ ς ▁κ η ρύ σσ ον τος ; &lt;/s&gt; grc</t>
  </si>
  <si>
    <t>▁π ῶ ς ▁δ ὲ ▁ &lt;unk&gt; κ η ρύ ξω σι ν ▁ ἐ ὰ ν ▁μ ὴ ▁ ἀ πο στα λ ῶ σι ν ; ▁ &lt;unk&gt; κα θ &lt;unk&gt; ς ▁γέ γρα π ται · ▁ &lt;unk&gt; ς ▁ &lt;unk&gt; ρα ῖ οι ▁ο &lt;unk&gt; ▁πό δες ▁τ ῶ ν ▁ &lt;unk&gt; ε ὐ α γγ ε λι ζο μένων ▁ &lt;unk&gt; τ ὰ ▁ ἀ γα θά . &lt;/s&gt; grc</t>
  </si>
  <si>
    <t>▁ ἀ λλ ▁ ̓ ▁ο ὐ ▁πάν τες ▁ &lt;unk&gt; πή κου σαν ▁τ &lt;unk&gt; ▁ε ὐ α γγελ ί &lt;unk&gt; · ▁ &lt;unk&gt; σα ΐ ας ▁γ ὰ ρ ▁λέ γει · ▁Κύριε , ▁τί ς ▁ ἐ π ίσ τε υσ εν ▁τ &lt;unk&gt; ▁ ἀ κο &lt;unk&gt; ▁ &lt;unk&gt; μ ῶ ν ; &lt;/s&gt; grc</t>
  </si>
  <si>
    <t>▁ &lt;unk&gt; ρα ▁ &lt;unk&gt; ▁πίσ τις ▁ ἐ ξ ▁ ἀ κο ῆ ς , ▁ &lt;unk&gt; ▁δ ὲ ▁ ἀ κο ὴ ▁δι ὰ ▁ &lt;unk&gt; ή ματος ▁ &lt;unk&gt; Χ ρισ το ῦ . &lt;/s&gt; grc</t>
  </si>
  <si>
    <t>▁ &lt;unk&gt; λλ ὰ ▁λέ γω , ▁μ ὴ ▁ο ὐ κ ▁ &lt;unk&gt; κου σαν ; ▁μ εν ο ῦ ν γε · ▁Ε ἰ ς ▁π &lt;unk&gt; σαν ▁τ ὴ ν ▁γ ῆ ν ▁ ἐ ξ ῆ λ θεν ▁ ὁ ▁φ θ ό γ γος ▁α ὐ τ ῶ ν , ▁κα ὶ ▁ε ἰ ς ▁τ ὰ ▁πέρα τα ▁τ ῆ ς ▁ο ἰ κου μένης ▁τ ὰ ▁ &lt;unk&gt; ή ματα ▁α ὐ τ ῶ ν . &lt;/s&gt; grc</t>
  </si>
  <si>
    <t>▁ ἀ λλ ὰ ▁λέ γω , ▁μ ὴ ▁ &lt;unk&gt; σ ρα ὴ λ ▁ο ὐ κ ▁ &lt;unk&gt; γνω &lt;unk&gt; ; ▁π ρ ῶ τος ▁Μ ω ϋ σ ῆ ς ▁λέ γει · ▁ &lt;unk&gt; γ &lt;unk&gt; ▁παρα ζη λώ σω ▁ &lt;unk&gt; μ &lt;unk&gt; ς ▁ ἐ π ▁ ̓ ▁ο ὐ κ ▁ &lt;unk&gt; θ νει , ▁ ἐ π ▁ ̓ ▁ &lt;unk&gt; θ νει ▁ ἀ σ υν έ τ &lt;unk&gt; ▁παρο ργ ι ῶ ▁ &lt;unk&gt; μ &lt;unk&gt; ς . &lt;/s&gt; grc</t>
  </si>
  <si>
    <t>▁ &lt;unk&gt; σα ΐ ας ▁δ ὲ ▁ ἀ πο το λ μ &lt;unk&gt; ▁κα ὶ ▁λέ γει · ▁Ε &lt;unk&gt; ρέ θη ν ▁ &lt;unk&gt; ἐ ν ▁το ῖ ς ▁ ἐ μ ὲ ▁μ ὴ ▁ζη το ῦ σι ν , ▁ ἐ μφ αν ὴ ς ▁ &lt;unk&gt; ἐ γεν ό μη ν ▁το ῖ ς ▁ ἐ μ ὲ ▁μ ὴ ▁ ἐ πε ρω τ ῶ σι ν . &lt;/s&gt; grc</t>
  </si>
  <si>
    <t>▁π ρ ὸ ς ▁δ ὲ ▁τ ὸ ν ▁ &lt;unk&gt; σ ρα ὴ λ ▁λέ γει · ▁ &lt;unk&gt; λη ν ▁τ ὴ ν ▁ &lt;unk&gt; μέ ραν ▁ ἐ ξε πέ τα σα ▁τ ὰ ς ▁χ ε ῖ ρά ς ▁μου ▁π ρ ὸ ς ▁λα ὸ ν ▁ ἀ πει θο ῦ ν τα ▁κα ὶ ▁ ἀ ντι λέ γον τα . &lt;/s&gt; grc</t>
  </si>
  <si>
    <t>▁Λέ γω ▁ο &lt;unk&gt; ν , ▁μ ὴ ▁ ἀ πώ σα το ▁ ὁ ▁θε ὸ ς ▁τ ὸ ν ▁λα ὸ ν ▁α ὐ το ῦ ; ▁μ ὴ ▁γέ νοι το · ▁κα ὶ ▁γ ὰ ρ ▁ ἐ γ &lt;unk&gt; ▁ &lt;unk&gt; σ ρα η λί της ▁ε ἰ μί , ▁ ἐ κ ▁σ π έρ ματος ▁ &lt;unk&gt; β ρα ά μ , ▁φυ λ ῆ ς ▁Β εν ια μ ίν . &lt;/s&gt; grc</t>
  </si>
  <si>
    <t>▁ο ὐ κ ▁ ἀ πώ σα το ▁ ὁ ▁θε ὸ ς ▁τ ὸ ν ▁λα ὸ ν ▁α ὐ το ῦ ▁ &lt;unk&gt; ν ▁προέ γνω . ▁ &lt;unk&gt; ▁ο ὐ κ ▁ο &lt;unk&gt; δα τε ▁ ἐ ν ▁ &lt;unk&gt; λί &lt;unk&gt; ▁τί ▁λέ γει ▁ &lt;unk&gt; ▁γρα φή , ▁ &lt;unk&gt; ς ▁ ἐ ν τυ γχ άνει ▁τ &lt;unk&gt; ▁θε &lt;unk&gt; ▁κατ ὰ ▁το ῦ ▁ &lt;unk&gt; σ ρα ήλ . &lt;/s&gt; grc</t>
  </si>
  <si>
    <t>▁Κύριε , ▁το &lt;unk&gt; ς ▁προ φή τας ▁σου ▁ ἀ πέ κ τει ναν , ▁ &lt;unk&gt; τ ὰ ▁θ υσ ια στή ριά ▁σου ▁κατέ σκα ψαν , ▁κ ἀ γ &lt;unk&gt; ▁ &lt;unk&gt; πε λεί φ θη ν ▁μόνος , ▁κα ὶ ▁ζη το ῦ σι ν ▁τ ὴ ν ▁ψυχ ή ν ▁μου . &lt;/s&gt; grc</t>
  </si>
  <si>
    <t>▁ ἀ λλ ὰ ▁τί ▁λέ γει ▁α ὐ τ &lt;unk&gt; ▁ ὁ ▁χρη μα τισ μός ; ▁Κα τέ λι πον ▁ ἐ μα υτ &lt;unk&gt; ▁ &lt;unk&gt; π τα κ ισ χι λί ους ▁ &lt;unk&gt; ν δ ρας , ▁ο &lt;unk&gt; τι νες ▁ο ὐ κ ▁ &lt;unk&gt; κα μ ψαν ▁γ όν υ ▁τ &lt;unk&gt; ▁Β ά α λ . &lt;/s&gt; grc</t>
  </si>
  <si>
    <t>▁ο &lt;unk&gt; τως ▁ο &lt;unk&gt; ν ▁κα ὶ ▁ ἐ ν ▁τ &lt;unk&gt; ▁ν ῦ ν ▁και ρ &lt;unk&gt; ▁λε ῖ μμα ▁κατ ▁ ̓ ▁ ἐ κ λογ ὴ ν ▁χά ρι τος ▁γέ γον εν · &lt;/s&gt; grc</t>
  </si>
  <si>
    <t>▁ε ἰ ▁δ ὲ ▁χά ρι τι , ▁ο ὐ κέ τι ▁ ἐ ξ ▁ &lt;unk&gt; ργ ων , ▁ ἐ πε ὶ ▁ &lt;unk&gt; ▁χά ρις ▁ο ὐ κέ τι ▁γίνεται ▁ &lt;unk&gt; χά ρις . &lt;/s&gt; grc</t>
  </si>
  <si>
    <t>▁Τί ▁ο &lt;unk&gt; ν ; ▁ &lt;unk&gt; ▁ ἐ πι ζη τε ῖ ▁ &lt;unk&gt; σ ρα ήλ , ▁το ῦ το ▁ο ὐ κ ▁ ἐ πέ τυχ εν , ▁ &lt;unk&gt; ▁δ ὲ ▁ ἐ κ λογ ὴ ▁ ἐ πέ τυχ εν · ▁ο &lt;unk&gt; ▁δ ὲ ▁λοι πο ὶ ▁ ἐ πω ρώ θη σαν , &lt;/s&gt; grc</t>
  </si>
  <si>
    <t>▁ &lt;unk&gt; κα θ &lt;unk&gt; ς ▁γέ γρα π ται · ▁ &lt;unk&gt; δω κ εν ▁α ὐ το ῖ ς ▁ ὁ ▁θε ὸ ς ▁πνε ῦ μα ▁καταν ύ ξε ως , ▁ &lt;unk&gt; φ θα λ μο &lt;unk&gt; ς ▁το ῦ ▁μ ὴ ▁βλέ πει ν ▁κα ὶ ▁ &lt;unk&gt; τα ▁το ῦ ▁μ ὴ ▁ ἀ κού ει ν , ▁ &lt;unk&gt; ως ▁τ ῆ ς ▁σή με ρον ▁ &lt;unk&gt; μέ ρας . &lt;/s&gt; grc</t>
  </si>
  <si>
    <t>▁κα ὶ ▁Δ α υ ὶ δ ▁λέ γει · ▁Γ εν η θή τω ▁ &lt;unk&gt; ▁τ ράπε ζα ▁α ὐ τ ῶ ν ▁ε ἰ ς ▁παγ ίδα ▁κα ὶ ▁ε ἰ ς ▁θ ή ραν ▁κα ὶ ▁ε ἰ ς ▁σκ άν δα λο ν ▁κα ὶ ▁ε ἰ ς ▁ ἀ ν τα πό δο μα ▁α ὐ το ῖ ς , &lt;/s&gt; grc</t>
  </si>
  <si>
    <t>▁σκο τισ θή τω σαν ▁ο &lt;unk&gt; ▁ &lt;unk&gt; φ θα λ μο ὶ ▁α ὐ τ ῶ ν ▁το ῦ ▁μ ὴ ▁βλέ πει ν , ▁κα ὶ ▁τ ὸ ν ▁ν ῶ τον ▁α ὐ τ ῶ ν ▁δι ὰ ▁παν τ ὸ ς ▁σύ γκα μ ψ ον . &lt;/s&gt; grc</t>
  </si>
  <si>
    <t>▁Λέ γω ▁ο &lt;unk&gt; ν , ▁μ ὴ ▁ &lt;unk&gt; π ται σαν ▁ &lt;unk&gt; να ▁πέ σω σι ν ; ▁μ ὴ ▁γέ νοι το · ▁ ἀ λλ ὰ ▁τ &lt;unk&gt; ▁α ὐ τ ῶ ν ▁παρα πτώ μα τι ▁ &lt;unk&gt; ▁σω τη ρία ▁το ῖ ς ▁ &lt;unk&gt; θ νε σι ν , ▁ε ἰ ς ▁τ ὸ ▁παρα ζη λ ῶ σαι ▁α ὐ τού ς . &lt;/s&gt; grc</t>
  </si>
  <si>
    <t>▁ε ἰ ▁δ ὲ ▁τ ὸ ▁παρά π τω μα ▁α ὐ τ ῶ ν ▁πλο ῦ τος ▁κόσ μου ▁κα ὶ ▁τ ὸ ▁ &lt;unk&gt; τ τημα ▁α ὐ τ ῶ ν ▁πλο ῦ τος ▁ ἐ θν ῶ ν , ▁πό σ &lt;unk&gt; ▁μ &lt;unk&gt; λλον ▁τ ὸ ▁πλή ρωμα ▁α ὐ τ ῶ ν . &lt;/s&gt; grc</t>
  </si>
  <si>
    <t>▁ &lt;unk&gt; μ ῖ ν ▁ &lt;unk&gt; δ ὲ ▁λέ γω ▁το ῖ ς ▁ &lt;unk&gt; θ νε σι ν . ▁ ἐ φ ▁ ̓ ▁ &lt;unk&gt; σον ▁μ ὲ ν ▁ &lt;unk&gt; ο &lt;unk&gt; ν ▁ε ἰ μι ▁ ἐ γ &lt;unk&gt; ▁ ἐ θν ῶ ν ▁ ἀ πό στο λος , ▁τ ὴ ν ▁δια κ ον ία ν ▁μου ▁δο ξ άζ ω , &lt;/s&gt; grc</t>
  </si>
  <si>
    <t>▁ε &lt;unk&gt; ▁πως ▁παρα ζη λώ σω ▁μου ▁τ ὴ ν ▁σ άρ κα ▁κα ὶ ▁σώ σω ▁τι ν ὰ ς ▁ ἐ ξ ▁α ὐ τ ῶ ν . &lt;/s&gt; grc</t>
  </si>
  <si>
    <t>▁ε ἰ ▁γ ὰ ρ ▁ &lt;unk&gt; ▁ ἀ πο βολ ὴ ▁α ὐ τ ῶ ν ▁κατα λλα γ ὴ ▁κόσ μου , ▁τί ς ▁ &lt;unk&gt; ▁πρόσ λη μ ψ ις ▁ε ἰ ▁μ ὴ ▁ζω ὴ ▁ ἐ κ ▁νεκ ρ ῶ ν ; &lt;/s&gt; grc</t>
  </si>
  <si>
    <t>▁ε ἰ ▁δ ὲ ▁ &lt;unk&gt; ▁ ἀ πα ρχ ὴ ▁ &lt;unk&gt; γ ία , ▁κα ὶ ▁τ ὸ ▁φύ ρα μα · ▁κα ὶ ▁ε ἰ ▁ &lt;unk&gt; ▁ &lt;unk&gt; ίζ α ▁ &lt;unk&gt; γ ία , ▁κα ὶ ▁ο &lt;unk&gt; ▁κλά δ οι . &lt;/s&gt; grc</t>
  </si>
  <si>
    <t>▁Ε ἰ ▁δέ ▁τι νες ▁τ ῶ ν ▁κλά δων ▁ ἐ ξε κ λά σ θη σαν , ▁σ &lt;unk&gt; ▁δ ὲ ▁ ἀ γ ρι έλ αι ος ▁ &lt;unk&gt; ν ▁ ἐ νε κ εντ ρί σ θη ς ▁ ἐ ν ▁α ὐ το ῖ ς ▁κα ὶ ▁συγκ οινων ὸ ς ▁τ ῆ ς ▁ &lt;unk&gt; ίζ ης ▁τ ῆ ς ▁πι ότη τος ▁τ ῆ ς ▁ ἐ λα ίας ▁ ἐ γ έν ου , &lt;/s&gt; grc</t>
  </si>
  <si>
    <t>▁μ ὴ ▁κατα κα υχ ῶ ▁τ ῶ ν ▁κλά δων · ▁ε ἰ ▁δ ὲ ▁κατα κα υχ &lt;unk&gt; σαι , ▁ο ὐ ▁σ &lt;unk&gt; ▁τ ὴ ν ▁ &lt;unk&gt; ίζ αν ▁βασ τά ζεις ▁ ἀ λλ ὰ ▁ &lt;unk&gt; ▁ &lt;unk&gt; ίζ α ▁σ έ . &lt;/s&gt; grc</t>
  </si>
  <si>
    <t>▁ ἐ ρε ῖ ς ▁ο &lt;unk&gt; ν · ▁ &lt;unk&gt; ξε κ λά σ θη σαν ▁κλά δ οι ▁ &lt;unk&gt; να ▁ ἐ γ &lt;unk&gt; ▁ ἐ γκ εντ ρισ θ ῶ . &lt;/s&gt; grc</t>
  </si>
  <si>
    <t>▁κα λ ῶ ς · ▁τ &lt;unk&gt; ▁ ἀ πισ τί &lt;unk&gt; ▁ ἐ ξε κ λά σ θη σαν , ▁σ &lt;unk&gt; ▁δ ὲ ▁τ &lt;unk&gt; ▁πί στει ▁ &lt;unk&gt; στη κας . ▁μ ὴ ▁ &lt;unk&gt; ψη λ ὰ ▁φ ρό νει &lt;unk&gt; , ▁ ἀ λλ ὰ ▁φο βο ῦ · &lt;/s&gt; grc</t>
  </si>
  <si>
    <t>▁ε ἰ ▁γ ὰ ρ ▁ ὁ ▁θε ὸ ς ▁τ ῶ ν ▁κατ ὰ ▁φύ σι ν ▁κλά δων ▁ο ὐ κ ▁ ἐ φ εί σα το , ▁ &lt;unk&gt; ο ὐ δ ὲ ▁σο ῦ ▁φ εί σε ται . &lt;/s&gt; grc</t>
  </si>
  <si>
    <t>▁ &lt;unk&gt; δε ▁ο &lt;unk&gt; ν ▁χρη στ ότητα ▁κα ὶ ▁ ἀ πο το μία ν ▁θε ο ῦ · ▁ ἐ π ὶ ▁μ ὲ ν ▁το &lt;unk&gt; ς ▁πε σ όν τας ▁ &lt;unk&gt; ἀ πο το μία , ▁ ἐ π ὶ ▁δ ὲ ▁σ ὲ ▁ &lt;unk&gt; χ ρη στ ότη ς ▁θε ο ῦ &lt;unk&gt; , ▁ ἐ ὰ ν ▁ &lt;unk&gt; ἐ πι μέν &lt;unk&gt; ς ▁τ &lt;unk&gt; ▁χρη στ ότη τι , ▁ ἐ πε ὶ ▁κα ὶ ▁σ &lt;unk&gt; ▁ ἐ κ κο π ήσ &lt;unk&gt; . &lt;/s&gt; grc</t>
  </si>
  <si>
    <t>▁κ ἀ κε ῖ νοι ▁δέ , ▁ ἐ ὰ ν ▁μ ὴ ▁ &lt;unk&gt; ἐ πι μέν ω σι ▁τ &lt;unk&gt; ▁ ἀ πισ τί &lt;unk&gt; , ▁ ἐ γκ εντ ρισ θ ήσ ονται · ▁δυνα τ ὸ ς ▁γ άρ ▁ &lt;unk&gt; ἐ στι ν ▁ ὁ ▁θε ὸ ς &lt;unk&gt; ▁πάλι ν ▁ ἐ γκ εντ ρί σαι ▁α ὐ τού ς . &lt;/s&gt; grc</t>
  </si>
  <si>
    <t>▁ε ἰ ▁γ ὰ ρ ▁σ &lt;unk&gt; ▁ ἐ κ ▁τ ῆ ς ▁κατ ὰ ▁φύ σι ν ▁ ἐ ξε κό πη ς ▁ ἀ γ ρι ε λα ίου ▁κα ὶ ▁πα ρ ὰ ▁φύ σι ν ▁ ἐ νε κ εντ ρί σ θη ς ▁ε ἰ ς ▁κα λλι έλ αι ον , ▁πό σ &lt;unk&gt; ▁μ &lt;unk&gt; λλον ▁ο &lt;unk&gt; τοι ▁ο &lt;unk&gt; ▁κατ ὰ ▁φύ σι ν ▁ ἐ γκ εντ ρισ θ ήσ ονται ▁τ &lt;unk&gt; ▁ ἰ δί &lt;unk&gt; ▁ ἐ λα ί &lt;unk&gt; . &lt;/s&gt; grc</t>
  </si>
  <si>
    <t>▁Ο ὐ ▁γ ὰ ρ ▁θέλω ▁ &lt;unk&gt; μ &lt;unk&gt; ς ▁ ἀ γ νο ε ῖ ν , ▁ ἀ δ ελ φο ί , ▁τ ὸ ▁μυ στήρι ον ▁το ῦ το , ▁ &lt;unk&gt; να ▁μ ὴ ▁ &lt;unk&gt; τε ▁ &lt;unk&gt; α υ το ῖ ς ▁φ ρόν ι μοι , ▁ &lt;unk&gt; τι ▁π ώ ρω σις ▁ ἀ π ὸ ▁μέρους ▁τ &lt;unk&gt; ▁ &lt;unk&gt; σ ρα ὴ λ ▁γέ γον εν ▁ &lt;unk&gt; χρι ▁ο &lt;unk&gt; ▁τ ὸ ▁πλή ρωμα ▁τ ῶ ν ▁ ἐ θν ῶ ν ▁ε ἰ σ έλ θ &lt;unk&gt; , &lt;/s&gt; grc</t>
  </si>
  <si>
    <t>▁κα ὶ ▁ο &lt;unk&gt; τως ▁π &lt;unk&gt; ς ▁ &lt;unk&gt; σ ρα ὴ λ ▁σω θή σε ται · ▁καθ &lt;unk&gt; ς ▁γέ γρα π ται · ▁ &lt;unk&gt; ξει ▁ ἐ κ ▁Σ ι &lt;unk&gt; ν ▁ ὁ ▁ &lt;unk&gt; υ ό μενος , ▁ ἀ πο στ ρέ ψει ▁ ἀ σε β είας ▁ ἀ π ὸ ▁ &lt;unk&gt; ακ ώ β . &lt;/s&gt; grc</t>
  </si>
  <si>
    <t>▁κα ὶ ▁α &lt;unk&gt; τη ▁α ὐ το ῖ ς ▁ &lt;unk&gt; ▁πα ρ ▁ ̓ ▁ ἐ μο ῦ ▁δια θήκη , ▁ &lt;unk&gt; ταν ▁ ἀ φ έλ ω μαι ▁τ ὰ ς ▁ &lt;unk&gt; μα ρ τίας ▁α ὐ τ ῶ ν . &lt;/s&gt; grc</t>
  </si>
  <si>
    <t>▁κατ ὰ ▁μ ὲ ν ▁τ ὸ ▁ε ὐ α γγ έλ ιον ▁ ἐ χ θ ρο ὶ ▁δι ▁ ̓ ▁ &lt;unk&gt; μ &lt;unk&gt; ς , ▁κατ ὰ ▁δ ὲ ▁τ ὴ ν ▁ ἐ κ λογ ὴ ν ▁ ἀ γα πη το ὶ ▁δι ὰ ▁το &lt;unk&gt; ς ▁πατέρας · &lt;/s&gt; grc</t>
  </si>
  <si>
    <t>▁ ἀ μετα μέ λη τα ▁γ ὰ ρ ▁τ ὰ ▁χα ρί σματα ▁κα ὶ ▁ &lt;unk&gt; ▁κ λ ῆ σις ▁το ῦ ▁θε ο ῦ . &lt;/s&gt; grc</t>
  </si>
  <si>
    <t>▁ &lt;unk&gt; σ περ ▁ &lt;unk&gt; γ ὰ ρ ▁ &lt;unk&gt; με ῖ ς ▁πο τε ▁ &lt;unk&gt; πει θ ήσ ατε ▁τ &lt;unk&gt; ▁θε &lt;unk&gt; , ▁ν ῦ ν ▁δ ὲ ▁ &lt;unk&gt; λε ή θη τε ▁τ &lt;unk&gt; ▁τού των ▁ ἀ πει θεί &lt;unk&gt; , &lt;/s&gt; grc</t>
  </si>
  <si>
    <t>▁ο &lt;unk&gt; τως ▁κα ὶ ▁ο &lt;unk&gt; τοι ▁ν ῦ ν ▁ &lt;unk&gt; πεί θη σαν ▁τ &lt;unk&gt; ▁ &lt;unk&gt; με τέρ &lt;unk&gt; ▁ ἐ λέ ει ▁ &lt;unk&gt; να ▁κα ὶ ▁α ὐ το ὶ ▁ &lt;unk&gt; ν ῦ ν ▁ ἐ λε ηθ ῶ σι ν · &lt;/s&gt; grc</t>
  </si>
  <si>
    <t>▁συνέ κ λει σ εν ▁γ ὰ ρ ▁ ὁ ▁θε ὸ ς ▁το &lt;unk&gt; ς ▁πάν τας ▁ε ἰ ς ▁ ἀ πεί θει αν ▁ &lt;unk&gt; να ▁το &lt;unk&gt; ς ▁πάν τας ▁ ἐ λε ήσ &lt;unk&gt; . &lt;/s&gt; grc</t>
  </si>
  <si>
    <t>▁ &lt;unk&gt; ▁βά θος ▁π λού του ▁κα ὶ ▁σο φ ίας ▁κα ὶ ▁γνώ σεως ▁θε ο ῦ · ▁ &lt;unk&gt; ς ▁ ἀ νε ξε ρα ύ νη τα ▁τ ὰ ▁κρί ματα ▁α ὐ το ῦ ▁κα ὶ ▁ ἀ νε ξι χν ία σ τοι ▁α &lt;unk&gt; ▁ ὁ δο ὶ ▁α ὐ το ῦ . &lt;/s&gt; grc</t>
  </si>
  <si>
    <t>▁Τί ς ▁γ ὰ ρ ▁ &lt;unk&gt; γνω ▁νο ῦ ν ▁κυ ρίου ; ▁ &lt;unk&gt; ▁τί ς ▁σύ μβ ου λος ▁α ὐ το ῦ ▁ ἐ γέ νε το ; &lt;/s&gt; grc</t>
  </si>
  <si>
    <t>▁ &lt;unk&gt; ▁τί ς ▁προέ δω κ εν ▁α ὐ τ &lt;unk&gt; , ▁κα ὶ ▁ ἀ ν τα πο δο θή σε ται ▁α ὐ τ &lt;unk&gt; ; &lt;/s&gt; grc</t>
  </si>
  <si>
    <t>▁ &lt;unk&gt; τι ▁ ἐ ξ ▁α ὐ το ῦ ▁κα ὶ ▁δι ▁ ̓ ▁α ὐ το ῦ ▁κα ὶ ▁ε ἰ ς ▁α ὐ τ ὸ ν ▁τ ὰ ▁πάντα · ▁α ὐ τ &lt;unk&gt; ▁ &lt;unk&gt; ▁δό ξα ▁ε ἰ ς ▁το &lt;unk&gt; ς ▁α ἰ ῶ νας , ▁ ἀ μή ν . &lt;/s&gt; grc</t>
  </si>
  <si>
    <t>▁Παρα κα λ ῶ ▁ο &lt;unk&gt; ν ▁ &lt;unk&gt; μ &lt;unk&gt; ς , ▁ ἀ δ ελ φο ί , ▁δι ὰ ▁τ ῶ ν ▁ο ἰ κ τι ρ μ ῶ ν ▁το ῦ ▁θε ο ῦ ▁παρα στ ῆ σαι ▁τ ὰ ▁σώ ματα ▁ &lt;unk&gt; μ ῶ ν ▁θ υσ ία ν ▁ζ ῶ σαν ▁ &lt;unk&gt; γ ία ν ▁ &lt;unk&gt; ε ὐ ά ρε σ τον ▁τ &lt;unk&gt; ▁θε &lt;unk&gt; , ▁τ ὴ ν ▁λογ ικ ὴ ν ▁λα τ ρεί αν ▁ &lt;unk&gt; μ ῶ ν · &lt;/s&gt; grc</t>
  </si>
  <si>
    <t>▁κα ὶ ▁μ ὴ ▁ &lt;unk&gt; σ υσ χημα τί ζε σ θε ▁τ &lt;unk&gt; ▁α ἰ ῶ νι ▁τού τ &lt;unk&gt; , ▁ ἀ λλ ὰ ▁ &lt;unk&gt; μετα μορ φο ῦ σ θε ▁τ &lt;unk&gt; ▁ ἀ να και νώ σει ▁το ῦ ▁ &lt;unk&gt; νο ός , ▁ε ἰ ς ▁τ ὸ ▁δοκι μά ζει ν ▁ &lt;unk&gt; μ &lt;unk&gt; ς ▁τί ▁τ ὸ ▁θέ λημα ▁το ῦ ▁θε ο ῦ , ▁τ ὸ ▁ ἀ γα θ ὸ ν ▁κα ὶ ▁ε ὐ ά ρε σ τον ▁κα ὶ ▁τέλ ει ον . &lt;/s&gt; grc</t>
  </si>
  <si>
    <t>▁Λέ γω ▁γ ὰ ρ ▁δι ὰ ▁τ ῆ ς ▁χά ρι τος ▁τ ῆ ς ▁δο θεί σης ▁μ οι ▁παν τ ὶ ▁τ &lt;unk&gt; ▁ &lt;unk&gt; ντι ▁ ἐ ν ▁ &lt;unk&gt; μ ῖ ν ▁μ ὴ ▁ &lt;unk&gt; περ φ ρο νε ῖ ν ▁πα ρ ▁ ̓ ▁ &lt;unk&gt; ▁δε ῖ ▁φ ρο νε ῖ ν , ▁ ἀ λλ ὰ ▁φ ρο νε ῖ ν ▁ε ἰ ς ▁τ ὸ ▁σω φ ρο νε ῖ ν , ▁ &lt;unk&gt; κά στ &lt;unk&gt; ▁ &lt;unk&gt; ς ▁ ὁ ▁θε ὸ ς ▁ ἐ μέ ρισ εν ▁μέ τρο ν ▁πίσ τε ως . &lt;/s&gt; grc</t>
  </si>
  <si>
    <t>▁καθ ά περ ▁γ ὰ ρ ▁ ἐ ν ▁ &lt;unk&gt; ν ὶ ▁σώμα τι ▁ &lt;unk&gt; πο λλ ὰ ▁μέλη &lt;unk&gt; ▁ &lt;unk&gt; χο μεν , ▁τ ὰ ▁δ ὲ ▁μέλη ▁πάντα ▁ο ὐ ▁τ ὴ ν ▁α ὐ τ ὴ ν ▁ &lt;unk&gt; χει ▁π ρ &lt;unk&gt; ξ ιν , &lt;/s&gt; grc</t>
  </si>
  <si>
    <t>▁ο &lt;unk&gt; τως ▁ο &lt;unk&gt; ▁πολλ ο ὶ ▁ &lt;unk&gt; ν ▁σ ῶ μά ▁ ἐ σ μεν ▁ ἐ ν ▁Χριστ &lt;unk&gt; , ▁ &lt;unk&gt; τ ὸ ▁δ ὲ ▁καθ ▁ ̓ ▁ε &lt;unk&gt; ς ▁ ἀ λλ ή λων ▁μέλη . &lt;/s&gt; grc</t>
  </si>
  <si>
    <t>▁ &lt;unk&gt; χ ον τες ▁δ ὲ ▁χα ρί σματα ▁κατ ὰ ▁τ ὴ ν ▁χά ριν ▁τ ὴ ν ▁δο θε ῖ σαν ▁ &lt;unk&gt; μ ῖ ν ▁διάφο ρα , ▁ε &lt;unk&gt; τε ▁προ φη τε ία ν ▁κατ ὰ ▁τ ὴ ν ▁ ἀ να λογία ν ▁τ ῆ ς ▁πίσ τε ως , &lt;/s&gt; grc</t>
  </si>
  <si>
    <t>▁ε &lt;unk&gt; τε ▁δια κ ον ία ν ▁ ἐ ν ▁τ &lt;unk&gt; ▁δια κ ον ί &lt;unk&gt; , ▁ε &lt;unk&gt; τε ▁ ὁ ▁διδ ά σκ ων ▁ ἐ ν ▁τ &lt;unk&gt; ▁διδ ασ κα λί &lt;unk&gt; , &lt;/s&gt; grc</t>
  </si>
  <si>
    <t>▁ε &lt;unk&gt; τε ▁ ὁ ▁παρα κα λ ῶ ν ▁ ἐ ν ▁τ &lt;unk&gt; ▁παρα κ λ ήσει , ▁ ὁ ▁μετα δι δο &lt;unk&gt; ς ▁ ἐ ν ▁ &lt;unk&gt; πλ ότη τι , ▁ ὁ ▁προ ϊ στά μενος ▁ ἐ ν ▁σπου δ &lt;unk&gt; , ▁ ὁ ▁ ἐ λε ῶ ν ▁ ἐ ν ▁ &lt;unk&gt; λα ρό τη τι . &lt;/s&gt; grc</t>
  </si>
  <si>
    <t>▁ &lt;unk&gt; ▁ ἀ γάπη ▁ ἀ ν υ πό κρι τος . ▁ ἀ πο στ υ γο ῦ ν τες ▁τ ὸ ▁π ον η ρόν , ▁κο λλ ώ μεν οι ▁τ &lt;unk&gt; ▁ ἀ γα θ &lt;unk&gt; · &lt;/s&gt; grc</t>
  </si>
  <si>
    <t>▁τ &lt;unk&gt; ▁φι λα δ ελ φί &lt;unk&gt; ▁ε ἰ ς ▁ ἀ λλ ή λους ▁φι λό στο ργ οι , ▁τ &lt;unk&gt; ▁τι μ &lt;unk&gt; ▁ ἀ λλ ή λους ▁προηγ ού μεν οι , &lt;/s&gt; grc</t>
  </si>
  <si>
    <t>▁τ &lt;unk&gt; ▁σπου δ &lt;unk&gt; ▁μ ὴ ▁ &lt;unk&gt; κ νη ροί , ▁τ &lt;unk&gt; ▁πνε ύμα τι ▁ζ έ ον τες , ▁τ &lt;unk&gt; ▁κυ ρί &lt;unk&gt; ▁δουλεύ ον τες , &lt;/s&gt; grc</t>
  </si>
  <si>
    <t>▁τ &lt;unk&gt; ▁ ἐ λπ ίδι ▁χα ί ρον τες , ▁τ &lt;unk&gt; ▁θ λί ψει ▁ &lt;unk&gt; πο μέ νον τες , ▁τ &lt;unk&gt; ▁προσε υχ &lt;unk&gt; ▁προσ κα ρ τερο ῦ ν τες , &lt;/s&gt; grc</t>
  </si>
  <si>
    <t>▁τα ῖ ς ▁χ ρεί αι ς ▁τ ῶ ν ▁ &lt;unk&gt; γ ίων ▁κοινων ο ῦ ν τες , ▁τ ὴ ν ▁φι λο ξεν ία ν ▁δι ώ κ ον τες . &lt;/s&gt; grc</t>
  </si>
  <si>
    <t>▁ε ὐ λογ ε ῖ τε ▁το &lt;unk&gt; ς ▁ &lt;unk&gt; δι ώ κ οντας , ▁ε ὐ λογ ε ῖ τε ▁κα ὶ ▁μ ὴ ▁κατα ρ &lt;unk&gt; σ θε . &lt;/s&gt; grc</t>
  </si>
  <si>
    <t>▁χα ί ρει ν ▁με τ ὰ ▁ &lt;unk&gt; χ αι ρόν των , ▁κ λα ί ει ν ▁με τ ὰ ▁κ λαι όν των . &lt;/s&gt; grc</t>
  </si>
  <si>
    <t>▁τ ὸ ▁α ὐ τ ὸ ▁ε ἰ ς ▁ ἀ λλ ή λους ▁φ ρο νο ῦ ν τες , ▁μ ὴ ▁τ ὰ ▁ &lt;unk&gt; ψη λ ὰ ▁φ ρο νο ῦ ν τες ▁ ἀ λλ ὰ ▁το ῖ ς ▁τα πει νο ῖ ς ▁συνα πα γό μεν οι . ▁μ ὴ ▁γί νε σ θε ▁φ ρόν ι μοι ▁πα ρ ▁ ̓ ▁ &lt;unk&gt; α υ το ῖ ς . &lt;/s&gt; grc</t>
  </si>
  <si>
    <t>▁μη δ εν ὶ ▁κα κ ὸ ν ▁ ἀ ντ ὶ ▁κα κο ῦ ▁ ἀ πο δ ιδ όν τες · ▁προ νο ού μεν οι ▁κα λ ὰ ▁ ἐ νώ π ιον ▁πάν των ▁ ἀ ν θρώ πων · &lt;/s&gt; grc</t>
  </si>
  <si>
    <t>▁ε ἰ ▁δυνατόν , ▁τ ὸ ▁ ἐ ξ ▁ &lt;unk&gt; μ ῶ ν ▁με τ ὰ ▁πάν των ▁ ἀ ν θρώ πων ▁ε ἰ ρη νε ύ ον τες · &lt;/s&gt; grc</t>
  </si>
  <si>
    <t>▁μ ὴ ▁ &lt;unk&gt; α υ το &lt;unk&gt; ς ▁ ἐ κ δ ικο ῦ ν τες , ▁ ἀ γα πη τοί , ▁ ἀ λλ ὰ ▁δ ότε ▁τό πον ▁τ &lt;unk&gt; ▁ &lt;unk&gt; ργ &lt;unk&gt; , ▁γέ γρα π ται ▁γ άρ · ▁ &lt;unk&gt; μο ὶ ▁ ἐ κ δ ίκ η σις , ▁ ἐ γ &lt;unk&gt; ▁ ἀ ν τα πο δώ σω , ▁λέ γει ▁κύρι ος . &lt;/s&gt; grc</t>
  </si>
  <si>
    <t>▁ &lt;unk&gt; ἀ λλ ὰ ▁ ἐ ὰ ν &lt;unk&gt; ▁πει ν &lt;unk&gt; ▁ ὁ ▁ ἐ χ θ ρός ▁σου , ▁ψ ώ μι ζε ▁α ὐ τό ν · ▁ ἐ ὰ ν ▁δι ψ &lt;unk&gt; , ▁πό τι ζε ▁α ὐ τό ν · ▁το ῦ το ▁γ ὰ ρ ▁ποι ῶ ν ▁ &lt;unk&gt; ν θ ρα κας ▁πυ ρ ὸ ς ▁σω ρεύ σεις ▁ ἐ π ὶ ▁τ ὴ ν ▁κε φαλ ὴ ν ▁α ὐ το ῦ . &lt;/s&gt; grc</t>
  </si>
  <si>
    <t>▁μ ὴ ▁ν ικ ῶ ▁ &lt;unk&gt; π ὸ ▁το ῦ ▁κα κο ῦ , ▁ ἀ λλ ὰ ▁ν ίκα ▁ ἐ ν ▁τ &lt;unk&gt; ▁ ἀ γα θ &lt;unk&gt; ▁τ ὸ ▁κακό ν . &lt;/s&gt; grc</t>
  </si>
  <si>
    <t>▁Π &lt;unk&gt; σα ▁ψυχ ὴ ▁ ἐ ξ ου σί αι ς ▁ &lt;unk&gt; πε ρε χ ού σαι ς ▁ &lt;unk&gt; ποτα σσ έ σ θω , ▁ο ὐ ▁γ ὰ ρ ▁ &lt;unk&gt; στι ν ▁ ἐ ξ ου σία ▁ε ἰ ▁μ ὴ ▁ &lt;unk&gt; π ὸ ▁θε ο ῦ , ▁α &lt;unk&gt; ▁δ ὲ ▁ &lt;unk&gt; ο &lt;unk&gt; σαι ▁ &lt;unk&gt; π ὸ ▁θε ο ῦ ▁τε τα γ μέ ναι ▁ε ἰ σ ίν . &lt;/s&gt; grc</t>
  </si>
  <si>
    <t>▁ &lt;unk&gt; στε ▁ ὁ ▁ ἀ ντι τα σσ ό μενος ▁τ &lt;unk&gt; ▁ ἐ ξ ου σί &lt;unk&gt; ▁τ &lt;unk&gt; ▁το ῦ ▁θε ο ῦ ▁δια τα γ &lt;unk&gt; ▁ ἀ ν θέ στη κ εν , ▁ο &lt;unk&gt; ▁δ ὲ ▁ ἀ ν θε στη κό τες ▁ &lt;unk&gt; α υ το ῖ ς ▁κρί μα ▁λή μ ψ ονται . &lt;/s&gt; grc</t>
  </si>
  <si>
    <t>▁ο &lt;unk&gt; ▁γ ὰ ρ ▁ &lt;unk&gt; ρχ ον τες ▁ο ὐ κ ▁ε ἰ σ ὶ ν ▁φό β ος ▁ &lt;unk&gt; τ &lt;unk&gt; ▁ ἀ γα θ &lt;unk&gt; ▁ &lt;unk&gt; ργ &lt;unk&gt; ▁ ἀ λλ ὰ ▁ &lt;unk&gt; τ &lt;unk&gt; ▁κα κ &lt;unk&gt; . ▁θέλεις ▁δ ὲ ▁μ ὴ ▁φο βε ῖ σ θ αι ▁τ ὴ ν ▁ ἐ ξ ου σία ν ; ▁τ ὸ ▁ ἀ γα θ ὸ ν ▁πο ί ει , ▁κα ὶ ▁ &lt;unk&gt; ξεις ▁ &lt;unk&gt; παι νον ▁ ἐ ξ ▁α ὐ τ ῆ ς · &lt;/s&gt; grc</t>
  </si>
  <si>
    <t>▁θε ο ῦ ▁γ ὰ ρ ▁διά κ ον ός ▁ ἐ στι ν ▁σο ὶ ▁ε ἰ ς ▁τ ὸ ▁ ἀ γα θ όν . ▁ ἐ ὰ ν ▁δ ὲ ▁τ ὸ ▁κα κ ὸ ν ▁ποι &lt;unk&gt; ς , ▁φο βο ῦ · ▁ο ὐ ▁γ ὰ ρ ▁ε ἰ κ &lt;unk&gt; ▁τ ὴ ν ▁μά χ αι ραν ▁φο ρε ῖ · ▁θε ο ῦ ▁γ ὰ ρ ▁διά κ ον ός ▁ ἐ στι ν , ▁ &lt;unk&gt; κ δικ ος ▁ε ἰ ς ▁ &lt;unk&gt; ργ ὴ ν ▁τ &lt;unk&gt; ▁τ ὸ ▁κα κ ὸ ν ▁πρά σσ ον τι . &lt;/s&gt; grc</t>
  </si>
  <si>
    <t>▁δι ὸ ▁ ἀ νά γκ η ▁ &lt;unk&gt; πο τά σσε σ θ αι , ▁ο ὐ ▁μόνο ν ▁δι ὰ ▁τ ὴ ν ▁ &lt;unk&gt; ργ ὴ ν ▁ ἀ λλ ὰ ▁κα ὶ ▁δι ὰ ▁τ ὴ ν ▁συν εί δη σι ν , &lt;/s&gt; grc</t>
  </si>
  <si>
    <t>▁δι ὰ ▁το ῦ το ▁γ ὰ ρ ▁κα ὶ ▁φό ρους ▁τε λε ῖ τε , ▁λειτουργ ο ὶ ▁γ ὰ ρ ▁θε ο ῦ ▁ε ἰ σι ν ▁ε ἰ ς ▁α ὐ τ ὸ ▁το ῦ το ▁προσ κα ρ τερο ῦ ν τες . &lt;/s&gt; grc</t>
  </si>
  <si>
    <t>▁ &lt;unk&gt; ἀ πό δο τε ▁π &lt;unk&gt; σι ▁τ ὰ ς ▁ &lt;unk&gt; φ ει λά ς , ▁τ &lt;unk&gt; ▁τ ὸ ν ▁φό ρον ▁τ ὸ ν ▁φό ρον , ▁τ &lt;unk&gt; ▁τ ὸ ▁τέλος ▁τ ὸ ▁τέλος , ▁τ &lt;unk&gt; ▁τ ὸ ν ▁φό β ον ▁τ ὸ ν ▁φό β ον , ▁τ &lt;unk&gt; ▁τ ὴ ν ▁τι μ ὴ ν ▁τ ὴ ν ▁τιμή ν . &lt;/s&gt; grc</t>
  </si>
  <si>
    <t>▁Μη δ εν ὶ ▁μη δ ὲ ν ▁ &lt;unk&gt; φ εί λετε , ▁ε ἰ ▁μ ὴ ▁τ ὸ ▁ &lt;unk&gt; ἀ λλ ή λους ▁ ἀ γα π &lt;unk&gt; ν &lt;unk&gt; · ▁ ὁ ▁γ ὰ ρ ▁ ἀ γα π ῶ ν ▁τ ὸ ν ▁ &lt;unk&gt; τε ρον ▁νό μον ▁πε π λή ρω κ εν . &lt;/s&gt; grc</t>
  </si>
  <si>
    <t>▁τ ὸ ▁γ άρ · ▁Ο ὐ ▁μ οι χε ύ σεις , ▁Ο ὐ ▁φ ον εύ σεις , ▁Ο ὐ ▁κ λέ ψεις , ▁Ο ὐ κ ▁ ἐ πι θυ μ ήσεις , ▁κα ὶ ▁ε &lt;unk&gt; ▁τις ▁ &lt;unk&gt; τέρα ▁ ἐ ν το λή , ▁ ἐ ν ▁ &lt;unk&gt; τ &lt;unk&gt; ▁λό γ &lt;unk&gt; ▁τού τ &lt;unk&gt; ▁ ἀ να κε φαλ αιο ῦ ται , ▁ &lt;unk&gt; ἐ ν ▁τ &lt;unk&gt; · ▁ &lt;unk&gt; γα π ήσεις ▁τ ὸ ν ▁πλη σί ον ▁σου ▁ &lt;unk&gt; ς ▁σε α υτ όν . &lt;/s&gt; grc</t>
  </si>
  <si>
    <t>▁ &lt;unk&gt; ▁ ἀ γάπη ▁τ &lt;unk&gt; ▁πλη σί ον ▁κα κ ὸ ν ▁ο ὐ κ ▁ ἐ ργ άζ εται · ▁πλή ρωμα ▁ο &lt;unk&gt; ν ▁νό μου ▁ &lt;unk&gt; ▁ ἀ γάπη . &lt;/s&gt; grc</t>
  </si>
  <si>
    <t>▁Κα ὶ ▁το ῦ το ▁ε ἰ δ ότε ς ▁τ ὸ ν ▁και ρόν , ▁ &lt;unk&gt; τι ▁ &lt;unk&gt; ρα ▁ &lt;unk&gt; δη ▁ &lt;unk&gt; μ &lt;unk&gt; ς &lt;unk&gt; ▁ ἐ ξ ▁ &lt;unk&gt; π νου ▁ ἐ γε ρθ ῆ ναι , ▁ν ῦ ν ▁γ ὰ ρ ▁ ἐ γγ ύτε ρον ▁ &lt;unk&gt; μ ῶ ν ▁ &lt;unk&gt; ▁σω τη ρία ▁ &lt;unk&gt; ▁ &lt;unk&gt; τε ▁ ἐ πισ τεύ σα μεν . &lt;/s&gt; grc</t>
  </si>
  <si>
    <t>▁ &lt;unk&gt; ▁ν &lt;unk&gt; ξ ▁προέ κο ψ εν , ▁ &lt;unk&gt; ▁δ ὲ ▁ &lt;unk&gt; μέ ρα ▁ &lt;unk&gt; γγ ικ εν . ▁ &lt;unk&gt; ἀ πο βα λώ με θα ▁ο &lt;unk&gt; ν ▁τ ὰ ▁ &lt;unk&gt; ργ α ▁το ῦ ▁σκό τους , ▁ &lt;unk&gt; ἐ ν δ υσ ώ με θα ▁δ ὲ &lt;unk&gt; ▁τ ὰ ▁ &lt;unk&gt; πλα ▁το ῦ ▁φω τός . &lt;/s&gt; grc</t>
  </si>
  <si>
    <t>▁ &lt;unk&gt; ς ▁ ἐ ν ▁ &lt;unk&gt; μέ ρ &lt;unk&gt; ▁ε ὐ σ χη μό ν ως ▁περι πα τήσω μεν , ▁μ ὴ ▁κ ώ μοι ς ▁κα ὶ ▁μέ θ αι ς , ▁μ ὴ ▁κο ί ται ς ▁κα ὶ ▁ ἀ σε λ γ εί αι ς , ▁μ ὴ ▁ &lt;unk&gt; ρι δι ▁κα ὶ ▁ζ ήλ &lt;unk&gt; , &lt;/s&gt; grc</t>
  </si>
  <si>
    <t>▁ ἀ λλ ὰ ▁ ἐ ν δύ σα σ θε ▁τ ὸ ν ▁κύρι ον ▁ &lt;unk&gt; η σο ῦ ν ▁Χριστ όν , ▁κα ὶ ▁τ ῆ ς ▁σα ρκ ὸ ς ▁πρό νο ιαν ▁μ ὴ ▁ποι ε ῖ σ θε ▁ε ἰ ς ▁ ἐ πι θυ μ ίας . &lt;/s&gt; grc</t>
  </si>
  <si>
    <t>▁Τ ὸ ν ▁δ ὲ ▁ ἀ σ θεν ο ῦ ν τα ▁τ &lt;unk&gt; ▁πί στει ▁προσ λαμβ άνε σ θε , ▁μ ὴ ▁ε ἰ ς ▁δια κρί σεις ▁δια λογ ισ μ ῶ ν . &lt;/s&gt; grc</t>
  </si>
  <si>
    <t>▁ &lt;unk&gt; ς ▁μ ὲ ν ▁πιστεύ ει ▁φα γε ῖ ν ▁πάντα , ▁ ὁ ▁δ ὲ ▁ ἀ σ θεν ῶ ν ▁λά χα να ▁ ἐ σ θ ί ει . &lt;/s&gt; grc</t>
  </si>
  <si>
    <t>▁ ὁ ▁ ἐ σ θ ίων ▁τ ὸ ν ▁μ ὴ ▁ ἐ σ θ ί οντα ▁μ ὴ ▁ ἐ ξ ου θεν εί τω , ▁ &lt;unk&gt; ὁ ▁δ ὲ &lt;unk&gt; ▁μ ὴ ▁ ἐ σ θ ίων ▁τ ὸ ν ▁ ἐ σ θ ί οντα ▁μ ὴ ▁κ ριν έ τω , ▁ ὁ ▁θε ὸ ς ▁γ ὰ ρ ▁α ὐ τ ὸ ν ▁προσε λά βε το . &lt;/s&gt; grc</t>
  </si>
  <si>
    <t>▁σ &lt;unk&gt; ▁τί ς ▁ε &lt;unk&gt; ▁ ὁ ▁κρί νων ▁ ἀ λλ ό τρι ον ▁ο ἰ κέ τη ν ; ▁τ &lt;unk&gt; ▁ ἰ δί &lt;unk&gt; ▁κυ ρί &lt;unk&gt; ▁στή κει ▁ &lt;unk&gt; ▁πί πτει · ▁στα θή σε ται ▁δέ , ▁ &lt;unk&gt; δ υνα τε ῖ ▁γ ὰ ρ &lt;unk&gt; ▁ ὁ ▁ &lt;unk&gt; κ ύρι ος ▁στ ῆ σαι ▁α ὐ τό ν . &lt;/s&gt; grc</t>
  </si>
  <si>
    <t>▁ &lt;unk&gt; ς ▁ &lt;unk&gt; μ ὲ ν ▁κρί νει ▁ &lt;unk&gt; μέ ραν ▁πα ρ ▁ ̓ ▁ &lt;unk&gt; μέ ραν , ▁ &lt;unk&gt; ς ▁δ ὲ ▁κρί νει ▁π &lt;unk&gt; σαν ▁ &lt;unk&gt; μέ ραν · ▁ &lt;unk&gt; κα σ τος ▁ ἐ ν ▁τ &lt;unk&gt; ▁ ἰ δί &lt;unk&gt; ▁νο &lt;unk&gt; ▁πληροφο ρεί σ θω · &lt;/s&gt; grc</t>
  </si>
  <si>
    <t>▁ ὁ ▁φρον ῶ ν ▁τ ὴ ν ▁ &lt;unk&gt; μέ ραν ▁κυ ρί &lt;unk&gt; ▁ &lt;unk&gt; φ ρο νε ῖ . ▁κα ὶ ▁ ὁ ▁ ἐ σ θ ίων ▁κυ ρί &lt;unk&gt; ▁ ἐ σ θ ί ει , ▁ε ὐ χα ρι στε ῖ ▁γ ὰ ρ ▁τ &lt;unk&gt; ▁θε &lt;unk&gt; · ▁κα ὶ ▁ ὁ ▁μ ὴ ▁ ἐ σ θ ίων ▁κυ ρί &lt;unk&gt; ▁ο ὐ κ ▁ ἐ σ θ ί ει , ▁κα ὶ ▁ε ὐ χα ρι στε ῖ ▁τ &lt;unk&gt; ▁θε &lt;unk&gt; . &lt;/s&gt; grc</t>
  </si>
  <si>
    <t>▁Ο ὐ δε ὶ ς ▁γ ὰ ρ ▁ &lt;unk&gt; μ ῶ ν ▁ &lt;unk&gt; α υτ &lt;unk&gt; ▁ζ &lt;unk&gt; , ▁κα ὶ ▁ο ὐ δε ὶ ς ▁ &lt;unk&gt; α υτ &lt;unk&gt; ▁ ἀ πο θν &lt;unk&gt; σ κει · &lt;/s&gt; grc</t>
  </si>
  <si>
    <t>▁ ἐ άν ▁τε ▁γ ὰ ρ ▁ζ ῶ μεν , ▁τ &lt;unk&gt; ▁κυ ρί &lt;unk&gt; ▁ζ ῶ μεν , ▁ ἐ άν ▁τε ▁ ἀ πο θν &lt;unk&gt; σκ ω μεν , ▁τ &lt;unk&gt; ▁κυ ρί &lt;unk&gt; ▁ ἀ πο θν &lt;unk&gt; σκο μεν . ▁ ἐ άν ▁τε ▁ο &lt;unk&gt; ν ▁ζ ῶ μεν ▁ ἐ άν ▁τε ▁ ἀ πο θν &lt;unk&gt; σκ ω μεν , ▁το ῦ ▁κυ ρίου ▁ ἐ σ μέν . &lt;/s&gt; grc</t>
  </si>
  <si>
    <t>▁ε ἰ ς ▁το ῦ το ▁γ ὰ ρ ▁ &lt;unk&gt; Χ ριστ ὸ ς ▁ &lt;unk&gt; ἀ πέ θαν εν ▁κα ὶ ▁ &lt;unk&gt; ζ ησ εν ▁ &lt;unk&gt; να ▁κα ὶ ▁νεκ ρ ῶ ν ▁κα ὶ ▁ζών των ▁κυ ρι εύ σ &lt;unk&gt; . &lt;/s&gt; grc</t>
  </si>
  <si>
    <t>▁Σ &lt;unk&gt; ▁δ ὲ ▁τί ▁κρί νεις ▁τ ὸ ν ▁ ἀ δ ελ φ όν ▁σου ; ▁ &lt;unk&gt; ▁κα ὶ ▁σ &lt;unk&gt; ▁τί ▁ ἐ ξ ου θεν ε ῖ ς ▁τ ὸ ν ▁ ἀ δ ελ φ όν ▁σου ; ▁πάν τες ▁γ ὰ ρ ▁παρα στη σ ό με θα ▁τ &lt;unk&gt; ▁β ή μα τι ▁το ῦ ▁ &lt;unk&gt; θε ο ῦ , &lt;/s&gt; grc</t>
  </si>
  <si>
    <t>▁γέ γρα π ται ▁γ άρ · ▁Ζ ῶ ▁ ἐ γώ , ▁λέ γει ▁κύρι ος , ▁ &lt;unk&gt; τι ▁ ἐ μο ὶ ▁κά μ ψει ▁π &lt;unk&gt; ν ▁γ όν υ , ▁κα ὶ ▁ &lt;unk&gt; π &lt;unk&gt; σα ▁γ λ ῶ σσα ▁ ἐ ξ ο μο λογ ή σε ται &lt;unk&gt; ▁τ &lt;unk&gt; ▁θε &lt;unk&gt; . &lt;/s&gt; grc</t>
  </si>
  <si>
    <t>▁ &lt;unk&gt; ρα ▁ &lt;unk&gt; κα σ τος ▁ &lt;unk&gt; μ ῶ ν ▁περ ὶ ▁ &lt;unk&gt; α υ το ῦ ▁λό γον ▁ &lt;unk&gt; δώ σει . &lt;/s&gt; grc</t>
  </si>
  <si>
    <t>▁Μη κέ τι ▁ο &lt;unk&gt; ν ▁ ἀ λλ ή λους ▁κρί νω μεν · ▁ ἀ λλ ὰ ▁το ῦ το ▁κρί να τε ▁μ &lt;unk&gt; λλον , ▁τ ὸ ▁μ ὴ ▁τι θέ ναι ▁πρό σκο μμα ▁τ &lt;unk&gt; ▁ ἀ δ ελ φ &lt;unk&gt; ▁ &lt;unk&gt; ▁σκ άν δα λο ν . &lt;/s&gt; grc</t>
  </si>
  <si>
    <t>▁ο &lt;unk&gt; δα ▁κα ὶ ▁πέ πει σ μαι ▁ ἐ ν ▁κυ ρί &lt;unk&gt; ▁ &lt;unk&gt; η σο ῦ ▁ &lt;unk&gt; τι ▁ο ὐ δ ὲ ν ▁κοιν ὸ ν ▁δι ▁ ̓ ▁ &lt;unk&gt; α υ το ῦ · ▁ε ἰ ▁μ ὴ ▁τ &lt;unk&gt; ▁λογ ι ζο μέν &lt;unk&gt; ▁τι ▁κοιν ὸ ν ▁ε &lt;unk&gt; ναι , ▁ ἐ κ εί ν &lt;unk&gt; ▁κοιν όν . &lt;/s&gt; grc</t>
  </si>
  <si>
    <t>▁ε ἰ ▁ &lt;unk&gt; γ ὰ ρ ▁δι ὰ ▁β ρ ῶ μα ▁ ὁ ▁ ἀ δ ελ φός ▁σου ▁λ υ πε ῖ ται , ▁ο ὐ κέ τι ▁κατ ὰ ▁ ἀ γάπη ν ▁περι πα τε ῖ ς . ▁μ ὴ ▁τ &lt;unk&gt; ▁β ρώ μα τί ▁σου ▁ ἐ κε ῖ νον ▁ ἀ πό λλ υ ε ▁ &lt;unk&gt; π ὲ ρ ▁ο &lt;unk&gt; ▁Χριστ ὸ ς ▁ ἀ πέ θαν εν . &lt;/s&gt; grc</t>
  </si>
  <si>
    <t>▁μ ὴ ▁β λα σ φη μεί σ θω ▁ο &lt;unk&gt; ν ▁ &lt;unk&gt; μ ῶ ν ▁τ ὸ ▁ ἀ γα θ όν . &lt;/s&gt; grc</t>
  </si>
  <si>
    <t>▁ο ὐ ▁γ άρ ▁ ἐ στι ν ▁ &lt;unk&gt; ▁βασι λεί α ▁το ῦ ▁θε ο ῦ ▁β ρ ῶ σις ▁κα ὶ ▁πό σις , ▁ ἀ λλ ὰ ▁δικαιο σύνη ▁κα ὶ ▁ε ἰ ρή νη ▁κα ὶ ▁χα ρ ὰ ▁ ἐ ν ▁πνε ύμα τι ▁ &lt;unk&gt; γ ί &lt;unk&gt; · &lt;/s&gt; grc</t>
  </si>
  <si>
    <t>▁ ὁ ▁γ ὰ ρ ▁ ἐ ν ▁ &lt;unk&gt; τού τ &lt;unk&gt; ▁δουλεύ ων ▁τ &lt;unk&gt; ▁Χριστ &lt;unk&gt; ▁ε ὐ ά ρε σ τος ▁τ &lt;unk&gt; ▁θε &lt;unk&gt; ▁κα ὶ ▁δό κι μος ▁το ῖ ς ▁ ἀ ν θρώ ποι ς . &lt;/s&gt; grc</t>
  </si>
  <si>
    <t>▁ &lt;unk&gt; ρα ▁ο &lt;unk&gt; ν ▁τ ὰ ▁τ ῆ ς ▁ε ἰ ρή νης ▁δι ώ κ ω μεν ▁κα ὶ ▁τ ὰ ▁τ ῆ ς ▁ο ἰ κο δο μ ῆ ς ▁τ ῆ ς ▁ε ἰ ς ▁ ἀ λλ ή λους . &lt;/s&gt; grc</t>
  </si>
  <si>
    <t>▁μ ὴ ▁ &lt;unk&gt; νε κ εν ▁β ρώ ματος ▁κατά λυ ε ▁τ ὸ ▁ &lt;unk&gt; ργ ον ▁το ῦ ▁θε ο ῦ . ▁πάντα ▁μ ὲ ν ▁καθα ρά , ▁ ἀ λλ ὰ ▁κα κ ὸ ν ▁τ &lt;unk&gt; ▁ ἀ ν θρώ π &lt;unk&gt; ▁τ &lt;unk&gt; ▁δι ὰ ▁προσ κό μ ματος ▁ ἐ σ θ ί ον τι . &lt;/s&gt; grc</t>
  </si>
  <si>
    <t>▁κα λ ὸ ν ▁τ ὸ ▁μ ὴ ▁φα γε ῖ ν ▁κ ρέ α ▁μη δ ὲ ▁πι ε ῖ ν ▁ο &lt;unk&gt; νον ▁μη δ ὲ ▁ ἐ ν ▁ &lt;unk&gt; ▁ ὁ ▁ ἀ δ ελ φός ▁σου ▁προσ κό πτει ▁ &lt;unk&gt; ▁σ καν δα λ ίζεται ▁ &lt;unk&gt; ▁ ἀ σ θεν ε ῖ &lt;unk&gt; · &lt;/s&gt; grc</t>
  </si>
  <si>
    <t>▁σ &lt;unk&gt; ▁πίσ τι ν ▁ &lt;unk&gt; ν ▁ &lt;unk&gt; χεις ▁κατ ὰ ▁σε α υτ ὸ ν ▁ &lt;unk&gt; χε ▁ ἐ νώ π ιον ▁το ῦ ▁θε ο ῦ . ▁μα κά ρι ος ▁ ὁ ▁μ ὴ ▁κρί νων ▁ &lt;unk&gt; α υτ ὸ ν ▁ ἐ ν ▁ &lt;unk&gt; ▁δοκι μά ζει · &lt;/s&gt; grc</t>
  </si>
  <si>
    <t>▁ ὁ ▁δ ὲ ▁δια κ ριν ό μενος ▁ ἐ ὰ ν ▁φά γ &lt;unk&gt; ▁κατα κέ κρι ται , ▁ &lt;unk&gt; τι ▁ο ὐ κ ▁ ἐ κ ▁πίσ τε ως · ▁π &lt;unk&gt; ν ▁δ ὲ ▁ &lt;unk&gt; ▁ο ὐ κ ▁ ἐ κ ▁πίσ τε ως ▁ &lt;unk&gt; μα ρ τία ▁ &lt;unk&gt; ἐ στ ίν . &lt;/s&gt; grc</t>
  </si>
  <si>
    <t>▁ &lt;unk&gt; φ εί λο μεν ▁δ ὲ ▁ &lt;unk&gt; με ῖ ς ▁ο &lt;unk&gt; ▁δυνα το ὶ ▁τ ὰ ▁ ἀ σ θεν ή ματα ▁τ ῶ ν ▁ ἀ δ υνά των ▁βασ τά ζει ν , ▁κα ὶ ▁μ ὴ ▁ &lt;unk&gt; α υ το ῖ ς ▁ ἀ ρέ σ κει ν . &lt;/s&gt; grc</t>
  </si>
  <si>
    <t>▁ &lt;unk&gt; κα σ τος ▁ &lt;unk&gt; μ ῶ ν ▁τ &lt;unk&gt; ▁πλη σί ον ▁ ἀ ρε σκ έ τω ▁ε ἰ ς ▁τ ὸ ▁ ἀ γα θ ὸ ν ▁π ρ ὸ ς ▁ο ἰ κο δο μή ν · &lt;/s&gt; grc</t>
  </si>
  <si>
    <t>▁κα ὶ ▁γ ὰ ρ ▁ ὁ ▁Χριστ ὸ ς ▁ο ὐ χ ▁ &lt;unk&gt; α υτ &lt;unk&gt; ▁ &lt;unk&gt; ρε σ εν · ▁ ἀ λλ ὰ ▁καθ &lt;unk&gt; ς ▁γέ γρα π ται · ▁Ο &lt;unk&gt; ▁ &lt;unk&gt; νει δ ισ μο ὶ ▁τ ῶ ν ▁ &lt;unk&gt; νει δι ζ όν των ▁σε ▁ ἐ πέ πε σαν ▁ ἐ π ▁ ̓ ▁ ἐ μέ . &lt;/s&gt; grc</t>
  </si>
  <si>
    <t>▁ &lt;unk&gt; σα ▁γ ὰ ρ ▁προ ε γρά φη , ▁ &lt;unk&gt; ε ἰ ς ▁τ ὴ ν ▁ &lt;unk&gt; με τέρα ν ▁διδ ασ κα λία ν ▁ &lt;unk&gt; ἐ γρά φη , ▁ &lt;unk&gt; να ▁δι ὰ ▁τ ῆ ς ▁ &lt;unk&gt; πο μον ῆ ς ▁κα ὶ ▁δι ὰ ▁τ ῆ ς ▁παρα κ λή σεως ▁τ ῶ ν ▁γραφ ῶ ν ▁τ ὴ ν ▁ ἐ λπ ίδα ▁ &lt;unk&gt; χω μεν . &lt;/s&gt; grc</t>
  </si>
  <si>
    <t>▁ ὁ ▁δ ὲ ▁θε ὸ ς ▁τ ῆ ς ▁ &lt;unk&gt; πο μον ῆ ς ▁κα ὶ ▁τ ῆ ς ▁παρα κ λή σεως ▁δ &lt;unk&gt; η ▁ &lt;unk&gt; μ ῖ ν ▁τ ὸ ▁α ὐ τ ὸ ▁φ ρο νε ῖ ν ▁ ἐ ν ▁ ἀ λλ ή λοι ς ▁κατ ὰ ▁ &lt;unk&gt; Χ ριστ ὸ ν ▁ &lt;unk&gt; η σο ῦ ν &lt;unk&gt; , &lt;/s&gt; grc</t>
  </si>
  <si>
    <t>▁ &lt;unk&gt; να ▁ ὁ μο θυ μα δ ὸ ν ▁ ἐ ν ▁ &lt;unk&gt; ν ὶ ▁στό μα τι ▁δο ξ άζ η τε ▁τ ὸ ν ▁θε ὸ ν ▁κα ὶ ▁πατέρα ▁το ῦ ▁κυ ρίου ▁ &lt;unk&gt; μ ῶ ν ▁ &lt;unk&gt; η σο ῦ ▁Χ ρισ το ῦ . &lt;/s&gt; grc</t>
  </si>
  <si>
    <t>▁Δι ὸ ▁προσ λαμβ άνε σ θε ▁ ἀ λλ ή λους , ▁καθ &lt;unk&gt; ς ▁κα ὶ ▁ ὁ ▁Χριστ ὸ ς ▁προσε λά βε το ▁ &lt;unk&gt; μ &lt;unk&gt; ς , ▁ε ἰ ς ▁δό ξαν ▁ &lt;unk&gt; το ῦ ▁θε ο ῦ . &lt;/s&gt; grc</t>
  </si>
  <si>
    <t>▁λέ γω ▁ &lt;unk&gt; γ ὰ ρ ▁ &lt;unk&gt; Χ ριστ ὸ ν ▁διά κο νον ▁ &lt;unk&gt; γε γεν ῆ σ θ αι ▁περι το μ ῆ ς ▁ &lt;unk&gt; π ὲ ρ ▁ ἀ λη θεί ας ▁θε ο ῦ , ▁ε ἰ ς ▁τ ὸ ▁β ε βαι ῶ σαι ▁τ ὰ ς ▁ ἐ πα γγελ ίας ▁τ ῶ ν ▁πα τέρ ων , &lt;/s&gt; grc</t>
  </si>
  <si>
    <t>▁τ ὰ ▁δ ὲ ▁ &lt;unk&gt; θ νη ▁ &lt;unk&gt; π ὲ ρ ▁ ἐ λέ ους ▁δο ξ ά σαι ▁τ ὸ ν ▁θε όν · ▁καθ &lt;unk&gt; ς ▁γέ γρα π ται · ▁Δι ὰ ▁το ῦ το ▁ ἐ ξ ο μο λογ ήσ ο μα ί ▁σ οι ▁ ἐ ν ▁ &lt;unk&gt; θ νε σι , ▁κα ὶ ▁τ &lt;unk&gt; ▁ &lt;unk&gt; νο μα τί ▁σου ▁ψ α λ ῶ . &lt;/s&gt; grc</t>
  </si>
  <si>
    <t>▁κα ὶ ▁πάλι ν ▁λέ γει · ▁Ε ὐ φ ράν θη τε , ▁ &lt;unk&gt; θ νη , ▁με τ ὰ ▁το ῦ ▁λα ο ῦ ▁α ὐ το ῦ . &lt;/s&gt; grc</t>
  </si>
  <si>
    <t>▁κα ὶ ▁πάλι ν · ▁Α ἰ νε ῖ τε , ▁ &lt;unk&gt; π άντα ▁τ ὰ ▁ &lt;unk&gt; θ νη , ▁τ ὸ ν ▁κύρι ον &lt;unk&gt; , ▁κα ὶ ▁ &lt;unk&gt; ἐ παι νε σά τω σαν ▁α ὐ τ ὸ ν ▁πάν τες ▁ο &lt;unk&gt; ▁λα οί . &lt;/s&gt; grc</t>
  </si>
  <si>
    <t>▁κα ὶ ▁πάλι ν ▁ &lt;unk&gt; σα ΐ ας ▁λέ γει · ▁ &lt;unk&gt; σ ται ▁ &lt;unk&gt; ▁ &lt;unk&gt; ίζ α ▁το ῦ ▁ &lt;unk&gt; ε σσα ί , ▁κα ὶ ▁ ὁ ▁ ἀ ν ιστά μενος ▁ &lt;unk&gt; ρχ ει ν ▁ ἐ θν ῶ ν · ▁ ἐ π ▁ ̓ ▁α ὐ τ &lt;unk&gt; ▁ &lt;unk&gt; θ νη ▁ ἐ λπ ιο ῦ σι ν . &lt;/s&gt; grc</t>
  </si>
  <si>
    <t>▁ ὁ ▁δ ὲ ▁θε ὸ ς ▁τ ῆ ς ▁ ἐ λ πί δος ▁πληρώ σαι ▁ &lt;unk&gt; μ &lt;unk&gt; ς ▁πά σης ▁χα ρ &lt;unk&gt; ς ▁κα ὶ ▁ε ἰ ρή νης ▁ ἐ ν ▁τ &lt;unk&gt; ▁πιστεύ ει ν , ▁ε ἰ ς ▁τ ὸ ▁περι σσε ύει ν ▁ &lt;unk&gt; μ &lt;unk&gt; ς ▁ ἐ ν ▁τ &lt;unk&gt; ▁ ἐ λπ ίδι ▁ ἐ ν ▁δυνά μει ▁πνε ύ ματος ▁ &lt;unk&gt; γ ίου . &lt;/s&gt; grc</t>
  </si>
  <si>
    <t>▁Πέ πει σ μαι ▁δέ , ▁ ἀ δ ελ φο ί ▁μου , ▁κα ὶ ▁α ὐ τ ὸ ς ▁ ἐ γ &lt;unk&gt; ▁περ ὶ ▁ &lt;unk&gt; μ ῶ ν , ▁ &lt;unk&gt; τι ▁κα ὶ ▁α ὐ το ὶ ▁με στο ί ▁ ἐ στε ▁ ἀ γα θω σύ νης , ▁πε πλη ρω μένοι ▁ &lt;unk&gt; πά σης ▁γνώ σεως , ▁δυνά μεν οι ▁κα ὶ ▁ &lt;unk&gt; ἀ λλ ή λους ▁ν ου θε τε ῖ ν . &lt;/s&gt; grc</t>
  </si>
  <si>
    <t>▁ &lt;unk&gt; το λ μη ρό τε ρον ▁δ ὲ ▁ &lt;unk&gt; γρα ψα ▁ &lt;unk&gt; μ ῖ ν ▁ ἀ π ὸ ▁μέρους , ▁ &lt;unk&gt; ς ▁ ἐ πα να μι μ ν &lt;unk&gt; σκ ων ▁ &lt;unk&gt; μ &lt;unk&gt; ς , ▁δι ὰ ▁τ ὴ ν ▁χά ριν ▁τ ὴ ν ▁δο θε ῖ σ άν ▁μ οι ▁ &lt;unk&gt; π ὸ ▁το ῦ ▁θε ο ῦ &lt;/s&gt; grc</t>
  </si>
  <si>
    <t>▁ε ἰ ς ▁τ ὸ ▁ε &lt;unk&gt; να ί ▁με ▁λειτουργ ὸ ν ▁ &lt;unk&gt; Χ ρισ το ῦ ▁ &lt;unk&gt; η σο ῦ &lt;unk&gt; ▁ε ἰ ς ▁τ ὰ ▁ &lt;unk&gt; θ νη , ▁ &lt;unk&gt; ερ ουργ ο ῦ ν τα ▁τ ὸ ▁ε ὐ α γγ έλ ιον ▁το ῦ ▁θε ο ῦ , ▁ &lt;unk&gt; να ▁γέ νη ται ▁ &lt;unk&gt; ▁προσ φο ρ ὰ ▁τ ῶ ν ▁ ἐ θν ῶ ν ▁ε ὐ πρό σ δε κ τος , ▁ &lt;unk&gt; για σ μένη ▁ ἐ ν ▁πνε ύμα τι ▁ &lt;unk&gt; γ ί &lt;unk&gt; . &lt;/s&gt; grc</t>
  </si>
  <si>
    <t>▁ &lt;unk&gt; χω ▁ο &lt;unk&gt; ν ▁ &lt;unk&gt; τ ὴ ν ▁κα ύ χη σι ν ▁ ἐ ν ▁Χριστ &lt;unk&gt; ▁ &lt;unk&gt; η σο ῦ ▁τ ὰ ▁π ρ ὸ ς ▁τ ὸ ν ▁θε όν · &lt;/s&gt; grc</t>
  </si>
  <si>
    <t>▁ο ὐ ▁γ ὰ ρ ▁το λ μ ήσω ▁ &lt;unk&gt; τι ▁λα λε ῖ ν &lt;unk&gt; ▁ &lt;unk&gt; ν ▁ο ὐ ▁κα τει ργ ά σα το ▁Χριστ ὸ ς ▁δι ▁ ̓ ▁ ἐ μο ῦ ▁ε ἰ ς ▁ &lt;unk&gt; πα κο ὴ ν ▁ ἐ θν ῶ ν , ▁λό γ &lt;unk&gt; ▁κα ὶ ▁ &lt;unk&gt; ργ &lt;unk&gt; , &lt;/s&gt; grc</t>
  </si>
  <si>
    <t>▁ ἐ ν ▁δυνά μει ▁σημ είων ▁κα ὶ ▁τε ρά των , ▁ ἐ ν ▁δυνά μει ▁ &lt;unk&gt; π νε ύ ματος · ▁ &lt;unk&gt; στε ▁με ▁ ἀ π ὸ ▁ &lt;unk&gt; ερ ουσα λ ὴ μ ▁κα ὶ ▁κύ κ λ &lt;unk&gt; ▁μέχρι ▁το ῦ ▁ &lt;unk&gt; λλ υ ρ ικο ῦ ▁πε πλη ρω κέ ναι ▁τ ὸ ▁ε ὐ α γγ έλ ιον ▁το ῦ ▁Χ ρισ το ῦ , &lt;/s&gt; grc</t>
  </si>
  <si>
    <t>▁ο &lt;unk&gt; τως ▁δ ὲ ▁ &lt;unk&gt; φι λο τι μού μεν ον ▁ε ὐ α γγελ ίζ ε σ θ αι ▁ο ὐ χ ▁ &lt;unk&gt; που ▁ &lt;unk&gt; νο μά σ θη ▁Χριστ ός , ▁ &lt;unk&gt; να ▁μ ὴ ▁ ἐ π ▁ ̓ ▁ ἀ λλ ό τρι ον ▁θε μέ λ ιον ▁ο ἰ κο δο μ ῶ , &lt;/s&gt; grc</t>
  </si>
  <si>
    <t>▁ ἀ λλ ὰ ▁καθ &lt;unk&gt; ς ▁γέ γρα π ται · ▁ &lt;unk&gt; Ο &lt;unk&gt; ς ▁ο ὐ κ ▁ ἀ νη γγ έ λη ▁περ ὶ ▁α ὐ το ῦ ▁ &lt;unk&gt; ψ ονται &lt;unk&gt; , ▁κα ὶ ▁ο &lt;unk&gt; ▁ο ὐ κ ▁ ἀ κ η κό α σι ν ▁συν ήσ ου σι ν . &lt;/s&gt; grc</t>
  </si>
  <si>
    <t>▁Δι ὸ ▁κα ὶ ▁ ἐ νε κο π τό μη ν ▁τ ὰ ▁πολλ ὰ ▁το ῦ ▁ ἐ λ θε ῖ ν ▁π ρ ὸ ς ▁ &lt;unk&gt; μ &lt;unk&gt; ς · &lt;/s&gt; grc</t>
  </si>
  <si>
    <t>▁ν υν ὶ ▁δ ὲ ▁μη κέ τι ▁τό πον ▁ &lt;unk&gt; χ ων ▁ ἐ ν ▁το ῖ ς ▁κ λί μα σι ▁τού τοι ς , ▁ ἐ πι πο θ ία ν ▁δ ὲ ▁ &lt;unk&gt; χ ων ▁το ῦ ▁ ἐ λ θε ῖ ν ▁π ρ ὸ ς ▁ &lt;unk&gt; μ &lt;unk&gt; ς ▁ ἀ π ὸ ▁ &lt;unk&gt; καν ῶ ν ▁ ἐ τ ῶ ν , &lt;/s&gt; grc</t>
  </si>
  <si>
    <t>▁ &lt;unk&gt; ς ▁ &lt;unk&gt; ν ▁πο ρεύ ω μαι ▁ε ἰ ς ▁τ ὴ ν ▁ &lt;unk&gt; Σ παν ία ν , ▁ ἐ λπ ίζω ▁γ ὰ ρ ▁δια πο ρευ ό μενος ▁θε ά σα σ θ αι ▁ &lt;unk&gt; μ &lt;unk&gt; ς ▁κα ὶ ▁ &lt;unk&gt; φ ▁ ̓ ▁ &lt;unk&gt; μ ῶ ν ▁προ πε μφ θ ῆ ναι ▁ ἐ κε ῖ ▁ ἐ ὰ ν ▁ &lt;unk&gt; μ ῶ ν ▁π ρ ῶ τον ▁ ἀ π ὸ ▁μέρους ▁ ἐ μπ λη σ θ ῶ ▁- &lt;/s&gt; grc</t>
  </si>
  <si>
    <t>▁ν υν ὶ ▁δ ὲ ▁πο ρεύ ομαι ▁ε ἰ ς ▁ &lt;unk&gt; ερ ουσα λ ὴ μ ▁δια κ ον ῶ ν ▁το ῖ ς ▁ &lt;unk&gt; γ ί οι ς . &lt;/s&gt; grc</t>
  </si>
  <si>
    <t>▁ε ὐ δό κ η σαν ▁γ ὰ ρ ▁Μα κε δ ον ία ▁κα ὶ ▁ &lt;unk&gt; χα ΐ α ▁κοινων ία ν ▁τι ν ὰ ▁ποι ήσ ασ θ αι ▁ε ἰ ς ▁το &lt;unk&gt; ς ▁π τω χο &lt;unk&gt; ς ▁τ ῶ ν ▁ &lt;unk&gt; γ ίων ▁τ ῶ ν ▁ ἐ ν ▁ &lt;unk&gt; ερ ουσα λή μ . &lt;/s&gt; grc</t>
  </si>
  <si>
    <t>▁ε ὐ δό κ η σαν ▁γ άρ , ▁κα ὶ ▁ &lt;unk&gt; φ ει λέ ται ▁ &lt;unk&gt; ε ἰ σ ὶ ν ▁α ὐ τ ῶ ν &lt;unk&gt; · ▁ε ἰ ▁γ ὰ ρ ▁το ῖ ς ▁πνε υμα τικ ο ῖ ς ▁α ὐ τ ῶ ν ▁ ἐ κ οι ν ών η σαν ▁τ ὰ ▁ &lt;unk&gt; θ νη , ▁ &lt;unk&gt; φ εί λου σι ν ▁κα ὶ ▁ ἐ ν ▁το ῖ ς ▁σα ρκ ικο ῖ ς ▁λειτουργ ῆ σαι ▁α ὐ το ῖ ς . &lt;/s&gt; grc</t>
  </si>
  <si>
    <t>▁το ῦ το ▁ο &lt;unk&gt; ν ▁ ἐ πι τε λέ σας , ▁κα ὶ ▁σ φ ρα γισ ά μενος ▁α ὐ το ῖ ς ▁τ ὸ ν ▁καρ π ὸ ν ▁το ῦ τον , ▁ ἀ πε λεύ σο μαι ▁δι ▁ ̓ ▁ &lt;unk&gt; μ ῶ ν ▁ &lt;unk&gt; ε ἰ ς ▁Σ παν ία ν · &lt;/s&gt; grc</t>
  </si>
  <si>
    <t>▁ο &lt;unk&gt; δα ▁δ ὲ ▁ &lt;unk&gt; τι ▁ ἐ ρχ ό μενος ▁π ρ ὸ ς ▁ &lt;unk&gt; μ &lt;unk&gt; ς ▁ ἐ ν ▁πληρώ μα τι ▁ &lt;unk&gt; ε ὐ λογ ίας ▁Χ ρισ το ῦ ▁ ἐ λεύ σο μαι . &lt;/s&gt; grc</t>
  </si>
  <si>
    <t>▁Παρα κα λ ῶ ▁δ ὲ ▁ &lt;unk&gt; μ &lt;unk&gt; ς , ▁ ἀ δ ελ φο ί , ▁δι ὰ ▁το ῦ ▁κυ ρίου ▁ &lt;unk&gt; μ ῶ ν ▁ &lt;unk&gt; η σο ῦ ▁Χ ρισ το ῦ ▁κα ὶ ▁δι ὰ ▁τ ῆ ς ▁ ἀ γάπη ς ▁το ῦ ▁πνε ύ ματος ▁συνα γων ί σα σ θ αί ▁μ οι ▁ ἐ ν ▁τα ῖ ς ▁προσε υχα ῖ ς ▁ &lt;unk&gt; π ὲ ρ ▁ ἐ μο ῦ ▁π ρ ὸ ς ▁τ ὸ ν ▁θε όν , &lt;/s&gt; grc</t>
  </si>
  <si>
    <t>▁ &lt;unk&gt; να ▁ &lt;unk&gt; υσ θ ῶ ▁ ἀ π ὸ ▁τ ῶ ν ▁ ἀ πει θούν των ▁ ἐ ν ▁τ &lt;unk&gt; ▁ &lt;unk&gt; ου δα ί &lt;unk&gt; ▁ &lt;unk&gt; κα ὶ ▁ &lt;unk&gt; ▁δια κ ον ία ▁μου ▁ &lt;unk&gt; ▁ε ἰ ς ▁ &lt;unk&gt; ερ ουσα λ ὴ μ ▁ε ὐ πρό σ δε κ τος ▁ &lt;unk&gt; το ῖ ς ▁ &lt;unk&gt; γ ί οι ς ▁γέ νη ται &lt;unk&gt; , &lt;/s&gt; grc</t>
  </si>
  <si>
    <t>▁ &lt;unk&gt; να ▁ ἐ ν ▁χα ρ &lt;unk&gt; ▁ &lt;unk&gt; ἐ λ θ &lt;unk&gt; ν ▁π ρ ὸ ς ▁ &lt;unk&gt; μ &lt;unk&gt; ς ▁δι ὰ ▁θε λή ματος ▁ &lt;unk&gt; θε ο ῦ ▁συνα να πα ύ σω μαι ▁ &lt;unk&gt; μ ῖ ν . &lt;/s&gt; grc</t>
  </si>
  <si>
    <t>▁ ὁ ▁δ ὲ ▁θε ὸ ς ▁τ ῆ ς ▁ε ἰ ρή νης ▁με τ ὰ ▁πάν των ▁ &lt;unk&gt; μ ῶ ν · ▁ ἀ μή ν . &lt;/s&gt; grc</t>
  </si>
  <si>
    <t>▁Συν ίσ τη μι ▁δ ὲ ▁ &lt;unk&gt; μ ῖ ν ▁Φ οί β ην ▁τ ὴ ν ▁ ἀ δ ελ φ ὴ ν ▁ &lt;unk&gt; μ ῶ ν , ▁ο &lt;unk&gt; σαν ▁ &lt;unk&gt; κα ὶ ▁διά κο νον ▁τ ῆ ς ▁ ἐ κ κλη σίας ▁τ ῆ ς ▁ ἐ ν ▁Κ ε γχ ρε α ῖ ς , &lt;/s&gt; grc</t>
  </si>
  <si>
    <t>▁ &lt;unk&gt; να ▁ &lt;unk&gt; α ὐ τ ὴ ν ▁προσ δέ ξη σ θε &lt;unk&gt; ▁ ἐ ν ▁κυ ρί &lt;unk&gt; ▁ ἀ ξ ίως ▁τ ῶ ν ▁ &lt;unk&gt; γ ίων , ▁κα ὶ ▁παρα στ ῆ τε ▁α ὐ τ &lt;unk&gt; ▁ ἐ ν ▁ &lt;unk&gt; ▁ &lt;unk&gt; ν ▁ &lt;unk&gt; μ ῶ ν ▁χρ &lt;unk&gt; ζ &lt;unk&gt; ▁πράγμα τι , ▁κα ὶ ▁γ ὰ ρ ▁α ὐ τ ὴ ▁προσ τά τις ▁πολλ ῶ ν ▁ ἐ γεν ή θη ▁κα ὶ ▁ &lt;unk&gt; ἐ μο ῦ ▁α ὐ το ῦ &lt;unk&gt; . &lt;/s&gt; grc</t>
  </si>
  <si>
    <t>▁ &lt;unk&gt; σ πά σα σ θε ▁Π ρί σ καν ▁κα ὶ ▁ &lt;unk&gt; κύ λαν ▁το &lt;unk&gt; ς ▁συνεργ ούς ▁μου ▁ ἐ ν ▁Χριστ &lt;unk&gt; ▁ &lt;unk&gt; η σο ῦ , &lt;/s&gt; grc</t>
  </si>
  <si>
    <t>▁ο &lt;unk&gt; τι νες ▁ &lt;unk&gt; π ὲ ρ ▁τ ῆ ς ▁ψυχ ῆ ς ▁μου ▁τ ὸ ν ▁ &lt;unk&gt; α υτ ῶ ν ▁τ ρά χη λο ν ▁ &lt;unk&gt; πέ θηκαν , ▁ο &lt;unk&gt; ς ▁ο ὐ κ ▁ ἐ γ &lt;unk&gt; ▁μόνος ▁ε ὐ χα ριστ ῶ ▁ ἀ λλ ὰ ▁κα ὶ ▁π &lt;unk&gt; σαι ▁α &lt;unk&gt; ▁ ἐ κ κλη σί αι ▁τ ῶ ν ▁ ἐ θν ῶ ν , &lt;/s&gt; grc</t>
  </si>
  <si>
    <t>▁κα ὶ ▁τ ὴ ν ▁κατ ▁ ̓ ▁ο &lt;unk&gt; κ ον ▁α ὐ τ ῶ ν ▁ ἐ κ κλη σία ν . ▁ ἀ σ πά σα σ θε ▁ &lt;unk&gt; πα ί νε τον ▁τ ὸ ν ▁ ἀ γα πη τό ν ▁μου , ▁ &lt;unk&gt; ς ▁ ἐ στι ν ▁ ἀ πα ρχ ὴ ▁τ ῆ ς ▁ &lt;unk&gt; σίας ▁ε ἰ ς ▁Χριστ όν . &lt;/s&gt; grc</t>
  </si>
  <si>
    <t>▁ ἀ σ πά σα σ θε ▁ &lt;unk&gt; Μ α ριά μ , ▁ &lt;unk&gt; τις ▁πολλ ὰ ▁ ἐ κο π ία σ εν ▁ε ἰ ς ▁ &lt;unk&gt; μ &lt;unk&gt; ς . &lt;/s&gt; grc</t>
  </si>
  <si>
    <t>▁ ἀ σ πά σα σ θε ▁ &lt;unk&gt; ν δ ρόν ικ ον ▁κα ὶ ▁ &lt;unk&gt; ουν ία ν ▁το &lt;unk&gt; ς ▁συ γγ εν ε ῖ ς ▁μου ▁κα ὶ ▁συ ναι χ μα λώ τους ▁μου , ▁ο &lt;unk&gt; τι ν ές ▁ε ἰ σι ν ▁ ἐ πί ση μοι ▁ ἐ ν ▁το ῖ ς ▁ ἀ πο στό λοι ς , ▁ο &lt;unk&gt; ▁κα ὶ ▁π ρ ὸ ▁ ἐ μο ῦ ▁ &lt;unk&gt; γέ γο ναν ▁ ἐ ν ▁Χριστ &lt;unk&gt; . &lt;/s&gt; grc</t>
  </si>
  <si>
    <t>▁ ἀ σ πά σα σ θε ▁ &lt;unk&gt; μπ λι &lt;unk&gt; τον ▁τ ὸ ν ▁ ἀ γα πη τό ν ▁μου ▁ ἐ ν ▁κυ ρί &lt;unk&gt; . &lt;/s&gt; grc</t>
  </si>
  <si>
    <t>▁ ἀ σ πά σα σ θε ▁Ο ὐ ρ β αν ὸ ν ▁τ ὸ ν ▁συνεργ ὸ ν ▁ &lt;unk&gt; μ ῶ ν ▁ ἐ ν ▁Χριστ &lt;unk&gt; ▁κα ὶ ▁Σ τά χ υν ▁τ ὸ ν ▁ ἀ γα πη τό ν ▁μου . &lt;/s&gt; grc</t>
  </si>
  <si>
    <t>▁ ἀ σ πά σα σ θε ▁ &lt;unk&gt; πε λλ ῆ ν ▁τ ὸ ν ▁δό κι μον ▁ ἐ ν ▁Χριστ &lt;unk&gt; . ▁ ἀ σ πά σα σ θε ▁το &lt;unk&gt; ς ▁ ἐ κ ▁τ ῶ ν ▁ &lt;unk&gt; ρισ το βού λου . &lt;/s&gt; grc</t>
  </si>
  <si>
    <t>▁ ἀ σ πά σα σ θε ▁ &lt;unk&gt; ρ &lt;unk&gt; δί ωνα ▁τ ὸ ν ▁ &lt;unk&gt; συ γγ εν ῆ ▁μου . ▁ ἀ σ πά σα σ θε ▁το &lt;unk&gt; ς ▁ ἐ κ ▁τ ῶ ν ▁Να ρκ ίσ σου ▁το &lt;unk&gt; ς ▁ &lt;unk&gt; ν τας ▁ ἐ ν ▁κυ ρί &lt;unk&gt; . &lt;/s&gt; grc</t>
  </si>
  <si>
    <t>▁ ἀ σ πά σα σ θε ▁Τ ρύ φ αι ναν ▁κα ὶ ▁Τ ρυ φ ῶ σαν ▁τ ὰ ς ▁κο πι ώ σας ▁ ἐ ν ▁κυ ρί &lt;unk&gt; . ▁ ἀ σ πά σα σ θε ▁Π ερ σ ίδα ▁τ ὴ ν ▁ ἀ γα πη τή ν , ▁ &lt;unk&gt; τις ▁πολλ ὰ ▁ ἐ κο π ία σ εν ▁ ἐ ν ▁κυ ρί &lt;unk&gt; . &lt;/s&gt; grc</t>
  </si>
  <si>
    <t>▁ ἀ σ πά σα σ θε ▁ &lt;unk&gt; ο ῦ φ ον ▁τ ὸ ν ▁ ἐ κ λεκ τ ὸ ν ▁ ἐ ν ▁κυ ρί &lt;unk&gt; ▁κα ὶ ▁τ ὴ ν ▁μητέρα ▁α ὐ το ῦ ▁κα ὶ ▁ ἐ μο ῦ . &lt;/s&gt; grc</t>
  </si>
  <si>
    <t>▁ ἀ σ πά σα σ θε ▁ &lt;unk&gt; σύ γκ ρι τον , ▁Φ λέ γον τα , ▁ &lt;unk&gt; ρ μ ῆ ν , ▁Πα τρο β &lt;unk&gt; ν , ▁ &lt;unk&gt; ρ μ &lt;unk&gt; ν &lt;unk&gt; ▁κα ὶ ▁το &lt;unk&gt; ς ▁σ &lt;unk&gt; ν ▁α ὐ το ῖ ς ▁ ἀ δ ελ φ ούς . &lt;/s&gt; grc</t>
  </si>
  <si>
    <t>▁ ἀ σ πά σα σ θε ▁Φ ι λό λογ ον ▁κα ὶ ▁ &lt;unk&gt; ου λία ν , ▁Ν η ρέ α ▁κα ὶ ▁τ ὴ ν ▁ ἀ δ ελ φ ὴ ν ▁α ὐ το ῦ , ▁κα ὶ ▁ &lt;unk&gt; λυ μπ &lt;unk&gt; ν ▁κα ὶ ▁το &lt;unk&gt; ς ▁σ &lt;unk&gt; ν ▁α ὐ το ῖ ς ▁πάν τας ▁ &lt;unk&gt; γ ί ους . &lt;/s&gt; grc</t>
  </si>
  <si>
    <t>▁ &lt;unk&gt; σ πά σα σ θε ▁ ἀ λλ ή λους ▁ ἐ ν ▁φι λή μα τι ▁ &lt;unk&gt; γ ί &lt;unk&gt; . ▁ &lt;unk&gt; σ πά ζονται ▁ &lt;unk&gt; μ &lt;unk&gt; ς ▁α &lt;unk&gt; ▁ ἐ κ κλη σί αι ▁ &lt;unk&gt; π &lt;unk&gt; σαι ▁το ῦ ▁Χ ρισ το ῦ . &lt;/s&gt; grc</t>
  </si>
  <si>
    <t>▁Παρα κα λ ῶ ▁δ ὲ ▁ &lt;unk&gt; μ &lt;unk&gt; ς , ▁ ἀ δ ελ φο ί , ▁σκο πε ῖ ν ▁το &lt;unk&gt; ς ▁τ ὰ ς ▁δι χο στα σίας ▁κα ὶ ▁τ ὰ ▁σκ άν δα λα ▁πα ρ ὰ ▁τ ὴ ν ▁διδ α χ ὴ ν ▁ &lt;unk&gt; ν ▁ &lt;unk&gt; με ῖ ς ▁ ἐ μά θε τε ▁ποιο ῦ ν τας , ▁κα ὶ ▁ &lt;unk&gt; ἐ κ κ λί νετε ▁ ἀ π ▁ ̓ ▁α ὐ τ ῶ ν · &lt;/s&gt; grc</t>
  </si>
  <si>
    <t>▁ο &lt;unk&gt; ▁γ ὰ ρ ▁το ιο ῦ τοι ▁τ &lt;unk&gt; ▁κυ ρί &lt;unk&gt; ▁ &lt;unk&gt; μ ῶ ν ▁Χριστ &lt;unk&gt; ▁ο ὐ ▁δουλεύ ου σι ν ▁ ἀ λλ ὰ ▁τ &lt;unk&gt; ▁ &lt;unk&gt; α υτ ῶ ν ▁κοι λί &lt;unk&gt; , ▁κα ὶ ▁δι ὰ ▁τ ῆ ς ▁χρη στο λογ ίας ▁κα ὶ ▁ε ὐ λογ ίας ▁ ἐ ξα πα τ ῶ σι ▁τ ὰ ς ▁καρ δ ίας ▁τ ῶ ν ▁ ἀ κά κ ων . &lt;/s&gt; grc</t>
  </si>
  <si>
    <t>▁ &lt;unk&gt; ▁γ ὰ ρ ▁ &lt;unk&gt; μ ῶ ν ▁ &lt;unk&gt; πα κο ὴ ▁ε ἰ ς ▁πάν τας ▁ ἀ φί κε το · ▁ &lt;unk&gt; ἐ φ ▁ ̓ ▁ &lt;unk&gt; μ ῖ ν ▁ο &lt;unk&gt; ν ▁χα ί ρω &lt;unk&gt; , ▁θέλω ▁δ ὲ ▁ &lt;unk&gt; μ &lt;unk&gt; ς ▁ &lt;unk&gt; σο φο &lt;unk&gt; ς ▁ε &lt;unk&gt; ναι ▁ε ἰ ς ▁τ ὸ ▁ ἀ γα θ όν , ▁ ἀ κε ραί ους ▁δ ὲ ▁ε ἰ ς ▁τ ὸ ▁κακό ν . &lt;/s&gt; grc</t>
  </si>
  <si>
    <t>▁ ὁ ▁δ ὲ ▁θε ὸ ς ▁τ ῆ ς ▁ε ἰ ρή νης ▁συν τ ρί ψει ▁τ ὸ ν ▁Σα ταν &lt;unk&gt; ν ▁ &lt;unk&gt; π ὸ ▁το &lt;unk&gt; ς ▁πό δας ▁ &lt;unk&gt; μ ῶ ν ▁ ἐ ν ▁τά χει . ▁ &lt;unk&gt; ▁χά ρις ▁το ῦ ▁κυ ρίου ▁ &lt;unk&gt; μ ῶ ν ▁ &lt;unk&gt; η σο ῦ ▁ &lt;unk&gt; Χ ρισ το ῦ ▁με θ ▁ ̓ ▁ &lt;unk&gt; μ ῶ ν . &lt;/s&gt; grc</t>
  </si>
  <si>
    <t>▁ &lt;unk&gt; σ πά ζεται ▁ &lt;unk&gt; μ &lt;unk&gt; ς ▁Τι μό θε ος ▁ ὁ ▁συνεργ ός ▁μου , ▁κα ὶ ▁Λ ού κ ιος ▁κα ὶ ▁ &lt;unk&gt; ά σ ων ▁κα ὶ ▁Σ ω σί πα τρο ς ▁ο &lt;unk&gt; ▁συ γγ εν ε ῖ ς ▁μου . &lt;/s&gt; grc</t>
  </si>
  <si>
    <t>▁ ἀ σ πά ζ ομαι ▁ &lt;unk&gt; μ &lt;unk&gt; ς ▁ ἐ γ &lt;unk&gt; ▁Τ έρ τι ος ▁ ὁ ▁γρά ψ ας ▁τ ὴ ν ▁ ἐ πισ το λ ὴ ν ▁ ἐ ν ▁κυ ρί &lt;unk&gt; . &lt;/s&gt; grc</t>
  </si>
  <si>
    <t>▁ ἀ σ πά ζεται ▁ &lt;unk&gt; μ &lt;unk&gt; ς ▁Γ ά ϊ ος ▁ ὁ ▁ξέ νος ▁μου ▁κα ὶ ▁ &lt;unk&gt; λης ▁τ ῆ ς ▁ ἐ κ κλη σίας &lt;unk&gt; . ▁ ἀ σ πά ζεται ▁ &lt;unk&gt; μ &lt;unk&gt; ς ▁ &lt;unk&gt; ρασ τος ▁ ὁ ▁ο ἰ κ ον ό μος ▁τ ῆ ς ▁πόλε ως ▁κα ὶ ▁Κ ού α ρ τος ▁ ὁ ▁ ἀ δ ελ φός . &lt;/s&gt; grc</t>
  </si>
  <si>
    <t>▁ &lt;unk&gt; ▁χά ρις ▁το ῦ ▁κυ ρίου ▁ &lt;unk&gt; μ ῶ ν ▁ &lt;unk&gt; η σο ῦ ▁Χ ρισ το ῦ ▁με τ ὰ ▁πάν των ▁ &lt;unk&gt; μ ῶ ν . &lt;unk&gt; ▁ &lt;unk&gt; μή ν . &lt;/s&gt; grc</t>
  </si>
  <si>
    <t>▁Πα ῦ λος ▁κ λη τ ὸ ς ▁ ἀ πό στο λος ▁ &lt;unk&gt; Χ ρισ το ῦ ▁ &lt;unk&gt; η σο ῦ &lt;unk&gt; ▁δι ὰ ▁θε λή ματος ▁θε ο ῦ ▁κα ὶ ▁Σ ω σ θέ νης ▁ ὁ ▁ ἀ δ ελ φ ὸ ς &lt;/s&gt; grc</t>
  </si>
  <si>
    <t>▁τ &lt;unk&gt; ▁ ἐ κ κλη σί &lt;unk&gt; ▁το ῦ ▁θε ο ῦ , ▁ &lt;unk&gt; για σ μένοι ς ▁ ἐ ν ▁Χριστ &lt;unk&gt; ▁ &lt;unk&gt; η σο ῦ , ▁τ &lt;unk&gt; ▁ο &lt;unk&gt; σ &lt;unk&gt; ▁ ἐ ν ▁Κο ρί ν θ &lt;unk&gt; , &lt;unk&gt; ▁κ λη το ῖ ς ▁ &lt;unk&gt; γ ί οι ς , ▁σ &lt;unk&gt; ν ▁π &lt;unk&gt; σι ν ▁το ῖ ς ▁ ἐ π ικα λου μένοι ς ▁τ ὸ ▁ &lt;unk&gt; νο μα ▁το ῦ ▁κυ ρίου ▁ &lt;unk&gt; μ ῶ ν ▁ &lt;unk&gt; η σο ῦ ▁Χ ρισ το ῦ ▁ ἐ ν ▁παν τ ὶ ▁τό π &lt;unk&gt; ▁ &lt;unk&gt; α ὐ τ ῶ ν ▁κα ὶ ▁ &lt;unk&gt; μ ῶ ν · &lt;/s&gt; grc</t>
  </si>
  <si>
    <t>▁χά ρις ▁ &lt;unk&gt; μ ῖ ν ▁κα ὶ ▁ε ἰ ρή νη ▁ ἀ π ὸ ▁θε ο ῦ ▁πα τρ ὸ ς ▁ &lt;unk&gt; μ ῶ ν ▁κα ὶ ▁κυ ρίου ▁ &lt;unk&gt; η σο ῦ ▁Χ ρισ το ῦ . &lt;/s&gt; grc</t>
  </si>
  <si>
    <t>▁Ε ὐ χα ριστ ῶ ▁τ &lt;unk&gt; ▁θε &lt;unk&gt; ▁ &lt;unk&gt; μου ▁πάν το τε ▁περ ὶ ▁ &lt;unk&gt; μ ῶ ν ▁ ἐ π ὶ ▁τ &lt;unk&gt; ▁χά ρι τι ▁το ῦ ▁θε ο ῦ ▁τ &lt;unk&gt; ▁δο θεί σ &lt;unk&gt; ▁ &lt;unk&gt; μ ῖ ν ▁ ἐ ν ▁Χριστ &lt;unk&gt; ▁ &lt;unk&gt; η σο ῦ , &lt;/s&gt; grc</t>
  </si>
  <si>
    <t>▁ &lt;unk&gt; τι ▁ ἐ ν ▁παν τ ὶ ▁ ἐ π λου τίσ θη τε ▁ ἐ ν ▁α ὐ τ &lt;unk&gt; , ▁ ἐ ν ▁παν τ ὶ ▁λό γ &lt;unk&gt; ▁κα ὶ ▁πά σ &lt;unk&gt; ▁γνώ σει , &lt;/s&gt; grc</t>
  </si>
  <si>
    <t>▁καθ &lt;unk&gt; ς ▁τ ὸ ▁μα ρ τ ύρι ον ▁το ῦ ▁Χ ρισ το ῦ ▁ ἐ βε βαι ώ θη ▁ ἐ ν ▁ &lt;unk&gt; μ ῖ ν , &lt;/s&gt; grc</t>
  </si>
  <si>
    <t>▁ &lt;unk&gt; στε ▁ &lt;unk&gt; μ &lt;unk&gt; ς ▁μ ὴ ▁ &lt;unk&gt; στε ρε ῖ σ θ αι ▁ ἐ ν ▁μη δ εν ὶ ▁χα ρί σμα τι , ▁ ἀ πε κ δε χο μένους ▁τ ὴ ν ▁ ἀ πο κ άλυ ψ ιν ▁το ῦ ▁κυ ρίου ▁ &lt;unk&gt; μ ῶ ν ▁ &lt;unk&gt; η σο ῦ ▁Χ ρισ το ῦ · &lt;/s&gt; grc</t>
  </si>
  <si>
    <t>▁ &lt;unk&gt; ς ▁κα ὶ ▁β ε βαι ώ σει ▁ &lt;unk&gt; μ &lt;unk&gt; ς ▁ &lt;unk&gt; ως ▁τέλ ους ▁ ἀ νε γκ λή τους ▁ ἐ ν ▁τ &lt;unk&gt; ▁ &lt;unk&gt; μέ ρ &lt;unk&gt; ▁το ῦ ▁κυ ρίου ▁ &lt;unk&gt; μ ῶ ν ▁ &lt;unk&gt; η σο ῦ ▁Χ ρισ το ῦ . &lt;/s&gt; grc</t>
  </si>
  <si>
    <t>▁πισ τ ὸ ς ▁ ὁ ▁θε ὸ ς ▁δι ▁ ̓ ▁ο &lt;unk&gt; ▁ ἐ κ λή θη τε ▁ε ἰ ς ▁κοινων ία ν ▁το ῦ ▁υ &lt;unk&gt; ο ῦ ▁α ὐ το ῦ ▁ &lt;unk&gt; η σο ῦ ▁Χ ρισ το ῦ ▁το ῦ ▁κυ ρίου ▁ &lt;unk&gt; μ ῶ ν . &lt;/s&gt; grc</t>
  </si>
  <si>
    <t>▁Παρα κα λ ῶ ▁δ ὲ ▁ &lt;unk&gt; μ &lt;unk&gt; ς , ▁ ἀ δ ελ φο ί , ▁δι ὰ ▁το ῦ ▁ &lt;unk&gt; νό ματος ▁το ῦ ▁κυ ρίου ▁ &lt;unk&gt; μ ῶ ν ▁ &lt;unk&gt; η σο ῦ ▁Χ ρισ το ῦ ▁ &lt;unk&gt; να ▁τ ὸ ▁α ὐ τ ὸ ▁λέ γη τε ▁πάν τες , ▁κα ὶ ▁μ ὴ ▁ &lt;unk&gt; ▁ ἐ ν ▁ &lt;unk&gt; μ ῖ ν ▁σ χ ίσ ματα , ▁ &lt;unk&gt; τε ▁δ ὲ ▁κα τη ρ τισ μένοι ▁ ἐ ν ▁τ &lt;unk&gt; ▁α ὐ τ &lt;unk&gt; ▁νο &lt;unk&gt; ▁κα ὶ ▁ ἐ ν ▁τ &lt;unk&gt; ▁α ὐ τ &lt;unk&gt; ▁γνώ μ &lt;unk&gt; . &lt;/s&gt; grc</t>
  </si>
  <si>
    <t>▁ ἐ δη λώ θη ▁γ άρ ▁μ οι ▁περ ὶ ▁ &lt;unk&gt; μ ῶ ν , ▁ ἀ δ ελ φο ί ▁μου , ▁ &lt;unk&gt; π ὸ ▁τ ῶ ν ▁Χ λό ης ▁ &lt;unk&gt; τι ▁ &lt;unk&gt; ρι δες ▁ ἐ ν ▁ &lt;unk&gt; μ ῖ ν ▁ε ἰ σι ν . &lt;/s&gt; grc</t>
  </si>
  <si>
    <t>▁λέ γω ▁δ ὲ ▁το ῦ το ▁ &lt;unk&gt; τι ▁ &lt;unk&gt; κα σ τος ▁ &lt;unk&gt; μ ῶ ν ▁λέ γει · ▁ &lt;unk&gt; γ &lt;unk&gt; ▁μέ ν ▁ε ἰ μι ▁Πα ύ λου , ▁ &lt;unk&gt; γ &lt;unk&gt; ▁δ ὲ ▁ &lt;unk&gt; πο λλ ῶ , ▁ &lt;unk&gt; γ &lt;unk&gt; ▁δ ὲ ▁Κ η φ &lt;unk&gt; , ▁ &lt;unk&gt; γ &lt;unk&gt; ▁δ ὲ ▁Χ ρισ το ῦ . &lt;/s&gt; grc</t>
  </si>
  <si>
    <t>▁με μέ ρισ ται ▁ ὁ ▁Χριστ ός ; ▁μ ὴ ▁Πα ῦ λος ▁ ἐ στα υ ρώ θη ▁ &lt;unk&gt; π ὲ ρ ▁ &lt;unk&gt; μ ῶ ν , ▁ &lt;unk&gt; ▁ε ἰ ς ▁τ ὸ ▁ &lt;unk&gt; νο μα ▁Πα ύ λου ▁ ἐ βα π τίσ θη τε ; &lt;/s&gt; grc</t>
  </si>
  <si>
    <t>▁ &lt;unk&gt; ε ὐ χα ριστ ῶ ▁ &lt;unk&gt; τι ▁ο ὐ δ ένα ▁ &lt;unk&gt; μ ῶ ν ▁ ἐ βά π τι σα ▁ε ἰ ▁μ ὴ ▁Κ ρί σ πον ▁κα ὶ ▁Γ ά ϊ ον , &lt;/s&gt; grc</t>
  </si>
  <si>
    <t>▁ &lt;unk&gt; να ▁μή ▁τις ▁ε &lt;unk&gt; π &lt;unk&gt; ▁ &lt;unk&gt; τι ▁ε ἰ ς ▁τ ὸ ▁ ἐ μ ὸ ν ▁ &lt;unk&gt; νο μα ▁ &lt;unk&gt; ἐ βα π τίσ θη τε · &lt;/s&gt; grc</t>
  </si>
  <si>
    <t>▁ ἐ βά π τι σα ▁δ ὲ ▁κα ὶ ▁τ ὸ ν ▁Σ τε φαν &lt;unk&gt; ▁ο &lt;unk&gt; κ ον · ▁λοι π ὸ ν ▁ο ὐ κ ▁ο &lt;unk&gt; δα ▁ε &lt;unk&gt; ▁τι να ▁ &lt;unk&gt; λλον ▁ ἐ βά π τι σα . &lt;/s&gt; grc</t>
  </si>
  <si>
    <t>▁ο ὐ ▁γ ὰ ρ ▁ ἀ πέ στει λέ ν ▁με ▁Χριστ ὸ ς ▁βα π τί ζει ν ▁ ἀ λλ ὰ ▁ε ὐ α γγελ ίζ ε σ θ αι , ▁ο ὐ κ ▁ ἐ ν ▁σο φί &lt;unk&gt; ▁λό γου , ▁ &lt;unk&gt; να ▁μ ὴ ▁κ εν ω θ &lt;unk&gt; ▁ ὁ ▁στα υ ρ ὸ ς ▁το ῦ ▁Χ ρισ το ῦ . &lt;/s&gt; grc</t>
  </si>
  <si>
    <t>▁ &lt;unk&gt; ▁λόγος ▁γ ὰ ρ ▁ ὁ ▁το ῦ ▁στα υ ρο ῦ ▁το ῖ ς ▁μ ὲ ν ▁ ἀ πο λλ υ μένοι ς ▁μω ρία ▁ ἐ στ ίν , ▁το ῖ ς ▁δ ὲ ▁σ &lt;unk&gt; ζο μένοι ς ▁ &lt;unk&gt; μ ῖ ν ▁δύνα μι ς ▁θε ο ῦ ▁ ἐ στι ν . &lt;/s&gt; grc</t>
  </si>
  <si>
    <t>▁γέ γρα π ται ▁γ άρ · ▁ &lt;unk&gt; πο λ ῶ ▁τ ὴ ν ▁σο φ ία ν ▁τ ῶ ν ▁σο φ ῶ ν , ▁κα ὶ ▁τ ὴ ν ▁σύ νε σι ν ▁τ ῶ ν ▁συνε τ ῶ ν ▁ ἀ θε τήσω . &lt;/s&gt; grc</t>
  </si>
  <si>
    <t>▁πο ῦ ▁σο φός ; ▁πο ῦ ▁γρα μμα τεύ ς ; ▁πο ῦ ▁συζη τη τ ὴ ς ▁το ῦ ▁α ἰ ῶ νος ▁τού του ; ▁ο ὐ χ ὶ ▁ ἐ μ ώρα ν εν ▁ ὁ ▁θε ὸ ς ▁τ ὴ ν ▁σο φ ία ν ▁το ῦ ▁ &lt;unk&gt; κό σ μου . &lt;/s&gt; grc</t>
  </si>
  <si>
    <t>▁ ἐ πει δ ὴ ▁γ ὰ ρ ▁ ἐ ν ▁τ &lt;unk&gt; ▁σο φί &lt;unk&gt; ▁το ῦ ▁θε ο ῦ ▁ο ὐ κ ▁ &lt;unk&gt; γνω ▁ ὁ ▁κόσμος ▁δι ὰ ▁τ ῆ ς ▁σο φ ίας ▁τ ὸ ν ▁θε όν , ▁ε ὐ δό κ ησ εν ▁ ὁ ▁θε ὸ ς ▁δι ὰ ▁τ ῆ ς ▁μω ρίας ▁το ῦ ▁κ η ρύ γμα τος ▁σ ῶ σαι ▁το &lt;unk&gt; ς ▁πιστεύ οντας . &lt;/s&gt; grc</t>
  </si>
  <si>
    <t>▁ ἐ πει δ ὴ ▁κα ὶ ▁ &lt;unk&gt; ου δα ῖ οι ▁ &lt;unk&gt; ση με ῖ α ▁α ἰ το ῦ σι ν ▁κα ὶ ▁ &lt;unk&gt; λλ ην ες ▁σο φ ία ν ▁ζη το ῦ σι ν · &lt;/s&gt; grc</t>
  </si>
  <si>
    <t>▁ &lt;unk&gt; με ῖ ς ▁δ ὲ ▁κ η ρύ σ σο μεν ▁Χριστ ὸ ν ▁ ἐ στα υ ρω μέ νον , ▁ &lt;unk&gt; ου δα ί οι ς ▁μ ὲ ν ▁σκ άν δα λο ν ▁ &lt;unk&gt; θ νε σι ν ▁δ ὲ ▁μω ρία ν , &lt;/s&gt; grc</t>
  </si>
  <si>
    <t>▁α ὐ το ῖ ς ▁δ ὲ ▁το ῖ ς ▁κ λη το ῖ ς , ▁ &lt;unk&gt; ου δα ί οι ς ▁τε ▁κα ὶ ▁ &lt;unk&gt; λλη σι ν , ▁Χριστ ὸ ν ▁θε ο ῦ ▁δύνα μι ν ▁κα ὶ ▁θε ο ῦ ▁σο φ ία ν . &lt;/s&gt; grc</t>
  </si>
  <si>
    <t>▁ &lt;unk&gt; τι ▁τ ὸ ▁μω ρ ὸ ν ▁το ῦ ▁θε ο ῦ ▁σο φ ώ τε ρον ▁τ ῶ ν ▁ ἀ ν θρώ πων ▁ ἐ στ ίν , ▁κα ὶ ▁τ ὸ ▁ ἀ σ θεν ὲ ς ▁το ῦ ▁θε ο ῦ ▁ ἰ σ χυ ρό τε ρον ▁τ ῶ ν ▁ &lt;unk&gt; ἀ ν θρώ πων . &lt;/s&gt; grc</t>
  </si>
  <si>
    <t>▁Β λέ πε τε ▁γ ὰ ρ ▁τ ὴ ν ▁κ λ ῆ σι ν ▁ &lt;unk&gt; μ ῶ ν , ▁ ἀ δ ελ φο ί , ▁ &lt;unk&gt; τι ▁ο ὐ ▁πολλ ο ὶ ▁σο φο ὶ ▁κατ ὰ ▁σ άρ κα , ▁ο ὐ ▁πολλ ο ὶ ▁δυνα τοί , ▁ο ὐ ▁πολλ ο ὶ ▁ε ὐ γεν ε ῖ ς · &lt;/s&gt; grc</t>
  </si>
  <si>
    <t>▁ ἀ λλ ὰ ▁τ ὰ ▁μω ρ ὰ ▁το ῦ ▁κόσ μου ▁ ἐ ξε λέ ξα το ▁ ὁ ▁θε ός , ▁ &lt;unk&gt; να ▁ &lt;unk&gt; κα ται σ χύ ν &lt;unk&gt; ▁το &lt;unk&gt; ς ▁σο φ ούς &lt;unk&gt; , ▁κα ὶ ▁τ ὰ ▁ ἀ σ θεν ῆ ▁το ῦ ▁κόσ μου ▁ ἐ ξε λέ ξα το ▁ ὁ ▁θε ός , ▁ &lt;unk&gt; να ▁κα ται σ χύ ν &lt;unk&gt; ▁τ ὰ ▁ ἰ σ χυ ρά , &lt;/s&gt; grc</t>
  </si>
  <si>
    <t>▁κα ὶ ▁τ ὰ ▁ ἀ γεν ῆ ▁το ῦ ▁κόσ μου ▁κα ὶ ▁τ ὰ ▁ ἐ ξ ου θεν η μένα ▁ ἐ ξε λέ ξα το ▁ ὁ ▁θε ός , ▁ &lt;unk&gt; τ ὰ ▁μ ὴ ▁ &lt;unk&gt; ν τα , ▁ &lt;unk&gt; να ▁τ ὰ ▁ &lt;unk&gt; ν τα ▁κατα ργ ήσ &lt;unk&gt; , &lt;/s&gt; grc</t>
  </si>
  <si>
    <t>▁ &lt;unk&gt; πως ▁μ ὴ ▁κα υχ ή ση ται ▁π &lt;unk&gt; σα ▁σ ὰ ρ ξ ▁ ἐ νώ π ιον ▁το ῦ ▁θε ο ῦ . &lt;/s&gt; grc</t>
  </si>
  <si>
    <t>▁ ἐ ξ ▁α ὐ το ῦ ▁δ ὲ ▁ &lt;unk&gt; με ῖ ς ▁ ἐ στε ▁ ἐ ν ▁Χριστ &lt;unk&gt; ▁ &lt;unk&gt; η σο ῦ , ▁ &lt;unk&gt; ς ▁ ἐ γεν ή θη ▁ &lt;unk&gt; σο φ ία ▁ &lt;unk&gt; μ ῖ ν &lt;unk&gt; ▁ ἀ π ὸ ▁θε ο ῦ , ▁δικαιο σύνη ▁τε ▁κα ὶ ▁ &lt;unk&gt; για σμ ὸ ς ▁κα ὶ ▁ ἀ πο λύ τ ρω σις , &lt;/s&gt; grc</t>
  </si>
  <si>
    <t>▁ &lt;unk&gt; να ▁καθ &lt;unk&gt; ς ▁γέ γρα π ται · ▁ &lt;unk&gt; ▁κα υχ ώ μενος ▁ ἐ ν ▁κυ ρί &lt;unk&gt; ▁κα υχ ά σ θω . &lt;/s&gt; grc</t>
  </si>
  <si>
    <t>▁Κ ἀ γ &lt;unk&gt; ▁ ἐ λ θ &lt;unk&gt; ν ▁π ρ ὸ ς ▁ &lt;unk&gt; μ &lt;unk&gt; ς , ▁ ἀ δ ελ φο ί , ▁ &lt;unk&gt; λ θ ον ▁ο ὐ ▁καθ ▁ ̓ ▁ &lt;unk&gt; πε ρο χ ὴ ν ▁λό γου ▁ &lt;unk&gt; ▁σο φ ίας ▁κατα γγ έ λλ ων ▁ &lt;unk&gt; μ ῖ ν ▁τ ὸ ▁ &lt;unk&gt; μα ρ τ ύρι ον ▁το ῦ ▁θε ο ῦ . &lt;/s&gt; grc</t>
  </si>
  <si>
    <t>▁ο ὐ ▁γ ὰ ρ ▁ &lt;unk&gt; κ ριν ά ▁ &lt;unk&gt; τι ▁ε ἰ δέ ναι &lt;unk&gt; ▁ ἐ ν ▁ &lt;unk&gt; μ ῖ ν ▁ε ἰ ▁μ ὴ ▁ &lt;unk&gt; η σο ῦ ν ▁Χριστ ὸ ν ▁κα ὶ ▁το ῦ τον ▁ ἐ στα υ ρω μέ νον · &lt;/s&gt; grc</t>
  </si>
  <si>
    <t>▁κ ἀ γ &lt;unk&gt; ▁ ἐ ν ▁ ἀ σ θεν εί &lt;unk&gt; ▁κα ὶ ▁ ἐ ν ▁φό β &lt;unk&gt; ▁κα ὶ ▁ ἐ ν ▁τρό μ &lt;unk&gt; ▁πολλ &lt;unk&gt; ▁ ἐ γεν ό μη ν ▁π ρ ὸ ς ▁ &lt;unk&gt; μ &lt;unk&gt; ς , &lt;/s&gt; grc</t>
  </si>
  <si>
    <t>▁κα ὶ ▁ ὁ ▁λόγος ▁μου ▁κα ὶ ▁τ ὸ ▁κ ή ρυ γ μά ▁μου ▁ο ὐ κ ▁ ἐ ν ▁ &lt;unk&gt; πει θο ῖ ▁σο φ ίας &lt;unk&gt; ▁ ἀ λλ ▁ ̓ ▁ ἐ ν ▁ ἀ πο δεί ξει ▁πνε ύ ματος ▁κα ὶ ▁δυνά με ως , &lt;/s&gt; grc</t>
  </si>
  <si>
    <t>▁ &lt;unk&gt; να ▁ &lt;unk&gt; ▁πίσ τις ▁ &lt;unk&gt; μ ῶ ν ▁μ ὴ ▁ &lt;unk&gt; ▁ ἐ ν ▁σο φί &lt;unk&gt; ▁ ἀ ν θρώ πων ▁ ἀ λλ ▁ ̓ ▁ ἐ ν ▁δυνά μει ▁θε ο ῦ . &lt;/s&gt; grc</t>
  </si>
  <si>
    <t>▁Σ ο φ ία ν ▁δ ὲ ▁λα λο ῦ μεν ▁ ἐ ν ▁το ῖ ς ▁τελεί οι ς , ▁σο φ ία ν ▁δ ὲ ▁ο ὐ ▁το ῦ ▁α ἰ ῶ νος ▁τού του ▁ο ὐ δ ὲ ▁τ ῶ ν ▁ ἀ ρχ όν των ▁το ῦ ▁α ἰ ῶ νος ▁τού του ▁τ ῶ ν ▁κατα ργ ου μένων · &lt;/s&gt; grc</t>
  </si>
  <si>
    <t>▁ ἀ λλ ὰ ▁λα λο ῦ μεν ▁ &lt;unk&gt; θε ο ῦ ▁σο φ ία ν &lt;unk&gt; ▁ ἐ ν ▁μυ στη ρί &lt;unk&gt; , ▁τ ὴ ν ▁ ἀ πο κε κ ρυ μ μένη ν , ▁ &lt;unk&gt; ν ▁προ ώ ρισ εν ▁ ὁ ▁θε ὸ ς ▁π ρ ὸ ▁τ ῶ ν ▁α ἰ ών ων ▁ε ἰ ς ▁δό ξαν ▁ &lt;unk&gt; μ ῶ ν · &lt;/s&gt; grc</t>
  </si>
  <si>
    <t>▁ &lt;unk&gt; ν ▁ο ὐ δε ὶ ς ▁τ ῶ ν ▁ ἀ ρχ όν των ▁το ῦ ▁α ἰ ῶ νος ▁τού του ▁ &lt;unk&gt; γνω κ εν , ▁ε ἰ ▁γ ὰ ρ ▁ &lt;unk&gt; γνω σαν , ▁ο ὐ κ ▁ &lt;unk&gt; ν ▁τ ὸ ν ▁κύρι ον ▁τ ῆ ς ▁δό ξης ▁ ἐ στα ύρω σαν · &lt;/s&gt; grc</t>
  </si>
  <si>
    <t>▁ ἀ λλ ὰ ▁καθ &lt;unk&gt; ς ▁γέ γρα π ται · ▁ &lt;unk&gt; ▁ &lt;unk&gt; φ θα λ μ ὸ ς ▁ο ὐ κ ▁ε &lt;unk&gt; δ εν ▁κα ὶ ▁ο &lt;unk&gt; ς ▁ο ὐ κ ▁ &lt;unk&gt; κου σ εν ▁κα ὶ ▁ ἐ π ὶ ▁καρ δία ν ▁ ἀ ν θρώ που ▁ο ὐ κ ▁ ἀ ν έ βη , ▁ &lt;unk&gt; σα ▁ &lt;unk&gt; τοί μα σ εν ▁ ὁ ▁θε ὸ ς ▁το ῖ ς ▁ ἀ γα π ῶ σι ν ▁α ὐ τό ν . &lt;/s&gt; grc</t>
  </si>
  <si>
    <t>▁ &lt;unk&gt; μ ῖ ν ▁ &lt;unk&gt; γ ὰ ρ ▁ &lt;unk&gt; ἀ πε κ άλυ ψ εν ▁ ὁ ▁θε ὸ ς &lt;unk&gt; ▁δι ὰ ▁το ῦ ▁ &lt;unk&gt; π νε ύ ματος , ▁τ ὸ ▁γ ὰ ρ ▁πνε ῦ μα ▁πάντα ▁ ἐ ρα υν &lt;unk&gt; , ▁κα ὶ ▁τ ὰ ▁βά θη ▁το ῦ ▁θε ο ῦ . &lt;/s&gt; grc</t>
  </si>
  <si>
    <t>▁τί ς ▁γ ὰ ρ ▁ο &lt;unk&gt; δ εν ▁ ἀ ν θρώ πων ▁τ ὰ ▁το ῦ ▁ ἀ ν θρώ που ▁ε ἰ ▁μ ὴ ▁τ ὸ ▁πνε ῦ μα ▁το ῦ ▁ ἀ ν θρώ που ▁τ ὸ ▁ ἐ ν ▁α ὐ τ &lt;unk&gt; ; ▁ο &lt;unk&gt; τως ▁κα ὶ ▁τ ὰ ▁το ῦ ▁θε ο ῦ ▁ο ὐ δε ὶ ς ▁ &lt;unk&gt; γνω κ εν ▁ε ἰ ▁μ ὴ ▁τ ὸ ▁πνε ῦ μα ▁το ῦ ▁θε ο ῦ . &lt;/s&gt; grc</t>
  </si>
  <si>
    <t>▁ &lt;unk&gt; με ῖ ς ▁δ ὲ ▁ο ὐ ▁τ ὸ ▁πνε ῦ μα ▁το ῦ ▁κόσ μου ▁ ἐ λά βο μεν ▁ ἀ λλ ὰ ▁τ ὸ ▁πνε ῦ μα ▁τ ὸ ▁ ἐ κ ▁το ῦ ▁θε ο ῦ , ▁ &lt;unk&gt; να ▁ε ἰ δ ῶ μεν ▁τ ὰ ▁ &lt;unk&gt; π ὸ ▁το ῦ ▁θε ο ῦ ▁χα ρισ θέν τα ▁ &lt;unk&gt; μ ῖ ν · &lt;/s&gt; grc</t>
  </si>
  <si>
    <t>▁ &lt;unk&gt; ▁κα ὶ ▁λα λο ῦ μεν ▁ο ὐ κ ▁ ἐ ν ▁διδ α κτο ῖ ς ▁ ἀ ν θρω πί νης ▁σο φ ίας ▁λό γ οι ς , ▁ ἀ λλ ▁ ̓ ▁ ἐ ν ▁διδ α κτο ῖ ς ▁ &lt;unk&gt; π νε ύ ματος , ▁πνε υμα τικ ο ῖ ς ▁πνε υμα τικ ὰ ▁συγκ ρί νον τες . &lt;/s&gt; grc</t>
  </si>
  <si>
    <t>▁Ψ υχ ικ ὸ ς ▁δ ὲ ▁ &lt;unk&gt; ν θρω πος ▁ο ὐ ▁δέ χεται ▁τ ὰ ▁το ῦ ▁πνε ύ ματος ▁το ῦ ▁θε ο ῦ , ▁μω ρία ▁γ ὰ ρ ▁α ὐ τ &lt;unk&gt; ▁ ἐ στ ίν , ▁κα ὶ ▁ο ὐ ▁δύνα ται ▁γ ν ῶ ναι , ▁ &lt;unk&gt; τι ▁πνε υμα τικ ῶ ς ▁ ἀ να κρί νεται · &lt;/s&gt; grc</t>
  </si>
  <si>
    <t>▁ ὁ ▁δ ὲ ▁πνε υμα τικ ὸ ς ▁ ἀ να κρί νει ▁ &lt;unk&gt; τ ὰ ▁πάντα , ▁α ὐ τ ὸ ς ▁δ ὲ ▁ &lt;unk&gt; π ▁ ̓ ▁ο ὐ δ εν ὸ ς ▁ ἀ να κρί νεται . &lt;/s&gt; grc</t>
  </si>
  <si>
    <t>▁τί ς ▁γ ὰ ρ ▁ &lt;unk&gt; γνω ▁νο ῦ ν ▁κυ ρίου , ▁ &lt;unk&gt; ς ▁συμβ ι βά σει ▁α ὐ τό ν ; ▁ &lt;unk&gt; με ῖ ς ▁δ ὲ ▁νο ῦ ν ▁Χ ρισ το ῦ ▁ &lt;unk&gt; χο μεν . &lt;/s&gt; grc</t>
  </si>
  <si>
    <t>▁Κ ἀ γώ , ▁ ἀ δ ελ φο ί , ▁ο ὐ κ ▁ &lt;unk&gt; δ υν ή θη ν ▁ &lt;unk&gt; λα λ ῆ σαι ▁ &lt;unk&gt; μ ῖ ν &lt;unk&gt; ▁ &lt;unk&gt; ς ▁πνε υμα τικ ο ῖ ς ▁ ἀ λλ ▁ ̓ ▁ &lt;unk&gt; ς ▁ &lt;unk&gt; σα ρκ ί νοι ς , ▁ &lt;unk&gt; ς ▁ νη πί οι ς ▁ ἐ ν ▁Χριστ &lt;unk&gt; . &lt;/s&gt; grc</t>
  </si>
  <si>
    <t>▁γά λα ▁ &lt;unk&gt; μ &lt;unk&gt; ς ▁ ἐ πό τι σα , ▁ &lt;unk&gt; ο ὐ ▁β ρ ῶ μα , ▁ο &lt;unk&gt; πω ▁γ ὰ ρ ▁ ἐ δύ να σ θε . ▁ ἀ λλ ▁ ̓ ▁ &lt;unk&gt; ο ὐ δ ὲ ▁ &lt;unk&gt; τι ▁ν ῦ ν ▁δύνα σ θε , &lt;/s&gt; grc</t>
  </si>
  <si>
    <t>▁ &lt;unk&gt; τι ▁γ ὰ ρ ▁σα ρκ ικοί ▁ ἐ στε . ▁ &lt;unk&gt; που ▁γ ὰ ρ ▁ ἐ ν ▁ &lt;unk&gt; μ ῖ ν ▁ζ ῆ λος ▁κα ὶ ▁ &lt;unk&gt; ρις , ▁ο ὐ χ ὶ ▁σα ρκ ικοί ▁ ἐ στε ▁κα ὶ ▁κατ ὰ ▁ &lt;unk&gt; ν θρω πον ▁περι πα τε ῖ τε ; &lt;/s&gt; grc</t>
  </si>
  <si>
    <t>▁ &lt;unk&gt; ταν ▁γ ὰ ρ ▁λέ γ &lt;unk&gt; ▁τις · ▁ &lt;unk&gt; γ &lt;unk&gt; ▁μέ ν ▁ε ἰ μι ▁Πα ύ λου , ▁ &lt;unk&gt; τε ρος ▁δέ · ▁ &lt;unk&gt; γ &lt;unk&gt; ▁ &lt;unk&gt; πο λλ ῶ , ▁ &lt;unk&gt; ο ὐ κ ▁ &lt;unk&gt; ν θρω ποί &lt;unk&gt; ▁ ἐ στε ; &lt;/s&gt; grc</t>
  </si>
  <si>
    <t>▁ &lt;unk&gt; Τ ί ▁ο &lt;unk&gt; ν ▁ ἐ στι ν ▁ &lt;unk&gt; πο λλ ῶ ς ; ▁τί ▁δέ ▁ ἐ στι ν ▁Πα ῦ λος &lt;unk&gt; ; ▁ &lt;unk&gt; διά κο νοι ▁δι ▁ ̓ ▁ &lt;unk&gt; ν ▁ ἐ πισ τεύ σατε , ▁κα ὶ ▁ &lt;unk&gt; κά στ &lt;unk&gt; ▁ &lt;unk&gt; ς ▁ ὁ ▁κύρι ος ▁ &lt;unk&gt; δω κ εν . &lt;/s&gt; grc</t>
  </si>
  <si>
    <t>▁ ἐ γ &lt;unk&gt; ▁ ἐ φ ύτε υ σα , ▁ &lt;unk&gt; πο λλ ῶ ς ▁ ἐ πό τισ εν , ▁ ἀ λλ ὰ ▁ ὁ ▁θε ὸ ς ▁η &lt;unk&gt; ξαν εν · &lt;/s&gt; grc</t>
  </si>
  <si>
    <t>▁ &lt;unk&gt; στε ▁ο &lt;unk&gt; τε ▁ ὁ ▁φυ τεύ ων ▁ ἐ στ ίν ▁τι ▁ο &lt;unk&gt; τε ▁ ὁ ▁πο τί ζ ων , ▁ ἀ λλ ▁ ̓ ▁ ὁ ▁α ὐ ξ άν ων ▁θε ός . &lt;/s&gt; grc</t>
  </si>
  <si>
    <t>▁ ὁ ▁φυ τεύ ων ▁δ ὲ ▁κα ὶ ▁ ὁ ▁πο τί ζ ων ▁ &lt;unk&gt; ν ▁ε ἰ σι ν , ▁ &lt;unk&gt; κα σ τος ▁δ ὲ ▁τ ὸ ν ▁ &lt;unk&gt; δ ιον ▁μισ θ ὸ ν ▁λή μ ψ εται ▁κατ ὰ ▁τ ὸ ν ▁ &lt;unk&gt; δ ιον ▁κό πον , &lt;/s&gt; grc</t>
  </si>
  <si>
    <t>▁θε ο ῦ ▁γ άρ ▁ ἐ σ μεν ▁συνεργ οί · ▁θε ο ῦ ▁γε ώ ργ ιον , ▁θε ο ῦ ▁ο ἰ κο δο μή ▁ ἐ στε . &lt;/s&gt; grc</t>
  </si>
  <si>
    <t>▁Κα τ ὰ ▁τ ὴ ν ▁χά ριν ▁το ῦ ▁θε ο ῦ ▁τ ὴ ν ▁δο θε ῖ σ άν ▁μ οι ▁ &lt;unk&gt; ς ▁σο φ ὸ ς ▁ ἀ ρχ ι τέ κ των ▁θε μέ λ ιον ▁ &lt;unk&gt; θηκα , ▁ &lt;unk&gt; λλ ος ▁δ ὲ ▁ ἐ πο ικο δο με ῖ . ▁ &lt;unk&gt; κα σ τος ▁δ ὲ ▁β λε πέ τω ▁π ῶ ς ▁ ἐ πο ικο δο με ῖ · &lt;/s&gt; grc</t>
  </si>
  <si>
    <t>▁θε μέ λ ιον ▁γ ὰ ρ ▁ &lt;unk&gt; λλον ▁ο ὐ δε ὶ ς ▁δύνα ται ▁θε ῖ ναι ▁πα ρ ὰ ▁τ ὸ ν ▁κ εί μεν ον , ▁ &lt;unk&gt; ς ▁ ἐ στι ν ▁ &lt;unk&gt; η σο ῦ ς ▁Χριστ ός · &lt;/s&gt; grc</t>
  </si>
  <si>
    <t>▁ε ἰ ▁δέ ▁τις ▁ ἐ πο ικο δο με ῖ ▁ ἐ π ὶ ▁τ ὸ ν ▁ &lt;unk&gt; θε μέ λ ιον ▁ &lt;unk&gt; χ ρ υσ όν , ▁ &lt;unk&gt; ργ υ ρον &lt;unk&gt; , ▁λί θ ους ▁τι μί ους , ▁ξ ύ λα , ▁χ ό ρ τον , ▁καλά μη ν , &lt;/s&gt; grc</t>
  </si>
  <si>
    <t>▁ &lt;unk&gt; κά στ ου ▁τ ὸ ▁ &lt;unk&gt; ργ ον ▁φαν ερ ὸ ν ▁γεν ή σε ται , ▁ &lt;unk&gt; ▁γ ὰ ρ ▁ &lt;unk&gt; μέ ρα ▁δη λώ σει · ▁ &lt;unk&gt; τι ▁ ἐ ν ▁πυ ρ ὶ ▁ ἀ πο κα λύ πτε ται , ▁κα ὶ ▁ &lt;unk&gt; κά στ ου ▁τ ὸ ▁ &lt;unk&gt; ργ ον ▁ ὁ πο ῖ όν ▁ ἐ στι ν ▁τ ὸ ▁π ῦ ρ ▁ &lt;unk&gt; α ὐ τ ὸ ▁δοκι μά σει . &lt;/s&gt; grc</t>
  </si>
  <si>
    <t>▁ε &lt;unk&gt; ▁τι νος ▁τ ὸ ▁ &lt;unk&gt; ργ ον ▁μ εν ε ῖ ▁ &lt;unk&gt; ▁ ἐ πο ικο δό μη σ εν , ▁μισ θ ὸ ν ▁λή μ ψ εται · &lt;/s&gt; grc</t>
  </si>
  <si>
    <t>▁ε &lt;unk&gt; ▁τι νος ▁τ ὸ ▁ &lt;unk&gt; ργ ον ▁κατα κα ή σε ται , ▁ζη μι ω θή σε ται , ▁α ὐ τ ὸ ς ▁δ ὲ ▁σω θή σε ται , ▁ο &lt;unk&gt; τως ▁δ ὲ ▁ &lt;unk&gt; ς ▁δι ὰ ▁πυ ρός . &lt;/s&gt; grc</t>
  </si>
  <si>
    <t>▁Ο ὐ κ ▁ο &lt;unk&gt; δα τε ▁ &lt;unk&gt; τι ▁να ὸ ς ▁θε ο ῦ ▁ ἐ στε ▁κα ὶ ▁τ ὸ ▁πνε ῦ μα ▁το ῦ ▁θε ο ῦ ▁ &lt;unk&gt; ο ἰ κε ῖ ▁ ἐ ν ▁ &lt;unk&gt; μ ῖ ν &lt;unk&gt; ; &lt;/s&gt; grc</t>
  </si>
  <si>
    <t>▁ε &lt;unk&gt; ▁τις ▁τ ὸ ν ▁να ὸ ν ▁το ῦ ▁θε ο ῦ ▁φ θεί ρει , ▁φ θε ρε ῖ ▁το ῦ τον ▁ ὁ ▁θε ός · ▁ ὁ ▁γ ὰ ρ ▁να ὸ ς ▁το ῦ ▁θε ο ῦ ▁ &lt;unk&gt; γι ός ▁ ἐ στι ν , ▁ο &lt;unk&gt; τι ν ές ▁ ἐ στε ▁ &lt;unk&gt; με ῖ ς . &lt;/s&gt; grc</t>
  </si>
  <si>
    <t>▁Μη δε ὶ ς ▁ &lt;unk&gt; α υτ ὸ ν ▁ ἐ ξα πα τά τω · ▁ε &lt;unk&gt; ▁τις ▁δο κε ῖ ▁σο φ ὸ ς ▁ε &lt;unk&gt; ναι ▁ ἐ ν ▁ &lt;unk&gt; μ ῖ ν ▁ ἐ ν ▁τ &lt;unk&gt; ▁α ἰ ῶ νι ▁τού τ &lt;unk&gt; , ▁μω ρ ὸ ς ▁γεν έ σ θω , ▁ &lt;unk&gt; να ▁γέ νη ται ▁σο φός , &lt;/s&gt; grc</t>
  </si>
  <si>
    <t>▁ &lt;unk&gt; ▁γ ὰ ρ ▁σο φ ία ▁το ῦ ▁κόσ μου ▁τού του ▁μω ρία ▁πα ρ ὰ ▁τ &lt;unk&gt; ▁θε &lt;unk&gt; ▁ ἐ στι ν · ▁γέ γρα π ται ▁γ άρ · ▁ &lt;unk&gt; ▁δρα σσ ό μενος ▁το &lt;unk&gt; ς ▁σο φο &lt;unk&gt; ς ▁ ἐ ν ▁τ &lt;unk&gt; ▁παν ουργ ί &lt;unk&gt; ▁α ὐ τ ῶ ν · &lt;/s&gt; grc</t>
  </si>
  <si>
    <t>▁κα ὶ ▁πάλι ν · ▁Κ ύρι ος ▁γ ιν ώ σ κει ▁το &lt;unk&gt; ς ▁δια λογ ισ μο &lt;unk&gt; ς ▁τ ῶ ν ▁σο φ ῶ ν ▁ &lt;unk&gt; τι ▁ε ἰ σ ὶ ν ▁μά ται οι . &lt;/s&gt; grc</t>
  </si>
  <si>
    <t>▁ &lt;unk&gt; στε ▁μη δε ὶ ς ▁κα υχ ά σ θω ▁ ἐ ν ▁ ἀ ν θρώ ποι ς · ▁πάντα ▁γ ὰ ρ ▁ &lt;unk&gt; μ ῶ ν ▁ ἐ στι ν , &lt;/s&gt; grc</t>
  </si>
  <si>
    <t>▁ε &lt;unk&gt; τε ▁Πα ῦ λος ▁ε &lt;unk&gt; τε ▁ &lt;unk&gt; πο λλ ῶ ς ▁ε &lt;unk&gt; τε ▁Κ η φ &lt;unk&gt; ς ▁ε &lt;unk&gt; τε ▁κόσμος ▁ε &lt;unk&gt; τε ▁ζω ὴ ▁ε &lt;unk&gt; τε ▁θά να τος ▁ε &lt;unk&gt; τε ▁ ἐ νε στ ῶ τα ▁ε &lt;unk&gt; τε ▁μέλλον τα , ▁πάντα ▁ &lt;unk&gt; μ ῶ ν , &lt;/s&gt; grc</t>
  </si>
  <si>
    <t>▁ &lt;unk&gt; με ῖ ς ▁δ ὲ ▁Χ ρισ το ῦ , ▁Χριστ ὸ ς ▁δ ὲ ▁θε ο ῦ . &lt;/s&gt; grc</t>
  </si>
  <si>
    <t>▁Ο &lt;unk&gt; τως ▁ &lt;unk&gt; μ &lt;unk&gt; ς ▁λογ ι ζ έ σ θω ▁ &lt;unk&gt; ν θρω πος ▁ &lt;unk&gt; ς ▁ &lt;unk&gt; πη ρέ τας ▁Χ ρισ το ῦ ▁κα ὶ ▁ο ἰ κ ον ό μους ▁μυ στη ρίων ▁θε ο ῦ . &lt;/s&gt; grc</t>
  </si>
  <si>
    <t>▁ &lt;unk&gt; δε ▁λοι π ὸ ν ▁ζη τε ῖ ται ▁ ἐ ν ▁το ῖ ς ▁ο ἰ κ ον ό μοι ς ▁ &lt;unk&gt; να ▁πισ τός ▁τις ▁ε &lt;unk&gt; ρε θ &lt;unk&gt; . &lt;/s&gt; grc</t>
  </si>
  <si>
    <t>▁ ἐ μο ὶ ▁δ ὲ ▁ε ἰ ς ▁ ἐ λάχισ τό ν ▁ ἐ στι ν , ▁ &lt;unk&gt; να ▁ &lt;unk&gt; φ ▁ ̓ ▁ &lt;unk&gt; μ ῶ ν ▁ ἀ να κ ριθ ῶ ▁ &lt;unk&gt; ▁ &lt;unk&gt; π ὸ ▁ ἀ ν θρω πί νης ▁ &lt;unk&gt; μέ ρας · ▁ ἀ λλ ▁ ̓ ▁ο ὐ δ ὲ ▁ ἐ μα υτ ὸ ν ▁ ἀ να κρί νω · &lt;/s&gt; grc</t>
  </si>
  <si>
    <t>▁ο ὐ δ ὲ ν ▁γ ὰ ρ ▁ ἐ μα υτ &lt;unk&gt; ▁σύνο ιδ α , ▁ ἀ λλ ▁ ̓ ▁ο ὐ κ ▁ ἐ ν ▁τού τ &lt;unk&gt; ▁δε δικ αί ω μαι , ▁ ὁ ▁δ ὲ ▁ ἀ να κρί νων ▁με ▁κύρι ός ▁ ἐ στι ν . &lt;/s&gt; grc</t>
  </si>
  <si>
    <t>▁ &lt;unk&gt; στε ▁μ ὴ ▁π ρ ὸ ▁και ρο ῦ ▁τι ▁κρί νετε , ▁ &lt;unk&gt; ως ▁ &lt;unk&gt; ν ▁ &lt;unk&gt; λ θ &lt;unk&gt; ▁ ὁ ▁κύρι ος , ▁ &lt;unk&gt; ς ▁κα ὶ ▁φω τ ίσει ▁τ ὰ ▁κρυ π τ ὰ ▁το ῦ ▁σκό τους ▁κα ὶ ▁φαν ε ρώ σει ▁τ ὰ ς ▁β ου λ ὰ ς ▁τ ῶ ν ▁καρ δι ῶ ν , ▁κα ὶ ▁τότε ▁ ὁ ▁ &lt;unk&gt; παι νος ▁γεν ή σε ται ▁ &lt;unk&gt; κά στ &lt;unk&gt; ▁ ἀ π ὸ ▁το ῦ ▁θε ο ῦ . &lt;/s&gt; grc</t>
  </si>
  <si>
    <t>▁Τα ῦ τα ▁δέ , ▁ ἀ δ ελ φο ί , ▁με τε σ χη μά τι σα ▁ε ἰ ς ▁ ἐ μα υτ ὸ ν ▁κα ὶ ▁ &lt;unk&gt; πο λλ ῶ ν ▁δι ▁ ̓ ▁ &lt;unk&gt; μ &lt;unk&gt; ς , ▁ &lt;unk&gt; να ▁ ἐ ν ▁ &lt;unk&gt; μ ῖ ν ▁μά θη τε ▁τό · ▁Μ ὴ ▁ &lt;unk&gt; π ὲ ρ ▁ &lt;unk&gt; ▁ &lt;unk&gt; γέ γρα π ται , ▁ &lt;unk&gt; να ▁μ ὴ ▁ε &lt;unk&gt; ς ▁ &lt;unk&gt; π ὲ ρ ▁το ῦ ▁ &lt;unk&gt; ν ὸ ς ▁φυσ ιο ῦ σ θε ▁κατ ὰ ▁το ῦ ▁ &lt;unk&gt; τέρ ου . &lt;/s&gt; grc</t>
  </si>
  <si>
    <t>▁τί ς ▁γ άρ ▁σε ▁δια κρί νει ; ▁τί ▁δ ὲ ▁ &lt;unk&gt; χεις ▁ &lt;unk&gt; ▁ο ὐ κ ▁ &lt;unk&gt; λαβ ες ; ▁ε ἰ ▁δ ὲ ▁κα ὶ ▁ &lt;unk&gt; λαβ ες , ▁τί ▁κα υχ &lt;unk&gt; σαι ▁ &lt;unk&gt; ς ▁μ ὴ ▁λα β ών ; &lt;/s&gt; grc</t>
  </si>
  <si>
    <t>▁ &lt;unk&gt; δη ▁κε κο ρε σ μένοι ▁ ἐ στέ , ▁ &lt;unk&gt; δη ▁ ἐ π λου τήσ ατε , ▁χω ρ ὶ ς ▁ &lt;unk&gt; μ ῶ ν ▁ ἐ βα σι λεύ σατε · ▁κα ὶ ▁ &lt;unk&gt; φ ελ όν ▁γε ▁ ἐ βα σι λεύ σατε , ▁ &lt;unk&gt; να ▁κα ὶ ▁ &lt;unk&gt; με ῖ ς ▁ &lt;unk&gt; μ ῖ ν ▁συμβα σι λεύ σω μεν . &lt;/s&gt; grc</t>
  </si>
  <si>
    <t>▁δο κ ῶ ▁ &lt;unk&gt; γά ρ , ▁ ὁ ▁θε ὸ ς ▁ &lt;unk&gt; μ &lt;unk&gt; ς ▁το &lt;unk&gt; ς ▁ ἀ πο στό λους ▁ ἐ σ χά τους ▁ ἀ πέ δει ξεν ▁ &lt;unk&gt; ς ▁ ἐ πι θα να τί ους , ▁ &lt;unk&gt; τι ▁θέ α τρο ν ▁ ἐ γεν ή θη μεν ▁τ &lt;unk&gt; ▁κόσ μ &lt;unk&gt; ▁κα ὶ ▁ ἀ γγ έ λοι ς ▁κα ὶ ▁ ἀ ν θρώ ποι ς . &lt;/s&gt; grc</t>
  </si>
  <si>
    <t>▁ &lt;unk&gt; με ῖ ς ▁μω ρο ὶ ▁δι ὰ ▁Χριστ όν , ▁ &lt;unk&gt; με ῖ ς ▁δ ὲ ▁φ ρόν ι μοι ▁ ἐ ν ▁Χριστ &lt;unk&gt; · ▁ &lt;unk&gt; με ῖ ς ▁ ἀ σ θεν ε ῖ ς , ▁ &lt;unk&gt; με ῖ ς ▁δ ὲ ▁ ἰ σ χυ ροί · ▁ &lt;unk&gt; με ῖ ς ▁ &lt;unk&gt; ν δο ξ οι , ▁ &lt;unk&gt; με ῖ ς ▁δ ὲ ▁ &lt;unk&gt; τι μοι . &lt;/s&gt; grc</t>
  </si>
  <si>
    <t>▁ &lt;unk&gt; χρι ▁τ ῆ ς ▁ &lt;unk&gt; ρτι ▁ &lt;unk&gt; ρας ▁κα ὶ ▁πει ν ῶ μεν ▁κα ὶ ▁δι ψ ῶ μεν ▁κα ὶ ▁γυ μ νι τεύ ο μεν ▁κα ὶ ▁κο λα φι ζό με θα ▁κα ὶ ▁ ἀ στα το ῦ μεν &lt;/s&gt; grc</t>
  </si>
  <si>
    <t>▁κα ὶ ▁κο πι ῶ μεν ▁ ἐ ργ α ζό μεν οι ▁τα ῖ ς ▁ ἰ δί αι ς ▁χ ερ σ ίν · ▁λοι δο ρού μεν οι ▁ε ὐ λογο ῦ μεν , ▁δι ω κό μεν οι ▁ ἀ νε χό με θα , &lt;/s&gt; grc</t>
  </si>
  <si>
    <t>▁ &lt;unk&gt; δ υσ φη μού μεν οι ▁παρα κα λο ῦ μεν · ▁ &lt;unk&gt; ς ▁περ ικα θ άρ ματα ▁το ῦ ▁κόσ μου ▁ ἐ γεν ή θη μεν , ▁πάν των ▁περί ψη μα ▁ &lt;unk&gt; ως ▁ &lt;unk&gt; ρτι . &lt;/s&gt; grc</t>
  </si>
  <si>
    <t>▁Ο ὐ κ ▁ ἐ ν τρέ πων ▁ &lt;unk&gt; μ &lt;unk&gt; ς ▁γρά φ ω ▁τα ῦ τα , ▁ ἀ λλ ▁ ̓ ▁ &lt;unk&gt; ς ▁τέ κ να ▁μου ▁ ἀ γα πη τ ὰ ▁ &lt;unk&gt; νου θε τ ῶ ν · &lt;/s&gt; grc</t>
  </si>
  <si>
    <t>▁ ἐ ὰ ν ▁γ ὰ ρ ▁μυ ρί ους ▁παι δα γω γο &lt;unk&gt; ς ▁ &lt;unk&gt; χη τε ▁ ἐ ν ▁Χριστ &lt;unk&gt; , ▁ ἀ λλ ▁ ̓ ▁ο ὐ ▁πολλ ο &lt;unk&gt; ς ▁πατέρας , ▁ ἐ ν ▁γ ὰ ρ ▁Χριστ &lt;unk&gt; ▁ &lt;unk&gt; η σο ῦ ▁δι ὰ ▁το ῦ ▁ε ὐ α γγελ ίου ▁ ἐ γ &lt;unk&gt; ▁ &lt;unk&gt; μ &lt;unk&gt; ς ▁ ἐ γ έν νη σα . &lt;/s&gt; grc</t>
  </si>
  <si>
    <t>▁παρα κα λ ῶ ▁ο &lt;unk&gt; ν ▁ &lt;unk&gt; μ &lt;unk&gt; ς , ▁μι μη ταί ▁μου ▁γί νε σ θε . &lt;/s&gt; grc</t>
  </si>
  <si>
    <t>▁δι ὰ ▁το ῦ το ▁ &lt;unk&gt; πε μ ψα ▁ &lt;unk&gt; μ ῖ ν ▁Τι μό θε ον , ▁ &lt;unk&gt; ς ▁ ἐ στ ίν ▁ &lt;unk&gt; μου ▁τέ κ νον &lt;unk&gt; ▁ ἀ γα πη τ ὸ ν ▁κα ὶ ▁πισ τ ὸ ν ▁ ἐ ν ▁κυ ρί &lt;unk&gt; , ▁ &lt;unk&gt; ς ▁ &lt;unk&gt; μ &lt;unk&gt; ς ▁ ἀ να μ ν ήσει ▁τ ὰ ς ▁ ὁ δ ούς ▁μου ▁τ ὰ ς ▁ ἐ ν ▁Χριστ &lt;unk&gt; ▁ &lt;unk&gt; η σο ῦ , ▁καθ &lt;unk&gt; ς ▁παν τα χο ῦ ▁ ἐ ν ▁πά σ &lt;unk&gt; ▁ ἐ κ κλη σί &lt;unk&gt; ▁διδ ά σκ ω . &lt;/s&gt; grc</t>
  </si>
  <si>
    <t>▁ &lt;unk&gt; ς ▁μ ὴ ▁ ἐ ρχ ο μένου ▁δέ ▁μου ▁π ρ ὸ ς ▁ &lt;unk&gt; μ &lt;unk&gt; ς ▁ ἐ φυ σι ώ θη σ άν ▁τι νες · &lt;/s&gt; grc</t>
  </si>
  <si>
    <t>▁ ἐ λεύ σο μαι ▁δ ὲ ▁τα χέ ως ▁π ρ ὸ ς ▁ &lt;unk&gt; μ &lt;unk&gt; ς , ▁ ἐ ὰ ν ▁ ὁ ▁κύρι ος ▁θ ελ ήσ &lt;unk&gt; , ▁κα ὶ ▁γνώ σο μαι ▁ο ὐ ▁τ ὸ ν ▁λό γον ▁τ ῶ ν ▁πε φυ σι ω μένων ▁ ἀ λλ ὰ ▁τ ὴ ν ▁δύνα μι ν , &lt;/s&gt; grc</t>
  </si>
  <si>
    <t>▁ο ὐ ▁γ ὰ ρ ▁ ἐ ν ▁λό γ &lt;unk&gt; ▁ &lt;unk&gt; ▁βασι λεί α ▁το ῦ ▁θε ο ῦ ▁ ἀ λλ ▁ ̓ ▁ ἐ ν ▁δυνά μει . &lt;/s&gt; grc</t>
  </si>
  <si>
    <t>▁τί ▁θέλετε ; ▁ ἐ ν ▁ &lt;unk&gt; ά β δ &lt;unk&gt; ▁ &lt;unk&gt; λ θω ▁π ρ ὸ ς ▁ &lt;unk&gt; μ &lt;unk&gt; ς , ▁ &lt;unk&gt; ▁ ἐ ν ▁ ἀ γά π &lt;unk&gt; ▁πνε ύμα τί ▁τε ▁πρα ΰ τη τος ; &lt;/s&gt; grc</t>
  </si>
  <si>
    <t>▁ &lt;unk&gt; λ ως ▁ ἀ κού εται ▁ ἐ ν ▁ &lt;unk&gt; μ ῖ ν ▁πο ρν εία , ▁κα ὶ ▁το ια ύ τη ▁πο ρν εία ▁ &lt;unk&gt; τις ▁ο ὐ δ ὲ ▁ ἐ ν ▁το ῖ ς ▁ &lt;unk&gt; θ νε σι ν , ▁ &lt;unk&gt; στε ▁γυνα ῖ κά ▁τι να ▁το ῦ ▁πα τρ ὸ ς ▁ &lt;unk&gt; χει ν . &lt;/s&gt; grc</t>
  </si>
  <si>
    <t>▁κα ὶ ▁ &lt;unk&gt; με ῖ ς ▁πε φυ σι ω μένοι ▁ ἐ στέ , ▁κα ὶ ▁ο ὐ χ ὶ ▁μ &lt;unk&gt; λλον ▁ ἐ π εν θ ήσ ατε , ▁ &lt;unk&gt; να ▁ &lt;unk&gt; ἀ ρθ &lt;unk&gt; ▁ ἐ κ ▁μέ σου ▁ &lt;unk&gt; μ ῶ ν ▁ ὁ ▁τ ὸ ▁ &lt;unk&gt; ργ ον ▁το ῦ το ▁ &lt;unk&gt; ποι ήσ ας . &lt;/s&gt; grc</t>
  </si>
  <si>
    <t>▁ &lt;unk&gt; γ &lt;unk&gt; ▁μ ὲ ν ▁γ άρ , ▁ &lt;unk&gt; ἀ π &lt;unk&gt; ν ▁τ &lt;unk&gt; ▁σώμα τι ▁πα ρ &lt;unk&gt; ν ▁δ ὲ ▁τ &lt;unk&gt; ▁πνε ύμα τι , ▁ &lt;unk&gt; δη ▁κ έ κ ρ ικα ▁ &lt;unk&gt; ς ▁πα ρ &lt;unk&gt; ν ▁τ ὸ ν ▁ο &lt;unk&gt; τως ▁το ῦ το ▁κα τε ργ ασ ά μεν ον ▁ ἐ ν ▁τ &lt;unk&gt; ▁ &lt;unk&gt; νό μα τι ▁το ῦ ▁κυ ρίου ▁ &lt;unk&gt; μ ῶ ν ▁ &lt;unk&gt; η σο ῦ , ▁συνα χ θέν των ▁ &lt;unk&gt; μ ῶ ν ▁κα ὶ ▁το ῦ ▁ ἐ μο ῦ ▁πνε ύ ματος ▁σ &lt;unk&gt; ν ▁τ &lt;unk&gt; ▁δυνά μει ▁το ῦ ▁κυ ρίου ▁ &lt;unk&gt; μ ῶ ν ▁ &lt;unk&gt; η σο ῦ , &lt;/s&gt; grc</t>
  </si>
  <si>
    <t>▁παρα δο ῦ ναι ▁τ ὸ ν ▁το ιο ῦ τον ▁τ &lt;unk&gt; ▁Σα ταν &lt;unk&gt; ▁ε ἰ ς ▁ &lt;unk&gt; λε θ ρον ▁τ ῆ ς ▁σα ρκ ός , ▁ &lt;unk&gt; να ▁τ ὸ ▁πνε ῦ μα ▁σω θ &lt;unk&gt; ▁ ἐ ν ▁τ &lt;unk&gt; ▁ &lt;unk&gt; μέ ρ &lt;unk&gt; ▁το ῦ ▁ &lt;unk&gt; κυ ρίου . &lt;/s&gt; grc</t>
  </si>
  <si>
    <t>▁Ο ὐ ▁κα λ ὸ ν ▁τ ὸ ▁κα ύ χημα ▁ &lt;unk&gt; μ ῶ ν . ▁ο ὐ κ ▁ο &lt;unk&gt; δα τε ▁ &lt;unk&gt; τι ▁μικ ρ ὰ ▁ζ ύ μη ▁ &lt;unk&gt; λο ν ▁τ ὸ ▁φύ ρα μα ▁ζ υ μο ῖ ; &lt;/s&gt; grc</t>
  </si>
  <si>
    <t>▁ ἐ κ κα θά ρα τε ▁τ ὴ ν ▁πα λαι ὰ ν ▁ζ ύ μη ν , ▁ &lt;unk&gt; να ▁ &lt;unk&gt; τε ▁νέ ον ▁φύ ρα μα , ▁καθώς ▁ ἐ στε ▁ &lt;unk&gt; ζυ μοι . ▁κα ὶ ▁γ ὰ ρ ▁τ ὸ ▁πά σ χα ▁ &lt;unk&gt; μ ῶ ν ▁ ἐ τύ θη ▁Χριστ ός · &lt;/s&gt; grc</t>
  </si>
  <si>
    <t>▁ &lt;unk&gt; στε ▁ &lt;unk&gt; ο ρτά ζω μεν , ▁μ ὴ ▁ ἐ ν ▁ζ ύ μ &lt;unk&gt; ▁πα λαι &lt;unk&gt; ▁μη δ ὲ ▁ ἐ ν ▁ζ ύ μ &lt;unk&gt; ▁κα κ ίας ▁κα ὶ ▁π ον η ρίας , ▁ ἀ λλ ▁ ̓ ▁ ἐ ν ▁ ἀ ζ ύ μοι ς ▁ε ἰ λικ ριν είας ▁κα ὶ ▁ ἀ λη θεί ας . &lt;/s&gt; grc</t>
  </si>
  <si>
    <t>▁ &lt;unk&gt; γρα ψα ▁ &lt;unk&gt; μ ῖ ν ▁ ἐ ν ▁τ &lt;unk&gt; ▁ ἐ πισ το λ &lt;unk&gt; ▁μ ὴ ▁συνα να μί γ ν υσ θ αι ▁πό ρ νοι ς , &lt;/s&gt; grc</t>
  </si>
  <si>
    <t>▁ &lt;unk&gt; ο ὐ ▁πάν τως ▁το ῖ ς ▁πό ρ νοι ς ▁το ῦ ▁κόσ μου ▁τού του ▁ &lt;unk&gt; ▁το ῖ ς ▁π λε ον έ κ ται ς ▁ &lt;unk&gt; κα ὶ ▁ &lt;unk&gt; ρ πα ξ ιν ▁ &lt;unk&gt; ▁ε ἰ δω λο λά τρ αι ς , ▁ ἐ πε ὶ ▁ &lt;unk&gt; φ εί λετε ▁ &lt;unk&gt; ρα ▁ ἐ κ ▁το ῦ ▁κόσ μου ▁ ἐ ξ ελ θε ῖ ν . &lt;/s&gt; grc</t>
  </si>
  <si>
    <t>▁ν ῦ ν ▁δ ὲ ▁ &lt;unk&gt; γρα ψα ▁ &lt;unk&gt; μ ῖ ν ▁μ ὴ ▁συνα να μί γ ν υσ θ αι ▁ ἐ άν ▁τις ▁ ἀ δ ελ φ ὸ ς ▁ &lt;unk&gt; νο μα ζό μενος ▁ &lt;unk&gt; ▁πό ρ νος ▁ &lt;unk&gt; ▁π λε ον έ κ της ▁ &lt;unk&gt; ▁ε ἰ δω λο λά τ ρης ▁ &lt;unk&gt; ▁ λο ί δο ρος ▁ &lt;unk&gt; ▁μέ θυ σος ▁ &lt;unk&gt; ▁ &lt;unk&gt; ρ πα ξ , ▁τ &lt;unk&gt; ▁το ιού τ &lt;unk&gt; ▁μη δ ὲ ▁συνε σ θ ί ει ν . &lt;/s&gt; grc</t>
  </si>
  <si>
    <t>▁τί ▁γ άρ ▁ &lt;unk&gt; μοι ▁το &lt;unk&gt; ς ▁ &lt;unk&gt; ξω ▁κρί νει ν ; ▁ο ὐ χ ὶ ▁το &lt;unk&gt; ς ▁ &lt;unk&gt; σω ▁ &lt;unk&gt; με ῖ ς ▁κρί νετε , ▁το &lt;unk&gt; ς ▁δ ὲ ▁ &lt;unk&gt; ξω ▁ ὁ ▁θε ὸ ς ▁ &lt;unk&gt; κρί νει . ▁ &lt;unk&gt; ἐ ξ ά ρα τε ▁τ ὸ ν ▁π ον η ρ ὸ ν ▁ ἐ ξ ▁ &lt;unk&gt; μ ῶ ν ▁α ὐ τ ῶ ν . &lt;/s&gt; grc</t>
  </si>
  <si>
    <t>▁Το λ μ &lt;unk&gt; ▁τις ▁ &lt;unk&gt; μ ῶ ν ▁π ρ &lt;unk&gt; γμα ▁ &lt;unk&gt; χ ων ▁π ρ ὸ ς ▁τ ὸ ν ▁ &lt;unk&gt; τε ρον ▁κρί νε σ θ αι ▁ ἐ π ὶ ▁τ ῶ ν ▁ ἀ δ ίκ ων , ▁κα ὶ ▁ο ὐ χ ὶ ▁ ἐ π ὶ ▁τ ῶ ν ▁ &lt;unk&gt; γ ίων ; &lt;/s&gt; grc</t>
  </si>
  <si>
    <t>▁ &lt;unk&gt; ▁ο ὐ κ ▁ο &lt;unk&gt; δα τε ▁ &lt;unk&gt; τι ▁ο &lt;unk&gt; ▁ &lt;unk&gt; γιο ι ▁τ ὸ ν ▁κόσ μον ▁κρι νο ῦ σι ν ; ▁κα ὶ ▁ε ἰ ▁ ἐ ν ▁ &lt;unk&gt; μ ῖ ν ▁κρί νεται ▁ ὁ ▁κόσμος , ▁ ἀ νά ξ ιο ί ▁ ἐ στε ▁κρι τη ρίων ▁ ἐ λα χ ί στ ων ; &lt;/s&gt; grc</t>
  </si>
  <si>
    <t>▁ο ὐ κ ▁ο &lt;unk&gt; δα τε ▁ &lt;unk&gt; τι ▁ ἀ γγ έλ ους ▁κρι νο ῦ μεν , ▁μή τι γε ▁β ιω τικά ; &lt;/s&gt; grc</t>
  </si>
  <si>
    <t>▁β ιω τικ ὰ ▁μ ὲ ν ▁ο &lt;unk&gt; ν ▁κρι τήρια ▁ ἐ ὰ ν ▁ &lt;unk&gt; χη τε , ▁το &lt;unk&gt; ς ▁ ἐ ξ ου θεν η μένους ▁ ἐ ν ▁τ &lt;unk&gt; ▁ ἐ κ κλη σί &lt;unk&gt; , ▁τού τους ▁καθ ίζ ετε ; &lt;/s&gt; grc</t>
  </si>
  <si>
    <t>▁π ρ ὸ ς ▁ ἐ ν τρο π ὴ ν ▁ &lt;unk&gt; μ ῖ ν ▁λέ γω . ▁ο &lt;unk&gt; τως ▁ο ὐ κ ▁ &lt;unk&gt; νι ▁ ἐ ν ▁ &lt;unk&gt; μ ῖ ν ▁ &lt;unk&gt; ο ὐ δε ὶ ς ▁σο φ ὸ ς &lt;unk&gt; ▁ &lt;unk&gt; ς ▁δ υν ή σε ται ▁δια κ ρ ῖ ναι ▁ ἀ ν ὰ ▁μέ σον ▁το ῦ ▁ &lt;unk&gt; ἀ δ ελ φο ῦ ▁α ὐ το ῦ , &lt;/s&gt; grc</t>
  </si>
  <si>
    <t>▁ ἀ λλ ὰ ▁ ἀ δ ελ φ ὸ ς ▁με τ ὰ ▁ ἀ δ ελ φο ῦ ▁κρί νεται , ▁κα ὶ ▁το ῦ το ▁ ἐ π ὶ ▁ ἀ πί στ ων ; &lt;/s&gt; grc</t>
  </si>
  <si>
    <t>▁ &lt;unk&gt; δη ▁μ ὲ ν ▁ &lt;unk&gt; ο &lt;unk&gt; ν ▁ &lt;unk&gt; λ ως ▁ &lt;unk&gt; τ τημα ▁ &lt;unk&gt; μ ῖ ν ▁ ἐ στι ν ▁ &lt;unk&gt; τι ▁κρί ματα ▁ &lt;unk&gt; χετε ▁με θ ▁ ̓ ▁ &lt;unk&gt; α υτ ῶ ν · ▁δι ὰ ▁τί ▁ο ὐ χ ὶ ▁μ &lt;unk&gt; λλον ▁ ἀ δικ ε ῖ σ θε ; ▁δι ὰ ▁τί ▁ο ὐ χ ὶ ▁μ &lt;unk&gt; λλον ▁ ἀ πο στε ρε ῖ σ θε ; &lt;/s&gt; grc</t>
  </si>
  <si>
    <t>▁ ἀ λλ ὰ ▁ &lt;unk&gt; με ῖ ς ▁ ἀ δικ ε ῖ τε ▁κα ὶ ▁ ἀ πο στε ρε ῖ τε , ▁κα ὶ ▁ &lt;unk&gt; το ῦ το ▁ ἀ δ ελ φ ούς . &lt;/s&gt; grc</t>
  </si>
  <si>
    <t>▁ &lt;unk&gt; ▁ο ὐ κ ▁ο &lt;unk&gt; δα τε ▁ &lt;unk&gt; τι ▁ &lt;unk&gt; δικ οι ▁ &lt;unk&gt; θε ο ῦ ▁βασι λεί αν &lt;unk&gt; ▁ο ὐ ▁κ λη ρο νομ ήσ ου σι ν ; ▁μ ὴ ▁π λαν &lt;unk&gt; σ θε · ▁ο &lt;unk&gt; τε ▁πό ρ νοι ▁ο &lt;unk&gt; τε ▁ε ἰ δω λο λά τρ αι ▁ο &lt;unk&gt; τε ▁μ οι χο ὶ ▁ο &lt;unk&gt; τε ▁μα λα κο ὶ ▁ο &lt;unk&gt; τε ▁ ἀ ρ σ εν ο κο ῖ ται &lt;/s&gt; grc</t>
  </si>
  <si>
    <t>▁ο &lt;unk&gt; τε ▁ &lt;unk&gt; κ λέπ ται ▁ο &lt;unk&gt; τε ▁π λε ον έ κ ται &lt;unk&gt; , ▁ &lt;unk&gt; ο ὐ ▁μέ θ υσ οι , ▁ο ὐ ▁ λο ί δο ροι , ▁ο ὐ χ ▁ &lt;unk&gt; ρ πα γες ▁βασι λεί αν ▁ &lt;unk&gt; θε ο ῦ ▁κ λη ρο νομ ήσ ου σι ν . &lt;/s&gt; grc</t>
  </si>
  <si>
    <t>▁κα ὶ ▁τα ῦ τά ▁τι νες ▁ &lt;unk&gt; τε · ▁ ἀ λλ ὰ ▁ ἀ πε λού σα σ θε , ▁ ἀ λλ ὰ ▁ &lt;unk&gt; γ ιά σ θη τε , ▁ ἀ λλ ὰ ▁ ἐ δικ αι ώ θη τε ▁ ἐ ν ▁τ &lt;unk&gt; ▁ &lt;unk&gt; νό μα τι ▁το ῦ ▁κυ ρίου ▁ &lt;unk&gt; η σο ῦ ▁κα ὶ ▁ ἐ ν ▁τ &lt;unk&gt; ▁πνε ύμα τι ▁το ῦ ▁θε ο ῦ ▁ &lt;unk&gt; μ ῶ ν . &lt;/s&gt; grc</t>
  </si>
  <si>
    <t>▁Πάντα ▁μ οι ▁ &lt;unk&gt; ξε στι ν · ▁ ἀ λλ ▁ ̓ ▁ο ὐ ▁πάντα ▁συμφ έρει . ▁πάντα ▁μ οι ▁ &lt;unk&gt; ξε στι ν · ▁ ἀ λλ ▁ ̓ ▁ο ὐ κ ▁ ἐ γ &lt;unk&gt; ▁ ἐ ξ ου σια σ θ ήσ ομαι ▁ &lt;unk&gt; πό ▁τι νος . &lt;/s&gt; grc</t>
  </si>
  <si>
    <t>▁τ ὰ ▁β ρώ ματα ▁τ &lt;unk&gt; ▁κοι λί &lt;unk&gt; , ▁κα ὶ ▁ &lt;unk&gt; ▁κοι λία ▁το ῖ ς ▁β ρώ μα σι ν · ▁ ὁ ▁δ ὲ ▁θε ὸ ς ▁κα ὶ ▁τα ύ τη ν ▁κα ὶ ▁τα ῦ τα ▁κατα ργ ήσει . ▁τ ὸ ▁δ ὲ ▁σ ῶ μα ▁ο ὐ ▁τ &lt;unk&gt; ▁πο ρν εί &lt;unk&gt; ▁ ἀ λλ ὰ ▁τ &lt;unk&gt; ▁κυ ρί &lt;unk&gt; , ▁κα ὶ ▁ ὁ ▁κύρι ος ▁τ &lt;unk&gt; ▁σώμα τι · &lt;/s&gt; grc</t>
  </si>
  <si>
    <t>▁ ὁ ▁δ ὲ ▁θε ὸ ς ▁κα ὶ ▁τ ὸ ν ▁κύρι ον ▁ &lt;unk&gt; γει ρ εν ▁κα ὶ ▁ &lt;unk&gt; μ &lt;unk&gt; ς ▁ ἐ ξε γε ρε ῖ ▁δι ὰ ▁τ ῆ ς ▁δυνά με ως ▁α ὐ το ῦ . &lt;/s&gt; grc</t>
  </si>
  <si>
    <t>▁ο ὐ κ ▁ο &lt;unk&gt; δα τε ▁ &lt;unk&gt; τι ▁τ ὰ ▁σώ ματα ▁ &lt;unk&gt; μ ῶ ν ▁μέλη ▁Χ ρισ το ῦ ▁ ἐ στι ν ; ▁ &lt;unk&gt; ρας ▁ο &lt;unk&gt; ν ▁τ ὰ ▁μέλη ▁το ῦ ▁Χ ρισ το ῦ ▁ποι ήσω ▁πό ρ νης ▁μέλη ; ▁μ ὴ ▁γέ νοι το . &lt;/s&gt; grc</t>
  </si>
  <si>
    <t>▁ &lt;unk&gt; ▁ο ὐ κ ▁ο &lt;unk&gt; δα τε ▁ &lt;unk&gt; τι ▁ ὁ ▁κο λλ ώ μενος ▁τ &lt;unk&gt; ▁πό ρν &lt;unk&gt; ▁ &lt;unk&gt; ν ▁σ ῶ μά ▁ ἐ στι ν ; ▁ &lt;unk&gt; σ ονται ▁γ άρ , ▁φ ησ ίν , ▁ο &lt;unk&gt; ▁δύο ▁ε ἰ ς ▁σ άρ κα ▁μία ν . &lt;/s&gt; grc</t>
  </si>
  <si>
    <t>▁ ὁ ▁δ ὲ ▁κο λλ ώ μενος ▁τ &lt;unk&gt; ▁κυ ρί &lt;unk&gt; ▁ &lt;unk&gt; ν ▁πνε ῦ μά ▁ ἐ στι ν . &lt;/s&gt; grc</t>
  </si>
  <si>
    <t>▁φεύ γ ετε ▁τ ὴ ν ▁πο ρν εί αν · ▁π &lt;unk&gt; ν ▁ &lt;unk&gt; μά ρτημα ▁ &lt;unk&gt; ▁ ἐ ὰ ν ▁ποι ήσ &lt;unk&gt; ▁ &lt;unk&gt; ν θρω πος ▁ ἐ κ τ ὸ ς ▁το ῦ ▁σώμα τός ▁ ἐ στι ν , ▁ ὁ ▁δ ὲ ▁πο ρ νε ύ ων ▁ε ἰ ς ▁τ ὸ ▁ &lt;unk&gt; δ ιον ▁σ ῶ μα ▁ &lt;unk&gt; μα ρ τ άνει . &lt;/s&gt; grc</t>
  </si>
  <si>
    <t>▁ &lt;unk&gt; ▁ο ὐ κ ▁ο &lt;unk&gt; δα τε ▁ &lt;unk&gt; τι ▁τ ὸ ▁σ ῶ μα ▁ &lt;unk&gt; μ ῶ ν ▁να ὸ ς ▁το ῦ ▁ ἐ ν ▁ &lt;unk&gt; μ ῖ ν ▁ &lt;unk&gt; γ ίου ▁πνε ύμα τός ▁ ἐ στι ν , ▁ο &lt;unk&gt; ▁ &lt;unk&gt; χετε ▁ ἀ π ὸ ▁θε ο ῦ ; ▁κα ὶ ▁ο ὐ κ ▁ ἐ στ ὲ ▁ &lt;unk&gt; α υτ ῶ ν , &lt;/s&gt; grc</t>
  </si>
  <si>
    <t>▁ &lt;unk&gt; γο ρά σ θη τε ▁γ ὰ ρ ▁τι μ ῆ ς · ▁δο ξ ά σατε ▁δ ὴ ▁τ ὸ ν ▁θε ὸ ν ▁ ἐ ν ▁τ &lt;unk&gt; ▁σώμα τι ▁ &lt;unk&gt; μ ῶ ν . &lt;/s&gt; grc</t>
  </si>
  <si>
    <t>▁Π ερ ὶ ▁δ ὲ ▁ &lt;unk&gt; ν ▁ &lt;unk&gt; ἐ γρά ψα τε , ▁κα λ ὸ ν ▁ ἀ ν θρώ π &lt;unk&gt; ▁γυνα ικ ὸ ς ▁μ ὴ ▁ &lt;unk&gt; πτε σ θ αι · &lt;/s&gt; grc</t>
  </si>
  <si>
    <t>▁δι ὰ ▁δ ὲ ▁τ ὰ ς ▁πο ρν είας ▁ &lt;unk&gt; κα σ τος ▁τ ὴ ν ▁ &lt;unk&gt; α υ το ῦ ▁γυνα ῖ κα ▁ ἐ χέ τω , ▁κα ὶ ▁ &lt;unk&gt; κά στη ▁τ ὸ ν ▁ &lt;unk&gt; δ ιον ▁ &lt;unk&gt; ν δρα ▁ ἐ χέ τω . &lt;/s&gt; grc</t>
  </si>
  <si>
    <t>▁τ &lt;unk&gt; ▁γυνα ικ ὶ ▁ ὁ ▁ ἀ ν ὴ ρ ▁τ ὴ ν ▁ &lt;unk&gt; φ ει λ ὴ ν ▁ ἀ πο δ ιδ ό τω , ▁ ὁ μο ίως ▁δ ὲ ▁κα ὶ ▁ &lt;unk&gt; ▁γ υν ὴ ▁τ &lt;unk&gt; ▁ ἀ ν δ ρί . &lt;/s&gt; grc</t>
  </si>
  <si>
    <t>▁ &lt;unk&gt; ▁γ υν ὴ ▁το ῦ ▁ ἰ δί ου ▁σώ ματος ▁ο ὐ κ ▁ ἐ ξ ου σιά ζει ▁ ἀ λλ ὰ ▁ ὁ ▁ ἀ νή ρ · ▁ ὁ μο ίως ▁δ ὲ ▁κα ὶ ▁ ὁ ▁ ἀ ν ὴ ρ ▁το ῦ ▁ ἰ δί ου ▁σώ ματος ▁ο ὐ κ ▁ ἐ ξ ου σιά ζει ▁ ἀ λλ ὰ ▁ &lt;unk&gt; ▁γ υν ή . &lt;/s&gt; grc</t>
  </si>
  <si>
    <t>▁μ ὴ ▁ ἀ πο στε ρε ῖ τε ▁ ἀ λλ ή λους , ▁ε ἰ ▁μή τι ▁ &lt;unk&gt; ν ▁ ἐ κ ▁συμφ ών ου ▁π ρ ὸ ς ▁και ρ ὸ ν ▁ &lt;unk&gt; να ▁ &lt;unk&gt; σ χο λά ση τε ▁ &lt;unk&gt; τ &lt;unk&gt; ▁προσε υχ &lt;unk&gt; ▁κα ὶ ▁πάλι ν ▁ ἐ π ὶ ▁τ ὸ ▁α ὐ τ ὸ ▁ &lt;unk&gt; τε , ▁ &lt;unk&gt; να ▁μ ὴ ▁πειρά ζ &lt;unk&gt; ▁ &lt;unk&gt; μ &lt;unk&gt; ς ▁ ὁ ▁Σα ταν &lt;unk&gt; ς ▁δι ὰ ▁τ ὴ ν ▁ ἀ κρα σία ν ▁ &lt;unk&gt; μ ῶ ν . &lt;/s&gt; grc</t>
  </si>
  <si>
    <t>▁το ῦ το ▁δ ὲ ▁λέ γω ▁κατ ὰ ▁συ γγνώμη ν , ▁ο ὐ ▁κατ ▁ ̓ ▁ ἐ πι τα γή ν . ▁θέλω ▁ &lt;unk&gt; δ ὲ ▁πάν τας ▁ ἀ ν θρώ πους ▁ε &lt;unk&gt; ναι ▁ &lt;unk&gt; ς ▁κα ὶ ▁ ἐ μα υτ όν · ▁ ἀ λλ ὰ ▁ &lt;unk&gt; κα σ τος ▁ &lt;unk&gt; δ ιον ▁ &lt;unk&gt; χει ▁χά ρισ μα &lt;unk&gt; ▁ ἐ κ ▁θε ο ῦ , ▁ &lt;unk&gt; ὁ ▁μ ὲ ν ▁ο &lt;unk&gt; τως , ▁ &lt;unk&gt; ὁ ▁δ ὲ ▁ο &lt;unk&gt; τως . &lt;/s&gt; grc</t>
  </si>
  <si>
    <t>▁Λέ γω ▁δ ὲ ▁το ῖ ς ▁ ἀ γά μοι ς ▁κα ὶ ▁τα ῖ ς ▁χ ή ραι ς , ▁κα λ ὸ ν ▁ &lt;unk&gt; α ὐ το ῖ ς ▁ ἐ ὰ ν ▁μεί νω σι ν ▁ &lt;unk&gt; ς ▁κ ἀ γώ · &lt;/s&gt; grc</t>
  </si>
  <si>
    <t>▁ε ἰ ▁δ ὲ ▁ο ὐ κ ▁ ἐ γκ ρα τεύ ονται , ▁γα μη σά τω σαν , ▁κρε ῖ τ τον ▁γ άρ ▁ ἐ στι ν ▁ &lt;unk&gt; γα μ ῆ σαι ▁ &lt;unk&gt; ▁πυρο ῦ σ θ αι . &lt;/s&gt; grc</t>
  </si>
  <si>
    <t>▁Το ῖ ς ▁δ ὲ ▁γε γα μη κό σι ν ▁παρα γγ έ λλ ω , ▁ο ὐ κ ▁ ἐ γ &lt;unk&gt; ▁ ἀ λλ ὰ ▁ ὁ ▁κύρι ος , ▁γυνα ῖ κα ▁ ἀ π ὸ ▁ ἀ ν δ ρ ὸ ς ▁μ ὴ ▁χω ρισ θ ῆ ναι ▁- &lt;/s&gt; grc</t>
  </si>
  <si>
    <t>▁ ἐ ὰ ν ▁δ ὲ ▁κα ὶ ▁χω ρισ θ &lt;unk&gt; , ▁μ εν έ τω ▁ &lt;unk&gt; γα μος ▁ &lt;unk&gt; ▁τ &lt;unk&gt; ▁ ἀ ν δ ρ ὶ ▁κατα λλα γή τω ▁- ▁κα ὶ ▁ &lt;unk&gt; ν δρα ▁γυνα ῖ κα ▁μ ὴ ▁ ἀ φι έ ναι . &lt;/s&gt; grc</t>
  </si>
  <si>
    <t>▁Το ῖ ς ▁δ ὲ ▁λοι πο ῖ ς ▁ &lt;unk&gt; λέ γω ▁ ἐ γώ &lt;unk&gt; , ▁ο ὐ χ ▁ ὁ ▁κύρι ος · ▁ε &lt;unk&gt; ▁τις ▁ ἀ δ ελ φ ὸ ς ▁γυνα ῖ κα ▁ &lt;unk&gt; χει ▁ &lt;unk&gt; πισ τον , ▁κα ὶ ▁α &lt;unk&gt; τη ▁συνε υ δο κε ῖ ▁ο ἰ κε ῖ ν ▁με τ ▁ ̓ ▁α ὐ το ῦ , ▁μ ὴ ▁ ἀ φι έ τω ▁α ὐ τή ν · &lt;/s&gt; grc</t>
  </si>
  <si>
    <t>▁κα ὶ ▁γ υν ὴ ▁ &lt;unk&gt; ε &lt;unk&gt; ▁τις &lt;unk&gt; ▁ &lt;unk&gt; χει ▁ &lt;unk&gt; ν δρα ▁ &lt;unk&gt; πισ τον , ▁κα ὶ ▁ &lt;unk&gt; ο &lt;unk&gt; τος ▁συνε υ δο κε ῖ ▁ο ἰ κε ῖ ν ▁με τ ▁ ̓ ▁α ὐ τ ῆ ς , ▁μ ὴ ▁ ἀ φι έ τω ▁ &lt;unk&gt; τ ὸ ν ▁ &lt;unk&gt; ν δρα &lt;unk&gt; . &lt;/s&gt; grc</t>
  </si>
  <si>
    <t>▁ &lt;unk&gt; γ ία σ ται ▁γ ὰ ρ ▁ ὁ ▁ ἀ ν ὴ ρ ▁ ὁ ▁ &lt;unk&gt; πισ τος ▁ ἐ ν ▁τ &lt;unk&gt; ▁γυνα ικ ί , ▁κα ὶ ▁ &lt;unk&gt; γ ία σ ται ▁ &lt;unk&gt; ▁γ υν ὴ ▁ &lt;unk&gt; ▁ &lt;unk&gt; πισ τος ▁ ἐ ν ▁τ &lt;unk&gt; ▁ &lt;unk&gt; ἀ δ ελ φ &lt;unk&gt; · ▁ ἐ πε ὶ ▁ &lt;unk&gt; ρα ▁τ ὰ ▁τέ κ να ▁ &lt;unk&gt; μ ῶ ν ▁ ἀ κά θα ρτά ▁ ἐ στι ν , ▁ν ῦ ν ▁δ ὲ ▁ &lt;unk&gt; γ ιά ▁ ἐ στι ν . &lt;/s&gt; grc</t>
  </si>
  <si>
    <t>▁ε ἰ ▁δ ὲ ▁ ὁ ▁ &lt;unk&gt; πισ τος ▁χω ρίζεται , ▁χω ρι ζ έ σ θω · ▁ο ὐ ▁δε δ ού λω ται ▁ ὁ ▁ ἀ δ ελ φ ὸ ς ▁ &lt;unk&gt; ▁ &lt;unk&gt; ▁ ἀ δ ελ φ ὴ ▁ ἐ ν ▁το ῖ ς ▁το ιού τοι ς , ▁ ἐ ν ▁δ ὲ ▁ε ἰ ρή ν &lt;unk&gt; ▁κ έ κλη κ εν ▁ &lt;unk&gt; μ &lt;unk&gt; ς ▁ ὁ ▁θε ός . &lt;/s&gt; grc</t>
  </si>
  <si>
    <t>▁τί ▁γ ὰ ρ ▁ο &lt;unk&gt; δας , ▁γ ύ ναι , ▁ε ἰ ▁τ ὸ ν ▁ &lt;unk&gt; ν δρα ▁σώ σεις ; ▁ &lt;unk&gt; ▁τί ▁ο &lt;unk&gt; δας , ▁ &lt;unk&gt; νε ρ , ▁ε ἰ ▁τ ὴ ν ▁γυνα ῖ κα ▁σώ σεις ; &lt;/s&gt; grc</t>
  </si>
  <si>
    <t>▁Ε ἰ ▁μ ὴ ▁ &lt;unk&gt; κά στ &lt;unk&gt; ▁ &lt;unk&gt; ς ▁ &lt;unk&gt; ἐ μέ ρισ εν ▁ ὁ ▁ &lt;unk&gt; κ ύρι ος , ▁ &lt;unk&gt; κα σ τον ▁ &lt;unk&gt; ς ▁κ έ κλη κ εν ▁ ὁ ▁ &lt;unk&gt; θε ός , ▁ο &lt;unk&gt; τως ▁περι πα τεί τω · ▁κα ὶ ▁ο &lt;unk&gt; τως ▁ ἐ ν ▁τα ῖ ς ▁ ἐ κ κλη σί αι ς ▁πά σαι ς ▁διατά σ σο μαι . &lt;/s&gt; grc</t>
  </si>
  <si>
    <t>▁περι τε τ μη μένος ▁τις ▁ ἐ κ λή θη ; ▁μ ὴ ▁ ἐ πισ πά σ θω · ▁ ἐ ν ▁ ἀ κ ρο β υ στ ί &lt;unk&gt; ▁ &lt;unk&gt; κέ κλη ταί ▁τις &lt;unk&gt; ; ▁μ ὴ ▁περι τε μ ν έ σ θω . &lt;/s&gt; grc</t>
  </si>
  <si>
    <t>▁ &lt;unk&gt; ▁περι το μ ὴ ▁ο ὐ δ έν ▁ ἐ στι ν , ▁κα ὶ ▁ &lt;unk&gt; ▁ ἀ κ ρο β υ στ ία ▁ο ὐ δ έν ▁ ἐ στι ν , ▁ ἀ λλ ὰ ▁τή ρη σις ▁ ἐ ν το λ ῶ ν ▁θε ο ῦ . &lt;/s&gt; grc</t>
  </si>
  <si>
    <t>▁ &lt;unk&gt; κα σ τος ▁ ἐ ν ▁τ &lt;unk&gt; ▁κ λ ήσει ▁ &lt;unk&gt; ▁ ἐ κ λή θη ▁ ἐ ν ▁τα ύ τ &lt;unk&gt; ▁μ εν έ τω . &lt;/s&gt; grc</t>
  </si>
  <si>
    <t>▁Δ ο ῦ λος ▁ ἐ κ λή θη ς ; ▁μή ▁σ οι ▁μελέ τω · ▁ ἀ λλ ▁ ̓ ▁ε ἰ ▁κα ὶ ▁δύνα σαι ▁ ἐ λεύθε ρος ▁γεν έ σ θ αι , ▁μ &lt;unk&gt; λλον ▁χρ ῆ σαι . &lt;/s&gt; grc</t>
  </si>
  <si>
    <t>▁ ὁ ▁γ ὰ ρ ▁ ἐ ν ▁κυ ρί &lt;unk&gt; ▁κ λη θε ὶ ς ▁δο ῦ λος ▁ ἀ πε λεύθε ρος ▁κυ ρίου ▁ ἐ στ ίν · ▁ &lt;unk&gt; ὁ μο ίως ▁ ὁ ▁ ἐ λεύθε ρος ▁κ λη θε ὶ ς ▁δο ῦ λός ▁ ἐ στι ν ▁Χ ρισ το ῦ . &lt;/s&gt; grc</t>
  </si>
  <si>
    <t>▁τι μ ῆ ς ▁ &lt;unk&gt; γο ρά σ θη τε · ▁μ ὴ ▁γί νε σ θε ▁δο ῦ λοι ▁ ἀ ν θρώ πων . &lt;/s&gt; grc</t>
  </si>
  <si>
    <t>▁ &lt;unk&gt; κα σ τος ▁ ἐ ν ▁ &lt;unk&gt; ▁ ἐ κ λή θη , ▁ ἀ δ ελ φο ί , ▁ ἐ ν ▁τού τ &lt;unk&gt; ▁μ εν έ τω ▁πα ρ ὰ ▁θε &lt;unk&gt; . &lt;/s&gt; grc</t>
  </si>
  <si>
    <t>▁Π ερ ὶ ▁δ ὲ ▁τ ῶ ν ▁πα ρθ έν ων ▁ ἐ πι τα γ ὴ ν ▁κυ ρίου ▁ο ὐ κ ▁ &lt;unk&gt; χω , ▁γνώμη ν ▁δ ὲ ▁δ ίδ ω μι ▁ &lt;unk&gt; ς ▁ &lt;unk&gt; λε η μένος ▁ &lt;unk&gt; π ὸ ▁κυ ρίου ▁πισ τ ὸ ς ▁ε &lt;unk&gt; ναι . &lt;/s&gt; grc</t>
  </si>
  <si>
    <t>▁νομίζω ▁ο &lt;unk&gt; ν ▁το ῦ το ▁κα λ ὸ ν ▁ &lt;unk&gt; πάρχ ει ν ▁δι ὰ ▁τ ὴ ν ▁ ἐ νε στ ῶ σαν ▁ ἀ νά γκ ην , ▁ &lt;unk&gt; τι ▁κα λ ὸ ν ▁ ἀ ν θρώ π &lt;unk&gt; ▁τ ὸ ▁ο &lt;unk&gt; τως ▁ε &lt;unk&gt; ναι . &lt;/s&gt; grc</t>
  </si>
  <si>
    <t>▁δέ δε σαι ▁γυνα ικ ί ; ▁μ ὴ ▁ζ ή τει ▁λύ σι ν · ▁λ έλ υ σαι ▁ ἀ π ὸ ▁γυνα ικός ; ▁μ ὴ ▁ζ ή τει ▁γυνα ῖ κα · &lt;/s&gt; grc</t>
  </si>
  <si>
    <t>▁ ἐ ὰ ν ▁δ ὲ ▁κα ὶ ▁ &lt;unk&gt; γα μ ήσ &lt;unk&gt; ς , ▁ο ὐ χ ▁ &lt;unk&gt; μα ρ τες . ▁κα ὶ ▁ ἐ ὰ ν ▁γ ή μ &lt;unk&gt; ▁ &lt;unk&gt; ▁πα ρθ έ νος , ▁ο ὐ χ ▁ &lt;unk&gt; μα ρ τε ν . ▁θ λ ῖ ψ ιν ▁δ ὲ ▁τ &lt;unk&gt; ▁σα ρκ ὶ ▁ &lt;unk&gt; ξ ου σι ν ▁ο &lt;unk&gt; ▁το ιο ῦ τοι , ▁ ἐ γ &lt;unk&gt; ▁δ ὲ ▁ &lt;unk&gt; μ ῶ ν ▁φ εί δο μαι . &lt;/s&gt; grc</t>
  </si>
  <si>
    <t>▁το ῦ το ▁δέ ▁φ η μι , ▁ ἀ δ ελ φο ί , ▁ ὁ ▁και ρ ὸ ς ▁συνε στα λ μένος ▁ &lt;unk&gt; ἐ στ ίν · ▁τ ὸ ▁λοι π ὸ ν &lt;unk&gt; ▁ &lt;unk&gt; να ▁κα ὶ ▁ο &lt;unk&gt; ▁ &lt;unk&gt; χ ον τες ▁γυνα ῖ κας ▁ &lt;unk&gt; ς ▁μ ὴ ▁ &lt;unk&gt; χ ον τες ▁ &lt;unk&gt; σι ν , &lt;/s&gt; grc</t>
  </si>
  <si>
    <t>▁κα ὶ ▁ο &lt;unk&gt; ▁κ λα ί ον τες ▁ &lt;unk&gt; ς ▁μ ὴ ▁κ λα ί ον τες , ▁κα ὶ ▁ο &lt;unk&gt; ▁χα ί ρον τες ▁ &lt;unk&gt; ς ▁μ ὴ ▁χα ί ρον τες , ▁κα ὶ ▁ο &lt;unk&gt; ▁ ἀ γο ρά ζ ον τες ▁ &lt;unk&gt; ς ▁μ ὴ ▁κατέ χ ον τες , &lt;/s&gt; grc</t>
  </si>
  <si>
    <t>▁κα ὶ ▁ο &lt;unk&gt; ▁χ ρώ μεν οι ▁ &lt;unk&gt; τ ὸ ν ▁κόσ μον &lt;unk&gt; ▁ &lt;unk&gt; ς ▁μ ὴ ▁κατα χ ρώ μεν οι · ▁παρά γει ▁γ ὰ ρ ▁τ ὸ ▁σ χ ῆ μα ▁το ῦ ▁κόσ μου ▁τού του . &lt;/s&gt; grc</t>
  </si>
  <si>
    <t>▁Θέλω ▁δ ὲ ▁ &lt;unk&gt; μ &lt;unk&gt; ς ▁ ἀ με ρί μ νους ▁ε &lt;unk&gt; ναι . ▁ ὁ ▁ &lt;unk&gt; γα μος ▁με ρι μ ν &lt;unk&gt; ▁τ ὰ ▁το ῦ ▁κυ ρίου , ▁π ῶ ς ▁ &lt;unk&gt; ἀ ρέ σ &lt;unk&gt; ▁τ &lt;unk&gt; ▁κυ ρί &lt;unk&gt; · &lt;/s&gt; grc</t>
  </si>
  <si>
    <t>▁ ὁ ▁δ ὲ ▁γα μ ήσ ας ▁με ρι μ ν &lt;unk&gt; ▁τ ὰ ▁το ῦ ▁κόσ μου , ▁π ῶ ς ▁ &lt;unk&gt; ἀ ρέ σ &lt;unk&gt; ▁τ &lt;unk&gt; ▁γυνα ικ ί , &lt;/s&gt; grc</t>
  </si>
  <si>
    <t>▁ &lt;unk&gt; κα ὶ ▁με μέ ρισ ται . ▁κα ὶ ▁ &lt;unk&gt; ▁γ υν ὴ ▁ &lt;unk&gt; ▁ &lt;unk&gt; γα μος &lt;unk&gt; ▁κα ὶ ▁ &lt;unk&gt; ▁ &lt;unk&gt; πα ρθ έ νος ▁με ρι μ ν &lt;unk&gt; ▁τ ὰ ▁το ῦ ▁κυ ρίου , ▁ &lt;unk&gt; να ▁ &lt;unk&gt; ▁ &lt;unk&gt; γ ία ▁κα ὶ ▁ &lt;unk&gt; τ &lt;unk&gt; ▁σώμα τι ▁κα ὶ ▁ &lt;unk&gt; τ &lt;unk&gt; ▁πνε ύμα τι · ▁ &lt;unk&gt; ▁δ ὲ ▁γα μ ήσ α σα ▁με ρι μ ν &lt;unk&gt; ▁τ ὰ ▁το ῦ ▁κόσ μου , ▁π ῶ ς ▁ &lt;unk&gt; ἀ ρέ σ &lt;unk&gt; ▁τ &lt;unk&gt; ▁ ἀ ν δ ρί . &lt;/s&gt; grc</t>
  </si>
  <si>
    <t>▁το ῦ το ▁δ ὲ ▁π ρ ὸ ς ▁τ ὸ ▁ &lt;unk&gt; μ ῶ ν ▁α ὐ τ ῶ ν ▁ &lt;unk&gt; σύ μ φο ρον ▁λέ γω , ▁ο ὐ χ ▁ &lt;unk&gt; να ▁β ρό χ ον ▁ &lt;unk&gt; μ ῖ ν ▁ ἐ πι βάλ ω , ▁ ἀ λλ ὰ ▁π ρ ὸ ς ▁τ ὸ ▁ε &lt;unk&gt; σ χη μον ▁κα ὶ ▁ &lt;unk&gt; ε ὐ πά ρε δ ρον ▁τ &lt;unk&gt; ▁κυ ρί &lt;unk&gt; ▁ ἀ πε ρισ πά στ ως . &lt;/s&gt; grc</t>
  </si>
  <si>
    <t>▁Ε ἰ ▁δέ ▁τις ▁ ἀ σ χη μον ε ῖ ν ▁ ἐ π ὶ ▁τ ὴ ν ▁πα ρθ έ νον ▁α ὐ το ῦ ▁νομ ίζει ▁ ἐ ὰ ν ▁ &lt;unk&gt; ▁ &lt;unk&gt; πέ ρα κ μος , ▁κα ὶ ▁ο &lt;unk&gt; τως ▁ &lt;unk&gt; φ εί λει ▁γί νε σ θ αι , ▁ &lt;unk&gt; ▁θέλει ▁ποι εί τω · ▁ο ὐ χ ▁ &lt;unk&gt; μα ρ τ άνει · ▁γα μεί τω σαν . &lt;/s&gt; grc</t>
  </si>
  <si>
    <t>▁ &lt;unk&gt; ς ▁δ ὲ ▁ &lt;unk&gt; στη κ εν ▁ &lt;unk&gt; ἐ ν ▁τ &lt;unk&gt; ▁καρ δί &lt;unk&gt; ▁α ὐ το ῦ ▁ &lt;unk&gt; δρα ῖ ος &lt;unk&gt; ▁μ ὴ ▁ &lt;unk&gt; χ ων ▁ ἀ νά γκ ην , ▁ ἐ ξ ου σία ν ▁δ ὲ ▁ &lt;unk&gt; χει ▁περ ὶ ▁το ῦ ▁ ἰ δί ου ▁θε λή ματος , ▁κα ὶ ▁το ῦ το ▁κ έ κ ρικ εν ▁ ἐ ν ▁τ &lt;unk&gt; ▁ &lt;unk&gt; ἰ δί &lt;unk&gt; ▁καρ δί &lt;unk&gt; , ▁ &lt;unk&gt; τη ρε ῖ ν ▁τ ὴ ν ▁ &lt;unk&gt; α υ το ῦ ▁πα ρθ έ νον , ▁κα λ ῶ ς ▁ &lt;unk&gt; ποι ήσει · &lt;/s&gt; grc</t>
  </si>
  <si>
    <t>▁ &lt;unk&gt; στε ▁κα ὶ ▁ ὁ ▁ &lt;unk&gt; γα μ ίζ ων ▁ &lt;unk&gt; τ ὴ ν ▁πα ρθ έ νον ▁ &lt;unk&gt; α υ το ῦ &lt;unk&gt; ▁κα λ ῶ ς ▁ποι ε ῖ , ▁ &lt;unk&gt; κα ὶ ▁ ὁ &lt;unk&gt; ▁μ ὴ ▁ &lt;unk&gt; γα μ ίζ ων ▁κρε ῖ σσ ον ▁ &lt;unk&gt; ποι ήσει . &lt;/s&gt; grc</t>
  </si>
  <si>
    <t>▁Γ υν ὴ ▁ &lt;unk&gt; δέ δ εται ▁ ἐ φ ▁ ̓ ▁ &lt;unk&gt; σον ▁χρό νον ▁ζ &lt;unk&gt; ▁ ὁ ▁ ἀ ν ὴ ρ ▁α ὐ τ ῆ ς · ▁ ἐ ὰ ν ▁ &lt;unk&gt; δ ὲ ▁κοι μη θ &lt;unk&gt; ▁ ὁ ▁ ἀ νή ρ , ▁ ἐ λευ θέ ρα ▁ ἐ στ ὶ ν ▁ &lt;unk&gt; ▁θέλει ▁γα μη θ ῆ ναι , ▁μόνο ν ▁ ἐ ν ▁κυ ρί &lt;unk&gt; · &lt;/s&gt; grc</t>
  </si>
  <si>
    <t>▁μα κα ρι ω τέρα ▁δέ ▁ ἐ στι ν ▁ ἐ ὰ ν ▁ο &lt;unk&gt; τως ▁μεί ν &lt;unk&gt; , ▁κατ ὰ ▁τ ὴ ν ▁ ἐ μ ὴ ν ▁γνώμη ν , ▁δο κ ῶ ▁ &lt;unk&gt; δ ὲ ▁κ ἀ γ &lt;unk&gt; ▁πνε ῦ μα ▁θε ο ῦ ▁ &lt;unk&gt; χει ν . &lt;/s&gt; grc</t>
  </si>
  <si>
    <t>▁Π ερ ὶ ▁δ ὲ ▁τ ῶ ν ▁ε ἰ δω λο θύ των , ▁ο &lt;unk&gt; δα μεν ▁ &lt;unk&gt; τι ▁πάν τες ▁γ ν ῶ σι ν ▁ &lt;unk&gt; χο μεν . ▁ &lt;unk&gt; ▁γ ν ῶ σις ▁φυσ ιο ῖ , ▁ &lt;unk&gt; ▁δ ὲ ▁ ἀ γάπη ▁ο ἰ κο δο με ῖ . &lt;/s&gt; grc</t>
  </si>
  <si>
    <t>▁ &lt;unk&gt; ε &lt;unk&gt; ▁τις ▁δο κε ῖ ▁ &lt;unk&gt; ἐ γνω κέ ναι ▁τι , ▁ &lt;unk&gt; ο &lt;unk&gt; πω ▁ &lt;unk&gt; γνω ▁καθ &lt;unk&gt; ς ▁δε ῖ ▁γ ν ῶ ναι · &lt;/s&gt; grc</t>
  </si>
  <si>
    <t>▁ε ἰ ▁δέ ▁τις ▁ ἀ γα π &lt;unk&gt; ▁τ ὸ ν ▁θε όν , ▁ο &lt;unk&gt; τος ▁ &lt;unk&gt; γνω σ ται ▁ &lt;unk&gt; π ▁ ̓ ▁α ὐ το ῦ . &lt;/s&gt; grc</t>
  </si>
  <si>
    <t>▁Π ερ ὶ ▁τ ῆ ς ▁β ρώ σεως ▁ο &lt;unk&gt; ν ▁τ ῶ ν ▁ε ἰ δω λο θύ των ▁ο &lt;unk&gt; δα μεν ▁ &lt;unk&gt; τι ▁ο ὐ δ ὲ ν ▁ε &lt;unk&gt; δω λο ν ▁ ἐ ν ▁κόσ μ &lt;unk&gt; , ▁κα ὶ ▁ &lt;unk&gt; τι ▁ο ὐ δε ὶ ς ▁ &lt;unk&gt; θε ὸ ς ▁ε ἰ ▁μ ὴ ▁ε &lt;unk&gt; ς . &lt;/s&gt; grc</t>
  </si>
  <si>
    <t>▁κα ὶ ▁γ ὰ ρ ▁ε &lt;unk&gt; περ ▁ε ἰ σ ὶ ν ▁λε γό μεν οι ▁θε ο ὶ ▁ε &lt;unk&gt; τε ▁ ἐ ν ▁ο ὐ ραν &lt;unk&gt; ▁ε &lt;unk&gt; τε ▁ ἐ π ὶ ▁γ ῆ ς , ▁ &lt;unk&gt; σ περ ▁ε ἰ σ ὶ ν ▁θε ο ὶ ▁πολλ ο ὶ ▁κα ὶ ▁κύρι οι ▁πολλ οί , &lt;/s&gt; grc</t>
  </si>
  <si>
    <t>▁ ἀ λλ ▁ ̓ ▁ &lt;unk&gt; μ ῖ ν ▁ε &lt;unk&gt; ς ▁θε ὸ ς ▁ ὁ ▁πα τή ρ , ▁ ἐ ξ ▁ο &lt;unk&gt; ▁τ ὰ ▁πάντα ▁κα ὶ ▁ &lt;unk&gt; με ῖ ς ▁ε ἰ ς ▁α ὐ τό ν , ▁κα ὶ ▁ε &lt;unk&gt; ς ▁κύρι ος ▁ &lt;unk&gt; η σο ῦ ς ▁Χριστ ός , ▁δι ▁ ̓ ▁ο &lt;unk&gt; ▁τ ὰ ▁πάντα ▁κα ὶ ▁ &lt;unk&gt; με ῖ ς ▁δι ▁ ̓ ▁α ὐ το ῦ . &lt;/s&gt; grc</t>
  </si>
  <si>
    <t>▁ &lt;unk&gt; λλ ▁ ̓ ▁ο ὐ κ ▁ ἐ ν ▁π &lt;unk&gt; σι ν ▁ &lt;unk&gt; ▁γ ν ῶ σις · ▁τι ν ὲ ς ▁δ ὲ ▁τ &lt;unk&gt; ▁ &lt;unk&gt; συ νη θεί &lt;unk&gt; ▁ &lt;unk&gt; ως ▁ &lt;unk&gt; ρτι ▁το ῦ ▁ε ἰ δώ λου &lt;unk&gt; ▁ &lt;unk&gt; ς ▁ε ἰ δω λό θυ τον ▁ ἐ σ θ ίου σι ν , ▁κα ὶ ▁ &lt;unk&gt; ▁συν εί δη σις ▁α ὐ τ ῶ ν ▁ ἀ σ θεν ὴ ς ▁ο &lt;unk&gt; σα ▁μο λύ νεται . &lt;/s&gt; grc</t>
  </si>
  <si>
    <t>▁β ρ ῶ μα ▁δ ὲ ▁ &lt;unk&gt; μ &lt;unk&gt; ς ▁ο ὐ ▁ &lt;unk&gt; πα ρα στ ήσει ▁τ &lt;unk&gt; ▁θε &lt;unk&gt; · ▁ο &lt;unk&gt; τε ▁ &lt;unk&gt; γ ὰ ρ ▁ ἐ ὰ ν ▁φά γω μεν , ▁περι σσε ύ ο μεν , ▁ο &lt;unk&gt; τε ▁ ἐ ὰ ν ▁μ ὴ ▁φά γω μεν , ▁ &lt;unk&gt; στε ρούμε θα &lt;unk&gt; . &lt;/s&gt; grc</t>
  </si>
  <si>
    <t>▁βλέ πε τε ▁δ ὲ ▁μή ▁πως ▁ &lt;unk&gt; ▁ ἐ ξ ου σία ▁ &lt;unk&gt; μ ῶ ν ▁α &lt;unk&gt; τη ▁πρό σκο μμα ▁γέ νη ται ▁το ῖ ς ▁ &lt;unk&gt; ἀ σ θεν έ σι ν . &lt;/s&gt; grc</t>
  </si>
  <si>
    <t>▁ ἐ ὰ ν ▁γ άρ ▁τις ▁ &lt;unk&gt; δ &lt;unk&gt; ▁σ ὲ ▁τ ὸ ν ▁ &lt;unk&gt; χ οντα ▁γ ν ῶ σι ν ▁ ἐ ν ▁ε ἰ δω λεί &lt;unk&gt; ▁κατα κ εί μεν ον , ▁ο ὐ χ ὶ ▁ &lt;unk&gt; ▁συν εί δη σις ▁α ὐ το ῦ ▁ ἀ σ θεν ο ῦ ς ▁ &lt;unk&gt; ν τος ▁ο ἰ κο δο μη θή σε ται ▁ε ἰ ς ▁τ ὸ ▁τ ὰ ▁ε ἰ δω λό θυ τα ▁ ἐ σ θ ί ει ν ; &lt;/s&gt; grc</t>
  </si>
  <si>
    <t>▁ &lt;unk&gt; ἀ πό λλ υτ αι ▁γ ὰ ρ &lt;unk&gt; ▁ ὁ ▁ ἀ σ θεν ῶ ν ▁ &lt;unk&gt; ἐ ν ▁τ &lt;unk&gt; ▁σ &lt;unk&gt; ▁γνώ σει , ▁ &lt;unk&gt; ὁ ▁ ἀ δ ελ φ ὸ ς &lt;unk&gt; ▁δι ▁ ̓ ▁ &lt;unk&gt; ν ▁Χριστ ὸ ς ▁ ἀ πέ θαν εν . &lt;/s&gt; grc</t>
  </si>
  <si>
    <t>▁ο &lt;unk&gt; τως ▁δ ὲ ▁ &lt;unk&gt; μα ρτά νον τες ▁ε ἰ ς ▁το &lt;unk&gt; ς ▁ ἀ δ ελ φο &lt;unk&gt; ς ▁κα ὶ ▁τύ π τον τες ▁α ὐ τ ῶ ν ▁τ ὴ ν ▁συν εί δη σι ν ▁ ἀ σ θεν ο ῦ σαν ▁ε ἰ ς ▁Χριστ ὸ ν ▁ &lt;unk&gt; μα ρ τάν ετε . &lt;/s&gt; grc</t>
  </si>
  <si>
    <t>▁δι ό περ ▁ε ἰ ▁β ρ ῶ μα ▁σ καν δα λ ίζει ▁τ ὸ ν ▁ ἀ δ ελ φ όν ▁μου , ▁ο ὐ ▁μ ὴ ▁φά γω ▁κ ρέ α ▁ε ἰ ς ▁τ ὸ ν ▁α ἰ ῶ να , ▁ &lt;unk&gt; να ▁μ ὴ ▁τ ὸ ν ▁ ἀ δ ελ φ όν ▁μου ▁σ καν δα λ ίσω . &lt;/s&gt; grc</t>
  </si>
  <si>
    <t>▁Ο ὐ κ ▁ε ἰ μ ὶ ▁ &lt;unk&gt; ἐ λεύθε ρος ; ▁ο ὐ κ ▁ε ἰ μ ὶ ▁ ἀ πό στο λος &lt;unk&gt; ; ▁ο ὐ χ ὶ ▁ &lt;unk&gt; η σο ῦ ν ▁τ ὸ ν ▁κύρι ον ▁ &lt;unk&gt; μ ῶ ν ▁ &lt;unk&gt; ό ρα κα ; ▁ο ὐ ▁τ ὸ ▁ &lt;unk&gt; ργ ον ▁μου ▁ &lt;unk&gt; με ῖ ς ▁ ἐ στε ▁ ἐ ν ▁κυ ρί &lt;unk&gt; ; &lt;/s&gt; grc</t>
  </si>
  <si>
    <t>▁ε ἰ ▁ &lt;unk&gt; λλ οι ς ▁ο ὐ κ ▁ε ἰ μ ὶ ▁ ἀ πό στο λος , ▁ ἀ λλά ▁γε ▁ &lt;unk&gt; μ ῖ ν ▁ε ἰ μι , ▁ &lt;unk&gt; ▁γ ὰ ρ ▁σ φ ρα γ ί ς ▁ &lt;unk&gt; μου ▁τ ῆ ς &lt;unk&gt; ▁ ἀ πο στο λ ῆ ς ▁ &lt;unk&gt; με ῖ ς ▁ ἐ στε ▁ ἐ ν ▁κυ ρί &lt;unk&gt; . &lt;/s&gt; grc</t>
  </si>
  <si>
    <t>▁ &lt;unk&gt; ▁ ἐ μ ὴ ▁ ἀ πο λογία ▁το ῖ ς ▁ ἐ μ ὲ ▁ ἀ να κρί νου σ ίν ▁ &lt;unk&gt; ἐ στι ν ▁α &lt;unk&gt; τη &lt;unk&gt; . &lt;/s&gt; grc</t>
  </si>
  <si>
    <t>▁μ ὴ ▁ο ὐ κ ▁ &lt;unk&gt; χο μεν ▁ ἐ ξ ου σία ν ▁φα γε ῖ ν ▁κα ὶ ▁ &lt;unk&gt; πε ῖ ν . &lt;/s&gt; grc</t>
  </si>
  <si>
    <t>▁μ ὴ ▁ο ὐ κ ▁ &lt;unk&gt; χο μεν ▁ ἐ ξ ου σία ν ▁ ἀ δ ελ φ ὴ ν ▁γυνα ῖ κα ▁περι ά γει ν , ▁ &lt;unk&gt; ς ▁κα ὶ ▁ο &lt;unk&gt; ▁λοι πο ὶ ▁ ἀ πό στο λοι ▁κα ὶ ▁ο &lt;unk&gt; ▁ ἀ δ ελ φο ὶ ▁το ῦ ▁κυ ρίου ▁κα ὶ ▁Κ η φ &lt;unk&gt; ς ; &lt;/s&gt; grc</t>
  </si>
  <si>
    <t>▁ &lt;unk&gt; ▁μόνος ▁ ἐ γ &lt;unk&gt; ▁κα ὶ ▁Βα ρ να β &lt;unk&gt; ς ▁ο ὐ κ ▁ &lt;unk&gt; χο μεν ▁ ἐ ξ ου σία ν ▁ &lt;unk&gt; μ ὴ ▁ ἐ ργ άζ ε σ θ αι ; &lt;/s&gt; grc</t>
  </si>
  <si>
    <t>▁τί ς ▁στρα τεύ εται ▁ ἰ δί οι ς ▁ &lt;unk&gt; ψ ων ί οι ς ▁ποτέ ; ▁τί ς ▁φυ τεύ ει ▁ ἀ μ πε λ ῶ να ▁κα ὶ ▁ &lt;unk&gt; τ ὸ ν ▁καρ π ὸ ν &lt;unk&gt; ▁α ὐ το ῦ ▁ο ὐ κ ▁ ἐ σ θ ί ει ; ▁ &lt;unk&gt; τί ς ▁ποι μα ίνει ▁πο ί μ νη ν ▁κα ὶ ▁ ἐ κ ▁το ῦ ▁γά λακ τος ▁τ ῆ ς ▁πο ί μ νης ▁ο ὐ κ ▁ ἐ σ θ ί ει ; &lt;/s&gt; grc</t>
  </si>
  <si>
    <t>▁Μ ὴ ▁κατ ὰ ▁ &lt;unk&gt; ν θρω πον ▁τα ῦ τα ▁λα λ ῶ ▁ &lt;unk&gt; ▁ &lt;unk&gt; κα ὶ ▁ ὁ ▁νό μος ▁τα ῦ τα ▁ο ὐ &lt;unk&gt; ▁λέ γει ; &lt;/s&gt; grc</t>
  </si>
  <si>
    <t>▁ ἐ ν ▁γ ὰ ρ ▁τ &lt;unk&gt; ▁Μ ω ϋ σέ ως ▁νό μ &lt;unk&gt; ▁γέ γρα π ται · ▁Ο ὐ ▁ &lt;unk&gt; κ η μώ σεις ▁βο ῦ ν ▁ ἀ λο ῶ ν τα . ▁μ ὴ ▁τ ῶ ν ▁βο ῶ ν ▁μέ λει ▁τ &lt;unk&gt; ▁θε &lt;unk&gt; , &lt;/s&gt; grc</t>
  </si>
  <si>
    <t>▁ &lt;unk&gt; ▁δι ▁ ̓ ▁ &lt;unk&gt; μ &lt;unk&gt; ς ▁πάν τως ▁λέ γει ; ▁δι ▁ ̓ ▁ &lt;unk&gt; μ &lt;unk&gt; ς ▁γ ὰ ρ ▁ ἐ γρά φη , ▁ &lt;unk&gt; τι ▁ &lt;unk&gt; φ εί λει ▁ ἐ π ▁ ̓ ▁ ἐ λπ ίδι &lt;unk&gt; ▁ ὁ ▁ ἀ ρο τρι ῶ ν ▁ ἀ ρο τρι &lt;unk&gt; ν , ▁κα ὶ ▁ ὁ ▁ ἀ λο ῶ ν ▁ &lt;unk&gt; ἐ π ▁ ̓ ▁ ἐ λπ ίδι ▁το ῦ ▁με τέ χει ν &lt;unk&gt; . &lt;/s&gt; grc</t>
  </si>
  <si>
    <t>▁ε ἰ ▁ &lt;unk&gt; με ῖ ς ▁ &lt;unk&gt; μ ῖ ν ▁τ ὰ ▁πνε υμα τικ ὰ ▁ ἐ σ πεί ρα μεν , ▁μέ γα ▁ε ἰ ▁ &lt;unk&gt; με ῖ ς ▁ &lt;unk&gt; μ ῶ ν ▁τ ὰ ▁σα ρκ ικ ὰ ▁θε ρί σο μεν ; &lt;/s&gt; grc</t>
  </si>
  <si>
    <t>▁ε ἰ ▁ &lt;unk&gt; λλ οι ▁τ ῆ ς ▁ &lt;unk&gt; μ ῶ ν ▁ ἐ ξ ου σίας &lt;unk&gt; ▁με τέ χου σι ν , ▁ο ὐ ▁μ &lt;unk&gt; λλον ▁ &lt;unk&gt; με ῖ ς ; ▁ &lt;unk&gt; λλ ▁ ̓ ▁ο ὐ κ ▁ ἐ χ ρη σά με θα ▁τ &lt;unk&gt; ▁ ἐ ξ ου σί &lt;unk&gt; ▁τα ύ τ &lt;unk&gt; , ▁ ἀ λλ ὰ ▁πάντα ▁στέ γο μεν ▁ &lt;unk&gt; να ▁μή ▁ &lt;unk&gt; τι να ▁ ἐ γ κο π ὴ ν &lt;unk&gt; ▁δ ῶ μεν ▁τ &lt;unk&gt; ▁ε ὐ α γγελ ί &lt;unk&gt; ▁το ῦ ▁Χ ρισ το ῦ . &lt;/s&gt; grc</t>
  </si>
  <si>
    <t>▁ο ὐ κ ▁ο &lt;unk&gt; δα τε ▁ &lt;unk&gt; τι ▁ο &lt;unk&gt; ▁τ ὰ ▁ &lt;unk&gt; ερ ὰ ▁ ἐ ργ α ζό μεν οι ▁ &lt;unk&gt; τ ὰ ▁ ἐ κ ▁το ῦ ▁ &lt;unk&gt; ε ρο ῦ ▁ ἐ σ θ ίου σι ν , ▁ο &lt;unk&gt; ▁τ &lt;unk&gt; ▁θ υσ ια στη ρί &lt;unk&gt; ▁ &lt;unk&gt; πα ρε δ ρεύ ον τες ▁τ &lt;unk&gt; ▁θ υσ ια στη ρί &lt;unk&gt; ▁συμμε ρίζονται ; &lt;/s&gt; grc</t>
  </si>
  <si>
    <t>▁ο &lt;unk&gt; τως ▁κα ὶ ▁ ὁ ▁κύρι ος ▁διέ τα ξεν ▁το ῖ ς ▁τ ὸ ▁ε ὐ α γγ έλ ιον ▁κατα γγ έ λλ ου σι ν ▁ ἐ κ ▁το ῦ ▁ε ὐ α γγελ ίου ▁ζ ῆ ν . &lt;/s&gt; grc</t>
  </si>
  <si>
    <t>▁ &lt;unk&gt; γ &lt;unk&gt; ▁δ ὲ ▁ &lt;unk&gt; ο ὐ ▁κ έχ ρη μαι ▁ο ὐ δ εν ὶ &lt;unk&gt; ▁τού των . ▁ο ὐ κ ▁ &lt;unk&gt; γρα ψα ▁δ ὲ ▁τα ῦ τα ▁ &lt;unk&gt; να ▁ο &lt;unk&gt; τως ▁γέ νη ται ▁ ἐ ν ▁ ἐ μοί , ▁κα λ ὸ ν ▁γ άρ ▁μ οι ▁μ &lt;unk&gt; λλον ▁ ἀ πο θανε ῖ ν ▁ &lt;unk&gt; ▁- ▁τ ὸ ▁κα ύ χη μά ▁μου ▁ &lt;unk&gt; ο ὐ δε ὶ ς ▁κ εν ώ σει &lt;unk&gt; . &lt;/s&gt; grc</t>
  </si>
  <si>
    <t>▁ ἐ ὰ ν ▁γ ὰ ρ ▁ε ὐ α γγελ ίζω μαι , ▁ο ὐ κ ▁ &lt;unk&gt; στι ν ▁μ οι ▁κα ύ χημα , ▁ ἀ νά γκ η ▁γ άρ ▁μ οι ▁ ἐ πί κειται · ▁ο ὐ α ὶ ▁ &lt;unk&gt; γά ρ ▁μο ί ▁ ἐ στι ν ▁ ἐ ὰ ν ▁μ ὴ ▁ &lt;unk&gt; ε ὐ α γγελ ίσω μαι . &lt;/s&gt; grc</t>
  </si>
  <si>
    <t>▁ε ἰ ▁γ ὰ ρ ▁ &lt;unk&gt; κ &lt;unk&gt; ν ▁το ῦ το ▁πρά σ σω , ▁μισ θ ὸ ν ▁ &lt;unk&gt; χω · ▁ε ἰ ▁δ ὲ ▁ &lt;unk&gt; κ ων , ▁ο ἰ κο νομ ία ν ▁πε π ίσ τευ μαι . &lt;/s&gt; grc</t>
  </si>
  <si>
    <t>▁τί ς ▁ο &lt;unk&gt; ν ▁ &lt;unk&gt; μού ▁ ἐ στι ν ▁ ὁ ▁μισ θ ός ; ▁ &lt;unk&gt; να ▁ε ὐ α γγ ε λι ζό μενος ▁ ἀ δά πα νον ▁θ ήσω ▁τ ὸ ▁ &lt;unk&gt; ε ὐ α γγ έλ ιον , ▁ε ἰ ς ▁τ ὸ ▁μ ὴ ▁κατα χ ρ ήσ ασ θ αι ▁τ &lt;unk&gt; ▁ ἐ ξ ου σί &lt;unk&gt; ▁μου ▁ ἐ ν ▁τ &lt;unk&gt; ▁ε ὐ α γγελ ί &lt;unk&gt; . &lt;/s&gt; grc</t>
  </si>
  <si>
    <t>▁ &lt;unk&gt; λεύθε ρος ▁γ ὰ ρ ▁ &lt;unk&gt; ν ▁ ἐ κ ▁πάν των ▁π &lt;unk&gt; σι ν ▁ ἐ μα υτ ὸ ν ▁ ἐ δ ού λω σα , ▁ &lt;unk&gt; να ▁το &lt;unk&gt; ς ▁π λείο νας ▁κερδ ήσω · &lt;/s&gt; grc</t>
  </si>
  <si>
    <t>▁κα ὶ ▁ ἐ γεν ό μη ν ▁το ῖ ς ▁ &lt;unk&gt; ου δα ί οι ς ▁ &lt;unk&gt; ς ▁ &lt;unk&gt; ου δα ῖ ος , ▁ &lt;unk&gt; να ▁ &lt;unk&gt; ου δα ί ους ▁κερδ ήσω · ▁το ῖ ς ▁ &lt;unk&gt; π ὸ ▁νό μον ▁ &lt;unk&gt; ς ▁ &lt;unk&gt; π ὸ ▁νό μον , ▁ &lt;unk&gt; μ ὴ ▁ &lt;unk&gt; ν ▁α ὐ τ ὸ ς ▁ &lt;unk&gt; π ὸ ▁νό μον &lt;unk&gt; , ▁ &lt;unk&gt; να ▁το &lt;unk&gt; ς ▁ &lt;unk&gt; π ὸ ▁νό μον ▁κερδ ήσω · &lt;/s&gt; grc</t>
  </si>
  <si>
    <t>▁το ῖ ς ▁ ἀ νό μοι ς ▁ &lt;unk&gt; ς ▁ &lt;unk&gt; νο μος , ▁μ ὴ ▁ &lt;unk&gt; ν ▁ &lt;unk&gt; νο μος ▁ &lt;unk&gt; θε ο ῦ ▁ ἀ λλ ▁ ̓ ▁ &lt;unk&gt; ν νο μος ▁ &lt;unk&gt; Χ ρισ το ῦ , ▁ &lt;unk&gt; να ▁ &lt;unk&gt; κε ρ δ άνω ▁ &lt;unk&gt; το &lt;unk&gt; ς ▁ ἀ νό μους · &lt;/s&gt; grc</t>
  </si>
  <si>
    <t>▁ ἐ γεν ό μη ν ▁το ῖ ς ▁ &lt;unk&gt; ἀ σ θεν έ σι ν ▁ ἀ σ θεν ής , ▁ &lt;unk&gt; να ▁το &lt;unk&gt; ς ▁ ἀ σ θεν ε ῖ ς ▁κερδ ήσω · ▁το ῖ ς ▁π &lt;unk&gt; σι ν ▁ &lt;unk&gt; γέ γο να ▁πάντα , ▁ &lt;unk&gt; να ▁πάν τως ▁τι ν ὰ ς ▁σώ σω . &lt;/s&gt; grc</t>
  </si>
  <si>
    <t>▁ &lt;unk&gt; π άντα ▁δ ὲ ▁ποι ῶ ▁δι ὰ ▁τ ὸ ▁ε ὐ α γγ έλ ιον , ▁ &lt;unk&gt; να ▁συγκ οινων ὸ ς ▁α ὐ το ῦ ▁γέ νω μαι . &lt;/s&gt; grc</t>
  </si>
  <si>
    <t>▁Ο ὐ κ ▁ο &lt;unk&gt; δα τε ▁ &lt;unk&gt; τι ▁ο &lt;unk&gt; ▁ ἐ ν ▁στα δί &lt;unk&gt; ▁τρέ χ ον τες ▁πάν τες ▁μ ὲ ν ▁τρέ χου σι ν , ▁ε &lt;unk&gt; ς ▁δ ὲ ▁λαμβ άνει ▁τ ὸ ▁βρα βε ῖ ον ; ▁ο &lt;unk&gt; τως ▁τρέ χετε ▁ &lt;unk&gt; να ▁κατα λά βη τε . &lt;/s&gt; grc</t>
  </si>
  <si>
    <t>▁π &lt;unk&gt; ς ▁δ ὲ ▁ ὁ ▁ ἀ γων ι ζό μενος ▁πάντα ▁ ἐ γκ ρα τεύ εται , ▁ ἐ κε ῖ νοι ▁μ ὲ ν ▁ο &lt;unk&gt; ν ▁ &lt;unk&gt; να ▁φ θα ρ τ ὸ ν ▁στέ φα νον ▁λά β ω σι ν , ▁ &lt;unk&gt; με ῖ ς ▁δ ὲ ▁ &lt;unk&gt; φ θα ρ τον . &lt;/s&gt; grc</t>
  </si>
  <si>
    <t>▁ ἐ γ &lt;unk&gt; ▁το ίν υν ▁ο &lt;unk&gt; τως ▁τρέ χω ▁ &lt;unk&gt; ς ▁ο ὐ κ ▁ ἀ δή λ ως , ▁ο &lt;unk&gt; τως ▁πυ κ τεύ ω ▁ &lt;unk&gt; ς ▁ο ὐ κ ▁ ἀ έρα ▁δ έρ ων · &lt;/s&gt; grc</t>
  </si>
  <si>
    <t>▁ ἀ λλ ὰ ▁ &lt;unk&gt; πω π ιά ζω ▁μου ▁τ ὸ ▁σ ῶ μα ▁κα ὶ ▁δου λα γωγ ῶ , ▁μή ▁πως ▁ &lt;unk&gt; λλ οι ς ▁κ η ρύ ξ ας ▁α ὐ τ ὸ ς ▁ ἀ δό κι μος ▁γέ νω μαι . &lt;/s&gt; grc</t>
  </si>
  <si>
    <t>▁Ο ὐ ▁θέλω ▁ &lt;unk&gt; γ ὰ ρ ▁ &lt;unk&gt; μ &lt;unk&gt; ς ▁ ἀ γ νο ε ῖ ν , ▁ ἀ δ ελ φο ί , ▁ &lt;unk&gt; τι ▁ο &lt;unk&gt; ▁πα τέρ ες ▁ &lt;unk&gt; μ ῶ ν ▁πάν τες ▁ &lt;unk&gt; π ὸ ▁τ ὴ ν ▁νε φέ λη ν ▁ &lt;unk&gt; σαν ▁κα ὶ ▁πάν τες ▁δι ὰ ▁τ ῆ ς ▁θα λά σ σης ▁δι ῆ λ θ ον , &lt;/s&gt; grc</t>
  </si>
  <si>
    <t>▁κα ὶ ▁πάν τες ▁ε ἰ ς ▁τ ὸ ν ▁Μ ω ϋ σ ῆ ν ▁ &lt;unk&gt; ἐ βα π τίσ αν το ▁ ἐ ν ▁τ &lt;unk&gt; ▁νε φ έλ &lt;unk&gt; ▁κα ὶ ▁ ἐ ν ▁τ &lt;unk&gt; ▁θα λά σσ &lt;unk&gt; , &lt;/s&gt; grc</t>
  </si>
  <si>
    <t>▁κα ὶ ▁πάν τες ▁τ ὸ ▁α ὐ τ ὸ ▁ &lt;unk&gt; π νε υμα τικ ὸ ν ▁β ρ ῶ μα &lt;unk&gt; ▁ &lt;unk&gt; φα γον &lt;/s&gt; grc</t>
  </si>
  <si>
    <t>▁κα ὶ ▁πάν τες ▁τ ὸ ▁α ὐ τ ὸ ▁ &lt;unk&gt; π νε υμα τικ ὸ ν ▁ &lt;unk&gt; π ιον ▁πό μα &lt;unk&gt; , ▁ &lt;unk&gt; πι νον ▁γ ὰ ρ ▁ ἐ κ ▁πνε υμα τικ ῆ ς ▁ ἀ κολου θ ού σης ▁πέ τρα ς , ▁ &lt;unk&gt; ▁ &lt;unk&gt; πέ τρα ▁δ ὲ &lt;unk&gt; ▁ &lt;unk&gt; ν ▁ ὁ ▁Χριστ ός · &lt;/s&gt; grc</t>
  </si>
  <si>
    <t>▁ ἀ λλ ▁ ̓ ▁ο ὐ κ ▁ ἐ ν ▁το ῖ ς ▁π λείο σι ν ▁α ὐ τ ῶ ν ▁η ὐ δό κ ησ εν ▁ ὁ ▁θε ός , ▁κα τε στ ρώ θη σαν ▁γ ὰ ρ ▁ ἐ ν ▁τ &lt;unk&gt; ▁ ἐ ρή μ &lt;unk&gt; . &lt;/s&gt; grc</t>
  </si>
  <si>
    <t>▁Τα ῦ τα ▁δ ὲ ▁τύ ποι ▁ &lt;unk&gt; μ ῶ ν ▁ ἐ γεν ή θη σαν , ▁ε ἰ ς ▁τ ὸ ▁μ ὴ ▁ε &lt;unk&gt; ναι ▁ &lt;unk&gt; μ &lt;unk&gt; ς ▁ ἐ πι θυ μη τ ὰ ς ▁κα κ ῶ ν , ▁καθ &lt;unk&gt; ς ▁κ ἀ κε ῖ νοι ▁ ἐ πε θύ μη σαν . &lt;/s&gt; grc</t>
  </si>
  <si>
    <t>▁μη δ ὲ ▁ε ἰ δω λο λά τρ αι ▁γί νε σ θε , ▁καθώς ▁τι νες ▁α ὐ τ ῶ ν · ▁ &lt;unk&gt; σ περ ▁γέ γρα π ται · ▁ &lt;unk&gt; κά θισ εν ▁ ὁ ▁λα ὸ ς ▁φα γε ῖ ν ▁κα ὶ ▁πε ῖ ν , ▁κα ὶ ▁ ἀ ν έ στη σαν ▁πα ίζει ν . &lt;/s&gt; grc</t>
  </si>
  <si>
    <t>▁μη δ ὲ ▁πο ρ νε ύ ω μεν , ▁καθώς ▁τι νες ▁α ὐ τ ῶ ν ▁ ἐ πό ρ νε υσ αν , ▁κα ὶ ▁ &lt;unk&gt; πε σαν ▁μι &lt;unk&gt; ▁ &lt;unk&gt; μέ ρ &lt;unk&gt; ▁ε &lt;unk&gt; κο σι ▁τρε ῖ ς ▁χ ιλ ιά δες . &lt;/s&gt; grc</t>
  </si>
  <si>
    <t>▁μη δ ὲ ▁ ἐ κ πει ρά ζω μεν ▁τ ὸ ν ▁ &lt;unk&gt; Χ ριστ όν , ▁ &lt;unk&gt; κα θ ώς ▁τι νες ▁α ὐ τ ῶ ν ▁ ἐ πεί ρα σαν , ▁κα ὶ ▁ &lt;unk&gt; π ὸ ▁τ ῶ ν ▁ &lt;unk&gt; φε ων ▁ &lt;unk&gt; ἀ πώ λλ υν το . &lt;/s&gt; grc</t>
  </si>
  <si>
    <t>▁μη δ ὲ ▁γ ο γγ ύ ζ ετε , ▁ &lt;unk&gt; κα θά περ ▁τι ν ὲ ς ▁α ὐ τ ῶ ν ▁ ἐ γό γγ υσ αν , ▁κα ὶ ▁ ἀ πώ λο ν το ▁ &lt;unk&gt; π ὸ ▁το ῦ ▁ &lt;unk&gt; λο θ ρευ το ῦ . &lt;/s&gt; grc</t>
  </si>
  <si>
    <t>▁τα ῦ τα ▁ &lt;unk&gt; δ ὲ ▁ &lt;unk&gt; τυπ ικ ῶ ς ▁συνέ βαι ν εν &lt;unk&gt; ▁ ἐ κ εί νοι ς , ▁ ἐ γρά φη ▁δ ὲ ▁π ρ ὸ ς ▁ν ου θε σία ν ▁ &lt;unk&gt; μ ῶ ν , ▁ε ἰ ς ▁ο &lt;unk&gt; ς ▁τ ὰ ▁τέ λη ▁τ ῶ ν ▁α ἰ ών ων ▁ &lt;unk&gt; κα τή ν τη κ εν . &lt;/s&gt; grc</t>
  </si>
  <si>
    <t>▁ &lt;unk&gt; στε ▁ ὁ ▁δο κ ῶ ν ▁ &lt;unk&gt; στά ναι ▁β λε πέ τω ▁μ ὴ ▁πέ σ &lt;unk&gt; , &lt;/s&gt; grc</t>
  </si>
  <si>
    <t>▁πει ρα σμ ὸ ς ▁ &lt;unk&gt; μ &lt;unk&gt; ς ▁ο ὐ κ ▁ε &lt;unk&gt; λη φ εν ▁ε ἰ ▁μ ὴ ▁ ἀ ν θρώ πι νος · ▁πισ τ ὸ ς ▁δ ὲ ▁ ὁ ▁θε ός , ▁ &lt;unk&gt; ς ▁ο ὐ κ ▁ ἐ ά σει ▁ &lt;unk&gt; μ &lt;unk&gt; ς ▁πει ρασ θ ῆ ναι ▁ &lt;unk&gt; π ὲ ρ ▁ &lt;unk&gt; ▁δύνα σ θε , ▁ ἀ λλ ὰ ▁ποι ήσει ▁σ &lt;unk&gt; ν ▁τ &lt;unk&gt; ▁πει ρα σμ &lt;unk&gt; ▁κα ὶ ▁τ ὴ ν ▁ &lt;unk&gt; κ βα σι ν ▁το ῦ ▁ &lt;unk&gt; δύ να σ θ αι ▁ &lt;unk&gt; π εν ε γ κε ῖ ν . &lt;/s&gt; grc</t>
  </si>
  <si>
    <t>▁Δι ό περ , ▁ ἀ γα πη τοί ▁μου , ▁φεύ γ ετε ▁ ἀ π ὸ ▁τ ῆ ς ▁ε ἰ δω λο λα τρ ίας . &lt;/s&gt; grc</t>
  </si>
  <si>
    <t>▁ &lt;unk&gt; ς ▁φρον ί μοι ς ▁λέ γω · ▁κρί να τε ▁ &lt;unk&gt; με ῖ ς ▁ &lt;unk&gt; ▁φ η μι . &lt;/s&gt; grc</t>
  </si>
  <si>
    <t>▁τ ὸ ▁πο τή ρι ον ▁τ ῆ ς ▁ε ὐ λογ ίας ▁ &lt;unk&gt; ▁ε ὐ λογο ῦ μεν , ▁ο ὐ χ ὶ ▁κοινων ία ▁ &lt;unk&gt; ἐ στ ὶ ν ▁το ῦ ▁α &lt;unk&gt; ματος ▁το ῦ ▁Χ ρισ το ῦ &lt;unk&gt; ; ▁τ ὸ ν ▁ &lt;unk&gt; ρ τον ▁ &lt;unk&gt; ν ▁κ λ ῶ μεν , ▁ο ὐ χ ὶ ▁κοινων ία ▁το ῦ ▁σώ ματος ▁το ῦ ▁Χ ρισ το ῦ ▁ ἐ στι ν ; &lt;/s&gt; grc</t>
  </si>
  <si>
    <t>▁ &lt;unk&gt; τι ▁ε &lt;unk&gt; ς ▁ &lt;unk&gt; ρ τος , ▁ &lt;unk&gt; ν ▁σ ῶ μα ▁ο &lt;unk&gt; ▁πολλ οί ▁ ἐ σ μεν , ▁ο &lt;unk&gt; ▁γ ὰ ρ ▁πάν τες ▁ ἐ κ ▁το ῦ ▁ &lt;unk&gt; ν ὸ ς ▁ &lt;unk&gt; ρ του ▁με τέ χο μεν . &lt;/s&gt; grc</t>
  </si>
  <si>
    <t>▁βλέ πε τε ▁τ ὸ ν ▁ &lt;unk&gt; σ ρα ὴ λ ▁κατ ὰ ▁σ άρ κα · ▁ &lt;unk&gt; ο ὐ χ ▁ο &lt;unk&gt; ▁ ἐ σ θ ί ον τες ▁τ ὰ ς ▁θ υσ ίας ▁κοινων ο ὶ ▁το ῦ ▁θ υσ ια στη ρίου ▁ε ἰ σ ίν ; &lt;/s&gt; grc</t>
  </si>
  <si>
    <t>▁τί ▁ο &lt;unk&gt; ν ▁φ η μι ; ▁ &lt;unk&gt; τι ▁ &lt;unk&gt; ε ἰ δω λό θ υτ όν ▁τί ▁ ἐ στι ν , ▁ &lt;unk&gt; ▁ &lt;unk&gt; τι ▁ε &lt;unk&gt; δω λ όν &lt;unk&gt; ▁τί ▁ ἐ στι ν ; &lt;/s&gt; grc</t>
  </si>
  <si>
    <t>▁ ἀ λλ ▁ ̓ ▁ &lt;unk&gt; τι ▁ &lt;unk&gt; ▁ &lt;unk&gt; θύ ου σι ν , ▁δ αι μον ί οι ς ▁ &lt;unk&gt; κα ὶ ▁ο ὐ ▁θε &lt;unk&gt; ▁θ ύ ου σι ν &lt;unk&gt; , ▁ο ὐ ▁θέλω ▁δ ὲ ▁ &lt;unk&gt; μ &lt;unk&gt; ς ▁κοινων ο &lt;unk&gt; ς ▁τ ῶ ν ▁δ αι μον ίων ▁γί νε σ θ αι . &lt;/s&gt; grc</t>
  </si>
  <si>
    <t>▁ο ὐ ▁δύνα σ θε ▁πο τή ρι ον ▁κυ ρίου ▁π ίνει ν ▁κα ὶ ▁πο τή ρι ον ▁δ αι μον ίων · ▁ο ὐ ▁δύνα σ θε ▁τρα πέ ζ ης ▁κυ ρίου ▁με τέ χει ν ▁κα ὶ ▁τρα πέ ζ ης ▁δ αι μον ίων . &lt;/s&gt; grc</t>
  </si>
  <si>
    <t>▁ &lt;unk&gt; ▁παρα ζη λο ῦ μεν ▁τ ὸ ν ▁κύρι ον ; ▁μ ὴ ▁ ἰ σ χυ ρό τε ροι ▁α ὐ το ῦ ▁ ἐ σ μεν ; &lt;/s&gt; grc</t>
  </si>
  <si>
    <t>▁ &lt;unk&gt; Π άντα ▁ &lt;unk&gt; ξε στι ν · ▁ ἀ λλ ▁ ̓ ▁ο ὐ ▁πάντα ▁συμφ έρει . ▁ &lt;unk&gt; π άντα ▁ &lt;unk&gt; ξε στι ν · ▁ ἀ λλ ▁ ̓ ▁ο ὐ ▁πάντα ▁ο ἰ κο δο με ῖ . &lt;/s&gt; grc</t>
  </si>
  <si>
    <t>▁μη δε ὶ ς ▁τ ὸ ▁ &lt;unk&gt; α υ το ῦ ▁ζη τεί τω ▁ ἀ λλ ὰ ▁τ ὸ ▁το ῦ ▁ &lt;unk&gt; τέρ ου . &lt;/s&gt; grc</t>
  </si>
  <si>
    <t>▁π &lt;unk&gt; ν ▁τ ὸ ▁ ἐ ν ▁μα κέ λλ &lt;unk&gt; ▁πω λού μεν ον ▁ ἐ σ θ ί ετε ▁μη δ ὲ ν ▁ ἀ να κρί νον τες ▁δι ὰ ▁τ ὴ ν ▁συν εί δη σι ν , &lt;/s&gt; grc</t>
  </si>
  <si>
    <t>▁το ῦ ▁ &lt;unk&gt; κυ ρίου ▁γ ὰ ρ &lt;unk&gt; ▁ &lt;unk&gt; ▁γ ῆ ▁κα ὶ ▁τ ὸ ▁πλή ρωμα ▁α ὐ τ ῆ ς . &lt;/s&gt; grc</t>
  </si>
  <si>
    <t>▁ &lt;unk&gt; ε &lt;unk&gt; ▁τις ▁κα λε ῖ ▁ &lt;unk&gt; μ &lt;unk&gt; ς ▁τ ῶ ν ▁ ἀ πί στ ων ▁κα ὶ ▁θέλετε ▁πο ρεύ ε σ θ αι , ▁π &lt;unk&gt; ν ▁τ ὸ ▁παρα τι θέ μεν ον ▁ &lt;unk&gt; μ ῖ ν ▁ ἐ σ θ ί ετε ▁μη δ ὲ ν ▁ ἀ να κρί νον τες ▁δι ὰ ▁τ ὴ ν ▁συν εί δη σι ν · &lt;/s&gt; grc</t>
  </si>
  <si>
    <t>▁ ἐ ὰ ν ▁δέ ▁τις ▁ &lt;unk&gt; μ ῖ ν ▁ε &lt;unk&gt; π &lt;unk&gt; · ▁Το ῦ το ▁ &lt;unk&gt; ε ρό θ υτ όν ▁ ἐ στι ν , ▁μ ὴ ▁ ἐ σ θ ί ετε ▁δι ▁ ̓ ▁ ἐ κε ῖ νον ▁τ ὸ ν ▁μην ύ σαν τα ▁κα ὶ ▁τ ὴ ν ▁ &lt;unk&gt; σ υν εί δη σι ν · &lt;/s&gt; grc</t>
  </si>
  <si>
    <t>▁συν εί δη σι ν ▁δ ὲ ▁λέ γω ▁ο ὐ χ ὶ ▁τ ὴ ν ▁ &lt;unk&gt; α υ το ῦ ▁ ἀ λλ ὰ ▁τ ὴ ν ▁το ῦ ▁ &lt;unk&gt; τέρ ου · ▁ &lt;unk&gt; να τί ▁γ ὰ ρ ▁ &lt;unk&gt; ▁ ἐ λευθε ρία ▁μου ▁κρί νεται ▁ &lt;unk&gt; π ὸ ▁ &lt;unk&gt; λλ ης ▁συν ει δή σεως ; &lt;/s&gt; grc</t>
  </si>
  <si>
    <t>▁ε ἰ ▁ ἐ γ &lt;unk&gt; ▁χά ρι τι ▁με τέ χω , ▁τί ▁β λα σ φη μο ῦ μαι ▁ &lt;unk&gt; π ὲ ρ ▁ο &lt;unk&gt; ▁ ἐ γ &lt;unk&gt; ▁ε ὐ χα ριστ ῶ ; &lt;/s&gt; grc</t>
  </si>
  <si>
    <t>▁Ε &lt;unk&gt; τε ▁ο &lt;unk&gt; ν ▁ ἐ σ θ ί ετε ▁ε &lt;unk&gt; τε ▁πί νετε ▁ε &lt;unk&gt; τε ▁τι ▁ποι ε ῖ τε , ▁πάντα ▁ε ἰ ς ▁δό ξαν ▁θε ο ῦ ▁ποι ε ῖ τε . &lt;/s&gt; grc</t>
  </si>
  <si>
    <t>▁ ἀ πρό σκο ποι ▁ &lt;unk&gt; κα ὶ ▁ &lt;unk&gt; ου δα ί οι ς ▁γί νε σ θε &lt;unk&gt; ▁κα ὶ ▁ &lt;unk&gt; λλη σι ν ▁κα ὶ ▁τ &lt;unk&gt; ▁ ἐ κ κλη σί &lt;unk&gt; ▁το ῦ ▁θε ο ῦ , &lt;/s&gt; grc</t>
  </si>
  <si>
    <t>▁καθ &lt;unk&gt; ς ▁κ ἀ γ &lt;unk&gt; ▁πάντα ▁π &lt;unk&gt; σι ν ▁ ἀ ρέ σκ ω , ▁μ ὴ ▁ζη τ ῶ ν ▁τ ὸ ▁ ἐ μα υ το ῦ ▁ &lt;unk&gt; σύ μ φο ρον ▁ ἀ λλ ὰ ▁τ ὸ ▁τ ῶ ν ▁πολλ ῶ ν , ▁ &lt;unk&gt; να ▁σω θ ῶ σι ν . &lt;/s&gt; grc</t>
  </si>
  <si>
    <t>▁μι μη ταί ▁μου ▁γί νε σ θε , ▁καθ &lt;unk&gt; ς ▁κ ἀ γ &lt;unk&gt; ▁Χ ρισ το ῦ . &lt;/s&gt; grc</t>
  </si>
  <si>
    <t>▁ &lt;unk&gt; παι ν ῶ ▁δ ὲ ▁ &lt;unk&gt; μ &lt;unk&gt; ς ▁ &lt;unk&gt; τι ▁πάντα ▁μου ▁μέ μ νη σ θε ▁κα ὶ ▁καθ &lt;unk&gt; ς ▁παρέ δω κα ▁ &lt;unk&gt; μ ῖ ν ▁τ ὰ ς ▁παρα δό σεις ▁κατέ χετε . &lt;/s&gt; grc</t>
  </si>
  <si>
    <t>▁θέλω ▁δ ὲ ▁ &lt;unk&gt; μ &lt;unk&gt; ς ▁ε ἰ δέ ναι ▁ &lt;unk&gt; τι ▁παν τ ὸ ς ▁ ἀ ν δ ρ ὸ ς ▁ &lt;unk&gt; ▁κε φαλ ὴ ▁ ὁ ▁Χριστ ός ▁ ἐ στι ν , ▁κε φαλ ὴ ▁δ ὲ ▁γυνα ικ ὸ ς ▁ ὁ ▁ ἀ νή ρ , ▁κε φαλ ὴ ▁δ ὲ ▁ &lt;unk&gt; το ῦ ▁Χ ρισ το ῦ ▁ ὁ ▁θε ός . &lt;/s&gt; grc</t>
  </si>
  <si>
    <t>▁π &lt;unk&gt; ς ▁ ἀ ν ὴ ρ ▁προσε υχ ό μενος ▁ &lt;unk&gt; ▁προ φη τεύ ων ▁κατ ὰ ▁κε φαλ ῆ ς ▁ &lt;unk&gt; χ ων ▁κα ται σ χύ νει ▁τ ὴ ν ▁κε φαλ ὴ ν ▁α ὐ το ῦ · &lt;/s&gt; grc</t>
  </si>
  <si>
    <t>▁π &lt;unk&gt; σα ▁δ ὲ ▁γ υν ὴ ▁προσε υχ ο μένη ▁ &lt;unk&gt; ▁προ φη τεύ ουσα ▁ ἀ κα τα κα λύ π τ &lt;unk&gt; ▁τ &lt;unk&gt; ▁κε φαλ &lt;unk&gt; ▁κα ται σ χύ νει ▁τ ὴ ν ▁κε φαλ ὴ ν ▁ &lt;unk&gt; α ὐ τ ῆ ς , ▁ &lt;unk&gt; ν ▁γ άρ ▁ ἐ στι ν ▁κα ὶ ▁τ ὸ ▁α ὐ τ ὸ ▁τ &lt;unk&gt; ▁ ἐ ξ υ ρη μέν &lt;unk&gt; . &lt;/s&gt; grc</t>
  </si>
  <si>
    <t>▁ε ἰ ▁γ ὰ ρ ▁ο ὐ ▁κατα κα λύ πτε ται ▁γ υν ή , ▁κα ὶ ▁κ ει ρά σ θω · ▁ε ἰ ▁δ ὲ ▁α ἰ σ χ ρ ὸ ν ▁γυνα ικ ὶ ▁τ ὸ ▁κ εί ρασ θ αι ▁ &lt;unk&gt; ▁ξ υ ρ &lt;unk&gt; σ θ αι , ▁κατα κα λυ π τέ σ θω . &lt;/s&gt; grc</t>
  </si>
  <si>
    <t>▁ ἀ ν ὴ ρ ▁μ ὲ ν ▁γ ὰ ρ ▁ο ὐ κ ▁ &lt;unk&gt; φ εί λει ▁κατα κα λύ πτε σ θ αι ▁τ ὴ ν ▁κεφα λή ν , ▁ε ἰ κ &lt;unk&gt; ν ▁κα ὶ ▁δό ξα ▁θε ο ῦ ▁ &lt;unk&gt; πάρχ ων · ▁ &lt;unk&gt; ▁γ υν ὴ ▁δ ὲ ▁δό ξα ▁ ἀ ν δ ρός ▁ ἐ στι ν . &lt;/s&gt; grc</t>
  </si>
  <si>
    <t>▁ο ὐ ▁γ άρ ▁ ἐ στι ν ▁ ἀ ν ὴ ρ ▁ ἐ κ ▁γυνα ικός , ▁ ἀ λλ ὰ ▁γ υν ὴ ▁ ἐ ξ ▁ ἀ ν δ ρός · &lt;/s&gt; grc</t>
  </si>
  <si>
    <t>▁κα ὶ ▁γ ὰ ρ ▁ο ὐ κ ▁ ἐ κ τίσ θη ▁ ἀ ν ὴ ρ ▁δι ὰ ▁τ ὴ ν ▁γυνα ῖ κα , ▁ ἀ λλ ὰ ▁γ υν ὴ ▁δι ὰ ▁τ ὸ ν ▁ &lt;unk&gt; ν δρα . &lt;/s&gt; grc</t>
  </si>
  <si>
    <t>▁δι ὰ ▁το ῦ το ▁ &lt;unk&gt; φ εί λει ▁ &lt;unk&gt; ▁γ υν ὴ ▁ ἐ ξ ου σία ν ▁ &lt;unk&gt; χει ν ▁ ἐ π ὶ ▁τ ῆ ς ▁κε φαλ ῆ ς ▁δι ὰ ▁το &lt;unk&gt; ς ▁ ἀ γγ έλ ους . &lt;/s&gt; grc</t>
  </si>
  <si>
    <t>▁π λ ὴ ν ▁ο &lt;unk&gt; τε ▁ &lt;unk&gt; γ υν ὴ ▁χω ρ ὶ ς ▁ ἀ ν δ ρ ὸ ς ▁ο &lt;unk&gt; τε ▁ ἀ ν ὴ ρ ▁χω ρ ὶ ς ▁γυνα ικ ὸ ς &lt;unk&gt; ▁ ἐ ν ▁κυ ρί &lt;unk&gt; · &lt;/s&gt; grc</t>
  </si>
  <si>
    <t>▁ &lt;unk&gt; σ περ ▁γ ὰ ρ ▁ &lt;unk&gt; ▁γ υν ὴ ▁ ἐ κ ▁το ῦ ▁ ἀ ν δ ρός , ▁ο &lt;unk&gt; τως ▁κα ὶ ▁ ὁ ▁ ἀ ν ὴ ρ ▁δι ὰ ▁τ ῆ ς ▁γυνα ικός · ▁τ ὰ ▁δ ὲ ▁πάντα ▁ ἐ κ ▁το ῦ ▁θε ο ῦ . &lt;/s&gt; grc</t>
  </si>
  <si>
    <t>▁ ἐ ν ▁ &lt;unk&gt; μ ῖ ν ▁α ὐ το ῖ ς ▁κρί να τε · ▁π ρέ πον ▁ ἐ στ ὶ ν ▁γυνα ῖ κα ▁ ἀ κα τα κ άλ υπ τον ▁τ &lt;unk&gt; ▁θε &lt;unk&gt; ▁προσε ύ χε σ θ αι ; &lt;/s&gt; grc</t>
  </si>
  <si>
    <t>▁ &lt;unk&gt; ο ὐ δ ὲ ▁ &lt;unk&gt; ▁φύ σις ▁α ὐ τ ὴ &lt;unk&gt; ▁διδ ά σ κει ▁ &lt;unk&gt; μ &lt;unk&gt; ς ▁ &lt;unk&gt; τι ▁ ἀ ν ὴ ρ ▁μ ὲ ν ▁ ἐ ὰ ν ▁κομ &lt;unk&gt; , ▁ ἀ τι μία ▁α ὐ τ &lt;unk&gt; ▁ ἐ στι ν , &lt;/s&gt; grc</t>
  </si>
  <si>
    <t>▁γ υν ὴ ▁δ ὲ ▁ ἐ ὰ ν ▁κομ &lt;unk&gt; , ▁δό ξα ▁α ὐ τ &lt;unk&gt; ▁ ἐ στι ν ; ▁ &lt;unk&gt; τι ▁ &lt;unk&gt; ▁κό μη ▁ ἀ ντ ὶ ▁περι βο λα ίου ▁ &lt;unk&gt; δέ δο ται . &lt;/s&gt; grc</t>
  </si>
  <si>
    <t>▁ε ἰ ▁δέ ▁τις ▁δο κε ῖ ▁φιλ όν ει κος ▁ε &lt;unk&gt; ναι , ▁ &lt;unk&gt; με ῖ ς ▁το ια ύ τη ν ▁συνή θει αν ▁ο ὐ κ ▁ &lt;unk&gt; χο μεν , ▁ο ὐ δ ὲ ▁α &lt;unk&gt; ▁ ἐ κ κλη σί αι ▁το ῦ ▁θε ο ῦ . &lt;/s&gt; grc</t>
  </si>
  <si>
    <t>▁Το ῦ το ▁δ ὲ ▁ &lt;unk&gt; πα ρα γγ έ λλ ων ▁ο ὐ κ ▁ ἐ παι ν ῶ &lt;unk&gt; ▁ &lt;unk&gt; τι ▁ο ὐ κ ▁ε ἰ ς ▁τ ὸ ▁κρε ῖ σσ ον ▁ ἀ λλ ὰ ▁ε ἰ ς ▁τ ὸ ▁ &lt;unk&gt; σσ ον ▁συνέ ρχε σ θε . &lt;/s&gt; grc</t>
  </si>
  <si>
    <t>▁π ρ ῶ τον ▁μ ὲ ν ▁γ ὰ ρ ▁συνε ρχ ο μένων ▁ &lt;unk&gt; μ ῶ ν ▁ ἐ ν ▁ ἐ κ κλη σί &lt;unk&gt; ▁ ἀ κού ω ▁σ χ ίσ ματα ▁ ἐ ν ▁ &lt;unk&gt; μ ῖ ν ▁ &lt;unk&gt; πάρχ ει ν , ▁κα ὶ ▁μέρος ▁τι ▁πιστεύω . &lt;/s&gt; grc</t>
  </si>
  <si>
    <t>▁δε ῖ ▁γ ὰ ρ ▁κα ὶ ▁α &lt;unk&gt; ρέ σεις ▁ ἐ ν ▁ &lt;unk&gt; μ ῖ ν ▁ε &lt;unk&gt; ναι , ▁ &lt;unk&gt; να ▁ &lt;unk&gt; κα ὶ ▁ο &lt;unk&gt; ▁δό κι μοι ▁φαν ε ρο ὶ ▁γ έν ων ται ▁ ἐ ν ▁ &lt;unk&gt; μ ῖ ν . &lt;/s&gt; grc</t>
  </si>
  <si>
    <t>▁συνε ρχ ο μένων ▁ο &lt;unk&gt; ν ▁ &lt;unk&gt; μ ῶ ν ▁ ἐ π ὶ ▁τ ὸ ▁α ὐ τ ὸ ▁ο ὐ κ ▁ &lt;unk&gt; στι ν ▁κυ ρια κ ὸ ν ▁δε ῖ π νον ▁φα γε ῖ ν , &lt;/s&gt; grc</t>
  </si>
  <si>
    <t>▁ &lt;unk&gt; κα σ τος ▁γ ὰ ρ ▁τ ὸ ▁ &lt;unk&gt; δ ιον ▁δε ῖ π νον ▁προ λαμβ άνει ▁ ἐ ν ▁τ &lt;unk&gt; ▁φα γε ῖ ν , ▁κα ὶ ▁ &lt;unk&gt; ς ▁μ ὲ ν ▁πει ν &lt;unk&gt; , ▁ &lt;unk&gt; ς ▁δ ὲ ▁με θύ ει . &lt;/s&gt; grc</t>
  </si>
  <si>
    <t>▁μ ὴ ▁γ ὰ ρ ▁ο ἰ κ ίας ▁ο ὐ κ ▁ &lt;unk&gt; χετε ▁ε ἰ ς ▁τ ὸ ▁ ἐ σ θ ί ει ν ▁κα ὶ ▁π ίνει ν ; ▁ &lt;unk&gt; ▁τ ῆ ς ▁ ἐ κ κλη σίας ▁το ῦ ▁θε ο ῦ ▁κατα φ ρο νε ῖ τε , ▁κα ὶ ▁κα ται σ χύ νετε ▁το &lt;unk&gt; ς ▁μ ὴ ▁ &lt;unk&gt; χ οντας ; ▁τί ▁ &lt;unk&gt; ε &lt;unk&gt; πω ▁ &lt;unk&gt; μ ῖ ν &lt;unk&gt; ; ▁ ἐ παι ν έ σω ▁ &lt;unk&gt; μ &lt;unk&gt; ς ; ▁ ἐ ν ▁τού τ &lt;unk&gt; ▁ο ὐ κ ▁ ἐ παι ν ῶ . &lt;/s&gt; grc</t>
  </si>
  <si>
    <t>▁ &lt;unk&gt; γ &lt;unk&gt; ▁γ ὰ ρ ▁παρέ λαβ ον ▁ ἀ π ὸ ▁το ῦ ▁κυ ρίου , ▁ &lt;unk&gt; ▁κα ὶ ▁παρέ δω κα ▁ &lt;unk&gt; μ ῖ ν , ▁ &lt;unk&gt; τι ▁ ὁ ▁κύρι ος ▁ &lt;unk&gt; η σο ῦ ς ▁ ἐ ν ▁τ &lt;unk&gt; ▁ν υ κ τ ὶ ▁ &lt;unk&gt; ▁ &lt;unk&gt; πα ρε δίδ ε το ▁ &lt;unk&gt; λαβ εν ▁ &lt;unk&gt; ρ τον &lt;/s&gt; grc</t>
  </si>
  <si>
    <t>▁κα ὶ ▁ε ὐ χα ριστ ήσ ας ▁ &lt;unk&gt; κ λα σ εν ▁κα ὶ ▁ &lt;unk&gt; ε &lt;unk&gt; π εν · ▁Το ῦ τό ▁μ ού ▁ ἐ στι ν ▁τ ὸ ▁σ ῶ μα ▁τ ὸ ▁ &lt;unk&gt; π ὲ ρ ▁ &lt;unk&gt; μ ῶ ν · ▁το ῦ το ▁ποι ε ῖ τε ▁ε ἰ ς ▁τ ὴ ν ▁ ἐ μ ὴ ν ▁ ἀ νά μ νη σι ν . &lt;/s&gt; grc</t>
  </si>
  <si>
    <t>▁ &lt;unk&gt; σα ύ τως ▁κα ὶ ▁τ ὸ ▁πο τή ρι ον ▁με τ ὰ ▁τ ὸ ▁δει π ν ῆ σαι , ▁λέ γων · ▁Το ῦ το ▁τ ὸ ▁πο τή ρι ον ▁ &lt;unk&gt; ▁και ν ὴ ▁δια θήκη ▁ ἐ στ ὶ ν ▁ ἐ ν ▁τ &lt;unk&gt; ▁ ἐ μ &lt;unk&gt; ▁α &lt;unk&gt; μα τι · ▁το ῦ το ▁ποι ε ῖ τε , ▁ ὁ σά κι ς ▁ &lt;unk&gt; ἐ ὰ ν ▁π ίνη τε , ▁ε ἰ ς ▁τ ὴ ν ▁ ἐ μ ὴ ν ▁ ἀ νά μ νη σι ν . &lt;/s&gt; grc</t>
  </si>
  <si>
    <t>▁ ὁ σά κι ς ▁γ ὰ ρ ▁ &lt;unk&gt; ἐ ὰ ν ▁ ἐ σ θ ί η τε ▁τ ὸ ν ▁ &lt;unk&gt; ρ τον ▁το ῦ τον ▁κα ὶ ▁τ ὸ ▁ &lt;unk&gt; πο τή ρι ον ▁π ίνη τε , ▁τ ὸ ν ▁θά να τον ▁το ῦ ▁κυ ρίου ▁κατα γγ έ λλ ετε , ▁ &lt;unk&gt; χρι ▁ &lt;unk&gt; ο &lt;unk&gt; ▁ &lt;unk&gt; λ θ &lt;unk&gt; . &lt;/s&gt; grc</t>
  </si>
  <si>
    <t>▁ &lt;unk&gt; στε ▁ &lt;unk&gt; ς ▁ &lt;unk&gt; ν ▁ ἐ σ θ ί &lt;unk&gt; ▁τ ὸ ν ▁ &lt;unk&gt; ρ τον ▁ &lt;unk&gt; ▁π ίν &lt;unk&gt; ▁τ ὸ ▁πο τή ρι ον ▁το ῦ ▁κυ ρίου ▁ &lt;unk&gt; ἀ να ξ ίως , ▁ &lt;unk&gt; νο χος ▁ &lt;unk&gt; σ ται ▁το ῦ ▁σώ ματος ▁κα ὶ ▁το ῦ ▁α &lt;unk&gt; ματος ▁το ῦ ▁κυ ρίου . &lt;/s&gt; grc</t>
  </si>
  <si>
    <t>▁δοκι μα ζ έ τω ▁δ ὲ ▁ &lt;unk&gt; ν θρω πος ▁ &lt;unk&gt; α υτ όν , ▁κα ὶ ▁ο &lt;unk&gt; τως ▁ ἐ κ ▁το ῦ ▁ &lt;unk&gt; ρ του ▁ ἐ σ θι έ τω ▁κα ὶ ▁ ἐ κ ▁το ῦ ▁πο τη ρίου ▁π ιν έ τω · &lt;/s&gt; grc</t>
  </si>
  <si>
    <t>▁ ὁ ▁γ ὰ ρ ▁ ἐ σ θ ίων ▁κα ὶ ▁ &lt;unk&gt; π ίν ων ▁κρί μα ▁ &lt;unk&gt; α υτ &lt;unk&gt; ▁ ἐ σ θ ί ει ▁κα ὶ ▁π ίνει ▁μ ὴ ▁δια κρί νων ▁τ ὸ ▁ &lt;unk&gt; σ ῶ μα . &lt;/s&gt; grc</t>
  </si>
  <si>
    <t>▁δι ὰ ▁το ῦ το ▁ ἐ ν ▁ &lt;unk&gt; μ ῖ ν ▁πολλ ο ὶ ▁ ἀ σ θεν ε ῖ ς ▁κα ὶ ▁ &lt;unk&gt; ρ ρω σ τοι ▁κα ὶ ▁κοι μ ῶ ν ται ▁ &lt;unk&gt; κα νοί . &lt;/s&gt; grc</t>
  </si>
  <si>
    <t>▁ε ἰ ▁ &lt;unk&gt; δ ὲ ▁ &lt;unk&gt; α υ το &lt;unk&gt; ς ▁διε κρί νο μεν , ▁ο ὐ κ ▁ &lt;unk&gt; ν ▁ ἐ κ ριν ό με θα · &lt;/s&gt; grc</t>
  </si>
  <si>
    <t>▁κ ριν ό μεν οι ▁δ ὲ ▁ &lt;unk&gt; π ὸ ▁κυ ρίου ▁παι δ ευ ό με θα , ▁ &lt;unk&gt; να ▁μ ὴ ▁σ &lt;unk&gt; ν ▁τ &lt;unk&gt; ▁κόσ μ &lt;unk&gt; ▁κατα κ ριθ ῶ μεν . &lt;/s&gt; grc</t>
  </si>
  <si>
    <t>▁ &lt;unk&gt; στε , ▁ ἀ δ ελ φο ί ▁μου , ▁συνε ρχ ό μεν οι ▁ε ἰ ς ▁τ ὸ ▁φα γε ῖ ν ▁ ἀ λλ ή λους ▁ ἐ κ δέ χε σ θε . &lt;/s&gt; grc</t>
  </si>
  <si>
    <t>▁ &lt;unk&gt; ε &lt;unk&gt; ▁τις ▁πει ν &lt;unk&gt; , ▁ ἐ ν ▁ο &lt;unk&gt; κ &lt;unk&gt; ▁ ἐ σ θι έ τω , ▁ &lt;unk&gt; να ▁μ ὴ ▁ε ἰ ς ▁κρί μα ▁συνέ ρχ ησ θε . ▁Τ ὰ ▁δ ὲ ▁λοι π ὰ ▁ &lt;unk&gt; ς ▁ &lt;unk&gt; ν ▁ &lt;unk&gt; λ θω ▁διατά ξ ομαι . &lt;/s&gt; grc</t>
  </si>
  <si>
    <t>▁Π ερ ὶ ▁δ ὲ ▁τ ῶ ν ▁πνε υμα τικ ῶ ν , ▁ ἀ δ ελ φο ί , ▁ο ὐ ▁θέλω ▁ &lt;unk&gt; μ &lt;unk&gt; ς ▁ ἀ γ νο ε ῖ ν . &lt;/s&gt; grc</t>
  </si>
  <si>
    <t>▁ο &lt;unk&gt; δα τε ▁ &lt;unk&gt; τι ▁ &lt;unk&gt; τε ▁ &lt;unk&gt; θ νη ▁ &lt;unk&gt; τε ▁π ρ ὸ ς ▁τ ὰ ▁ε &lt;unk&gt; δω λα ▁τ ὰ ▁ &lt;unk&gt; φ ωνα ▁ &lt;unk&gt; ς ▁ &lt;unk&gt; ν ▁ &lt;unk&gt; γε σ θε ▁ ἀ πα γό μεν οι . &lt;/s&gt; grc</t>
  </si>
  <si>
    <t>▁δι ὸ ▁γνωρίζ ω ▁ &lt;unk&gt; μ ῖ ν ▁ &lt;unk&gt; τι ▁ο ὐ δε ὶ ς ▁ ἐ ν ▁πνε ύμα τι ▁θε ο ῦ ▁λα λ ῶ ν ▁λέ γει · ▁ &lt;unk&gt; νά θε μα ▁ &lt;unk&gt; η σο ῦ ς , ▁κα ὶ ▁ο ὐ δε ὶ ς ▁δύνα ται ▁ε ἰ πε ῖ ν · ▁ &lt;unk&gt; Κ ύρι ος ▁ &lt;unk&gt; η σο ῦ ς &lt;unk&gt; ▁ε ἰ ▁μ ὴ ▁ ἐ ν ▁πνε ύμα τι ▁ &lt;unk&gt; γ ί &lt;unk&gt; . &lt;/s&gt; grc</t>
  </si>
  <si>
    <t>▁Δι αι ρέ σεις ▁δ ὲ ▁χα ρισ μάτων ▁ε ἰ σ ίν , ▁τ ὸ ▁δ ὲ ▁α ὐ τ ὸ ▁πνε ῦ μα · &lt;/s&gt; grc</t>
  </si>
  <si>
    <t>▁κα ὶ ▁δι αι ρέ σεις ▁δια κ ον ι ῶ ν ▁ε ἰ σι ν , ▁κα ὶ ▁ ὁ ▁α ὐ τ ὸ ς ▁κύρι ος · &lt;/s&gt; grc</t>
  </si>
  <si>
    <t>▁κα ὶ ▁δι αι ρέ σεις ▁ ἐ νεργ η μάτων ▁ε ἰ σ ίν , ▁ &lt;unk&gt; ὁ ▁δ ὲ &lt;unk&gt; ▁ &lt;unk&gt; α ὐ τ ὸ ς ▁θε ός , ▁ ὁ ▁ ἐ νεργ ῶ ν ▁τ ὰ ▁πάντα ▁ ἐ ν ▁π &lt;unk&gt; σι ν . &lt;/s&gt; grc</t>
  </si>
  <si>
    <t>▁ &lt;unk&gt; κά στ &lt;unk&gt; ▁δ ὲ ▁δί δο ται ▁ &lt;unk&gt; ▁φαν έρω σις ▁το ῦ ▁πνε ύ ματος ▁π ρ ὸ ς ▁τ ὸ ▁συμφ έ ρον . &lt;/s&gt; grc</t>
  </si>
  <si>
    <t>▁ &lt;unk&gt; ▁μ ὲ ν ▁γ ὰ ρ ▁δι ὰ ▁το ῦ ▁πνε ύ ματος ▁δί δο ται ▁λόγος ▁σο φ ίας , ▁ &lt;unk&gt; λλ &lt;unk&gt; ▁δ ὲ ▁λόγος ▁γνώ σεως ▁κατ ὰ ▁τ ὸ ▁α ὐ τ ὸ ▁πνε ῦ μα , &lt;/s&gt; grc</t>
  </si>
  <si>
    <t>▁ &lt;unk&gt; τέρ &lt;unk&gt; ▁πίσ τις ▁ ἐ ν ▁τ &lt;unk&gt; ▁α ὐ τ &lt;unk&gt; ▁πνε ύμα τι , ▁ &lt;unk&gt; λλ &lt;unk&gt; ▁χα ρί σματα ▁ ἰ α μάτων ▁ ἐ ν ▁τ &lt;unk&gt; ▁ &lt;unk&gt; ν ὶ ▁πνε ύμα τι , &lt;/s&gt; grc</t>
  </si>
  <si>
    <t>▁ &lt;unk&gt; λλ &lt;unk&gt; ▁ ἐ νεργ ή ματα ▁δυνά με ων , ▁ &lt;unk&gt; λλ &lt;unk&gt; ▁προ φη τε ία , ▁ &lt;unk&gt; 1 &lt;unk&gt; λλ &lt;unk&gt; ▁δια κρί σεις ▁πνε υ μάτων , ▁ &lt;unk&gt; τέρ &lt;unk&gt; ▁γέ νη ▁γ λω σσ ῶ ν , ▁ &lt;unk&gt; 2 &lt;unk&gt; λλ &lt;unk&gt; ▁ &lt;unk&gt; ρ μη ν εία ▁γ λω σσ ῶ ν · &lt;/s&gt; grc</t>
  </si>
  <si>
    <t>▁πάντα ▁δ ὲ ▁τα ῦ τα ▁ ἐ νεργ ε ῖ ▁τ ὸ ▁ &lt;unk&gt; ν ▁κα ὶ ▁τ ὸ ▁α ὐ τ ὸ ▁πνε ῦ μα , ▁δι αι ρο ῦ ν ▁ ἰ δί &lt;unk&gt; ▁ &lt;unk&gt; κά στ &lt;unk&gt; ▁καθ &lt;unk&gt; ς ▁β ού λε ται . &lt;/s&gt; grc</t>
  </si>
  <si>
    <t>▁Κα θά περ ▁γ ὰ ρ ▁τ ὸ ▁σ ῶ μα ▁ &lt;unk&gt; ν ▁ ἐ στι ν ▁κα ὶ ▁μέλη ▁ &lt;unk&gt; πο λλ ὰ ▁ &lt;unk&gt; χει &lt;unk&gt; , ▁πάντα ▁δ ὲ ▁τ ὰ ▁μέλη ▁το ῦ ▁ &lt;unk&gt; σ ώ ματος ▁πολλ ὰ ▁ &lt;unk&gt; ν τα ▁ &lt;unk&gt; ν ▁ ἐ στι ν ▁σ ῶ μα , ▁ο &lt;unk&gt; τως ▁κα ὶ ▁ ὁ ▁Χριστ ός · &lt;/s&gt; grc</t>
  </si>
  <si>
    <t>▁κα ὶ ▁γ ὰ ρ ▁ ἐ ν ▁ &lt;unk&gt; ν ὶ ▁πνε ύμα τι ▁ &lt;unk&gt; με ῖ ς ▁πάν τες ▁ε ἰ ς ▁ &lt;unk&gt; ν ▁σ ῶ μα ▁ ἐ βα π τίσ θη μεν , ▁ε &lt;unk&gt; τε ▁ &lt;unk&gt; ου δα ῖ οι ▁ε &lt;unk&gt; τε ▁ &lt;unk&gt; λλ ην ες , ▁ε &lt;unk&gt; τε ▁δο ῦ λοι ▁ε &lt;unk&gt; τε ▁ ἐ λεύθε ροι , ▁κα ὶ ▁ &lt;unk&gt; πάν τες ▁ &lt;unk&gt; ν ▁πνε ῦ μα ▁ ἐ πο τίσ θη μεν . &lt;/s&gt; grc</t>
  </si>
  <si>
    <t>▁Κα ὶ ▁γ ὰ ρ ▁τ ὸ ▁σ ῶ μα ▁ο ὐ κ ▁ &lt;unk&gt; στι ν ▁ &lt;unk&gt; ν ▁μέλος ▁ ἀ λλ ὰ ▁πολλά . &lt;/s&gt; grc</t>
  </si>
  <si>
    <t>▁ ἐ ὰ ν ▁ε &lt;unk&gt; π &lt;unk&gt; ▁ ὁ ▁π ούς · ▁ &lt;unk&gt; τι ▁ο ὐ κ ▁ε ἰ μ ὶ ▁χ εί ρ , ▁ο ὐ κ ▁ε ἰ μ ὶ ▁ ἐ κ ▁το ῦ ▁σώ ματος , ▁ο ὐ ▁πα ρ ὰ ▁το ῦ το ▁ο ὐ κ ▁ &lt;unk&gt; στι ν ▁ ἐ κ ▁το ῦ ▁σώ ματος ; &lt;/s&gt; grc</t>
  </si>
  <si>
    <t>▁κα ὶ ▁ ἐ ὰ ν ▁ε &lt;unk&gt; π &lt;unk&gt; ▁τ ὸ ▁ο &lt;unk&gt; ς · ▁ &lt;unk&gt; τι ▁ο ὐ κ ▁ε ἰ μ ὶ ▁ &lt;unk&gt; φ θα λ μός , ▁ο ὐ κ ▁ε ἰ μ ὶ ▁ ἐ κ ▁το ῦ ▁σώ ματος , ▁ο ὐ ▁πα ρ ὰ ▁το ῦ το ▁ο ὐ κ ▁ &lt;unk&gt; στι ν ▁ ἐ κ ▁το ῦ ▁σώ ματος · &lt;/s&gt; grc</t>
  </si>
  <si>
    <t>▁ε ἰ ▁ &lt;unk&gt; λο ν ▁τ ὸ ▁σ ῶ μα ▁ &lt;unk&gt; φ θα λ μός , ▁πο ῦ ▁ &lt;unk&gt; ▁ ἀ κο ή ; ▁ε ἰ ▁ &lt;unk&gt; λο ν ▁ ἀ κο ή , ▁πο ῦ ▁ &lt;unk&gt; ▁ &lt;unk&gt; σ φ ρη σις ; &lt;/s&gt; grc</t>
  </si>
  <si>
    <t>▁ &lt;unk&gt; ν υν ὶ ▁δ ὲ ▁ ὁ ▁θε ὸ ς ▁ &lt;unk&gt; θε το ▁τ ὰ ▁μέλη , ▁ &lt;unk&gt; ν ▁ &lt;unk&gt; κα σ τον ▁α ὐ τ ῶ ν , ▁ ἐ ν ▁τ &lt;unk&gt; ▁σώμα τι ▁καθ &lt;unk&gt; ς ▁ &lt;unk&gt; θέ λη σ εν . &lt;/s&gt; grc</t>
  </si>
  <si>
    <t>▁ε ἰ ▁δ ὲ ▁ &lt;unk&gt; ν ▁τ ὰ ▁πάντα ▁ &lt;unk&gt; ν ▁μέλος , ▁πο ῦ ▁τ ὸ ▁σ ῶ μα ; &lt;/s&gt; grc</t>
  </si>
  <si>
    <t>▁ν ῦ ν ▁δ ὲ ▁πολλ ὰ ▁ &lt;unk&gt; μ ὲ ν ▁μέλη , ▁ &lt;unk&gt; ν ▁δ ὲ ▁σ ῶ μα . &lt;/s&gt; grc</t>
  </si>
  <si>
    <t>▁ο ὐ ▁δύνα ται ▁δ ὲ ▁ ὁ ▁ &lt;unk&gt; φ θα λ μ ὸ ς ▁ε ἰ πε ῖ ν ▁τ &lt;unk&gt; ▁χει ρί · ▁Χ ρεί αν ▁σου ▁ο ὐ κ ▁ &lt;unk&gt; χω , ▁ &lt;unk&gt; ▁πάλι ν ▁ &lt;unk&gt; ▁κε φαλ ὴ ▁το ῖ ς ▁ποσ ίν · ▁Χ ρεί αν ▁ &lt;unk&gt; μ ῶ ν ▁ο ὐ κ ▁ &lt;unk&gt; χω · &lt;/s&gt; grc</t>
  </si>
  <si>
    <t>▁ ἀ λλ ὰ ▁πολλ &lt;unk&gt; ▁μ &lt;unk&gt; λλον ▁τ ὰ ▁δο κο ῦ ν τα ▁μέλη ▁το ῦ ▁σώ ματος ▁ ἀ σ θεν έ στε ρα ▁ &lt;unk&gt; πάρχ ει ν ▁ ἀ να γκα ῖ ά ▁ ἐ στι ν , &lt;/s&gt; grc</t>
  </si>
  <si>
    <t>▁κα ὶ ▁ &lt;unk&gt; ▁δο κο ῦ μεν ▁ ἀ τι μό τερα ▁ε &lt;unk&gt; ναι ▁το ῦ ▁σώ ματος , ▁τού τοι ς ▁τι μ ὴ ν ▁περι σ σο τέρα ν ▁περι τί θε μεν , ▁κα ὶ ▁τ ὰ ▁ ἀ σ χή μο να ▁ &lt;unk&gt; μ ῶ ν ▁ε ὐ σ χη μο σύνη ν ▁περι σ σο τέρα ν ▁ &lt;unk&gt; χει , &lt;/s&gt; grc</t>
  </si>
  <si>
    <t>▁τ ὰ ▁δ ὲ ▁ε ὐ σ χή μο να ▁ &lt;unk&gt; μ ῶ ν ▁ο ὐ ▁χ ρεί αν ▁ &lt;unk&gt; χει . ▁ ἀ λλ ὰ ▁ ὁ ▁θε ὸ ς ▁συνε κ έρα σ εν ▁τ ὸ ▁σ ῶ μα , ▁τ &lt;unk&gt; ▁ &lt;unk&gt; στε ρο ῦ ντι ▁περι σ σο τέρα ν ▁δο &lt;unk&gt; ς ▁τιμή ν , &lt;/s&gt; grc</t>
  </si>
  <si>
    <t>▁ &lt;unk&gt; να ▁μ ὴ ▁ &lt;unk&gt; ▁ &lt;unk&gt; σ χ ίσ μα ▁ ἐ ν ▁τ &lt;unk&gt; ▁σώμα τι , ▁ ἀ λλ ὰ ▁τ ὸ ▁α ὐ τ ὸ ▁ &lt;unk&gt; π ὲ ρ ▁ ἀ λλ ή λων ▁με ρι μ ν ῶ σι ▁τ ὰ ▁μέλη . &lt;/s&gt; grc</t>
  </si>
  <si>
    <t>▁κα ὶ ▁ &lt;unk&gt; ε &lt;unk&gt; τε ▁πά σ χει ▁ &lt;unk&gt; ν ▁μέλος , ▁συμ πά σ χει ▁πάντα ▁τ ὰ ▁μέλη · ▁ε &lt;unk&gt; τε ▁δο ξ άζ εται ▁ &lt;unk&gt; μέ λος , ▁συγ χα ί ρει ▁πάντα ▁τ ὰ ▁μέλη . &lt;/s&gt; grc</t>
  </si>
  <si>
    <t>▁ &lt;unk&gt; με ῖ ς ▁δέ ▁ ἐ στε ▁σ ῶ μα ▁Χ ρισ το ῦ ▁κα ὶ ▁μέλη ▁ ἐ κ ▁μέρους . &lt;/s&gt; grc</t>
  </si>
  <si>
    <t>▁κα ὶ ▁ο &lt;unk&gt; ς ▁μ ὲ ν ▁ &lt;unk&gt; θε το ▁ ὁ ▁θε ὸ ς ▁ ἐ ν ▁τ &lt;unk&gt; ▁ ἐ κ κλη σί &lt;unk&gt; ▁π ρ ῶ τον ▁ ἀ πο στό λους , ▁δεύτε ρον ▁προ φή τας , ▁τρί τον ▁διδ ασ κ άλ ους , ▁ &lt;unk&gt; πει τα ▁δυνά μ εις , ▁ &lt;unk&gt; πει τα ▁χα ρί σματα ▁ ἰ α μάτων , ▁ ἀ ντι λή μ ψεις , ▁κυβερ ν ήσεις , ▁γέ νη ▁γ λω σσ ῶ ν . &lt;/s&gt; grc</t>
  </si>
  <si>
    <t>▁μ ὴ ▁πάν τες ▁ ἀ πό στο λοι ; ▁μ ὴ ▁πάν τες ▁προ φ ῆ ται ; ▁μ ὴ ▁πάν τες ▁διδ ά σκα λοι ; ▁μ ὴ ▁πάν τες ▁δυνά μ εις ; &lt;/s&gt; grc</t>
  </si>
  <si>
    <t>▁μ ὴ ▁πάν τες ▁χα ρί σματα ▁ &lt;unk&gt; χου σι ν ▁ ἰ α μάτων ; ▁μ ὴ ▁πάν τες ▁γλώ σ σαι ς ▁λα λο ῦ σι ν ; ▁μ ὴ ▁πάν τες ▁δι ερ μη νε ύ ου σι ν ; &lt;/s&gt; grc</t>
  </si>
  <si>
    <t>▁ζη λο ῦ τε ▁δ ὲ ▁τ ὰ ▁χα ρί σματα ▁τ ὰ ▁ &lt;unk&gt; μεί ζο να . ▁κα ὶ ▁ &lt;unk&gt; τι ▁καθ ▁ ̓ ▁ &lt;unk&gt; περ βολ ὴ ν ▁ ὁ δ ὸ ν ▁ &lt;unk&gt; μ ῖ ν ▁δεί κν υ μι . &lt;/s&gt; grc</t>
  </si>
  <si>
    <t>▁ &lt;unk&gt; ὰ ν ▁τα ῖ ς ▁γλώ σ σαι ς ▁τ ῶ ν ▁ ἀ ν θρώ πων ▁λα λ ῶ ▁κα ὶ ▁τ ῶ ν ▁ ἀ γγ έλ ων , ▁ ἀ γάπη ν ▁δ ὲ ▁μ ὴ ▁ &lt;unk&gt; χω , ▁γέ γο να ▁χα λ κ ὸ ς ▁ &lt;unk&gt; χ ῶ ν ▁ &lt;unk&gt; ▁κύ μβα λο ν ▁ ἀ λα λά ζ ον . &lt;/s&gt; grc</t>
  </si>
  <si>
    <t>▁ &lt;unk&gt; κα ὶ ▁ ἐ ὰ ν &lt;unk&gt; ▁ &lt;unk&gt; χω ▁προ φη τε ία ν ▁κα ὶ ▁ε ἰ δ ῶ ▁τ ὰ ▁μυ στή ρια ▁πάντα ▁κα ὶ ▁π &lt;unk&gt; σαν ▁τ ὴ ν ▁γ ν ῶ σι ν , ▁ &lt;unk&gt; κα ὶ ▁ ἐ ὰ ν &lt;unk&gt; ▁ &lt;unk&gt; χω ▁π &lt;unk&gt; σαν ▁τ ὴ ν ▁πίσ τι ν ▁ &lt;unk&gt; στε ▁ &lt;unk&gt; ρη ▁ &lt;unk&gt; με θισ τά ναι , ▁ ἀ γάπη ν ▁δ ὲ ▁μ ὴ ▁ &lt;unk&gt; χω , ▁ο ὐ θέν ▁ε ἰ μι . &lt;/s&gt; grc</t>
  </si>
  <si>
    <t>▁ &lt;unk&gt; κα ὶ ▁ ἐ ὰ ν &lt;unk&gt; ▁ψ ω μ ίσω ▁πάντα ▁τ ὰ ▁ &lt;unk&gt; πάρχ ον τά ▁μου , ▁ &lt;unk&gt; κα ὶ ▁ ἐ ὰ ν &lt;unk&gt; ▁παρα δ ῶ ▁τ ὸ ▁σ ῶ μά ▁μου , ▁ &lt;unk&gt; να ▁ &lt;unk&gt; κα υ θ ήσ ομαι , ▁ ἀ γάπη ν ▁δ ὲ ▁μ ὴ ▁ &lt;unk&gt; χω , ▁ο ὐ δ ὲ ν ▁ &lt;unk&gt; φε λο ῦ μαι . &lt;/s&gt; grc</t>
  </si>
  <si>
    <t>▁ &lt;unk&gt; ▁ ἀ γάπη ▁μακ ρο θυ με ῖ , ▁χρη στε ύ εται ▁ &lt;unk&gt; ▁ ἀ γάπη , ▁ο ὐ ▁ζη λο ῖ ▁ &lt;unk&gt; ▁ ἀ γάπη &lt;unk&gt; , ▁ο ὐ ▁περ πε ρεύ εται , ▁ο ὐ ▁φυσ ιο ῦ ται , &lt;/s&gt; grc</t>
  </si>
  <si>
    <t>▁ο ὐ κ ▁ ἀ σ χη μον ε ῖ , ▁ο ὐ ▁ζη τε ῖ ▁τ ὰ ▁ &lt;unk&gt; α υτ ῆ ς , ▁ο ὐ ▁παρο ξύ νεται , ▁ο ὐ ▁λογ ίζεται ▁τ ὸ ▁κακό ν , &lt;/s&gt; grc</t>
  </si>
  <si>
    <t>▁ο ὐ ▁χα ί ρει ▁ ἐ π ὶ ▁τ &lt;unk&gt; ▁ ἀ δικ ί &lt;unk&gt; , ▁συγ χα ί ρει ▁δ ὲ ▁τ &lt;unk&gt; ▁ ἀ λη θεί &lt;unk&gt; · &lt;/s&gt; grc</t>
  </si>
  <si>
    <t>▁πάντα ▁στέ γει , ▁πάντα ▁πιστεύ ει , ▁πάντα ▁ ἐ λπ ίζει , ▁πάντα ▁ &lt;unk&gt; πο μέν ει . &lt;/s&gt; grc</t>
  </si>
  <si>
    <t>▁ &lt;unk&gt; ▁ ἀ γάπη ▁ο ὐ δέ ποτε ▁ &lt;unk&gt; πί πτει . ▁ε &lt;unk&gt; τε ▁δ ὲ ▁προ φη τε ῖ αι , ▁κατα ργ ηθ ήσ ονται · ▁ε &lt;unk&gt; τε ▁γ λ ῶ σ σαι , ▁πα ύ σ ονται · ▁ε &lt;unk&gt; τε ▁γ ν ῶ σις , ▁κατα ργ η θή σε ται . &lt;/s&gt; grc</t>
  </si>
  <si>
    <t>▁ ἐ κ ▁μέρους ▁ &lt;unk&gt; γ ὰ ρ ▁γ ιν ώ σκο μεν ▁κα ὶ ▁ ἐ κ ▁μέρους ▁προ φη τεύ ο μεν · &lt;/s&gt; grc</t>
  </si>
  <si>
    <t>▁ &lt;unk&gt; ταν ▁δ ὲ ▁ &lt;unk&gt; λ θ &lt;unk&gt; ▁τ ὸ ▁τέλ ει ον , ▁ &lt;unk&gt; τ ὸ ▁ ἐ κ ▁μέρους ▁κατα ργ η θή σε ται . &lt;/s&gt; grc</t>
  </si>
  <si>
    <t>▁ &lt;unk&gt; τε ▁ &lt;unk&gt; μη ν ▁ν ή π ιος , ▁ &lt;unk&gt; ἐ λά λ ουν ▁ &lt;unk&gt; ς ▁ν ή π ιος , ▁ ἐ φ ρόν ουν ▁ &lt;unk&gt; ς ▁ν ή π ιος , ▁ ἐ λογ ι ζό μη ν ▁ &lt;unk&gt; ς ▁ν ή π ιος &lt;unk&gt; · ▁ &lt;unk&gt; τε ▁γέ γο να ▁ ἀ νή ρ , ▁κα τή ργ η κα ▁τ ὰ ▁το ῦ ▁ νη πί ου . &lt;/s&gt; grc</t>
  </si>
  <si>
    <t>▁βλέ πο μεν ▁γ ὰ ρ ▁ &lt;unk&gt; ρτι ▁δι ▁ ̓ ▁ ἐ σ ό π τ ρου ▁ ἐ ν ▁α ἰ ν ί γμα τι , ▁τότε ▁δ ὲ ▁πρόσω πον ▁π ρ ὸ ς ▁πρόσω πον · ▁ &lt;unk&gt; ρτι ▁γ ιν ώ σκ ω ▁ ἐ κ ▁μέρους , ▁τότε ▁δ ὲ ▁ ἐ πι γ νώ σο μαι ▁καθ &lt;unk&gt; ς ▁κα ὶ ▁ ἐ πε γ νώ σ θη ν . &lt;/s&gt; grc</t>
  </si>
  <si>
    <t>▁ν υν ὶ ▁δ ὲ ▁μέ νει ▁πίσ τις , ▁ ἐ λ πί ς , ▁ ἀ γάπη · ▁τ ὰ ▁τρία ▁τα ῦ τα , ▁μεί ζ ων ▁δ ὲ ▁τού των ▁ &lt;unk&gt; ▁ ἀ γάπη . &lt;/s&gt; grc</t>
  </si>
  <si>
    <t>▁Δ ιώ κε τε ▁τ ὴ ν ▁ ἀ γάπη ν , ▁ζη λο ῦ τε ▁δ ὲ ▁τ ὰ ▁πνε υμα τικά , ▁μ &lt;unk&gt; λλον ▁δ ὲ ▁ &lt;unk&gt; να ▁προ φη τεύ η τε . &lt;/s&gt; grc</t>
  </si>
  <si>
    <t>▁ ὁ ▁γ ὰ ρ ▁λα λ ῶ ν ▁γλώ σσ &lt;unk&gt; ▁ο ὐ κ ▁ ἀ ν θρώ ποι ς ▁λα λε ῖ ▁ &lt;unk&gt; ἀ λλ ὰ ▁θε &lt;unk&gt; , ▁ο ὐ δε ὶ ς ▁γ ὰ ρ ▁ ἀ κού ει , ▁πνε ύμα τι ▁δ ὲ ▁λα λε ῖ ▁μυ στή ρια · &lt;/s&gt; grc</t>
  </si>
  <si>
    <t>▁ ὁ ▁δ ὲ ▁προ φη τεύ ων ▁ ἀ ν θρώ ποι ς ▁λα λε ῖ ▁ο ἰ κο δο μ ὴ ν ▁κα ὶ ▁παρά κλη σι ν ▁κα ὶ ▁παρα μ υ θ ία ν . &lt;/s&gt; grc</t>
  </si>
  <si>
    <t>▁ ὁ ▁λα λ ῶ ν ▁γλώ σσ &lt;unk&gt; ▁ &lt;unk&gt; α υτ ὸ ν ▁ο ἰ κο δο με ῖ · ▁ ὁ ▁δ ὲ ▁προ φη τεύ ων ▁ ἐ κ κλη σία ν ▁ο ἰ κο δο με ῖ . &lt;/s&gt; grc</t>
  </si>
  <si>
    <t>▁θέλω ▁δ ὲ ▁πάν τας ▁ &lt;unk&gt; μ &lt;unk&gt; ς ▁λα λε ῖ ν ▁γλώ σ σαι ς , ▁μ &lt;unk&gt; λλον ▁δ ὲ ▁ &lt;unk&gt; να ▁προ φη τεύ η τε · ▁μεί ζ ων ▁ &lt;unk&gt; δ ὲ ▁ ὁ ▁προ φη τεύ ων ▁ &lt;unk&gt; ▁ ὁ ▁λα λ ῶ ν ▁γλώ σ σαι ς , ▁ ἐ κ τ ὸ ς ▁ε ἰ ▁μ ὴ ▁ &lt;unk&gt; δι ερ μη νε ύ &lt;unk&gt; , ▁ &lt;unk&gt; να ▁ &lt;unk&gt; ▁ ἐ κ κλη σία ▁ο ἰ κο δο μ ὴ ν ▁λά β &lt;unk&gt; . &lt;/s&gt; grc</t>
  </si>
  <si>
    <t>▁ &lt;unk&gt; Ν ῦ ν ▁δέ , ▁ ἀ δ ελ φο ί , ▁ ἐ ὰ ν ▁ &lt;unk&gt; λ θω ▁π ρ ὸ ς ▁ &lt;unk&gt; μ &lt;unk&gt; ς ▁γλώ σ σαι ς ▁λα λ ῶ ν , ▁τί ▁ &lt;unk&gt; μ &lt;unk&gt; ς ▁ &lt;unk&gt; φ ελ ήσω , ▁ ἐ ὰ ν ▁μ ὴ ▁ &lt;unk&gt; μ ῖ ν ▁λα λ ήσω ▁ &lt;unk&gt; ▁ ἐ ν ▁ ἀ πο κα λύ ψει ▁ &lt;unk&gt; ▁ ἐ ν ▁γνώ σει ▁ &lt;unk&gt; ▁ ἐ ν ▁προ φη τεί &lt;unk&gt; ▁ &lt;unk&gt; ▁ ἐ ν ▁διδ α χ &lt;unk&gt; ; &lt;/s&gt; grc</t>
  </si>
  <si>
    <t>▁ &lt;unk&gt; μως ▁τ ὰ ▁ &lt;unk&gt; ψ υχα ▁φων ὴ ν ▁διδ όν τα , ▁ε &lt;unk&gt; τε ▁α ὐ λ ὸ ς ▁ε &lt;unk&gt; τε ▁κι θά ρα , ▁ ἐ ὰ ν ▁δια στο λ ὴ ν ▁το ῖ ς ▁φ θ ό γγ οι ς ▁μ ὴ ▁ &lt;unk&gt; δ &lt;unk&gt; , ▁π ῶ ς ▁γνω σ θή σε ται ▁τ ὸ ▁α ὐ λού μεν ον ▁ &lt;unk&gt; ▁τ ὸ ▁κι θα ρι ζό μεν ον ; &lt;/s&gt; grc</t>
  </si>
  <si>
    <t>▁κα ὶ ▁γ ὰ ρ ▁ ἐ ὰ ν ▁ &lt;unk&gt; δη λο ν ▁ &lt;unk&gt; φων ὴ ν ▁σ άλ πι γ ξ &lt;unk&gt; ▁δ &lt;unk&gt; , ▁τί ς ▁παρα σκευ ά σε ται ▁ε ἰ ς ▁πόλε μον ; &lt;/s&gt; grc</t>
  </si>
  <si>
    <t>▁ο &lt;unk&gt; τως ▁κα ὶ ▁ &lt;unk&gt; με ῖ ς ▁δι ὰ ▁τ ῆ ς ▁γλώ σ σης ▁ ἐ ὰ ν ▁μ ὴ ▁ε &lt;unk&gt; ση μον ▁λό γον ▁δ ῶ τε , ▁π ῶ ς ▁γνω σ θή σε ται ▁τ ὸ ▁λα λού μεν ον ; ▁ &lt;unk&gt; σε σ θε ▁γ ὰ ρ ▁ε ἰ ς ▁ ἀ έρα ▁λα λο ῦ ν τες . &lt;/s&gt; grc</t>
  </si>
  <si>
    <t>▁το σα ῦ τα ▁ε ἰ ▁τύ χ οι ▁γέ νη ▁φων ῶ ν ▁ &lt;unk&gt; ε ἰ σι ν ▁ ἐ ν ▁κόσ μ &lt;unk&gt; , ▁κα ὶ ▁ &lt;unk&gt; ο ὐ δ ὲ ν ▁ &lt;unk&gt; φων ον · &lt;/s&gt; grc</t>
  </si>
  <si>
    <t>▁ ἐ ὰ ν ▁ο &lt;unk&gt; ν ▁μ ὴ ▁ε ἰ δ ῶ ▁τ ὴ ν ▁δύνα μι ν ▁τ ῆ ς ▁φων ῆ ς , ▁ &lt;unk&gt; σο μαι ▁τ &lt;unk&gt; ▁λα λο ῦ ντι ▁β άρ βα ρος ▁κα ὶ ▁ ὁ ▁λα λ ῶ ν ▁ ἐ ν ▁ ἐ μο ὶ ▁β άρ βα ρος . &lt;/s&gt; grc</t>
  </si>
  <si>
    <t>▁ο &lt;unk&gt; τως ▁κα ὶ ▁ &lt;unk&gt; με ῖ ς , ▁ ἐ πε ὶ ▁ζη λω ταί ▁ ἐ στε ▁πνε υ μάτων , ▁π ρ ὸ ς ▁τ ὴ ν ▁ο ἰ κο δο μ ὴ ν ▁τ ῆ ς ▁ ἐ κ κλη σίας ▁ζη τε ῖ τε ▁ &lt;unk&gt; να ▁περι σσε ύ η τε . &lt;/s&gt; grc</t>
  </si>
  <si>
    <t>▁ &lt;unk&gt; Δ ι ὸ ▁ ὁ ▁λα λ ῶ ν ▁γλώ σσ &lt;unk&gt; ▁προσε υχ έ σ θω ▁ &lt;unk&gt; να ▁δι ερ μη νε ύ &lt;unk&gt; . &lt;/s&gt; grc</t>
  </si>
  <si>
    <t>▁ ἐ ὰ ν ▁γ ὰ ρ ▁προσε ύ χω μαι ▁γλώ σσ &lt;unk&gt; , ▁τ ὸ ▁πνε ῦ μά ▁μου ▁προσε ύ χεται , ▁ ὁ ▁δ ὲ ▁νο ῦ ς ▁μου ▁ &lt;unk&gt; κα ρ πό ς ▁ ἐ στι ν . &lt;/s&gt; grc</t>
  </si>
  <si>
    <t>▁τί ▁ο &lt;unk&gt; ν ▁ ἐ στι ν ; ▁προσε ύ ξ ομαι ▁τ &lt;unk&gt; ▁πνε ύμα τι , ▁προσε ύ ξ ομαι ▁δ ὲ ▁κα ὶ ▁τ &lt;unk&gt; ▁νο ΐ · ▁ψ α λ ῶ ▁τ &lt;unk&gt; ▁πνε ύμα τι , ▁ψ α λ ῶ ▁δ ὲ ▁κα ὶ ▁τ &lt;unk&gt; ▁νο ΐ · &lt;/s&gt; grc</t>
  </si>
  <si>
    <t>▁ ἐ πε ὶ ▁ ἐ ὰ ν ▁ &lt;unk&gt; ε ὐ λογ &lt;unk&gt; ς ▁ &lt;unk&gt; π νε ύμα τι , ▁ ὁ ▁ ἀ να πλη ρ ῶ ν ▁τ ὸ ν ▁τό πον ▁το ῦ ▁ ἰ δι ώ του ▁π ῶ ς ▁ ἐ ρε ῖ ▁τ ὸ ▁ &lt;unk&gt; μή ν ▁ ἐ π ὶ ▁τ &lt;unk&gt; ▁σ &lt;unk&gt; ▁ε ὐ χα ριστ ί &lt;unk&gt; ; ▁ ἐ πει δ ὴ ▁τί ▁λέ γ εις ▁ο ὐ κ ▁ο &lt;unk&gt; δ εν · &lt;/s&gt; grc</t>
  </si>
  <si>
    <t>▁σ &lt;unk&gt; ▁μ ὲ ν ▁γ ὰ ρ ▁κα λ ῶ ς ▁ε ὐ χα ρι στε ῖ ς , ▁ ἀ λλ ▁ ̓ ▁ ὁ ▁ &lt;unk&gt; τε ρος ▁ο ὐ κ ▁ο ἰ κο δο με ῖ ται . &lt;/s&gt; grc</t>
  </si>
  <si>
    <t>▁ε ὐ χα ριστ ῶ ▁τ &lt;unk&gt; ▁ &lt;unk&gt; θε &lt;unk&gt; , ▁πάν των ▁ &lt;unk&gt; μ ῶ ν ▁μ &lt;unk&gt; λλον ▁ &lt;unk&gt; γ λώ σ σαι ς ▁ &lt;unk&gt; λα λ ῶ · &lt;/s&gt; grc</t>
  </si>
  <si>
    <t>▁ ἀ λλ ὰ ▁ ἐ ν ▁ ἐ κ κλη σί &lt;unk&gt; ▁θέλω ▁πέντε ▁λό γους ▁ &lt;unk&gt; τ &lt;unk&gt; ▁νο ΐ &lt;unk&gt; ▁μου ▁λα λ ῆ σαι , ▁ &lt;unk&gt; να ▁κα ὶ ▁ &lt;unk&gt; λλ ους ▁κα τη χ ήσω , ▁ &lt;unk&gt; ▁μυ ρί ους ▁λό γους ▁ ἐ ν ▁γλώ σσ &lt;unk&gt; . &lt;/s&gt; grc</t>
  </si>
  <si>
    <t>▁ &lt;unk&gt; δ ελ φο ί , ▁μ ὴ ▁παι δία ▁γί νε σ θε ▁τα ῖ ς ▁φ ρε σ ίν , ▁ ἀ λλ ὰ ▁τ &lt;unk&gt; ▁κα κ ί &lt;unk&gt; ▁ νη π ιά ζ ετε , ▁τα ῖ ς ▁δ ὲ ▁φ ρε σ ὶ ν ▁τέλ ει οι ▁γί νε σ θε . &lt;/s&gt; grc</t>
  </si>
  <si>
    <t>▁ ἐ ν ▁τ &lt;unk&gt; ▁νό μ &lt;unk&gt; ▁γέ γρα π ται ▁ &lt;unk&gt; τι ▁ &lt;unk&gt; ν ▁ &lt;unk&gt; τερο γ λώ σσ οι ς ▁κα ὶ ▁ ἐ ν ▁χ εί λε σι ν ▁ &lt;unk&gt; τέρ ων ▁λα λ ήσω ▁τ &lt;unk&gt; ▁λα &lt;unk&gt; ▁τού τ &lt;unk&gt; , ▁κα ὶ ▁ο ὐ δ ▁ ̓ ▁ο &lt;unk&gt; τως ▁ε ἰ σα κού σον ταί ▁μου , ▁λέ γει ▁κύρι ος . &lt;/s&gt; grc</t>
  </si>
  <si>
    <t>▁ &lt;unk&gt; στε ▁α &lt;unk&gt; ▁γ λ ῶ σ σαι ▁ε ἰ ς ▁ση με ῖ όν ▁ε ἰ σι ν ▁ο ὐ ▁το ῖ ς ▁πιστεύ ου σι ν ▁ ἀ λλ ὰ ▁το ῖ ς ▁ ἀ π ίσ τοι ς , ▁ &lt;unk&gt; ▁δ ὲ ▁προ φη τε ία ▁ο ὐ ▁το ῖ ς ▁ ἀ π ίσ τοι ς ▁ ἀ λλ ὰ ▁το ῖ ς ▁πιστεύ ου σι ν . &lt;/s&gt; grc</t>
  </si>
  <si>
    <t>▁ ἐ ὰ ν ▁ο &lt;unk&gt; ν ▁συν έλ θ &lt;unk&gt; ▁ &lt;unk&gt; ▁ ἐ κ κλη σία ▁ &lt;unk&gt; λη ▁ ἐ π ὶ ▁τ ὸ ▁α ὐ τ ὸ ▁κα ὶ ▁πάν τες ▁ &lt;unk&gt; λα λ ῶ σι ν ▁γλώ σ σαι ς &lt;unk&gt; , ▁ε ἰ σ έλ θω σι ν ▁δ ὲ ▁ ἰ δι ῶ ται ▁ &lt;unk&gt; ▁ &lt;unk&gt; πισ τοι , ▁ο ὐ κ ▁ ἐ ρο ῦ σι ν ▁ &lt;unk&gt; τι ▁μα ί νε σ θε ; &lt;/s&gt; grc</t>
  </si>
  <si>
    <t>▁ ἐ ὰ ν ▁δ ὲ ▁πάν τες ▁προ φη τεύ ω σι ν , ▁ε ἰ σ έλ θ &lt;unk&gt; ▁δέ ▁τις ▁ &lt;unk&gt; πισ τος ▁ &lt;unk&gt; ▁ ἰ δι ώ της , ▁ ἐ λέ γ χεται ▁ &lt;unk&gt; π ὸ ▁πάν των , ▁ ἀ να κρί νεται ▁ &lt;unk&gt; π ὸ ▁πάν των , &lt;/s&gt; grc</t>
  </si>
  <si>
    <t>▁ &lt;unk&gt; τ ὰ ▁κρυ π τ ὰ ▁τ ῆ ς ▁καρ δ ίας ▁α ὐ το ῦ ▁φαν ερ ὰ ▁γίνεται , ▁κα ὶ ▁ο &lt;unk&gt; τως ▁πε σ &lt;unk&gt; ν ▁ ἐ π ὶ ▁πρόσω πον ▁προσ κ υν ήσει ▁τ &lt;unk&gt; ▁θε &lt;unk&gt; , ▁ ἀ πα γγ έ λλ ων ▁ &lt;unk&gt; τι ▁ &lt;unk&gt; ντ ως ▁ ὁ ▁θε ὸ ς &lt;unk&gt; ▁ ἐ ν ▁ &lt;unk&gt; μ ῖ ν ▁ ἐ στι ν . &lt;/s&gt; grc</t>
  </si>
  <si>
    <t>▁Τί ▁ο &lt;unk&gt; ν ▁ ἐ στι ν , ▁ ἀ δ ελ φο ί ; ▁ &lt;unk&gt; ταν ▁συνέ ρχ ησ θε , ▁ &lt;unk&gt; κα σ τος ▁ψ α λ μ ὸ ν ▁ &lt;unk&gt; χει , ▁διδ α χ ὴ ν ▁ &lt;unk&gt; χει , ▁ &lt;unk&gt; ἀ πο κ άλυ ψ ιν ▁ &lt;unk&gt; χει , ▁γ λ ῶ σ σαν &lt;unk&gt; ▁ &lt;unk&gt; χει , ▁ &lt;unk&gt; ρ μη ν εί αν ▁ &lt;unk&gt; χει · ▁πάντα ▁π ρ ὸ ς ▁ο ἰ κο δο μ ὴ ν ▁γ ιν έ σ θω . &lt;/s&gt; grc</t>
  </si>
  <si>
    <t>▁ε &lt;unk&gt; τε ▁γλώ σσ &lt;unk&gt; ▁τις ▁λα λε ῖ , ▁κατ ὰ ▁δύο ▁ &lt;unk&gt; ▁τ ὸ ▁π λε ῖ σ τον ▁τρε ῖ ς , ▁κα ὶ ▁ ἀ ν ὰ ▁μέρος , ▁κα ὶ ▁ε &lt;unk&gt; ς ▁δι ερ μη νε υ έ τω · &lt;/s&gt; grc</t>
  </si>
  <si>
    <t>▁ ἐ ὰ ν ▁δ ὲ ▁μ ὴ ▁ &lt;unk&gt; ▁ &lt;unk&gt; δι ερ μη νε υτ ής , ▁σι γά τω ▁ ἐ ν ▁ ἐ κ κλη σί &lt;unk&gt; , ▁ &lt;unk&gt; α υτ &lt;unk&gt; ▁δ ὲ ▁λα λεί τω ▁κα ὶ ▁τ &lt;unk&gt; ▁θε &lt;unk&gt; . &lt;/s&gt; grc</t>
  </si>
  <si>
    <t>▁προ φ ῆ ται ▁δ ὲ ▁δύο ▁ &lt;unk&gt; ▁τρε ῖ ς ▁λα λεί τω σαν , ▁κα ὶ ▁ο &lt;unk&gt; ▁ &lt;unk&gt; λλ οι ▁δια κ ριν έ τω σαν · &lt;/s&gt; grc</t>
  </si>
  <si>
    <t>▁ ἐ ὰ ν ▁δ ὲ ▁ &lt;unk&gt; λλ &lt;unk&gt; ▁ ἀ πο κα λυ φ θ &lt;unk&gt; ▁καθη μέν &lt;unk&gt; , ▁ ὁ ▁π ρ ῶ τος ▁σι γά τω . &lt;/s&gt; grc</t>
  </si>
  <si>
    <t>▁δύνα σ θε ▁γ ὰ ρ ▁καθ ▁ ̓ ▁ &lt;unk&gt; να ▁πάν τες ▁προ φη τεύ ει ν , ▁ &lt;unk&gt; να ▁πάν τες ▁μ αν θ άνω σι ν ▁κα ὶ ▁πάν τες ▁παρα κα λ ῶ ν ται &lt;/s&gt; grc</t>
  </si>
  <si>
    <t>▁( κα ὶ ▁πνε ύ ματα ▁προ φη τ ῶ ν ▁προ φή ται ς ▁ &lt;unk&gt; πο τά σσε ται , &lt;/s&gt; grc</t>
  </si>
  <si>
    <t>▁ο ὐ ▁γ άρ ▁ ἐ στι ν ▁ ἀ κα τα στα σίας ▁ ὁ ▁θε ὸ ς ▁ ἀ λλ ὰ ▁ε ἰ ρή νης ), ▁ &lt;unk&gt; ς ▁ ἐ ν ▁πά σαι ς ▁τα ῖ ς ▁ ἐ κ κλη σί αι ς ▁τ ῶ ν ▁ &lt;unk&gt; γ ίων . &lt;/s&gt; grc</t>
  </si>
  <si>
    <t>▁Α &lt;unk&gt; ▁ &lt;unk&gt; γ υνα ῖ κες ▁ ἐ ν ▁τα ῖ ς ▁ ἐ κ κλη σί αι ς ▁σι γά τω σαν , ▁ο ὐ ▁γ ὰ ρ ▁ &lt;unk&gt; ἐ πι τρέ πεται ▁α ὐ τα ῖ ς ▁λα λε ῖ ν · ▁ ἀ λλ ὰ ▁ &lt;unk&gt; ποτα σσ έ σ θω σαν , ▁καθ &lt;unk&gt; ς ▁κα ὶ ▁ ὁ ▁νό μος ▁λέ γει . &lt;/s&gt; grc</t>
  </si>
  <si>
    <t>▁ε ἰ ▁δέ ▁τι ▁ &lt;unk&gt; μα θε ῖ ν ▁θέλ ου σι ν , ▁ ἐ ν ▁ο &lt;unk&gt; κ &lt;unk&gt; ▁το &lt;unk&gt; ς ▁ ἰ δί ους ▁ &lt;unk&gt; ν δ ρας ▁ ἐ πε ρω τά τω σαν , ▁α ἰ σ χ ρ ὸ ν ▁γ άρ ▁ ἐ στι ν ▁γυνα ικ ὶ ▁ &lt;unk&gt; λα λε ῖ ν ▁ ἐ ν ▁ ἐ κ κλη σί &lt;unk&gt; . &lt;/s&gt; grc</t>
  </si>
  <si>
    <t>▁ &lt;unk&gt; ▁ ἀ φ ▁ ̓ ▁ &lt;unk&gt; μ ῶ ν ▁ ὁ ▁λόγος ▁το ῦ ▁θε ο ῦ ▁ ἐ ξ ῆ λ θεν , ▁ &lt;unk&gt; ▁ε ἰ ς ▁ &lt;unk&gt; μ &lt;unk&gt; ς ▁μ όν ους ▁κα τή ν τη σ εν ; &lt;/s&gt; grc</t>
  </si>
  <si>
    <t>▁Ε &lt;unk&gt; ▁τις ▁δο κε ῖ ▁προ φή της ▁ε &lt;unk&gt; ναι ▁ &lt;unk&gt; ▁πνε υμα τικός , ▁ ἐ πι γι νω σκ έ τω ▁ &lt;unk&gt; ▁γρά φ ω ▁ &lt;unk&gt; μ ῖ ν ▁ &lt;unk&gt; τι ▁κυ ρίου ▁ &lt;unk&gt; ἐ στ ὶ ν · &lt;/s&gt; grc</t>
  </si>
  <si>
    <t>▁ε ἰ ▁δέ ▁τις ▁ ἀ γ νο ε ῖ , ▁ &lt;unk&gt; ἀ γ νο ε ῖ ται . &lt;/s&gt; grc</t>
  </si>
  <si>
    <t>▁ &lt;unk&gt; στε , ▁ ἀ δ ελ φο ί ▁ &lt;unk&gt; μου , ▁ζη λο ῦ τε ▁τ ὸ ▁προ φη τεύ ει ν , ▁κα ὶ ▁τ ὸ ▁λα λε ῖ ν ▁ &lt;unk&gt; μ ὴ ▁κω λύ ετε ▁γλώ σ σαι ς &lt;unk&gt; · &lt;/s&gt; grc</t>
  </si>
  <si>
    <t>▁πάντα ▁ &lt;unk&gt; δ ὲ ▁ε ὐ σ χη μό ν ως ▁κα ὶ ▁κατ ὰ ▁τά ξ ιν ▁γ ιν έ σ θω . &lt;/s&gt; grc</t>
  </si>
  <si>
    <t>▁Γ νω ρίζ ω ▁δ ὲ ▁ &lt;unk&gt; μ ῖ ν , ▁ ἀ δ ελ φο ί , ▁τ ὸ ▁ε ὐ α γγ έλ ιον ▁ &lt;unk&gt; ▁ε ὐ η γγελ ισ ά μη ν ▁ &lt;unk&gt; μ ῖ ν , ▁ &lt;unk&gt; ▁κα ὶ ▁παρε λάβ ετε , ▁ ἐ ν ▁ &lt;unk&gt; ▁κα ὶ ▁ &lt;unk&gt; στή κα τε , &lt;/s&gt; grc</t>
  </si>
  <si>
    <t>▁δι ▁ ̓ ▁ο &lt;unk&gt; ▁κα ὶ ▁σ &lt;unk&gt; ζε σ θε , ▁τ ίν ι ▁λό γ &lt;unk&gt; ▁ε ὐ η γγελ ισ ά μη ν ▁ &lt;unk&gt; μ ῖ ν , ▁ε ἰ ▁κατέ χετε , ▁ ἐ κ τ ὸ ς ▁ε ἰ ▁μ ὴ ▁ε ἰ κ &lt;unk&gt; ▁ ἐ πισ τεύ σατε . &lt;/s&gt; grc</t>
  </si>
  <si>
    <t>▁Πα ρέ δω κα ▁γ ὰ ρ ▁ &lt;unk&gt; μ ῖ ν ▁ ἐ ν ▁πρώ τοι ς , ▁ &lt;unk&gt; ▁κα ὶ ▁παρέ λαβ ον , ▁ &lt;unk&gt; τι ▁Χριστ ὸ ς ▁ ἀ πέ θαν εν ▁ &lt;unk&gt; π ὲ ρ ▁τ ῶ ν ▁ &lt;unk&gt; μα ρτι ῶ ν ▁ &lt;unk&gt; μ ῶ ν ▁κατ ὰ ▁τ ὰ ς ▁γρα φά ς , &lt;/s&gt; grc</t>
  </si>
  <si>
    <t>▁κα ὶ ▁ &lt;unk&gt; τι ▁ ἐ τά φη , ▁κα ὶ ▁ &lt;unk&gt; τι ▁ ἐ γή γ ερ ται ▁τ &lt;unk&gt; ▁ &lt;unk&gt; μέ ρ &lt;unk&gt; ▁τ &lt;unk&gt; ▁τρί τ &lt;unk&gt; ▁κατ ὰ ▁τ ὰ ς ▁γρα φά ς , &lt;/s&gt; grc</t>
  </si>
  <si>
    <t>▁κα ὶ ▁ &lt;unk&gt; τι ▁ &lt;unk&gt; φ θη ▁Κ η φ &lt;unk&gt; , ▁ε &lt;unk&gt; τα ▁το ῖ ς ▁δώ δε κα · &lt;/s&gt; grc</t>
  </si>
  <si>
    <t>▁ &lt;unk&gt; πει τα ▁ &lt;unk&gt; φ θη ▁ ἐ π άνω ▁π εν τα κο σί οι ς ▁ ἀ δ ελ φο ῖ ς ▁ ἐ φά πα ξ , ▁ ἐ ξ ▁ &lt;unk&gt; ν ▁ο &lt;unk&gt; ▁ &lt;unk&gt; π λεί ον ες ▁μέ νου σι ν ▁ &lt;unk&gt; ως ▁ &lt;unk&gt; ρτι , ▁τι ν ὲ ς ▁ &lt;unk&gt; δ ὲ ▁ ἐ κ οι μή θη σαν · &lt;/s&gt; grc</t>
  </si>
  <si>
    <t>▁ &lt;unk&gt; πει τα ▁ &lt;unk&gt; φ θη ▁ &lt;unk&gt; ακ ώ β &lt;unk&gt; , ▁ε &lt;unk&gt; τα ▁το ῖ ς ▁ ἀ πο στό λοι ς ▁π &lt;unk&gt; σι ν · &lt;/s&gt; grc</t>
  </si>
  <si>
    <t>▁ &lt;unk&gt; σ χα τον ▁δ ὲ ▁πάν των ▁ &lt;unk&gt; σ πε ρε ὶ ▁τ &lt;unk&gt; ▁ ἐ κ τ ρώ μα τι ▁ &lt;unk&gt; φ θη ▁κ ἀ μοί . &lt;/s&gt; grc</t>
  </si>
  <si>
    <t>▁ ἐ γ &lt;unk&gt; ▁γ άρ ▁ε ἰ μι ▁ ὁ ▁ ἐ λάχισ τος ▁τ ῶ ν ▁ ἀ πο στό λων , ▁ &lt;unk&gt; ς ▁ο ὐ κ ▁ε ἰ μ ὶ ▁ &lt;unk&gt; καν ὸ ς ▁κα λε ῖ σ θ αι ▁ ἀ πό στο λος , ▁δι ότι ▁ ἐ δί ω ξα ▁τ ὴ ν ▁ ἐ κ κλη σία ν ▁το ῦ ▁θε ο ῦ · &lt;/s&gt; grc</t>
  </si>
  <si>
    <t>▁χά ρι τι ▁δ ὲ ▁θε ο ῦ ▁ε ἰ μι ▁ &lt;unk&gt; ▁ε ἰ μι , ▁κα ὶ ▁ &lt;unk&gt; ▁χά ρις ▁α ὐ το ῦ ▁ &lt;unk&gt; ▁ε ἰ ς ▁ ἐ μ ὲ ▁ο ὐ ▁κ εν ὴ ▁ ἐ γεν ή θη , ▁ ἀ λλ ὰ ▁περισσότε ρον ▁α ὐ τ ῶ ν ▁πάν των ▁ ἐ κο π ία σα , ▁ο ὐ κ ▁ ἐ γ &lt;unk&gt; ▁δ ὲ ▁ ἀ λλ ὰ ▁ &lt;unk&gt; ▁χά ρις ▁το ῦ ▁θε ο ῦ ▁ &lt;unk&gt; ▁σ &lt;unk&gt; ν ▁ ἐ μοί . &lt;/s&gt; grc</t>
  </si>
  <si>
    <t>▁ε &lt;unk&gt; τε ▁ο &lt;unk&gt; ν ▁ ἐ γ &lt;unk&gt; ▁ε &lt;unk&gt; τε ▁ ἐ κε ῖ νοι , ▁ο &lt;unk&gt; τως ▁κ η ρύ σ σο μεν ▁κα ὶ ▁ο &lt;unk&gt; τως ▁ ἐ πισ τεύ σατε . &lt;/s&gt; grc</t>
  </si>
  <si>
    <t>▁Ε ἰ ▁δ ὲ ▁Χριστ ὸ ς ▁κ η ρύ σσε ται ▁ &lt;unk&gt; τι ▁ ἐ κ ▁νεκ ρ ῶ ν ▁ ἐ γή γ ερ ται , ▁π ῶ ς ▁λέ γου σι ν ▁ &lt;unk&gt; ἐ ν ▁ &lt;unk&gt; μ ῖ ν ▁τι νες &lt;unk&gt; ▁ &lt;unk&gt; τι ▁ ἀ νά στα σις ▁νεκ ρ ῶ ν ▁ο ὐ κ ▁ &lt;unk&gt; στι ν ; &lt;/s&gt; grc</t>
  </si>
  <si>
    <t>▁ε ἰ ▁δ ὲ ▁ ἀ νά στα σις ▁νεκ ρ ῶ ν ▁ο ὐ κ ▁ &lt;unk&gt; στι ν , ▁ο ὐ δ ὲ ▁Χριστ ὸ ς ▁ ἐ γή γ ερ ται · &lt;/s&gt; grc</t>
  </si>
  <si>
    <t>▁ε ἰ ▁δ ὲ ▁Χριστ ὸ ς ▁ο ὐ κ ▁ ἐ γή γ ερ ται , ▁κ εν ὸ ν ▁ &lt;unk&gt; ρα ▁τ ὸ ▁κ ή ρυ γμα ▁ &lt;unk&gt; μ ῶ ν , ▁ &lt;unk&gt; κ εν ὴ ▁κα ὶ ▁ &lt;unk&gt; ▁πίσ τις ▁ &lt;unk&gt; μ ῶ ν , &lt;/s&gt; grc</t>
  </si>
  <si>
    <t>▁ε &lt;unk&gt; ρισ κό με θα ▁δ ὲ ▁κα ὶ ▁ψ ευ δο μά ρτυ ρες ▁το ῦ ▁θε ο ῦ , ▁ &lt;unk&gt; τι ▁ ἐ μα ρτυ ρ ήσ α μεν ▁κατ ὰ ▁το ῦ ▁θε ο ῦ ▁ &lt;unk&gt; τι ▁ &lt;unk&gt; γει ρ εν ▁τ ὸ ν ▁Χριστ όν , ▁ &lt;unk&gt; ν ▁ο ὐ κ ▁ &lt;unk&gt; γει ρ εν ▁ε &lt;unk&gt; περ ▁ &lt;unk&gt; ρα ▁νεκ ρο ὶ ▁ο ὐ κ ▁ ἐ γ εί ρονται . &lt;/s&gt; grc</t>
  </si>
  <si>
    <t>▁ε ἰ ▁γ ὰ ρ ▁νεκ ρο ὶ ▁ο ὐ κ ▁ ἐ γ εί ρονται , ▁ο ὐ δ ὲ ▁Χριστ ὸ ς ▁ ἐ γή γ ερ ται · &lt;/s&gt; grc</t>
  </si>
  <si>
    <t>▁ε ἰ ▁δ ὲ ▁Χριστ ὸ ς ▁ο ὐ κ ▁ ἐ γή γ ερ ται , ▁μα τα ία ▁ &lt;unk&gt; ▁πίσ τις ▁ &lt;unk&gt; μ ῶ ν , ▁ &lt;unk&gt; τι ▁ ἐ στ ὲ ▁ ἐ ν ▁τα ῖ ς ▁ &lt;unk&gt; μα ρτί αι ς ▁ &lt;unk&gt; μ ῶ ν . &lt;/s&gt; grc</t>
  </si>
  <si>
    <t>▁ &lt;unk&gt; ρα ▁κα ὶ ▁ο &lt;unk&gt; ▁κοι μη θέν τες ▁ ἐ ν ▁Χριστ &lt;unk&gt; ▁ ἀ πώ λο ν το . &lt;/s&gt; grc</t>
  </si>
  <si>
    <t>▁ε ἰ ▁ ἐ ν ▁τ &lt;unk&gt; ▁ζω &lt;unk&gt; ▁τα ύ τ &lt;unk&gt; ▁ &lt;unk&gt; ἐ ν ▁Χριστ &lt;unk&gt; ▁ &lt;unk&gt; λπ ικό τες ▁ ἐ σμ ὲ ν &lt;unk&gt; ▁μόνο ν , ▁ ἐ λε ει ν ότε ροι ▁πάν των ▁ ἀ ν θρώ πων ▁ ἐ σ μέν . &lt;/s&gt; grc</t>
  </si>
  <si>
    <t>▁Ν υν ὶ ▁δ ὲ ▁Χριστ ὸ ς ▁ ἐ γή γ ερ ται ▁ ἐ κ ▁νεκ ρ ῶ ν , ▁ ἀ πα ρχ ὴ ▁τ ῶ ν ▁ &lt;unk&gt; κε κ οι μη μένων . &lt;/s&gt; grc</t>
  </si>
  <si>
    <t>▁ ἐ πει δ ὴ ▁γ ὰ ρ ▁δι ▁ ̓ ▁ ἀ ν θρώ που ▁ &lt;unk&gt; θά να τος , ▁κα ὶ ▁δι ▁ ̓ ▁ ἀ ν θρώ που ▁ ἀ νά στα σις ▁νεκ ρ ῶ ν · &lt;/s&gt; grc</t>
  </si>
  <si>
    <t>▁ &lt;unk&gt; σ περ ▁γ ὰ ρ ▁ ἐ ν ▁τ &lt;unk&gt; ▁ &lt;unk&gt; δ ὰ μ ▁πάν τες ▁ ἀ πο θν &lt;unk&gt; σ κου σι ν , ▁ο &lt;unk&gt; τως ▁κα ὶ ▁ ἐ ν ▁τ &lt;unk&gt; ▁Χριστ &lt;unk&gt; ▁πάν τες ▁ζ &lt;unk&gt; ο ποι ηθ ήσ ονται . &lt;/s&gt; grc</t>
  </si>
  <si>
    <t>▁ &lt;unk&gt; κα σ τος ▁δ ὲ ▁ ἐ ν ▁τ &lt;unk&gt; ▁ ἰ δί &lt;unk&gt; ▁τά γμα τι · ▁ ἀ πα ρχ ὴ ▁Χριστ ός , ▁ &lt;unk&gt; πει τα ▁ο &lt;unk&gt; ▁το ῦ ▁Χ ρισ το ῦ ▁ ἐ ν ▁τ &lt;unk&gt; ▁παρου σί &lt;unk&gt; ▁α ὐ το ῦ · &lt;/s&gt; grc</t>
  </si>
  <si>
    <t>▁ε &lt;unk&gt; τα ▁τ ὸ ▁τέλος , ▁ &lt;unk&gt; ταν ▁ &lt;unk&gt; πα ρα δ ιδ &lt;unk&gt; ▁τ ὴ ν ▁βασι λεί αν ▁τ &lt;unk&gt; ▁θε &lt;unk&gt; ▁κα ὶ ▁πα τ ρί , ▁ &lt;unk&gt; ταν ▁κατα ργ ήσ &lt;unk&gt; ▁π &lt;unk&gt; σαν ▁ ἀ ρχ ὴ ν ▁κα ὶ ▁π &lt;unk&gt; σαν ▁ ἐ ξ ου σία ν ▁κα ὶ ▁δύνα μι ν , &lt;/s&gt; grc</t>
  </si>
  <si>
    <t>▁δε ῖ ▁γ ὰ ρ ▁α ὐ τ ὸ ν ▁βασι λεύ ει ν ▁ &lt;unk&gt; χρι ▁ &lt;unk&gt; ο &lt;unk&gt; ▁θ &lt;unk&gt; ▁πάν τας ▁το &lt;unk&gt; ς ▁ ἐ χ θ ρο &lt;unk&gt; ς ▁ &lt;unk&gt; π ὸ ▁το &lt;unk&gt; ς ▁πό δας ▁α ὐ το ῦ . &lt;/s&gt; grc</t>
  </si>
  <si>
    <t>▁ &lt;unk&gt; σ χα τος ▁ ἐ χ θ ρ ὸ ς ▁κατα ργ ε ῖ ται ▁ ὁ ▁θά να τος , &lt;/s&gt; grc</t>
  </si>
  <si>
    <t>▁πάντα ▁γ ὰ ρ ▁ &lt;unk&gt; πέ τα ξεν ▁ &lt;unk&gt; π ὸ ▁το &lt;unk&gt; ς ▁πό δας ▁α ὐ το ῦ . ▁ &lt;unk&gt; ταν ▁δ ὲ ▁ε &lt;unk&gt; π &lt;unk&gt; ▁ &lt;unk&gt; τι ▁πάντα ▁ &lt;unk&gt; πο τέ τα κ ται , ▁δ ῆ λο ν ▁ &lt;unk&gt; τι ▁ ἐ κ τ ὸ ς ▁το ῦ ▁ &lt;unk&gt; πο τά ξαν τος ▁α ὐ τ &lt;unk&gt; ▁τ ὰ ▁πάντα . &lt;/s&gt; grc</t>
  </si>
  <si>
    <t>▁ &lt;unk&gt; ταν ▁δ ὲ ▁ &lt;unk&gt; ποτα γ &lt;unk&gt; ▁α ὐ τ &lt;unk&gt; ▁τ ὰ ▁πάντα , ▁ &lt;unk&gt; τό τε ▁α ὐ τ ὸ ς ▁ ὁ ▁υ &lt;unk&gt; ὸ ς ▁ &lt;unk&gt; ποτα γή σε ται ▁τ &lt;unk&gt; ▁ &lt;unk&gt; πο τά ξαν τι ▁α ὐ τ &lt;unk&gt; ▁τ ὰ ▁πάντα , ▁ &lt;unk&gt; να ▁ &lt;unk&gt; ▁ ὁ ▁θε ὸ ς ▁ &lt;unk&gt; π άντα ▁ ἐ ν ▁π &lt;unk&gt; σι ν . &lt;/s&gt; grc</t>
  </si>
  <si>
    <t>▁ &lt;unk&gt; πε ὶ ▁τί ▁ποι ήσ ου σι ν ▁ο &lt;unk&gt; ▁βα π τι ζό μεν οι ▁ &lt;unk&gt; π ὲ ρ ▁τ ῶ ν ▁νεκ ρ ῶ ν ; ▁ε ἰ ▁ &lt;unk&gt; λ ως ▁νεκ ρο ὶ ▁ο ὐ κ ▁ ἐ γ εί ρονται , ▁τί ▁κα ὶ ▁βα π τί ζονται ▁ &lt;unk&gt; π ὲ ρ ▁ &lt;unk&gt; α ὐ τ ῶ ν . &lt;/s&gt; grc</t>
  </si>
  <si>
    <t>▁τί ▁κα ὶ ▁ &lt;unk&gt; με ῖ ς ▁κιν δυ νε ύ ο μεν ▁π &lt;unk&gt; σαν ▁ &lt;unk&gt; ραν ; &lt;/s&gt; grc</t>
  </si>
  <si>
    <t>▁καθ ▁ ̓ ▁ &lt;unk&gt; μέ ραν ▁ ἀ πο θν &lt;unk&gt; σκ ω , ▁ν ὴ ▁τ ὴ ν ▁ &lt;unk&gt; με τέρα ν ▁ &lt;unk&gt; κα ύ χη σι ν , ▁ &lt;unk&gt; ν ▁ &lt;unk&gt; χω ▁ ἐ ν ▁Χριστ &lt;unk&gt; ▁ &lt;unk&gt; η σο ῦ ▁τ &lt;unk&gt; ▁κυ ρί &lt;unk&gt; ▁ &lt;unk&gt; μ ῶ ν . &lt;/s&gt; grc</t>
  </si>
  <si>
    <t>▁ε ἰ ▁κατ ὰ ▁ &lt;unk&gt; ν θρω πον ▁ ἐ θη ριο μά χη σα ▁ ἐ ν ▁ &lt;unk&gt; φέ σ &lt;unk&gt; , ▁τί ▁μ οι ▁τ ὸ ▁ &lt;unk&gt; φε λος ; ▁ε ἰ ▁νεκ ρο ὶ ▁ο ὐ κ ▁ ἐ γ εί ρονται , ▁Φ ά γω μεν ▁κα ὶ ▁πί ω μεν , ▁α &lt;unk&gt; ρι ον ▁γ ὰ ρ ▁ ἀ πο θν &lt;unk&gt; σκο μεν . &lt;/s&gt; grc</t>
  </si>
  <si>
    <t>▁μ ὴ ▁π λαν &lt;unk&gt; σ θε · ▁φ θεί ρου σι ν ▁ &lt;unk&gt; θη ▁χρη στ ὰ ▁ ὁ μι λί αι ▁κα κα ί . &lt;/s&gt; grc</t>
  </si>
  <si>
    <t>▁ ἐ κ νή ψα τε ▁δικαί ως ▁κα ὶ ▁μ ὴ ▁ &lt;unk&gt; μα ρ τάν ετε , ▁ ἀ γνω σία ν ▁γ ὰ ρ ▁θε ο ῦ ▁τι νες ▁ &lt;unk&gt; χου σι ν · ▁π ρ ὸ ς ▁ ἐ ν τρο π ὴ ν ▁ &lt;unk&gt; μ ῖ ν ▁ &lt;unk&gt; λα λ ῶ . &lt;/s&gt; grc</t>
  </si>
  <si>
    <t>▁ &lt;unk&gt; λλ ὰ ▁ ἐ ρε ῖ ▁τις · ▁Π ῶ ς ▁ ἐ γ εί ρονται ▁ο &lt;unk&gt; ▁νεκ ροί , ▁πο ί &lt;unk&gt; ▁δ ὲ ▁σώμα τι ▁ &lt;unk&gt; ρχ ονται ; &lt;/s&gt; grc</t>
  </si>
  <si>
    <t>▁ &lt;unk&gt; φ ρων , ▁σ &lt;unk&gt; ▁ &lt;unk&gt; ▁σ πεί ρεις , ▁ο ὐ ▁ζ &lt;unk&gt; ο ποι ε ῖ ται ▁ ἐ ὰ ν ▁μ ὴ ▁ ἀ πο θ άν &lt;unk&gt; · &lt;/s&gt; grc</t>
  </si>
  <si>
    <t>▁κα ὶ ▁ &lt;unk&gt; ▁σ πεί ρεις , ▁ο ὐ ▁τ ὸ ▁σ ῶ μα ▁τ ὸ ▁γεν ησ ό μεν ον ▁σ πεί ρεις ▁ ἀ λλ ὰ ▁γυ μ ν ὸ ν ▁κό κ κ ον ▁ε ἰ ▁τύ χ οι ▁σ ί του ▁ &lt;unk&gt; ▁τι νος ▁τ ῶ ν ▁λοι π ῶ ν · &lt;/s&gt; grc</t>
  </si>
  <si>
    <t>▁ ὁ ▁δ ὲ ▁θε ὸ ς ▁ &lt;unk&gt; δίδ ω σι ν ▁α ὐ τ &lt;unk&gt; ▁σ ῶ μα ▁καθ &lt;unk&gt; ς ▁ &lt;unk&gt; θέ λη σ εν , ▁κα ὶ ▁ &lt;unk&gt; κά στ &lt;unk&gt; ▁τ ῶ ν ▁σ περ μάτων ▁ &lt;unk&gt; δ ιον ▁σ ῶ μα . &lt;/s&gt; grc</t>
  </si>
  <si>
    <t>▁ο ὐ ▁π &lt;unk&gt; σα ▁σ ὰ ρ ξ ▁ &lt;unk&gt; ▁α ὐ τ ὴ ▁σ άρ ξ , ▁ ἀ λλ ὰ ▁ &lt;unk&gt; λλη ▁μ ὲ ν ▁ ἀ ν θρώ πων , ▁ &lt;unk&gt; λλη ▁δ ὲ ▁σ ὰ ρ ξ ▁κ τη ν ῶ ν , ▁ &lt;unk&gt; λλη ▁δ ὲ ▁ &lt;unk&gt; σ ὰ ρ ξ ▁π τη ν ῶ ν &lt;unk&gt; , ▁ &lt;unk&gt; λλη ▁δ ὲ ▁ &lt;unk&gt; ἰ χ θύ ων . &lt;/s&gt; grc</t>
  </si>
  <si>
    <t>▁κα ὶ ▁σώ ματα ▁ ἐ που ρά νια , ▁κα ὶ ▁σώ ματα ▁ ἐ πί γ εια · ▁ ἀ λλ ὰ ▁ &lt;unk&gt; τέρα ▁μ ὲ ν ▁ &lt;unk&gt; ▁τ ῶ ν ▁ ἐ που ραν ίων ▁δό ξα , ▁ &lt;unk&gt; τέρα ▁δ ὲ ▁ &lt;unk&gt; ▁τ ῶ ν ▁ ἐ πι γ είων . &lt;/s&gt; grc</t>
  </si>
  <si>
    <t>▁ &lt;unk&gt; λλη ▁δό ξα ▁ &lt;unk&gt; λίου , ▁κα ὶ ▁ &lt;unk&gt; λλη ▁δό ξα ▁σε λή νης , ▁κα ὶ ▁ &lt;unk&gt; λλη ▁δό ξα ▁ ἀ στ έρ ων , ▁ ἀ στ ὴ ρ ▁γ ὰ ρ ▁ ἀ στέ ρος ▁δια φέρει ▁ ἐ ν ▁δό ξ &lt;unk&gt; . &lt;/s&gt; grc</t>
  </si>
  <si>
    <t>▁Ο &lt;unk&gt; τως ▁κα ὶ ▁ &lt;unk&gt; ▁ ἀ νά στα σις ▁τ ῶ ν ▁νεκ ρ ῶ ν . ▁σ πεί ρεται ▁ ἐ ν ▁φ θο ρ &lt;unk&gt; , ▁ ἐ γ εί ρεται ▁ ἐ ν ▁ ἀ φ θα ρ σί &lt;unk&gt; · &lt;/s&gt; grc</t>
  </si>
  <si>
    <t>▁σ πεί ρεται ▁ ἐ ν ▁ ἀ τι μί &lt;unk&gt; , ▁ ἐ γ εί ρεται ▁ ἐ ν ▁δό ξ &lt;unk&gt; · ▁σ πεί ρεται ▁ ἐ ν ▁ ἀ σ θεν εί &lt;unk&gt; , ▁ ἐ γ εί ρεται ▁ ἐ ν ▁δυνά μει · &lt;/s&gt; grc</t>
  </si>
  <si>
    <t>▁σ πεί ρεται ▁σ ῶ μα ▁ψυχ ικό ν , ▁ ἐ γ εί ρεται ▁σ ῶ μα ▁πνε υμα τικ όν . ▁ &lt;unk&gt; Ε ἰ ▁ &lt;unk&gt; στι ν ▁σ ῶ μα ▁ψυχ ικό ν , ▁ &lt;unk&gt; στι ν ▁κα ὶ &lt;unk&gt; ▁πνε υμα τικ όν . &lt;/s&gt; grc</t>
  </si>
  <si>
    <t>▁ο &lt;unk&gt; τως ▁κα ὶ ▁γέ γρα π ται · ▁ &lt;unk&gt; γέ νε το ▁ ὁ ▁π ρ ῶ τος ▁ &lt;unk&gt; ν θρω πος ▁ &lt;unk&gt; δ ὰ μ ▁ε ἰ ς ▁ψυχ ὴ ν ▁ζ ῶ σαν · ▁ ὁ ▁ &lt;unk&gt; σ χα τος ▁ &lt;unk&gt; δ ὰ μ ▁ε ἰ ς ▁πνε ῦ μα ▁ζ &lt;unk&gt; ο πο ιο ῦ ν . &lt;/s&gt; grc</t>
  </si>
  <si>
    <t>▁ ἀ λλ ▁ ̓ ▁ο ὐ ▁π ρ ῶ τον ▁τ ὸ ▁πνε υμα τικ ὸ ν ▁ ἀ λλ ὰ ▁τ ὸ ▁ψυχ ικό ν , ▁ &lt;unk&gt; πει τα ▁τ ὸ ▁πνε υμα τικ όν . &lt;/s&gt; grc</t>
  </si>
  <si>
    <t>▁ ὁ ▁π ρ ῶ τος ▁ &lt;unk&gt; ν θρω πος ▁ ἐ κ ▁γ ῆ ς ▁χο ϊ κ ός , ▁ ὁ ▁δεύτε ρος ▁ &lt;unk&gt; ν θρω πος ▁ ἐ ξ ▁ο ὐ ρα νο ῦ . &lt;/s&gt; grc</t>
  </si>
  <si>
    <t>▁ο &lt;unk&gt; ος ▁ ὁ ▁χο ϊ κ ός , ▁το ιο ῦ τοι ▁κα ὶ ▁ο &lt;unk&gt; ▁χο ϊ κο ί , ▁κα ὶ ▁ο &lt;unk&gt; ος ▁ ὁ ▁ ἐ που ράν ιος , ▁το ιο ῦ τοι ▁κα ὶ ▁ο &lt;unk&gt; ▁ ἐ που ράν ιοι · &lt;/s&gt; grc</t>
  </si>
  <si>
    <t>▁κα ὶ ▁καθ &lt;unk&gt; ς ▁ ἐ φο ρέ σα μεν ▁τ ὴ ν ▁ε ἰ κό να ▁το ῦ ▁χο ϊ κο ῦ , ▁ &lt;unk&gt; φο ρέ σο μεν ▁κα ὶ ▁τ ὴ ν ▁ε ἰ κό να ▁το ῦ ▁ ἐ που ραν ίου . &lt;/s&gt; grc</t>
  </si>
  <si>
    <t>▁Το ῦ το ▁δέ ▁φ η μι , ▁ ἀ δ ελ φο ί , ▁ &lt;unk&gt; τι ▁σ ὰ ρ ξ ▁κα ὶ ▁α &lt;unk&gt; μα ▁βασι λεί αν ▁θε ο ῦ ▁κ λη ρο νομ ῆ σαι ▁ο ὐ ▁ &lt;unk&gt; δύ να ται , ▁ο ὐ δ ὲ ▁ &lt;unk&gt; ▁φ θο ρ ὰ ▁τ ὴ ν ▁ ἀ φ θα ρ σία ν ▁κ λη ρο νο με ῖ . &lt;/s&gt; grc</t>
  </si>
  <si>
    <t>▁ ἰ δο &lt;unk&gt; ▁μυ στήρι ον ▁ &lt;unk&gt; μ ῖ ν ▁λέ γω · ▁ &lt;unk&gt; πάν τες ▁ο ὐ ▁κοι μη θη σ ό με θα ▁πάν τες ▁δ ὲ ▁ ἀ λλα γη σ ό με θα , &lt;/s&gt; grc</t>
  </si>
  <si>
    <t>▁ ἐ ν ▁ ἀ τό μ &lt;unk&gt; , ▁ ἐ ν ▁ &lt;unk&gt; ι π &lt;unk&gt; ▁ &lt;unk&gt; φ θα λ μο ῦ , ▁ ἐ ν ▁τ &lt;unk&gt; ▁ ἐ σ χά τ &lt;unk&gt; ▁σ άλ πι γγ ι · ▁σα λπ ίσει ▁γ άρ , ▁κα ὶ ▁ο &lt;unk&gt; ▁νεκ ρο ὶ ▁ ἐ γε ρθ ήσ ονται ▁ &lt;unk&gt; φ θα ρ τοι , ▁κα ὶ ▁ &lt;unk&gt; με ῖ ς ▁ ἀ λλα γη σ ό με θα . &lt;/s&gt; grc</t>
  </si>
  <si>
    <t>▁δε ῖ ▁γ ὰ ρ ▁τ ὸ ▁φ θα ρ τ ὸ ν ▁το ῦ το ▁ ἐ ν δύ σα σ θ αι ▁ ἀ φ θα ρ σία ν ▁κα ὶ ▁τ ὸ ▁θ νη τ ὸ ν ▁το ῦ το ▁ ἐ ν δύ σα σ θ αι ▁ ἀ θα να σία ν . &lt;/s&gt; grc</t>
  </si>
  <si>
    <t>▁ &lt;unk&gt; ταν ▁δ ὲ ▁τ ὸ ▁ &lt;unk&gt; φ θα ρ τ ὸ ν ▁το ῦ το ▁ ἐ ν δύ ση ται ▁ ἀ φ θα ρ σία ν ▁κα ὶ ▁τ ὸ &lt;unk&gt; ▁θ νη τ ὸ ν ▁το ῦ το ▁ ἐ ν δύ ση ται ▁ &lt;unk&gt; ἀ θα να σία ν , ▁τότε ▁γεν ή σε ται ▁ ὁ ▁λόγος ▁ ὁ ▁γε γρα μ μένος · ▁Κα τε πό θη ▁ ὁ ▁θά να τος ▁ε ἰ ς ▁ν ῖ κος . &lt;/s&gt; grc</t>
  </si>
  <si>
    <t>▁πο ῦ ▁σου , ▁θά να τε , ▁τ ὸ ▁ &lt;unk&gt; ν ῖ κος ; ▁πο ῦ ▁σου , ▁θά να τε , ▁τ ὸ ▁κ έντρο ν &lt;unk&gt; ; &lt;/s&gt; grc</t>
  </si>
  <si>
    <t>▁τ ὸ ▁δ ὲ ▁κ έντρο ν ▁το ῦ ▁θ ανά του ▁ &lt;unk&gt; ▁ &lt;unk&gt; μα ρ τία , ▁ &lt;unk&gt; ▁δ ὲ ▁δύνα μι ς ▁τ ῆ ς ▁ &lt;unk&gt; μα ρ τίας ▁ ὁ ▁νό μος · &lt;/s&gt; grc</t>
  </si>
  <si>
    <t>▁τ &lt;unk&gt; ▁δ ὲ ▁θε &lt;unk&gt; ▁χά ρις ▁τ &lt;unk&gt; ▁διδ όν τι ▁ &lt;unk&gt; μ ῖ ν ▁τ ὸ ▁ν ῖ κος ▁δι ὰ ▁το ῦ ▁κυ ρίου ▁ &lt;unk&gt; μ ῶ ν ▁ &lt;unk&gt; η σο ῦ ▁Χ ρισ το ῦ . &lt;/s&gt; grc</t>
  </si>
  <si>
    <t>▁ &lt;unk&gt; στε , ▁ ἀ δ ελ φο ί ▁μου ▁ ἀ γα πη τοί , ▁ &lt;unk&gt; δρα ῖ οι ▁γί νε σ θε , ▁ ἀ μετα κίνη τοι , ▁περι σσε ύ ον τες ▁ ἐ ν ▁τ &lt;unk&gt; ▁ &lt;unk&gt; ργ &lt;unk&gt; ▁το ῦ ▁κυ ρίου ▁πάν το τε , ▁ε ἰ δ ότε ς ▁ &lt;unk&gt; τι ▁ ὁ ▁κό πος ▁ &lt;unk&gt; μ ῶ ν ▁ο ὐ κ ▁ &lt;unk&gt; στι ν ▁κ εν ὸ ς ▁ ἐ ν ▁κυ ρί &lt;unk&gt; . &lt;/s&gt; grc</t>
  </si>
  <si>
    <t>▁Π ερ ὶ ▁δ ὲ ▁τ ῆ ς ▁λογ είας ▁τ ῆ ς ▁ε ἰ ς ▁το &lt;unk&gt; ς ▁ &lt;unk&gt; γ ί ους , ▁ &lt;unk&gt; σ περ ▁διέ τα ξα ▁τα ῖ ς ▁ ἐ κ κλη σί αι ς ▁τ ῆ ς ▁Γα λα τίας , ▁ο &lt;unk&gt; τως ▁κα ὶ ▁ &lt;unk&gt; με ῖ ς ▁ποι ήσ ατε . &lt;/s&gt; grc</t>
  </si>
  <si>
    <t>▁κατ ὰ ▁μία ν ▁ &lt;unk&gt; σα β βά του ▁ &lt;unk&gt; κα σ τος ▁ &lt;unk&gt; μ ῶ ν ▁πα ρ ▁ ̓ ▁ &lt;unk&gt; α υτ &lt;unk&gt; ▁τι θέτω ▁θη σα υ ρίζ ων ▁ &lt;unk&gt; ▁τι ▁ &lt;unk&gt; ἐ ὰ ν ▁ε ὐ ο δ ῶ ται , ▁ &lt;unk&gt; να ▁μ ὴ ▁ &lt;unk&gt; ταν ▁ &lt;unk&gt; λ θω ▁τότε ▁λογ ε ῖ αι ▁γ ίν ων ται . &lt;/s&gt; grc</t>
  </si>
  <si>
    <t>▁ &lt;unk&gt; ταν ▁δ ὲ ▁παρα γέ νω μαι , ▁ο &lt;unk&gt; ς ▁ &lt;unk&gt; ἐ ὰ ν ▁δοκι μά ση τε ▁δι ▁ ̓ ▁ ἐ πισ το λ ῶ ν , ▁τού τους ▁πέ μ ψω ▁ ἀ π εν ε γ κε ῖ ν ▁τ ὴ ν ▁χά ριν ▁ &lt;unk&gt; μ ῶ ν ▁ε ἰ ς ▁ &lt;unk&gt; ερ ουσα λή μ · &lt;/s&gt; grc</t>
  </si>
  <si>
    <t>▁ ἐ ὰ ν ▁δ ὲ ▁ &lt;unk&gt; ξ ιον ▁ &lt;unk&gt; ▁το ῦ ▁κ ἀ μ ὲ ▁πο ρεύ ε σ θ αι , ▁σ &lt;unk&gt; ν ▁ ἐ μο ὶ ▁πο ρεύ σ ονται . &lt;/s&gt; grc</t>
  </si>
  <si>
    <t>▁ &lt;unk&gt; λεύ σο μαι ▁δ ὲ ▁π ρ ὸ ς ▁ &lt;unk&gt; μ &lt;unk&gt; ς ▁ &lt;unk&gt; ταν ▁Μα κε δ ον ία ν ▁δι έλ θω , ▁Μα κε δ ον ία ν ▁γ ὰ ρ ▁διέ ρχ ομαι , &lt;/s&gt; grc</t>
  </si>
  <si>
    <t>▁π ρ ὸ ς ▁ &lt;unk&gt; μ &lt;unk&gt; ς ▁δ ὲ ▁τ υχ ὸ ν ▁ &lt;unk&gt; πα ρα μεν ῶ ▁ &lt;unk&gt; ▁ &lt;unk&gt; κα ὶ ▁παρα χει μά σω , ▁ &lt;unk&gt; να ▁ &lt;unk&gt; με ῖ ς ▁με ▁προ πέ μ ψη τε ▁ο &lt;unk&gt; ▁ ἐ ὰ ν ▁πο ρεύ ω μαι . &lt;/s&gt; grc</t>
  </si>
  <si>
    <t>▁ο ὐ ▁θέλω ▁γ ὰ ρ ▁ &lt;unk&gt; μ &lt;unk&gt; ς ▁ &lt;unk&gt; ρτι ▁ ἐ ν ▁πα ρό δ &lt;unk&gt; ▁ ἰ δε ῖ ν , ▁ ἐ λπ ίζω ▁ &lt;unk&gt; γ ὰ ρ ▁χρό νον ▁τι ν ὰ ▁ ἐ πι με ῖ ναι ▁π ρ ὸ ς ▁ &lt;unk&gt; μ &lt;unk&gt; ς , ▁ ἐ ὰ ν ▁ ὁ ▁κύρι ος ▁ &lt;unk&gt; ἐ πι τρέ ψ &lt;unk&gt; . &lt;/s&gt; grc</t>
  </si>
  <si>
    <t>▁ &lt;unk&gt; ἐ πι μεν ῶ ▁δ ὲ ▁ ἐ ν ▁ &lt;unk&gt; φέ σ &lt;unk&gt; ▁ &lt;unk&gt; ως ▁τ ῆ ς ▁π εν τη κο στ ῆ ς · &lt;/s&gt; grc</t>
  </si>
  <si>
    <t>▁θ ύ ρα ▁γ άρ ▁μ οι ▁ ἀ ν έ &lt;unk&gt; γεν ▁μεγάλη ▁κα ὶ ▁ ἐ νεργ ής , ▁κα ὶ ▁ ἀ ν τικ εί μεν οι ▁πολλ οί . &lt;/s&gt; grc</t>
  </si>
  <si>
    <t>▁ &lt;unk&gt; ὰ ν ▁δ ὲ ▁ &lt;unk&gt; λ θ &lt;unk&gt; ▁Τι μό θε ος , ▁βλέ πε τε ▁ &lt;unk&gt; να ▁ ἀ φό β ως ▁γέ νη ται ▁π ρ ὸ ς ▁ &lt;unk&gt; μ &lt;unk&gt; ς , ▁τ ὸ ▁γ ὰ ρ ▁ &lt;unk&gt; ργ ον ▁κυ ρίου ▁ ἐ ργ άζ εται ▁ &lt;unk&gt; ς ▁ &lt;unk&gt; κ ἀ γώ · &lt;/s&gt; grc</t>
  </si>
  <si>
    <t>▁μή ▁τις ▁ο &lt;unk&gt; ν ▁α ὐ τ ὸ ν ▁ ἐ ξ ου θεν ήσ &lt;unk&gt; . ▁προ πέ μ ψα τε ▁δ ὲ ▁α ὐ τ ὸ ν ▁ ἐ ν ▁ε ἰ ρή ν &lt;unk&gt; , ▁ &lt;unk&gt; να ▁ &lt;unk&gt; λ θ &lt;unk&gt; ▁πρό ς ▁ &lt;unk&gt; με , ▁ ἐ κ δέ χομαι ▁γ ὰ ρ ▁α ὐ τ ὸ ν ▁με τ ὰ ▁τ ῶ ν ▁ ἀ δ ελ φ ῶ ν . &lt;/s&gt; grc</t>
  </si>
  <si>
    <t>▁Π ερ ὶ ▁δ ὲ ▁ &lt;unk&gt; πο λλ ῶ ▁το ῦ ▁ ἀ δ ελ φο ῦ , ▁πολλ ὰ ▁παρε κά λε σα ▁α ὐ τ ὸ ν ▁ &lt;unk&gt; να ▁ &lt;unk&gt; λ θ &lt;unk&gt; ▁π ρ ὸ ς ▁ &lt;unk&gt; μ &lt;unk&gt; ς ▁με τ ὰ ▁τ ῶ ν ▁ ἀ δ ελ φ ῶ ν · ▁κα ὶ ▁πάν τως ▁ο ὐ κ ▁ &lt;unk&gt; ν ▁θέ λημα ▁ &lt;unk&gt; να ▁ν ῦ ν ▁ &lt;unk&gt; λ θ &lt;unk&gt; , ▁ ἐ λεύ σε ται ▁δ ὲ ▁ &lt;unk&gt; ταν ▁ε ὐ και ρ ήσ &lt;unk&gt; . &lt;/s&gt; grc</t>
  </si>
  <si>
    <t>▁Γ ρη γο ρε ῖ τε , ▁στή κε τε ▁ ἐ ν ▁τ &lt;unk&gt; ▁πί στει , ▁ ἀ ν δ ρίζ ε σ θε , ▁κρα ται ο ῦ σ θε . &lt;/s&gt; grc</t>
  </si>
  <si>
    <t>▁πάντα ▁ &lt;unk&gt; μ ῶ ν ▁ ἐ ν ▁ ἀ γά π &lt;unk&gt; ▁γ ιν έ σ θω . &lt;/s&gt; grc</t>
  </si>
  <si>
    <t>▁Παρα κα λ ῶ ▁δ ὲ ▁ &lt;unk&gt; μ &lt;unk&gt; ς , ▁ ἀ δ ελ φο ί · ▁ο &lt;unk&gt; δα τε ▁τ ὴ ν ▁ο ἰ κ ία ν ▁Σ τε φαν &lt;unk&gt; , ▁ &lt;unk&gt; τι ▁ ἐ στ ὶ ν ▁ ἀ πα ρχ ὴ ▁τ ῆ ς ▁ &lt;unk&gt; χα ΐ ας ▁κα ὶ ▁ε ἰ ς ▁δια κ ον ία ν ▁το ῖ ς ▁ &lt;unk&gt; γ ί οι ς ▁ &lt;unk&gt; τα ξαν ▁ &lt;unk&gt; α υ τού ς · &lt;/s&gt; grc</t>
  </si>
  <si>
    <t>▁ &lt;unk&gt; να ▁κα ὶ ▁ &lt;unk&gt; με ῖ ς ▁ &lt;unk&gt; πο τά σ ση σ θε ▁το ῖ ς ▁το ιού τοι ς ▁κα ὶ ▁παν τ ὶ ▁τ &lt;unk&gt; ▁συνεργ ο ῦ ντι ▁κα ὶ ▁κο πι ῶ ντι . &lt;/s&gt; grc</t>
  </si>
  <si>
    <t>▁χα ί ρω ▁δ ὲ ▁ ἐ π ὶ ▁τ &lt;unk&gt; ▁παρου σί &lt;unk&gt; ▁Σ τε φαν &lt;unk&gt; ▁κα ὶ ▁Φο ρ τουν ά του ▁κα ὶ ▁ &lt;unk&gt; χα ϊ κο ῦ , ▁ &lt;unk&gt; τι ▁τ ὸ ▁ &lt;unk&gt; μέ τε ρον ▁ &lt;unk&gt; στέ ρημα ▁ο &lt;unk&gt; τοι ▁ ἀ νε π λή ρω σαν , &lt;/s&gt; grc</t>
  </si>
  <si>
    <t>▁ ἀ ν έ πα υσ αν ▁γ ὰ ρ ▁τ ὸ ▁ ἐ μ ὸ ν ▁πνε ῦ μα ▁κα ὶ ▁τ ὸ ▁ &lt;unk&gt; μ ῶ ν . ▁ ἐ πι γ ιν ώ σκε τε ▁ο &lt;unk&gt; ν ▁το &lt;unk&gt; ς ▁το ιού τους . &lt;/s&gt; grc</t>
  </si>
  <si>
    <t>▁ &lt;unk&gt; σ πά ζονται ▁ &lt;unk&gt; μ &lt;unk&gt; ς ▁α &lt;unk&gt; ▁ ἐ κ κλη σί αι ▁τ ῆ ς ▁ &lt;unk&gt; σίας . ▁ &lt;unk&gt; ἀ σ πά ζεται ▁ &lt;unk&gt; μ &lt;unk&gt; ς ▁ ἐ ν ▁κυ ρί &lt;unk&gt; ▁πολλ ὰ ▁ &lt;unk&gt; κύ λας ▁κα ὶ ▁ &lt;unk&gt; Π ρί σκα ▁σ &lt;unk&gt; ν ▁τ &lt;unk&gt; ▁κατ ▁ ̓ ▁ο &lt;unk&gt; κ ον ▁α ὐ τ ῶ ν ▁ ἐ κ κλη σί &lt;unk&gt; . &lt;/s&gt; grc</t>
  </si>
  <si>
    <t>▁ ἀ σ πά ζονται ▁ &lt;unk&gt; μ &lt;unk&gt; ς ▁ο &lt;unk&gt; ▁ ἀ δ ελ φο ὶ ▁πάν τες . ▁ ἀ σ πά σα σ θε ▁ ἀ λλ ή λους ▁ ἐ ν ▁φι λή μα τι ▁ &lt;unk&gt; γ ί &lt;unk&gt; . &lt;/s&gt; grc</t>
  </si>
  <si>
    <t>▁ &lt;unk&gt; ▁ ἀ σπα σμ ὸ ς ▁τ &lt;unk&gt; ▁ ἐ μ &lt;unk&gt; ▁χει ρ ὶ ▁Πα ύ λου . &lt;/s&gt; grc</t>
  </si>
  <si>
    <t>▁ε &lt;unk&gt; ▁τις ▁ο ὐ ▁φι λε ῖ ▁τ ὸ ν ▁ &lt;unk&gt; κ ύρι ον , ▁ &lt;unk&gt; τω ▁ ἀ νά θε μα . ▁ &lt;unk&gt; Μ α ρά να ▁θά &lt;unk&gt; . &lt;/s&gt; grc</t>
  </si>
  <si>
    <t>▁ &lt;unk&gt; ▁χά ρις ▁το ῦ ▁κυ ρίου ▁ &lt;unk&gt; η σο ῦ ▁με θ ▁ ̓ ▁ &lt;unk&gt; μ ῶ ν . &lt;/s&gt; grc</t>
  </si>
  <si>
    <t>▁ &lt;unk&gt; ▁ ἀ γάπη ▁μου ▁με τ ὰ ▁πάν των ▁ &lt;unk&gt; μ ῶ ν ▁ ἐ ν ▁Χριστ &lt;unk&gt; ▁ &lt;unk&gt; η σο ῦ . &lt;/s&gt; grc</t>
  </si>
  <si>
    <t>▁Πα ῦ λος ▁ ἀ πό στο λος ▁ &lt;unk&gt; Χ ρισ το ῦ ▁ &lt;unk&gt; η σο ῦ &lt;unk&gt; ▁δι ὰ ▁θε λή ματος ▁θε ο ῦ ▁κα ὶ ▁Τι μό θε ος ▁ ὁ ▁ ἀ δ ελ φ ὸ ς ▁τ &lt;unk&gt; ▁ ἐ κ κλη σί &lt;unk&gt; ▁το ῦ ▁θε ο ῦ ▁τ &lt;unk&gt; ▁ο &lt;unk&gt; σ &lt;unk&gt; ▁ ἐ ν ▁Κο ρί ν θ &lt;unk&gt; , ▁σ &lt;unk&gt; ν ▁το ῖ ς ▁ &lt;unk&gt; γ ί οι ς ▁π &lt;unk&gt; σι ν ▁το ῖ ς ▁ο &lt;unk&gt; σι ν ▁ ἐ ν ▁ &lt;unk&gt; λ &lt;unk&gt; ▁τ &lt;unk&gt; ▁ &lt;unk&gt; χα ΐ &lt;unk&gt; · &lt;/s&gt; grc</t>
  </si>
  <si>
    <t>▁Ε ὐ λογ η τ ὸ ς ▁ ὁ ▁θε ὸ ς ▁κα ὶ ▁πα τ ὴ ρ ▁το ῦ ▁κυ ρίου ▁ &lt;unk&gt; μ ῶ ν ▁ &lt;unk&gt; η σο ῦ ▁Χ ρισ το ῦ , ▁ ὁ ▁πα τ ὴ ρ ▁τ ῶ ν ▁ο ἰ κ τι ρ μ ῶ ν ▁κα ὶ ▁θε ὸ ς ▁πά σης ▁παρα κ λή σεως , &lt;/s&gt; grc</t>
  </si>
  <si>
    <t>▁ ὁ ▁παρα κα λ ῶ ν ▁ &lt;unk&gt; μ &lt;unk&gt; ς ▁ ἐ π ὶ ▁πά σ &lt;unk&gt; ▁τ &lt;unk&gt; ▁θ λί ψει ▁ &lt;unk&gt; μ ῶ ν , ▁ε ἰ ς ▁τ ὸ ▁δύνα σ θ αι ▁ &lt;unk&gt; μ &lt;unk&gt; ς ▁παρα κα λε ῖ ν ▁το &lt;unk&gt; ς ▁ ἐ ν ▁πά σ &lt;unk&gt; ▁θ λί ψει ▁δι ὰ ▁τ ῆ ς ▁παρα κ λή σεως ▁ &lt;unk&gt; ς ▁παρα κα λ ούμε θα ▁α ὐ το ὶ ▁ &lt;unk&gt; π ὸ ▁το ῦ ▁θε ο ῦ . &lt;/s&gt; grc</t>
  </si>
  <si>
    <t>▁ &lt;unk&gt; τι ▁καθ &lt;unk&gt; ς ▁περι σσε ύει ▁τ ὰ ▁πα θή ματα ▁το ῦ ▁Χ ρισ το ῦ ▁ε ἰ ς ▁ &lt;unk&gt; μ &lt;unk&gt; ς , ▁ο &lt;unk&gt; τως ▁δι ὰ ▁το ῦ ▁Χ ρισ το ῦ ▁περι σσε ύει ▁κα ὶ ▁ &lt;unk&gt; ▁παρά κλη σις ▁ &lt;unk&gt; μ ῶ ν . &lt;/s&gt; grc</t>
  </si>
  <si>
    <t>▁ε &lt;unk&gt; τε ▁δ ὲ ▁θ λι βό με θα , ▁ &lt;unk&gt; π ὲ ρ ▁τ ῆ ς ▁ &lt;unk&gt; μ ῶ ν ▁παρα κ λή σεως ▁κα ὶ ▁σω τη ρίας · ▁ &lt;unk&gt; ε &lt;unk&gt; τε ▁παρα κα λ ούμε θα , ▁ &lt;unk&gt; π ὲ ρ ▁τ ῆ ς ▁ &lt;unk&gt; μ ῶ ν ▁παρα κ λή σεως &lt;unk&gt; ▁τ ῆ ς ▁ ἐ νεργ ου μένης ▁ ἐ ν ▁ &lt;unk&gt; πο μον &lt;unk&gt; ▁τ ῶ ν ▁α ὐ τ ῶ ν ▁πα θη μάτων ▁ &lt;unk&gt; ν ▁κα ὶ ▁ &lt;unk&gt; με ῖ ς ▁πά σ χο μεν , &lt;/s&gt; grc</t>
  </si>
  <si>
    <t>▁κα ὶ ▁ &lt;unk&gt; ▁ ἐ λπ ὶ ς ▁ &lt;unk&gt; μ ῶ ν ▁β ε βα ία ▁ &lt;unk&gt; π ὲ ρ ▁ &lt;unk&gt; μ ῶ ν · ▁ε ἰ δ ότε ς ▁ &lt;unk&gt; τι ▁ &lt;unk&gt; ς ▁κοινων οί ▁ ἐ στε ▁τ ῶ ν ▁πα θη μάτων , ▁ο &lt;unk&gt; τως ▁κα ὶ ▁τ ῆ ς ▁παρα κ λή σεως . &lt;/s&gt; grc</t>
  </si>
  <si>
    <t>▁Ο ὐ ▁γ ὰ ρ ▁θέ λο μεν ▁ &lt;unk&gt; μ &lt;unk&gt; ς ▁ ἀ γ νο ε ῖ ν , ▁ ἀ δ ελ φο ί , ▁ &lt;unk&gt; π ὲ ρ ▁τ ῆ ς ▁θ λί ψε ως ▁ &lt;unk&gt; μ ῶ ν ▁τ ῆ ς ▁ &lt;unk&gt; γεν ο μένης ▁ ἐ ν ▁τ &lt;unk&gt; ▁ &lt;unk&gt; σί &lt;unk&gt; , ▁ &lt;unk&gt; τι ▁καθ ▁ ̓ ▁ &lt;unk&gt; περ βολ ὴ ν ▁ &lt;unk&gt; π ὲ ρ ▁δύνα μι ν ▁ ἐ βα ρή θη μεν &lt;unk&gt; , ▁ &lt;unk&gt; στε ▁ ἐ ξα πο ρη θ ῆ ναι ▁ &lt;unk&gt; μ &lt;unk&gt; ς ▁κα ὶ ▁το ῦ ▁ζ ῆ ν · &lt;/s&gt; grc</t>
  </si>
  <si>
    <t>▁ ἀ λλ ὰ ▁α ὐ το ὶ ▁ ἐ ν ▁ &lt;unk&gt; α υ το ῖ ς ▁τ ὸ ▁ ἀ πό κρι μα ▁το ῦ ▁θ ανά του ▁ ἐ σ χή κα μεν , ▁ &lt;unk&gt; να ▁μ ὴ ▁πε ποι θ ότε ς ▁ &lt;unk&gt; μεν ▁ ἐ φ ▁ ̓ ▁ &lt;unk&gt; α υ το ῖ ς ▁ ἀ λλ ▁ ̓ ▁ ἐ π ὶ ▁τ &lt;unk&gt; ▁θε &lt;unk&gt; ▁τ &lt;unk&gt; ▁ ἐ γ εί ρον τι ▁το &lt;unk&gt; ς ▁νεκ ρούς · &lt;/s&gt; grc</t>
  </si>
  <si>
    <t>▁ &lt;unk&gt; ς ▁ ἐ κ ▁τη λ ικού του ▁θ ανά του ▁ ἐ ρ ρύ σα το ▁ &lt;unk&gt; μ &lt;unk&gt; ς ▁κα ὶ ▁ &lt;unk&gt; ύ σε ται , ▁ε ἰ ς ▁ &lt;unk&gt; ν ▁ &lt;unk&gt; λ πί κα μεν ▁ &lt;unk&gt; τι ▁κα ὶ ▁ &lt;unk&gt; τι ▁ &lt;unk&gt; ύ σε ται , &lt;/s&gt; grc</t>
  </si>
  <si>
    <t>▁συν υ πουργ ούν των ▁κα ὶ ▁ &lt;unk&gt; μ ῶ ν ▁ &lt;unk&gt; π ὲ ρ ▁ &lt;unk&gt; μ ῶ ν ▁τ &lt;unk&gt; ▁δε ήσει , ▁ &lt;unk&gt; να ▁ ἐ κ ▁πολλ ῶ ν ▁προσ ώ πων ▁τ ὸ ▁ε ἰ ς ▁ &lt;unk&gt; μ &lt;unk&gt; ς ▁χά ρισ μα ▁δι ὰ ▁πολλ ῶ ν ▁ε ὐ χα ρισ τη θ &lt;unk&gt; ▁ &lt;unk&gt; π ὲ ρ ▁ &lt;unk&gt; μ ῶ ν . &lt;/s&gt; grc</t>
  </si>
  <si>
    <t>▁ &lt;unk&gt; ▁γ ὰ ρ ▁κα ύ χη σις ▁ &lt;unk&gt; μ ῶ ν ▁α &lt;unk&gt; τη ▁ ἐ στ ίν , ▁τ ὸ ▁μα ρ τ ύρι ον ▁τ ῆ ς ▁συν ει δή σεως ▁ &lt;unk&gt; μ ῶ ν , ▁ &lt;unk&gt; τι ▁ ἐ ν ▁ &lt;unk&gt; γι ότη τι ▁κα ὶ ▁ε ἰ λικ ριν εί &lt;unk&gt; ▁ &lt;unk&gt; το ῦ ▁θε ο ῦ , ▁ &lt;unk&gt; ο ὐ κ ▁ ἐ ν ▁σο φί &lt;unk&gt; ▁σα ρκ ικ &lt;unk&gt; ▁ ἀ λλ ▁ ̓ ▁ ἐ ν ▁χά ρι τι ▁θε ο ῦ , ▁ ἀ νε στ ρά φη μεν ▁ ἐ ν ▁τ &lt;unk&gt; ▁κόσ μ &lt;unk&gt; , ▁περι σ σο τέρ ως ▁δ ὲ ▁π ρ ὸ ς ▁ &lt;unk&gt; μ &lt;unk&gt; ς · &lt;/s&gt; grc</t>
  </si>
  <si>
    <t>▁ο ὐ ▁γ ὰ ρ ▁ &lt;unk&gt; λλα ▁γρά φο μεν ▁ &lt;unk&gt; μ ῖ ν ▁ ἀ λλ ▁ ̓ ▁ &lt;unk&gt; ▁ &lt;unk&gt; ▁ ἀ να γ ιν ώ σκε τε ▁ &lt;unk&gt; ▁κα ὶ ▁ ἐ πι γ ιν ώ σκε τε , ▁ ἐ λπ ίζω ▁δ ὲ ▁ &lt;unk&gt; τι ▁ &lt;unk&gt; ως ▁τέλ ους ▁ ἐ πι γ νώ σε σ θε , ▁καθ &lt;unk&gt; ς ▁κα ὶ ▁ ἐ πέ γνω τε ▁ &lt;unk&gt; μ &lt;unk&gt; ς ▁ ἀ π ὸ ▁μέρους , ▁ &lt;unk&gt; τι ▁κα ύ χημα ▁ &lt;unk&gt; μ ῶ ν ▁ ἐ σ μεν ▁καθ ά περ ▁κα ὶ ▁ &lt;unk&gt; με ῖ ς ▁ &lt;unk&gt; μ ῶ ν ▁ ἐ ν ▁τ &lt;unk&gt; ▁ &lt;unk&gt; μέ ρ &lt;unk&gt; ▁το ῦ ▁κυ ρίου ▁ &lt;unk&gt; μ ῶ ν ▁ &lt;unk&gt; η σο ῦ . &lt;/s&gt; grc</t>
  </si>
  <si>
    <t>▁Κα ὶ ▁τα ύ τ &lt;unk&gt; ▁τ &lt;unk&gt; ▁πε ποι θ ήσει ▁ ἐ βου λό μη ν ▁ &lt;unk&gt; πρό τε ρον ▁π ρ ὸ ς ▁ &lt;unk&gt; μ &lt;unk&gt; ς ▁ ἐ λ θε ῖ ν &lt;unk&gt; , ▁ &lt;unk&gt; να ▁δε υτ έ ραν ▁ &lt;unk&gt; χά ριν ▁ &lt;unk&gt; σ χ ῆ τε , ▁κα ὶ ▁δι ▁ ̓ ▁ &lt;unk&gt; μ ῶ ν ▁δι ελ θε ῖ ν ▁ε ἰ ς ▁Μα κε δ ον ία ν , ▁κα ὶ ▁πάλι ν ▁ ἀ π ὸ ▁Μα κε δ ον ίας ▁ ἐ λ θε ῖ ν ▁π ρ ὸ ς ▁ &lt;unk&gt; μ &lt;unk&gt; ς ▁κα ὶ ▁ &lt;unk&gt; φ ▁ ̓ ▁ &lt;unk&gt; μ ῶ ν ▁προ πε μφ θ ῆ ναι ▁ε ἰ ς ▁τ ὴ ν ▁ &lt;unk&gt; ου δα ία ν . &lt;/s&gt; grc</t>
  </si>
  <si>
    <t>▁το ῦ το ▁ο &lt;unk&gt; ν ▁ &lt;unk&gt; βου λό μενος ▁μή τι ▁ &lt;unk&gt; ρα ▁τ &lt;unk&gt; ▁ ἐ λα φ ρί &lt;unk&gt; ▁ ἐ χ ρη σά μη ν ; ▁ &lt;unk&gt; ▁ &lt;unk&gt; ▁β ου λεύ ομαι ▁κατ ὰ ▁σ άρ κα ▁β ου λεύ ομαι , ▁ &lt;unk&gt; να ▁ &lt;unk&gt; ▁πα ρ ▁ ̓ ▁ ἐ μο ὶ ▁τ ὸ ▁Να ὶ ▁να ὶ ▁κα ὶ ▁τ ὸ ▁Ο &lt;unk&gt; ▁ο &lt;unk&gt; ; &lt;/s&gt; grc</t>
  </si>
  <si>
    <t>▁πισ τ ὸ ς ▁δ ὲ ▁ ὁ ▁θε ὸ ς ▁ &lt;unk&gt; τι ▁ ὁ ▁λόγος ▁ &lt;unk&gt; μ ῶ ν ▁ ὁ ▁π ρ ὸ ς ▁ &lt;unk&gt; μ &lt;unk&gt; ς ▁ο ὐ κ ▁ &lt;unk&gt; στι ν ▁Να ὶ ▁κα ὶ ▁Ο &lt;unk&gt; . &lt;/s&gt; grc</t>
  </si>
  <si>
    <t>▁ ὁ ▁ &lt;unk&gt; το ῦ ▁θε ο ῦ ▁γ ὰ ρ &lt;unk&gt; ▁υ &lt;unk&gt; ὸ ς ▁ &lt;unk&gt; η σο ῦ ς ▁Χριστ ὸ ς &lt;unk&gt; ▁ ὁ ▁ ἐ ν ▁ &lt;unk&gt; μ ῖ ν ▁δι ▁ ̓ ▁ &lt;unk&gt; μ ῶ ν ▁κ η ρ υχ θείς , ▁δι ▁ ̓ ▁ ἐ μο ῦ ▁κα ὶ ▁Σ ιλ ου ανο ῦ ▁κα ὶ ▁Τι μο θέ ου , ▁ο ὐ κ ▁ ἐ γέ νε το ▁Να ὶ ▁κα ὶ ▁Ο &lt;unk&gt; , ▁ ἀ λλ ὰ ▁Να ὶ ▁ ἐ ν ▁α ὐ τ &lt;unk&gt; ▁γέ γον εν · &lt;/s&gt; grc</t>
  </si>
  <si>
    <t>▁ &lt;unk&gt; σαι ▁γ ὰ ρ ▁ ἐ πα γγελ ί αι ▁θε ο ῦ , ▁ ἐ ν ▁α ὐ τ &lt;unk&gt; ▁τ ὸ ▁Ν αί · ▁ &lt;unk&gt; δι ὸ ▁κα ὶ ▁ &lt;unk&gt; δι ▁ ̓ ▁α ὐ το ῦ &lt;unk&gt; ▁τ ὸ ▁ &lt;unk&gt; μ ὴ ν ▁τ &lt;unk&gt; ▁θε &lt;unk&gt; ▁π ρ ὸ ς ▁δό ξαν ▁δι ▁ ̓ ▁ &lt;unk&gt; μ ῶ ν . &lt;/s&gt; grc</t>
  </si>
  <si>
    <t>▁ ὁ ▁δ ὲ ▁β ε βαι ῶ ν ▁ &lt;unk&gt; μ &lt;unk&gt; ς ▁σ &lt;unk&gt; ν ▁ &lt;unk&gt; μ ῖ ν ▁ε ἰ ς ▁Χριστ ὸ ν ▁κα ὶ ▁χ ρί σας ▁ &lt;unk&gt; μ &lt;unk&gt; ς ▁θε ός , &lt;/s&gt; grc</t>
  </si>
  <si>
    <t>▁ ὁ ▁κα ὶ ▁σ φ ρα γισ ά μενος ▁ &lt;unk&gt; μ &lt;unk&gt; ς ▁κα ὶ ▁δο &lt;unk&gt; ς ▁τ ὸ ν ▁ ἀ ρ ρα β ῶ να ▁το ῦ ▁πνε ύ ματος ▁ ἐ ν ▁τα ῖ ς ▁καρ δί αι ς ▁ &lt;unk&gt; μ ῶ ν . &lt;/s&gt; grc</t>
  </si>
  <si>
    <t>▁ &lt;unk&gt; γ &lt;unk&gt; ▁δ ὲ ▁μά ρτυ ρα ▁τ ὸ ν ▁θε ὸ ν ▁ ἐ π ικα λο ῦ μαι ▁ ἐ π ὶ ▁τ ὴ ν ▁ ἐ μ ὴ ν ▁ψυχ ή ν , ▁ &lt;unk&gt; τι ▁φ ει δό μενος ▁ &lt;unk&gt; μ ῶ ν ▁ο ὐ κέ τι ▁ &lt;unk&gt; λ θ ον ▁ε ἰ ς ▁Κό ριν θ ον . &lt;/s&gt; grc</t>
  </si>
  <si>
    <t>▁ο ὐ χ ▁ &lt;unk&gt; τι ▁κυ ρι εύ ο μεν ▁ &lt;unk&gt; μ ῶ ν ▁τ ῆ ς ▁πίσ τε ως , ▁ ἀ λλ ὰ ▁συνεργ οί ▁ ἐ σ μεν ▁τ ῆ ς ▁χα ρ &lt;unk&gt; ς ▁ &lt;unk&gt; μ ῶ ν , ▁τ &lt;unk&gt; ▁γ ὰ ρ ▁πί στει ▁ &lt;unk&gt; στή κα τε . &lt;/s&gt; grc</t>
  </si>
  <si>
    <t>▁ &lt;unk&gt; κρι να ▁ &lt;unk&gt; γ ὰ ρ ▁ ἐ μα υτ &lt;unk&gt; ▁το ῦ το , ▁τ ὸ ▁μ ὴ ▁πάλι ν ▁ ἐ ν ▁λύ π &lt;unk&gt; ▁π ρ ὸ ς ▁ &lt;unk&gt; μ &lt;unk&gt; ς ▁ ἐ λ θε ῖ ν · &lt;/s&gt; grc</t>
  </si>
  <si>
    <t>▁ε ἰ ▁γ ὰ ρ ▁ ἐ γ &lt;unk&gt; ▁λ υπ ῶ ▁ &lt;unk&gt; μ &lt;unk&gt; ς , ▁κα ὶ ▁ &lt;unk&gt; τί ς ▁ ὁ ▁ε ὐ φ ρα ίν ων ▁με ▁ε ἰ ▁μ ὴ ▁ ὁ ▁λ υ πού μενος ▁ ἐ ξ ▁ ἐ μο ῦ ; &lt;/s&gt; grc</t>
  </si>
  <si>
    <t>▁κα ὶ ▁ &lt;unk&gt; γρα ψα ▁το ῦ το ▁α ὐ τ ὸ ▁ &lt;unk&gt; να ▁μ ὴ ▁ ἐ λ θ &lt;unk&gt; ν ▁λύ πη ν ▁ &lt;unk&gt; σ χ ῶ ▁ ἀ φ ▁ ̓ ▁ &lt;unk&gt; ν ▁ &lt;unk&gt; δει ▁με ▁χα ί ρει ν , ▁πε ποι θ &lt;unk&gt; ς ▁ ἐ π ὶ ▁πάν τας ▁ &lt;unk&gt; μ &lt;unk&gt; ς ▁ &lt;unk&gt; τι ▁ &lt;unk&gt; ▁ ἐ μ ὴ ▁χα ρ ὰ ▁πάν των ▁ &lt;unk&gt; μ ῶ ν ▁ ἐ στι ν . &lt;/s&gt; grc</t>
  </si>
  <si>
    <t>▁ ἐ κ ▁γ ὰ ρ ▁πολλ ῆ ς ▁θ λί ψε ως ▁κα ὶ ▁συνο χ ῆ ς ▁καρ δ ίας ▁ &lt;unk&gt; γρα ψα ▁ &lt;unk&gt; μ ῖ ν ▁δι ὰ ▁πολλ ῶ ν ▁δα κ ρύ ων , ▁ο ὐ χ ▁ &lt;unk&gt; να ▁λ υ πη θ ῆ τε , ▁ ἀ λλ ὰ ▁τ ὴ ν ▁ ἀ γάπη ν ▁ &lt;unk&gt; να ▁γ ν ῶ τε ▁ &lt;unk&gt; ν ▁ &lt;unk&gt; χω ▁περι σ σο τέρ ως ▁ε ἰ ς ▁ &lt;unk&gt; μ &lt;unk&gt; ς . &lt;/s&gt; grc</t>
  </si>
  <si>
    <t>▁Ε ἰ ▁δέ ▁τις ▁λε λύ πη κ εν , ▁ο ὐ κ ▁ ἐ μ ὲ ▁λε λύ πη κ εν , ▁ ἀ λλ ὰ ▁ ἀ π ὸ ▁μέρους ▁ &lt;unk&gt; να ▁μ ὴ ▁ ἐ πι βα ρ ῶ ▁πάν τας ▁ &lt;unk&gt; μ &lt;unk&gt; ς . &lt;/s&gt; grc</t>
  </si>
  <si>
    <t>▁ &lt;unk&gt; καν ὸ ν ▁τ &lt;unk&gt; ▁το ιού τ &lt;unk&gt; ▁ &lt;unk&gt; ▁ ἐ πι τι μία ▁α &lt;unk&gt; τη ▁ &lt;unk&gt; ▁ &lt;unk&gt; π ὸ ▁τ ῶ ν ▁π λει όν ων , &lt;/s&gt; grc</t>
  </si>
  <si>
    <t>▁ &lt;unk&gt; στε ▁το ὐ ναν τί ον ▁ &lt;unk&gt; μ &lt;unk&gt; λλον ▁ &lt;unk&gt; μ &lt;unk&gt; ς ▁χα ρί σα σ θ αι ▁κα ὶ ▁παρα κα λέ σαι , ▁μή ▁πως ▁τ &lt;unk&gt; ▁περι σ σο τέρ &lt;unk&gt; ▁λύ π &lt;unk&gt; ▁κατα πο θ &lt;unk&gt; ▁ ὁ ▁το ιο ῦ τος . &lt;/s&gt; grc</t>
  </si>
  <si>
    <t>▁δι ὸ ▁παρα κα λ ῶ ▁ &lt;unk&gt; μ &lt;unk&gt; ς ▁κυ ρ ῶ σαι ▁ε ἰ ς ▁α ὐ τ ὸ ν ▁ ἀ γάπη ν · &lt;/s&gt; grc</t>
  </si>
  <si>
    <t>▁ε ἰ ς ▁το ῦ το ▁γ ὰ ρ ▁κα ὶ ▁ &lt;unk&gt; γρα ψα ▁ &lt;unk&gt; να ▁γ ν ῶ ▁τ ὴ ν ▁δοκι μ ὴ ν ▁ &lt;unk&gt; μ ῶ ν , ▁ε ἰ ▁ε ἰ ς ▁πάντα ▁ &lt;unk&gt; πή κο οί ▁ ἐ στε . &lt;/s&gt; grc</t>
  </si>
  <si>
    <t>▁ &lt;unk&gt; ▁δέ ▁τι ▁χα ρίζ ε σ θε , ▁κ ἀ γώ · ▁κα ὶ ▁γ ὰ ρ ▁ ἐ γ &lt;unk&gt; ▁ &lt;unk&gt; ▁κε χά ρισ μαι , ▁ε &lt;unk&gt; ▁τι &lt;unk&gt; ▁κε χά ρισ μαι , ▁δι ▁ ̓ ▁ &lt;unk&gt; μ &lt;unk&gt; ς ▁ ἐ ν ▁προσ ώ π &lt;unk&gt; ▁Χ ρισ το ῦ , &lt;/s&gt; grc</t>
  </si>
  <si>
    <t>▁ &lt;unk&gt; να ▁μ ὴ ▁π λε ον ε κτη θ ῶ μεν ▁ &lt;unk&gt; π ὸ ▁το ῦ ▁Σα ταν &lt;unk&gt; , ▁ο ὐ ▁γ ὰ ρ ▁α ὐ το ῦ ▁τ ὰ ▁νο ή ματα ▁ ἀ γ νο ο ῦ μεν . &lt;/s&gt; grc</t>
  </si>
  <si>
    <t>▁ &lt;unk&gt; λ θ &lt;unk&gt; ν ▁δ ὲ ▁ε ἰ ς ▁τ ὴ ν ▁Τ ρ &lt;unk&gt; ά δα ▁ε ἰ ς ▁τ ὸ ▁ε ὐ α γγ έλ ιον ▁το ῦ ▁Χ ρισ το ῦ ▁κα ὶ ▁θ ύ ρας ▁μ οι ▁ ἀ νε &lt;unk&gt; γ μένης ▁ ἐ ν ▁κυ ρί &lt;unk&gt; , &lt;/s&gt; grc</t>
  </si>
  <si>
    <t>▁ο ὐ κ ▁ &lt;unk&gt; σ χη κα ▁ &lt;unk&gt; νε σι ν ▁τ &lt;unk&gt; ▁πνε ύμα τί ▁μου ▁τ &lt;unk&gt; ▁μ ὴ ▁ε &lt;unk&gt; ρε ῖ ν ▁με ▁Τί τον ▁τ ὸ ν ▁ ἀ δ ελ φ όν ▁μου , ▁ ἀ λλ ὰ ▁ ἀ ποτα ξ ά μενος ▁α ὐ το ῖ ς ▁ ἐ ξ ῆ λ θ ον ▁ε ἰ ς ▁Μα κε δ ον ία ν . &lt;/s&gt; grc</t>
  </si>
  <si>
    <t>▁Τ &lt;unk&gt; ▁δ ὲ ▁θε &lt;unk&gt; ▁χά ρις ▁τ &lt;unk&gt; ▁πάν το τε ▁θ ρια μβ εύ ον τι ▁ &lt;unk&gt; μ &lt;unk&gt; ς ▁ ἐ ν ▁τ &lt;unk&gt; ▁Χριστ &lt;unk&gt; ▁κα ὶ ▁τ ὴ ν ▁ &lt;unk&gt; σμ ὴ ν ▁τ ῆ ς ▁γνώ σεως ▁α ὐ το ῦ ▁φαν ε ρο ῦ ντι ▁δι ▁ ̓ ▁ &lt;unk&gt; μ ῶ ν ▁ ἐ ν ▁παν τ ὶ ▁τό π &lt;unk&gt; · &lt;/s&gt; grc</t>
  </si>
  <si>
    <t>▁ &lt;unk&gt; τι ▁Χ ρισ το ῦ ▁ε ὐ ω δία ▁ ἐ σμ ὲ ν ▁τ &lt;unk&gt; ▁θε &lt;unk&gt; ▁ ἐ ν ▁το ῖ ς ▁σ &lt;unk&gt; ζο μένοι ς ▁κα ὶ ▁ ἐ ν ▁το ῖ ς ▁ ἀ πο λλ υ μένοι ς , &lt;/s&gt; grc</t>
  </si>
  <si>
    <t>▁ο &lt;unk&gt; ς ▁μ ὲ ν ▁ &lt;unk&gt; σμ ὴ ▁ &lt;unk&gt; ἐ κ ▁θ ανά του ▁ε ἰ ς ▁θά να τον , ▁ο &lt;unk&gt; ς ▁δ ὲ ▁ &lt;unk&gt; σμ ὴ ▁ &lt;unk&gt; ἐ κ ▁ζω ῆ ς ▁ε ἰ ς ▁ζωή ν . ▁κα ὶ ▁π ρ ὸ ς ▁τα ῦ τα ▁τί ς ▁ &lt;unk&gt; καν ός ; &lt;/s&gt; grc</t>
  </si>
  <si>
    <t>▁ο ὐ ▁γ άρ ▁ ἐ σ μεν ▁ &lt;unk&gt; ς ▁ο &lt;unk&gt; ▁ &lt;unk&gt; πο λλο ὶ ▁κα πη λεύ ον τες ▁τ ὸ ν ▁λό γον ▁το ῦ ▁θε ο ῦ , ▁ ἀ λλ ▁ ̓ ▁ &lt;unk&gt; ς ▁ ἐ ξ ▁ε ἰ λικ ριν είας , ▁ ἀ λλ ▁ ̓ ▁ &lt;unk&gt; ς ▁ ἐ κ ▁θε ο ῦ ▁ &lt;unk&gt; κα τέ ναν τι ▁θε ο ῦ ▁ ἐ ν ▁Χριστ &lt;unk&gt; ▁λα λο ῦ μεν . &lt;/s&gt; grc</t>
  </si>
  <si>
    <t>▁ &lt;unk&gt; ρχ ό με θα ▁πάλι ν ▁ &lt;unk&gt; α υ το &lt;unk&gt; ς ▁ &lt;unk&gt; σ υν ισ τ άνει ν . ▁ &lt;unk&gt; ▁μ ὴ ▁χρ &lt;unk&gt; ζο μεν ▁ &lt;unk&gt; ς ▁τι νες ▁συ στα τικ ῶ ν ▁ ἐ πισ το λ ῶ ν ▁π ρ ὸ ς ▁ &lt;unk&gt; μ &lt;unk&gt; ς ▁ &lt;unk&gt; ▁ ἐ ξ ▁ &lt;unk&gt; μ ῶ ν . &lt;/s&gt; grc</t>
  </si>
  <si>
    <t>▁ &lt;unk&gt; ▁ ἐ πισ το λ ὴ ▁ &lt;unk&gt; μ ῶ ν ▁ &lt;unk&gt; με ῖ ς ▁ ἐ στε , ▁ ἐ γγ ε γρα μ μένη ▁ ἐ ν ▁τα ῖ ς ▁καρ δί αι ς ▁ &lt;unk&gt; μ ῶ ν , ▁γι νω σκο μένη ▁κα ὶ ▁ ἀ να γι νω σκο μένη ▁ &lt;unk&gt; π ὸ ▁πάν των ▁ ἀ ν θρώ πων · &lt;/s&gt; grc</t>
  </si>
  <si>
    <t>▁φαν ε ρού μεν οι ▁ &lt;unk&gt; τι ▁ ἐ στ ὲ ▁ ἐ πισ το λ ὴ ▁Χ ρισ το ῦ ▁δια κ ον η θε ῖ σα ▁ &lt;unk&gt; φ ▁ ̓ ▁ &lt;unk&gt; μ ῶ ν , ▁ ἐ γγ ε γρα μ μένη ▁ο ὐ ▁μέ λαν ι ▁ ἀ λλ ὰ ▁πνε ύμα τι ▁θε ο ῦ ▁ζ ῶ ν τος , ▁ο ὐ κ ▁ ἐ ν ▁πλα ξ ὶ ν ▁λι θ ί ναι ς ▁ ἀ λλ ▁ ̓ ▁ ἐ ν ▁πλα ξ ὶ ν ▁καρ δί αι ς ▁σα ρκ ί ναι ς . &lt;/s&gt; grc</t>
  </si>
  <si>
    <t>▁Πε ποί θη σι ν ▁δ ὲ ▁το ια ύ τη ν ▁ &lt;unk&gt; χο μεν ▁δι ὰ ▁το ῦ ▁Χ ρισ το ῦ ▁π ρ ὸ ς ▁τ ὸ ν ▁θε όν . &lt;/s&gt; grc</t>
  </si>
  <si>
    <t>▁ο ὐ χ ▁ &lt;unk&gt; τι ▁ &lt;unk&gt; ἀ φ ▁ ̓ ▁ &lt;unk&gt; α υτ ῶ ν ▁ &lt;unk&gt; κα νοί ▁ ἐ σ μεν &lt;unk&gt; ▁λογ ί σα σ θ αί ▁τι ▁ &lt;unk&gt; ς ▁ ἐ ξ ▁ &lt;unk&gt; α &lt;unk&gt; τ ῶ ν , ▁ ἀ λλ ▁ ̓ ▁ &lt;unk&gt; ▁ &lt;unk&gt; καν ότη ς ▁ &lt;unk&gt; μ ῶ ν ▁ ἐ κ ▁το ῦ ▁θε ο ῦ , &lt;/s&gt; grc</t>
  </si>
  <si>
    <t>▁ &lt;unk&gt; ς ▁κα ὶ ▁ &lt;unk&gt; κ άνω σ εν ▁ &lt;unk&gt; μ &lt;unk&gt; ς ▁δια κό νους ▁και ν ῆ ς ▁δια θήκης , ▁ο ὐ ▁γρά μ ματος ▁ ἀ λλ ὰ ▁πνε ύ ματος , ▁τ ὸ ▁γ ὰ ρ ▁γρά μμα ▁ ἀ πο κ τέ ν νει , ▁τ ὸ ▁δ ὲ ▁πνε ῦ μα ▁ζ &lt;unk&gt; ο ποι ε ῖ . &lt;/s&gt; grc</t>
  </si>
  <si>
    <t>▁Ε ἰ ▁δ ὲ ▁ &lt;unk&gt; ▁δια κ ον ία ▁το ῦ ▁θ ανά του ▁ ἐ ν ▁ &lt;unk&gt; γρά μμα σι ν ▁ &lt;unk&gt; ἐ ν τε τυπ ω μένη ▁λί θ οι ς ▁ ἐ γεν ή θη ▁ ἐ ν ▁δό ξ &lt;unk&gt; , ▁ &lt;unk&gt; στε ▁μ ὴ ▁δύνα σ θ αι ▁ ἀ τε ν ίσ αι ▁το &lt;unk&gt; ς ▁υ &lt;unk&gt; ο &lt;unk&gt; ς ▁ &lt;unk&gt; σ ρα ὴ λ ▁ε ἰ ς ▁τ ὸ ▁πρόσω πον ▁Μ ω ϋ σέ ως ▁δι ὰ ▁τ ὴ ν ▁δό ξαν ▁το ῦ ▁προσ ώ που ▁α ὐ το ῦ ▁τ ὴ ν ▁κατα ργ ου μένη ν , &lt;/s&gt; grc</t>
  </si>
  <si>
    <t>▁π ῶ ς ▁ο ὐ χ ὶ ▁μ &lt;unk&gt; λλον ▁ &lt;unk&gt; ▁δια κ ον ία ▁το ῦ ▁πνε ύ ματος ▁ &lt;unk&gt; σ ται ▁ ἐ ν ▁δό ξ &lt;unk&gt; ; &lt;/s&gt; grc</t>
  </si>
  <si>
    <t>▁ε ἰ ▁γ ὰ ρ ▁ &lt;unk&gt; τ &lt;unk&gt; ▁δια κ ον ί &lt;unk&gt; ▁τ ῆ ς ▁κατα κρί σεως ▁δό ξα , ▁πολλ &lt;unk&gt; ▁μ &lt;unk&gt; λλον ▁περι σσε ύει ▁ &lt;unk&gt; ▁δια κ ον ία ▁τ ῆ ς ▁ &lt;unk&gt; δικ αιο σύ νης ▁δό ξ &lt;unk&gt; . &lt;/s&gt; grc</t>
  </si>
  <si>
    <t>▁κα ὶ ▁γ ὰ ρ ▁ο ὐ ▁δε δό ξ ασ ται ▁τ ὸ ▁δεδο ξ ασ μέ νον ▁ ἐ ν ▁τού τ &lt;unk&gt; ▁τ &lt;unk&gt; ▁μέ ρει ▁ &lt;unk&gt; ε &lt;unk&gt; νε κ εν ▁τ ῆ ς ▁ &lt;unk&gt; περ βα λλ ού σης ▁δό ξης · &lt;/s&gt; grc</t>
  </si>
  <si>
    <t>▁ε ἰ ▁γ ὰ ρ ▁τ ὸ ▁κατα ργ ού μεν ον ▁δι ὰ ▁δό ξης , ▁πολλ &lt;unk&gt; ▁μ &lt;unk&gt; λλον ▁τ ὸ ▁μέ νον ▁ ἐ ν ▁δό ξ &lt;unk&gt; . &lt;/s&gt; grc</t>
  </si>
  <si>
    <t>▁ &lt;unk&gt; χ ον τες ▁ο &lt;unk&gt; ν ▁το ια ύ τη ν ▁ ἐ λπ ίδα ▁πολλ &lt;unk&gt; ▁πα ρ ρη σί &lt;unk&gt; ▁χ ρώ με θα , &lt;/s&gt; grc</t>
  </si>
  <si>
    <t>▁κα ὶ ▁ο ὐ ▁καθ ά περ ▁Μ ω ϋ σ ῆ ς ▁ ἐ τί θει ▁κά λυ μμα ▁ ἐ π ὶ ▁τ ὸ ▁πρόσω πον ▁ &lt;unk&gt; α ὐ το ῦ , ▁π ρ ὸ ς ▁τ ὸ ▁μ ὴ ▁ ἀ τε ν ίσ αι ▁το &lt;unk&gt; ς ▁υ &lt;unk&gt; ο &lt;unk&gt; ς ▁ &lt;unk&gt; σ ρα ὴ λ ▁ε ἰ ς ▁τ ὸ ▁τέλος ▁το ῦ ▁κατα ργ ου μένου . &lt;/s&gt; grc</t>
  </si>
  <si>
    <t>▁ ἀ λλ ὰ ▁ ἐ πω ρώ θη ▁τ ὰ ▁νο ή ματα ▁α ὐ τ ῶ ν . ▁ &lt;unk&gt; χρι ▁γ ὰ ρ ▁τ ῆ ς ▁σή με ρον ▁ &lt;unk&gt; μέ ρας ▁τ ὸ ▁α ὐ τ ὸ ▁κά λυ μμα ▁ ἐ π ὶ ▁τ &lt;unk&gt; ▁ ἀ να γ νώ σει ▁τ ῆ ς ▁πα λαι &lt;unk&gt; ς ▁δια θήκης ▁μέ νει ▁μ ὴ ▁ ἀ να κα λυ π τό μεν ον , ▁ &lt;unk&gt; τι ▁ ἐ ν ▁Χριστ &lt;unk&gt; ▁κατα ργ ε ῖ ται , &lt;/s&gt; grc</t>
  </si>
  <si>
    <t>▁ ἀ λλ ▁ ̓ ▁ &lt;unk&gt; ως ▁σή με ρον ▁ &lt;unk&gt; ν ίκα ▁ &lt;unk&gt; ν ▁ ἀ να γ ιν ώ σκ η ται &lt;unk&gt; ▁Μ ω ϋ σ ῆ ς ▁κά λυ μμα ▁ ἐ π ὶ ▁τ ὴ ν ▁καρ δία ν ▁α ὐ τ ῶ ν ▁κε ῖ ται · &lt;/s&gt; grc</t>
  </si>
  <si>
    <t>▁ &lt;unk&gt; ν ίκα ▁ &lt;unk&gt; δ ὲ ▁ ἐ ὰ ν &lt;unk&gt; ▁ ἐ πισ τρέ ψ &lt;unk&gt; ▁π ρ ὸ ς ▁κύρι ον , ▁περι αι ρε ῖ ται ▁τ ὸ ▁κά λυ μμα . &lt;/s&gt; grc</t>
  </si>
  <si>
    <t>▁ ὁ ▁δ ὲ ▁κύρι ος ▁τ ὸ ▁πνε ῦ μά ▁ ἐ στι ν · ▁ο &lt;unk&gt; ▁δ ὲ ▁τ ὸ ▁πνε ῦ μα ▁ &lt;unk&gt; κυ ρίου , ▁ ἐ λευθε ρία . &lt;/s&gt; grc</t>
  </si>
  <si>
    <t>▁ &lt;unk&gt; με ῖ ς ▁δ ὲ ▁πάν τες ▁ ἀ να κε κα λυ μ μέν &lt;unk&gt; ▁προσ ώ π &lt;unk&gt; ▁τ ὴ ν ▁δό ξαν ▁κυ ρίου ▁κατο π τρι ζό μεν οι ▁τ ὴ ν ▁α ὐ τ ὴ ν ▁ε ἰ κό να ▁μετα μορφ ούμε θα ▁ ἀ π ὸ ▁δό ξης ▁ε ἰ ς ▁δό ξαν , ▁καθ ά περ ▁ ἀ π ὸ ▁κυ ρίου ▁πνε ύ ματος . &lt;/s&gt; grc</t>
  </si>
  <si>
    <t>▁Δι ὰ ▁το ῦ το , ▁ &lt;unk&gt; χ ον τες ▁τ ὴ ν ▁δια κ ον ία ν ▁τα ύ τη ν ▁καθ &lt;unk&gt; ς ▁ &lt;unk&gt; λε ή θη μεν , ▁ο ὐ κ ▁ &lt;unk&gt; ἐ γκα κο ῦ μεν , &lt;/s&gt; grc</t>
  </si>
  <si>
    <t>▁ ἀ λλ ὰ ▁ ἀ πει πά με θα ▁τ ὰ ▁κρυ π τ ὰ ▁τ ῆ ς ▁α ἰ σ χύ νης , ▁μ ὴ ▁περι πα το ῦ ν τες ▁ ἐ ν ▁παν ουργ ί &lt;unk&gt; ▁μη δ ὲ ▁δο λο ῦ ν τες ▁τ ὸ ν ▁λό γον ▁το ῦ ▁θε ο ῦ , ▁ ἀ λλ ὰ ▁τ &lt;unk&gt; ▁φαν ε ρώ σει ▁τ ῆ ς ▁ ἀ λη θεί ας ▁ &lt;unk&gt; σ υν ιστά νον τες ▁ &lt;unk&gt; α υ το &lt;unk&gt; ς ▁π ρ ὸ ς ▁π &lt;unk&gt; σαν ▁συν εί δη σι ν ▁ ἀ ν θρώ πων ▁ ἐ νώ π ιον ▁το ῦ ▁θε ο ῦ . &lt;/s&gt; grc</t>
  </si>
  <si>
    <t>▁ε ἰ ▁δ ὲ ▁κα ὶ ▁ &lt;unk&gt; στι ν ▁κε κα λυ μ μέ νον ▁τ ὸ ▁ε ὐ α γγ έλ ιον ▁ &lt;unk&gt; μ ῶ ν , ▁ ἐ ν ▁το ῖ ς ▁ ἀ πο λλ υ μένοι ς ▁ ἐ στ ὶ ν ▁κε κα λυ μ μέ νον , &lt;/s&gt; grc</t>
  </si>
  <si>
    <t>▁ ἐ ν ▁ο &lt;unk&gt; ς ▁ ὁ ▁θε ὸ ς ▁το ῦ ▁α ἰ ῶ νος ▁τού του ▁ ἐ τύ φ λω σ εν ▁τ ὰ ▁νο ή ματα ▁τ ῶ ν ▁ ἀ πί στ ων ▁ε ἰ ς ▁τ ὸ ▁μ ὴ ▁ &lt;unk&gt; α ὐ γά σαι ▁τ ὸ ν ▁φω τισ μ ὸ ν ▁το ῦ ▁ε ὐ α γγελ ίου ▁τ ῆ ς ▁δό ξης ▁το ῦ ▁Χ ρισ το ῦ , ▁ &lt;unk&gt; ς ▁ ἐ στι ν ▁ε ἰ κ &lt;unk&gt; ν ▁το ῦ ▁θε ο ῦ . &lt;/s&gt; grc</t>
  </si>
  <si>
    <t>▁ο ὐ ▁γ ὰ ρ ▁ &lt;unk&gt; α υ το &lt;unk&gt; ς ▁κ η ρύ σ σο μεν ▁ ἀ λλ ὰ ▁ &lt;unk&gt; Χ ριστ ὸ ν ▁ &lt;unk&gt; η σο ῦ ν &lt;unk&gt; ▁κύρι ον , ▁ &lt;unk&gt; α υ το &lt;unk&gt; ς ▁δ ὲ ▁δ ού λους ▁ &lt;unk&gt; μ ῶ ν ▁δι ὰ ▁ &lt;unk&gt; η σο ῦ ν . &lt;/s&gt; grc</t>
  </si>
  <si>
    <t>▁ &lt;unk&gt; τι ▁ ὁ ▁θε ὸ ς ▁ ὁ ▁ε ἰ π ών · ▁ &lt;unk&gt; κ ▁σκό τους ▁φ ῶ ς ▁ &lt;unk&gt; λά μ ψει , ▁ &lt;unk&gt; ς ▁ &lt;unk&gt; λα μ ψ εν ▁ ἐ ν ▁τα ῖ ς ▁καρ δί αι ς ▁ &lt;unk&gt; μ ῶ ν ▁π ρ ὸ ς ▁φω τισ μ ὸ ν ▁τ ῆ ς ▁γνώ σεως ▁τ ῆ ς ▁δό ξης ▁το ῦ ▁θε ο ῦ ▁ ἐ ν ▁προσ ώ π &lt;unk&gt; ▁ &lt;unk&gt; Χ ρισ το ῦ . &lt;/s&gt; grc</t>
  </si>
  <si>
    <t>▁ &lt;unk&gt; χο μεν ▁δ ὲ ▁τ ὸ ν ▁θη σα υ ρ ὸ ν ▁το ῦ τον ▁ ἐ ν ▁ &lt;unk&gt; στ ρα κ ί νοι ς ▁σ κε ύ ε σι ν , ▁ &lt;unk&gt; να ▁ &lt;unk&gt; ▁ &lt;unk&gt; περ βολ ὴ ▁τ ῆ ς ▁δυνά με ως ▁ &lt;unk&gt; ▁το ῦ ▁θε ο ῦ ▁κα ὶ ▁μ ὴ ▁ ἐ ξ ▁ &lt;unk&gt; μ ῶ ν · &lt;/s&gt; grc</t>
  </si>
  <si>
    <t>▁ ἐ ν ▁παν τ ὶ ▁θ λι βό μεν οι ▁ ἀ λλ ▁ ̓ ▁ο ὐ ▁στε νο χω ρού μεν οι , ▁ ἀ πο ρού μεν οι ▁ ἀ λλ ▁ ̓ ▁ο ὐ κ ▁ ἐ ξα πο ρού μεν οι , &lt;/s&gt; grc</t>
  </si>
  <si>
    <t>▁δι ω κό μεν οι ▁ ἀ λλ ▁ ̓ ▁ο ὐ κ ▁ ἐ γκα τα λει πό μεν οι , ▁κατα βα λλ ό μεν οι ▁ ἀ λλ ▁ ̓ ▁ο ὐ κ ▁ ἀ πο λλ ύ μεν οι , &lt;/s&gt; grc</t>
  </si>
  <si>
    <t>▁πάν το τε ▁τ ὴ ν ▁νέ κ ρω σι ν ▁ &lt;unk&gt; το ῦ ▁ &lt;unk&gt; η σο ῦ ▁ ἐ ν ▁τ &lt;unk&gt; ▁σώμα τι ▁περι φέ ρον τες , ▁ &lt;unk&gt; να ▁κα ὶ ▁ &lt;unk&gt; ▁ζω ὴ ▁το ῦ ▁ &lt;unk&gt; η σο ῦ ▁ ἐ ν ▁τ &lt;unk&gt; ▁σώμα τι ▁ &lt;unk&gt; μ ῶ ν ▁φαν ε ρω θ &lt;unk&gt; · &lt;/s&gt; grc</t>
  </si>
  <si>
    <t>▁ ἀ ε ὶ ▁γ ὰ ρ ▁ &lt;unk&gt; με ῖ ς ▁ο &lt;unk&gt; ▁ζ ῶ ν τες ▁ε ἰ ς ▁θά να τον ▁παρα δ ιδ ό με θα ▁δι ὰ ▁ &lt;unk&gt; η σο ῦ ν , ▁ &lt;unk&gt; να ▁κα ὶ ▁ &lt;unk&gt; ▁ζω ὴ ▁το ῦ ▁ &lt;unk&gt; η σο ῦ ▁φαν ε ρω θ &lt;unk&gt; ▁ ἐ ν ▁τ &lt;unk&gt; ▁θ νη τ &lt;unk&gt; ▁σα ρκ ὶ ▁ &lt;unk&gt; μ ῶ ν . &lt;/s&gt; grc</t>
  </si>
  <si>
    <t>▁ &lt;unk&gt; στε ▁ &lt;unk&gt; ὁ ▁θά να τος ▁ ἐ ν ▁ &lt;unk&gt; μ ῖ ν ▁ ἐ νεργ ε ῖ ται , ▁ &lt;unk&gt; ▁δ ὲ ▁ζω ὴ ▁ ἐ ν ▁ &lt;unk&gt; μ ῖ ν . &lt;/s&gt; grc</t>
  </si>
  <si>
    <t>▁ &lt;unk&gt; χ ον τες ▁δ ὲ ▁τ ὸ ▁α ὐ τ ὸ ▁πνε ῦ μα ▁τ ῆ ς ▁πίσ τε ως , ▁κατ ὰ ▁τ ὸ ▁γε γρα μ μέ νον · ▁ &lt;unk&gt; π ίσ τευ σα , ▁δι ὸ ▁ ἐ λά λη σα , ▁κα ὶ ▁ &lt;unk&gt; με ῖ ς ▁πιστεύ ο μεν , ▁δι ὸ ▁κα ὶ ▁λα λο ῦ μεν , &lt;/s&gt; grc</t>
  </si>
  <si>
    <t>▁ε ἰ δ ότε ς ▁ &lt;unk&gt; τι ▁ ὁ ▁ ἐ γ εί ρας ▁ &lt;unk&gt; τ ὸ ν ▁ &lt;unk&gt; η σο ῦ ν ▁κα ὶ ▁ &lt;unk&gt; μ &lt;unk&gt; ς ▁ &lt;unk&gt; σ &lt;unk&gt; ν ▁ &lt;unk&gt; η σο ῦ ▁ ἐ γε ρε ῖ ▁κα ὶ ▁παρα στ ήσει ▁σ &lt;unk&gt; ν ▁ &lt;unk&gt; μ ῖ ν . &lt;/s&gt; grc</t>
  </si>
  <si>
    <t>▁τ ὰ ▁γ ὰ ρ ▁πάντα ▁δι ▁ ̓ ▁ &lt;unk&gt; μ &lt;unk&gt; ς , ▁ &lt;unk&gt; να ▁ &lt;unk&gt; ▁χά ρις ▁π λε ον ά σα σα ▁δι ὰ ▁τ ῶ ν ▁π λει όν ων ▁τ ὴ ν ▁ε ὐ χα ριστ ία ν ▁περι σσε ύ σ &lt;unk&gt; ▁ε ἰ ς ▁τ ὴ ν ▁δό ξαν ▁το ῦ ▁θε ο ῦ . &lt;/s&gt; grc</t>
  </si>
  <si>
    <t>▁Δι ὸ ▁ο ὐ κ ▁ &lt;unk&gt; ἐ γκα κο ῦ μεν , ▁ ἀ λλ ▁ ̓ ▁ε ἰ ▁κα ὶ ▁ ὁ ▁ &lt;unk&gt; ξω ▁ &lt;unk&gt; μ ῶ ν ▁ &lt;unk&gt; ν θρω πος ▁δια φθεί ρεται , ▁ ἀ λλ ▁ ̓ ▁ ὁ ▁ &lt;unk&gt; σω ▁ &lt;unk&gt; μ ῶ ν &lt;unk&gt; ▁ ἀ να και νο ῦ ται ▁ &lt;unk&gt; μέ ρ &lt;unk&gt; ▁κα ὶ ▁ &lt;unk&gt; μέ ρ &lt;unk&gt; . &lt;/s&gt; grc</t>
  </si>
  <si>
    <t>▁τ ὸ ▁γ ὰ ρ ▁παρα υτ ίκα ▁ ἐ λα φ ρ ὸ ν ▁τ ῆ ς ▁θ λί ψε ως ▁ &lt;unk&gt; μ ῶ ν ▁καθ ▁ ̓ ▁ &lt;unk&gt; περ βολ ὴ ν ▁ε ἰ ς ▁ &lt;unk&gt; περ βολ ὴ ν ▁α ἰ ών ιον ▁βά ρος ▁δό ξης ▁κα τε ργ άζ εται ▁ &lt;unk&gt; μ ῖ ν , &lt;/s&gt; grc</t>
  </si>
  <si>
    <t>▁μ ὴ ▁σκο πού ν των ▁ &lt;unk&gt; μ ῶ ν ▁τ ὰ ▁β λε πό μενα ▁ ἀ λλ ὰ ▁τ ὰ ▁μ ὴ ▁β λε πό μενα , ▁τ ὰ ▁γ ὰ ρ ▁β λε πό μενα ▁πρό σκ αι ρα , ▁τ ὰ ▁δ ὲ ▁μ ὴ ▁β λε πό μενα ▁α ἰ ών ια . &lt;/s&gt; grc</t>
  </si>
  <si>
    <t>▁Ο &lt;unk&gt; δα μεν ▁γ ὰ ρ ▁ &lt;unk&gt; τι ▁ ἐ ὰ ν ▁ &lt;unk&gt; ▁ ἐ πί γει ος ▁ &lt;unk&gt; μ ῶ ν ▁ο ἰ κ ία ▁το ῦ ▁σκ ή νους ▁κατα λυ θ &lt;unk&gt; , ▁ο ἰ κο δο μ ὴ ν ▁ ἐ κ ▁θε ο ῦ ▁ &lt;unk&gt; χο μεν ▁ο ἰ κ ία ν ▁ ἀ χει ρο ποίη τον ▁α ἰ ών ιον ▁ ἐ ν ▁το ῖ ς ▁ο ὐ ρα νο ῖ ς . &lt;/s&gt; grc</t>
  </si>
  <si>
    <t>▁κα ὶ ▁γ ὰ ρ ▁ ἐ ν ▁τού τ &lt;unk&gt; ▁στε ν άζ ο μεν , ▁τ ὸ ▁ο ἰ κ η τή ρι ον ▁ &lt;unk&gt; μ ῶ ν ▁τ ὸ ▁ ἐ ξ ▁ο ὐ ρα νο ῦ ▁ ἐ π εν δύ σα σ θ αι ▁ ἐ πι πο θο ῦ ν τες , &lt;/s&gt; grc</t>
  </si>
  <si>
    <t>▁ &lt;unk&gt; ε &lt;unk&gt; ▁γε &lt;unk&gt; ▁κα ὶ ▁ &lt;unk&gt; ἐ ν δ υσ ά μεν οι ▁ο ὐ ▁γυ μ νο ὶ ▁ε &lt;unk&gt; ρε θη σ ό με θα . &lt;/s&gt; grc</t>
  </si>
  <si>
    <t>▁κα ὶ ▁γ ὰ ρ ▁ο &lt;unk&gt; ▁ &lt;unk&gt; ν τες ▁ ἐ ν ▁τ &lt;unk&gt; ▁σκ ή νει ▁στε ν άζ ο μεν ▁βα ρού μεν οι ▁ ἐ φ ▁ ̓ ▁ &lt;unk&gt; ▁ο ὐ ▁θέ λο μεν ▁ ἐ κ δύ σα σ θ αι ▁ ἀ λλ ▁ ̓ ▁ ἐ π εν δύ σα σ θ αι , ▁ &lt;unk&gt; να ▁κατα πο θ &lt;unk&gt; ▁τ ὸ ▁θ νη τ ὸ ν ▁ &lt;unk&gt; π ὸ ▁τ ῆ ς ▁ζω ῆ ς . &lt;/s&gt; grc</t>
  </si>
  <si>
    <t>▁ ὁ ▁δ ὲ ▁κα τε ργ ασ ά μενος ▁ &lt;unk&gt; μ &lt;unk&gt; ς ▁ε ἰ ς ▁α ὐ τ ὸ ▁το ῦ το ▁θε ός , ▁ &lt;unk&gt; ὁ ▁δο &lt;unk&gt; ς ▁ &lt;unk&gt; μ ῖ ν ▁τ ὸ ν ▁ ἀ ρ ρα β ῶ να ▁το ῦ ▁πνε ύ ματος . &lt;/s&gt; grc</t>
  </si>
  <si>
    <t>▁Θα ρρο ῦ ν τες ▁ο &lt;unk&gt; ν ▁πάν το τε ▁κα ὶ ▁ε ἰ δ ότε ς ▁ &lt;unk&gt; τι ▁ ἐ ν δη μο ῦ ν τες ▁ ἐ ν ▁τ &lt;unk&gt; ▁σώμα τι ▁ ἐ κ δη μο ῦ μεν ▁ ἀ π ὸ ▁το ῦ ▁κυ ρίου , &lt;/s&gt; grc</t>
  </si>
  <si>
    <t>▁δι ὰ ▁πίσ τε ως ▁γ ὰ ρ ▁περι πα το ῦ μεν , ▁ο ὐ ▁δι ὰ ▁ε &lt;unk&gt; δους ▁- &lt;/s&gt; grc</t>
  </si>
  <si>
    <t>▁θα ρρο ῦ μεν ▁δ ὲ ▁κα ὶ ▁ε ὐ δο κο ῦ μεν ▁μ &lt;unk&gt; λλον ▁ ἐ κ δη μ ῆ σαι ▁ ἐ κ ▁το ῦ ▁σώ ματος ▁κα ὶ ▁ ἐ ν δη μ ῆ σαι ▁π ρ ὸ ς ▁τ ὸ ν ▁κύρι ον · &lt;/s&gt; grc</t>
  </si>
  <si>
    <t>▁δι ὸ ▁κα ὶ ▁φι λο τι μού με θα , ▁ε &lt;unk&gt; τε ▁ ἐ ν δη μο ῦ ν τες ▁ε &lt;unk&gt; τε ▁ ἐ κ δη μο ῦ ν τες , ▁ε ὐ ά ρε σ τοι ▁α ὐ τ &lt;unk&gt; ▁ε &lt;unk&gt; ναι . &lt;/s&gt; grc</t>
  </si>
  <si>
    <t>▁το &lt;unk&gt; ς ▁γ ὰ ρ ▁πάν τας ▁ &lt;unk&gt; μ &lt;unk&gt; ς ▁φαν ε ρω θ ῆ ναι ▁δε ῖ ▁ &lt;unk&gt; μπ ρο σ θεν ▁το ῦ ▁β ή ματος ▁το ῦ ▁Χ ρισ το ῦ , ▁ &lt;unk&gt; να ▁κο μί ση ται ▁ &lt;unk&gt; κα σ τος ▁τ ὰ ▁δι ὰ ▁το ῦ ▁σώ ματος ▁π ρ ὸ ς ▁ &lt;unk&gt; ▁ &lt;unk&gt; πρα ξεν , ▁ε &lt;unk&gt; τε ▁ ἀ γα θ ὸ ν ▁ε &lt;unk&gt; τε ▁ &lt;unk&gt; φα ῦ λο ν . &lt;/s&gt; grc</t>
  </si>
  <si>
    <t>▁Ε ἰ δ ότε ς ▁ο &lt;unk&gt; ν ▁τ ὸ ν ▁φό β ον ▁το ῦ ▁κυ ρίου ▁ ἀ ν θρώ πους ▁πεί θο μεν , ▁θε &lt;unk&gt; ▁δ ὲ ▁πε φαν ε ρώ με θα · ▁ ἐ λπ ίζω ▁δ ὲ ▁κα ὶ ▁ ἐ ν ▁τα ῖ ς ▁συν ει δή σε σι ν ▁ &lt;unk&gt; μ ῶ ν ▁πε φαν ερ ῶ σ θ αι . &lt;/s&gt; grc</t>
  </si>
  <si>
    <t>▁ &lt;unk&gt; ο ὐ ▁πάλι ν ▁ &lt;unk&gt; α υ το &lt;unk&gt; ς ▁συν ιστά νο μεν ▁ &lt;unk&gt; μ ῖ ν , ▁ ἀ λλ ὰ ▁ ἀ φο ρ μ ὴ ν ▁διδ όν τες ▁ &lt;unk&gt; μ ῖ ν ▁κα υχ ή ματος ▁ &lt;unk&gt; π ὲ ρ ▁ &lt;unk&gt; μ ῶ ν , ▁ &lt;unk&gt; να ▁ &lt;unk&gt; χη τε ▁π ρ ὸ ς ▁το &lt;unk&gt; ς ▁ ἐ ν ▁προσ ώ π &lt;unk&gt; ▁κα υχ ω μένους ▁κα ὶ ▁ &lt;unk&gt; μ ὴ ▁ ἐ ν &lt;unk&gt; ▁καρ δί &lt;unk&gt; . &lt;/s&gt; grc</t>
  </si>
  <si>
    <t>▁ε &lt;unk&gt; τε ▁γ ὰ ρ ▁ ἐ ξέ στη μεν , ▁θε &lt;unk&gt; · ▁ε &lt;unk&gt; τε ▁σω φ ρο νο ῦ μεν , ▁ &lt;unk&gt; μ ῖ ν . &lt;/s&gt; grc</t>
  </si>
  <si>
    <t>▁ &lt;unk&gt; ▁γ ὰ ρ ▁ ἀ γάπη ▁το ῦ ▁Χ ρισ το ῦ ▁συνέ χει ▁ &lt;unk&gt; μ &lt;unk&gt; ς , ▁κρί ναν τας ▁το ῦ το ▁ &lt;unk&gt; τι ▁ε &lt;unk&gt; ς ▁ &lt;unk&gt; π ὲ ρ ▁πάν των ▁ ἀ πέ θαν εν · ▁ &lt;unk&gt; ρα ▁ο &lt;unk&gt; ▁πάν τες ▁ ἀ πέ θα νον · &lt;/s&gt; grc</t>
  </si>
  <si>
    <t>▁κα ὶ ▁ &lt;unk&gt; π ὲ ρ ▁πάν των ▁ ἀ πέ θαν εν ▁ &lt;unk&gt; να ▁ο &lt;unk&gt; ▁ζ ῶ ν τες ▁μη κέ τι ▁ &lt;unk&gt; α υ το ῖ ς ▁ζ ῶ σι ν ▁ ἀ λλ ὰ ▁τ &lt;unk&gt; ▁ &lt;unk&gt; π ὲ ρ ▁α ὐ τ ῶ ν ▁ ἀ πο θαν όν τι ▁κα ὶ ▁ ἐ γε ρθ έν τι . &lt;/s&gt; grc</t>
  </si>
  <si>
    <t>▁ &lt;unk&gt; στε ▁ &lt;unk&gt; με ῖ ς ▁ ἀ π ὸ ▁το ῦ ▁ν ῦ ν ▁ο ὐ δ ένα ▁ο &lt;unk&gt; δα μεν ▁κατ ὰ ▁σ άρ κα · ▁ &lt;unk&gt; ε ἰ ▁κα ὶ ▁ ἐ γ νώ κα μεν ▁κατ ὰ ▁σ άρ κα ▁Χριστ όν , ▁ ἀ λλ ὰ ▁ν ῦ ν ▁ο ὐ κέ τι ▁γ ιν ώ σκο μεν . &lt;/s&gt; grc</t>
  </si>
  <si>
    <t>▁ &lt;unk&gt; στε ▁ε &lt;unk&gt; ▁τις ▁ ἐ ν ▁Χριστ &lt;unk&gt; , ▁και ν ὴ ▁κ τίσ ις · ▁τ ὰ ▁ ἀ ρχ α ῖ α ▁πα ρ ῆ λ θεν , ▁ ἰ δο &lt;unk&gt; ▁γέ γον εν ▁ &lt;unk&gt; και νά · &lt;/s&gt; grc</t>
  </si>
  <si>
    <t>▁τ ὰ ▁δ ὲ ▁πάντα ▁ ἐ κ ▁το ῦ ▁θε ο ῦ ▁το ῦ ▁κατα λλά ξαν τος ▁ &lt;unk&gt; μ &lt;unk&gt; ς ▁ &lt;unk&gt; α υτ &lt;unk&gt; ▁ &lt;unk&gt; δι ὰ ▁Χ ρισ το ῦ ▁κα ὶ ▁δ όν τος ▁ &lt;unk&gt; μ ῖ ν ▁τ ὴ ν ▁δια κ ον ία ν ▁τ ῆ ς ▁κατα λλα γ ῆ ς , &lt;/s&gt; grc</t>
  </si>
  <si>
    <t>▁ &lt;unk&gt; ς ▁ &lt;unk&gt; τι ▁θε ὸ ς ▁ &lt;unk&gt; ν ▁ ἐ ν ▁Χριστ &lt;unk&gt; ▁κόσ μον ▁κατα λλά σσ ων ▁ &lt;unk&gt; α υτ &lt;unk&gt; , ▁μ ὴ ▁λογ ι ζό μενος ▁α ὐ το ῖ ς ▁τ ὰ ▁παρα πτώ ματα ▁α ὐ τ ῶ ν , ▁κα ὶ ▁θέ μενος ▁ ἐ ν ▁ &lt;unk&gt; μ ῖ ν ▁τ ὸ ν ▁λό γον ▁τ ῆ ς ▁κατα λλα γ ῆ ς . &lt;/s&gt; grc</t>
  </si>
  <si>
    <t>▁ &lt;unk&gt; π ὲ ρ ▁Χ ρισ το ῦ ▁ο &lt;unk&gt; ν ▁π ρε σ β εύ ο μεν ▁ &lt;unk&gt; ς ▁το ῦ ▁θε ο ῦ ▁παρα κα λο ῦ ν τος ▁δι ▁ ̓ ▁ &lt;unk&gt; μ ῶ ν · ▁δε ό με θα ▁ &lt;unk&gt; π ὲ ρ ▁Χ ρισ το ῦ , ▁κατα λλά γη τε ▁τ &lt;unk&gt; ▁θε &lt;unk&gt; . &lt;/s&gt; grc</t>
  </si>
  <si>
    <t>▁ &lt;unk&gt; τ ὸ ν ▁μ ὴ ▁γ ν όν τα ▁ &lt;unk&gt; μα ρ τία ν ▁ &lt;unk&gt; π ὲ ρ ▁ &lt;unk&gt; μ ῶ ν ▁ &lt;unk&gt; μα ρ τία ν ▁ ἐ ποίη σ εν , ▁ &lt;unk&gt; να ▁ &lt;unk&gt; με ῖ ς ▁γεν ώ με θα ▁δικαιο σύνη ▁θε ο ῦ ▁ ἐ ν ▁α ὐ τ &lt;unk&gt; . &lt;/s&gt; grc</t>
  </si>
  <si>
    <t>▁Συ νεργ ο ῦ ν τες ▁δ ὲ ▁κα ὶ ▁παρα κα λο ῦ μεν ▁μ ὴ ▁ε ἰ ς ▁κ εν ὸ ν ▁τ ὴ ν ▁χά ριν ▁το ῦ ▁θε ο ῦ ▁δέ ξ ασ θ αι ▁ &lt;unk&gt; μ &lt;unk&gt; ς · &lt;/s&gt; grc</t>
  </si>
  <si>
    <t>▁λέ γει ▁γ άρ · ▁Και ρ &lt;unk&gt; ▁δε κ τ &lt;unk&gt; ▁ ἐ πή κου σά ▁σου ▁κα ὶ ▁ ἐ ν ▁ &lt;unk&gt; μέ ρ &lt;unk&gt; ▁σω τη ρίας ▁ ἐ βο ή θη σά ▁σ οι · ▁ ἰ δο &lt;unk&gt; ▁ν ῦ ν ▁και ρ ὸ ς ▁ε ὐ πρό σ δε κ τος , ▁ ἰ δο &lt;unk&gt; ▁ν ῦ ν ▁ &lt;unk&gt; μέ ρα ▁σω τη ρίας · &lt;/s&gt; grc</t>
  </si>
  <si>
    <t>▁μη δε μία ν ▁ ἐ ν ▁μη δ εν ὶ ▁διδ όν τες ▁προσ κο πή ν , ▁ &lt;unk&gt; να ▁μ ὴ ▁μω μη θ &lt;unk&gt; ▁ &lt;unk&gt; ▁δια κ ον ία , &lt;/s&gt; grc</t>
  </si>
  <si>
    <t>▁ ἀ λλ ▁ ̓ ▁ ἐ ν ▁παν τ ὶ ▁ &lt;unk&gt; σ υν ιστά νον τες ▁ &lt;unk&gt; α υ το &lt;unk&gt; ς ▁ &lt;unk&gt; ς ▁θε ο ῦ ▁διά κο νοι · ▁ ἐ ν ▁ &lt;unk&gt; πο μον &lt;unk&gt; ▁πολλ &lt;unk&gt; , ▁ ἐ ν ▁θ λί ψε σι ν , ▁ ἐ ν ▁ ἀ νά γκ αι ς , ▁ ἐ ν ▁στε νο χω ρί αι ς , &lt;/s&gt; grc</t>
  </si>
  <si>
    <t>▁ ἐ ν ▁πλη γα ῖ ς , ▁ ἐ ν ▁φυλα κα ῖ ς , ▁ ἐ ν ▁ ἀ κα τα στα σί αι ς , ▁ ἐ ν ▁κό ποι ς , ▁ ἐ ν ▁ ἀ γ ρυ π ν ί αι ς , ▁ ἐ ν ▁ νη στεί αι ς , &lt;/s&gt; grc</t>
  </si>
  <si>
    <t>▁ ἐ ν ▁ &lt;unk&gt; γ ν ότη τι , ▁ ἐ ν ▁γνώ σει , ▁ ἐ ν ▁μακ ρο θυ μί &lt;unk&gt; , ▁ ἐ ν ▁χρη στ ότη τι , ▁ ἐ ν ▁πνε ύμα τι ▁ &lt;unk&gt; γ ί &lt;unk&gt; , ▁ ἐ ν ▁ ἀ γά π &lt;unk&gt; ▁ ἀ ν υ πο κρί τ &lt;unk&gt; , &lt;/s&gt; grc</t>
  </si>
  <si>
    <t>▁ ἐ ν ▁λό γ &lt;unk&gt; ▁ ἀ λη θεί ας , ▁ ἐ ν ▁δυνά μει ▁θε ο ῦ · ▁δι ὰ ▁τ ῶ ν ▁ &lt;unk&gt; π λων ▁τ ῆ ς ▁δικαιο σύ νης ▁τ ῶ ν ▁δε ξι ῶ ν ▁κα ὶ ▁ ἀ ρι στε ρ ῶ ν , &lt;/s&gt; grc</t>
  </si>
  <si>
    <t>▁δι ὰ ▁δό ξης ▁κα ὶ ▁ ἀ τι μ ίας , ▁δι ὰ ▁δυσ φη μ ίας ▁κα ὶ ▁ε ὐ φη μ ίας · ▁ &lt;unk&gt; ς ▁πλά νοι ▁κα ὶ ▁ ἀ λη θε ῖ ς , &lt;/s&gt; grc</t>
  </si>
  <si>
    <t>▁ &lt;unk&gt; ς ▁ ἀ γ νο ού μεν οι ▁κα ὶ ▁ ἐ πι γι νω σ κό μεν οι , ▁ &lt;unk&gt; ς ▁ ἀ πο θν &lt;unk&gt; σκ ον τες ▁κα ὶ ▁ ἰ δο &lt;unk&gt; ▁ζ ῶ μεν , ▁ &lt;unk&gt; ς ▁παι δ ευ ό μεν οι ▁κα ὶ ▁μ ὴ ▁θα να τού μεν οι , &lt;/s&gt; grc</t>
  </si>
  <si>
    <t>▁ &lt;unk&gt; ς ▁λ υ πού μεν οι ▁ ἀ ε ὶ ▁δ ὲ ▁χα ί ρον τες , ▁ &lt;unk&gt; ς ▁π τω χο ὶ ▁πολλ ο &lt;unk&gt; ς ▁δ ὲ ▁π λου τί ζ ον τες , ▁ &lt;unk&gt; ς ▁μη δ ὲ ν ▁ &lt;unk&gt; χ ον τες ▁κα ὶ ▁πάντα ▁κατέ χ ον τες . &lt;/s&gt; grc</t>
  </si>
  <si>
    <t>▁Τ ὸ ▁στό μα ▁ &lt;unk&gt; μ ῶ ν ▁ ἀ ν έ &lt;unk&gt; γεν ▁π ρ ὸ ς ▁ &lt;unk&gt; μ &lt;unk&gt; ς , ▁Κο ρί ν θ ιοι , ▁ &lt;unk&gt; ▁καρ δία ▁ &lt;unk&gt; μ ῶ ν ▁πε πλά τυ ν ται · &lt;/s&gt; grc</t>
  </si>
  <si>
    <t>▁ο ὐ ▁στε νο χω ρε ῖ σ θε ▁ ἐ ν ▁ &lt;unk&gt; μ ῖ ν , ▁στε νο χω ρε ῖ σ θε ▁δ ὲ ▁ ἐ ν ▁το ῖ ς ▁σ πλά γχ νοι ς ▁ &lt;unk&gt; μ ῶ ν · &lt;/s&gt; grc</t>
  </si>
  <si>
    <t>▁τ ὴ ν ▁δ ὲ ▁α ὐ τ ὴ ν ▁ ἀ ντι μισ θ ία ν , ▁ &lt;unk&gt; ς ▁τέ κ νοι ς ▁λέ γω , ▁πλα τύ ν θη τε ▁κα ὶ ▁ &lt;unk&gt; με ῖ ς . &lt;/s&gt; grc</t>
  </si>
  <si>
    <t>▁Μ ὴ ▁γί νε σ θε ▁ &lt;unk&gt; τερο ζυ γο ῦ ν τες ▁ ἀ π ίσ τοι ς · ▁τί ς ▁γ ὰ ρ ▁με το χ ὴ ▁δικαιο σύ ν &lt;unk&gt; ▁κα ὶ ▁ ἀ νομ ί &lt;unk&gt; , ▁ &lt;unk&gt; ▁τί ς &lt;unk&gt; ▁κοινων ία ▁φω τ ὶ ▁π ρ ὸ ς ▁σκό τος ; &lt;/s&gt; grc</t>
  </si>
  <si>
    <t>▁τί ς ▁δ ὲ ▁συμφ ών η σις ▁ &lt;unk&gt; Χ ρισ το ῦ ▁π ρ ὸ ς ▁Β ελ ιά ρ , ▁ &lt;unk&gt; ▁τί ς ▁μερ ὶ ς ▁πισ τ &lt;unk&gt; ▁με τ ὰ ▁ ἀ πί στ ου ; &lt;/s&gt; grc</t>
  </si>
  <si>
    <t>▁τί ς ▁δ ὲ ▁συγ κα τά θε σις ▁να &lt;unk&gt; ▁θε ο ῦ ▁με τ ὰ ▁ε ἰ δώ λων ; ▁ &lt;unk&gt; με ῖ ς ▁γ ὰ ρ ▁να ὸ ς ▁θε ο ῦ ▁ ἐ σ μεν &lt;unk&gt; ▁ζ ῶ ν τος · ▁καθ &lt;unk&gt; ς ▁ε &lt;unk&gt; π εν ▁ ὁ ▁θε ὸ ς ▁ &lt;unk&gt; τι ▁ &lt;unk&gt; νο ικ ήσω ▁ ἐ ν ▁α ὐ το ῖ ς ▁κα ὶ ▁ ἐ μ περι πα τήσω , ▁κα ὶ ▁ &lt;unk&gt; σο μαι ▁α ὐ τ ῶ ν ▁θε ός , ▁κα ὶ ▁α ὐ το ὶ ▁ &lt;unk&gt; σον ταί ▁ &lt;unk&gt; μου ▁λα ός . &lt;/s&gt; grc</t>
  </si>
  <si>
    <t>▁δι ὸ ▁ ἐ ξ έλ θα τε ▁ ἐ κ ▁μέ σου ▁α ὐ τ ῶ ν , ▁κα ὶ ▁ ἀ φο ρί σ θη τε , ▁λέ γει ▁κύρι ος , ▁κα ὶ ▁ ἀ κα θ άρ του ▁μ ὴ ▁ &lt;unk&gt; πτε σ θε · ▁κ ἀ γ &lt;unk&gt; ▁ε ἰ σ δέ ξ ομαι ▁ &lt;unk&gt; μ &lt;unk&gt; ς · &lt;/s&gt; grc</t>
  </si>
  <si>
    <t>▁κα ὶ ▁ &lt;unk&gt; σο μαι ▁ &lt;unk&gt; μ ῖ ν ▁ε ἰ ς ▁πατέρα , ▁κα ὶ ▁ &lt;unk&gt; με ῖ ς ▁ &lt;unk&gt; σε σ θέ ▁μ οι ▁ε ἰ ς ▁υ &lt;unk&gt; ο &lt;unk&gt; ς ▁κα ὶ ▁θυ γα τέρα ς , ▁λέ γει ▁κύρι ος ▁παν το κ ρά τω ρ . &lt;/s&gt; grc</t>
  </si>
  <si>
    <t>▁τα ύ τας ▁ο &lt;unk&gt; ν ▁ &lt;unk&gt; χ ον τες ▁τ ὰ ς ▁ ἐ πα γγελ ίας , ▁ ἀ γα πη τοί , ▁καθα ρί σω μεν ▁ &lt;unk&gt; α υ το &lt;unk&gt; ς ▁ ἀ π ὸ ▁παν τ ὸ ς ▁μο λ υσ μο ῦ ▁σα ρκ ὸ ς ▁κα ὶ ▁πνε ύ ματος , ▁ ἐ πι τε λο ῦ ν τες ▁ &lt;unk&gt; γι ω σύνη ν ▁ ἐ ν ▁φό β &lt;unk&gt; ▁θε ο ῦ . &lt;/s&gt; grc</t>
  </si>
  <si>
    <t>▁Χ ω ρ ήσ ατε ▁ &lt;unk&gt; μ &lt;unk&gt; ς · ▁ο ὐ δ ένα ▁ &lt;unk&gt; δικ ήσ α μεν , ▁ο ὐ δ ένα ▁ ἐ φθεί ρα μεν , ▁ο ὐ δ ένα ▁ ἐ π λε ον εκ τήσ α μεν . &lt;/s&gt; grc</t>
  </si>
  <si>
    <t>▁ &lt;unk&gt; π ρ ὸ ς ▁κατά κρι σι ν ▁ο ὐ &lt;unk&gt; ▁λέ γω , ▁προ εί ρη κα ▁γ ὰ ρ ▁ &lt;unk&gt; τι ▁ ἐ ν ▁τα ῖ ς ▁καρ δί αι ς ▁ &lt;unk&gt; μ ῶ ν ▁ ἐ στε ▁ε ἰ ς ▁τ ὸ ▁συνα πο θανε ῖ ν ▁κα ὶ ▁συζ ῆ ν . &lt;/s&gt; grc</t>
  </si>
  <si>
    <t>▁πολλ ή ▁μ οι ▁πα ρ ρη σία ▁π ρ ὸ ς ▁ &lt;unk&gt; μ &lt;unk&gt; ς , ▁πολλ ή ▁μ οι ▁κα ύ χη σις ▁ &lt;unk&gt; π ὲ ρ ▁ &lt;unk&gt; μ ῶ ν · ▁πε π λή ρω μαι ▁τ &lt;unk&gt; ▁παρα κ λ ήσει , ▁ &lt;unk&gt; περ πε ρισ σε ύ ομαι ▁τ &lt;unk&gt; ▁χα ρ &lt;unk&gt; ▁ ἐ π ὶ ▁πά σ &lt;unk&gt; ▁τ &lt;unk&gt; ▁θ λί ψει ▁ &lt;unk&gt; μ ῶ ν . &lt;/s&gt; grc</t>
  </si>
  <si>
    <t>▁Κα ὶ ▁γ ὰ ρ ▁ ἐ λ θ όν των ▁ &lt;unk&gt; μ ῶ ν ▁ε ἰ ς ▁Μα κε δ ον ία ν ▁ο ὐ δε μία ν ▁ &lt;unk&gt; σ χη κ εν ▁ &lt;unk&gt; νε σι ν ▁ &lt;unk&gt; ▁σ ὰ ρ ξ ▁ &lt;unk&gt; μ ῶ ν , ▁ ἀ λλ ▁ ̓ ▁ ἐ ν ▁παν τ ὶ ▁θ λι βό μεν οι ▁- ▁ &lt;unk&gt; ξω θεν ▁μά χ αι , ▁ &lt;unk&gt; σω θεν ▁φό β οι ▁- &lt;/s&gt; grc</t>
  </si>
  <si>
    <t>▁ ἀ λλ ▁ ̓ ▁ ὁ ▁παρα κα λ ῶ ν ▁το &lt;unk&gt; ς ▁τα πει νο &lt;unk&gt; ς ▁παρε κά λεσ εν ▁ &lt;unk&gt; μ &lt;unk&gt; ς ▁ ὁ ▁θε ὸ ς ▁ ἐ ν ▁τ &lt;unk&gt; ▁παρου σί &lt;unk&gt; ▁Τί του · &lt;/s&gt; grc</t>
  </si>
  <si>
    <t>▁ο ὐ ▁μόνο ν ▁δ ὲ ▁ ἐ ν ▁τ &lt;unk&gt; ▁παρου σί &lt;unk&gt; ▁α ὐ το ῦ , ▁ ἀ λλ ὰ ▁κα ὶ ▁ ἐ ν ▁τ &lt;unk&gt; ▁παρα κ λ ήσει ▁ &lt;unk&gt; ▁παρε κ λή θη ▁ ἐ φ ▁ ̓ ▁ &lt;unk&gt; μ ῖ ν , ▁ ἀ να γγ έ λλ ων ▁ &lt;unk&gt; μ ῖ ν ▁τ ὴ ν ▁ &lt;unk&gt; μ ῶ ν ▁ ἐ πι πό θη σι ν , ▁τ ὸ ν ▁ &lt;unk&gt; μ ῶ ν ▁ &lt;unk&gt; δυ ρ μό ν , ▁τ ὸ ν ▁ &lt;unk&gt; μ ῶ ν ▁ζ ῆ λο ν ▁ &lt;unk&gt; π ὲ ρ ▁ ἐ μο ῦ , ▁ &lt;unk&gt; στε ▁με ▁μ &lt;unk&gt; λλον ▁χα ρ ῆ ναι . &lt;/s&gt; grc</t>
  </si>
  <si>
    <t>▁ &lt;unk&gt; τι ▁ε ἰ ▁κα ὶ ▁ ἐ λύ πη σα ▁ &lt;unk&gt; μ &lt;unk&gt; ς ▁ ἐ ν ▁τ &lt;unk&gt; ▁ ἐ πισ το λ &lt;unk&gt; , ▁ο ὐ ▁μετα μέ λο μαι · ▁ε ἰ ▁κα ὶ ▁με τε με λό μη ν ▁( &lt;unk&gt; β λέπ ω ▁ &lt;unk&gt; τι ▁ &lt;unk&gt; ▁ ἐ πισ το λ ὴ ▁ ἐ κ εί νη ▁ε ἰ ▁κα ὶ ▁π ρ ὸ ς ▁ &lt;unk&gt; ραν ▁ ἐ λύ πη σ εν ▁ &lt;unk&gt; μ &lt;unk&gt; ς ), &lt;/s&gt; grc</t>
  </si>
  <si>
    <t>▁ν ῦ ν ▁χα ί ρω , ▁ο ὐ χ ▁ &lt;unk&gt; τι ▁ ἐ λυ πή θη τε , ▁ ἀ λλ ▁ ̓ ▁ &lt;unk&gt; τι ▁ ἐ λυ πή θη τε ▁ε ἰ ς ▁μετά νο ιαν , ▁ ἐ λυ πή θη τε ▁γ ὰ ρ ▁κατ ὰ ▁θε όν , ▁ &lt;unk&gt; να ▁ ἐ ν ▁μη δ εν ὶ ▁ζη μι ω θ ῆ τε ▁ ἐ ξ ▁ &lt;unk&gt; μ ῶ ν . &lt;/s&gt; grc</t>
  </si>
  <si>
    <t>▁ &lt;unk&gt; ▁γ ὰ ρ ▁κατ ὰ ▁θε ὸ ν ▁λύ πη ▁μετά νο ιαν ▁ε ἰ ς ▁σω τη ρία ν ▁ ἀ μετα μέ λη τον ▁ &lt;unk&gt; ἐ ργ άζ εται · ▁ &lt;unk&gt; ▁δ ὲ ▁το ῦ ▁κόσ μου ▁λύ πη ▁θά να τον ▁κα τε ργ άζ εται . &lt;/s&gt; grc</t>
  </si>
  <si>
    <t>▁ ἰ δο &lt;unk&gt; ▁γ ὰ ρ ▁α ὐ τ ὸ ▁το ῦ το ▁τ ὸ ▁κατ ὰ ▁θε ὸ ν ▁ &lt;unk&gt; λυ πη θ ῆ ναι ▁πό ση ν ▁κα τει ργ ά σα το ▁ &lt;unk&gt; μ ῖ ν ▁σπου δή ν , ▁ ἀ λλ ὰ ▁ ἀ πο λογία ν , ▁ ἀ λλ ὰ ▁ ἀ γ ανά κτη σι ν , ▁ ἀ λλ ὰ ▁φό β ον , ▁ ἀ λλ ὰ ▁ ἐ πι πό θη σι ν , ▁ ἀ λλ ὰ ▁ζ ῆ λο ν , ▁ ἀ λλ ὰ ▁ ἐ κ δ ίκ η σι ν · ▁ ἐ ν ▁παν τ ὶ ▁συνε στ ήσ ατε ▁ &lt;unk&gt; α υ το &lt;unk&gt; ς ▁ &lt;unk&gt; γ νο &lt;unk&gt; ς ▁ &lt;unk&gt; ε &lt;unk&gt; ναι ▁τ &lt;unk&gt; ▁πράγμα τι . &lt;/s&gt; grc</t>
  </si>
  <si>
    <t>▁ &lt;unk&gt; ρα ▁ε ἰ ▁κα ὶ ▁ &lt;unk&gt; γρα ψα ▁ &lt;unk&gt; μ ῖ ν , ▁ο ὐ χ ▁ &lt;unk&gt; νε κ εν ▁το ῦ ▁ ἀ δικ ήσ αν τος , ▁ &lt;unk&gt; ο ὐ δ ὲ ▁ &lt;unk&gt; νε κ εν ▁το ῦ ▁ ἀ δικ ηθ έν τος , ▁ ἀ λλ ▁ ̓ ▁ &lt;unk&gt; 1 &lt;unk&gt; νε κ εν ▁το ῦ ▁φαν ε ρω θ ῆ ναι ▁τ ὴ ν ▁σπου δ ὴ ν ▁ &lt;unk&gt; μ ῶ ν ▁τ ὴ ν ▁ &lt;unk&gt; π ὲ ρ ▁ &lt;unk&gt; μ ῶ ν ▁π ρ ὸ ς ▁ &lt;unk&gt; μ &lt;unk&gt; ς ▁ ἐ νώ π ιον ▁το ῦ ▁θε ο ῦ . &lt;/s&gt; grc</t>
  </si>
  <si>
    <t>▁δι ὰ ▁το ῦ το ▁παρα κε κ λή με θα . ▁ &lt;unk&gt; π ὶ ▁δ ὲ ▁τ &lt;unk&gt; ▁παρα κ λ ήσει ▁ &lt;unk&gt; μ ῶ ν ▁περι σ σο τέρ ως ▁μ &lt;unk&gt; λλον ▁ ἐ χά ρη μεν ▁ ἐ π ὶ ▁τ &lt;unk&gt; ▁χα ρ &lt;unk&gt; ▁Τί του , ▁ &lt;unk&gt; τι ▁ ἀ να πέ πα υτ αι ▁τ ὸ ▁πνε ῦ μα ▁α ὐ το ῦ ▁ ἀ π ὸ ▁πάν των ▁ &lt;unk&gt; μ ῶ ν · &lt;/s&gt; grc</t>
  </si>
  <si>
    <t>▁ &lt;unk&gt; τι ▁ε &lt;unk&gt; ▁τι ▁α ὐ τ &lt;unk&gt; ▁ &lt;unk&gt; π ὲ ρ ▁ &lt;unk&gt; μ ῶ ν ▁κε κα ύ χη μαι , ▁ο ὐ ▁κατ &lt;unk&gt; σ χύ ν θη ν , ▁ ἀ λλ ▁ ̓ ▁ &lt;unk&gt; ς ▁πάντα ▁ ἐ ν ▁ ἀ λη θεί &lt;unk&gt; ▁ ἐ λα λ ήσ α μεν ▁ &lt;unk&gt; μ ῖ ν , ▁ο &lt;unk&gt; τως ▁κα ὶ ▁ &lt;unk&gt; ▁κα ύ χη σις ▁ &lt;unk&gt; μ ῶ ν ▁ &lt;unk&gt; ▁ ἐ π ὶ ▁Τί του ▁ ἀ λήθεια ▁ ἐ γεν ή θη . &lt;/s&gt; grc</t>
  </si>
  <si>
    <t>▁κα ὶ ▁τ ὰ ▁σ πλά γχ να ▁α ὐ το ῦ ▁περι σ σο τέρ ως ▁ε ἰ ς ▁ &lt;unk&gt; μ &lt;unk&gt; ς ▁ ἐ στι ν ▁ ἀ να μι μ ν &lt;unk&gt; σκο μένου ▁τ ὴ ν ▁πάν των ▁ &lt;unk&gt; μ ῶ ν ▁ &lt;unk&gt; πα κο ή ν , ▁ &lt;unk&gt; ς ▁με τ ὰ ▁φό βου ▁κα ὶ ▁τρό μου ▁ ἐ δέ ξ ασ θε ▁α ὐ τό ν . &lt;/s&gt; grc</t>
  </si>
  <si>
    <t>▁χα ί ρω ▁ &lt;unk&gt; τι ▁ ἐ ν ▁παν τ ὶ ▁θα ρ ρ ῶ ▁ ἐ ν ▁ &lt;unk&gt; μ ῖ ν . &lt;/s&gt; grc</t>
  </si>
  <si>
    <t>▁Γ νω ρίζ ο μεν ▁δ ὲ ▁ &lt;unk&gt; μ ῖ ν , ▁ ἀ δ ελ φο ί , ▁τ ὴ ν ▁χά ριν ▁το ῦ ▁θε ο ῦ ▁τ ὴ ν ▁δεδο μένη ν ▁ ἐ ν ▁τα ῖ ς ▁ ἐ κ κλη σί αι ς ▁τ ῆ ς ▁Μα κε δ ον ίας , &lt;/s&gt; grc</t>
  </si>
  <si>
    <t>▁ &lt;unk&gt; τι ▁ ἐ ν ▁πολλ &lt;unk&gt; ▁δοκι μ &lt;unk&gt; ▁θ λί ψε ως ▁ &lt;unk&gt; ▁περισσ εία ▁τ ῆ ς ▁χα ρ &lt;unk&gt; ς ▁α ὐ τ ῶ ν ▁κα ὶ ▁ &lt;unk&gt; ▁κατ ὰ ▁βά θ ους ▁π τω χ εία ▁α ὐ τ ῶ ν ▁ ἐ πε ρί σσε υσ εν ▁ε ἰ ς ▁ &lt;unk&gt; τ ὸ ▁πλο ῦ τος &lt;unk&gt; ▁τ ῆ ς ▁ &lt;unk&gt; πλ ότη τος ▁α ὐ τ ῶ ν · &lt;/s&gt; grc</t>
  </si>
  <si>
    <t>▁ &lt;unk&gt; τι ▁κατ ὰ ▁δύνα μι ν , ▁μα ρτυ ρ ῶ , ▁κα ὶ ▁ &lt;unk&gt; πα ρ ὰ ▁δύνα μι ν , ▁α ὐ θ αί ρε τοι &lt;/s&gt; grc</t>
  </si>
  <si>
    <t>▁με τ ὰ ▁πολλ ῆ ς ▁παρα κ λή σεως ▁δε ό μεν οι ▁ &lt;unk&gt; μ ῶ ν , ▁τ ὴ ν ▁χά ριν ▁κα ὶ ▁τ ὴ ν ▁κοινων ία ν ▁τ ῆ ς ▁δια κ ον ίας ▁τ ῆ ς ▁ε ἰ ς ▁το &lt;unk&gt; ς ▁ &lt;unk&gt; γ ί ους ▁- &lt;/s&gt; grc</t>
  </si>
  <si>
    <t>▁κα ὶ ▁ο ὐ ▁καθ &lt;unk&gt; ς ▁ &lt;unk&gt; λ πί σα μεν ▁ ἀ λλ ▁ ̓ ▁ &lt;unk&gt; α υ το &lt;unk&gt; ς ▁ &lt;unk&gt; δω καν ▁π ρ ῶ τον ▁τ &lt;unk&gt; ▁κυ ρί &lt;unk&gt; ▁κα ὶ ▁ &lt;unk&gt; μ ῖ ν ▁δι ὰ ▁θε λή ματος ▁θε ο ῦ , &lt;/s&gt; grc</t>
  </si>
  <si>
    <t>▁ε ἰ ς ▁τ ὸ ▁παρα κα λέ σαι ▁ &lt;unk&gt; μ &lt;unk&gt; ς ▁Τί τον ▁ &lt;unk&gt; να ▁καθ &lt;unk&gt; ς ▁προ εν ή ρ ξα το ▁ο &lt;unk&gt; τως ▁κα ὶ ▁ ἐ πι τε λέ σ &lt;unk&gt; ▁ε ἰ ς ▁ &lt;unk&gt; μ &lt;unk&gt; ς ▁κα ὶ ▁τ ὴ ν ▁χά ριν ▁τα ύ τη ν · &lt;/s&gt; grc</t>
  </si>
  <si>
    <t>▁ ἀ λλ ▁ ̓ ▁ &lt;unk&gt; σ περ ▁ ἐ ν ▁παν τ ὶ ▁περι σσε ύ ετε , ▁πί στει ▁κα ὶ ▁λό γ &lt;unk&gt; ▁κα ὶ ▁γνώ σει ▁κα ὶ ▁πά σ &lt;unk&gt; ▁σπου δ &lt;unk&gt; ▁κα ὶ ▁τ &lt;unk&gt; ▁ ἐ ξ ▁ &lt;unk&gt; μ ῶ ν ▁ ἐ ν ▁ &lt;unk&gt; μ ῖ ν &lt;unk&gt; ▁ ἀ γά π &lt;unk&gt; , ▁ &lt;unk&gt; να ▁κα ὶ ▁ ἐ ν ▁τα ύ τ &lt;unk&gt; ▁τ &lt;unk&gt; ▁χά ρι τι ▁περι σσε ύ η τε . &lt;/s&gt; grc</t>
  </si>
  <si>
    <t>▁Ο ὐ ▁κατ ▁ ̓ ▁ ἐ πι τα γ ὴ ν ▁λέ γω ▁ ἀ λλ ὰ ▁δι ὰ ▁τ ῆ ς ▁ &lt;unk&gt; τέρ ων ▁σπου δ ῆ ς ▁κα ὶ ▁τ ὸ ▁τ ῆ ς ▁ &lt;unk&gt; με τέρα ς ▁ ἀ γάπη ς ▁γ ν ήσ ιον ▁δοκι μά ζ ων · &lt;/s&gt; grc</t>
  </si>
  <si>
    <t>▁γ ιν ώ σκε τε ▁γ ὰ ρ ▁τ ὴ ν ▁χά ριν ▁το ῦ ▁κυ ρίου ▁ &lt;unk&gt; μ ῶ ν ▁ &lt;unk&gt; η σο ῦ ▁Χ ρισ το ῦ , ▁ &lt;unk&gt; τι ▁δι ▁ ̓ ▁ &lt;unk&gt; μ &lt;unk&gt; ς ▁ ἐ πτώ χε υσ εν ▁π λού σ ιος ▁ &lt;unk&gt; ν , ▁ &lt;unk&gt; να ▁ &lt;unk&gt; με ῖ ς ▁τ &lt;unk&gt; ▁ ἐ κ εί νου ▁π τω χεί &lt;unk&gt; ▁π λου τή ση τε . &lt;/s&gt; grc</t>
  </si>
  <si>
    <t>▁κα ὶ ▁γνώμη ν ▁ ἐ ν ▁τού τ &lt;unk&gt; ▁δ ίδ ω μι · ▁το ῦ το ▁γ ὰ ρ ▁ &lt;unk&gt; μ ῖ ν ▁συμφ έρει , ▁ο &lt;unk&gt; τι νες ▁ο ὐ ▁μόνο ν ▁τ ὸ ▁ποι ῆ σαι ▁ ἀ λλ ὰ ▁κα ὶ ▁τ ὸ ▁θέλει ν ▁προ εν ή ρ ξ ασ θε ▁ ἀ π ὸ ▁π έρ υ σι · &lt;/s&gt; grc</t>
  </si>
  <si>
    <t>▁ν υν ὶ ▁δ ὲ ▁κα ὶ ▁τ ὸ ▁ποι ῆ σαι ▁ ἐ πι τε λέ σατε , ▁ &lt;unk&gt; πως ▁καθ ά περ ▁ &lt;unk&gt; ▁προ θυ μία ▁το ῦ ▁θέλει ν ▁ο &lt;unk&gt; τως ▁κα ὶ ▁τ ὸ ▁ ἐ πι τε λέ σαι ▁ ἐ κ ▁το ῦ ▁ &lt;unk&gt; χει ν . &lt;/s&gt; grc</t>
  </si>
  <si>
    <t>▁ε ἰ ▁γ ὰ ρ ▁ &lt;unk&gt; ▁προ θυ μία ▁πρόκειται , ▁καθ ὸ ▁ ἐ ὰ ν ▁ &lt;unk&gt; χ &lt;unk&gt; ▁ε ὐ πρό σ δε κ τος , ▁ο ὐ ▁καθ ὸ ▁ο ὐ κ ▁ &lt;unk&gt; χει . &lt;/s&gt; grc</t>
  </si>
  <si>
    <t>▁ο ὐ ▁γ ὰ ρ ▁ &lt;unk&gt; να ▁ &lt;unk&gt; λλ οι ς ▁ &lt;unk&gt; νε σις , ▁ &lt;unk&gt; μ ῖ ν ▁θ λ ῖ ψ ις · ▁ ἀ λλ ▁ ̓ ▁ ἐ ξ ▁ ἰ σ ότη τος &lt;/s&gt; grc</t>
  </si>
  <si>
    <t>▁ ἐ ν ▁τ &lt;unk&gt; ▁ν ῦ ν ▁και ρ &lt;unk&gt; ▁τ ὸ ▁ &lt;unk&gt; μ ῶ ν ▁περί σσε υμα ▁ε ἰ ς ▁τ ὸ ▁ ἐ κ εί νων ▁ &lt;unk&gt; στέ ρημα , ▁ &lt;unk&gt; να ▁κα ὶ ▁τ ὸ ▁ ἐ κ εί νων ▁περί σσε υμα ▁γέ νη ται ▁ε ἰ ς ▁τ ὸ ▁ &lt;unk&gt; μ ῶ ν ▁ &lt;unk&gt; στέ ρημα , ▁ &lt;unk&gt; πως ▁γέ νη ται ▁ ἰ σ ότη ς · &lt;/s&gt; grc</t>
  </si>
  <si>
    <t>▁καθ &lt;unk&gt; ς ▁γέ γρα π ται · ▁ &lt;unk&gt; ▁τ ὸ ▁πο λ &lt;unk&gt; ▁ο ὐ κ ▁ ἐ π λε ό να σ εν , ▁κα ὶ ▁ ὁ ▁τ ὸ ▁ &lt;unk&gt; λί γον ▁ο ὐ κ ▁ &lt;unk&gt; λα τ τό νη σ εν . &lt;/s&gt; grc</t>
  </si>
  <si>
    <t>▁Χά ρις ▁δ ὲ ▁τ &lt;unk&gt; ▁θε &lt;unk&gt; ▁τ &lt;unk&gt; ▁ &lt;unk&gt; δ ιδ όν τι ▁τ ὴ ν ▁α ὐ τ ὴ ν ▁σπου δ ὴ ν ▁ &lt;unk&gt; π ὲ ρ ▁ &lt;unk&gt; μ ῶ ν ▁ ἐ ν ▁τ &lt;unk&gt; ▁καρ δί &lt;unk&gt; ▁Τί του , &lt;/s&gt; grc</t>
  </si>
  <si>
    <t>▁ &lt;unk&gt; τι ▁τ ὴ ν ▁μ ὲ ν ▁παρά κλη σι ν ▁ ἐ δέ ξα το , ▁σπου δ αι ότε ρος ▁δ ὲ ▁ &lt;unk&gt; πάρχ ων ▁α ὐ θ αί ρε τος ▁ ἐ ξ ῆ λ θεν ▁π ρ ὸ ς ▁ &lt;unk&gt; μ &lt;unk&gt; ς . &lt;/s&gt; grc</t>
  </si>
  <si>
    <t>▁συνε πέ μ ψα μεν ▁δ ὲ ▁με τ ▁ ̓ ▁α ὐ το ῦ ▁τ ὸ ν ▁ ἀ δ ελ φ ὸ ν ▁ο &lt;unk&gt; ▁ ὁ ▁ &lt;unk&gt; παι νος ▁ ἐ ν ▁τ &lt;unk&gt; ▁ε ὐ α γγελ ί &lt;unk&gt; ▁δι ὰ ▁πα σ ῶ ν ▁τ ῶ ν ▁ ἐ κ κλη σι ῶ ν ▁- &lt;/s&gt; grc</t>
  </si>
  <si>
    <t>▁ο ὐ ▁μόνο ν ▁δ ὲ ▁ ἀ λλ ὰ ▁κα ὶ ▁χει ρο το νη θε ὶ ς ▁ &lt;unk&gt; π ὸ ▁τ ῶ ν ▁ ἐ κ κλη σι ῶ ν ▁συνέ κ δη μος ▁ &lt;unk&gt; μ ῶ ν ▁ &lt;unk&gt; σ &lt;unk&gt; ν ▁τ &lt;unk&gt; ▁χά ρι τι ▁τα ύ τ &lt;unk&gt; ▁τ &lt;unk&gt; ▁δια κ ον ου μέν &lt;unk&gt; ▁ &lt;unk&gt; φ ▁ ̓ ▁ &lt;unk&gt; μ ῶ ν ▁π ρ ὸ ς ▁τ ὴ ν ▁ &lt;unk&gt; α ὐ το ῦ ▁το ῦ ▁κυ ρίου ▁δό ξαν ▁κα ὶ ▁προ θυ μία ν ▁ &lt;unk&gt; μ ῶ ν ▁- &lt;/s&gt; grc</t>
  </si>
  <si>
    <t>▁στε λλ ό μεν οι ▁το ῦ το ▁μή ▁τις ▁ &lt;unk&gt; μ &lt;unk&gt; ς ▁μω μή ση ται ▁ ἐ ν ▁τ &lt;unk&gt; ▁ &lt;unk&gt; δ ρό τη τι ▁τα ύ τ &lt;unk&gt; ▁τ &lt;unk&gt; ▁δια κ ον ου μέν &lt;unk&gt; ▁ &lt;unk&gt; φ ▁ ̓ ▁ &lt;unk&gt; μ ῶ ν , &lt;/s&gt; grc</t>
  </si>
  <si>
    <t>▁ &lt;unk&gt; προ νο ο ῦ μεν ▁γ ὰ ρ &lt;unk&gt; ▁κα λ ὰ ▁ο ὐ ▁μόνο ν ▁ ἐ νώ π ιον ▁κυ ρίου ▁ ἀ λλ ὰ ▁κα ὶ ▁ ἐ νώ π ιον ▁ ἀ ν θρώ πων . &lt;/s&gt; grc</t>
  </si>
  <si>
    <t>▁συνε πέ μ ψα μεν ▁δ ὲ ▁α ὐ το ῖ ς ▁τ ὸ ν ▁ ἀ δ ελ φ ὸ ν ▁ &lt;unk&gt; μ ῶ ν ▁ &lt;unk&gt; ν ▁ ἐ δο κι μά σα μεν ▁ ἐ ν ▁πολλ ο ῖ ς ▁πολλά κι ς ▁σπου δα ῖ ον ▁ &lt;unk&gt; ν τα , ▁ν υν ὶ ▁δ ὲ ▁πο λ &lt;unk&gt; ▁σπου δ αι ότε ρον ▁πε ποι θ ήσει ▁πολλ &lt;unk&gt; ▁τ &lt;unk&gt; ▁ε ἰ ς ▁ &lt;unk&gt; μ &lt;unk&gt; ς . &lt;/s&gt; grc</t>
  </si>
  <si>
    <t>▁ε &lt;unk&gt; τε ▁ &lt;unk&gt; π ὲ ρ ▁Τί του , ▁κοινων ὸ ς ▁ ἐ μ ὸ ς ▁κα ὶ ▁ε ἰ ς ▁ &lt;unk&gt; μ &lt;unk&gt; ς ▁συνεργ ός · ▁ε &lt;unk&gt; τε ▁ ἀ δ ελ φο ὶ ▁ &lt;unk&gt; μ ῶ ν , ▁ ἀ πό στο λοι ▁ ἐ κ κλη σι ῶ ν , ▁δό ξα ▁Χ ρισ το ῦ . &lt;/s&gt; grc</t>
  </si>
  <si>
    <t>▁τ ὴ ν ▁ο &lt;unk&gt; ν ▁ &lt;unk&gt; ν δει ξ ιν ▁τ ῆ ς ▁ ἀ γάπη ς ▁ &lt;unk&gt; μ ῶ ν ▁κα ὶ ▁ &lt;unk&gt; μ ῶ ν ▁κα υχ ή σεως ▁ &lt;unk&gt; π ὲ ρ ▁ &lt;unk&gt; μ ῶ ν ▁ε ἰ ς ▁α ὐ το &lt;unk&gt; ς ▁ &lt;unk&gt; ἐ ν δει κν ύ μεν οι ▁ε ἰ ς ▁πρόσω πον ▁τ ῶ ν ▁ ἐ κ κλη σι ῶ ν . &lt;/s&gt; grc</t>
  </si>
  <si>
    <t>▁Π ερ ὶ ▁μ ὲ ν ▁γ ὰ ρ ▁τ ῆ ς ▁δια κ ον ίας ▁τ ῆ ς ▁ε ἰ ς ▁το &lt;unk&gt; ς ▁ &lt;unk&gt; γ ί ους ▁περισσ όν ▁μο ί ▁ ἐ στι ν ▁τ ὸ ▁γρά φ ει ν ▁ &lt;unk&gt; μ ῖ ν , &lt;/s&gt; grc</t>
  </si>
  <si>
    <t>▁ο &lt;unk&gt; δα ▁γ ὰ ρ ▁τ ὴ ν ▁προ θυ μία ν ▁ &lt;unk&gt; μ ῶ ν ▁ &lt;unk&gt; ν ▁ &lt;unk&gt; π ὲ ρ ▁ &lt;unk&gt; μ ῶ ν ▁κα υχ ῶ μαι ▁Μα κε δό σι ν ▁ &lt;unk&gt; τι ▁ &lt;unk&gt; χα ΐ α ▁παρε σκε ύ ασ ται ▁ ἀ π ὸ ▁π έρ υ σι , ▁κα ὶ ▁ &lt;unk&gt; τ ὸ ▁ &lt;unk&gt; μ ῶ ν ▁ζ ῆ λος ▁ &lt;unk&gt; ρέ θ ισε ▁το &lt;unk&gt; ς ▁π λείο νας . &lt;/s&gt; grc</t>
  </si>
  <si>
    <t>▁ &lt;unk&gt; πε μ ψα ▁δ ὲ ▁το &lt;unk&gt; ς ▁ ἀ δ ελ φ ούς , ▁ &lt;unk&gt; να ▁μ ὴ ▁τ ὸ ▁κα ύ χημα ▁ &lt;unk&gt; μ ῶ ν ▁τ ὸ ▁ &lt;unk&gt; π ὲ ρ ▁ &lt;unk&gt; μ ῶ ν ▁κ εν ω θ &lt;unk&gt; ▁ ἐ ν ▁τ &lt;unk&gt; ▁μέ ρει ▁τού τ &lt;unk&gt; , ▁ &lt;unk&gt; να ▁καθ &lt;unk&gt; ς ▁ &lt;unk&gt; λε γον ▁παρε σκευ ασ μένοι ▁ &lt;unk&gt; τε , &lt;/s&gt; grc</t>
  </si>
  <si>
    <t>▁μή ▁πως ▁ ἐ ὰ ν ▁ &lt;unk&gt; λ θω σι ν ▁σ &lt;unk&gt; ν ▁ ἐ μο ὶ ▁Μα κε δόν ες ▁κα ὶ ▁ε &lt;unk&gt; ρω σι ν ▁ &lt;unk&gt; μ &lt;unk&gt; ς ▁ ἀ πα ρα σκευ ά στ ους ▁κα ται σ χ υν θ ῶ μεν ▁ &lt;unk&gt; με ῖ ς , ▁ &lt;unk&gt; να ▁μ ὴ ▁ &lt;unk&gt; λέ γω μεν ▁ &lt;unk&gt; με ῖ ς , ▁ ἐ ν ▁τ &lt;unk&gt; ▁ &lt;unk&gt; πο στά σει ▁ &lt;unk&gt; τα ύ τ &lt;unk&gt; . &lt;/s&gt; grc</t>
  </si>
  <si>
    <t>▁ ἀ να γκα ῖ ον ▁ο &lt;unk&gt; ν ▁ &lt;unk&gt; γη σά μη ν ▁παρα κα λέ σαι ▁το &lt;unk&gt; ς ▁ ἀ δ ελ φο &lt;unk&gt; ς ▁ &lt;unk&gt; να ▁προ έλ θω σι ν ▁ &lt;unk&gt; ε ἰ ς ▁ &lt;unk&gt; μ &lt;unk&gt; ς ▁κα ὶ ▁προκα τα ρ τ ίσω σι ▁τ ὴ ν ▁ &lt;unk&gt; προ ε πη γγελ μένη ν ▁ε ὐ λογία ν ▁ &lt;unk&gt; μ ῶ ν , ▁τα ύ τη ν ▁ &lt;unk&gt; τοί μη ν ▁ε &lt;unk&gt; ναι ▁ο &lt;unk&gt; τως ▁ &lt;unk&gt; ς ▁ε ὐ λογία ν ▁κα ὶ ▁μ ὴ ▁ &lt;unk&gt; ς ▁π λε ον ε ξ ία ν . &lt;/s&gt; grc</t>
  </si>
  <si>
    <t>▁Το ῦ το ▁δέ , ▁ ὁ ▁σ πεί ρων ▁φ ει δο μένως ▁φ ει δο μένως ▁κα ὶ ▁θε ρίσει , ▁κα ὶ ▁ ὁ ▁σ πεί ρων ▁ ἐ π ▁ ̓ ▁ε ὐ λογ ί αι ς ▁ ἐ π ▁ ̓ ▁ε ὐ λογ ί αι ς ▁κα ὶ ▁θε ρίσει . &lt;/s&gt; grc</t>
  </si>
  <si>
    <t>▁ &lt;unk&gt; κα σ τος ▁καθ &lt;unk&gt; ς ▁ &lt;unk&gt; προ &lt;unk&gt; ρη ται ▁τ &lt;unk&gt; ▁καρ δί &lt;unk&gt; , ▁μ ὴ ▁ ἐ κ ▁λύ πη ς ▁ &lt;unk&gt; ▁ ἐ ξ ▁ ἀ νά γκ ης · ▁ &lt;unk&gt; λα ρ ὸ ν ▁γ ὰ ρ ▁δ ότη ν ▁ ἀ γα π &lt;unk&gt; ▁ ὁ ▁θε ός . &lt;/s&gt; grc</t>
  </si>
  <si>
    <t>▁ &lt;unk&gt; δ υνα τε ῖ ▁δ ὲ ▁ ὁ ▁θε ὸ ς ▁π &lt;unk&gt; σαν ▁χά ριν ▁περι σσε ῦ σαι ▁ε ἰ ς ▁ &lt;unk&gt; μ &lt;unk&gt; ς , ▁ &lt;unk&gt; να ▁ ἐ ν ▁παν τ ὶ ▁πάν το τε ▁π &lt;unk&gt; σαν ▁α ὐ τά ρκ ει αν ▁ &lt;unk&gt; χ ον τες ▁περι σσε ύ η τε ▁ε ἰ ς ▁π &lt;unk&gt; ν ▁ &lt;unk&gt; ργ ον ▁ ἀ γα θ όν · &lt;/s&gt; grc</t>
  </si>
  <si>
    <t>▁( κα θ &lt;unk&gt; ς ▁γέ γρα π ται · ▁ &lt;unk&gt; σ κό ρ πισ εν , ▁ &lt;unk&gt; δω κ εν ▁το ῖ ς ▁πέ νη σι ν , ▁ &lt;unk&gt; ▁δικαιο σύνη ▁α ὐ το ῦ ▁μέ νει ▁ε ἰ ς ▁τ ὸ ν ▁α ἰ ῶ να · &lt;/s&gt; grc</t>
  </si>
  <si>
    <t>▁ ὁ ▁δ ὲ ▁ ἐ πι χο ρη γ ῶ ν ▁ &lt;unk&gt; σ πό ρον ▁τ &lt;unk&gt; ▁σ πεί ρον τι ▁κα ὶ ▁ &lt;unk&gt; ρ τον ▁ε ἰ ς ▁β ρ ῶ σι ν ▁ &lt;unk&gt; χο ρη γ ήσει ▁κα ὶ ▁ &lt;unk&gt; πλη θυ νε ῖ ▁τ ὸ ν ▁σ πό ρον ▁ &lt;unk&gt; μ ῶ ν ▁κα ὶ ▁ &lt;unk&gt; α ὐ ξ ήσει ▁τ ὰ ▁γεν ή ματα ▁τ ῆ ς ▁δικαιο σύ νης ▁ &lt;unk&gt; μ ῶ ν · ) &lt;/s&gt; grc</t>
  </si>
  <si>
    <t>▁ ἐ ν ▁παν τ ὶ ▁π λου τι ζό μεν οι ▁ε ἰ ς ▁π &lt;unk&gt; σαν ▁ &lt;unk&gt; πλ ότητα , ▁ &lt;unk&gt; τις ▁κα τε ργ άζ εται ▁δι ▁ ̓ ▁ &lt;unk&gt; μ ῶ ν ▁ε ὐ χα ριστ ία ν ▁τ &lt;unk&gt; ▁θε &lt;unk&gt; ▁- &lt;/s&gt; grc</t>
  </si>
  <si>
    <t>▁ &lt;unk&gt; τι ▁ &lt;unk&gt; ▁δια κ ον ία ▁τ ῆ ς ▁λειτουργ ίας ▁τα ύ της ▁ο ὐ ▁μόνο ν ▁ ἐ στ ὶ ν ▁προ σα να πλη ρο ῦ σα ▁τ ὰ ▁ &lt;unk&gt; στε ρή ματα ▁τ ῶ ν ▁ &lt;unk&gt; γ ίων , ▁ ἀ λλ ὰ ▁κα ὶ ▁περι σσε ύ ουσα ▁δι ὰ ▁πολλ ῶ ν ▁ε ὐ χα ρισ τι ῶ ν ▁τ &lt;unk&gt; ▁θε &lt;unk&gt; ▁- &lt;/s&gt; grc</t>
  </si>
  <si>
    <t>▁δι ὰ ▁τ ῆ ς ▁δοκι μ ῆ ς ▁τ ῆ ς ▁δια κ ον ίας ▁τα ύ της ▁δο ξ άζ ον τες ▁τ ὸ ν ▁θε ὸ ν ▁ ἐ π ὶ ▁τ &lt;unk&gt; ▁ &lt;unk&gt; ποτα γ &lt;unk&gt; ▁τ ῆ ς ▁ ὁ μο λογ ίας ▁ &lt;unk&gt; μ ῶ ν ▁ε ἰ ς ▁τ ὸ ▁ε ὐ α γγ έλ ιον ▁το ῦ ▁Χ ρισ το ῦ ▁κα ὶ ▁ &lt;unk&gt; πλ ότη τι ▁τ ῆ ς ▁κοινων ίας ▁ε ἰ ς ▁α ὐ το &lt;unk&gt; ς ▁κα ὶ ▁ε ἰ ς ▁πάν τας , &lt;/s&gt; grc</t>
  </si>
  <si>
    <t>▁κα ὶ ▁α ὐ τ ῶ ν ▁δε ήσει ▁ &lt;unk&gt; π ὲ ρ ▁ &lt;unk&gt; μ ῶ ν ▁ ἐ πι πο θούν των ▁ &lt;unk&gt; μ &lt;unk&gt; ς ▁δι ὰ ▁τ ὴ ν ▁ &lt;unk&gt; περ βάλλ ου σαν ▁χά ριν ▁το ῦ ▁θε ο ῦ ▁ ἐ φ ▁ ̓ ▁ &lt;unk&gt; μ ῖ ν . &lt;/s&gt; grc</t>
  </si>
  <si>
    <t>▁ &lt;unk&gt; χά ρις ▁τ &lt;unk&gt; ▁θε &lt;unk&gt; ▁ ἐ π ὶ ▁τ &lt;unk&gt; ▁ ἀ νε κ δι η γή τ &lt;unk&gt; ▁α ὐ το ῦ ▁δω ρε &lt;unk&gt; . &lt;/s&gt; grc</t>
  </si>
  <si>
    <t>▁Α ὐ τ ὸ ς ▁δ ὲ ▁ ἐ γ &lt;unk&gt; ▁Πα ῦ λος ▁παρα κα λ ῶ ▁ &lt;unk&gt; μ &lt;unk&gt; ς ▁δι ὰ ▁τ ῆ ς ▁πρα ΰ τη τος ▁κα ὶ ▁ ἐ πι ει κ είας ▁το ῦ ▁Χ ρισ το ῦ , ▁ &lt;unk&gt; ς ▁κατ ὰ ▁πρόσω πον ▁μ ὲ ν ▁τα πει ν ὸ ς ▁ ἐ ν ▁ &lt;unk&gt; μ ῖ ν , ▁ ἀ π &lt;unk&gt; ν ▁δ ὲ ▁θα ρ ρ ῶ ▁ε ἰ ς ▁ &lt;unk&gt; μ &lt;unk&gt; ς · &lt;/s&gt; grc</t>
  </si>
  <si>
    <t>▁δέ ομαι ▁δ ὲ ▁τ ὸ ▁μ ὴ ▁πα ρ &lt;unk&gt; ν ▁θα ρ ρ ῆ σαι ▁τ &lt;unk&gt; ▁πε ποι θ ήσει ▁ &lt;unk&gt; ▁λογ ίζ ομαι ▁το λ μ ῆ σαι ▁ ἐ πί ▁τι νας ▁το &lt;unk&gt; ς ▁λογ ι ζο μένους ▁ &lt;unk&gt; μ &lt;unk&gt; ς ▁ &lt;unk&gt; ς ▁κατ ὰ ▁σ άρ κα ▁περι πα το ῦ ν τας . &lt;/s&gt; grc</t>
  </si>
  <si>
    <t>▁ ἐ ν ▁σα ρκ ὶ ▁γ ὰ ρ ▁περι πα το ῦ ν τες ▁ο ὐ ▁κατ ὰ ▁σ άρ κα ▁στρα τευ ό με θα ▁- &lt;/s&gt; grc</t>
  </si>
  <si>
    <t>▁τ ὰ ▁γ ὰ ρ ▁ &lt;unk&gt; πλα ▁τ ῆ ς ▁στρα τε ίας ▁ &lt;unk&gt; μ ῶ ν ▁ο ὐ ▁σα ρκ ικ ὰ ▁ ἀ λλ ὰ ▁δυνα τ ὰ ▁τ &lt;unk&gt; ▁θε &lt;unk&gt; ▁π ρ ὸ ς ▁καθ αί ρε σι ν ▁ &lt;unk&gt; χυ ρω μάτων ▁- ▁λογ ισ μο &lt;unk&gt; ς ▁καθ αι ρο ῦ ν τες &lt;/s&gt; grc</t>
  </si>
  <si>
    <t>▁κα ὶ ▁π &lt;unk&gt; ν ▁ &lt;unk&gt; ψω μα ▁ ἐ παι ρό μεν ον ▁κατ ὰ ▁τ ῆ ς ▁γνώ σεως ▁το ῦ ▁θε ο ῦ , ▁κα ὶ ▁α ἰ χ μα λω τί ζ ον τες ▁π &lt;unk&gt; ν ▁νό ημα ▁ε ἰ ς ▁τ ὴ ν ▁ &lt;unk&gt; πα κο ὴ ν ▁το ῦ ▁Χ ρισ το ῦ , &lt;/s&gt; grc</t>
  </si>
  <si>
    <t>▁κα ὶ ▁ ἐ ν ▁ &lt;unk&gt; τοί μ &lt;unk&gt; ▁ &lt;unk&gt; χ ον τες ▁ ἐ κ δικ ῆ σαι ▁π &lt;unk&gt; σαν ▁παρα κο ή ν , ▁ &lt;unk&gt; ταν ▁πληρω θ &lt;unk&gt; ▁ &lt;unk&gt; μ ῶ ν ▁ &lt;unk&gt; ▁ &lt;unk&gt; πα κο ή . &lt;/s&gt; grc</t>
  </si>
  <si>
    <t>▁Τ ὰ ▁κατ ὰ ▁πρόσω πον ▁βλέ πε τε . ▁ε &lt;unk&gt; ▁τις ▁πέ ποι θεν ▁ &lt;unk&gt; α υτ &lt;unk&gt; ▁Χ ρισ το ῦ ▁ε &lt;unk&gt; ναι , ▁το ῦ το ▁λογ ι ζ έ σ θω ▁πάλι ν ▁ &lt;unk&gt; ἐ φ ▁ ̓ ▁ &lt;unk&gt; α υ το ῦ ▁ &lt;unk&gt; τι ▁καθ &lt;unk&gt; ς ▁α ὐ τ ὸ ς ▁Χ ρισ το ῦ ▁ο &lt;unk&gt; τως ▁κα ὶ ▁ &lt;unk&gt; με ῖ ς . &lt;/s&gt; grc</t>
  </si>
  <si>
    <t>▁ ἐ άν ▁ &lt;unk&gt; τε ▁ &lt;unk&gt; γ ὰ ρ ▁περισσότε ρόν ▁τι ▁κα υχ ήσω μαι ▁περ ὶ ▁τ ῆ ς ▁ ἐ ξ ου σίας ▁ &lt;unk&gt; μ ῶ ν , ▁ &lt;unk&gt; ς ▁ &lt;unk&gt; δω κ εν ▁ ὁ ▁ &lt;unk&gt; κ ύρι ος ▁ε ἰ ς ▁ο ἰ κο δο μ ὴ ν ▁κα ὶ ▁ο ὐ κ ▁ε ἰ ς ▁καθ αί ρε σι ν ▁ &lt;unk&gt; μ ῶ ν , ▁ο ὐ κ ▁α ἰ σ χ υν θ ήσ ομαι , &lt;/s&gt; grc</t>
  </si>
  <si>
    <t>▁ &lt;unk&gt; να ▁μ ὴ ▁δό ξω ▁ &lt;unk&gt; ς ▁ &lt;unk&gt; ν ▁ ἐ κ φο βε ῖ ν ▁ &lt;unk&gt; μ &lt;unk&gt; ς ▁δι ὰ ▁τ ῶ ν ▁ ἐ πισ το λ ῶ ν · &lt;/s&gt; grc</t>
  </si>
  <si>
    <t>▁ &lt;unk&gt; τι ▁Α &lt;unk&gt; ▁ &lt;unk&gt; ἐ πισ το λα ὶ ▁μέ ν &lt;unk&gt; , ▁φ ησ ίν , ▁βα ρε ῖ αι ▁κα ὶ ▁ ἰ σ χυ ραί , ▁ &lt;unk&gt; ▁δ ὲ ▁παρου σία ▁το ῦ ▁σώ ματος ▁ ἀ σ θεν ὴ ς ▁κα ὶ ▁ ὁ ▁λόγος ▁ ἐ ξ ου θεν η μένος . &lt;/s&gt; grc</t>
  </si>
  <si>
    <t>▁το ῦ το ▁λογ ι ζ έ σ θω ▁ ὁ ▁το ιο ῦ τος , ▁ &lt;unk&gt; τι ▁ο &lt;unk&gt; οί ▁ ἐ σ μεν ▁τ &lt;unk&gt; ▁λό γ &lt;unk&gt; ▁δι ▁ ̓ ▁ ἐ πισ το λ ῶ ν ▁ ἀ πόν τες , ▁το ιο ῦ τοι ▁κα ὶ ▁παρόν τες ▁τ &lt;unk&gt; ▁ &lt;unk&gt; ργ &lt;unk&gt; . &lt;/s&gt; grc</t>
  </si>
  <si>
    <t>▁Ο ὐ ▁γ ὰ ρ ▁το λ μ ῶ μεν ▁ ἐ γκ ρ ῖ ναι ▁ &lt;unk&gt; ▁συγκ ρ ῖ ναι ▁ &lt;unk&gt; α υ τού ς ▁τ ισ ιν ▁τ ῶ ν ▁ &lt;unk&gt; α υ το &lt;unk&gt; ς ▁συν ισ ταν όν των · ▁ ἀ λλ ὰ ▁α ὐ το ὶ ▁ ἐ ν ▁ &lt;unk&gt; α υ το ῖ ς ▁ &lt;unk&gt; α υ το &lt;unk&gt; ς ▁με τρο ῦ ν τες ▁κα ὶ ▁συγκ ρί νον τες ▁ &lt;unk&gt; α υ το &lt;unk&gt; ς ▁ &lt;unk&gt; α υ το ῖ ς ▁ο ὐ ▁συν ι &lt;unk&gt; σι ν . &lt;/s&gt; grc</t>
  </si>
  <si>
    <t>▁ &lt;unk&gt; με ῖ ς ▁δ ὲ ▁ &lt;unk&gt; ο ὐ κ ▁ε ἰ ς ▁τ ὰ ▁ &lt;unk&gt; με τρα ▁κα υχ ησ ό με θα , ▁ ἀ λλ ὰ ▁κατ ὰ ▁τ ὸ ▁μέ τρο ν ▁το ῦ ▁καν όνο ς ▁ο &lt;unk&gt; ▁ ἐ μέ ρισ εν ▁ &lt;unk&gt; μ ῖ ν ▁ ὁ ▁θε ὸ ς ▁μέ τ ρου , ▁ ἐ φ ικ έ σ θ αι ▁ &lt;unk&gt; χρι ▁κα ὶ ▁ &lt;unk&gt; μ ῶ ν ▁- &lt;/s&gt; grc</t>
  </si>
  <si>
    <t>▁ο ὐ ▁γ ὰ ρ ▁ &lt;unk&gt; ς ▁μ ὴ ▁ ἐ φ ικ νού μεν οι ▁ε ἰ ς ▁ &lt;unk&gt; μ &lt;unk&gt; ς ▁ &lt;unk&gt; πε ρε κ τεί νο μεν ▁ &lt;unk&gt; α υ τού ς , ▁ &lt;unk&gt; χρι ▁γ ὰ ρ ▁κα ὶ ▁ &lt;unk&gt; μ ῶ ν ▁ ἐ φ θά σα μεν ▁ ἐ ν ▁τ &lt;unk&gt; ▁ε ὐ α γγελ ί &lt;unk&gt; ▁το ῦ ▁Χ ρισ το ῦ ▁- &lt;/s&gt; grc</t>
  </si>
  <si>
    <t>▁ο ὐ κ ▁ε ἰ ς ▁τ ὰ ▁ &lt;unk&gt; με τρα ▁κα υχ ώ μεν οι ▁ ἐ ν ▁ ἀ λλο τ ρί οι ς ▁κό ποι ς , ▁ ἐ λπ ίδα ▁δ ὲ ▁ &lt;unk&gt; χ ον τες ▁α ὐ ξα νο μένης ▁τ ῆ ς ▁πίσ τε ως ▁ &lt;unk&gt; μ ῶ ν ▁ ἐ ν ▁ &lt;unk&gt; μ ῖ ν ▁μεγα λ υν θ ῆ ναι ▁κατ ὰ ▁τ ὸ ν ▁καν ό να ▁ &lt;unk&gt; μ ῶ ν ▁ε ἰ ς ▁περισσ εί αν , &lt;/s&gt; grc</t>
  </si>
  <si>
    <t>▁ε ἰ ς ▁τ ὰ ▁ &lt;unk&gt; πε ρέ κει να ▁ &lt;unk&gt; μ ῶ ν ▁ε ὐ α γγελ ί σα σ θ αι , ▁ο ὐ κ ▁ ἐ ν ▁ ἀ λλο τ ρί &lt;unk&gt; ▁κανόν ι ▁ε ἰ ς ▁τ ὰ ▁ &lt;unk&gt; τοι μα ▁κα υχ ήσ ασ θ αι . &lt;/s&gt; grc</t>
  </si>
  <si>
    <t>▁ &lt;unk&gt; ▁δ ὲ ▁κα υχ ώ μενος ▁ ἐ ν ▁κυ ρί &lt;unk&gt; ▁κα υχ ά σ θω · &lt;/s&gt; grc</t>
  </si>
  <si>
    <t>▁ο ὐ ▁γ ὰ ρ ▁ ὁ ▁ &lt;unk&gt; α υτ ὸ ν ▁ &lt;unk&gt; σ υν ισ τάν ων , ▁ ἐ κε ῖ ν ός ▁ ἐ στι ν ▁δό κι μος , ▁ ἀ λλ ὰ ▁ &lt;unk&gt; ν ▁ ὁ ▁κύρι ος ▁συν ίσ τη σι ν . &lt;/s&gt; grc</t>
  </si>
  <si>
    <t>▁ &lt;unk&gt; φε λο ν ▁ ἀ ν εί χε σ θέ ▁μου ▁μικ ρόν ▁ &lt;unk&gt; τι ▁ &lt;unk&gt; ἀ φ ρο σύ νης · ▁ ἀ λλ ὰ ▁κα ὶ ▁ ἀ ν έ χε σ θέ ▁μου . &lt;/s&gt; grc</t>
  </si>
  <si>
    <t>▁ζη λ ῶ ▁γ ὰ ρ ▁ &lt;unk&gt; μ &lt;unk&gt; ς ▁θε ο ῦ ▁ζ ήλ &lt;unk&gt; , ▁ &lt;unk&gt; ρ μο σά μη ν ▁γ ὰ ρ ▁ &lt;unk&gt; μ &lt;unk&gt; ς ▁ &lt;unk&gt; ν ὶ ▁ ἀ ν δ ρ ὶ ▁πα ρθ έ νον ▁ &lt;unk&gt; γ ν ὴ ν ▁παρα στ ῆ σαι ▁τ &lt;unk&gt; ▁Χριστ &lt;unk&gt; · &lt;/s&gt; grc</t>
  </si>
  <si>
    <t>▁φο βο ῦ μαι ▁δ ὲ ▁μή ▁πως , ▁ &lt;unk&gt; ς ▁ ὁ ▁ &lt;unk&gt; φ ις ▁ &lt;unk&gt; ἐ ξη πά τη σ εν ▁Ε &lt;unk&gt; αν &lt;unk&gt; ▁ ἐ ν ▁τ &lt;unk&gt; ▁παν ουργ ί &lt;unk&gt; ▁α ὐ το ῦ , ▁ &lt;unk&gt; φ θα ρ &lt;unk&gt; ▁τ ὰ ▁νο ή ματα ▁ &lt;unk&gt; μ ῶ ν ▁ ἀ π ὸ ▁τ ῆ ς ▁ &lt;unk&gt; πλ ότη τος ▁ &lt;unk&gt; κα ὶ ▁τ ῆ ς ▁ &lt;unk&gt; γ ν ότη τος &lt;unk&gt; ▁τ ῆ ς ▁ε ἰ ς ▁τ ὸ ν ▁Χριστ όν . &lt;/s&gt; grc</t>
  </si>
  <si>
    <t>▁ε ἰ ▁μ ὲ ν ▁γ ὰ ρ ▁ ὁ ▁ ἐ ρχ ό μενος ▁ &lt;unk&gt; λλον ▁ &lt;unk&gt; η σο ῦ ν ▁κ η ρύ σ σει ▁ &lt;unk&gt; ν ▁ο ὐ κ ▁ ἐ κ η ρύ ξα μεν , ▁ &lt;unk&gt; ▁πνε ῦ μα ▁ &lt;unk&gt; τε ρον ▁λαμβ άν ετε ▁ &lt;unk&gt; ▁ο ὐ κ ▁ ἐ λάβ ετε , ▁ &lt;unk&gt; ▁ε ὐ α γγ έλ ιον ▁ &lt;unk&gt; τε ρον ▁ &lt;unk&gt; ▁ο ὐ κ ▁ ἐ δέ ξ ασ θε , ▁κα λ ῶ ς ▁ &lt;unk&gt; ἀ ν έ χε σ θε . &lt;/s&gt; grc</t>
  </si>
  <si>
    <t>▁λογ ίζ ομαι ▁γ ὰ ρ ▁μη δ ὲ ν ▁ &lt;unk&gt; στε ρη κέ ναι ▁τ ῶ ν ▁ &lt;unk&gt; περ λία ν ▁ ἀ πο στό λων · &lt;/s&gt; grc</t>
  </si>
  <si>
    <t>▁ε ἰ ▁δ ὲ ▁κα ὶ ▁ ἰ δι ώ της ▁τ &lt;unk&gt; ▁λό γ &lt;unk&gt; , ▁ ἀ λλ ▁ ̓ ▁ο ὐ ▁τ &lt;unk&gt; ▁γνώ σει , ▁ ἀ λλ ▁ ̓ ▁ ἐ ν ▁παν τ ὶ ▁ &lt;unk&gt; φαν ε ρώ σαν τες ▁ ἐ ν ▁π &lt;unk&gt; σι ν ▁ε ἰ ς ▁ &lt;unk&gt; μ &lt;unk&gt; ς . &lt;/s&gt; grc</t>
  </si>
  <si>
    <t>▁ &lt;unk&gt; ▁ &lt;unk&gt; μα ρ τία ν ▁ ἐ ποίη σα ▁ ἐ μα υτ ὸ ν ▁τα πει ν ῶ ν ▁ &lt;unk&gt; να ▁ &lt;unk&gt; με ῖ ς ▁ &lt;unk&gt; ψω θ ῆ τε , ▁ &lt;unk&gt; τι ▁δω ρε ὰ ν ▁τ ὸ ▁το ῦ ▁θε ο ῦ ▁ε ὐ α γγ έλ ιον ▁ε ὐ η γγελ ισ ά μη ν ▁ &lt;unk&gt; μ ῖ ν ; &lt;/s&gt; grc</t>
  </si>
  <si>
    <t>▁ &lt;unk&gt; λλ ας ▁ ἐ κ κλη σίας ▁ ἐ σύ λη σα ▁λα β &lt;unk&gt; ν ▁ &lt;unk&gt; ψ ών ιον ▁π ρ ὸ ς ▁τ ὴ ν ▁ &lt;unk&gt; μ ῶ ν ▁δια κ ον ία ν , &lt;/s&gt; grc</t>
  </si>
  <si>
    <t>▁κα ὶ ▁πα ρ &lt;unk&gt; ν ▁π ρ ὸ ς ▁ &lt;unk&gt; μ &lt;unk&gt; ς ▁κα ὶ ▁ &lt;unk&gt; στε ρη θε ὶ ς ▁ο ὐ ▁κα τε ν άρ κ η σα ▁ο ὐ θεν ός · ▁τ ὸ ▁γ ὰ ρ ▁ &lt;unk&gt; στέ ρη μά ▁μου ▁προσ ανε π λή ρω σαν ▁ο &lt;unk&gt; ▁ ἀ δ ελ φο ὶ ▁ ἐ λ θ όν τες ▁ ἀ π ὸ ▁Μα κε δ ον ίας · ▁κα ὶ ▁ ἐ ν ▁παν τ ὶ ▁ ἀ βα ρ ῆ ▁ &lt;unk&gt; ἐ μα υτ ὸ ν ▁ &lt;unk&gt; μ ῖ ν &lt;unk&gt; ▁ ἐ τή ρη σα ▁κα ὶ ▁τη ρ ήσω . &lt;/s&gt; grc</t>
  </si>
  <si>
    <t>▁ &lt;unk&gt; στι ν ▁ ἀ λήθεια ▁Χ ρισ το ῦ ▁ ἐ ν ▁ ἐ μο ὶ ▁ &lt;unk&gt; τι ▁ &lt;unk&gt; ▁κα ύ χη σις ▁α &lt;unk&gt; τη ▁ο ὐ ▁φ ρα γή σε ται ▁ε ἰ ς ▁ ἐ μ ὲ ▁ ἐ ν ▁το ῖ ς ▁κ λί μα σι ▁τ ῆ ς ▁ &lt;unk&gt; χα ΐ ας . &lt;/s&gt; grc</t>
  </si>
  <si>
    <t>▁δι ὰ ▁τί ; ▁ &lt;unk&gt; τι ▁ο ὐ κ ▁ ἀ γα π ῶ ▁ &lt;unk&gt; μ &lt;unk&gt; ς ; ▁ ὁ ▁θε ὸ ς ▁ο &lt;unk&gt; δ εν . &lt;/s&gt; grc</t>
  </si>
  <si>
    <t>▁ &lt;unk&gt; ▁δ ὲ ▁ποι ῶ ▁κα ὶ ▁ποι ήσω , ▁ &lt;unk&gt; να ▁ ἐ κ κό ψω ▁τ ὴ ν ▁ ἀ φο ρ μ ὴ ν ▁τ ῶ ν ▁θ ελ όν των ▁ ἀ φο ρ μή ν , ▁ &lt;unk&gt; να ▁ ἐ ν ▁ &lt;unk&gt; ▁κα υχ ῶ ν ται ▁ε &lt;unk&gt; ρε θ ῶ σι ν ▁καθ &lt;unk&gt; ς ▁κα ὶ ▁ &lt;unk&gt; με ῖ ς . &lt;/s&gt; grc</t>
  </si>
  <si>
    <t>▁ο &lt;unk&gt; ▁γ ὰ ρ ▁το ιο ῦ τοι ▁ψ ευ δα πό στο λοι , ▁ ἐ ργ ά ται ▁δό λιο ι , ▁μετα σ χημα τι ζό μεν οι ▁ε ἰ ς ▁ ἀ πο στό λους ▁Χ ρισ το ῦ · &lt;/s&gt; grc</t>
  </si>
  <si>
    <t>▁κα ὶ ▁ο ὐ ▁ &lt;unk&gt; θα ῦ μα , ▁α ὐ τ ὸ ς ▁γ ὰ ρ ▁ ὁ ▁Σα ταν &lt;unk&gt; ς ▁μετα σ χημα τί ζεται ▁ε ἰ ς ▁ &lt;unk&gt; γγ ε λο ν ▁φω τός · &lt;/s&gt; grc</t>
  </si>
  <si>
    <t>▁ο ὐ ▁μέ γα ▁ο &lt;unk&gt; ν ▁ε ἰ ▁κα ὶ ▁ο &lt;unk&gt; ▁διά κο νοι ▁α ὐ το ῦ ▁μετα σ χημα τί ζονται ▁ &lt;unk&gt; ς ▁διά κο νοι ▁δικαιο σύ νης , ▁ &lt;unk&gt; ν ▁τ ὸ ▁τέλος ▁ &lt;unk&gt; σ ται ▁κατ ὰ ▁τ ὰ ▁ &lt;unk&gt; ργ α ▁α ὐ τ ῶ ν . &lt;/s&gt; grc</t>
  </si>
  <si>
    <t>▁Πά λιν ▁λέ γω , ▁μή ▁τί ς ▁με ▁δό ξ &lt;unk&gt; ▁ &lt;unk&gt; φ ρο να ▁ε &lt;unk&gt; ναι ▁- ▁ε ἰ ▁δ ὲ ▁μή ▁γε , ▁κ &lt;unk&gt; ν ▁ &lt;unk&gt; ς ▁ &lt;unk&gt; φ ρο να ▁δέ ξ ασ θέ ▁με , ▁ &lt;unk&gt; να ▁κ ἀ γ &lt;unk&gt; ▁μικ ρόν ▁τι ▁κα υχ ήσω μαι · &lt;/s&gt; grc</t>
  </si>
  <si>
    <t>▁ &lt;unk&gt; ▁λα λ ῶ ▁ο ὐ ▁ &lt;unk&gt; κα τ ὰ ▁κύρι ον ▁λα λ ῶ &lt;unk&gt; , ▁ ἀ λλ ▁ ̓ ▁ &lt;unk&gt; ς ▁ ἐ ν ▁ ἀ φ ρο σύ ν &lt;unk&gt; , ▁ ἐ ν ▁τα ύ τ &lt;unk&gt; ▁τ &lt;unk&gt; ▁ &lt;unk&gt; πο στά σει ▁τ ῆ ς ▁κα υχ ή σεως . &lt;/s&gt; grc</t>
  </si>
  <si>
    <t>▁ ἐ πε ὶ ▁πολλ ο ὶ ▁κα υχ ῶ ν ται ▁ &lt;unk&gt; κα τ ὰ ▁σ άρ κα , ▁κ ἀ γ &lt;unk&gt; ▁κα υχ ήσ ομαι . &lt;/s&gt; grc</t>
  </si>
  <si>
    <t>▁ &lt;unk&gt; δέ ως ▁γ ὰ ρ ▁ ἀ ν έ χε σ θε ▁τ ῶ ν ▁ ἀ φ ρό νων ▁φ ρόν ι μοι ▁ &lt;unk&gt; ν τες · &lt;/s&gt; grc</t>
  </si>
  <si>
    <t>▁ ἀ ν έ χε σ θε ▁γ ὰ ρ ▁ε &lt;unk&gt; ▁τις ▁ &lt;unk&gt; μ &lt;unk&gt; ς ▁κατα δου λο ῖ , ▁ε &lt;unk&gt; ▁τις ▁κα τε σ θ ί ει , ▁ε &lt;unk&gt; ▁τις ▁λαμβ άνει , ▁ε &lt;unk&gt; ▁τις ▁ ἐ πα ί ρεται , ▁ε &lt;unk&gt; ▁τις ▁ &lt;unk&gt; ε ἰ ς ▁πρόσω πον ▁ &lt;unk&gt; μ &lt;unk&gt; ς &lt;unk&gt; ▁δ έρει . &lt;/s&gt; grc</t>
  </si>
  <si>
    <t>▁κατ ὰ ▁ ἀ τι μία ν ▁λέ γω , ▁ &lt;unk&gt; ς ▁ &lt;unk&gt; τι ▁ &lt;unk&gt; με ῖ ς ▁ &lt;unk&gt; σ θεν ή κα μεν · ▁ ἐ ν ▁ &lt;unk&gt; ▁δ ▁ ̓ ▁ &lt;unk&gt; ν ▁τις ▁το λ μ &lt;unk&gt; , ▁ ἐ ν ▁ ἀ φ ρο σύ ν &lt;unk&gt; ▁λέ γω , ▁το λ μ ῶ ▁κ ἀ γώ . &lt;/s&gt; grc</t>
  </si>
  <si>
    <t>▁ &lt;unk&gt; β ρα ῖ οί ▁ε ἰ σι ν ; ▁κ ἀ γώ . ▁ &lt;unk&gt; σ ρα η λ ῖ ταί ▁ε ἰ σι ν ; ▁κ ἀ γώ . ▁σ π έρ μα ▁ &lt;unk&gt; β ρα ά μ ▁ε ἰ σι ν ; ▁κ ἀ γώ . &lt;/s&gt; grc</t>
  </si>
  <si>
    <t>▁διά κο νοι ▁Χ ρισ το ῦ ▁ε ἰ σι ν ; ▁παρα φ ρον ῶ ν ▁λα λ ῶ , ▁ &lt;unk&gt; π ὲ ρ ▁ ἐ γώ · ▁ ἐ ν ▁κό ποι ς ▁περι σ σο τέρ ως , ▁ ἐ ν ▁ &lt;unk&gt; φυ λα κα ῖ ς ▁περι σ σο τέρ ως , ▁ ἐ ν ▁πλη γα ῖ ς ▁ &lt;unk&gt; περ βα λλ όν τως &lt;unk&gt; , ▁ ἐ ν ▁θ ανά τοι ς ▁πολλά κι ς · &lt;/s&gt; grc</t>
  </si>
  <si>
    <t>▁ &lt;unk&gt; π ὸ ▁ &lt;unk&gt; ου δα ίων ▁π εν τά κι ς ▁τε σσε ρά κ οντα ▁πα ρ ὰ ▁μία ν ▁ &lt;unk&gt; λαβ ον , &lt;/s&gt; grc</t>
  </si>
  <si>
    <t>▁τ ρ ὶ ς ▁ ἐ ρα β δ ίσ θη ν , ▁ &lt;unk&gt; πα ξ ▁ ἐ λι θά σ θη ν , ▁τ ρ ὶ ς ▁ ἐ να υ ά γη σα , ▁ν υχ θή με ρον ▁ ἐ ν ▁τ &lt;unk&gt; ▁β υ θ &lt;unk&gt; ▁πε ποίη κα · &lt;/s&gt; grc</t>
  </si>
  <si>
    <t>▁ ὁ δ οι πο ρί αι ς ▁πολλά κι ς , ▁κινδύ νοι ς ▁πο τα μ ῶ ν , ▁κινδύ νοι ς ▁λ &lt;unk&gt; στ ῶ ν , ▁κινδύ νοι ς ▁ ἐ κ ▁γ έν ους , ▁κινδύ νοι ς ▁ ἐ ξ ▁ ἐ θν ῶ ν , ▁κινδύ νοι ς ▁ ἐ ν ▁πό λει , ▁κινδύ νοι ς ▁ ἐ ν ▁ ἐ ρη μί &lt;unk&gt; , ▁κινδύ νοι ς ▁ ἐ ν ▁θα λά σσ &lt;unk&gt; , ▁κινδύ νοι ς ▁ ἐ ν ▁ψ ευ δα δ έλ φ οι ς , &lt;/s&gt; grc</t>
  </si>
  <si>
    <t>▁ &lt;unk&gt; κό π &lt;unk&gt; ▁κα ὶ ▁μό χ θ &lt;unk&gt; , ▁ ἐ ν ▁ ἀ γ ρυ π ν ί αι ς ▁πολλά κι ς , ▁ ἐ ν ▁λι μ &lt;unk&gt; ▁κα ὶ ▁δί ψει , ▁ ἐ ν ▁ νη στεί αι ς ▁πολλά κι ς , ▁ ἐ ν ▁ψ ύ χει ▁κα ὶ ▁γυ μ ν ότη τι · &lt;/s&gt; grc</t>
  </si>
  <si>
    <t>▁χω ρ ὶ ς ▁τ ῶ ν ▁παρε κ τ ὸ ς ▁ &lt;unk&gt; ▁ &lt;unk&gt; ἐ π ίστα σί ς ▁ &lt;unk&gt; μοι ▁ &lt;unk&gt; ▁καθ ▁ ̓ ▁ &lt;unk&gt; μέ ραν , ▁ &lt;unk&gt; ▁μέ ρι μ να ▁πα σ ῶ ν ▁τ ῶ ν ▁ ἐ κ κλη σι ῶ ν . &lt;/s&gt; grc</t>
  </si>
  <si>
    <t>▁τί ς ▁ ἀ σ θεν ε ῖ , ▁κα ὶ ▁ο ὐ κ ▁ ἀ σ θεν ῶ ; ▁τί ς ▁σ καν δα λ ίζεται ▁κα ὶ ▁ο ὐ κ ▁ ἐ γ &lt;unk&gt; ▁πυρο ῦ μαι ; &lt;/s&gt; grc</t>
  </si>
  <si>
    <t>▁Ε ἰ ▁κα υχ &lt;unk&gt; σ θ αι ▁δε ῖ , ▁τ ὰ ▁τ ῆ ς ▁ ἀ σ θεν είας ▁μου ▁κα υχ ήσ ομαι . &lt;/s&gt; grc</t>
  </si>
  <si>
    <t>▁ ὁ ▁θε ὸ ς ▁κα ὶ ▁πα τ ὴ ρ ▁το ῦ ▁κυ ρίου ▁ &lt;unk&gt; η σο ῦ ▁ο &lt;unk&gt; δ εν , ▁ ὁ ▁ &lt;unk&gt; ν ▁ε ὐ λογ η τ ὸ ς ▁ε ἰ ς ▁το &lt;unk&gt; ς ▁α ἰ ῶ νας , ▁ &lt;unk&gt; τι ▁ο ὐ ▁ψ εύ δο μαι . &lt;/s&gt; grc</t>
  </si>
  <si>
    <t>▁ ἐ ν ▁Δ α μα σκ &lt;unk&gt; ▁ ὁ ▁ ἐ θν ά ρχ ης ▁ &lt;unk&gt; ρέ τα ▁το ῦ ▁βασι λέ ως ▁ ἐ φ ρού ρει ▁τ ὴ ν ▁ &lt;unk&gt; πό λιν ▁Δ α μα σκ ην ῶ ν &lt;unk&gt; ▁πιά σαι ▁ &lt;unk&gt; με , ▁κα ὶ ▁δι ὰ ▁θυ ρί δος ▁ ἐ ν ▁σα ργ άν &lt;unk&gt; ▁ ἐ χα λά σ θη ν ▁δι ὰ ▁το ῦ ▁τ εί χους ▁κα ὶ ▁ ἐ ξέ φυ γον ▁τ ὰ ς ▁χ ε ῖ ρας ▁α ὐ το ῦ . &lt;/s&gt; grc</t>
  </si>
  <si>
    <t>▁Κα υχ &lt;unk&gt; σ θ αι ▁ &lt;unk&gt; δε ῖ · ▁ο ὐ ▁ &lt;unk&gt; συ μφ έ ρον ▁μέ ν &lt;unk&gt; , ▁ ἐ λεύ σο μαι ▁ &lt;unk&gt; δ ὲ ▁ε ἰ ς ▁ &lt;unk&gt; π τα σίας ▁κα ὶ ▁ ἀ πο κα λύ ψεις ▁κυ ρίου . &lt;/s&gt; grc</t>
  </si>
  <si>
    <t>▁ο &lt;unk&gt; δα ▁ &lt;unk&gt; ν θρω πον ▁ ἐ ν ▁Χριστ &lt;unk&gt; ▁π ρ ὸ ▁ ἐ τ ῶ ν ▁δε κα τε σσ άρ ων ▁- ▁ε &lt;unk&gt; τε ▁ ἐ ν ▁σώμα τι ▁ο ὐ κ ▁ο &lt;unk&gt; δα , ▁ε &lt;unk&gt; τε ▁ ἐ κ τ ὸ ς ▁το ῦ ▁σώ ματος ▁ο ὐ κ ▁ο &lt;unk&gt; δα , ▁ ὁ ▁θε ὸ ς ▁ο &lt;unk&gt; δ εν ▁- ▁ &lt;unk&gt; ρ πα γ έν τα ▁τ ὸ ν ▁το ιο ῦ τον ▁ &lt;unk&gt; ως ▁τρί του ▁ο ὐ ρα νο ῦ . &lt;/s&gt; grc</t>
  </si>
  <si>
    <t>▁κα ὶ ▁ο &lt;unk&gt; δα ▁τ ὸ ν ▁το ιο ῦ τον ▁ &lt;unk&gt; ν θρω πον ▁- ▁ε &lt;unk&gt; τε ▁ ἐ ν ▁σώμα τι ▁ε &lt;unk&gt; τε ▁ &lt;unk&gt; χω ρ ὶ ς ▁το ῦ ▁σώ ματος ▁ο ὐ κ ▁ο &lt;unk&gt; δα , ▁ ὁ ▁θε ὸ ς ▁ο &lt;unk&gt; δ εν ▁- ▁ &lt;unk&gt; τι ▁ &lt;unk&gt; ρ πά γη ▁ε ἰ ς ▁τ ὸ ν ▁παρά δει σον ▁κα ὶ ▁ &lt;unk&gt; κου σ εν ▁ &lt;unk&gt; ρ ρη τα ▁ &lt;unk&gt; ή ματα ▁ &lt;unk&gt; ▁ο ὐ κ ▁ ἐ ξ ὸ ν ▁ ἀ ν θρώ π &lt;unk&gt; ▁λα λ ῆ σαι . &lt;/s&gt; grc</t>
  </si>
  <si>
    <t>▁ &lt;unk&gt; π ὲ ρ ▁το ῦ ▁το ιού του ▁κα υχ ήσ ομαι , ▁ &lt;unk&gt; π ὲ ρ ▁δ ὲ ▁ ἐ μα υ το ῦ ▁ο ὐ ▁κα υχ ήσ ομαι ▁ε ἰ ▁μ ὴ ▁ ἐ ν ▁τα ῖ ς ▁ &lt;unk&gt; ἀ σ θεν εί αι ς . &lt;/s&gt; grc</t>
  </si>
  <si>
    <t>▁ ἐ ὰ ν ▁γ ὰ ρ ▁θ ελ ήσω ▁κα υχ ήσ ασ θ αι , ▁ο ὐ κ ▁ &lt;unk&gt; σο μαι ▁ &lt;unk&gt; φ ρων , ▁ ἀ λή θει αν ▁γ ὰ ρ ▁ ἐ ρ ῶ · ▁φ εί δο μαι ▁δέ , ▁μή ▁τις ▁ε ἰ ς ▁ ἐ μ ὲ ▁λογ ί ση ται ▁ &lt;unk&gt; π ὲ ρ ▁ &lt;unk&gt; ▁βλέ πει ▁με ▁ &lt;unk&gt; ▁ ἀ κού ει ▁ &lt;unk&gt; τι ▁ ἐ ξ ▁ ἐ μο ῦ , &lt;/s&gt; grc</t>
  </si>
  <si>
    <t>▁κα ὶ ▁τ &lt;unk&gt; ▁ &lt;unk&gt; περ βολ &lt;unk&gt; ▁τ ῶ ν ▁ ἀ πο κα λύ ψε ων . ▁ &lt;unk&gt; δι ὸ ▁ &lt;unk&gt; να ▁μ ὴ ▁ &lt;unk&gt; πε ραί ρω μαι , ▁ ἐ δό θη ▁μ οι ▁σκό λο ψ ▁τ &lt;unk&gt; ▁σα ρκ ί , ▁ &lt;unk&gt; γγ ε λος ▁ &lt;unk&gt; Σ α ταν &lt;unk&gt; , ▁ &lt;unk&gt; να ▁με ▁κο λα φ ίζ &lt;unk&gt; , ▁ &lt;unk&gt; να ▁μ ὴ ▁ &lt;unk&gt; πε ραί ρω μαι &lt;unk&gt; . &lt;/s&gt; grc</t>
  </si>
  <si>
    <t>▁ &lt;unk&gt; π ὲ ρ ▁τού του ▁τ ρ ὶ ς ▁τ ὸ ν ▁κύρι ον ▁παρε κά λε σα ▁ &lt;unk&gt; να ▁ ἀ πο στ &lt;unk&gt; ▁ ἀ π ▁ ̓ ▁ ἐ μο ῦ · &lt;/s&gt; grc</t>
  </si>
  <si>
    <t>▁κα ὶ ▁ε &lt;unk&gt; ρη κ έν ▁μ οι · ▁ &lt;unk&gt; ρ κε ῖ ▁σ οι ▁ &lt;unk&gt; ▁χά ρις ▁μου · ▁ &lt;unk&gt; ▁γ ὰ ρ ▁ &lt;unk&gt; δύ να μι ς ▁ ἐ ν ▁ ἀ σ θεν εί &lt;unk&gt; ▁ &lt;unk&gt; τε λε ῖ ται . ▁ &lt;unk&gt; δ ιστα ▁ο &lt;unk&gt; ν ▁μ &lt;unk&gt; λλον ▁κα υχ ήσ ομαι ▁ ἐ ν ▁τα ῖ ς ▁ ἀ σ θεν εί αι ς ▁ &lt;unk&gt; μου , ▁ &lt;unk&gt; να ▁ ἐ πισ κ ην ώ σ &lt;unk&gt; ▁ ἐ π ▁ ̓ ▁ ἐ μ ὲ ▁ &lt;unk&gt; ▁δύνα μι ς ▁το ῦ ▁Χ ρισ το ῦ . &lt;/s&gt; grc</t>
  </si>
  <si>
    <t>▁δι ὸ ▁ε ὐ δο κ ῶ ▁ ἐ ν ▁ ἀ σ θεν εί αι ς , ▁ ἐ ν ▁ &lt;unk&gt; β ρε σι ν , ▁ ἐ ν ▁ ἀ νά γκ αι ς , ▁ ἐ ν ▁δι ω γ μο ῖ ς ▁ &lt;unk&gt; κα ὶ ▁στε νο χω ρί αι ς , ▁ &lt;unk&gt; π ὲ ρ ▁Χ ρισ το ῦ · ▁ &lt;unk&gt; ταν ▁γ ὰ ρ ▁ ἀ σ θεν ῶ , ▁τότε ▁δυνα τός ▁ε ἰ μι . &lt;/s&gt; grc</t>
  </si>
  <si>
    <t>▁Γ έ γο να ▁ &lt;unk&gt; φ ρων · ▁ &lt;unk&gt; με ῖ ς ▁με ▁ &lt;unk&gt; να γκ ά σατε · ▁ ἐ γ &lt;unk&gt; ▁γ ὰ ρ ▁ &lt;unk&gt; φ ει λο ν ▁ &lt;unk&gt; φ ▁ ̓ ▁ &lt;unk&gt; μ ῶ ν ▁συν ίστα σ θ αι . ▁ο ὐ δ ὲ ν ▁γ ὰ ρ ▁ &lt;unk&gt; στέ ρη σα ▁τ ῶ ν ▁ &lt;unk&gt; περ λία ν ▁ ἀ πο στό λων , ▁ε ἰ ▁κα ὶ ▁ο ὐ δ έν ▁ε ἰ μι · &lt;/s&gt; grc</t>
  </si>
  <si>
    <t>▁τ ὰ ▁μ ὲ ν ▁ση με ῖ α ▁το ῦ ▁ ἀ πο στό λου ▁κα τει ργ ά σ θη ▁ ἐ ν ▁ &lt;unk&gt; μ ῖ ν ▁ ἐ ν ▁πά σ &lt;unk&gt; ▁ &lt;unk&gt; πο μον &lt;unk&gt; , ▁σημ εί οι ς ▁ &lt;unk&gt; τε ▁κα ὶ ▁τέ ρα σι ν ▁κα ὶ ▁δυνά με σι ν . &lt;/s&gt; grc</t>
  </si>
  <si>
    <t>▁τί ▁γ άρ ▁ ἐ στι ν ▁ &lt;unk&gt; ▁ &lt;unk&gt; σσ ώ θη τε ▁ &lt;unk&gt; π ὲ ρ ▁τ ὰ ς ▁λοι π ὰ ς ▁ ἐ κ κλη σίας , ▁ε ἰ ▁μ ὴ ▁ &lt;unk&gt; τι ▁α ὐ τ ὸ ς ▁ ἐ γ &lt;unk&gt; ▁ο ὐ ▁κα τε ν άρ κ η σα ▁ &lt;unk&gt; μ ῶ ν ; ▁χα ρί σα σ θέ ▁μ οι ▁τ ὴ ν ▁ ἀ δικ ία ν ▁τα ύ τη ν . &lt;/s&gt; grc</t>
  </si>
  <si>
    <t>▁ &lt;unk&gt; δο &lt;unk&gt; ▁τρί τον ▁ &lt;unk&gt; το ῦ το ▁ &lt;unk&gt; τοί μως ▁ &lt;unk&gt; χω ▁ ἐ λ θε ῖ ν ▁π ρ ὸ ς ▁ &lt;unk&gt; μ &lt;unk&gt; ς , ▁κα ὶ ▁ο ὐ ▁ &lt;unk&gt; κα τα να ρκ ήσω · ▁ο ὐ ▁γ ὰ ρ ▁ζη τ ῶ ▁τ ὰ ▁ &lt;unk&gt; μ ῶ ν ▁ ἀ λλ ὰ ▁ &lt;unk&gt; μ &lt;unk&gt; ς , ▁ο ὐ ▁γ ὰ ρ ▁ &lt;unk&gt; φ εί λει ▁τ ὰ ▁τέ κ να ▁το ῖ ς ▁γον ε ῦ σι ν ▁θη σα υ ρίζει ν , ▁ ἀ λλ ὰ ▁ο &lt;unk&gt; ▁γον ε ῖ ς ▁το ῖ ς ▁τέ κ νοι ς . &lt;/s&gt; grc</t>
  </si>
  <si>
    <t>▁ ἐ γ &lt;unk&gt; ▁δ ὲ ▁ &lt;unk&gt; δ ιστα ▁δα παν ήσω ▁κα ὶ ▁ ἐ κ δα παν ηθ ήσ ομαι ▁ &lt;unk&gt; π ὲ ρ ▁τ ῶ ν ▁ψυχ ῶ ν ▁ &lt;unk&gt; μ ῶ ν . ▁ &lt;unk&gt; ε ἰ ▁περι σ σο τέρ ως ▁ &lt;unk&gt; μ &lt;unk&gt; ς ▁ &lt;unk&gt; ἀ γα π ῶ ν , ▁ &lt;unk&gt; σσ ον ▁ ἀ γα π ῶ μαι ; &lt;/s&gt; grc</t>
  </si>
  <si>
    <t>▁ &lt;unk&gt; στ ω ▁δέ , ▁ ἐ γ &lt;unk&gt; ▁ο ὐ ▁κα τε βά ρη σα ▁ &lt;unk&gt; μ &lt;unk&gt; ς · ▁ ἀ λλ ὰ ▁ &lt;unk&gt; πάρχ ων ▁πα νο ῦ ργ ος ▁δό λ &lt;unk&gt; ▁ &lt;unk&gt; μ &lt;unk&gt; ς ▁ &lt;unk&gt; λαβ ον . &lt;/s&gt; grc</t>
  </si>
  <si>
    <t>▁μή ▁τι να ▁ &lt;unk&gt; ν ▁ ἀ πέ στα λ κα ▁π ρ ὸ ς ▁ &lt;unk&gt; μ &lt;unk&gt; ς , ▁δι ▁ ̓ ▁α ὐ το ῦ ▁ ἐ π λε ον έ κτη σα ▁ &lt;unk&gt; μ &lt;unk&gt; ς ; &lt;/s&gt; grc</t>
  </si>
  <si>
    <t>▁παρε κά λε σα ▁Τί τον ▁κα ὶ ▁συνα πέ στει λα ▁τ ὸ ν ▁ ἀ δ ελ φ όν · ▁μή τι ▁ ἐ π λε ον έ κτη σ εν ▁ &lt;unk&gt; μ &lt;unk&gt; ς ▁Τί τος ; ▁ο ὐ ▁τ &lt;unk&gt; ▁α ὐ τ &lt;unk&gt; ▁πνε ύμα τι ▁περι ε πα τήσ α μεν ; ▁ο ὐ ▁το ῖ ς ▁α ὐ το ῖ ς ▁ &lt;unk&gt; χ νε σι ν ; &lt;/s&gt; grc</t>
  </si>
  <si>
    <t>▁ &lt;unk&gt; Π άλ αι ▁δο κε ῖ τε ▁ &lt;unk&gt; τι ▁ &lt;unk&gt; μ ῖ ν ▁ ἀ πο λογ ούμε θα ; ▁ &lt;unk&gt; κα τέ ναν τι ▁θε ο ῦ ▁ ἐ ν ▁Χριστ &lt;unk&gt; ▁λα λο ῦ μεν . ▁τ ὰ ▁δ ὲ ▁πάντα , ▁ ἀ γα πη τοί , ▁ &lt;unk&gt; π ὲ ρ ▁τ ῆ ς ▁ &lt;unk&gt; μ ῶ ν ▁ο ἰ κο δο μ ῆ ς , &lt;/s&gt; grc</t>
  </si>
  <si>
    <t>▁φο βο ῦ μαι ▁γ ὰ ρ ▁μή ▁πως ▁ ἐ λ θ &lt;unk&gt; ν ▁ο ὐ χ ▁ο &lt;unk&gt; ους ▁θέλω ▁ε &lt;unk&gt; ρω ▁ &lt;unk&gt; μ &lt;unk&gt; ς , ▁κ ἀ γ &lt;unk&gt; ▁ε &lt;unk&gt; ρε θ ῶ ▁ &lt;unk&gt; μ ῖ ν ▁ο &lt;unk&gt; ον ▁ο ὐ ▁θέλετε , ▁μή ▁πως ▁ &lt;unk&gt; ρις , ▁ &lt;unk&gt; ζ ῆ λος , ▁θυ μοί , ▁ ἐ ρι θε ῖ αι , ▁κατα λα λια ί , ▁ψ ι θυ ρισ μοί , ▁φυ σι ώσεις , ▁ ἀ κα τα στα σί αι · &lt;/s&gt; grc</t>
  </si>
  <si>
    <t>▁μ ὴ ▁πάλι ν ▁ &lt;unk&gt; ἐ λ θ όν τος ▁μου &lt;unk&gt; ▁ &lt;unk&gt; τα πει νώ σ &lt;unk&gt; ▁ &lt;unk&gt; με ▁ ὁ ▁θε ός ▁μου ▁π ρ ὸ ς ▁ &lt;unk&gt; μ &lt;unk&gt; ς , ▁κα ὶ ▁π εν θ ήσω ▁πολλ ο &lt;unk&gt; ς ▁τ ῶ ν ▁προ ημα ρτη κό των ▁κα ὶ ▁μ ὴ ▁μετα νο ησ άν των ▁ ἐ π ὶ ▁τ &lt;unk&gt; ▁ ἀ κα θα ρ σί &lt;unk&gt; ▁κα ὶ ▁πο ρν εί &lt;unk&gt; ▁κα ὶ ▁ ἀ σε λ γ εί &lt;unk&gt; ▁ &lt;unk&gt; ▁ &lt;unk&gt; πρα ξαν . &lt;/s&gt; grc</t>
  </si>
  <si>
    <t>▁Τ ρί τον ▁το ῦ το ▁ &lt;unk&gt; ρχ ομαι ▁π ρ ὸ ς ▁ &lt;unk&gt; μ &lt;unk&gt; ς · ▁ ἐ π ὶ ▁στό ματος ▁δύο ▁μα ρ τύ ρων ▁κα ὶ ▁τρι ῶ ν ▁στα θή σε ται ▁π &lt;unk&gt; ν ▁ &lt;unk&gt; ῆ μα . &lt;/s&gt; grc</t>
  </si>
  <si>
    <t>▁προ εί ρη κα ▁κα ὶ ▁προ λέ γω ▁ &lt;unk&gt; ς ▁πα ρ &lt;unk&gt; ν ▁τ ὸ ▁δεύτε ρον ▁κα ὶ ▁ ἀ π &lt;unk&gt; ν ▁ &lt;unk&gt; ν ῦ ν , ▁το ῖ ς ▁προ ημα ρτη κό σι ν ▁κα ὶ ▁το ῖ ς ▁λοι πο ῖ ς ▁π &lt;unk&gt; σι ν , ▁ &lt;unk&gt; τι ▁ ἐ ὰ ν ▁ &lt;unk&gt; λ θω ▁ε ἰ ς ▁τ ὸ ▁πάλι ν ▁ο ὐ ▁φ εί σο μαι , &lt;/s&gt; grc</t>
  </si>
  <si>
    <t>▁ ἐ πε ὶ ▁δοκι μ ὴ ν ▁ζη τε ῖ τε ▁το ῦ ▁ ἐ ν ▁ ἐ μο ὶ ▁λα λο ῦ ν τος ▁Χ ρισ το ῦ · ▁ &lt;unk&gt; ς ▁ε ἰ ς ▁ &lt;unk&gt; μ &lt;unk&gt; ς ▁ο ὐ κ ▁ ἀ σ θεν ε ῖ ▁ ἀ λλ ὰ ▁δυνα τε ῖ ▁ ἐ ν ▁ &lt;unk&gt; μ ῖ ν , &lt;/s&gt; grc</t>
  </si>
  <si>
    <t>▁κα ὶ ▁ &lt;unk&gt; γ ὰ ρ ▁ ἐ στα υ ρώ θη ▁ ἐ ξ ▁ ἀ σ θεν είας , ▁ ἀ λλ ὰ ▁ζ &lt;unk&gt; ▁ ἐ κ ▁δυνά με ως ▁θε ο ῦ . ▁κα ὶ ▁γ ὰ ρ ▁ &lt;unk&gt; με ῖ ς ▁ ἀ σ θεν ο ῦ μεν ▁ ἐ ν ▁α ὐ τ &lt;unk&gt; , ▁ ἀ λλ ὰ ▁ &lt;unk&gt; ζ ήσ ο μεν ▁σ &lt;unk&gt; ν ▁α ὐ τ &lt;unk&gt; ▁ ἐ κ ▁δυνά με ως ▁θε ο ῦ ▁ε ἰ ς ▁ &lt;unk&gt; μ &lt;unk&gt; ς . &lt;/s&gt; grc</t>
  </si>
  <si>
    <t>▁ &lt;unk&gt; α υ το &lt;unk&gt; ς ▁πειρά ζ ετε ▁ε ἰ ▁ ἐ στ ὲ ▁ ἐ ν ▁τ &lt;unk&gt; ▁πί στει , ▁ &lt;unk&gt; α υ το &lt;unk&gt; ς ▁δοκι μά ζ ετε · ▁ &lt;unk&gt; ▁ο ὐ κ ▁ ἐ πι γ ιν ώ σκε τε ▁ &lt;unk&gt; α υ το &lt;unk&gt; ς ▁ &lt;unk&gt; τι ▁ &lt;unk&gt; η σο ῦ ς ▁Χριστ ὸ ς &lt;unk&gt; ▁ ἐ ν ▁ &lt;unk&gt; μ ῖ ν . ▁ε ἰ ▁μή τι ▁ ἀ δό κι μοί ▁ ἐ στε . &lt;/s&gt; grc</t>
  </si>
  <si>
    <t>▁ ἐ λπ ίζω ▁δ ὲ ▁ &lt;unk&gt; τι ▁γνώ σε σ θε ▁ &lt;unk&gt; τι ▁ &lt;unk&gt; με ῖ ς ▁ο ὐ κ ▁ ἐ σμ ὲ ν ▁ ἀ δό κι μοι . &lt;/s&gt; grc</t>
  </si>
  <si>
    <t>▁ &lt;unk&gt; ε ὐ χό με θα ▁δ ὲ ▁π ρ ὸ ς ▁τ ὸ ν ▁θε ὸ ν ▁μ ὴ ▁ποι ῆ σαι ▁ &lt;unk&gt; μ &lt;unk&gt; ς ▁κα κ ὸ ν ▁μη δ έν , ▁ο ὐ χ ▁ &lt;unk&gt; να ▁ &lt;unk&gt; με ῖ ς ▁δό κι μοι ▁φαν ῶ μεν , ▁ ἀ λλ ▁ ̓ ▁ &lt;unk&gt; να ▁ &lt;unk&gt; με ῖ ς ▁τ ὸ ▁κα λ ὸ ν ▁ποι ῆ τε , ▁ &lt;unk&gt; με ῖ ς ▁δ ὲ ▁ &lt;unk&gt; ς ▁ ἀ δό κι μοι ▁ &lt;unk&gt; μεν . &lt;/s&gt; grc</t>
  </si>
  <si>
    <t>▁ο ὐ ▁γ ὰ ρ ▁δυνά με θά ▁τι ▁κατ ὰ ▁τ ῆ ς ▁ ἀ λη θεί ας , ▁ ἀ λλ ὰ ▁ &lt;unk&gt; π ὲ ρ ▁τ ῆ ς ▁ ἀ λη θεί ας . &lt;/s&gt; grc</t>
  </si>
  <si>
    <t>▁χα ί ρο μεν ▁γ ὰ ρ ▁ &lt;unk&gt; ταν ▁ &lt;unk&gt; με ῖ ς ▁ ἀ σ θεν ῶ μεν , ▁ &lt;unk&gt; με ῖ ς ▁δ ὲ ▁δυνα το ὶ ▁ &lt;unk&gt; τε · ▁ &lt;unk&gt; το ῦ το ▁κα ὶ ▁ε ὐ χό με θα , ▁τ ὴ ν ▁ &lt;unk&gt; μ ῶ ν ▁κατά ρτι σι ν . &lt;/s&gt; grc</t>
  </si>
  <si>
    <t>▁δι ὰ ▁το ῦ το ▁τα ῦ τα ▁ ἀ π &lt;unk&gt; ν ▁γρά φ ω , ▁ &lt;unk&gt; να ▁πα ρ &lt;unk&gt; ν ▁μ ὴ ▁ ἀ πο τό μως ▁χρ ήσω μαι ▁κατ ὰ ▁τ ὴ ν ▁ ἐ ξ ου σία ν ▁ &lt;unk&gt; ν ▁ &lt;unk&gt; ὁ ▁κύρι ος ▁ &lt;unk&gt; δω κ έν ▁μ οι &lt;unk&gt; , ▁ε ἰ ς ▁ο ἰ κο δο μ ὴ ν ▁κα ὶ ▁ο ὐ κ ▁ε ἰ ς ▁καθ αί ρε σι ν . &lt;/s&gt; grc</t>
  </si>
  <si>
    <t>▁Λοιπόν , ▁ ἀ δ ελ φο ί , ▁χα ί ρε τε , ▁κατα ρτί ζε σ θε , ▁παρα κα λε ῖ σ θε , ▁τ ὸ ▁α ὐ τ ὸ ▁φ ρο νε ῖ τε , ▁ε ἰ ρη νε ύ ετε , ▁κα ὶ ▁ ὁ ▁θε ὸ ς ▁τ ῆ ς ▁ ἀ γάπη ς ▁κα ὶ ▁ε ἰ ρή νης ▁ &lt;unk&gt; σ ται ▁με θ ▁ ̓ ▁ &lt;unk&gt; μ ῶ ν . &lt;/s&gt; grc</t>
  </si>
  <si>
    <t>▁ ἀ σ πά σα σ θε ▁ ἀ λλ ή λους ▁ ἐ ν ▁ &lt;unk&gt; γ ί &lt;unk&gt; ▁φι λή μα τι . ▁ ἀ σ πά ζονται ▁ &lt;unk&gt; μ &lt;unk&gt; ς ▁ο &lt;unk&gt; ▁ &lt;unk&gt; γιο ι ▁πάν τες . &lt;/s&gt; grc</t>
  </si>
  <si>
    <t>▁ &lt;unk&gt; ▁χά ρις ▁το ῦ ▁κυ ρίου ▁ &lt;unk&gt; η σο ῦ ▁Χ ρισ το ῦ ▁κα ὶ ▁ &lt;unk&gt; ▁ ἀ γάπη ▁το ῦ ▁θε ο ῦ ▁κα ὶ ▁ &lt;unk&gt; ▁κοινων ία ▁το ῦ ▁ &lt;unk&gt; γ ίου ▁πνε ύ ματος ▁με τ ὰ ▁πάν των ▁ &lt;unk&gt; μ ῶ ν . &lt;/s&gt; grc</t>
  </si>
  <si>
    <t>▁Πα ῦ λος ▁ ἀ πό στο λος , ▁ο ὐ κ ▁ ἀ π ▁ ̓ ▁ ἀ ν θρώ πων ▁ο ὐ δ ὲ ▁δι ▁ ̓ ▁ ἀ ν θρώ που ▁ ἀ λλ ὰ ▁δι ὰ ▁ &lt;unk&gt; η σο ῦ ▁Χ ρισ το ῦ ▁κα ὶ ▁θε ο ῦ ▁πα τρ ὸ ς ▁το ῦ ▁ ἐ γ εί ραν τος ▁α ὐ τ ὸ ν ▁ ἐ κ ▁νεκ ρ ῶ ν , ▁κα ὶ ▁ο &lt;unk&gt; ▁σ &lt;unk&gt; ν ▁ ἐ μο ὶ ▁πάν τες ▁ ἀ δ ελ φο ί , ▁τα ῖ ς ▁ ἐ κ κλη σί αι ς ▁τ ῆ ς ▁Γα λα τίας · &lt;/s&gt; grc</t>
  </si>
  <si>
    <t>▁χά ρις ▁ &lt;unk&gt; μ ῖ ν ▁κα ὶ ▁ε ἰ ρή νη ▁ ἀ π ὸ ▁θε ο ῦ ▁πα τρ ὸ ς ▁ &lt;unk&gt; κα ὶ ▁κυ ρίου ▁ &lt;unk&gt; μ ῶ ν &lt;unk&gt; ▁ &lt;unk&gt; η σο ῦ ▁Χ ρισ το ῦ , &lt;/s&gt; grc</t>
  </si>
  <si>
    <t>▁το ῦ ▁δ όν τος ▁ &lt;unk&gt; α υτ ὸ ν ▁ &lt;unk&gt; π ὲ ρ ▁τ ῶ ν ▁ &lt;unk&gt; μα ρτι ῶ ν ▁ &lt;unk&gt; μ ῶ ν ▁ &lt;unk&gt; πως ▁ ἐ ξέ λη ται ▁ &lt;unk&gt; μ &lt;unk&gt; ς ▁ ἐ κ ▁το ῦ ▁ &lt;unk&gt; α ἰ ῶ νος ▁το ῦ ▁ ἐ νε στ ῶ τος &lt;unk&gt; ▁π ον η ρο ῦ ▁κατ ὰ ▁τ ὸ ▁θέ λημα ▁το ῦ ▁θε ο ῦ ▁κα ὶ ▁πα τρ ὸ ς ▁ &lt;unk&gt; μ ῶ ν , &lt;/s&gt; grc</t>
  </si>
  <si>
    <t>▁ &lt;unk&gt; ▁ &lt;unk&gt; ▁δό ξα ▁ε ἰ ς ▁το &lt;unk&gt; ς ▁α ἰ ῶ νας ▁τ ῶ ν ▁α ἰ ών ων · ▁ ἀ μή ν . &lt;/s&gt; grc</t>
  </si>
  <si>
    <t>▁Θα υμά ζω ▁ &lt;unk&gt; τι ▁ο &lt;unk&gt; τως ▁τα χέ ως ▁μετα τί θε σ θε ▁ ἀ π ὸ ▁το ῦ ▁κα λέ σαν τος ▁ &lt;unk&gt; μ &lt;unk&gt; ς ▁ ἐ ν ▁χά ρι τι ▁Χ ρισ το ῦ ▁ε ἰ ς ▁ &lt;unk&gt; τε ρον ▁ε ὐ α γγ έλ ιον , &lt;/s&gt; grc</t>
  </si>
  <si>
    <t>▁ &lt;unk&gt; ▁ο ὐ κ ▁ &lt;unk&gt; στι ν ▁ &lt;unk&gt; λλο · ▁ε ἰ ▁μή ▁τι ν ές ▁ε ἰ σι ν ▁ο &lt;unk&gt; ▁τα ρά σσ ον τες ▁ &lt;unk&gt; μ &lt;unk&gt; ς ▁κα ὶ ▁θέ λο ν τες ▁μετα στ ρέ ψ αι ▁τ ὸ ▁ε ὐ α γγ έλ ιον ▁το ῦ ▁Χ ρισ το ῦ . &lt;/s&gt; grc</t>
  </si>
  <si>
    <t>▁ ἀ λλ ὰ ▁κα ὶ ▁ ἐ ὰ ν ▁ &lt;unk&gt; με ῖ ς ▁ &lt;unk&gt; ▁ &lt;unk&gt; γγ ε λος ▁ ἐ ξ ▁ο ὐ ρα νο ῦ ▁ &lt;unk&gt; ε ὐ α γγελ ίζ η ται ▁ &lt;unk&gt; μ ῖ ν ▁πα ρ ▁ ̓ ▁ &lt;unk&gt; ▁ε ὐ η γγελ ισ ά με θα ▁ &lt;unk&gt; μ ῖ ν , ▁ ἀ νά θε μα ▁ &lt;unk&gt; στ ω . &lt;/s&gt; grc</t>
  </si>
  <si>
    <t>▁ &lt;unk&gt; ς ▁προ ει ρή κα μεν , ▁κα ὶ ▁ &lt;unk&gt; ρτι ▁πάλι ν ▁λέ γω , ▁ε &lt;unk&gt; ▁τις ▁ &lt;unk&gt; μ &lt;unk&gt; ς ▁ε ὐ α γγελ ίζεται ▁πα ρ ▁ ̓ ▁ &lt;unk&gt; ▁παρε λάβ ετε , ▁ ἀ νά θε μα ▁ &lt;unk&gt; στ ω . &lt;/s&gt; grc</t>
  </si>
  <si>
    <t>▁ &lt;unk&gt; ρτι ▁γ ὰ ρ ▁ ἀ ν θρώ πους ▁πεί θω ▁ &lt;unk&gt; ▁τ ὸ ν ▁θε όν ; ▁ &lt;unk&gt; ▁ζη τ ῶ ▁ ἀ ν θρώ ποι ς ▁ ἀ ρέ σ κει ν ; ▁ &lt;unk&gt; ε ἰ ▁ &lt;unk&gt; τι ▁ ἀ ν θρώ ποι ς ▁ &lt;unk&gt; ρε σκ ον , ▁Χ ρισ το ῦ ▁δο ῦ λος ▁ο ὐ κ ▁ &lt;unk&gt; ν ▁ &lt;unk&gt; μη ν . &lt;/s&gt; grc</t>
  </si>
  <si>
    <t>▁Γ νω ρίζ ω ▁ &lt;unk&gt; γ ὰ ρ ▁ &lt;unk&gt; μ ῖ ν , ▁ ἀ δ ελ φο ί , ▁τ ὸ ▁ε ὐ α γγ έλ ιον ▁τ ὸ ▁ε ὐ α γγελ ισ θ ὲ ν ▁ &lt;unk&gt; π ▁ ̓ ▁ ἐ μο ῦ ▁ &lt;unk&gt; τι ▁ο ὐ κ ▁ &lt;unk&gt; στι ν ▁κατ ὰ ▁ &lt;unk&gt; ν θρω πον · &lt;/s&gt; grc</t>
  </si>
  <si>
    <t>▁ο ὐ δ ὲ ▁γ ὰ ρ ▁ ἐ γ &lt;unk&gt; ▁πα ρ ὰ ▁ ἀ ν θρώ που ▁παρέ λαβ ον ▁α ὐ τό , ▁ &lt;unk&gt; ο &lt;unk&gt; τε ▁ ἐ δ ιδ ά χ θη ν , ▁ ἀ λλ ὰ ▁δι ▁ ̓ ▁ ἀ πο κα λύ ψε ως ▁ &lt;unk&gt; η σο ῦ ▁Χ ρισ το ῦ . &lt;/s&gt; grc</t>
  </si>
  <si>
    <t>▁ &lt;unk&gt; κού σατε ▁γ ὰ ρ ▁τ ὴ ν ▁ ἐ μ ὴ ν ▁ ἀ να στ ρο φή ν ▁πο τε ▁ ἐ ν ▁τ &lt;unk&gt; ▁ &lt;unk&gt; ου δα ϊ σμ &lt;unk&gt; , ▁ &lt;unk&gt; τι ▁καθ ▁ ̓ ▁ &lt;unk&gt; περ βολ ὴ ν ▁ ἐ δί ω κ ον ▁τ ὴ ν ▁ ἐ κ κλη σία ν ▁το ῦ ▁θε ο ῦ ▁κα ὶ ▁ ἐ πό ρθ ουν ▁α ὐ τή ν , &lt;/s&gt; grc</t>
  </si>
  <si>
    <t>▁κα ὶ ▁προέ κο π τον ▁ ἐ ν ▁τ &lt;unk&gt; ▁ &lt;unk&gt; ου δα ϊ σμ &lt;unk&gt; ▁ &lt;unk&gt; π ὲ ρ ▁πολλ ο &lt;unk&gt; ς ▁συ νη λικ ιώ τας ▁ ἐ ν ▁τ &lt;unk&gt; ▁γ έν ει ▁μου , ▁περι σ σο τέρ ως ▁ζη λω τ ὴ ς ▁ &lt;unk&gt; πάρχ ων ▁τ ῶ ν ▁πα τρ ικ ῶ ν ▁μου ▁παρα δό σεων . &lt;/s&gt; grc</t>
  </si>
  <si>
    <t>▁ &lt;unk&gt; τε ▁δ ὲ ▁ &lt;unk&gt; ε ὐ δό κ ησ εν ▁ ὁ ▁ ἀ φο ρί σας ▁με ▁ ἐ κ ▁κοι λ ίας ▁μη τ ρός ▁μου ▁κα ὶ ▁κα λέ σας ▁δι ὰ ▁τ ῆ ς ▁χά ρι τος ▁α ὐ το ῦ &lt;/s&gt; grc</t>
  </si>
  <si>
    <t>▁ ἀ πο κα λύ ψ αι ▁τ ὸ ν ▁υ &lt;unk&gt; ὸ ν ▁α ὐ το ῦ ▁ ἐ ν ▁ ἐ μο ὶ ▁ &lt;unk&gt; να ▁ε ὐ α γγελ ίζω μαι ▁α ὐ τ ὸ ν ▁ ἐ ν ▁το ῖ ς ▁ &lt;unk&gt; θ νε σι ν , ▁ε ὐ θέ ως ▁ο ὐ ▁προσ ανε θέ μη ν ▁σα ρκ ὶ ▁κα ὶ ▁α &lt;unk&gt; μα τι , &lt;/s&gt; grc</t>
  </si>
  <si>
    <t>▁ο ὐ δ ὲ ▁ ἀ ν ῆ λ θ ον ▁ε ἰ ς ▁ &lt;unk&gt; ε ρο σ ό λυ μα ▁π ρ ὸ ς ▁το &lt;unk&gt; ς ▁π ρ ὸ ▁ ἐ μο ῦ ▁ ἀ πο στό λους , ▁ ἀ λλ ὰ ▁ ἀ π ῆ λ θ ον ▁ε ἰ ς ▁ &lt;unk&gt; ρα β ία ν , ▁κα ὶ ▁πάλι ν ▁ &lt;unk&gt; πέ στρε ψα ▁ε ἰ ς ▁Δ α μα σ κό ν . &lt;/s&gt; grc</t>
  </si>
  <si>
    <t>▁ &lt;unk&gt; πει τα ▁με τ ὰ ▁ &lt;unk&gt; τη ▁τρία &lt;unk&gt; ▁ ἀ ν ῆ λ θ ον ▁ε ἰ ς ▁ &lt;unk&gt; ε ρο σ ό λυ μα ▁ &lt;unk&gt; στο ρ ῆ σαι ▁ &lt;unk&gt; Κ η φ &lt;unk&gt; ν , ▁κα ὶ ▁ ἐ πέ μει να ▁π ρ ὸ ς ▁α ὐ τ ὸ ν ▁ &lt;unk&gt; μέ ρας ▁δε κα π έντε · &lt;/s&gt; grc</t>
  </si>
  <si>
    <t>▁ &lt;unk&gt; τε ρον ▁δ ὲ ▁τ ῶ ν ▁ ἀ πο στό λων ▁ο ὐ κ ▁ε &lt;unk&gt; δ ον , ▁ε ἰ ▁μ ὴ ▁ &lt;unk&gt; ά κ ω β ον ▁τ ὸ ν ▁ ἀ δ ελ φ ὸ ν ▁το ῦ ▁κυ ρίου . &lt;/s&gt; grc</t>
  </si>
  <si>
    <t>▁ &lt;unk&gt; ▁δ ὲ ▁γρά φ ω ▁ &lt;unk&gt; μ ῖ ν , ▁ ἰ δο &lt;unk&gt; ▁ ἐ νώ π ιον ▁το ῦ ▁θε ο ῦ ▁ &lt;unk&gt; τι ▁ο ὐ ▁ψ εύ δο μαι . &lt;/s&gt; grc</t>
  </si>
  <si>
    <t>▁ &lt;unk&gt; πει τα ▁ &lt;unk&gt; λ θ ον ▁ε ἰ ς ▁τ ὰ ▁κ λί ματα ▁τ ῆ ς ▁Συ ρίας ▁κα ὶ ▁τ ῆ ς ▁Κ ιλ ικ ίας . &lt;/s&gt; grc</t>
  </si>
  <si>
    <t>▁ &lt;unk&gt; μη ν ▁δ ὲ ▁ ἀ γ νο ού μενος ▁τ &lt;unk&gt; ▁προσ ώ π &lt;unk&gt; ▁τα ῖ ς ▁ ἐ κ κλη σί αι ς ▁τ ῆ ς ▁ &lt;unk&gt; ου δα ίας ▁τα ῖ ς ▁ ἐ ν ▁Χριστ &lt;unk&gt; , &lt;/s&gt; grc</t>
  </si>
  <si>
    <t>▁μόνο ν ▁δ ὲ ▁ ἀ κού ον τες ▁ &lt;unk&gt; σαν ▁ &lt;unk&gt; τι ▁ &lt;unk&gt; ▁δι ώ κ ων ▁ &lt;unk&gt; μ &lt;unk&gt; ς ▁πο τε ▁ν ῦ ν ▁ε ὐ α γγελ ίζεται ▁τ ὴ ν ▁πίσ τι ν ▁ &lt;unk&gt; ν ▁πο τε ▁ ἐ πό ρθ ει , &lt;/s&gt; grc</t>
  </si>
  <si>
    <t>▁κα ὶ ▁ ἐ δό ξα ζ ον ▁ ἐ ν ▁ ἐ μο ὶ ▁τ ὸ ν ▁θε όν . &lt;/s&gt; grc</t>
  </si>
  <si>
    <t>▁ &lt;unk&gt; πει τα ▁δι ὰ ▁δε κα τε σσ άρ ων ▁ ἐ τ ῶ ν ▁πάλι ν ▁ ἀ ν έ β ην ▁ε ἰ ς ▁ &lt;unk&gt; ε ρο σ ό λυ μα ▁με τ ὰ ▁Βα ρ να β &lt;unk&gt; ▁συμ πα ρα λαβ &lt;unk&gt; ν ▁κα ὶ ▁Τί τον · &lt;/s&gt; grc</t>
  </si>
  <si>
    <t>▁ ἀ ν έ β ην ▁δ ὲ ▁κατ ὰ ▁ ἀ πο κ άλυ ψ ιν · ▁κα ὶ ▁ ἀ νε θέ μη ν ▁α ὐ το ῖ ς ▁τ ὸ ▁ε ὐ α γγ έλ ιον ▁ &lt;unk&gt; ▁κ η ρύ σ σω ▁ ἐ ν ▁το ῖ ς ▁ &lt;unk&gt; θ νε σι ν , ▁κατ ▁ ̓ ▁ ἰ δία ν ▁δ ὲ ▁το ῖ ς ▁δο κο ῦ σι ν , ▁μή ▁πως ▁ε ἰ ς ▁κ εν ὸ ν ▁τρέ χω ▁ &lt;unk&gt; ▁ &lt;unk&gt; δρα μον . &lt;/s&gt; grc</t>
  </si>
  <si>
    <t>▁ ἀ λλ ▁ ̓ ▁ο ὐ δ ὲ ▁Τί τος ▁ ὁ ▁σ &lt;unk&gt; ν ▁ ἐ μοί , ▁ &lt;unk&gt; λλ ην ▁ &lt;unk&gt; ν , ▁ &lt;unk&gt; να γκ ά σ θη ▁περι τ μη θ ῆ ναι · &lt;/s&gt; grc</t>
  </si>
  <si>
    <t>▁δι ὰ ▁δ ὲ ▁το &lt;unk&gt; ς ▁πα ρει σά κ τους ▁ψ ευ δα δ έλ φ ους , ▁ο &lt;unk&gt; τι νες ▁πα ρει σ ῆ λ θ ον ▁κατα σκο π ῆ σαι ▁τ ὴ ν ▁ ἐ λευθε ρία ν ▁ &lt;unk&gt; μ ῶ ν ▁ &lt;unk&gt; ν ▁ &lt;unk&gt; χο μεν ▁ ἐ ν ▁Χριστ &lt;unk&gt; ▁ &lt;unk&gt; η σο ῦ , ▁ &lt;unk&gt; να ▁ &lt;unk&gt; μ &lt;unk&gt; ς ▁ &lt;unk&gt; κα τα δου λώ σου σι ν . &lt;/s&gt; grc</t>
  </si>
  <si>
    <t>▁ο &lt;unk&gt; ς ▁ο ὐ δ ὲ ▁π ρ ὸ ς ▁ &lt;unk&gt; ραν ▁ε &lt;unk&gt; ξα μεν ▁τ &lt;unk&gt; ▁ &lt;unk&gt; ποτα γ &lt;unk&gt; , ▁ &lt;unk&gt; να ▁ &lt;unk&gt; ▁ ἀ λήθεια ▁το ῦ ▁ε ὐ α γγελ ίου ▁δια μεί ν &lt;unk&gt; ▁π ρ ὸ ς ▁ &lt;unk&gt; μ &lt;unk&gt; ς . &lt;/s&gt; grc</t>
  </si>
  <si>
    <t>▁ ἀ π ὸ ▁δ ὲ ▁τ ῶ ν ▁δο κ ούν των ▁ε &lt;unk&gt; να ί ▁τι ▁- ▁ ὁ πο ῖ οί ▁πο τε ▁ &lt;unk&gt; σαν ▁ο ὐ δ έν ▁μ οι ▁δια φέρει · ▁πρόσω πον ▁ &lt;unk&gt; θε ὸ ς ▁ ἀ ν θρώ που ▁ο ὐ ▁λαμβ άνει ▁- ▁ ἐ μο ὶ ▁γ ὰ ρ ▁ο &lt;unk&gt; ▁δο κο ῦ ν τες ▁ο ὐ δ ὲ ν ▁προσ αν έ θεν το , &lt;/s&gt; grc</t>
  </si>
  <si>
    <t>▁ ἀ λλ ὰ ▁το ὐ ναν τί ον ▁ ἰ δόν τες ▁ &lt;unk&gt; τι ▁πε π ίσ τευ μαι ▁τ ὸ ▁ε ὐ α γγ έλ ιον ▁τ ῆ ς ▁ ἀ κ ρο β υ στ ίας ▁καθ &lt;unk&gt; ς ▁Πέ τρο ς ▁τ ῆ ς ▁περι το μ ῆ ς , &lt;/s&gt; grc</t>
  </si>
  <si>
    <t>▁ ὁ ▁γ ὰ ρ ▁ ἐ νεργ ήσ ας ▁Πέ τρ &lt;unk&gt; ▁ε ἰ ς ▁ ἀ πο στο λ ὴ ν ▁τ ῆ ς ▁περι το μ ῆ ς ▁ ἐ νή ργ ησ εν ▁κα ὶ ▁ ἐ μο ὶ ▁ε ἰ ς ▁τ ὰ ▁ &lt;unk&gt; θ νη , &lt;/s&gt; grc</t>
  </si>
  <si>
    <t>▁κα ὶ ▁γ ν όν τες ▁τ ὴ ν ▁χά ριν ▁τ ὴ ν ▁δο θε ῖ σ άν ▁μ οι , ▁ &lt;unk&gt; ά κ ω β ος ▁κα ὶ ▁Κ η φ &lt;unk&gt; ς ▁κα ὶ ▁ &lt;unk&gt; ω άν νης , ▁ο &lt;unk&gt; ▁δο κο ῦ ν τες ▁στ ῦ λοι ▁ε &lt;unk&gt; ναι , ▁δε ξι ὰ ς ▁ &lt;unk&gt; δω καν ▁ ἐ μο ὶ ▁κα ὶ ▁Βα ρ να β &lt;unk&gt; ▁κοινων ίας , ▁ &lt;unk&gt; να ▁ &lt;unk&gt; με ῖ ς ▁ε ἰ ς ▁τ ὰ ▁ &lt;unk&gt; θ νη , ▁α ὐ το ὶ ▁δ ὲ ▁ε ἰ ς ▁τ ὴ ν ▁περι το μή ν · &lt;/s&gt; grc</t>
  </si>
  <si>
    <t>▁μόνο ν ▁τ ῶ ν ▁π τω χ ῶ ν ▁ &lt;unk&gt; να ▁μ νη μον εύ ω μεν , ▁ &lt;unk&gt; ▁κα ὶ ▁ ἐ σ πού δα σα ▁α ὐ τ ὸ ▁το ῦ το ▁ποι ῆ σαι . &lt;/s&gt; grc</t>
  </si>
  <si>
    <t>▁ &lt;unk&gt; τε ▁δ ὲ ▁ &lt;unk&gt; λ θεν ▁ &lt;unk&gt; Κ η φ &lt;unk&gt; ς ▁ε ἰ ς ▁ &lt;unk&gt; ντι ό χει αν , ▁κατ ὰ ▁πρόσω πον ▁α ὐ τ &lt;unk&gt; ▁ ἀ ν τέ στη ν , ▁ &lt;unk&gt; τι ▁κα τε γνω σ μένος ▁ &lt;unk&gt; ν · &lt;/s&gt; grc</t>
  </si>
  <si>
    <t>▁π ρ ὸ ▁το ῦ ▁γ ὰ ρ ▁ ἐ λ θε ῖ ν ▁τι νας ▁ ἀ π ὸ ▁ &lt;unk&gt; ακ ώ βου ▁με τ ὰ ▁τ ῶ ν ▁ ἐ θν ῶ ν ▁συν ήσ θι εν · ▁ &lt;unk&gt; τε ▁δ ὲ ▁ &lt;unk&gt; λ θ ον , ▁ &lt;unk&gt; πέ στε λλ εν ▁κα ὶ ▁ ἀ φ ώ ρι ζ εν ▁ &lt;unk&gt; α υτ όν , ▁φο βού μενος ▁το &lt;unk&gt; ς ▁ ἐ κ ▁περι το μ ῆ ς . &lt;/s&gt; grc</t>
  </si>
  <si>
    <t>▁κα ὶ ▁συν υ πε κρί θη σαν ▁α ὐ τ &lt;unk&gt; ▁ &lt;unk&gt; κα ὶ ▁ο &lt;unk&gt; ▁λοι πο ὶ ▁ &lt;unk&gt; ου δα ῖ οι , ▁ &lt;unk&gt; στε ▁κα ὶ ▁Βα ρ να β &lt;unk&gt; ς ▁συνα πή χ θη ▁α ὐ τ ῶ ν ▁τ &lt;unk&gt; ▁ &lt;unk&gt; πο κρί σει . &lt;/s&gt; grc</t>
  </si>
  <si>
    <t>▁ ἀ λλ ▁ ̓ ▁ &lt;unk&gt; τε ▁ε &lt;unk&gt; δ ον ▁ &lt;unk&gt; τι ▁ο ὐ κ ▁ &lt;unk&gt; ρθ ο πο δο ῦ σι ν ▁π ρ ὸ ς ▁τ ὴ ν ▁ ἀ λή θει αν ▁το ῦ ▁ε ὐ α γγελ ίου , ▁ε &lt;unk&gt; πον ▁τ &lt;unk&gt; ▁ &lt;unk&gt; Κ η φ &lt;unk&gt; ▁ &lt;unk&gt; μπ ρο σ θεν ▁πάν των · ▁Ε ἰ ▁σ &lt;unk&gt; ▁ &lt;unk&gt; ου δα ῖ ος ▁ &lt;unk&gt; πάρχ ων ▁ ἐ θν ικ ῶ ς ▁ &lt;unk&gt; κα ὶ ▁ &lt;unk&gt; ο ὐ κ ▁ &lt;unk&gt; ου δα ϊ κ ῶ ς ▁ζ &lt;unk&gt; ς &lt;unk&gt; , ▁ &lt;unk&gt; π ῶ ς ▁τ ὰ ▁ &lt;unk&gt; θ νη ▁ ἀ να γκ άζ εις ▁ &lt;unk&gt; ου δα ΐ ζει ν ; &lt;/s&gt; grc</t>
  </si>
  <si>
    <t>▁ &lt;unk&gt; με ῖ ς ▁φύ σει ▁ &lt;unk&gt; ου δα ῖ οι ▁κα ὶ ▁ο ὐ κ ▁ ἐ ξ ▁ ἐ θν ῶ ν ▁ &lt;unk&gt; μα ρ τω λο ί , &lt;/s&gt; grc</t>
  </si>
  <si>
    <t>▁ε ἰ δ ότε ς ▁ &lt;unk&gt; δ ὲ ▁ &lt;unk&gt; τι ▁ο ὐ ▁δικαιο ῦ ται ▁ &lt;unk&gt; ν θρω πος ▁ ἐ ξ ▁ &lt;unk&gt; ργ ων ▁νό μου ▁ ἐ ὰ ν ▁μ ὴ ▁δι ὰ ▁πίσ τε ως ▁ &lt;unk&gt; η σο ῦ ▁Χ ρισ το ῦ &lt;unk&gt; , ▁κα ὶ ▁ &lt;unk&gt; με ῖ ς ▁ε ἰ ς ▁Χριστ ὸ ν ▁ &lt;unk&gt; η σο ῦ ν ▁ ἐ πισ τεύ σα μεν , ▁ &lt;unk&gt; να ▁δικαι ω θ ῶ μεν ▁ ἐ κ ▁πίσ τε ως ▁Χ ρισ το ῦ ▁κα ὶ ▁ο ὐ κ ▁ ἐ ξ ▁ &lt;unk&gt; ργ ων ▁νό μου , ▁ &lt;unk&gt; τι ▁ ἐ ξ ▁ &lt;unk&gt; ργ ων ▁νό μου ▁ο ὐ ▁δικαι ω θή σε ται &lt;unk&gt; ▁π &lt;unk&gt; σα ▁σ άρ ξ . &lt;/s&gt; grc</t>
  </si>
  <si>
    <t>▁ε ἰ ▁δ ὲ ▁ζη το ῦ ν τες ▁δικαι ω θ ῆ ναι ▁ ἐ ν ▁Χριστ &lt;unk&gt; ▁ε &lt;unk&gt; ρέ θη μεν ▁κα ὶ ▁α ὐ το ὶ ▁ &lt;unk&gt; μα ρ τω λο ί , ▁ &lt;unk&gt; ρα ▁Χριστ ὸ ς ▁ &lt;unk&gt; μα ρ τίας ▁διά κο νος ; ▁μ ὴ ▁γέ νοι το · &lt;/s&gt; grc</t>
  </si>
  <si>
    <t>▁ε ἰ ▁γ ὰ ρ ▁ &lt;unk&gt; ▁κατέ λυ σα ▁τα ῦ τα ▁πάλι ν ▁ο ἰ κο δο μ ῶ , ▁παρα βά τη ν ▁ ἐ μα υτ ὸ ν ▁ &lt;unk&gt; σ υν ισ τ άνω . &lt;/s&gt; grc</t>
  </si>
  <si>
    <t>▁ ἐ γ &lt;unk&gt; ▁γ ὰ ρ ▁δι ὰ ▁νό μου ▁νό μ &lt;unk&gt; ▁ ἀ πέ θα νον ▁ &lt;unk&gt; να ▁θε &lt;unk&gt; ▁ζ ήσω · ▁Χριστ &lt;unk&gt; ▁συνε στα ύρω μαι · &lt;/s&gt; grc</t>
  </si>
  <si>
    <t>▁ζ ῶ ▁δ ὲ ▁ο ὐ κέ τι ▁ ἐ γώ , ▁ζ &lt;unk&gt; ▁δ ὲ ▁ ἐ ν ▁ ἐ μο ὶ ▁Χριστ ός · ▁ &lt;unk&gt; ▁δ ὲ ▁ν ῦ ν ▁ζ ῶ ▁ ἐ ν ▁σα ρκ ί , ▁ ἐ ν ▁πί στει ▁ζ ῶ ▁τ &lt;unk&gt; ▁το ῦ ▁ &lt;unk&gt; υ &lt;unk&gt; ο ῦ ▁το ῦ ▁θε ο ῦ &lt;unk&gt; ▁το ῦ ▁ ἀ γα π ήσ αν τός ▁με ▁κα ὶ ▁παρα δόν τος ▁ &lt;unk&gt; α υτ ὸ ν ▁ &lt;unk&gt; π ὲ ρ ▁ ἐ μο ῦ . &lt;/s&gt; grc</t>
  </si>
  <si>
    <t>▁ο ὐ κ ▁ ἀ θε τ ῶ ▁τ ὴ ν ▁χά ριν ▁το ῦ ▁θε ο ῦ · ▁ε ἰ ▁γ ὰ ρ ▁δι ὰ ▁νό μου ▁δικαιο σύνη , ▁ &lt;unk&gt; ρα ▁Χριστ ὸ ς ▁δω ρε ὰ ν ▁ ἀ πέ θαν εν . &lt;/s&gt; grc</t>
  </si>
  <si>
    <t>▁ &lt;unk&gt; ▁ ἀ νό η τοι ▁Γα λά ται , ▁τί ς ▁ &lt;unk&gt; μ &lt;unk&gt; ς ▁ &lt;unk&gt; ἐ βά σ καν εν , ▁ο &lt;unk&gt; ς ▁κατ ▁ ̓ ▁ &lt;unk&gt; φ θα λ μο &lt;unk&gt; ς ▁ &lt;unk&gt; η σο ῦ ς ▁Χριστ ὸ ς ▁ &lt;unk&gt; προ ε γρά φη ▁ ἐ στα υ ρω μένος ; &lt;/s&gt; grc</t>
  </si>
  <si>
    <t>▁το ῦ το ▁μόνο ν ▁θέλω ▁μα θε ῖ ν ▁ ἀ φ ▁ ̓ ▁ &lt;unk&gt; μ ῶ ν , ▁ ἐ ξ ▁ &lt;unk&gt; ργ ων ▁νό μου ▁τ ὸ ▁πνε ῦ μα ▁ ἐ λάβ ετε ▁ &lt;unk&gt; ▁ ἐ ξ ▁ ἀ κο ῆ ς ▁πίσ τε ως ; &lt;/s&gt; grc</t>
  </si>
  <si>
    <t>▁ο &lt;unk&gt; τως ▁ ἀ νό η τοί ▁ ἐ στε ; ▁ ἐ να ρ ξ ά μεν οι ▁πνε ύμα τι ▁ν ῦ ν ▁σα ρκ ὶ ▁ ἐ πι τε λε ῖ σ θε ; &lt;/s&gt; grc</t>
  </si>
  <si>
    <t>▁το σα ῦ τα ▁ ἐ πά θε τε ▁ε ἰ κ &lt;unk&gt; ; ▁ε &lt;unk&gt; ▁γε ▁κα ὶ ▁ε ἰ κ &lt;unk&gt; . &lt;/s&gt; grc</t>
  </si>
  <si>
    <t>▁ ὁ ▁ο &lt;unk&gt; ν ▁ ἐ πι χο ρη γ ῶ ν ▁ &lt;unk&gt; μ ῖ ν ▁τ ὸ ▁πνε ῦ μα ▁κα ὶ ▁ ἐ νεργ ῶ ν ▁δυνά μ εις ▁ ἐ ν ▁ &lt;unk&gt; μ ῖ ν ▁ ἐ ξ ▁ &lt;unk&gt; ργ ων ▁νό μου ▁ &lt;unk&gt; ▁ ἐ ξ ▁ ἀ κο ῆ ς ▁πίσ τε ως ; &lt;/s&gt; grc</t>
  </si>
  <si>
    <t>▁καθ &lt;unk&gt; ς ▁ &lt;unk&gt; β ρα ὰ μ ▁ ἐ π ίσ τε υσ εν ▁τ &lt;unk&gt; ▁θε &lt;unk&gt; , ▁κα ὶ ▁ ἐ λογ ίσ θη ▁α ὐ τ &lt;unk&gt; ▁ε ἰ ς ▁δικαιο σύνη ν . &lt;/s&gt; grc</t>
  </si>
  <si>
    <t>▁Γ ιν ώ σκε τε ▁ &lt;unk&gt; ρα ▁ &lt;unk&gt; τι ▁ο &lt;unk&gt; ▁ ἐ κ ▁πίσ τε ως , ▁ο &lt;unk&gt; τοι ▁ &lt;unk&gt; υ &lt;unk&gt; οί ▁ε ἰ σι ν &lt;unk&gt; ▁ &lt;unk&gt; β ρα ά μ . &lt;/s&gt; grc</t>
  </si>
  <si>
    <t>▁προ ϊ δο ῦ σα ▁δ ὲ ▁ &lt;unk&gt; ▁γραφ ὴ ▁ &lt;unk&gt; τι ▁ ἐ κ ▁πίσ τε ως ▁δικαιο ῖ ▁τ ὰ ▁ &lt;unk&gt; θ νη ▁ ὁ ▁θε ὸ ς ▁προ ευ η γγελ ί σα το ▁τ &lt;unk&gt; ▁ &lt;unk&gt; β ρα ὰ μ ▁ &lt;unk&gt; τι ▁ &lt;unk&gt; νε υ λογ ηθ ήσ ονται ▁ ἐ ν ▁σο ὶ ▁πάντα ▁τ ὰ ▁ &lt;unk&gt; θ νη . &lt;/s&gt; grc</t>
  </si>
  <si>
    <t>▁ &lt;unk&gt; στε ▁ο &lt;unk&gt; ▁ ἐ κ ▁πίσ τε ως ▁ε ὐ λογο ῦ ν ται ▁σ &lt;unk&gt; ν ▁τ &lt;unk&gt; ▁πισ τ &lt;unk&gt; ▁ &lt;unk&gt; β ρα ά μ . &lt;/s&gt; grc</t>
  </si>
  <si>
    <t>▁ &lt;unk&gt; σ οι ▁γ ὰ ρ ▁ ἐ ξ ▁ &lt;unk&gt; ργ ων ▁νό μου ▁ε ἰ σ ὶ ν ▁ &lt;unk&gt; π ὸ ▁κατά ραν ▁ε ἰ σ ίν , ▁γέ γρα π ται ▁γ ὰ ρ ▁ &lt;unk&gt; τι ▁ &lt;unk&gt; π ικα τά ρα τος ▁π &lt;unk&gt; ς ▁ &lt;unk&gt; ς ▁ο ὐ κ ▁ &lt;unk&gt; ἐ μ μέν ει ▁π &lt;unk&gt; σι ν ▁το ῖ ς ▁γε γρα μ μένοι ς ▁ ἐ ν ▁τ &lt;unk&gt; ▁βιβ λί &lt;unk&gt; ▁το ῦ ▁νό μου ▁το ῦ ▁ποι ῆ σαι ▁α ὐ τά . &lt;/s&gt; grc</t>
  </si>
  <si>
    <t>▁ &lt;unk&gt; τι ▁δ ὲ ▁ ἐ ν ▁νό μ &lt;unk&gt; ▁ο ὐ δε ὶ ς ▁δικαιο ῦ ται ▁πα ρ ὰ ▁τ &lt;unk&gt; ▁θε &lt;unk&gt; ▁δ ῆ λο ν , ▁ &lt;unk&gt; τι ▁ &lt;unk&gt; ▁δίκ αι ος ▁ ἐ κ ▁πίσ τε ως ▁ζ ή σε ται , &lt;/s&gt; grc</t>
  </si>
  <si>
    <t>▁ ὁ ▁δ ὲ ▁νό μος ▁ο ὐ κ ▁ &lt;unk&gt; στι ν ▁ ἐ κ ▁πίσ τε ως , ▁ ἀ λλ ▁ ̓ · ▁ &lt;unk&gt; ▁ποι ήσ ας ▁ &lt;unk&gt; α ὐ τ ὰ ▁ζ ή σε ται ▁ ἐ ν ▁α ὐ το ῖ ς . &lt;/s&gt; grc</t>
  </si>
  <si>
    <t>▁Χριστ ὸ ς ▁ &lt;unk&gt; μ &lt;unk&gt; ς ▁ ἐ ξη γό ρασ εν ▁ ἐ κ ▁τ ῆ ς ▁κατά ρας ▁το ῦ ▁νό μου ▁γεν ό μενος ▁ &lt;unk&gt; π ὲ ρ ▁ &lt;unk&gt; μ ῶ ν ▁κατά ρα , ▁ &lt;unk&gt; τι ▁γέ γρα π ται &lt;unk&gt; · ▁ &lt;unk&gt; π ικα τά ρα τος ▁π &lt;unk&gt; ς ▁ ὁ ▁κρε μά μενος ▁ ἐ π ὶ ▁ξ ύ λου , &lt;/s&gt; grc</t>
  </si>
  <si>
    <t>▁ &lt;unk&gt; να ▁ε ἰ ς ▁τ ὰ ▁ &lt;unk&gt; θ νη ▁ &lt;unk&gt; ▁ε ὐ λογία ▁το ῦ ▁ &lt;unk&gt; β ρα ὰ μ ▁γέ νη ται ▁ ἐ ν ▁ &lt;unk&gt; Χ ριστ &lt;unk&gt; ▁ &lt;unk&gt; η σο ῦ &lt;unk&gt; , ▁ &lt;unk&gt; να ▁τ ὴ ν ▁ ἐ πα γγελ ία ν ▁το ῦ ▁πνε ύ ματος ▁λά β ω μεν ▁δι ὰ ▁τ ῆ ς ▁πίσ τε ως . &lt;/s&gt; grc</t>
  </si>
  <si>
    <t>▁ &lt;unk&gt; δ ελ φο ί , ▁κατ ὰ ▁ &lt;unk&gt; ν θρω πον ▁λέ γω · ▁ &lt;unk&gt; μως ▁ ἀ ν θρώ που ▁κε κυ ρω μένη ν ▁δια θήκ ην ▁ο ὐ δε ὶ ς ▁ ἀ θε τε ῖ ▁ &lt;unk&gt; ▁ ἐ πι δια τά σσε ται . &lt;/s&gt; grc</t>
  </si>
  <si>
    <t>▁τ &lt;unk&gt; ▁δ ὲ ▁ &lt;unk&gt; β ρα ὰ μ ▁ ἐ ρ ρέ θη σαν ▁α &lt;unk&gt; ▁ ἐ πα γγελ ί αι ▁κα ὶ ▁τ &lt;unk&gt; ▁σ π έρ μα τι ▁α ὐ το ῦ · ▁ο ὐ ▁λέ γει · ▁Κα ὶ ▁το ῖ ς ▁σ π έρ μα σι ν , ▁ &lt;unk&gt; ς ▁ ἐ π ὶ ▁πολλ ῶ ν , ▁ ἀ λλ ▁ ̓ ▁ &lt;unk&gt; ς ▁ ἐ φ ▁ ̓ ▁ &lt;unk&gt; ν ός · ▁Κα ὶ ▁τ &lt;unk&gt; ▁σ π έρ μα τί ▁σου , ▁ &lt;unk&gt; ς ▁ ἐ στι ν ▁Χριστ ός . &lt;/s&gt; grc</t>
  </si>
  <si>
    <t>▁το ῦ το ▁δ ὲ ▁λέ γω · ▁δια θήκ ην ▁προ κε κυ ρω μένη ν ▁ &lt;unk&gt; π ὸ ▁το ῦ ▁ &lt;unk&gt; θε ο ῦ ▁ ὁ ▁με τ ὰ ▁ &lt;unk&gt; τε τρα κό σια ▁κα ὶ ▁τ ριά κ οντα ▁ &lt;unk&gt; τη &lt;unk&gt; ▁γεγον &lt;unk&gt; ς ▁νό μος ▁ο ὐ κ ▁ ἀ κυ ρο ῖ , ▁ε ἰ ς ▁τ ὸ ▁κατα ργ ῆ σαι ▁τ ὴ ν ▁ ἐ πα γγελ ία ν . &lt;/s&gt; grc</t>
  </si>
  <si>
    <t>▁ε ἰ ▁γ ὰ ρ ▁ ἐ κ ▁νό μου ▁ &lt;unk&gt; ▁κ λη ρο νομ ία , ▁ο ὐ κέ τι ▁ ἐ ξ ▁ ἐ πα γγελ ίας · ▁τ &lt;unk&gt; ▁δ ὲ ▁ &lt;unk&gt; β ρα ὰ μ ▁δι ▁ ̓ ▁ ἐ πα γγελ ίας ▁κε χά ρισ ται ▁ ὁ ▁θε ός . &lt;/s&gt; grc</t>
  </si>
  <si>
    <t>▁Τί ▁ο &lt;unk&gt; ν ▁ ὁ ▁νό μος ; ▁τ ῶ ν ▁παρα βά σεων ▁χά ριν ▁προσε τέ θη , ▁ &lt;unk&gt; χρι ς ▁ &lt;unk&gt; ο &lt;unk&gt; ▁ &lt;unk&gt; λ θ &lt;unk&gt; ▁τ ὸ ▁σ π έρ μα ▁ &lt;unk&gt; ▁ ἐ πή γγελ ται , ▁δια τα γε ὶ ς ▁δι ▁ ̓ ▁ ἀ γγ έλ ων ▁ ἐ ν ▁χει ρ ὶ ▁με σί του · &lt;/s&gt; grc</t>
  </si>
  <si>
    <t>▁ ὁ ▁δ ὲ ▁με σί της ▁ &lt;unk&gt; ν ὸ ς ▁ο ὐ κ ▁ &lt;unk&gt; στι ν , ▁ ὁ ▁δ ὲ ▁θε ὸ ς ▁ε &lt;unk&gt; ς ▁ ἐ στι ν . &lt;/s&gt; grc</t>
  </si>
  <si>
    <t>▁ &lt;unk&gt; ▁ο &lt;unk&gt; ν ▁νό μος ▁κατ ὰ ▁τ ῶ ν ▁ ἐ πα γγ ε λι ῶ ν ▁το ῦ ▁θε ο ῦ ; ▁μ ὴ ▁γέ νοι το · ▁ε ἰ ▁γ ὰ ρ ▁ ἐ δό θη ▁νό μος ▁ ὁ ▁δυνά μενος ▁ζ &lt;unk&gt; ο ποι ῆ σαι , ▁ &lt;unk&gt; ντ ως ▁ &lt;unk&gt; ἐ κ ▁νό μου ▁ &lt;unk&gt; ν &lt;unk&gt; ▁ &lt;unk&gt; ν ▁ &lt;unk&gt; ▁δικαιο σύνη . &lt;/s&gt; grc</t>
  </si>
  <si>
    <t>▁ ἀ λλ ὰ ▁συνέ κ λει σ εν ▁ &lt;unk&gt; ▁γραφ ὴ ▁τ ὰ ▁πάντα ▁ &lt;unk&gt; π ὸ ▁ &lt;unk&gt; μα ρ τία ν ▁ &lt;unk&gt; να ▁ &lt;unk&gt; ▁ ἐ πα γγελ ία ▁ ἐ κ ▁πίσ τε ως ▁ &lt;unk&gt; η σο ῦ ▁Χ ρισ το ῦ ▁δο θ &lt;unk&gt; ▁το ῖ ς ▁πιστεύ ου σι ν . &lt;/s&gt; grc</t>
  </si>
  <si>
    <t>▁Π ρ ὸ ▁το ῦ ▁δ ὲ ▁ ἐ λ θε ῖ ν ▁τ ὴ ν ▁πίσ τι ν ▁ &lt;unk&gt; π ὸ ▁νό μον ▁ ἐ φ ρου ρούμε θα ▁ &lt;unk&gt; συ γκ λει ό μεν οι ▁ε ἰ ς ▁τ ὴ ν ▁μέ λλ ου σαν ▁πίσ τι ν ▁ ἀ πο κα λυ φ θ ῆ ναι . &lt;/s&gt; grc</t>
  </si>
  <si>
    <t>▁ &lt;unk&gt; στε ▁ ὁ ▁νό μος ▁παι δα γωγ ὸ ς ▁ &lt;unk&gt; μ ῶ ν ▁γέ γον εν ▁ε ἰ ς ▁Χριστ όν , ▁ &lt;unk&gt; να ▁ ἐ κ ▁πίσ τε ως ▁δικαι ω θ ῶ μεν · &lt;/s&gt; grc</t>
  </si>
  <si>
    <t>▁ ἐ λ θ ού σης ▁δ ὲ ▁τ ῆ ς ▁πίσ τε ως ▁ο ὐ κέ τι ▁ &lt;unk&gt; π ὸ ▁παι δα γωγ όν ▁ ἐ σ μεν . &lt;/s&gt; grc</t>
  </si>
  <si>
    <t>▁πάν τες ▁γ ὰ ρ ▁υ &lt;unk&gt; ο ὶ ▁θε ο ῦ ▁ ἐ στε ▁δι ὰ ▁τ ῆ ς ▁πίσ τε ως ▁ ἐ ν ▁Χριστ &lt;unk&gt; ▁ &lt;unk&gt; η σο ῦ . &lt;/s&gt; grc</t>
  </si>
  <si>
    <t>▁ &lt;unk&gt; σ οι ▁γ ὰ ρ ▁ε ἰ ς ▁Χριστ ὸ ν ▁ ἐ βα π τίσ θη τε , ▁Χριστ ὸ ν ▁ ἐ νε δύ σα σ θε · &lt;/s&gt; grc</t>
  </si>
  <si>
    <t>▁ο ὐ κ ▁ &lt;unk&gt; νι ▁ &lt;unk&gt; ου δα ῖ ος ▁ο ὐ δ ὲ ▁ &lt;unk&gt; λλ ην , ▁ο ὐ κ ▁ &lt;unk&gt; νι ▁δο ῦ λος ▁ο ὐ δ ὲ ▁ ἐ λεύθε ρος , ▁ο ὐ κ ▁ &lt;unk&gt; νι ▁ &lt;unk&gt; ρ σ εν ▁κα ὶ ▁θ ῆ λυ · ▁ &lt;unk&gt; πάν τες ▁γ ὰ ρ ▁ &lt;unk&gt; με ῖ ς ▁ε &lt;unk&gt; ς ▁ ἐ στε ▁ ἐ ν ▁Χριστ &lt;unk&gt; ▁ &lt;unk&gt; η σο ῦ . &lt;/s&gt; grc</t>
  </si>
  <si>
    <t>▁ε ἰ ▁δ ὲ ▁ &lt;unk&gt; με ῖ ς ▁Χ ρισ το ῦ , ▁ &lt;unk&gt; ρα ▁το ῦ ▁ &lt;unk&gt; β ρα ὰ μ ▁σ π έρ μα ▁ ἐ στέ , ▁ &lt;unk&gt; κα τ ▁ ̓ ▁ ἐ πα γγελ ία ν ▁κ λη ρον ό μοι . &lt;/s&gt; grc</t>
  </si>
  <si>
    <t>▁Λέ γω ▁δέ , ▁ ἐ φ ▁ ̓ ▁ &lt;unk&gt; σον ▁χρό νον ▁ ὁ ▁κ λη ρον ό μος ▁ν ή πι ός ▁ ἐ στι ν , ▁ο ὐ δ ὲ ν ▁δια φέρει ▁δ ού λου ▁κύρι ος ▁πάν των ▁ &lt;unk&gt; ν , &lt;/s&gt; grc</t>
  </si>
  <si>
    <t>▁ ἀ λλ ὰ ▁ &lt;unk&gt; π ὸ ▁ ἐ πι τρό πους ▁ ἐ στ ὶ ▁κα ὶ ▁ο ἰ κ ον ό μους ▁ &lt;unk&gt; χρι ▁τ ῆ ς ▁προ θε σμ ίας ▁το ῦ ▁πα τ ρός . &lt;/s&gt; grc</t>
  </si>
  <si>
    <t>▁ο &lt;unk&gt; τως ▁κα ὶ ▁ &lt;unk&gt; με ῖ ς , ▁ &lt;unk&gt; τε ▁ &lt;unk&gt; μεν ▁ν ή π ιοι , ▁ &lt;unk&gt; π ὸ ▁τ ὰ ▁στο ι χε ῖ α ▁το ῦ ▁κόσ μου ▁ &lt;unk&gt; με θα ▁δε δου λω μένοι · &lt;/s&gt; grc</t>
  </si>
  <si>
    <t>▁ &lt;unk&gt; τε ▁δ ὲ ▁ &lt;unk&gt; λ θεν ▁τ ὸ ▁πλή ρωμα ▁το ῦ ▁χρό νου , ▁ ἐ ξα πέ στει λ εν ▁ ὁ ▁θε ὸ ς ▁τ ὸ ν ▁υ &lt;unk&gt; ὸ ν ▁α ὐ το ῦ , ▁γεν ό μεν ον ▁ ἐ κ ▁γυνα ικός , ▁γεν ό μεν ον ▁ &lt;unk&gt; π ὸ ▁νό μον , &lt;/s&gt; grc</t>
  </si>
  <si>
    <t>▁ &lt;unk&gt; να ▁το &lt;unk&gt; ς ▁ &lt;unk&gt; π ὸ ▁νό μον ▁ ἐ ξα γο ρά σ &lt;unk&gt; , ▁ &lt;unk&gt; να ▁τ ὴ ν ▁υ &lt;unk&gt; ο θε σία ν ▁ ἀ πο λάβ ω μεν . &lt;/s&gt; grc</t>
  </si>
  <si>
    <t>▁ &lt;unk&gt; τι ▁δέ ▁ ἐ στε ▁υ &lt;unk&gt; οί , ▁ ἐ ξα πέ στει λ εν ▁ ὁ ▁θε ὸ ς ▁τ ὸ ▁πνε ῦ μα ▁το ῦ ▁υ &lt;unk&gt; ο ῦ ▁α ὐ το ῦ ▁ε ἰ ς ▁τ ὰ ς ▁καρ δ ίας ▁ &lt;unk&gt; μ ῶ ν , ▁κ ρ &lt;unk&gt; ζ ον · ▁Α β βα ▁ ὁ ▁πα τή ρ . &lt;/s&gt; grc</t>
  </si>
  <si>
    <t>▁ &lt;unk&gt; στε ▁ο ὐ κέ τι ▁ε &lt;unk&gt; ▁δο ῦ λος ▁ ἀ λλ ὰ ▁υ &lt;unk&gt; ός · ▁ε ἰ ▁δ ὲ ▁υ &lt;unk&gt; ός , ▁κα ὶ ▁κ λη ρον ό μος ▁ &lt;unk&gt; δι ὰ ▁θε ο ῦ &lt;unk&gt; . &lt;/s&gt; grc</t>
  </si>
  <si>
    <t>▁ &lt;unk&gt; λλ ὰ ▁τότε ▁μ ὲ ν ▁ο ὐ κ ▁ε ἰ δ ότε ς ▁θε ὸ ν ▁ ἐ δου λεύ σατε ▁το ῖ ς ▁ &lt;unk&gt; φύ σει ▁μ ὴ &lt;unk&gt; ▁ο &lt;unk&gt; σι ▁θε ο ῖ ς · &lt;/s&gt; grc</t>
  </si>
  <si>
    <t>▁ν ῦ ν ▁δ ὲ ▁γ ν όν τες ▁θε όν , ▁μ &lt;unk&gt; λλον ▁δ ὲ ▁γνω σ θέν τες ▁ &lt;unk&gt; π ὸ ▁θε ο ῦ , ▁π ῶ ς ▁ ἐ πισ τρέ φ ετε ▁πάλι ν ▁ ἐ π ὶ ▁τ ὰ ▁ ἀ σ θεν ῆ ▁κα ὶ ▁π τω χ ὰ ▁στο ι χε ῖ α , ▁ο &lt;unk&gt; ς ▁πάλι ν ▁ &lt;unk&gt; νω θεν ▁ &lt;unk&gt; δου λεύ ει ν ▁θέλετε ; &lt;/s&gt; grc</t>
  </si>
  <si>
    <t>▁ &lt;unk&gt; μέ ρας ▁παρατη ρε ῖ σ θε ▁κα ὶ ▁μ ῆ νας ▁κα ὶ ▁και ρο &lt;unk&gt; ς ▁κα ὶ ▁ ἐ νια υ τού ς . &lt;/s&gt; grc</t>
  </si>
  <si>
    <t>▁φο βο ῦ μαι ▁ &lt;unk&gt; μ &lt;unk&gt; ς ▁μή ▁πως ▁ε ἰ κ &lt;unk&gt; ▁κε κο π ία κα ▁ε ἰ ς ▁ &lt;unk&gt; μ &lt;unk&gt; ς . &lt;/s&gt; grc</t>
  </si>
  <si>
    <t>▁Γ ί νε σ θε ▁ &lt;unk&gt; ς ▁ ἐ γώ , ▁ &lt;unk&gt; τι ▁κ ἀ γ &lt;unk&gt; ▁ &lt;unk&gt; ς ▁ &lt;unk&gt; με ῖ ς , ▁ ἀ δ ελ φο ί , ▁δέ ομαι ▁ &lt;unk&gt; μ ῶ ν . ▁ο ὐ δ έν ▁με ▁ &lt;unk&gt; δικ ήσ ατε · &lt;/s&gt; grc</t>
  </si>
  <si>
    <t>▁ο &lt;unk&gt; δα τε ▁δ ὲ ▁ &lt;unk&gt; τι ▁δι ▁ ̓ ▁ ἀ σ θέν ει αν ▁τ ῆ ς ▁σα ρκ ὸ ς ▁ε ὐ η γγελ ισ ά μη ν ▁ &lt;unk&gt; μ ῖ ν ▁τ ὸ ▁πρό τε ρον , &lt;/s&gt; grc</t>
  </si>
  <si>
    <t>▁κα ὶ ▁τ ὸ ν ▁πει ρα σμ ὸ ν ▁ &lt;unk&gt; μ ῶ ν ▁ ἐ ν ▁τ &lt;unk&gt; ▁σα ρκ ί ▁μου ▁ο ὐ κ ▁ ἐ ξ ου θεν ήσ ατε ▁ο ὐ δ ὲ ▁ ἐ ξε π τύ σατε , ▁ ἀ λλ ὰ ▁ &lt;unk&gt; ς ▁ &lt;unk&gt; γγ ε λο ν ▁θε ο ῦ ▁ ἐ δέ ξ ασ θέ ▁με , ▁ &lt;unk&gt; ς ▁Χριστ ὸ ν ▁ &lt;unk&gt; η σο ῦ ν . &lt;/s&gt; grc</t>
  </si>
  <si>
    <t>▁ &lt;unk&gt; πο ῦ ▁ &lt;unk&gt; ο &lt;unk&gt; ν ▁ ὁ ▁μα κα ρισ μ ὸ ς ▁ &lt;unk&gt; μ ῶ ν ; ▁μα ρτυ ρ ῶ ▁γ ὰ ρ ▁ &lt;unk&gt; μ ῖ ν ▁ &lt;unk&gt; τι ▁ε ἰ ▁δυνα τ ὸ ν ▁το &lt;unk&gt; ς ▁ &lt;unk&gt; φ θα λ μο &lt;unk&gt; ς ▁ &lt;unk&gt; μ ῶ ν ▁ &lt;unk&gt; ἐ ξ ο ρύ ξαν τες ▁ ἐ δώ κα τέ ▁μ οι . &lt;/s&gt; grc</t>
  </si>
  <si>
    <t>▁ &lt;unk&gt; στε ▁ ἐ χ θ ρ ὸ ς ▁ &lt;unk&gt; μ ῶ ν ▁γέ γο να ▁ ἀ λη θε ύ ων ▁ &lt;unk&gt; μ ῖ ν ; &lt;/s&gt; grc</t>
  </si>
  <si>
    <t>▁ζη λο ῦ σι ν ▁ &lt;unk&gt; μ &lt;unk&gt; ς ▁ο ὐ ▁κα λ ῶ ς , ▁ ἀ λλ ὰ ▁ ἐ κ κ λε ῖ σαι ▁ &lt;unk&gt; μ &lt;unk&gt; ς ▁θέλ ου σι ν , ▁ &lt;unk&gt; να ▁α ὐ το &lt;unk&gt; ς ▁ζη λο ῦ τε . &lt;/s&gt; grc</t>
  </si>
  <si>
    <t>▁κα λ ὸ ν ▁ &lt;unk&gt; δ ὲ ▁ζη λο ῦ σ θ αι ▁ ἐ ν ▁κα λ &lt;unk&gt; ▁πάν το τε , ▁κα ὶ ▁μ ὴ ▁μόνο ν ▁ ἐ ν ▁τ &lt;unk&gt; ▁παρε ῖ να ί ▁με ▁π ρ ὸ ς ▁ &lt;unk&gt; μ &lt;unk&gt; ς , &lt;/s&gt; grc</t>
  </si>
  <si>
    <t>▁ &lt;unk&gt; τέ κ να ▁μου , ▁ο &lt;unk&gt; ς ▁πάλι ν ▁ &lt;unk&gt; δ ίνω ▁ &lt;unk&gt; μέ χρι ς ▁ο &lt;unk&gt; ▁μο ρφ ω θ &lt;unk&gt; ▁Χριστ ὸ ς ▁ ἐ ν ▁ &lt;unk&gt; μ ῖ ν · &lt;/s&gt; grc</t>
  </si>
  <si>
    <t>▁ &lt;unk&gt; θε λο ν ▁δ ὲ ▁παρε ῖ ναι ▁π ρ ὸ ς ▁ &lt;unk&gt; μ &lt;unk&gt; ς ▁ &lt;unk&gt; ρτι , ▁κα ὶ ▁ ἀ λλά ξ αι ▁τ ὴ ν ▁φων ή ν ▁μου , ▁ &lt;unk&gt; τι ▁ ἀ πο ρο ῦ μαι ▁ ἐ ν ▁ &lt;unk&gt; μ ῖ ν . &lt;/s&gt; grc</t>
  </si>
  <si>
    <t>▁Λέ γε τέ ▁μ οι , ▁ο &lt;unk&gt; ▁ &lt;unk&gt; π ὸ ▁νό μον ▁θέ λο ν τες ▁ε &lt;unk&gt; ναι , ▁τ ὸ ν ▁νό μον ▁ο ὐ κ ▁ ἀ κού ετε ; &lt;/s&gt; grc</t>
  </si>
  <si>
    <t>▁γέ γρα π ται ▁γ ὰ ρ ▁ &lt;unk&gt; τι ▁ &lt;unk&gt; β ρα ὰ μ ▁δύο ▁υ &lt;unk&gt; ο &lt;unk&gt; ς ▁ &lt;unk&gt; σ χ εν , ▁ &lt;unk&gt; να ▁ ἐ κ ▁τ ῆ ς ▁παι δ ίσ κ ης ▁κα ὶ ▁ &lt;unk&gt; να ▁ ἐ κ ▁τ ῆ ς ▁ ἐ λευ θέ ρας · &lt;/s&gt; grc</t>
  </si>
  <si>
    <t>▁ ἀ λλ ▁ ̓ ▁ ὁ ▁μ ὲ ν ▁ ἐ κ ▁τ ῆ ς ▁παι δ ίσ κ ης ▁κατ ὰ ▁σ άρ κα ▁γε γ έν νη ται , ▁ ὁ ▁δ ὲ ▁ ἐ κ ▁τ ῆ ς ▁ ἐ λευ θέ ρας ▁ &lt;unk&gt; δι ▁ ̓ ▁ ἐ πα γγελ ίας . &lt;/s&gt; grc</t>
  </si>
  <si>
    <t>▁ &lt;unk&gt; τι νά ▁ ἐ στι ν ▁ ἀ λλη γο ρού μενα · ▁α &lt;unk&gt; ται ▁γ άρ ▁ε ἰ σι ν ▁δύο ▁δια θ ῆ και , ▁μία ▁μ ὲ ν ▁ ἀ π ὸ ▁ &lt;unk&gt; ρους ▁Σ ιν &lt;unk&gt; , ▁ε ἰ ς ▁δου λεί αν ▁γεν ν ῶ σα , ▁ &lt;unk&gt; τις ▁ ἐ στ ὶ ν ▁ &lt;unk&gt; γά ρ , &lt;/s&gt; grc</t>
  </si>
  <si>
    <t>▁τ ὸ ▁ &lt;unk&gt; δ ὲ ▁ &lt;unk&gt; γ ὰ ρ ▁Σ ιν &lt;unk&gt; ▁ &lt;unk&gt; ρος ▁ ἐ στ ὶ ν ▁ ἐ ν ▁τ &lt;unk&gt; ▁ &lt;unk&gt; ρα βί &lt;unk&gt; , ▁συ σ τοι χε ῖ ▁δ ὲ ▁τ &lt;unk&gt; ▁ν ῦ ν ▁ &lt;unk&gt; ερ ουσα λή μ , ▁δουλεύ ει ▁ &lt;unk&gt; γ ὰ ρ ▁με τ ὰ ▁τ ῶ ν ▁τέ κ νων ▁α ὐ τ ῆ ς · &lt;/s&gt; grc</t>
  </si>
  <si>
    <t>▁ &lt;unk&gt; ▁δ ὲ ▁ &lt;unk&gt; νω ▁ &lt;unk&gt; ερ ουσα λ ὴ μ ▁ ἐ λευ θέ ρα ▁ ἐ στ ίν , ▁ &lt;unk&gt; τις ▁ ἐ στ ὶ ν ▁ &lt;unk&gt; μή τη ρ ▁ &lt;unk&gt; μ ῶ ν · &lt;/s&gt; grc</t>
  </si>
  <si>
    <t>▁γέ γρα π ται ▁γ άρ · ▁Ε ὐ φ ράν θη τι , ▁στε ῖ ρα ▁ &lt;unk&gt; ▁ο ὐ ▁τί κ του σα , ▁ &lt;unk&gt; ῆ ξ ον ▁κα ὶ ▁βό η σον , ▁ &lt;unk&gt; ▁ο ὐ κ ▁ &lt;unk&gt; δ ίν ουσα · ▁ &lt;unk&gt; τι ▁πολλ ὰ ▁τ ὰ ▁τέ κ να ▁τ ῆ ς ▁ ἐ ρή μου ▁μ &lt;unk&gt; λλον ▁ &lt;unk&gt; ▁τ ῆ ς ▁ ἐ χ ού σης ▁τ ὸ ν ▁ &lt;unk&gt; ν δρα . &lt;/s&gt; grc</t>
  </si>
  <si>
    <t>▁ &lt;unk&gt; με ῖ ς ▁δέ , ▁ ἀ δ ελ φο ί , ▁κατ ὰ ▁ &lt;unk&gt; σα ὰ κ ▁ ἐ πα γγελ ίας ▁τέ κ να ▁ ἐ στέ &lt;unk&gt; · &lt;/s&gt; grc</t>
  </si>
  <si>
    <t>▁ ἀ λλ ▁ ̓ ▁ &lt;unk&gt; σ περ ▁τότε ▁ ὁ ▁κατ ὰ ▁σ άρ κα ▁γεν νη θε ὶ ς ▁ ἐ δί ω κε ▁τ ὸ ν ▁κατ ὰ ▁πνε ῦ μα , ▁ο &lt;unk&gt; τως ▁κα ὶ ▁ν ῦ ν . &lt;/s&gt; grc</t>
  </si>
  <si>
    <t>▁ ἀ λλ ὰ ▁τί ▁λέ γει ▁ &lt;unk&gt; ▁γρα φή ; ▁ &lt;unk&gt; κ βα λε ▁τ ὴ ν ▁παι δ ίσ κ ην ▁κα ὶ ▁τ ὸ ν ▁υ &lt;unk&gt; ὸ ν ▁α ὐ τ ῆ ς , ▁ο ὐ ▁γ ὰ ρ ▁μ ὴ ▁ &lt;unk&gt; κλη ρο νομ ήσει ▁ ὁ ▁υ &lt;unk&gt; ὸ ς ▁τ ῆ ς ▁παι δ ίσ κ ης ▁με τ ὰ ▁το ῦ ▁υ &lt;unk&gt; ο ῦ ▁τ ῆ ς ▁ ἐ λευ θέ ρας . &lt;/s&gt; grc</t>
  </si>
  <si>
    <t>▁ &lt;unk&gt; δι ό , ▁ ἀ δ ελ φο ί , ▁ο ὐ κ ▁ ἐ σμ ὲ ν ▁παι δ ίσ κ ης ▁τέ κ να ▁ ἀ λλ ὰ ▁τ ῆ ς ▁ ἐ λευ θέ ρας . &lt;/s&gt; grc</t>
  </si>
  <si>
    <t>▁τ &lt;unk&gt; ▁ ἐ λευθε ρί &lt;unk&gt; ▁ &lt;unk&gt; μ &lt;unk&gt; ς ▁Χριστ ὸ ς ▁ &lt;unk&gt; λευ θ έρω σ εν · ▁στή κε τε ▁ο &lt;unk&gt; ν &lt;unk&gt; ▁κα ὶ ▁μ ὴ ▁πάλι ν ▁ζ υ γ &lt;unk&gt; ▁δου λείας ▁ ἐ ν έ χε σ θε . &lt;/s&gt; grc</t>
  </si>
  <si>
    <t>▁ &lt;unk&gt; δε ▁ ἐ γ &lt;unk&gt; ▁Πα ῦ λος ▁λέ γω ▁ &lt;unk&gt; μ ῖ ν ▁ &lt;unk&gt; τι ▁ ἐ ὰ ν ▁περι τέ μ νη σ θε ▁Χριστ ὸ ς ▁ &lt;unk&gt; μ &lt;unk&gt; ς ▁ο ὐ δ ὲ ν ▁ &lt;unk&gt; φ ελ ήσει . &lt;/s&gt; grc</t>
  </si>
  <si>
    <t>▁μα ρ τύ ρομαι ▁δ ὲ ▁πάλι ν ▁παν τ ὶ ▁ ἀ ν θρώ π &lt;unk&gt; ▁περι τε μ νο μέν &lt;unk&gt; ▁ &lt;unk&gt; τι ▁ &lt;unk&gt; φ ει λέ της ▁ ἐ στ ὶ ν ▁ &lt;unk&gt; λο ν ▁τ ὸ ν ▁νό μον ▁ποι ῆ σαι . &lt;/s&gt; grc</t>
  </si>
  <si>
    <t>▁κα τη ργ ή θη τε ▁ &lt;unk&gt; ἀ π ὸ ▁Χ ρισ το ῦ ▁ο &lt;unk&gt; τι νες ▁ ἐ ν ▁νό μ &lt;unk&gt; ▁δικαιο ῦ σ θε , ▁τ ῆ ς ▁χά ρι τος ▁ ἐ ξε πέ σατε . &lt;/s&gt; grc</t>
  </si>
  <si>
    <t>▁ &lt;unk&gt; με ῖ ς ▁γ ὰ ρ ▁πνε ύμα τι ▁ ἐ κ ▁πίσ τε ως ▁ ἐ λπ ίδα ▁δικαιο σύ νης ▁ ἀ πε κ δε χό με θα . &lt;/s&gt; grc</t>
  </si>
  <si>
    <t>▁ ἐ ν ▁γ ὰ ρ ▁Χριστ &lt;unk&gt; ▁ &lt;unk&gt; η σο ῦ ▁ο &lt;unk&gt; τε ▁περι το μή ▁τι ▁ ἰ σ χύ ει ▁ο &lt;unk&gt; τε ▁ ἀ κ ρο β υ στ ία , ▁ ἀ λλ ὰ ▁πίσ τις ▁δι ▁ ̓ ▁ ἀ γάπη ς ▁ ἐ νεργ ου μένη . &lt;/s&gt; grc</t>
  </si>
  <si>
    <t>▁ &lt;unk&gt; τρέ χετε ▁κα λ ῶ ς · ▁τί ς ▁ &lt;unk&gt; μ &lt;unk&gt; ς ▁ ἐ ν έ κο ψ εν ▁ &lt;unk&gt; τ &lt;unk&gt; ▁ ἀ λη θεί &lt;unk&gt; ▁μ ὴ ▁πεί θε σ θ αι ; &lt;/s&gt; grc</t>
  </si>
  <si>
    <t>▁ &lt;unk&gt; ▁πει σ μον ὴ ▁ο ὐ κ ▁ ἐ κ ▁το ῦ ▁καλο ῦ ν τος ▁ &lt;unk&gt; μ &lt;unk&gt; ς . &lt;/s&gt; grc</t>
  </si>
  <si>
    <t>▁μικ ρ ὰ ▁ζ ύ μη ▁ &lt;unk&gt; λο ν ▁τ ὸ ▁φύ ρα μα ▁ζ υ μο ῖ . &lt;/s&gt; grc</t>
  </si>
  <si>
    <t>▁ ἐ γ &lt;unk&gt; ▁πέ ποι θα ▁ε ἰ ς ▁ &lt;unk&gt; μ &lt;unk&gt; ς ▁ ἐ ν ▁κυ ρί &lt;unk&gt; ▁ &lt;unk&gt; τι ▁ο ὐ δ ὲ ν ▁ &lt;unk&gt; λλο ▁φρον ή σετε · ▁ ὁ ▁δ ὲ ▁τα ρά σσ ων ▁ &lt;unk&gt; μ &lt;unk&gt; ς ▁βασ τά σει ▁τ ὸ ▁κρί μα , ▁ &lt;unk&gt; σ τις ▁ &lt;unk&gt; ἐ ὰ ν ▁ &lt;unk&gt; . &lt;/s&gt; grc</t>
  </si>
  <si>
    <t>▁ ἐ γ &lt;unk&gt; ▁δέ , ▁ ἀ δ ελ φο ί , ▁ε ἰ ▁περι το μ ὴ ν ▁ &lt;unk&gt; τι ▁κ η ρύ σ σω , ▁τί ▁ &lt;unk&gt; τι ▁δι ώ κο μαι ; ▁ &lt;unk&gt; ρα ▁κα τή ργ η ται ▁τ ὸ ▁σκ άν δα λο ν ▁το ῦ ▁στα υ ρο ῦ . &lt;/s&gt; grc</t>
  </si>
  <si>
    <t>▁ &lt;unk&gt; φε λο ν ▁κα ὶ ▁ ἀ πο κό ψ ονται ▁ο &lt;unk&gt; ▁ ἀ να στα το ῦ ν τες ▁ &lt;unk&gt; μ &lt;unk&gt; ς . &lt;/s&gt; grc</t>
  </si>
  <si>
    <t>▁ &lt;unk&gt; με ῖ ς ▁γ ὰ ρ ▁ ἐ π ▁ ̓ ▁ ἐ λευθε ρί &lt;unk&gt; ▁ ἐ κ λή θη τε , ▁ ἀ δ ελ φο ί · ▁μόνο ν ▁μ ὴ ▁τ ὴ ν ▁ ἐ λευθε ρία ν ▁ε ἰ ς ▁ ἀ φο ρ μ ὴ ν ▁τ &lt;unk&gt; ▁σα ρκ ί , ▁ ἀ λλ ὰ ▁δι ὰ ▁τ ῆ ς ▁ ἀ γάπη ς ▁δουλεύ ετε ▁ ἀ λλ ή λοι ς · &lt;/s&gt; grc</t>
  </si>
  <si>
    <t>▁ ὁ ▁γ ὰ ρ ▁π &lt;unk&gt; ς ▁νό μος ▁ ἐ ν ▁ &lt;unk&gt; ν ὶ ▁λό γ &lt;unk&gt; ▁ &lt;unk&gt; πε π λή ρω ται , ▁ ἐ ν ▁τ &lt;unk&gt; · ▁ &lt;unk&gt; γα π ήσεις ▁τ ὸ ν ▁πλη σί ον ▁σου ▁ &lt;unk&gt; ς ▁ &lt;unk&gt; σε α υτ όν . &lt;/s&gt; grc</t>
  </si>
  <si>
    <t>▁ε ἰ ▁δ ὲ ▁ ἀ λλ ή λους ▁δά κ νετε ▁κα ὶ ▁κα τε σ θ ί ετε , ▁βλέ πε τε ▁μ ὴ ▁ &lt;unk&gt; π ▁ ̓ ▁ ἀ λλ ή λων ▁ ἀ να λω θ ῆ τε . &lt;/s&gt; grc</t>
  </si>
  <si>
    <t>▁Λέ γω ▁δέ , ▁πνε ύμα τι ▁περι πα τε ῖ τε ▁κα ὶ ▁ ἐ πι θυ μία ν ▁σα ρκ ὸ ς ▁ο ὐ ▁μ ὴ ▁τε λέ ση τε . &lt;/s&gt; grc</t>
  </si>
  <si>
    <t>▁ &lt;unk&gt; ▁γ ὰ ρ ▁σ ὰ ρ ξ ▁ ἐ πι θυ με ῖ ▁κατ ὰ ▁το ῦ ▁πνε ύ ματος , ▁τ ὸ ▁δ ὲ ▁πνε ῦ μα ▁κατ ὰ ▁τ ῆ ς ▁σα ρκ ός , ▁τα ῦ τα ▁ &lt;unk&gt; γ ὰ ρ ▁ &lt;unk&gt; ἀ λλ ή λοι ς ▁ ἀ ν τί κειται &lt;unk&gt; , ▁ &lt;unk&gt; να ▁μ ὴ ▁ &lt;unk&gt; ▁ &lt;unk&gt; ἐ ὰ ν ▁θέ λη τε ▁τα ῦ τα ▁ποι ῆ τε . &lt;/s&gt; grc</t>
  </si>
  <si>
    <t>▁ε ἰ ▁δ ὲ ▁πνε ύμα τι ▁ &lt;unk&gt; γε σ θε , ▁ο ὐ κ ▁ ἐ στ ὲ ▁ &lt;unk&gt; π ὸ ▁νό μον . &lt;/s&gt; grc</t>
  </si>
  <si>
    <t>▁φαν ερ ὰ ▁δέ ▁ ἐ στι ν ▁τ ὰ ▁ &lt;unk&gt; ργ α ▁τ ῆ ς ▁σα ρκ ός , ▁ &lt;unk&gt; τι νά ▁ &lt;unk&gt; ἐ στι ν ▁πο ρν εία , ▁ ἀ κα θα ρ σία , ▁ ἀ σ έλ γ εια , &lt;/s&gt; grc</t>
  </si>
  <si>
    <t>▁ε ἰ δω λο λα τ ρία , ▁φα ρμα κ εία , ▁ &lt;unk&gt; χ θ ραι , ▁ &lt;unk&gt; ρις , ▁ζ ῆ λος &lt;unk&gt; , ▁θυ μοί , ▁ ἐ ρι θε ῖ αι , ▁δι χο στα σί αι , ▁α &lt;unk&gt; ρέ σεις , &lt;/s&gt; grc</t>
  </si>
  <si>
    <t>▁ &lt;unk&gt; φ θ όνο ι , ▁μέ θ αι , ▁κ ῶ μοι , ▁κα ὶ ▁τ ὰ ▁ &lt;unk&gt; μο ια ▁τού τοι ς , ▁ &lt;unk&gt; ▁προ λέ γω ▁ &lt;unk&gt; μ ῖ ν ▁ &lt;unk&gt; κα θ &lt;unk&gt; ς ▁προ ε ῖ πον ▁ &lt;unk&gt; τι ▁ο &lt;unk&gt; ▁τ ὰ ▁το ια ῦ τα ▁πρά σσ ον τες ▁βασι λεί αν ▁θε ο ῦ ▁ο ὐ ▁κ λη ρο νομ ήσ ου σι ν . &lt;/s&gt; grc</t>
  </si>
  <si>
    <t>▁ &lt;unk&gt; ▁δ ὲ ▁καρ π ὸ ς ▁το ῦ ▁πνε ύμα τός ▁ ἐ στι ν ▁ ἀ γάπη , ▁χαρά , ▁ε ἰ ρή νη , ▁μακ ρο θυ μία , ▁χρη στ ότη ς , ▁ ἀ γα θω σύνη , ▁πίσ τις , &lt;/s&gt; grc</t>
  </si>
  <si>
    <t>▁πρα ΰ της , ▁ ἐ γκ ρά τ εια · ▁κατ ὰ ▁τ ῶ ν ▁το ιού των ▁ο ὐ κ ▁ &lt;unk&gt; στι ν ▁νό μος . &lt;/s&gt; grc</t>
  </si>
  <si>
    <t>▁ο &lt;unk&gt; ▁δ ὲ ▁το ῦ ▁ &lt;unk&gt; Χ ρισ το ῦ ▁τ ὴ ν ▁σ άρ κα ▁ ἐ στα ύρω σαν ▁σ &lt;unk&gt; ν ▁το ῖ ς ▁πα θή μα σι ν ▁κα ὶ ▁τα ῖ ς ▁ ἐ πι θυ μί αι ς . &lt;/s&gt; grc</t>
  </si>
  <si>
    <t>▁ε ἰ ▁ζ ῶ μεν ▁πνε ύμα τι , ▁πνε ύμα τι ▁κα ὶ ▁στοιχ ῶ μεν . &lt;/s&gt; grc</t>
  </si>
  <si>
    <t>▁μ ὴ ▁γ ιν ώ με θα ▁κ εν ό δο ξ οι , ▁ ἀ λλ ή λους ▁προκα λού μεν οι , ▁ ἀ λλ ή λοι ς ▁φ θο νο ῦ ν τες . &lt;/s&gt; grc</t>
  </si>
  <si>
    <t>▁ &lt;unk&gt; δ ελ φο ί , ▁ ἐ ὰ ν ▁κα ὶ ▁προ λη μφ θ &lt;unk&gt; ▁ &lt;unk&gt; ν θρω πος ▁ &lt;unk&gt; ν ▁τι νι ▁παρα πτώ μα τι , ▁ &lt;unk&gt; με ῖ ς ▁ο &lt;unk&gt; ▁πνε υμα τικ ο ὶ ▁κατα ρτί ζ ετε ▁τ ὸ ν ▁το ιο ῦ τον ▁ ἐ ν ▁πνε ύμα τι ▁πρα ΰ τη τος , ▁σκο π ῶ ν ▁σε α υτ όν , ▁μ ὴ ▁κα ὶ ▁σ &lt;unk&gt; ▁πει ρασ θ &lt;unk&gt; ς . &lt;/s&gt; grc</t>
  </si>
  <si>
    <t>▁ ἀ λλ ή λων ▁τ ὰ ▁βά ρη ▁βασ τά ζ ετε , ▁κα ὶ ▁ο &lt;unk&gt; τως ▁ &lt;unk&gt; ἀ να πλη ρώ σετε ▁τ ὸ ν ▁νό μον ▁το ῦ ▁Χ ρισ το ῦ . &lt;/s&gt; grc</t>
  </si>
  <si>
    <t>▁ε ἰ ▁γ ὰ ρ ▁δο κε ῖ ▁τις ▁ε &lt;unk&gt; να ί ▁τι ▁μη δ ὲ ν ▁ &lt;unk&gt; ν , ▁ &lt;unk&gt; φ ρε να πα τ &lt;unk&gt; ▁ &lt;unk&gt; α υτ όν &lt;unk&gt; · &lt;/s&gt; grc</t>
  </si>
  <si>
    <t>▁τ ὸ ▁δ ὲ ▁ &lt;unk&gt; ργ ον ▁ &lt;unk&gt; α υ το ῦ ▁δοκι μα ζ έ τω ▁ &lt;unk&gt; κα σ τος , ▁κα ὶ ▁τότε ▁ε ἰ ς ▁ &lt;unk&gt; α υτ ὸ ν ▁μόνο ν ▁τ ὸ ▁κα ύ χημα ▁ &lt;unk&gt; ξει ▁κα ὶ ▁ο ὐ κ ▁ε ἰ ς ▁τ ὸ ν ▁ &lt;unk&gt; τε ρον , &lt;/s&gt; grc</t>
  </si>
  <si>
    <t>▁ &lt;unk&gt; κα σ τος ▁γ ὰ ρ ▁τ ὸ ▁ &lt;unk&gt; δ ιον ▁φο ρτί ον ▁βασ τά σει . &lt;/s&gt; grc</t>
  </si>
  <si>
    <t>▁Κοι νων εί τω ▁δ ὲ ▁ ὁ ▁κα τη χ ού μενος ▁τ ὸ ν ▁λό γον ▁τ &lt;unk&gt; ▁κα τη χο ῦ ντι ▁ ἐ ν ▁π &lt;unk&gt; σι ν ▁ ἀ γα θο ῖ ς . &lt;/s&gt; grc</t>
  </si>
  <si>
    <t>▁μ ὴ ▁π λαν &lt;unk&gt; σ θε , ▁θε ὸ ς ▁ο ὐ ▁μυ κτη ρίζεται · ▁ &lt;unk&gt; ▁γ ὰ ρ ▁ &lt;unk&gt; ἐ ὰ ν ▁σ πεί ρ &lt;unk&gt; ▁ &lt;unk&gt; ν θρω πος , ▁το ῦ το ▁κα ὶ ▁θε ρίσει · &lt;/s&gt; grc</t>
  </si>
  <si>
    <t>▁ &lt;unk&gt; τι ▁ ὁ ▁σ πεί ρων ▁ε ἰ ς ▁τ ὴ ν ▁σ άρ κα ▁ &lt;unk&gt; α υ το ῦ ▁ ἐ κ ▁τ ῆ ς ▁σα ρκ ὸ ς ▁θε ρίσει ▁φ θο ράν , ▁ ὁ ▁δ ὲ ▁σ πεί ρων ▁ε ἰ ς ▁τ ὸ ▁πνε ῦ μα ▁ ἐ κ ▁το ῦ ▁πνε ύ ματος ▁θε ρίσει ▁ζω ὴ ν ▁α ἰ ών ιον . &lt;/s&gt; grc</t>
  </si>
  <si>
    <t>▁τ ὸ ▁δ ὲ ▁κα λ ὸ ν ▁ποιο ῦ ν τες ▁μ ὴ ▁ &lt;unk&gt; ἐ γκα κ ῶ μεν , ▁και ρ &lt;unk&gt; ▁γ ὰ ρ ▁ ἰ δί &lt;unk&gt; ▁θε ρί σο μεν ▁μ ὴ ▁ ἐ κ λυ ό μεν οι . &lt;/s&gt; grc</t>
  </si>
  <si>
    <t>▁ &lt;unk&gt; ρα ▁ο &lt;unk&gt; ν ▁ &lt;unk&gt; ς ▁και ρ ὸ ν ▁ &lt;unk&gt; χο μεν , ▁ ἐ ργ α ζ ώ με θα ▁τ ὸ ▁ ἀ γα θ ὸ ν ▁π ρ ὸ ς ▁πάν τας , ▁μ άλ ιστα ▁δ ὲ ▁π ρ ὸ ς ▁το &lt;unk&gt; ς ▁ο ἰ κ εί ους ▁τ ῆ ς ▁πίσ τε ως . &lt;/s&gt; grc</t>
  </si>
  <si>
    <t>▁ &lt;unk&gt; δε τε ▁πη λί κ οι ς ▁ &lt;unk&gt; μ ῖ ν ▁γρά μμα σι ν ▁ &lt;unk&gt; γρα ψα ▁τ &lt;unk&gt; ▁ ἐ μ &lt;unk&gt; ▁χει ρί . &lt;/s&gt; grc</t>
  </si>
  <si>
    <t>▁ &lt;unk&gt; σ οι ▁θέλ ου σι ν ▁ε ὐ προ σω π ῆ σαι ▁ ἐ ν ▁σα ρκ ί , ▁ο &lt;unk&gt; τοι ▁ ἀ να γκ άζ ου σι ν ▁ &lt;unk&gt; μ &lt;unk&gt; ς ▁περι τέ μ νε σ θ αι , ▁μόνο ν ▁ &lt;unk&gt; να ▁τ &lt;unk&gt; ▁στα υ ρ &lt;unk&gt; ▁το ῦ ▁ &lt;unk&gt; Χ ρισ το ῦ ▁ &lt;unk&gt; μ ὴ ▁δι ώ κ ων ται · &lt;/s&gt; grc</t>
  </si>
  <si>
    <t>▁ο ὐ δ ὲ ▁γ ὰ ρ ▁ο &lt;unk&gt; ▁ &lt;unk&gt; περι τε μ νό μεν οι ▁α ὐ το ὶ ▁νό μον ▁φυ λά σσ ου σι ν , ▁ ἀ λλ ὰ ▁θέλ ου σι ν ▁ &lt;unk&gt; μ &lt;unk&gt; ς ▁περι τέ μ νε σ θ αι ▁ &lt;unk&gt; να ▁ ἐ ν ▁τ &lt;unk&gt; ▁ &lt;unk&gt; με τέρ &lt;unk&gt; ▁σα ρκ ὶ ▁κα υχ ήσ ων ται . &lt;/s&gt; grc</t>
  </si>
  <si>
    <t>▁ ἐ μο ὶ ▁δ ὲ ▁μ ὴ ▁γέ νοι το ▁κα υχ &lt;unk&gt; σ θ αι ▁ε ἰ ▁μ ὴ ▁ ἐ ν ▁τ &lt;unk&gt; ▁στα υ ρ &lt;unk&gt; ▁το ῦ ▁κυ ρίου ▁ &lt;unk&gt; μ ῶ ν ▁ &lt;unk&gt; η σο ῦ ▁Χ ρισ το ῦ , ▁δι ▁ ̓ ▁ο &lt;unk&gt; ▁ ἐ μο ὶ ▁κόσμος ▁ ἐ στα ύρω ται ▁ &lt;unk&gt; κ ἀ γ &lt;unk&gt; ▁κόσ μ &lt;unk&gt; . &lt;/s&gt; grc</t>
  </si>
  <si>
    <t>▁ &lt;unk&gt; ο &lt;unk&gt; τε ▁γ ὰ ρ &lt;unk&gt; ▁περι το μή ▁τί ▁ &lt;unk&gt; ἐ στι ν ▁ο &lt;unk&gt; τε ▁ ἀ κ ρο β υ στ ία , ▁ ἀ λλ ὰ ▁και ν ὴ ▁κ τίσ ις . &lt;/s&gt; grc</t>
  </si>
  <si>
    <t>▁κα ὶ ▁ &lt;unk&gt; σ οι ▁τ &lt;unk&gt; ▁κανόν ι ▁τού τ &lt;unk&gt; ▁στοιχ ήσ ου σι ν , ▁ε ἰ ρή νη ▁ ἐ π ▁ ̓ ▁α ὐ το &lt;unk&gt; ς ▁κα ὶ ▁ &lt;unk&gt; λε ος , ▁κα ὶ ▁ ἐ π ὶ ▁τ ὸ ν ▁ &lt;unk&gt; σ ρα ὴ λ ▁το ῦ ▁θε ο ῦ . &lt;/s&gt; grc</t>
  </si>
  <si>
    <t>▁Το ῦ ▁λοι πο ῦ ▁κό πους ▁μ οι ▁μη δε ὶ ς ▁παρε χέ τω , ▁ ἐ γ &lt;unk&gt; ▁γ ὰ ρ ▁τ ὰ ▁σ τί γματα ▁ &lt;unk&gt; το ῦ ▁ &lt;unk&gt; η σο ῦ ▁ ἐ ν ▁τ &lt;unk&gt; ▁σώμα τί ▁μου ▁βασ τά ζω . &lt;/s&gt; grc</t>
  </si>
  <si>
    <t>▁ &lt;unk&gt; ▁χά ρις ▁το ῦ ▁κυ ρίου ▁ &lt;unk&gt; μ ῶ ν ▁ &lt;unk&gt; η σο ῦ ▁Χ ρισ το ῦ ▁με τ ὰ ▁το ῦ ▁πνε ύ ματος ▁ &lt;unk&gt; μ ῶ ν , ▁ ἀ δ ελ φο ί · ▁ ἀ μή ν . &lt;/s&gt; grc</t>
  </si>
  <si>
    <t>▁Πα ῦ λος ▁ ἀ πό στο λος ▁ &lt;unk&gt; Χ ρισ το ῦ ▁ &lt;unk&gt; η σο ῦ &lt;unk&gt; ▁δι ὰ ▁θε λή ματος ▁θε ο ῦ ▁το ῖ ς ▁ &lt;unk&gt; γ ί οι ς ▁το ῖ ς ▁ο &lt;unk&gt; σι ν ▁ &lt;unk&gt; [ ἐ ν ▁ &lt;unk&gt; φέ σ &lt;unk&gt; ] &lt;unk&gt; ▁κα ὶ ▁πιστο ῖ ς ▁ ἐ ν ▁Χριστ &lt;unk&gt; ▁ &lt;unk&gt; η σο ῦ · &lt;/s&gt; grc</t>
  </si>
  <si>
    <t>▁Ε ὐ λογ η τ ὸ ς ▁ ὁ ▁θε ὸ ς ▁κα ὶ ▁πα τ ὴ ρ ▁το ῦ ▁κυ ρίου ▁ &lt;unk&gt; μ ῶ ν ▁ &lt;unk&gt; η σο ῦ ▁Χ ρισ το ῦ , ▁ ὁ ▁ε ὐ λογ ήσ ας ▁ &lt;unk&gt; μ &lt;unk&gt; ς ▁ ἐ ν ▁πά σ &lt;unk&gt; ▁ε ὐ λογ ί &lt;unk&gt; ▁πνε υμα τικ &lt;unk&gt; ▁ ἐ ν ▁το ῖ ς ▁ ἐ που ραν ί οι ς ▁ ἐ ν ▁Χριστ &lt;unk&gt; , &lt;/s&gt; grc</t>
  </si>
  <si>
    <t>▁καθ &lt;unk&gt; ς ▁ ἐ ξε λέ ξα το ▁ &lt;unk&gt; μ &lt;unk&gt; ς ▁ ἐ ν ▁α ὐ τ &lt;unk&gt; ▁π ρ ὸ ▁κατα βολ ῆ ς ▁κόσ μου , ▁ε &lt;unk&gt; ναι ▁ &lt;unk&gt; μ &lt;unk&gt; ς ▁ &lt;unk&gt; γ ί ους ▁κα ὶ ▁ ἀ μώ μους ▁κα τε νώ π ιον ▁α ὐ το ῦ ▁ ἐ ν ▁ ἀ γά π &lt;unk&gt; , &lt;/s&gt; grc</t>
  </si>
  <si>
    <t>▁προο ρί σας ▁ &lt;unk&gt; μ &lt;unk&gt; ς ▁ε ἰ ς ▁υ &lt;unk&gt; ο θε σία ν ▁δι ὰ ▁ &lt;unk&gt; η σο ῦ ▁Χ ρισ το ῦ ▁ε ἰ ς ▁α ὐ τό ν , ▁κατ ὰ ▁τ ὴ ν ▁ε ὐ δο κ ία ν ▁το ῦ ▁θε λή ματος ▁α ὐ το ῦ , &lt;/s&gt; grc</t>
  </si>
  <si>
    <t>▁ε ἰ ς ▁ &lt;unk&gt; παι νον ▁δό ξης ▁τ ῆ ς ▁χά ρι τος ▁α ὐ το ῦ ▁ &lt;unk&gt; ς ▁ ἐ χα ρί τω σ εν ▁ &lt;unk&gt; μ &lt;unk&gt; ς ▁ ἐ ν ▁τ &lt;unk&gt; ▁ &lt;unk&gt; γα πη μέν &lt;unk&gt; , &lt;/s&gt; grc</t>
  </si>
  <si>
    <t>▁ ἐ ν ▁ &lt;unk&gt; ▁ &lt;unk&gt; χο μεν ▁τ ὴ ν ▁ ἀ πο λύ τ ρω σι ν ▁δι ὰ ▁το ῦ ▁α &lt;unk&gt; ματος ▁α ὐ το ῦ , ▁τ ὴ ν ▁ &lt;unk&gt; φε σι ν ▁τ ῶ ν ▁παρα π τω μάτων , ▁κατ ὰ ▁ &lt;unk&gt; τ ὸ ▁πλο ῦ τος &lt;unk&gt; ▁τ ῆ ς ▁χά ρι τος ▁α ὐ το ῦ &lt;/s&gt; grc</t>
  </si>
  <si>
    <t>▁ &lt;unk&gt; ς ▁ ἐ πε ρί σσε υσ εν ▁ε ἰ ς ▁ &lt;unk&gt; μ &lt;unk&gt; ς ▁ ἐ ν ▁πά σ &lt;unk&gt; ▁σο φί &lt;unk&gt; ▁κα ὶ ▁φρον ήσει &lt;/s&gt; grc</t>
  </si>
  <si>
    <t>▁γνω ρί σας ▁ &lt;unk&gt; μ ῖ ν ▁τ ὸ ▁μυ στήρι ον ▁το ῦ ▁θε λή ματος ▁α ὐ το ῦ , ▁κατ ὰ ▁τ ὴ ν ▁ε ὐ δο κ ία ν ▁α ὐ το ῦ ▁ &lt;unk&gt; ν ▁προέ θε το ▁ ἐ ν ▁α ὐ τ &lt;unk&gt; &lt;/s&gt; grc</t>
  </si>
  <si>
    <t>▁ε ἰ ς ▁ο ἰ κο νομ ία ν ▁το ῦ ▁πληρώ ματος ▁τ ῶ ν ▁και ρ ῶ ν , ▁ ἀ να κε φαλ αι ώ σα σ θ αι ▁τ ὰ ▁πάντα ▁ ἐ ν ▁τ &lt;unk&gt; ▁Χριστ &lt;unk&gt; , ▁τ ὰ ▁ ἐ π ὶ ▁το ῖ ς ▁ο ὐ ρα νο ῖ ς ▁κα ὶ ▁τ ὰ ▁ ἐ π ὶ ▁τ ῆ ς ▁γ ῆ ς · ▁ ἐ ν ▁α ὐ τ &lt;unk&gt; , &lt;/s&gt; grc</t>
  </si>
  <si>
    <t>▁ ἐ ν ▁ &lt;unk&gt; ▁κα ὶ ▁ ἐ κλη ρώ θη μεν ▁προο ρισ θέν τες ▁κατ ὰ ▁πρό θε σι ν ▁το ῦ ▁τ ὰ ▁πάντα ▁ ἐ νεργ ο ῦ ν τος ▁κατ ὰ ▁τ ὴ ν ▁β ου λ ὴ ν ▁το ῦ ▁θε λή ματος ▁α ὐ το ῦ , &lt;/s&gt; grc</t>
  </si>
  <si>
    <t>▁ε ἰ ς ▁τ ὸ ▁ε &lt;unk&gt; ναι ▁ &lt;unk&gt; μ &lt;unk&gt; ς ▁ε ἰ ς ▁ &lt;unk&gt; παι νον ▁δό ξης ▁α ὐ το ῦ ▁το &lt;unk&gt; ς ▁προ η λπ ικό τας ▁ ἐ ν ▁τ &lt;unk&gt; ▁Χριστ &lt;unk&gt; · &lt;/s&gt; grc</t>
  </si>
  <si>
    <t>▁ ἐ ν ▁ &lt;unk&gt; ▁κα ὶ ▁ &lt;unk&gt; με ῖ ς ▁ ἀ κού σαν τες ▁τ ὸ ν ▁λό γον ▁τ ῆ ς ▁ ἀ λη θεί ας , ▁τ ὸ ▁ε ὐ α γγ έλ ιον ▁τ ῆ ς ▁σω τη ρίας ▁ &lt;unk&gt; μ ῶ ν , ▁ ἐ ν ▁ &lt;unk&gt; ▁κα ὶ ▁πιστεύ σαν τες ▁ ἐ σ φ ρα γ ίσ θη τε ▁τ &lt;unk&gt; ▁πνε ύμα τι ▁τ ῆ ς ▁ ἐ πα γγελ ίας ▁τ &lt;unk&gt; ▁ &lt;unk&gt; γ ί &lt;unk&gt; , &lt;/s&gt; grc</t>
  </si>
  <si>
    <t>▁ &lt;unk&gt; ▁ ἐ στι ν ▁ ἀ ρ ρα β &lt;unk&gt; ν ▁τ ῆ ς ▁κ λη ρο νομ ίας ▁ &lt;unk&gt; μ ῶ ν , ▁ε ἰ ς ▁ ἀ πο λύ τ ρω σι ν ▁τ ῆ ς ▁περι ποι ή σεως , ▁ε ἰ ς ▁ &lt;unk&gt; παι νον ▁τ ῆ ς ▁δό ξης ▁α ὐ το ῦ . &lt;/s&gt; grc</t>
  </si>
  <si>
    <t>▁Δι ὰ ▁το ῦ το ▁κ ἀ γώ , ▁ ἀ κού σας ▁τ ὴ ν ▁καθ ▁ ̓ ▁ &lt;unk&gt; μ &lt;unk&gt; ς ▁πίσ τι ν ▁ ἐ ν ▁τ &lt;unk&gt; ▁κυ ρί &lt;unk&gt; ▁ &lt;unk&gt; η σο ῦ ▁κα ὶ ▁τ ὴ ν ▁ &lt;unk&gt; ἀ γάπη ν ▁τ ὴ ν &lt;unk&gt; ▁ε ἰ ς ▁πάν τας ▁το &lt;unk&gt; ς ▁ &lt;unk&gt; γ ί ους , &lt;/s&gt; grc</t>
  </si>
  <si>
    <t>▁ο ὐ ▁πα ύ ομαι ▁ε ὐ χα ριστ ῶ ν ▁ &lt;unk&gt; π ὲ ρ ▁ &lt;unk&gt; μ ῶ ν ▁ &lt;unk&gt; μ ν εί αν ▁ποι ού μενος ▁ ἐ π ὶ ▁τ ῶ ν ▁προσε υχ ῶ ν ▁μου , &lt;/s&gt; grc</t>
  </si>
  <si>
    <t>▁ &lt;unk&gt; να ▁ ὁ ▁θε ὸ ς ▁το ῦ ▁κυ ρίου ▁ &lt;unk&gt; μ ῶ ν ▁ &lt;unk&gt; η σο ῦ ▁Χ ρισ το ῦ , ▁ ὁ ▁πα τ ὴ ρ ▁τ ῆ ς ▁δό ξης , ▁δώ &lt;unk&gt; ▁ &lt;unk&gt; μ ῖ ν ▁πνε ῦ μα ▁σο φ ίας ▁κα ὶ ▁ ἀ πο κα λύ ψε ως ▁ ἐ ν ▁ ἐ πι γ νώ σει ▁α ὐ το ῦ , &lt;/s&gt; grc</t>
  </si>
  <si>
    <t>▁πε φ ω τισ μένους ▁το &lt;unk&gt; ς ▁ &lt;unk&gt; φ θα λ μο &lt;unk&gt; ς ▁τ ῆ ς ▁καρ δ ίας ▁ &lt;unk&gt; μ ῶ ν ▁ε ἰ ς ▁τ ὸ ▁ε ἰ δέ ναι ▁ &lt;unk&gt; μ &lt;unk&gt; ς ▁τί ς ▁ ἐ στι ν ▁ &lt;unk&gt; ▁ ἐ λπ ὶ ς ▁τ ῆ ς ▁κ λή σεως ▁α ὐ το ῦ , ▁ &lt;unk&gt; τί ς ▁ ὁ ▁πλο ῦ τος ▁τ ῆ ς ▁δό ξης ▁τ ῆ ς ▁κ λη ρο νομ ίας ▁α ὐ το ῦ ▁ ἐ ν ▁το ῖ ς ▁ &lt;unk&gt; γ ί οι ς , &lt;/s&gt; grc</t>
  </si>
  <si>
    <t>▁κα ὶ ▁τί ▁τ ὸ ▁ &lt;unk&gt; περ βάλλον ▁μέ γε θος ▁τ ῆ ς ▁δυνά με ως ▁α ὐ το ῦ ▁ε ἰ ς ▁ &lt;unk&gt; μ &lt;unk&gt; ς ▁το &lt;unk&gt; ς ▁πιστεύ οντας ▁κατ ὰ ▁τ ὴ ν ▁ ἐ ν έργ ει αν ▁το ῦ ▁κράτους ▁τ ῆ ς ▁ ἰ σ χύ ος ▁α ὐ το ῦ &lt;/s&gt; grc</t>
  </si>
  <si>
    <t>▁ &lt;unk&gt; ν ▁ &lt;unk&gt; ἐ νή ργ η κ εν ▁ ἐ ν ▁τ &lt;unk&gt; ▁Χριστ &lt;unk&gt; ▁ ἐ γ εί ρας ▁α ὐ τ ὸ ν ▁ &lt;unk&gt; ἐ κ ▁νεκ ρ ῶ ν , ▁κα ὶ ▁ &lt;unk&gt; κα θ ίσ ας ▁ ἐ ν ▁δε ξι &lt;unk&gt; ▁α ὐ το ῦ ▁ ἐ ν ▁το ῖ ς ▁ ἐ που ραν ί οι ς &lt;/s&gt; grc</t>
  </si>
  <si>
    <t>▁ &lt;unk&gt; πε ρά νω ▁πά σης ▁ ἀ ρχ ῆ ς ▁κα ὶ ▁ ἐ ξ ου σίας ▁κα ὶ ▁δυνά με ως ▁κα ὶ ▁κυ ρι ότη τος ▁κα ὶ ▁παν τ ὸ ς ▁ &lt;unk&gt; νό ματος ▁ &lt;unk&gt; νο μα ζο μένου ▁ο ὐ ▁μόνο ν ▁ ἐ ν ▁τ &lt;unk&gt; ▁α ἰ ῶ νι ▁τού τ &lt;unk&gt; ▁ ἀ λλ ὰ ▁κα ὶ ▁ ἐ ν ▁τ &lt;unk&gt; ▁μέλλον τι · &lt;/s&gt; grc</t>
  </si>
  <si>
    <t>▁κα ὶ ▁πάντα ▁ &lt;unk&gt; πέ τα ξεν ▁ &lt;unk&gt; π ὸ ▁το &lt;unk&gt; ς ▁πό δας ▁α ὐ το ῦ , ▁κα ὶ ▁α ὐ τ ὸ ν ▁ &lt;unk&gt; δω κ εν ▁κε φαλ ὴ ν ▁ &lt;unk&gt; π ὲ ρ ▁πάντα ▁τ &lt;unk&gt; ▁ ἐ κ κλη σί &lt;unk&gt; , &lt;/s&gt; grc</t>
  </si>
  <si>
    <t>▁ &lt;unk&gt; τις ▁ ἐ στ ὶ ν ▁τ ὸ ▁σ ῶ μα ▁α ὐ το ῦ , ▁τ ὸ ▁πλή ρωμα ▁το ῦ ▁τ ὰ ▁πάντα ▁ ἐ ν ▁π &lt;unk&gt; σι ν ▁πλη ρου μένου . &lt;/s&gt; grc</t>
  </si>
  <si>
    <t>▁Κα ὶ ▁ &lt;unk&gt; μ &lt;unk&gt; ς ▁ &lt;unk&gt; ν τας ▁νεκ ρο &lt;unk&gt; ς ▁το ῖ ς ▁παρα πτώ μα σι ν ▁κα ὶ ▁τα ῖ ς ▁ &lt;unk&gt; μα ρτί αι ς ▁ &lt;unk&gt; μ ῶ ν , &lt;/s&gt; grc</t>
  </si>
  <si>
    <t>▁ ἐ ν ▁α &lt;unk&gt; ς ▁πο τε ▁περι ε πα τήσ ατε ▁κατ ὰ ▁τ ὸ ν ▁α ἰ ῶ να ▁το ῦ ▁κόσ μου ▁τού του , ▁κατ ὰ ▁τ ὸ ν ▁ &lt;unk&gt; ρχ οντα ▁τ ῆ ς ▁ ἐ ξ ου σίας ▁το ῦ ▁ ἀ έ ρος , ▁το ῦ ▁πνε ύ ματος ▁το ῦ ▁ν ῦ ν ▁ ἐ νεργ ο ῦ ν τος ▁ ἐ ν ▁το ῖ ς ▁υ &lt;unk&gt; ο ῖ ς ▁τ ῆ ς ▁ ἀ πει θεί ας · &lt;/s&gt; grc</t>
  </si>
  <si>
    <t>▁ ἐ ν ▁ο &lt;unk&gt; ς ▁κα ὶ ▁ &lt;unk&gt; με ῖ ς ▁πάν τες ▁ ἀ νε στ ρά φη μέν ▁πο τε ▁ ἐ ν ▁τα ῖ ς ▁ ἐ πι θυ μί αι ς ▁τ ῆ ς ▁σα ρκ ὸ ς ▁ &lt;unk&gt; μ ῶ ν , ▁ποιο ῦ ν τες ▁τ ὰ ▁θε λή ματα ▁τ ῆ ς ▁σα ρκ ὸ ς ▁κα ὶ ▁τ ῶ ν ▁δια νοι ῶ ν , ▁κα ὶ ▁ &lt;unk&gt; με θα ▁τέ κ να ▁φύ σει ▁ &lt;unk&gt; ργ ῆ ς ▁ &lt;unk&gt; ς ▁κα ὶ ▁ο &lt;unk&gt; ▁λοι ποί · &lt;/s&gt; grc</t>
  </si>
  <si>
    <t>▁ ὁ ▁δ ὲ ▁θε ὸ ς ▁π λού σ ιος ▁ &lt;unk&gt; ν ▁ ἐ ν ▁ ἐ λέ ει , ▁δι ὰ ▁τ ὴ ν ▁πολλ ὴ ν ▁ ἀ γάπη ν ▁α ὐ το ῦ ▁ &lt;unk&gt; ν ▁ &lt;unk&gt; γάπη σ εν ▁ &lt;unk&gt; μ &lt;unk&gt; ς , &lt;/s&gt; grc</t>
  </si>
  <si>
    <t>▁κα ὶ ▁ &lt;unk&gt; ν τας ▁ &lt;unk&gt; μ &lt;unk&gt; ς ▁νεκ ρο &lt;unk&gt; ς ▁το ῖ ς ▁παρα πτώ μα σι ν ▁συνε ζω ο ποίη σ εν ▁τ &lt;unk&gt; ▁Χριστ &lt;unk&gt; ▁- ▁χά ρι τί ▁ ἐ στε ▁σε σ &lt;unk&gt; σ μένοι ▁- &lt;/s&gt; grc</t>
  </si>
  <si>
    <t>▁κα ὶ ▁συνή γει ρ εν ▁κα ὶ ▁συνε κά θισ εν ▁ ἐ ν ▁το ῖ ς ▁ ἐ που ραν ί οι ς ▁ ἐ ν ▁Χριστ &lt;unk&gt; ▁ &lt;unk&gt; η σο ῦ , &lt;/s&gt; grc</t>
  </si>
  <si>
    <t>▁ &lt;unk&gt; να ▁ ἐ ν δεί ξη ται ▁ ἐ ν ▁το ῖ ς ▁α ἰ ῶ σι ν ▁το ῖ ς ▁ ἐ πε ρχ ο μένοι ς ▁ &lt;unk&gt; τ ὸ ▁ &lt;unk&gt; περ βάλλον ▁πλο ῦ τος &lt;unk&gt; ▁τ ῆ ς ▁χά ρι τος ▁α ὐ το ῦ ▁ ἐ ν ▁χρη στ ότη τι ▁ ἐ φ ▁ ̓ ▁ &lt;unk&gt; μ &lt;unk&gt; ς ▁ ἐ ν ▁Χριστ &lt;unk&gt; ▁ &lt;unk&gt; η σο ῦ . &lt;/s&gt; grc</t>
  </si>
  <si>
    <t>▁τ &lt;unk&gt; ▁γ ὰ ρ ▁χά ρι τί ▁ ἐ στε ▁σε σ &lt;unk&gt; σ μένοι ▁ &lt;unk&gt; δι ὰ ▁πίσ τε ως · ▁κα ὶ ▁το ῦ το ▁ο ὐ κ ▁ ἐ ξ ▁ &lt;unk&gt; μ ῶ ν , ▁θε ο ῦ ▁τ ὸ ▁δ ῶ ρον · &lt;/s&gt; grc</t>
  </si>
  <si>
    <t>▁ο ὐ κ ▁ ἐ ξ ▁ &lt;unk&gt; ργ ων , ▁ &lt;unk&gt; να ▁μή ▁τις ▁κα υχ ή ση ται . &lt;/s&gt; grc</t>
  </si>
  <si>
    <t>▁α ὐ το ῦ ▁γ άρ ▁ ἐ σ μεν ▁πο ί ημα , ▁κ τισ θέν τες ▁ ἐ ν ▁Χριστ &lt;unk&gt; ▁ &lt;unk&gt; η σο ῦ ▁ ἐ π ὶ ▁ &lt;unk&gt; ργ οι ς ▁ ἀ γα θο ῖ ς ▁ο &lt;unk&gt; ς ▁προ η τοί μα σ εν ▁ ὁ ▁θε ὸ ς ▁ &lt;unk&gt; να ▁ ἐ ν ▁α ὐ το ῖ ς ▁περι πα τήσω μεν . &lt;/s&gt; grc</t>
  </si>
  <si>
    <t>▁Δι ὸ ▁μ νη μον εύ ετε ▁ &lt;unk&gt; τι ▁ &lt;unk&gt; πο τ ὲ ▁ &lt;unk&gt; με ῖ ς &lt;unk&gt; ▁τ ὰ ▁ &lt;unk&gt; θ νη ▁ ἐ ν ▁σα ρκ ί , ▁ο &lt;unk&gt; ▁λε γό μεν οι ▁ ἀ κ ρο β υ στ ία ▁ &lt;unk&gt; π ὸ ▁τ ῆ ς ▁λε γο μένης ▁περι το μ ῆ ς ▁ ἐ ν ▁σα ρκ ὶ ▁χει ρο ποι ή του , &lt;/s&gt; grc</t>
  </si>
  <si>
    <t>▁ &lt;unk&gt; τι ▁ &lt;unk&gt; τε ▁τ &lt;unk&gt; ▁και ρ &lt;unk&gt; ▁ ἐ κ εί ν &lt;unk&gt; ▁χω ρ ὶ ς ▁Χ ρισ το ῦ , ▁ ἀ πη λλο τρι ω μένοι ▁τ ῆ ς ▁πολι τε ίας ▁το ῦ ▁ &lt;unk&gt; σ ρα ὴ λ ▁κα ὶ ▁ξέ νοι ▁τ ῶ ν ▁δια θη κ ῶ ν ▁τ ῆ ς ▁ ἐ πα γγελ ίας , ▁ ἐ λπ ίδα ▁μ ὴ ▁ &lt;unk&gt; χ ον τες ▁κα ὶ ▁ &lt;unk&gt; θε οι ▁ ἐ ν ▁τ &lt;unk&gt; ▁κόσ μ &lt;unk&gt; . &lt;/s&gt; grc</t>
  </si>
  <si>
    <t>▁ν υν ὶ ▁δ ὲ ▁ ἐ ν ▁Χριστ &lt;unk&gt; ▁ &lt;unk&gt; η σο ῦ ▁ &lt;unk&gt; με ῖ ς ▁ο &lt;unk&gt; ▁πο τε ▁ &lt;unk&gt; ν τες ▁μακ ρ ὰ ν ▁ &lt;unk&gt; ἐ γεν ή θη τε ▁ ἐ γγ &lt;unk&gt; ς &lt;unk&gt; ▁ ἐ ν ▁τ &lt;unk&gt; ▁α &lt;unk&gt; μα τι ▁το ῦ ▁Χ ρισ το ῦ . &lt;/s&gt; grc</t>
  </si>
  <si>
    <t>▁α ὐ τ ὸ ς ▁γ άρ ▁ ἐ στι ν ▁ &lt;unk&gt; ▁ε ἰ ρή νη ▁ &lt;unk&gt; μ ῶ ν , ▁ ὁ ▁ποι ήσ ας ▁τ ὰ ▁ ἀ μφ ότερα ▁ &lt;unk&gt; ν ▁κα ὶ ▁τ ὸ ▁με σ ό το ιχ ον ▁το ῦ ▁φ ρα γ μο ῦ ▁λύ σας , ▁τ ὴ ν ▁ &lt;unk&gt; χ θ ραν ▁ ἐ ν ▁τ &lt;unk&gt; ▁σα ρκ ὶ ▁α ὐ το ῦ , &lt;/s&gt; grc</t>
  </si>
  <si>
    <t>▁τ ὸ ν ▁νό μον ▁τ ῶ ν ▁ ἐ ν το λ ῶ ν ▁ ἐ ν ▁δό γμα σι ν ▁κατα ργ ήσ ας , ▁ &lt;unk&gt; να ▁το &lt;unk&gt; ς ▁δύο ▁κ τίσ &lt;unk&gt; ▁ ἐ ν ▁ &lt;unk&gt; α &lt;unk&gt; τ &lt;unk&gt; ▁ε ἰ ς ▁ &lt;unk&gt; να ▁και ν ὸ ν ▁ &lt;unk&gt; ν θρω πον ▁ποι ῶ ν ▁ε ἰ ρή νη ν , &lt;/s&gt; grc</t>
  </si>
  <si>
    <t>▁κα ὶ ▁ ἀ πο κα τα λλά ξ &lt;unk&gt; ▁το &lt;unk&gt; ς ▁ ἀ μ φο τέρ ους ▁ ἐ ν ▁ &lt;unk&gt; ν ὶ ▁σώμα τι ▁τ &lt;unk&gt; ▁θε &lt;unk&gt; ▁δι ὰ ▁το ῦ ▁στα υ ρο ῦ ▁ ἀ πο κ τεί νας ▁τ ὴ ν ▁ &lt;unk&gt; χ θ ραν ▁ ἐ ν ▁α ὐ τ &lt;unk&gt; · &lt;/s&gt; grc</t>
  </si>
  <si>
    <t>▁κα ὶ ▁ ἐ λ θ &lt;unk&gt; ν ▁ε ὐ η γγελ ί σα το ▁ε ἰ ρή νη ν ▁ &lt;unk&gt; μ ῖ ν ▁το ῖ ς ▁μακ ρ ὰ ν ▁κα ὶ ▁ &lt;unk&gt; ε ἰ ρή νη ν ▁το ῖ ς ▁ ἐ γγ ύ ς · &lt;/s&gt; grc</t>
  </si>
  <si>
    <t>▁ &lt;unk&gt; τι ▁δι ▁ ̓ ▁α ὐ το ῦ ▁ &lt;unk&gt; χο μεν ▁τ ὴ ν ▁προ σα γωγ ὴ ν ▁ο &lt;unk&gt; ▁ ἀ μφ ότε ροι ▁ ἐ ν ▁ &lt;unk&gt; ν ὶ ▁πνε ύμα τι ▁π ρ ὸ ς ▁τ ὸ ν ▁πατέρα . &lt;/s&gt; grc</t>
  </si>
  <si>
    <t>▁ &lt;unk&gt; ρα ▁ο &lt;unk&gt; ν ▁ο ὐ κέ τι ▁ ἐ στ ὲ ▁ξέ νοι ▁κα ὶ ▁πά ρο ικ οι , ▁ ἀ λλ ὰ ▁ &lt;unk&gt; ἐ στ ὲ ▁συμ πο λ ῖ ται ▁τ ῶ ν ▁ &lt;unk&gt; γ ίων ▁κα ὶ ▁ο ἰ κε ῖ οι ▁το ῦ ▁θε ο ῦ , &lt;/s&gt; grc</t>
  </si>
  <si>
    <t>▁ ἐ πο ικο δο μη θέν τες ▁ ἐ π ὶ ▁τ &lt;unk&gt; ▁θε με λί &lt;unk&gt; ▁τ ῶ ν ▁ ἀ πο στό λων ▁κα ὶ ▁προ φη τ ῶ ν , ▁ &lt;unk&gt; ν τος ▁ ἀ κ ρο γων ια ίου ▁α ὐ το ῦ ▁ &lt;unk&gt; Χ ρισ το ῦ ▁ &lt;unk&gt; η σο ῦ &lt;unk&gt; , &lt;/s&gt; grc</t>
  </si>
  <si>
    <t>▁ ἐ ν ▁ &lt;unk&gt; ▁ &lt;unk&gt; π &lt;unk&gt; σα ▁ο ἰ κο δο μ ὴ ▁συνα ρ μο λογ ου μένη ▁α &lt;unk&gt; ξει ▁ε ἰ ς ▁να ὸ ν ▁ &lt;unk&gt; γ ιον ▁ ἐ ν ▁κυ ρί &lt;unk&gt; , &lt;/s&gt; grc</t>
  </si>
  <si>
    <t>▁ ἐ ν ▁ &lt;unk&gt; ▁κα ὶ ▁ &lt;unk&gt; με ῖ ς ▁συνο ικο δο με ῖ σ θε ▁ε ἰ ς ▁κατο ικη τή ρι ον ▁το ῦ ▁θε ο ῦ ▁ ἐ ν ▁πνε ύμα τι . &lt;/s&gt; grc</t>
  </si>
  <si>
    <t>▁Τ ού του ▁χά ριν ▁ ἐ γ &lt;unk&gt; ▁Πα ῦ λος ▁ ὁ ▁δέ σμ ιος ▁το ῦ ▁Χ ρισ το ῦ ▁ &lt;unk&gt; η σο ῦ ▁ &lt;unk&gt; π ὲ ρ ▁ &lt;unk&gt; μ ῶ ν ▁τ ῶ ν ▁ ἐ θν ῶ ν ▁- &lt;/s&gt; grc</t>
  </si>
  <si>
    <t>▁ε &lt;unk&gt; ▁γε ▁ &lt;unk&gt; κού σατε ▁τ ὴ ν ▁ο ἰ κο νομ ία ν ▁τ ῆ ς ▁χά ρι τος ▁το ῦ ▁θε ο ῦ ▁τ ῆ ς ▁δο θεί σης ▁μ οι ▁ε ἰ ς ▁ &lt;unk&gt; μ &lt;unk&gt; ς · &lt;/s&gt; grc</t>
  </si>
  <si>
    <t>▁ &lt;unk&gt; κα τ ὰ ▁ ἀ πο κ άλυ ψ ιν ▁ &lt;unk&gt; ἐ γνω ρί σ θη ▁μ οι ▁τ ὸ ▁μυ στήρι ον , ▁καθ &lt;unk&gt; ς ▁προέ γρα ψα ▁ ἐ ν ▁ &lt;unk&gt; λί γ &lt;unk&gt; , &lt;/s&gt; grc</t>
  </si>
  <si>
    <t>▁π ρ ὸ ς ▁ &lt;unk&gt; ▁δύνα σ θε ▁ ἀ να γ ιν ώ σκ ον τες ▁νο ῆ σαι ▁τ ὴ ν ▁σύ νε σ ίν ▁μου ▁ ἐ ν ▁τ &lt;unk&gt; ▁μυ στη ρί &lt;unk&gt; ▁το ῦ ▁Χ ρισ το ῦ , &lt;/s&gt; grc</t>
  </si>
  <si>
    <t>▁ &lt;unk&gt; ▁ &lt;unk&gt; τέρ αι ς ▁γεν ε α ῖ ς ▁ο ὐ κ ▁ ἐ γνω ρί σ θη ▁το ῖ ς ▁υ &lt;unk&gt; ο ῖ ς ▁τ ῶ ν ▁ ἀ ν θρώ πων ▁ &lt;unk&gt; ς ▁ν ῦ ν ▁ ἀ πε κα λύ φ θη ▁το ῖ ς ▁ &lt;unk&gt; γ ί οι ς ▁ ἀ πο στό λοι ς ▁α ὐ το ῦ ▁κα ὶ ▁προ φή ται ς ▁ ἐ ν ▁πνε ύμα τι , &lt;/s&gt; grc</t>
  </si>
  <si>
    <t>▁ε &lt;unk&gt; ναι ▁τ ὰ ▁ &lt;unk&gt; θ νη ▁συγκ λη ρον ό μα ▁κα ὶ ▁σύ σ σω μα ▁κα ὶ ▁συμ μέ το χα ▁τ ῆ ς ▁ ἐ πα γγελ ίας ▁ &lt;unk&gt; ἐ ν ▁Χριστ &lt;unk&gt; ▁ &lt;unk&gt; η σο ῦ &lt;unk&gt; ▁δι ὰ ▁το ῦ ▁ε ὐ α γγελ ίου , &lt;/s&gt; grc</t>
  </si>
  <si>
    <t>▁ο &lt;unk&gt; ▁ &lt;unk&gt; ἐ γεν ή θη ν ▁διά κο νος ▁κατ ὰ ▁τ ὴ ν ▁δω ρε ὰ ν ▁τ ῆ ς ▁χά ρι τος ▁το ῦ ▁θε ο ῦ ▁ &lt;unk&gt; τ ῆ ς ▁δο θεί σης &lt;unk&gt; ▁μ οι ▁κατ ὰ ▁τ ὴ ν ▁ ἐ ν έργ ει αν ▁τ ῆ ς ▁δυνά με ως ▁α ὐ το ῦ ▁- &lt;/s&gt; grc</t>
  </si>
  <si>
    <t>▁ ἐ μο ὶ ▁τ &lt;unk&gt; ▁ ἐ λα χισ το τέρ &lt;unk&gt; ▁πάν των ▁ &lt;unk&gt; γ ίων ▁ ἐ δό θη ▁ &lt;unk&gt; ▁χά ρις ▁α &lt;unk&gt; τη ▁- ▁ &lt;unk&gt; το ῖ ς ▁ &lt;unk&gt; θ νε σι ν ▁ε ὐ α γγελ ί σα σ θ αι ▁ &lt;unk&gt; τ ὸ ▁ ἀ νε ξι χν ία σ τον ▁πλο ῦ τος &lt;unk&gt; ▁το ῦ ▁Χ ρισ το ῦ , &lt;/s&gt; grc</t>
  </si>
  <si>
    <t>▁κα ὶ ▁φω τίσ αι ▁ &lt;unk&gt; πάν τας ▁τί ς ▁ &lt;unk&gt; ▁ο ἰ κο νομ ία ▁το ῦ ▁μυ στη ρίου ▁το ῦ ▁ ἀ πο κε κ ρυ μ μένου ▁ ἀ π ὸ ▁τ ῶ ν ▁α ἰ ών ων ▁ ἐ ν ▁τ &lt;unk&gt; ▁θε &lt;unk&gt; ▁τ &lt;unk&gt; ▁τ ὰ ▁πάντα ▁ &lt;unk&gt; κ τίσ αν τι , &lt;/s&gt; grc</t>
  </si>
  <si>
    <t>▁ &lt;unk&gt; να ▁γνω ρισ θ &lt;unk&gt; ▁ν ῦ ν ▁τα ῖ ς ▁ ἀ ρχ α ῖ ς ▁κα ὶ ▁τα ῖ ς ▁ ἐ ξ ου σί αι ς ▁ ἐ ν ▁το ῖ ς ▁ ἐ που ραν ί οι ς ▁δι ὰ ▁τ ῆ ς ▁ ἐ κ κλη σίας ▁ &lt;unk&gt; ▁πολυ ποί κι λος ▁σο φ ία ▁το ῦ ▁θε ο ῦ , &lt;/s&gt; grc</t>
  </si>
  <si>
    <t>▁κατ ὰ ▁πρό θε σι ν ▁τ ῶ ν ▁α ἰ ών ων ▁ &lt;unk&gt; ν ▁ ἐ ποίη σ εν ▁ ἐ ν ▁ &lt;unk&gt; τ &lt;unk&gt; ▁Χριστ &lt;unk&gt; ▁ &lt;unk&gt; η σο ῦ ▁τ &lt;unk&gt; ▁κυ ρί &lt;unk&gt; ▁ &lt;unk&gt; μ ῶ ν , &lt;/s&gt; grc</t>
  </si>
  <si>
    <t>▁ ἐ ν ▁ &lt;unk&gt; ▁ &lt;unk&gt; χο μεν ▁τ ὴ ν ▁πα ρ ρη σία ν ▁ &lt;unk&gt; κα ὶ ▁προ σα γωγ ὴ ν ▁ ἐ ν ▁πε ποι θ ήσει ▁δι ὰ ▁τ ῆ ς ▁πίσ τε ως ▁α ὐ το ῦ . &lt;/s&gt; grc</t>
  </si>
  <si>
    <t>▁δι ὸ ▁α ἰ το ῦ μαι ▁μ ὴ ▁ &lt;unk&gt; ἐ γκα κε ῖ ν ▁ ἐ ν ▁τα ῖ ς ▁θ λί ψε σ ίν ▁μου ▁ &lt;unk&gt; π ὲ ρ ▁ &lt;unk&gt; μ ῶ ν , ▁ &lt;unk&gt; τις ▁ ἐ στ ὶ ν ▁δό ξα ▁ &lt;unk&gt; μ ῶ ν . &lt;/s&gt; grc</t>
  </si>
  <si>
    <t>▁Τ ού του ▁χά ριν ▁κά μπ τω ▁τ ὰ ▁γ ό να τά ▁μου ▁π ρ ὸ ς ▁τ ὸ ν ▁ &lt;unk&gt; πα τέρα , &lt;/s&gt; grc</t>
  </si>
  <si>
    <t>▁ ἐ ξ ▁ο &lt;unk&gt; ▁π &lt;unk&gt; σα ▁πα τρι ὰ ▁ ἐ ν ▁ο ὐ ρα νο ῖ ς ▁κα ὶ ▁ ἐ π ὶ ▁γ ῆ ς ▁ &lt;unk&gt; νο μά ζεται , &lt;/s&gt; grc</t>
  </si>
  <si>
    <t>▁ &lt;unk&gt; να ▁ &lt;unk&gt; δ &lt;unk&gt; ▁ &lt;unk&gt; μ ῖ ν ▁κατ ὰ ▁ &lt;unk&gt; τ ὸ ▁πλο ῦ τος &lt;unk&gt; ▁τ ῆ ς ▁δό ξης ▁α ὐ το ῦ ▁δυνά μει ▁κρα ται ω θ ῆ ναι ▁δι ὰ ▁το ῦ ▁πνε ύ ματος ▁α ὐ το ῦ ▁ε ἰ ς ▁τ ὸ ν ▁ &lt;unk&gt; σω ▁ &lt;unk&gt; ν θρω πον , &lt;/s&gt; grc</t>
  </si>
  <si>
    <t>▁κατο ικ ῆ σαι ▁τ ὸ ν ▁Χριστ ὸ ν ▁δι ὰ ▁τ ῆ ς ▁πίσ τε ως ▁ ἐ ν ▁τα ῖ ς ▁καρ δί αι ς ▁ &lt;unk&gt; μ ῶ ν ▁ ἐ ν ▁ ἀ γά π &lt;unk&gt; · ▁ ἐ ρ ρι ζω μένοι ▁κα ὶ ▁τε θε με λι ω μένοι , &lt;/s&gt; grc</t>
  </si>
  <si>
    <t>▁ &lt;unk&gt; να ▁ ἐ ξ ισ χύ ση τε ▁κατα λαβ έ σ θ αι ▁σ &lt;unk&gt; ν ▁π &lt;unk&gt; σι ν ▁το ῖ ς ▁ &lt;unk&gt; γ ί οι ς ▁τί ▁τ ὸ ▁πλά τος ▁κα ὶ ▁μ ῆ κος ▁κα ὶ ▁ &lt;unk&gt; ψ ος ▁κα ὶ ▁βά θος &lt;unk&gt; , &lt;/s&gt; grc</t>
  </si>
  <si>
    <t>▁γ ν ῶ να ί ▁τε ▁τ ὴ ν ▁ &lt;unk&gt; περ βάλλ ου σαν ▁τ ῆ ς ▁γνώ σεως ▁ ἀ γάπη ν ▁το ῦ ▁Χ ρισ το ῦ , ▁ &lt;unk&gt; να ▁πληρω θ ῆ τε ▁ε ἰ ς ▁π &lt;unk&gt; ν ▁τ ὸ ▁πλή ρωμα ▁το ῦ ▁θε ο ῦ . &lt;/s&gt; grc</t>
  </si>
  <si>
    <t>▁Τ &lt;unk&gt; ▁δ ὲ ▁δυνα μέν &lt;unk&gt; ▁ &lt;unk&gt; π ὲ ρ ▁πάντα ▁ποι ῆ σαι ▁ &lt;unk&gt; πε ρε κ πε ρισ σο ῦ ▁ &lt;unk&gt; ν ▁α ἰ τούμε θα ▁ &lt;unk&gt; ▁νο ο ῦ μεν ▁κατ ὰ ▁τ ὴ ν ▁δύνα μι ν ▁τ ὴ ν ▁ ἐ νεργ ου μένη ν ▁ ἐ ν ▁ &lt;unk&gt; μ ῖ ν , &lt;/s&gt; grc</t>
  </si>
  <si>
    <t>▁α ὐ τ &lt;unk&gt; ▁ &lt;unk&gt; ▁δό ξα ▁ ἐ ν ▁τ &lt;unk&gt; ▁ ἐ κ κλη σί &lt;unk&gt; ▁ &lt;unk&gt; κα ὶ ▁ ἐ ν ▁Χριστ &lt;unk&gt; ▁ &lt;unk&gt; η σο ῦ ▁ε ἰ ς ▁πά σας ▁τ ὰ ς ▁γεν ε ὰ ς ▁το ῦ ▁α ἰ ῶ νος ▁τ ῶ ν ▁α ἰ ών ων · ▁ ἀ μή ν . &lt;/s&gt; grc</t>
  </si>
  <si>
    <t>▁Παρα κα λ ῶ ▁ο &lt;unk&gt; ν ▁ &lt;unk&gt; μ &lt;unk&gt; ς ▁ ἐ γ &lt;unk&gt; ▁ ὁ ▁δέ σμ ιος ▁ ἐ ν ▁κυ ρί &lt;unk&gt; ▁ ἀ ξ ίως ▁περι πα τ ῆ σαι ▁τ ῆ ς ▁κ λή σεως ▁ &lt;unk&gt; ς ▁ ἐ κ λή θη τε , &lt;/s&gt; grc</t>
  </si>
  <si>
    <t>▁με τ ὰ ▁πά σης ▁τα πει νο φ ρο σύ νης ▁κα ὶ ▁πρα ΰ τη τος , ▁με τ ὰ ▁μακ ρο θυ μ ίας , ▁ ἀ νε χό μεν οι ▁ ἀ λλ ή λων ▁ ἐ ν ▁ ἀ γά π &lt;unk&gt; , &lt;/s&gt; grc</t>
  </si>
  <si>
    <t>▁σπου δ άζ ον τες ▁τη ρε ῖ ν ▁τ ὴ ν ▁ &lt;unk&gt; ν ότητα ▁το ῦ ▁πνε ύ ματος ▁ ἐ ν ▁τ &lt;unk&gt; ▁συνδέ σμ &lt;unk&gt; ▁τ ῆ ς ▁ε ἰ ρή νης · &lt;/s&gt; grc</t>
  </si>
  <si>
    <t>▁ &lt;unk&gt; ν ▁σ ῶ μα ▁κα ὶ ▁ &lt;unk&gt; ν ▁πνε ῦ μα , ▁καθ &lt;unk&gt; ς ▁κα ὶ ▁ ἐ κ λή θη τε ▁ ἐ ν ▁μι &lt;unk&gt; ▁ ἐ λπ ίδι ▁τ ῆ ς ▁κ λή σεως ▁ &lt;unk&gt; μ ῶ ν · &lt;/s&gt; grc</t>
  </si>
  <si>
    <t>▁ε &lt;unk&gt; ς ▁κύρι ος , ▁μία ▁πίσ τις , ▁ &lt;unk&gt; ν ▁βά π τι σμα · &lt;/s&gt; grc</t>
  </si>
  <si>
    <t>▁ε &lt;unk&gt; ς ▁θε ὸ ς ▁κα ὶ ▁πα τ ὴ ρ ▁πάν των , ▁ ὁ ▁ ἐ π ὶ ▁πάν των ▁κα ὶ ▁δι ὰ ▁πάν των ▁κα ὶ ▁ ἐ ν ▁ &lt;unk&gt; π &lt;unk&gt; σι ν . &lt;/s&gt; grc</t>
  </si>
  <si>
    <t>▁ &lt;unk&gt; ν ὶ ▁δ ὲ ▁ &lt;unk&gt; κά στ &lt;unk&gt; ▁ &lt;unk&gt; μ ῶ ν ▁ ἐ δό θη ▁ &lt;unk&gt; ▁χά ρις ▁κατ ὰ ▁τ ὸ ▁μέ τρο ν ▁τ ῆ ς ▁δω ρε &lt;unk&gt; ς ▁το ῦ ▁Χ ρισ το ῦ . &lt;/s&gt; grc</t>
  </si>
  <si>
    <t>▁δι ὸ ▁λέ γει · ▁ &lt;unk&gt; να β ὰ ς ▁ε ἰ ς ▁ &lt;unk&gt; ψ ος ▁ &lt;unk&gt; χ μα λώ τε υσ εν ▁α ἰ χ μα λω σία ν , ▁ &lt;unk&gt; δω κ εν ▁δό ματα ▁το ῖ ς ▁ ἀ ν θρώ ποι ς . &lt;/s&gt; grc</t>
  </si>
  <si>
    <t>▁τ ὸ ▁δ ὲ ▁ &lt;unk&gt; ν έ βη ▁τί ▁ ἐ στι ν ▁ε ἰ ▁μ ὴ ▁ &lt;unk&gt; τι ▁κα ὶ ▁ &lt;unk&gt; κα τέ βη ▁ε ἰ ς ▁τ ὰ ▁κα τώ τερα ▁μέρη ▁τ ῆ ς ▁γ ῆ ς ; &lt;/s&gt; grc</t>
  </si>
  <si>
    <t>▁ ὁ ▁κατα β ὰ ς ▁α ὐ τός ▁ ἐ στι ν ▁κα ὶ ▁ ὁ ▁ ἀ να β ὰ ς ▁ &lt;unk&gt; πε ρά νω ▁πάν των ▁τ ῶ ν ▁ο ὐ ραν ῶ ν , ▁ &lt;unk&gt; να ▁πληρώ σ &lt;unk&gt; ▁τ ὰ ▁πάντα . &lt;/s&gt; grc</t>
  </si>
  <si>
    <t>▁κα ὶ ▁α ὐ τ ὸ ς ▁ &lt;unk&gt; δω κ εν ▁το &lt;unk&gt; ς ▁μ ὲ ν ▁ ἀ πο στό λους , ▁το &lt;unk&gt; ς ▁δ ὲ ▁προ φή τας , ▁το &lt;unk&gt; ς ▁δ ὲ ▁ε ὐ α γγελ ισ τάς , ▁το &lt;unk&gt; ς ▁δ ὲ ▁ποι μένα ς ▁κα ὶ ▁διδ ασ κ άλ ους , &lt;/s&gt; grc</t>
  </si>
  <si>
    <t>▁π ρ ὸ ς ▁τ ὸ ν ▁κατα ρ τισ μ ὸ ν ▁τ ῶ ν ▁ &lt;unk&gt; γ ίων ▁ε ἰ ς ▁ &lt;unk&gt; ργ ον ▁δια κ ον ίας , ▁ε ἰ ς ▁ο ἰ κο δο μ ὴ ν ▁το ῦ ▁σώ ματος ▁το ῦ ▁Χ ρισ το ῦ , &lt;/s&gt; grc</t>
  </si>
  <si>
    <t>▁μέχρι ▁καταν τήσω μεν ▁ο &lt;unk&gt; ▁πάν τες ▁ε ἰ ς ▁τ ὴ ν ▁ &lt;unk&gt; ν ότητα ▁τ ῆ ς ▁πίσ τε ως ▁κα ὶ ▁τ ῆ ς ▁ ἐ πι γ νώ σεως ▁το ῦ ▁υ &lt;unk&gt; ο ῦ ▁το ῦ ▁θε ο ῦ , ▁ε ἰ ς ▁ &lt;unk&gt; ν δρα ▁τέλ ει ον , ▁ε ἰ ς ▁μέ τρο ν ▁ &lt;unk&gt; λικ ίας ▁το ῦ ▁πληρώ ματος ▁το ῦ ▁Χ ρισ το ῦ , &lt;/s&gt; grc</t>
  </si>
  <si>
    <t>▁ &lt;unk&gt; να ▁μη κέ τι ▁ &lt;unk&gt; μεν ▁ν ή π ιοι , ▁κ λυ δων ι ζό μεν οι ▁κα ὶ ▁περι φερό μεν οι ▁παν τ ὶ ▁ ἀ ν έ μ &lt;unk&gt; ▁τ ῆ ς ▁διδ ασ κα λ ίας ▁ ἐ ν ▁τ &lt;unk&gt; ▁κυβ εί &lt;unk&gt; ▁τ ῶ ν ▁ ἀ ν θρώ πων ▁ ἐ ν ▁παν ουργ ί &lt;unk&gt; ▁π ρ ὸ ς ▁τ ὴ ν ▁με θο δεί αν ▁τ ῆ ς ▁π λ άν ης , &lt;/s&gt; grc</t>
  </si>
  <si>
    <t>▁ ἀ λη θε ύ ον τες ▁δ ὲ ▁ ἐ ν ▁ ἀ γά π &lt;unk&gt; ▁α ὐ ξ ήσω μεν ▁ε ἰ ς ▁α ὐ τ ὸ ν ▁τ ὰ ▁πάντα , ▁ &lt;unk&gt; ς ▁ ἐ στι ν ▁ &lt;unk&gt; ▁κεφα λή , ▁ &lt;unk&gt; Χ ριστ ός , &lt;/s&gt; grc</t>
  </si>
  <si>
    <t>▁ ἐ ξ ▁ο &lt;unk&gt; ▁π &lt;unk&gt; ν ▁τ ὸ ▁σ ῶ μα ▁συνα ρ μο λογ ού μεν ον ▁κα ὶ ▁συμβ ι βα ζό μεν ον ▁δι ὰ ▁πά σης ▁ &lt;unk&gt; φ ῆ ς ▁τ ῆ ς ▁ ἐ πι χο ρη γ ίας ▁κατ ▁ ̓ ▁ ἐ ν έργ ει αν ▁ ἐ ν ▁μέ τρ &lt;unk&gt; ▁ &lt;unk&gt; ν ὸ ς ▁ &lt;unk&gt; κά στ ου ▁μέρους ▁τ ὴ ν ▁α &lt;unk&gt; ξη σι ν ▁το ῦ ▁σώ ματος ▁ποι ε ῖ ται ▁ε ἰ ς ▁ο ἰ κο δο μ ὴ ν ▁ &lt;unk&gt; α υ το ῦ ▁ ἐ ν ▁ ἀ γά π &lt;unk&gt; . &lt;/s&gt; grc</t>
  </si>
  <si>
    <t>▁Το ῦ το ▁ο &lt;unk&gt; ν ▁λέ γω ▁κα ὶ ▁μα ρ τύ ρομαι ▁ ἐ ν ▁κυ ρί &lt;unk&gt; , ▁μη κέ τι ▁ &lt;unk&gt; μ &lt;unk&gt; ς ▁περι πα τε ῖ ν ▁καθ &lt;unk&gt; ς ▁κα ὶ ▁ &lt;unk&gt; τ ὰ ▁ &lt;unk&gt; θ νη ▁περι πα τε ῖ ▁ ἐ ν ▁μα ται ότη τι ▁το ῦ ▁νο ὸ ς ▁α ὐ τ ῶ ν , &lt;/s&gt; grc</t>
  </si>
  <si>
    <t>▁ &lt;unk&gt; ἐ σκο τω μένοι ▁τ &lt;unk&gt; ▁δια νοί &lt;unk&gt; ▁ &lt;unk&gt; ν τες , ▁ ἀ πη λλο τρι ω μένοι ▁τ ῆ ς ▁ζω ῆ ς ▁το ῦ ▁θε ο ῦ , ▁δι ὰ ▁τ ὴ ν ▁ &lt;unk&gt; γ νο ιαν ▁τ ὴ ν ▁ο &lt;unk&gt; σαν ▁ ἐ ν ▁α ὐ το ῖ ς , ▁δι ὰ ▁τ ὴ ν ▁π ώ ρω σι ν ▁τ ῆ ς ▁καρ δ ίας ▁α ὐ τ ῶ ν , &lt;/s&gt; grc</t>
  </si>
  <si>
    <t>▁ο &lt;unk&gt; τι νες ▁ ἀ πη λ γη κό τες ▁ &lt;unk&gt; α υ το &lt;unk&gt; ς ▁παρέ δω καν ▁τ &lt;unk&gt; ▁ ἀ σε λ γ εί &lt;unk&gt; ▁ε ἰ ς ▁ ἐ ργ ασία ν ▁ ἀ κα θα ρ σίας ▁πά σης ▁ ἐ ν ▁π λε ον ε ξ ί &lt;unk&gt; . &lt;/s&gt; grc</t>
  </si>
  <si>
    <t>▁ &lt;unk&gt; με ῖ ς ▁δ ὲ ▁ο ὐ χ ▁ο &lt;unk&gt; τως ▁ ἐ μά θε τε ▁τ ὸ ν ▁Χριστ όν , &lt;/s&gt; grc</t>
  </si>
  <si>
    <t>▁ε &lt;unk&gt; ▁γε ▁α ὐ τ ὸ ν ▁ &lt;unk&gt; κού σατε ▁κα ὶ ▁ ἐ ν ▁α ὐ τ &lt;unk&gt; ▁ ἐ δ ιδ ά χ θη τε , ▁καθώς ▁ ἐ στι ν ▁ ἀ λήθεια ▁ ἐ ν ▁τ &lt;unk&gt; ▁ &lt;unk&gt; η σο ῦ , &lt;/s&gt; grc</t>
  </si>
  <si>
    <t>▁ ἀ πο θέ σ θ αι ▁ &lt;unk&gt; μ &lt;unk&gt; ς ▁κατ ὰ ▁τ ὴ ν ▁προ τέρα ν ▁ ἀ να στ ρο φ ὴ ν ▁τ ὸ ν ▁πα λαι ὸ ν ▁ &lt;unk&gt; ν θρω πον ▁τ ὸ ν ▁φ θει ρό μεν ον ▁κατ ὰ ▁τ ὰ ς ▁ ἐ πι θυ μ ίας ▁τ ῆ ς ▁ ἀ πά της , &lt;/s&gt; grc</t>
  </si>
  <si>
    <t>▁ ἀ να νε ο ῦ σ θ αι ▁δ ὲ ▁τ &lt;unk&gt; ▁πνε ύμα τι ▁το ῦ ▁νο ὸ ς ▁ &lt;unk&gt; μ ῶ ν , &lt;/s&gt; grc</t>
  </si>
  <si>
    <t>▁κα ὶ ▁ ἐ ν δύ σα σ θ αι ▁τ ὸ ν ▁και ν ὸ ν ▁ &lt;unk&gt; ν θρω πον ▁τ ὸ ν ▁κατ ὰ ▁θε ὸ ν ▁κ τισ θέν τα ▁ ἐ ν ▁δικαιο σύ ν &lt;unk&gt; ▁κα ὶ ▁ ὁ σι ότη τι ▁τ ῆ ς ▁ ἀ λη θεί ας . &lt;/s&gt; grc</t>
  </si>
  <si>
    <t>▁Δι ὸ ▁ ἀ πο θέ μεν οι ▁τ ὸ ▁ψ ε ῦ δος ▁λα λε ῖ τε ▁ ἀ λή θει αν ▁ &lt;unk&gt; κα σ τος ▁με τ ὰ ▁το ῦ ▁πλη σί ον ▁α ὐ το ῦ , ▁ &lt;unk&gt; τι ▁ ἐ σμ ὲ ν ▁ ἀ λλ ή λων ▁μέλη . &lt;/s&gt; grc</t>
  </si>
  <si>
    <t>▁ &lt;unk&gt; ργ ίζ ε σ θε ▁κα ὶ ▁μ ὴ ▁ &lt;unk&gt; μα ρ τάν ετε · ▁ ὁ ▁ &lt;unk&gt; λ ιος ▁μ ὴ ▁ ἐ πι δυ έ τω ▁ &lt;unk&gt; ἐ π ὶ ▁παρο ργ ισ μ &lt;unk&gt; ▁ &lt;unk&gt; μ ῶ ν , &lt;/s&gt; grc</t>
  </si>
  <si>
    <t>▁μη δ ὲ ▁δί δο τε ▁τό πον ▁τ &lt;unk&gt; ▁δια βό λ &lt;unk&gt; . &lt;/s&gt; grc</t>
  </si>
  <si>
    <t>▁ ὁ ▁κ λέπ των ▁μη κέ τι ▁κ λε π τέ τω , ▁μ &lt;unk&gt; λλον ▁δ ὲ ▁κο π ιά τω ▁ ἐ ργ α ζό μενος ▁ &lt;unk&gt; τα ῖ ς ▁ ἰ δί αι ς ▁χ ερ σ ὶ ν ▁τ ὸ ▁ ἀ γα θ όν &lt;unk&gt; , ▁ &lt;unk&gt; να ▁ &lt;unk&gt; χ &lt;unk&gt; ▁μετα δ ιδ ό ναι ▁τ &lt;unk&gt; ▁χ ρεί αν ▁ &lt;unk&gt; χ ον τι . &lt;/s&gt; grc</t>
  </si>
  <si>
    <t>▁π &lt;unk&gt; ς ▁λόγος ▁σα π ρ ὸ ς ▁ ἐ κ ▁το ῦ ▁στό ματος ▁ &lt;unk&gt; μ ῶ ν ▁μ ὴ ▁ ἐ κ πο ρευ έ σ θω , ▁ ἀ λλ ὰ ▁ε &lt;unk&gt; ▁τις ▁ ἀ γα θ ὸ ς ▁π ρ ὸ ς ▁ο ἰ κο δο μ ὴ ν ▁τ ῆ ς ▁χ ρεί ας , ▁ &lt;unk&gt; να ▁δ &lt;unk&gt; ▁χά ριν ▁το ῖ ς ▁ ἀ κού ου σι ν . &lt;/s&gt; grc</t>
  </si>
  <si>
    <t>▁κα ὶ ▁μ ὴ ▁λ υ πε ῖ τε ▁τ ὸ ▁πνε ῦ μα ▁τ ὸ ▁ &lt;unk&gt; γ ιον ▁το ῦ ▁θε ο ῦ , ▁ ἐ ν ▁ &lt;unk&gt; ▁ ἐ σ φ ρα γ ίσ θη τε ▁ε ἰ ς ▁ &lt;unk&gt; μέ ραν ▁ ἀ πο λ υτ ρώ σεως . &lt;/s&gt; grc</t>
  </si>
  <si>
    <t>▁π &lt;unk&gt; σα ▁π ικ ρία ▁κα ὶ ▁θυ μ ὸ ς ▁κα ὶ ▁ &lt;unk&gt; ργ ὴ ▁κα ὶ ▁κρα υ γ ὴ ▁κα ὶ ▁β λα σ φη μία ▁ ἀ ρθ ή τω ▁ ἀ φ ▁ ̓ ▁ &lt;unk&gt; μ ῶ ν ▁σ &lt;unk&gt; ν ▁πά σ &lt;unk&gt; ▁κα κ ί &lt;unk&gt; . &lt;/s&gt; grc</t>
  </si>
  <si>
    <t>▁ &lt;unk&gt; γ ί νε σ θε ▁ε ἰ ς ▁ ἀ λλ ή λους ▁χρη στο ί , ▁ε &lt;unk&gt; σ πλα γχ νοι , ▁χα ρι ζό μεν οι ▁ &lt;unk&gt; α υ το ῖ ς ▁καθ &lt;unk&gt; ς ▁κα ὶ ▁ ὁ ▁θε ὸ ς ▁ ἐ ν ▁Χριστ &lt;unk&gt; ▁ ἐ χα ρί σα το ▁ &lt;unk&gt; μ ῖ ν . &lt;/s&gt; grc</t>
  </si>
  <si>
    <t>▁γί νε σ θε ▁ο &lt;unk&gt; ν ▁μι μη τα ὶ ▁το ῦ ▁θε ο ῦ , ▁ &lt;unk&gt; ς ▁τέ κ να ▁ ἀ γα πη τά , &lt;/s&gt; grc</t>
  </si>
  <si>
    <t>▁κα ὶ ▁περι πα τε ῖ τε ▁ ἐ ν ▁ ἀ γά π &lt;unk&gt; , ▁καθ &lt;unk&gt; ς ▁κα ὶ ▁ ὁ ▁Χριστ ὸ ς ▁ &lt;unk&gt; γάπη σ εν ▁ &lt;unk&gt; μ &lt;unk&gt; ς ▁κα ὶ ▁παρέ δω κ εν ▁ &lt;unk&gt; α υτ ὸ ν ▁ &lt;unk&gt; π ὲ ρ ▁ &lt;unk&gt; μ ῶ ν ▁προσ φο ρ ὰ ν ▁κα ὶ ▁θ υσ ία ν ▁τ &lt;unk&gt; ▁θε &lt;unk&gt; ▁ε ἰ ς ▁ &lt;unk&gt; σμ ὴ ν ▁ε ὐ ω δ ίας . &lt;/s&gt; grc</t>
  </si>
  <si>
    <t>▁Πο ρν εία ▁δ ὲ ▁κα ὶ ▁ &lt;unk&gt; ἀ κα θα ρ σία ▁π &lt;unk&gt; σα &lt;unk&gt; ▁ &lt;unk&gt; ▁π λε ον ε ξ ία ▁μη δ ὲ ▁ &lt;unk&gt; νο μα ζ έ σ θω ▁ ἐ ν ▁ &lt;unk&gt; μ ῖ ν , ▁καθ &lt;unk&gt; ς ▁πρέπει ▁ &lt;unk&gt; γ ί οι ς , &lt;/s&gt; grc</t>
  </si>
  <si>
    <t>▁κα ὶ ▁α ἰ σ χ ρό της ▁κα ὶ ▁μω ρο λογία ▁ &lt;unk&gt; ▁ε ὐ τρα πε λία , ▁ &lt;unk&gt; ▁ο ὐ κ ▁ ἀ ν ῆ κ εν &lt;unk&gt; , ▁ ἀ λλ ὰ ▁μ &lt;unk&gt; λλον ▁ε ὐ χα ριστ ία . &lt;/s&gt; grc</t>
  </si>
  <si>
    <t>▁το ῦ το ▁γ ὰ ρ ▁ &lt;unk&gt; στε ▁γ ιν ώ σκ ον τες ▁ &lt;unk&gt; τι ▁π &lt;unk&gt; ς ▁πό ρ νος ▁ &lt;unk&gt; ▁ ἀ κά θα ρ τος ▁ &lt;unk&gt; ▁π λε ον έ κ της , ▁ &lt;unk&gt; ▁ ἐ στι ν ▁ε ἰ δω λο λά τ ρης , ▁ο ὐ κ ▁ &lt;unk&gt; χει ▁κ λη ρο νομ ία ν ▁ ἐ ν ▁τ &lt;unk&gt; ▁βασι λεί &lt;unk&gt; ▁το ῦ ▁Χ ρισ το ῦ ▁κα ὶ ▁θε ο ῦ . &lt;/s&gt; grc</t>
  </si>
  <si>
    <t>▁Μη δε ὶ ς ▁ &lt;unk&gt; μ &lt;unk&gt; ς ▁ ἀ πα τά τω ▁κ εν ο ῖ ς ▁λό γ οι ς , ▁δι ὰ ▁τα ῦ τα ▁γ ὰ ρ ▁ &lt;unk&gt; ρχεται ▁ &lt;unk&gt; ▁ &lt;unk&gt; ργ ὴ ▁το ῦ ▁θε ο ῦ ▁ ἐ π ὶ ▁το &lt;unk&gt; ς ▁υ &lt;unk&gt; ο &lt;unk&gt; ς ▁τ ῆ ς ▁ ἀ πει θεί ας . &lt;/s&gt; grc</t>
  </si>
  <si>
    <t>▁μ ὴ ▁ο &lt;unk&gt; ν ▁γί νε σ θε ▁συμ μέ το χ οι ▁α ὐ τ ῶ ν · &lt;/s&gt; grc</t>
  </si>
  <si>
    <t>▁ &lt;unk&gt; τε ▁γ άρ ▁πο τε ▁σκό τος , ▁ν ῦ ν ▁δ ὲ ▁φ ῶ ς ▁ ἐ ν ▁κυ ρί &lt;unk&gt; · ▁ &lt;unk&gt; ς ▁τέ κ να ▁φω τ ὸ ς ▁περι πα τε ῖ τε , &lt;/s&gt; grc</t>
  </si>
  <si>
    <t>▁ ὁ ▁γ ὰ ρ ▁καρ π ὸ ς ▁το ῦ ▁ &lt;unk&gt; φ ω τ ὸ ς ▁ ἐ ν ▁πά σ &lt;unk&gt; ▁ ἀ γα θω σύ ν &lt;unk&gt; ▁κα ὶ ▁δικαιο σύ ν &lt;unk&gt; ▁κα ὶ ▁ ἀ λη θεί &lt;unk&gt; , &lt;/s&gt; grc</t>
  </si>
  <si>
    <t>▁δοκι μά ζ ον τες ▁τί ▁ ἐ στι ν ▁ε ὐ ά ρε σ τον ▁τ &lt;unk&gt; ▁κυ ρί &lt;unk&gt; · &lt;/s&gt; grc</t>
  </si>
  <si>
    <t>▁κα ὶ ▁μ ὴ ▁συγκ οινων ε ῖ τε ▁το ῖ ς ▁ &lt;unk&gt; ργ οι ς ▁το ῖ ς ▁ ἀ κ άρ ποι ς ▁το ῦ ▁σκό τους , ▁μ &lt;unk&gt; λλον ▁δ ὲ ▁κα ὶ ▁ ἐ λέ γ χετε , &lt;/s&gt; grc</t>
  </si>
  <si>
    <t>▁τ ὰ ▁γ ὰ ρ ▁κρυ φ &lt;unk&gt; ▁γ ινό μενα ▁ &lt;unk&gt; π ▁ ̓ ▁α ὐ τ ῶ ν ▁α ἰ σ χ ρόν ▁ ἐ στι ν ▁κα ὶ ▁λέ γει ν · &lt;/s&gt; grc</t>
  </si>
  <si>
    <t>▁τ ὰ ▁δ ὲ ▁πάντα ▁ ἐ λε γχ ό μενα ▁ &lt;unk&gt; π ὸ ▁το ῦ ▁φω τ ὸ ς ▁φαν ε ρο ῦ ται , ▁π &lt;unk&gt; ν ▁γ ὰ ρ ▁τ ὸ ▁φαν ε ρού μεν ον ▁φ ῶ ς ▁ ἐ στι ν . ▁δι ὸ ▁λέ γει · ▁ &lt;unk&gt; γει ρε , ▁ ὁ ▁καθε ύ δων , ▁κα ὶ ▁ ἀ νά στα ▁ ἐ κ ▁τ ῶ ν ▁νεκ ρ ῶ ν , ▁κα ὶ ▁ ἐ πι φα ύ σει ▁σ οι ▁ ὁ ▁Χριστ ός . &lt;/s&gt; grc</t>
  </si>
  <si>
    <t>▁Β λέ πε τε ▁ο &lt;unk&gt; ν ▁ &lt;unk&gt; ἀ κρι β ῶ ς ▁π ῶ ς &lt;unk&gt; ▁περι πα τε ῖ τε , ▁μ ὴ ▁ &lt;unk&gt; ς ▁ &lt;unk&gt; σο φ οι ▁ ἀ λλ ▁ ̓ ▁ &lt;unk&gt; ς ▁σο φο ί , &lt;/s&gt; grc</t>
  </si>
  <si>
    <t>▁ ἐ ξα γο ρα ζό μεν οι ▁τ ὸ ν ▁και ρόν , ▁ &lt;unk&gt; τι ▁α &lt;unk&gt; ▁ &lt;unk&gt; μέ ραι ▁π ον η ραί ▁ε ἰ σι ν . &lt;/s&gt; grc</t>
  </si>
  <si>
    <t>▁δι ὰ ▁το ῦ το ▁μ ὴ ▁γί νε σ θε ▁ &lt;unk&gt; φ ρον ες , ▁ ἀ λλ ὰ ▁ &lt;unk&gt; σ υν ί ετε ▁τί ▁τ ὸ ▁θέ λημα ▁το ῦ ▁κυ ρίου · &lt;/s&gt; grc</t>
  </si>
  <si>
    <t>▁κα ὶ ▁μ ὴ ▁με θύ σκε σ θε ▁ο &lt;unk&gt; ν &lt;unk&gt; , ▁ ἐ ν ▁ &lt;unk&gt; ▁ ἐ στι ν ▁ ἀ σω τία , ▁ ἀ λλ ὰ ▁πληρο ῦ σ θε ▁ ἐ ν ▁πνε ύμα τι , &lt;/s&gt; grc</t>
  </si>
  <si>
    <t>▁λα λο ῦ ν τες ▁ &lt;unk&gt; α υ το ῖ ς ▁ψ α λ μο ῖ ς ▁κα ὶ ▁ &lt;unk&gt; μ νοι ς ▁κα ὶ ▁ &lt;unk&gt; δα ῖ ς ▁πνε υμα τικ α ῖ ς , ▁ &lt;unk&gt; δ ον τες ▁κα ὶ ▁ &lt;unk&gt; ψ ά λλον τες ▁τ &lt;unk&gt; ▁καρ δί &lt;unk&gt; ▁ &lt;unk&gt; μ ῶ ν ▁τ &lt;unk&gt; ▁κυ ρί &lt;unk&gt; , &lt;/s&gt; grc</t>
  </si>
  <si>
    <t>▁ε ὐ χα ρισ το ῦ ν τες ▁πάν το τε ▁ &lt;unk&gt; π ὲ ρ ▁πάν των ▁ ἐ ν ▁ &lt;unk&gt; νό μα τι ▁το ῦ ▁κυ ρίου ▁ &lt;unk&gt; μ ῶ ν ▁ &lt;unk&gt; η σο ῦ ▁Χ ρισ το ῦ ▁τ &lt;unk&gt; ▁θε &lt;unk&gt; ▁κα ὶ ▁πα τ ρί , &lt;/s&gt; grc</t>
  </si>
  <si>
    <t>▁ &lt;unk&gt; ποτα σσ ό μεν οι ▁ ἀ λλ ή λοι ς ▁ ἐ ν ▁φό β &lt;unk&gt; ▁Χ ρισ το ῦ . &lt;/s&gt; grc</t>
  </si>
  <si>
    <t>▁Α &lt;unk&gt; ▁γυνα ῖ κες ▁το ῖ ς ▁ ἰ δί οι ς ▁ &lt;unk&gt; ἀ ν δ ρά σι ν ▁ &lt;unk&gt; ς ▁τ &lt;unk&gt; ▁κυ ρί &lt;unk&gt; , &lt;/s&gt; grc</t>
  </si>
  <si>
    <t>▁ &lt;unk&gt; τι ▁ ἀ νή ρ ▁ ἐ στι ν ▁κε φαλ ὴ ▁τ ῆ ς ▁γυνα ικ ὸ ς ▁ &lt;unk&gt; ς ▁κα ὶ ▁ ὁ ▁Χριστ ὸ ς ▁κε φαλ ὴ ▁τ ῆ ς ▁ ἐ κ κλη σίας , ▁ &lt;unk&gt; α ὐ τ ὸ ς ▁σω τ ὴ ρ ▁το ῦ ▁σώ ματος . &lt;/s&gt; grc</t>
  </si>
  <si>
    <t>▁ ἀ λλ ὰ ▁ &lt;unk&gt; ς ▁ &lt;unk&gt; ▁ ἐ κ κλη σία ▁ &lt;unk&gt; πο τά σσε ται ▁τ &lt;unk&gt; ▁Χριστ &lt;unk&gt; , ▁ο &lt;unk&gt; τως ▁κα ὶ ▁α &lt;unk&gt; ▁γυνα ῖ κες ▁ &lt;unk&gt; το ῖ ς ▁ ἀ ν δ ρά σι ν ▁ ἐ ν ▁παν τί . &lt;/s&gt; grc</t>
  </si>
  <si>
    <t>▁Ο &lt;unk&gt; ▁ &lt;unk&gt; ν δ ρες , ▁ ἀ γα π &lt;unk&gt; τε ▁τ ὰ ς ▁ &lt;unk&gt; γ υνα ῖ κας , ▁καθ &lt;unk&gt; ς ▁κα ὶ ▁ ὁ ▁Χριστ ὸ ς ▁ &lt;unk&gt; γάπη σ εν ▁τ ὴ ν ▁ ἐ κ κλη σία ν ▁κα ὶ ▁ &lt;unk&gt; α υτ ὸ ν ▁παρέ δω κ εν ▁ &lt;unk&gt; π ὲ ρ ▁α ὐ τ ῆ ς , &lt;/s&gt; grc</t>
  </si>
  <si>
    <t>▁ &lt;unk&gt; να ▁α ὐ τ ὴ ν ▁ &lt;unk&gt; γ ιά σ &lt;unk&gt; ▁καθα ρί σας ▁τ &lt;unk&gt; ▁λ ου τρ &lt;unk&gt; ▁το ῦ ▁ &lt;unk&gt; δα τος ▁ ἐ ν ▁ &lt;unk&gt; ή μα τι , &lt;/s&gt; grc</t>
  </si>
  <si>
    <t>▁ &lt;unk&gt; να ▁παρα στ ήσ &lt;unk&gt; ▁ &lt;unk&gt; α ὐ τ ὸ ς ▁ &lt;unk&gt; α υτ &lt;unk&gt; ▁ &lt;unk&gt; ν δο ξ ον ▁τ ὴ ν ▁ ἐ κ κλη σία ν , ▁μ ὴ ▁ &lt;unk&gt; χου σαν ▁σπί λο ν ▁ &lt;unk&gt; ▁ &lt;unk&gt; υτ ίδα ▁ &lt;unk&gt; ▁τι ▁τ ῶ ν ▁το ιού των , ▁ ἀ λλ ▁ ̓ ▁ &lt;unk&gt; να ▁ &lt;unk&gt; ▁ &lt;unk&gt; γ ία ▁κα ὶ ▁ &lt;unk&gt; μω μος . &lt;/s&gt; grc</t>
  </si>
  <si>
    <t>▁ο &lt;unk&gt; τως ▁ &lt;unk&gt; φ εί λου σι ν ▁ &lt;unk&gt; κα ὶ ▁ο &lt;unk&gt; ▁ &lt;unk&gt; ν δ ρες ▁ ἀ γα π &lt;unk&gt; ν ▁τ ὰ ς ▁ &lt;unk&gt; α υτ ῶ ν ▁γυνα ῖ κας ▁ &lt;unk&gt; ς ▁τ ὰ ▁ &lt;unk&gt; α υτ ῶ ν ▁σώ ματα · ▁ ὁ ▁ ἀ γα π ῶ ν ▁τ ὴ ν ▁ &lt;unk&gt; α υ το ῦ ▁γυνα ῖ κα ▁ &lt;unk&gt; α υτ ὸ ν ▁ ἀ γα π &lt;unk&gt; , &lt;/s&gt; grc</t>
  </si>
  <si>
    <t>▁ο ὐ δε ὶ ς ▁γ άρ ▁πο τε ▁τ ὴ ν ▁ &lt;unk&gt; α υ το ῦ ▁σ άρ κα ▁ ἐ μί ση σ εν , ▁ ἀ λλ ὰ ▁ ἐ κ τρέ φ ει ▁κα ὶ ▁θ άλ πει ▁α ὐ τή ν , ▁καθ &lt;unk&gt; ς ▁κα ὶ ▁ ὁ ▁ &lt;unk&gt; Χ ριστ ὸ ς ▁τ ὴ ν ▁ ἐ κ κλη σία ν , &lt;/s&gt; grc</t>
  </si>
  <si>
    <t>▁ &lt;unk&gt; τι ▁μέλη ▁ ἐ σμ ὲ ν ▁το ῦ ▁σώ ματος ▁ &lt;unk&gt; α ὐ το ῦ . &lt;/s&gt; grc</t>
  </si>
  <si>
    <t>▁ ἀ ντ ὶ ▁τού του ▁κατα λεί ψει ▁ &lt;unk&gt; ν θρω πος ▁ &lt;unk&gt; τ ὸ ν ▁ &lt;unk&gt; πα τέρα ▁κα ὶ ▁ &lt;unk&gt; τ ὴ ν ▁μητέρα ▁κα ὶ ▁προσ κο λλη θή σε ται ▁ &lt;unk&gt; τ &lt;unk&gt; ▁γυνα ικ ὶ &lt;unk&gt; ▁α ὐ το ῦ , ▁κα ὶ ▁ &lt;unk&gt; σ ονται ▁ο &lt;unk&gt; ▁δύο ▁ε ἰ ς ▁σ άρ κα ▁μία ν . &lt;/s&gt; grc</t>
  </si>
  <si>
    <t>▁τ ὸ ▁μυ στήρι ον ▁το ῦ το ▁μέ γα ▁ ἐ στ ίν , ▁ ἐ γ &lt;unk&gt; ▁δ ὲ ▁λέ γω ▁ε ἰ ς ▁Χριστ ὸ ν ▁κα ὶ ▁ε ἰ ς ▁τ ὴ ν ▁ ἐ κ κλη σία ν . &lt;/s&gt; grc</t>
  </si>
  <si>
    <t>▁π λ ὴ ν ▁κα ὶ ▁ &lt;unk&gt; με ῖ ς ▁ο &lt;unk&gt; ▁καθ ▁ ̓ ▁ &lt;unk&gt; να ▁ &lt;unk&gt; κα σ τος ▁τ ὴ ν ▁ &lt;unk&gt; α υ το ῦ ▁γυνα ῖ κα ▁ο &lt;unk&gt; τως ▁ ἀ γα πά τω ▁ &lt;unk&gt; ς ▁ &lt;unk&gt; α υτ όν , ▁ &lt;unk&gt; ▁δ ὲ ▁γ υν ὴ ▁ &lt;unk&gt; να ▁φο β ῆ ται ▁τ ὸ ν ▁ &lt;unk&gt; ν δρα . &lt;/s&gt; grc</t>
  </si>
  <si>
    <t>▁Τ ὰ ▁τέ κ να , ▁ &lt;unk&gt; πα κού ετε ▁το ῖ ς ▁γον ε ῦ σι ν ▁ &lt;unk&gt; μ ῶ ν ▁ ἐ ν ▁κυ ρί &lt;unk&gt; , ▁το ῦ το ▁γ άρ ▁ ἐ στι ν ▁δίκ αι ον · &lt;/s&gt; grc</t>
  </si>
  <si>
    <t>▁τί μα ▁τ ὸ ν ▁πατέρα ▁σου ▁κα ὶ ▁τ ὴ ν ▁μητέρα , ▁ &lt;unk&gt; τις ▁ ἐ στ ὶ ν ▁ ἐ ν το λ ὴ ▁πρώτη ▁ ἐ ν ▁ ἐ πα γγελ ί &lt;unk&gt; , ▁ &lt;unk&gt; να ▁ε &lt;unk&gt; ▁σ οι ▁γέ νη ται ▁κα ὶ ▁ &lt;unk&gt; σ &lt;unk&gt; ▁μακ ρο χ ρόν ιος ▁ ἐ π ὶ ▁τ ῆ ς ▁γ ῆ ς . &lt;/s&gt; grc</t>
  </si>
  <si>
    <t>▁Κα ὶ ▁ο &lt;unk&gt; ▁πα τέρ ες , ▁μ ὴ ▁παρο ργ ίζ ετε ▁τ ὰ ▁τέ κ να ▁ &lt;unk&gt; μ ῶ ν , ▁ ἀ λλ ὰ ▁ ἐ κ τρέ φ ετε ▁α ὐ τ ὰ ▁ ἐ ν ▁παι δεί &lt;unk&gt; ▁κα ὶ ▁ν ου θε σί &lt;unk&gt; ▁κυ ρίου . &lt;/s&gt; grc</t>
  </si>
  <si>
    <t>▁Ο &lt;unk&gt; ▁δο ῦ λοι , ▁ &lt;unk&gt; πα κού ετε ▁το ῖ ς ▁ &lt;unk&gt; κα τ ὰ ▁σ άρ κα ▁κυ ρί οι ς &lt;unk&gt; ▁με τ ὰ ▁φό βου ▁κα ὶ ▁τρό μου ▁ ἐ ν ▁ &lt;unk&gt; πλ ότη τι ▁τ ῆ ς ▁καρ δ ίας ▁ &lt;unk&gt; μ ῶ ν ▁ &lt;unk&gt; ς ▁τ &lt;unk&gt; ▁Χριστ &lt;unk&gt; , &lt;/s&gt; grc</t>
  </si>
  <si>
    <t>▁μ ὴ ▁κατ ▁ ̓ ▁ &lt;unk&gt; φ θα λ μο δου λία ν ▁ &lt;unk&gt; ς ▁ ἀ ν θρω πά ρε σκ οι ▁ ἀ λλ ▁ ̓ ▁ &lt;unk&gt; ς ▁ &lt;unk&gt; δο ῦ λοι ▁Χ ρισ το ῦ ▁ποιο ῦ ν τες ▁τ ὸ ▁θέ λημα ▁το ῦ ▁θε ο ῦ , ▁ ἐ κ ▁ψυχ ῆ ς &lt;/s&gt; grc</t>
  </si>
  <si>
    <t>▁με τ ▁ ̓ ▁ε ὐ νο ίας ▁δουλεύ ον τες , ▁ &lt;unk&gt; ς ▁τ &lt;unk&gt; ▁κυ ρί &lt;unk&gt; ▁κα ὶ ▁ο ὐ κ ▁ ἀ ν θρώ ποι ς , &lt;/s&gt; grc</t>
  </si>
  <si>
    <t>▁ε ἰ δ ότε ς ▁ &lt;unk&gt; τι ▁ &lt;unk&gt; κα σ τος , ▁ &lt;unk&gt; ▁ &lt;unk&gt; ν &lt;unk&gt; ▁ποι ήσ &lt;unk&gt; ▁ ἀ γα θ όν , ▁το ῦ το ▁ &lt;unk&gt; κο μί σε ται ▁ &lt;unk&gt; πα ρ ὰ ▁κυ ρίου , ▁ε &lt;unk&gt; τε ▁δο ῦ λος ▁ε &lt;unk&gt; τε ▁ ἐ λεύθε ρος . &lt;/s&gt; grc</t>
  </si>
  <si>
    <t>▁Κα ὶ ▁ο &lt;unk&gt; ▁κύρι οι , ▁τ ὰ ▁α ὐ τ ὰ ▁ποι ε ῖ τε ▁π ρ ὸ ς ▁α ὐ τού ς , ▁ ἀ νι έν τες ▁τ ὴ ν ▁ ἀ πει λή ν , ▁ε ἰ δ ότε ς ▁ &lt;unk&gt; τι ▁κα ὶ ▁ &lt;unk&gt; α ὐ τ ῶ ν ▁κα ὶ ▁ &lt;unk&gt; μ ῶ ν &lt;unk&gt; ▁ ὁ ▁κύρι ός ▁ ἐ στι ν ▁ ἐ ν ▁ο ὐ ρα νο ῖ ς , ▁κα ὶ ▁προσω πο λη μ ψ ία ▁ο ὐ κ ▁ &lt;unk&gt; στι ν ▁πα ρ ▁ ̓ ▁α ὐ τ &lt;unk&gt; . &lt;/s&gt; grc</t>
  </si>
  <si>
    <t>▁ &lt;unk&gt; Τ ο ῦ ▁λοι πο ῦ &lt;unk&gt; ▁ ἐ ν δ υνα μο ῦ σ θε ▁ ἐ ν ▁κυ ρί &lt;unk&gt; ▁κα ὶ ▁ ἐ ν ▁τ &lt;unk&gt; ▁κρά τει ▁τ ῆ ς ▁ ἰ σ χύ ος ▁α ὐ το ῦ . &lt;/s&gt; grc</t>
  </si>
  <si>
    <t>▁ ἐ ν δύ σα σ θε ▁τ ὴ ν ▁πα νο π λία ν ▁το ῦ ▁θε ο ῦ ▁π ρ ὸ ς ▁τ ὸ ▁δύνα σ θ αι ▁ &lt;unk&gt; μ &lt;unk&gt; ς ▁στ ῆ ναι ▁π ρ ὸ ς ▁τ ὰ ς ▁με θο δεί ας ▁το ῦ ▁δια β όλου · &lt;/s&gt; grc</t>
  </si>
  <si>
    <t>▁ &lt;unk&gt; τι ▁ο ὐ κ ▁ &lt;unk&gt; στι ν ▁ &lt;unk&gt; μ ῖ ν ▁ &lt;unk&gt; ▁πά λη ▁π ρ ὸ ς ▁α &lt;unk&gt; μα ▁κα ὶ ▁σ άρ κα , ▁ ἀ λλ ὰ ▁π ρ ὸ ς ▁τ ὰ ς ▁ ἀ ρχ άς , ▁π ρ ὸ ς ▁τ ὰ ς ▁ ἐ ξ ου σίας , ▁π ρ ὸ ς ▁το &lt;unk&gt; ς ▁κο σ μο κ ρά το ρας ▁το ῦ ▁ &lt;unk&gt; σ κό τους ▁τού του , ▁π ρ ὸ ς ▁τ ὰ ▁πνε υμα τικ ὰ ▁τ ῆ ς ▁π ον η ρίας ▁ ἐ ν ▁το ῖ ς ▁ ἐ που ραν ί οι ς . &lt;/s&gt; grc</t>
  </si>
  <si>
    <t>▁δι ὰ ▁το ῦ το ▁ ἀ να λάβ ετε ▁τ ὴ ν ▁πα νο π λία ν ▁το ῦ ▁θε ο ῦ , ▁ &lt;unk&gt; να ▁δυ νη θ ῆ τε ▁ ἀ ντι στ ῆ ναι ▁ ἐ ν ▁τ &lt;unk&gt; ▁ &lt;unk&gt; μέ ρ &lt;unk&gt; ▁τ &lt;unk&gt; ▁π ον η ρ &lt;unk&gt; ▁κα ὶ ▁ &lt;unk&gt; παν τα ▁κα τε ργ ασ ά μεν οι ▁στ ῆ ναι . &lt;/s&gt; grc</t>
  </si>
  <si>
    <t>▁στ ῆ τε ▁ο &lt;unk&gt; ν ▁περι ζω σά μεν οι ▁τ ὴ ν ▁ &lt;unk&gt; σ φ &lt;unk&gt; ν ▁ &lt;unk&gt; μ ῶ ν ▁ ἐ ν ▁ ἀ λη θεί &lt;unk&gt; , ▁κα ὶ ▁ ἐ ν δ υσ ά μεν οι ▁τ ὸ ν ▁θ ώρα κα ▁τ ῆ ς ▁δικαιο σύ νης , &lt;/s&gt; grc</t>
  </si>
  <si>
    <t>▁κα ὶ ▁ &lt;unk&gt; πο δη σά μεν οι ▁το &lt;unk&gt; ς ▁πό δας ▁ ἐ ν ▁ &lt;unk&gt; τοι μα σί &lt;unk&gt; ▁το ῦ ▁ε ὐ α γγελ ίου ▁τ ῆ ς ▁ε ἰ ρή νης , &lt;/s&gt; grc</t>
  </si>
  <si>
    <t>▁ &lt;unk&gt; ἐ ν ▁π &lt;unk&gt; σι ν ▁ ἀ να λαβ όν τες ▁τ ὸ ν ▁θυ ρε ὸ ν ▁τ ῆ ς ▁πίσ τε ως , ▁ ἐ ν ▁ &lt;unk&gt; ▁δ υν ή σε σ θε ▁πάντα ▁τ ὰ ▁β έ λη ▁το ῦ ▁ &lt;unk&gt; πο νη ρο ῦ ▁πε π υ ρω μένα ▁σ β έ σαι · &lt;/s&gt; grc</t>
  </si>
  <si>
    <t>▁κα ὶ ▁τ ὴ ν ▁περ ικ ε φα λα ία ν ▁το ῦ ▁σω τη ρίου ▁ &lt;unk&gt; δέ ξ ασ θε , ▁κα ὶ ▁τ ὴ ν ▁μά χ αι ραν ▁το ῦ ▁πνε ύ ματος , ▁ &lt;unk&gt; ▁ ἐ στι ν ▁ &lt;unk&gt; ῆ μα ▁θε ο ῦ , &lt;/s&gt; grc</t>
  </si>
  <si>
    <t>▁δι ὰ ▁πά σης ▁προσε υχ ῆ ς ▁κα ὶ ▁δε ή σεως , ▁προσε υχ ό μεν οι ▁ ἐ ν ▁παν τ ὶ ▁και ρ &lt;unk&gt; ▁ ἐ ν ▁πνε ύμα τι , ▁κα ὶ ▁ε ἰ ς ▁ &lt;unk&gt; α ὐ τ ὸ ▁ ἀ γ ρυ πνο ῦ ν τες ▁ ἐ ν ▁πά σ &lt;unk&gt; ▁προσ κα ρ τερ ήσει ▁κα ὶ ▁δε ήσει ▁περ ὶ ▁πάν των ▁τ ῶ ν ▁ &lt;unk&gt; γ ίων , &lt;/s&gt; grc</t>
  </si>
  <si>
    <t>▁κα ὶ ▁ &lt;unk&gt; π ὲ ρ ▁ ἐ μο ῦ , ▁ &lt;unk&gt; να ▁μ οι ▁δο θ &lt;unk&gt; ▁λόγος ▁ ἐ ν ▁ ἀ νοί ξει ▁το ῦ ▁στό μα τός ▁μου , ▁ ἐ ν ▁πα ρ ρη σί &lt;unk&gt; ▁γνω ρί σαι ▁τ ὸ ▁μυ στήρι ον ▁το ῦ ▁ε ὐ α γγελ ίου &lt;/s&gt; grc</t>
  </si>
  <si>
    <t>▁ &lt;unk&gt; π ὲ ρ ▁ο &lt;unk&gt; ▁π ρε σ β εύ ω ▁ ἐ ν ▁ &lt;unk&gt; λύ σει , ▁ &lt;unk&gt; να ▁ ἐ ν ▁α ὐ τ &lt;unk&gt; ▁πα ρ ρη σιά σω μαι ▁ &lt;unk&gt; ς ▁δε ῖ ▁με ▁λα λ ῆ σαι . &lt;/s&gt; grc</t>
  </si>
  <si>
    <t>▁ &lt;unk&gt; να ▁δ ὲ ▁ &lt;unk&gt; ε ἰ δ ῆ τε ▁κα ὶ ▁ &lt;unk&gt; με ῖ ς &lt;unk&gt; ▁τ ὰ ▁κατ ▁ ̓ ▁ ἐ μέ , ▁τί ▁πρά σ σω , ▁πάντα ▁ &lt;unk&gt; γνω ρίσει ▁ &lt;unk&gt; μ ῖ ν &lt;unk&gt; ▁Τ υχ ικ ὸ ς ▁ ὁ ▁ ἀ γα πη τ ὸ ς ▁ ἀ δ ελ φ ὸ ς ▁κα ὶ ▁πισ τ ὸ ς ▁διά κο νος ▁ ἐ ν ▁κυ ρί &lt;unk&gt; , &lt;/s&gt; grc</t>
  </si>
  <si>
    <t>▁ &lt;unk&gt; ν ▁ &lt;unk&gt; πε μ ψα ▁π ρ ὸ ς ▁ &lt;unk&gt; μ &lt;unk&gt; ς ▁ε ἰ ς ▁α ὐ τ ὸ ▁το ῦ το ▁ &lt;unk&gt; να ▁γ ν ῶ τε ▁τ ὰ ▁περ ὶ ▁ &lt;unk&gt; μ ῶ ν ▁κα ὶ ▁παρα κα λέ σ &lt;unk&gt; ▁τ ὰ ς ▁καρ δ ίας ▁ &lt;unk&gt; μ ῶ ν . &lt;/s&gt; grc</t>
  </si>
  <si>
    <t>▁Ε ἰ ρή νη ▁το ῖ ς ▁ ἀ δ ελ φο ῖ ς ▁κα ὶ ▁ ἀ γάπη ▁με τ ὰ ▁πίσ τε ως ▁ ἀ π ὸ ▁θε ο ῦ ▁πα τρ ὸ ς ▁κα ὶ ▁κυ ρίου ▁ &lt;unk&gt; η σο ῦ ▁Χ ρισ το ῦ . &lt;/s&gt; grc</t>
  </si>
  <si>
    <t>▁ &lt;unk&gt; ▁χά ρις ▁με τ ὰ ▁πάν των ▁τ ῶ ν ▁ ἀ γα π ών των ▁τ ὸ ν ▁κύρι ον ▁ &lt;unk&gt; μ ῶ ν ▁ &lt;unk&gt; η σο ῦ ν ▁Χριστ ὸ ν ▁ ἐ ν ▁ &lt;unk&gt; ἀ φ θα ρ σί &lt;unk&gt; . &lt;/s&gt; grc</t>
  </si>
  <si>
    <t>▁Πα ῦ λος ▁κα ὶ ▁Τι μό θε ος ▁δο ῦ λοι ▁ &lt;unk&gt; Χ ρισ το ῦ ▁ &lt;unk&gt; η σο ῦ &lt;unk&gt; ▁π &lt;unk&gt; σι ν ▁το ῖ ς ▁ &lt;unk&gt; γ ί οι ς ▁ ἐ ν ▁Χριστ &lt;unk&gt; ▁ &lt;unk&gt; η σο ῦ ▁το ῖ ς ▁ο &lt;unk&gt; σι ν ▁ ἐ ν ▁Φ ι λί π ποι ς ▁σ &lt;unk&gt; ν ▁ ἐ πισ κό ποι ς ▁κα ὶ ▁δια κό νοι ς · &lt;/s&gt; grc</t>
  </si>
  <si>
    <t>▁Ε ὐ χα ριστ ῶ ▁τ &lt;unk&gt; ▁θε &lt;unk&gt; ▁μου ▁ ἐ π ὶ ▁πά σ &lt;unk&gt; ▁τ &lt;unk&gt; ▁μ ν εί &lt;unk&gt; ▁ &lt;unk&gt; μ ῶ ν &lt;/s&gt; grc</t>
  </si>
  <si>
    <t>▁πάν το τε ▁ ἐ ν ▁πά σ &lt;unk&gt; ▁δε ήσει ▁μου ▁ &lt;unk&gt; π ὲ ρ ▁πάν των ▁ &lt;unk&gt; μ ῶ ν , ▁με τ ὰ ▁χα ρ &lt;unk&gt; ς ▁τ ὴ ν ▁δέ η σι ν ▁ποι ού μενος , &lt;/s&gt; grc</t>
  </si>
  <si>
    <t>▁ ἐ π ὶ ▁τ &lt;unk&gt; ▁κοινων ί &lt;unk&gt; ▁ &lt;unk&gt; μ ῶ ν ▁ε ἰ ς ▁τ ὸ ▁ε ὐ α γγ έλ ιον ▁ ἀ π ὸ ▁ &lt;unk&gt; τ ῆ ς ▁πρώ της ▁ &lt;unk&gt; μέ ρας ▁ &lt;unk&gt; χρι ▁το ῦ ▁ν ῦ ν , &lt;/s&gt; grc</t>
  </si>
  <si>
    <t>▁πε ποι θ &lt;unk&gt; ς ▁α ὐ τ ὸ ▁το ῦ το ▁ &lt;unk&gt; τι ▁ ὁ ▁ ἐ να ρ ξ ά μενος ▁ ἐ ν ▁ &lt;unk&gt; μ ῖ ν ▁ &lt;unk&gt; ργ ον ▁ ἀ γα θ ὸ ν ▁ ἐ πι τε λέ σει ▁ &lt;unk&gt; χρι ▁ &lt;unk&gt; μέ ρας ▁ &lt;unk&gt; Χ ρισ το ῦ ▁ &lt;unk&gt; η σο ῦ &lt;unk&gt; · &lt;/s&gt; grc</t>
  </si>
  <si>
    <t>▁καθώς ▁ ἐ στι ν ▁δίκ αι ον ▁ ἐ μο ὶ ▁το ῦ το ▁φ ρο νε ῖ ν ▁ &lt;unk&gt; π ὲ ρ ▁πάν των ▁ &lt;unk&gt; μ ῶ ν , ▁δι ὰ ▁τ ὸ ▁ &lt;unk&gt; χει ν ▁με ▁ ἐ ν ▁τ &lt;unk&gt; ▁καρ δί &lt;unk&gt; ▁ &lt;unk&gt; μ &lt;unk&gt; ς , ▁ &lt;unk&gt; ν ▁τε ▁το ῖ ς ▁δεσ μο ῖ ς ▁μου ▁κα ὶ ▁ ἐ ν ▁τ &lt;unk&gt; ▁ ἀ πο λογ ί &lt;unk&gt; ▁κα ὶ ▁β ε βαι ώ σει ▁το ῦ ▁ε ὐ α γγελ ίου ▁συγκ οινων ούς ▁μου ▁τ ῆ ς ▁χά ρι τος ▁πάν τας ▁ &lt;unk&gt; μ &lt;unk&gt; ς ▁ &lt;unk&gt; ν τας · &lt;/s&gt; grc</t>
  </si>
  <si>
    <t>▁μά ρτυ ς ▁γ άρ ▁ &lt;unk&gt; μου ▁ ὁ ▁θε ός , ▁ &lt;unk&gt; ς ▁ ἐ πι πο θ ῶ ▁πάν τας ▁ &lt;unk&gt; μ &lt;unk&gt; ς ▁ ἐ ν ▁σ πλά γχ νοι ς ▁ &lt;unk&gt; Χ ρισ το ῦ ▁ &lt;unk&gt; η σο ῦ &lt;unk&gt; . &lt;/s&gt; grc</t>
  </si>
  <si>
    <t>▁κα ὶ ▁το ῦ το ▁προσε ύ χομαι ▁ &lt;unk&gt; να ▁ &lt;unk&gt; ▁ ἀ γάπη ▁ &lt;unk&gt; μ ῶ ν ▁ &lt;unk&gt; τι ▁μ &lt;unk&gt; λλον ▁κα ὶ ▁μ &lt;unk&gt; λλον ▁περι σσε ύ &lt;unk&gt; ▁ ἐ ν ▁ ἐ πι γ νώ σει ▁κα ὶ ▁πά σ &lt;unk&gt; ▁α ἰ σ θ ήσει , &lt;/s&gt; grc</t>
  </si>
  <si>
    <t>▁ε ἰ ς ▁τ ὸ ▁δοκι μά ζει ν ▁ &lt;unk&gt; μ &lt;unk&gt; ς ▁τ ὰ ▁δια φέ ρον τα , ▁ &lt;unk&gt; να ▁ &lt;unk&gt; τε ▁ε ἰ λικ ρι νε ῖ ς ▁κα ὶ ▁ ἀ πρό σκο ποι ▁ε ἰ ς ▁ &lt;unk&gt; μέ ραν ▁Χ ρισ το ῦ , &lt;/s&gt; grc</t>
  </si>
  <si>
    <t>▁πε πλη ρω μένοι ▁ &lt;unk&gt; κα ρ π ὸ ν ▁δικαιο σύ νης ▁τ ὸ ν &lt;unk&gt; ▁δι ὰ ▁ &lt;unk&gt; η σο ῦ ▁Χ ρισ το ῦ ▁ε ἰ ς ▁δό ξαν ▁κα ὶ ▁ &lt;unk&gt; παι νον ▁θε ο ῦ . &lt;/s&gt; grc</t>
  </si>
  <si>
    <t>▁Γ ιν ώ σ κει ν ▁δ ὲ ▁ &lt;unk&gt; μ &lt;unk&gt; ς ▁β ού λο μαι , ▁ ἀ δ ελ φο ί , ▁ &lt;unk&gt; τι ▁τ ὰ ▁κατ ▁ ̓ ▁ ἐ μ ὲ ▁μ &lt;unk&gt; λλον ▁ε ἰ ς ▁προ κο π ὴ ν ▁το ῦ ▁ε ὐ α γγελ ίου ▁ ἐ λή λυ θεν , &lt;/s&gt; grc</t>
  </si>
  <si>
    <t>▁ &lt;unk&gt; στε ▁το &lt;unk&gt; ς ▁δεσ μούς ▁μου ▁φαν ε ρο &lt;unk&gt; ς ▁ ἐ ν ▁Χριστ &lt;unk&gt; ▁γεν έ σ θ αι ▁ ἐ ν ▁ &lt;unk&gt; λ &lt;unk&gt; ▁τ &lt;unk&gt; ▁π ραι τω ρί &lt;unk&gt; ▁κα ὶ ▁το ῖ ς ▁λοι πο ῖ ς ▁π &lt;unk&gt; σι ν , &lt;/s&gt; grc</t>
  </si>
  <si>
    <t>▁κα ὶ ▁το &lt;unk&gt; ς ▁π λείο νας ▁τ ῶ ν ▁ ἀ δ ελ φ ῶ ν ▁ ἐ ν ▁κυ ρί &lt;unk&gt; ▁πε ποι θ ό τας ▁το ῖ ς ▁δεσ μο ῖ ς ▁μου ▁περι σ σο τέρ ως ▁το λ μ &lt;unk&gt; ν ▁ ἀ φό β ως ▁τ ὸ ν ▁ &lt;unk&gt; λό γον ▁λα λε ῖ ν . &lt;/s&gt; grc</t>
  </si>
  <si>
    <t>▁Τι ν ὲ ς ▁μ ὲ ν ▁κα ὶ ▁δι ὰ ▁φ θ όνο ν ▁κα ὶ ▁ &lt;unk&gt; ριν , ▁τι ν ὲ ς ▁δ ὲ ▁κα ὶ ▁δι ▁ ̓ ▁ε ὐ δο κ ία ν ▁τ ὸ ν ▁Χριστ ὸ ν ▁κ η ρύ σσ ου σι ν · &lt;/s&gt; grc</t>
  </si>
  <si>
    <t>▁ο &lt;unk&gt; ▁μ ὲ ν ▁ ἐ ξ ▁ &lt;unk&gt; ἀ γάπη ς , ▁ε ἰ δ ότε ς ▁ &lt;unk&gt; τι ▁ε ἰ ς ▁ ἀ πο λογία ν ▁το ῦ ▁ε ὐ α γγελ ίου ▁κε ῖ μαι &lt;unk&gt; , &lt;/s&gt; grc</t>
  </si>
  <si>
    <t>▁ο &lt;unk&gt; ▁δ ὲ ▁ ἐ ξ ▁ &lt;unk&gt; ἐ ρι θεί ας ▁τ ὸ ν ▁Χριστ ὸ ν ▁κατα γγ έ λλ ου σι ν , ▁ο ὐ χ ▁ &lt;unk&gt; γ ν ῶ ς , ▁ο ἰ ό μεν οι ▁θ λ ῖ ψ ιν ▁ ἐ γ εί ρει ν ▁το ῖ ς ▁δεσ μο ῖ ς ▁μου &lt;unk&gt; . &lt;/s&gt; grc</t>
  </si>
  <si>
    <t>▁τί ▁γ άρ ; ▁π λ ὴ ν ▁ &lt;unk&gt; τι ▁παν τ ὶ ▁τρό π &lt;unk&gt; , ▁ε &lt;unk&gt; τε ▁προ φά σει ▁ε &lt;unk&gt; τε ▁ ἀ λη θεί &lt;unk&gt; , ▁Χριστ ὸ ς ▁κατα γγ έ λλ εται , ▁κα ὶ ▁ ἐ ν ▁τού τ &lt;unk&gt; ▁χα ί ρω · ▁ ἀ λλ ὰ ▁κα ὶ ▁χα ρ ήσ ομαι , &lt;/s&gt; grc</t>
  </si>
  <si>
    <t>▁ο &lt;unk&gt; δα ▁γ ὰ ρ ▁ &lt;unk&gt; τι ▁το ῦ τό ▁μ οι ▁ ἀ πο β ή σε ται ▁ε ἰ ς ▁σω τη ρία ν ▁δι ὰ ▁τ ῆ ς ▁ &lt;unk&gt; μ ῶ ν ▁δε ή σεως ▁κα ὶ ▁ ἐ πι χο ρη γ ίας ▁το ῦ ▁πνε ύ ματος ▁ &lt;unk&gt; η σο ῦ ▁Χ ρισ το ῦ , &lt;/s&gt; grc</t>
  </si>
  <si>
    <t>▁κατ ὰ ▁τ ὴ ν ▁ ἀ πο κα ρα δο κ ία ν ▁κα ὶ ▁ ἐ λπ ίδα ▁μου ▁ &lt;unk&gt; τι ▁ ἐ ν ▁ο ὐ δ εν ὶ ▁α ἰ σ χ υν θ ήσ ομαι , ▁ ἀ λλ ▁ ̓ ▁ ἐ ν ▁πά σ &lt;unk&gt; ▁πα ρ ρη σί &lt;unk&gt; ▁ &lt;unk&gt; ς ▁πάν το τε ▁κα ὶ ▁ν ῦ ν ▁μεγα λ υν θή σε ται ▁Χριστ ὸ ς ▁ ἐ ν ▁τ &lt;unk&gt; ▁σώμα τί ▁μου , ▁ε &lt;unk&gt; τε ▁δι ὰ ▁ζω ῆ ς ▁ε &lt;unk&gt; τε ▁δι ὰ ▁θ ανά του . &lt;/s&gt; grc</t>
  </si>
  <si>
    <t>▁ ἐ μο ὶ ▁γ ὰ ρ ▁τ ὸ ▁ζ ῆ ν ▁Χριστ ὸ ς ▁κα ὶ ▁τ ὸ ▁ ἀ πο θανε ῖ ν ▁κ έρ δος . &lt;/s&gt; grc</t>
  </si>
  <si>
    <t>▁ε ἰ ▁δ ὲ ▁τ ὸ ▁ζ ῆ ν ▁ ἐ ν ▁σα ρκ ί , ▁το ῦ τό ▁μ οι ▁καρ π ὸ ς ▁ &lt;unk&gt; ργ ου ▁- ▁κα ὶ ▁τί ▁α &lt;unk&gt; ρ ήσ ομαι ▁ο ὐ ▁γνωρίζ ω · &lt;/s&gt; grc</t>
  </si>
  <si>
    <t>▁συνέ χομαι ▁δ ὲ ▁ ἐ κ ▁τ ῶ ν ▁δύο , ▁τ ὴ ν ▁ ἐ πι θυ μία ν ▁ &lt;unk&gt; χ ων ▁ε ἰ ς ▁τ ὸ ▁ ἀ να λ ῦ σαι ▁κα ὶ ▁σ &lt;unk&gt; ν ▁Χριστ &lt;unk&gt; ▁ε &lt;unk&gt; ναι , ▁πολλ &lt;unk&gt; ▁ &lt;unk&gt; γ ὰ ρ ▁μ &lt;unk&gt; λλον ▁κρε ῖ σσ ον , &lt;/s&gt; grc</t>
  </si>
  <si>
    <t>▁τ ὸ ▁δ ὲ ▁ ἐ πι μέν ει ν ▁ &lt;unk&gt; ἐ ν ▁τ &lt;unk&gt; ▁σα ρκ ὶ ▁ ἀ να γκ αι ότε ρον ▁δι ▁ ̓ ▁ &lt;unk&gt; μ &lt;unk&gt; ς . &lt;/s&gt; grc</t>
  </si>
  <si>
    <t>▁κα ὶ ▁το ῦ το ▁πε ποι θ &lt;unk&gt; ς ▁ο &lt;unk&gt; δα ▁ &lt;unk&gt; τι ▁μ εν ῶ ▁κα ὶ ▁ &lt;unk&gt; πα ρα μεν ῶ ▁π &lt;unk&gt; σι ν ▁ &lt;unk&gt; μ ῖ ν ▁ε ἰ ς ▁τ ὴ ν ▁ &lt;unk&gt; μ ῶ ν ▁προ κο π ὴ ν ▁κα ὶ ▁χα ρ ὰ ν ▁τ ῆ ς ▁πίσ τε ως , &lt;/s&gt; grc</t>
  </si>
  <si>
    <t>▁ &lt;unk&gt; να ▁τ ὸ ▁κα ύ χημα ▁ &lt;unk&gt; μ ῶ ν ▁περι σσε ύ &lt;unk&gt; ▁ ἐ ν ▁Χριστ &lt;unk&gt; ▁ &lt;unk&gt; η σο ῦ ▁ ἐ ν ▁ ἐ μο ὶ ▁δι ὰ ▁τ ῆ ς ▁ ἐ μ ῆ ς ▁παρου σίας ▁πάλι ν ▁π ρ ὸ ς ▁ &lt;unk&gt; μ &lt;unk&gt; ς . &lt;/s&gt; grc</t>
  </si>
  <si>
    <t>▁Μόνο ν ▁ ἀ ξ ίως ▁το ῦ ▁ε ὐ α γγελ ίου ▁το ῦ ▁Χ ρισ το ῦ ▁πολι τεύ ε σ θε , ▁ &lt;unk&gt; να ▁ε &lt;unk&gt; τε ▁ ἐ λ θ &lt;unk&gt; ν ▁κα ὶ ▁ ἰ δ &lt;unk&gt; ν ▁ &lt;unk&gt; μ &lt;unk&gt; ς ▁ε &lt;unk&gt; τε ▁ ἀ π &lt;unk&gt; ν ▁ &lt;unk&gt; ἀ κού ω ▁τ ὰ ▁περ ὶ ▁ &lt;unk&gt; μ ῶ ν , ▁ &lt;unk&gt; τι ▁στή κε τε ▁ ἐ ν ▁ &lt;unk&gt; ν ὶ ▁πνε ύμα τι , ▁μι &lt;unk&gt; ▁ψυχ &lt;unk&gt; ▁συνα θ λο ῦ ν τες ▁τ &lt;unk&gt; ▁πί στει ▁το ῦ ▁ε ὐ α γγελ ίου , &lt;/s&gt; grc</t>
  </si>
  <si>
    <t>▁κα ὶ ▁μ ὴ ▁π τυ ρό μεν οι ▁ ἐ ν ▁μη δ εν ὶ ▁ &lt;unk&gt; π ὸ ▁τ ῶ ν ▁ ἀ ν τικ ει μένων ▁( &lt;unk&gt; τις ▁ &lt;unk&gt; ἐ στ ὶ ν ▁α ὐ το ῖ ς &lt;unk&gt; ▁ &lt;unk&gt; ν δει ξι ς ▁ ἀ πω λείας , ▁ &lt;unk&gt; μ ῶ ν ▁δ ὲ ▁σω τη ρίας , ▁κα ὶ ▁το ῦ το ▁ ἀ π ὸ ▁θε ο ῦ , &lt;/s&gt; grc</t>
  </si>
  <si>
    <t>▁ &lt;unk&gt; τι ▁ &lt;unk&gt; μ ῖ ν ▁ ἐ χα ρί σ θη ▁τ ὸ ▁ &lt;unk&gt; π ὲ ρ ▁Χ ρισ το ῦ , ▁ο ὐ ▁μόνο ν ▁τ ὸ ▁ε ἰ ς ▁α ὐ τ ὸ ν ▁πιστεύ ει ν ▁ ἀ λλ ὰ ▁κα ὶ ▁τ ὸ ▁ &lt;unk&gt; π ὲ ρ ▁α ὐ το ῦ ▁πά σ χει ν ), &lt;/s&gt; grc</t>
  </si>
  <si>
    <t>▁τ ὸ ν ▁α ὐ τ ὸ ν ▁ ἀ γ ῶ να ▁ &lt;unk&gt; χ ον τες ▁ο &lt;unk&gt; ον ▁ε &lt;unk&gt; δε τε ▁ ἐ ν ▁ ἐ μο ὶ ▁κα ὶ ▁ν ῦ ν ▁ ἀ κού ετε ▁ ἐ ν ▁ ἐ μοί . &lt;/s&gt; grc</t>
  </si>
  <si>
    <t>▁Ε &lt;unk&gt; ▁τις ▁ο &lt;unk&gt; ν ▁παρά κλη σις ▁ ἐ ν ▁Χριστ &lt;unk&gt; , ▁ε &lt;unk&gt; ▁τι ▁παρα μ ύ θ ιον ▁ ἀ γάπη ς , ▁ε &lt;unk&gt; ▁τις ▁κοινων ία ▁πνε ύ ματος , ▁ε &lt;unk&gt; ▁τις ▁σ πλά γχ να ▁κα ὶ ▁ο ἰ κ τι ρ μοί , &lt;/s&gt; grc</t>
  </si>
  <si>
    <t>▁πληρώ σα τέ ▁μου ▁τ ὴ ν ▁χα ρ ὰ ν ▁ &lt;unk&gt; να ▁τ ὸ ▁α ὐ τ ὸ ▁φρον ῆ τε , ▁τ ὴ ν ▁α ὐ τ ὴ ν ▁ ἀ γάπη ν ▁ &lt;unk&gt; χ ον τες , ▁σύ μ ψ υχ οι , ▁τ ὸ ▁ &lt;unk&gt; ν ▁φ ρο νο ῦ ν τες , &lt;/s&gt; grc</t>
  </si>
  <si>
    <t>▁μη δ ὲ ν ▁κατ ▁ ̓ ▁ ἐ ρι θεί αν ▁ &lt;unk&gt; μη δ ὲ ▁κατ ὰ &lt;unk&gt; ▁κ εν οδο ξ ία ν , ▁ ἀ λλ ὰ ▁τ &lt;unk&gt; ▁τα πει νο φ ρο σύ ν &lt;unk&gt; ▁ ἀ λλ ή λους ▁ &lt;unk&gt; γού μεν οι ▁ &lt;unk&gt; πε ρέ χ οντας ▁ &lt;unk&gt; α υτ ῶ ν , &lt;/s&gt; grc</t>
  </si>
  <si>
    <t>▁μ ὴ ▁τ ὰ ▁ &lt;unk&gt; α υτ ῶ ν ▁ &lt;unk&gt; κα σ τοι ▁ &lt;unk&gt; σκο πο ῦ ν τες , ▁ ἀ λλ ὰ ▁κα ὶ ▁τ ὰ ▁ &lt;unk&gt; τέρ ων ▁ &lt;unk&gt; κα σ τοι . &lt;/s&gt; grc</t>
  </si>
  <si>
    <t>▁το ῦ το ▁ &lt;unk&gt; φ ρο νε ῖ τε ▁ ἐ ν ▁ &lt;unk&gt; μ ῖ ν ▁ &lt;unk&gt; ▁κα ὶ ▁ ἐ ν ▁Χριστ &lt;unk&gt; ▁ &lt;unk&gt; η σο ῦ , &lt;/s&gt; grc</t>
  </si>
  <si>
    <t>▁ &lt;unk&gt; ς ▁ ἐ ν ▁μο ρφ &lt;unk&gt; ▁θε ο ῦ ▁ &lt;unk&gt; πάρχ ων ▁ο ὐ χ ▁ &lt;unk&gt; ρ πα γ μ ὸ ν ▁ &lt;unk&gt; γ ήσ α το ▁τ ὸ ▁ε &lt;unk&gt; ναι ▁ &lt;unk&gt; σα ▁θε &lt;unk&gt; , &lt;/s&gt; grc</t>
  </si>
  <si>
    <t>▁ ἀ λλ ὰ ▁ &lt;unk&gt; α υτ ὸ ν ▁ ἐ κέ νω σ εν ▁μο ρφ ὴ ν ▁δ ού λου ▁λα β ών , ▁ ἐ ν ▁ ὁ μο ιώ μα τι ▁ ἀ ν θρώ πων ▁γεν ό μενος · ▁κα ὶ ▁σ χή μα τι ▁ε &lt;unk&gt; ρε θε ὶ ς ▁ &lt;unk&gt; ς ▁ &lt;unk&gt; ν θρω πος &lt;/s&gt; grc</t>
  </si>
  <si>
    <t>▁ ἐ τα πεί νω σ εν ▁ &lt;unk&gt; α υτ ὸ ν ▁γεν ό μενος ▁ &lt;unk&gt; πή κο ος ▁μέχρι ▁θ ανά του , ▁θ ανά του ▁δ ὲ ▁στα υ ρο ῦ · &lt;/s&gt; grc</t>
  </si>
  <si>
    <t>▁δι ὸ ▁κα ὶ ▁ ὁ ▁θε ὸ ς ▁α ὐ τ ὸ ν ▁ &lt;unk&gt; πε ρύ ψω σ εν , ▁κα ὶ ▁ ἐ χα ρί σα το ▁α ὐ τ &lt;unk&gt; ▁ &lt;unk&gt; τ ὸ ▁ &lt;unk&gt; νο μα ▁τ ὸ ▁ &lt;unk&gt; π ὲ ρ ▁π &lt;unk&gt; ν ▁ &lt;unk&gt; νο μα , &lt;/s&gt; grc</t>
  </si>
  <si>
    <t>▁ &lt;unk&gt; να ▁ ἐ ν ▁τ &lt;unk&gt; ▁ &lt;unk&gt; νό μα τι ▁ &lt;unk&gt; η σο ῦ ▁π &lt;unk&gt; ν ▁γ όν υ ▁κά μ ψ &lt;unk&gt; ▁ ἐ που ραν ίων ▁κα ὶ ▁ ἐ πι γ είων ▁κα ὶ ▁κατα χ θ ον ίων , &lt;/s&gt; grc</t>
  </si>
  <si>
    <t>▁κα ὶ ▁π &lt;unk&gt; σα ▁γ λ ῶ σσα ▁ ἐ ξ ο μο λογ ή ση ται ▁ &lt;unk&gt; τι ▁κύρι ος ▁ &lt;unk&gt; η σο ῦ ς ▁Χριστ ὸ ς ▁ε ἰ ς ▁δό ξαν ▁θε ο ῦ ▁πα τ ρός . &lt;/s&gt; grc</t>
  </si>
  <si>
    <t>▁ &lt;unk&gt; στε , ▁ ἀ γα πη τοί ▁μου , ▁καθ &lt;unk&gt; ς ▁πάν το τε ▁ &lt;unk&gt; πη κού σατε , ▁μ ὴ ▁ &lt;unk&gt; ς ▁ ἐ ν ▁τ &lt;unk&gt; ▁παρου σί &lt;unk&gt; ▁μου ▁μόνο ν ▁ ἀ λλ ὰ ▁ν ῦ ν ▁πολλ &lt;unk&gt; ▁μ &lt;unk&gt; λλον ▁ ἐ ν ▁τ &lt;unk&gt; ▁ ἀ που σί &lt;unk&gt; ▁μου , ▁με τ ὰ ▁φό βου ▁κα ὶ ▁τρό μου ▁τ ὴ ν ▁ &lt;unk&gt; α υτ ῶ ν ▁σω τη ρία ν ▁κα τε ργ άζ ε σ θε , &lt;/s&gt; grc</t>
  </si>
  <si>
    <t>▁ &lt;unk&gt; θε ὸ ς ▁γ άρ ▁ ἐ στι ν ▁ ὁ ▁ ἐ νεργ ῶ ν ▁ ἐ ν ▁ &lt;unk&gt; μ ῖ ν ▁κα ὶ ▁τ ὸ ▁θέλει ν ▁κα ὶ ▁τ ὸ ▁ ἐ νεργ ε ῖ ν ▁ &lt;unk&gt; π ὲ ρ ▁τ ῆ ς ▁ε ὐ δο κ ίας . &lt;/s&gt; grc</t>
  </si>
  <si>
    <t>▁Πάντα ▁ποι ε ῖ τε ▁χω ρ ὶ ς ▁γ ο γγ υσ μ ῶ ν ▁κα ὶ ▁δια λογ ισ μ ῶ ν , &lt;/s&gt; grc</t>
  </si>
  <si>
    <t>▁ &lt;unk&gt; να ▁γέ νη σ θε ▁ &lt;unk&gt; με μπ τοι ▁κα ὶ ▁ ἀ κ έρ αι οι , ▁τέ κ να ▁θε ο ῦ ▁ &lt;unk&gt; μ ωμα ▁μέ σον &lt;unk&gt; ▁γεν ε &lt;unk&gt; ς ▁σκο λι &lt;unk&gt; ς ▁κα ὶ ▁διε στ ρα μ μένης , ▁ ἐ ν ▁ο &lt;unk&gt; ς ▁φ αί νε σ θε ▁ &lt;unk&gt; ς ▁φω στ ῆ ρες ▁ ἐ ν ▁κόσ μ &lt;unk&gt; &lt;/s&gt; grc</t>
  </si>
  <si>
    <t>▁λό γον ▁ζω ῆ ς ▁ ἐ πέ χ ον τες , ▁ε ἰ ς ▁κα ύ χημα ▁ ἐ μο ὶ ▁ε ἰ ς ▁ &lt;unk&gt; μέ ραν ▁Χ ρισ το ῦ , ▁ &lt;unk&gt; τι ▁ο ὐ κ ▁ε ἰ ς ▁κ εν ὸ ν ▁ &lt;unk&gt; δρα μον ▁ο ὐ δ ὲ ▁ε ἰ ς ▁κ εν ὸ ν ▁ ἐ κο π ία σα . &lt;/s&gt; grc</t>
  </si>
  <si>
    <t>▁ ἀ λλ ὰ ▁ε ἰ ▁κα ὶ ▁σ π έν δο μαι ▁ ἐ π ὶ ▁τ &lt;unk&gt; ▁θ υσ ί &lt;unk&gt; ▁κα ὶ ▁λειτουργ ί &lt;unk&gt; ▁τ ῆ ς ▁πίσ τε ως ▁ &lt;unk&gt; μ ῶ ν , ▁χα ί ρω ▁κα ὶ ▁συγ χα ί ρω ▁π &lt;unk&gt; σι ν ▁ &lt;unk&gt; μ ῖ ν · &lt;/s&gt; grc</t>
  </si>
  <si>
    <t>▁τ ὸ ▁δ ὲ ▁α ὐ τ ὸ ▁κα ὶ ▁ &lt;unk&gt; με ῖ ς ▁χα ί ρε τε ▁κα ὶ ▁συγ χα ί ρε τέ ▁μ οι . &lt;/s&gt; grc</t>
  </si>
  <si>
    <t>▁ &lt;unk&gt; λπ ίζω ▁δ ὲ ▁ ἐ ν ▁κυ ρί &lt;unk&gt; ▁ &lt;unk&gt; η σο ῦ ▁Τι μό θε ον ▁τα χέ ως ▁πέ μ ψ αι ▁ &lt;unk&gt; μ ῖ ν , ▁ &lt;unk&gt; να ▁κ ἀ γ &lt;unk&gt; ▁ε ὐ ψ υχ ῶ ▁γ νο &lt;unk&gt; ς ▁τ ὰ ▁περ ὶ ▁ &lt;unk&gt; μ ῶ ν . &lt;/s&gt; grc</t>
  </si>
  <si>
    <t>▁ο ὐ δ ένα ▁γ ὰ ρ ▁ &lt;unk&gt; χω ▁ ἰ σ ό ψ υχ ον ▁ &lt;unk&gt; σ τις ▁γ νη σί ως ▁τ ὰ ▁περ ὶ ▁ &lt;unk&gt; μ ῶ ν ▁με ρι μ ν ήσει , &lt;/s&gt; grc</t>
  </si>
  <si>
    <t>▁ο &lt;unk&gt; ▁πάν τες ▁γ ὰ ρ ▁τ ὰ ▁ &lt;unk&gt; α υτ ῶ ν ▁ζη το ῦ σι ν , ▁ο ὐ ▁τ ὰ ▁ &lt;unk&gt; η σο ῦ ▁Χ ρισ το ῦ &lt;unk&gt; . &lt;/s&gt; grc</t>
  </si>
  <si>
    <t>▁τ ὴ ν ▁δ ὲ ▁δοκι μ ὴ ν ▁α ὐ το ῦ ▁γ ιν ώ σκε τε , ▁ &lt;unk&gt; τι ▁ &lt;unk&gt; ς ▁πα τρ ὶ ▁τέ κ νον ▁σ &lt;unk&gt; ν ▁ ἐ μο ὶ ▁ ἐ δ ού λε υσ εν ▁ε ἰ ς ▁τ ὸ ▁ε ὐ α γγ έλ ιον . &lt;/s&gt; grc</t>
  </si>
  <si>
    <t>▁το ῦ τον ▁μ ὲ ν ▁ο &lt;unk&gt; ν ▁ ἐ λπ ίζω ▁πέ μ ψ αι ▁ &lt;unk&gt; ς ▁ &lt;unk&gt; ν ▁ ἀ φ ίδ ω ▁τ ὰ ▁περ ὶ ▁ ἐ μ ὲ ▁ ἐ ξα υτ ῆ ς · &lt;/s&gt; grc</t>
  </si>
  <si>
    <t>▁πέ ποι θα ▁δ ὲ ▁ ἐ ν ▁κυ ρί &lt;unk&gt; ▁ &lt;unk&gt; τι ▁κα ὶ ▁α ὐ τ ὸ ς ▁τα χέ ως ▁ ἐ λεύ σο μαι . &lt;/s&gt; grc</t>
  </si>
  <si>
    <t>▁ &lt;unk&gt; να γκα ῖ ον ▁δ ὲ ▁ &lt;unk&gt; γη σά μη ν ▁ &lt;unk&gt; πα φ ρό δι τον ▁τ ὸ ν ▁ ἀ δ ελ φ ὸ ν ▁κα ὶ ▁συνεργ ὸ ν ▁κα ὶ ▁συ στ ρα τι ώ τη ν ▁μου , ▁ &lt;unk&gt; μ ῶ ν ▁δ ὲ ▁ ἀ πό στο λο ν ▁κα ὶ ▁λειτουργ ὸ ν ▁τ ῆ ς ▁χ ρεί ας ▁μου , ▁πέ μ ψ αι ▁π ρ ὸ ς ▁ &lt;unk&gt; μ &lt;unk&gt; ς , &lt;/s&gt; grc</t>
  </si>
  <si>
    <t>▁ ἐ πει δ ὴ ▁ ἐ πι πο θ ῶ ν ▁ &lt;unk&gt; ν ▁πάν τας ▁ &lt;unk&gt; μ &lt;unk&gt; ς , ▁κα ὶ ▁ ἀ δη μον ῶ ν ▁δι ότι ▁ &lt;unk&gt; κού σατε ▁ &lt;unk&gt; τι ▁ &lt;unk&gt; σ θέ νη σ εν . &lt;/s&gt; grc</t>
  </si>
  <si>
    <t>▁κα ὶ ▁γ ὰ ρ ▁ &lt;unk&gt; σ θέ νη σ εν ▁παρα πλ ήσ ιον ▁ &lt;unk&gt; θαν ά τ &lt;unk&gt; · ▁ ἀ λλ ὰ ▁ ὁ ▁θε ὸ ς ▁ &lt;unk&gt; λέ ησ εν ▁α ὐ τό ν &lt;unk&gt; , ▁ο ὐ κ ▁α ὐ τ ὸ ν ▁δ ὲ ▁μόνο ν ▁ ἀ λλ ὰ ▁κα ὶ ▁ ἐ μέ , ▁ &lt;unk&gt; να ▁μ ὴ ▁λύ πη ν ▁ ἐ π ὶ ▁λύ πη ν ▁σ χ ῶ . &lt;/s&gt; grc</t>
  </si>
  <si>
    <t>▁σπου δ αιο τέρ ως ▁ο &lt;unk&gt; ν ▁ &lt;unk&gt; πε μ ψα ▁α ὐ τ ὸ ν ▁ &lt;unk&gt; να ▁ ἰ δόν τες ▁α ὐ τ ὸ ν ▁πάλι ν ▁χα ρ ῆ τε ▁κ ἀ γ &lt;unk&gt; ▁ ἀ λυ πότε ρος ▁ &lt;unk&gt; . &lt;/s&gt; grc</t>
  </si>
  <si>
    <t>▁προσ δέ χε σ θε ▁ο &lt;unk&gt; ν ▁α ὐ τ ὸ ν ▁ ἐ ν ▁κυ ρί &lt;unk&gt; ▁με τ ὰ ▁πά σης ▁χα ρ &lt;unk&gt; ς , ▁κα ὶ ▁το &lt;unk&gt; ς ▁το ιού τους ▁ ἐ ν τί μους ▁ &lt;unk&gt; χετε , &lt;/s&gt; grc</t>
  </si>
  <si>
    <t>▁ &lt;unk&gt; τι ▁δι ὰ ▁τ ὸ ▁ &lt;unk&gt; ργ ον ▁ &lt;unk&gt; Χ ρισ το ῦ ▁μέχρι ▁θ ανά του ▁ &lt;unk&gt; γγ ισ εν , ▁ &lt;unk&gt; πα ρα βο λε υσ ά μενος ▁τ &lt;unk&gt; ▁ψυχ &lt;unk&gt; ▁ &lt;unk&gt; να ▁ ἀ να πλη ρώ σ &lt;unk&gt; ▁τ ὸ ▁ &lt;unk&gt; μ ῶ ν ▁ &lt;unk&gt; στέ ρημα ▁τ ῆ ς ▁πρό ς ▁με ▁λειτουργ ίας . &lt;/s&gt; grc</t>
  </si>
  <si>
    <t>▁Τ ὸ ▁λοιπόν , ▁ ἀ δ ελ φο ί ▁μου , ▁χα ί ρε τε ▁ ἐ ν ▁κυ ρί &lt;unk&gt; . ▁τ ὰ ▁α ὐ τ ὰ ▁γρά φ ει ν ▁ &lt;unk&gt; μ ῖ ν ▁ ἐ μο ὶ ▁μ ὲ ν ▁ο ὐ κ ▁ &lt;unk&gt; κ νη ρόν , ▁ &lt;unk&gt; μ ῖ ν ▁δ ὲ ▁ ἀ σ φαλ ές . &lt;/s&gt; grc</t>
  </si>
  <si>
    <t>▁Β λέ πε τε ▁το &lt;unk&gt; ς ▁κύ νας , ▁βλέ πε τε ▁το &lt;unk&gt; ς ▁κα κο &lt;unk&gt; ς ▁ ἐ ργ ά τας , ▁βλέ πε τε ▁τ ὴ ν ▁κατα το μή ν . &lt;/s&gt; grc</t>
  </si>
  <si>
    <t>▁ &lt;unk&gt; με ῖ ς ▁γ άρ ▁ ἐ σ μεν ▁ &lt;unk&gt; ▁περι το μή , ▁ο &lt;unk&gt; ▁πνε ύμα τι ▁θε ο ῦ ▁λα τρε ύ ον τες ▁κα ὶ ▁κα υχ ώ μεν οι ▁ ἐ ν ▁Χριστ &lt;unk&gt; ▁ &lt;unk&gt; η σο ῦ ▁κα ὶ ▁ο ὐ κ ▁ ἐ ν ▁σα ρκ ὶ ▁πε ποι θ ότε ς , &lt;/s&gt; grc</t>
  </si>
  <si>
    <t>▁καί περ ▁ ἐ γ &lt;unk&gt; ▁ &lt;unk&gt; χ ων ▁πε ποί θη σι ν ▁κα ὶ ▁ ἐ ν ▁σα ρκ ί . ▁Ε &lt;unk&gt; ▁τις ▁δο κε ῖ ▁ &lt;unk&gt; λλ ος ▁πε ποι θέ ναι ▁ ἐ ν ▁σα ρκ ί , ▁ ἐ γ &lt;unk&gt; ▁μ &lt;unk&gt; λλον · &lt;/s&gt; grc</t>
  </si>
  <si>
    <t>▁περι το μ &lt;unk&gt; ▁ &lt;unk&gt; κ τα ή με ρος , ▁ ἐ κ ▁γ έν ους ▁ &lt;unk&gt; σ ρα ήλ , ▁φυ λ ῆ ς ▁Β εν ια μ ίν , ▁ &lt;unk&gt; β ρα ῖ ος ▁ ἐ ξ ▁ &lt;unk&gt; β ρα ίων , ▁κατ ὰ ▁νό μον ▁Φ α ρι σα ῖ ος , &lt;/s&gt; grc</t>
  </si>
  <si>
    <t>▁κατ ὰ ▁ &lt;unk&gt; ζ ῆ λος ▁δι ώ κ ων ▁τ ὴ ν ▁ ἐ κ κλη σία ν , ▁κατ ὰ ▁δικαιο σύνη ν ▁τ ὴ ν ▁ ἐ ν ▁νό μ &lt;unk&gt; ▁γεν ό μενος ▁ &lt;unk&gt; με μπ τος . &lt;/s&gt; grc</t>
  </si>
  <si>
    <t>▁ &lt;unk&gt; λλ ὰ ▁ &lt;unk&gt; τι να ▁ &lt;unk&gt; ν ▁μ οι ▁κ έρ δη , ▁τα ῦ τα ▁ &lt;unk&gt; γη μαι ▁δι ὰ ▁τ ὸ ν ▁Χριστ ὸ ν ▁ζη μία ν . &lt;/s&gt; grc</t>
  </si>
  <si>
    <t>▁ ἀ λλ ὰ ▁ &lt;unk&gt; μενο ῦ ν γε ▁κα ὶ ▁ &lt;unk&gt; γο ῦ μαι ▁πάντα ▁ζη μία ν ▁ε &lt;unk&gt; ναι ▁δι ὰ ▁τ ὸ ▁ &lt;unk&gt; πε ρέ χ ον ▁τ ῆ ς ▁γνώ σεως ▁Χ ρισ το ῦ ▁ &lt;unk&gt; η σο ῦ ▁το ῦ ▁κυ ρίου ▁μου ▁δι ▁ ̓ ▁ &lt;unk&gt; ν ▁τ ὰ ▁πάντα ▁ ἐ ζη μι ώ θη ν , ▁κα ὶ ▁ &lt;unk&gt; γο ῦ μαι ▁ &lt;unk&gt; σκ ύ βα λα ▁ &lt;unk&gt; να ▁Χριστ ὸ ν ▁κερδ ήσω &lt;/s&gt; grc</t>
  </si>
  <si>
    <t>▁κα ὶ ▁ε &lt;unk&gt; ρε θ ῶ ▁ ἐ ν ▁α ὐ τ &lt;unk&gt; , ▁μ ὴ ▁ &lt;unk&gt; χ ων ▁ ἐ μ ὴ ν ▁δικαιο σύνη ν ▁τ ὴ ν ▁ ἐ κ ▁νό μου ▁ ἀ λλ ὰ ▁τ ὴ ν ▁δι ὰ ▁πίσ τε ως ▁Χ ρισ το ῦ , ▁τ ὴ ν ▁ ἐ κ ▁θε ο ῦ ▁δικαιο σύνη ν ▁ ἐ π ὶ ▁τ &lt;unk&gt; ▁πί στει , &lt;/s&gt; grc</t>
  </si>
  <si>
    <t>▁το ῦ ▁γ ν ῶ ναι ▁α ὐ τ ὸ ν ▁κα ὶ ▁τ ὴ ν ▁δύνα μι ν ▁τ ῆ ς ▁ ἀ να στά σεως ▁α ὐ το ῦ ▁κα ὶ ▁ &lt;unk&gt; κ οινων ία ν ▁πα θη μάτων ▁α ὐ το ῦ , ▁ &lt;unk&gt; συ μ μορ φι ζό μενος ▁τ &lt;unk&gt; ▁θ ανά τ &lt;unk&gt; ▁α ὐ το ῦ , &lt;/s&gt; grc</t>
  </si>
  <si>
    <t>▁ε &lt;unk&gt; ▁πως ▁καταν τήσω ▁ε ἰ ς ▁τ ὴ ν ▁ ἐ ξ ανά στα σι ν ▁ &lt;unk&gt; τ ὴ ν ▁ ἐ κ &lt;unk&gt; ▁νεκ ρ ῶ ν . &lt;/s&gt; grc</t>
  </si>
  <si>
    <t>▁Ο ὐ χ ▁ &lt;unk&gt; τι ▁ &lt;unk&gt; δη ▁ &lt;unk&gt; λαβ ον ▁ &lt;unk&gt; ▁ &lt;unk&gt; δη ▁τε τε λεί ω μαι , ▁δι ώ κ ω ▁δ ὲ ▁ε ἰ ▁κα ὶ ▁καταλάβ ω , ▁ ἐ φ ▁ ̓ ▁ &lt;unk&gt; ▁κα ὶ ▁κα τε λή μφ θη ν ▁ &lt;unk&gt; π ὸ ▁ &lt;unk&gt; Χ ρισ το ῦ . &lt;/s&gt; grc</t>
  </si>
  <si>
    <t>▁ ἀ δ ελ φο ί , ▁ ἐ γ &lt;unk&gt; ▁ ἐ μα υτ ὸ ν ▁ &lt;unk&gt; ο ὐ ▁λογ ίζ ομαι ▁κα τει λη φέ ναι · ▁ &lt;unk&gt; ν ▁δέ , ▁τ ὰ ▁μ ὲ ν ▁ &lt;unk&gt; π ίσω ▁ ἐ πι λαν θαν ό μενος ▁το ῖ ς ▁δ ὲ ▁ &lt;unk&gt; μπ ρο σ θεν ▁ ἐ πε κ τει νό μενος , &lt;/s&gt; grc</t>
  </si>
  <si>
    <t>▁κατ ὰ ▁σκο π ὸ ν ▁δι ώ κ ω ▁ &lt;unk&gt; ε ἰ ς ▁τ ὸ ▁βρα βε ῖ ον ▁τ ῆ ς ▁ &lt;unk&gt; νω ▁κ λή σεως ▁το ῦ ▁θε ο ῦ ▁ ἐ ν ▁Χριστ &lt;unk&gt; ▁ &lt;unk&gt; η σο ῦ . &lt;/s&gt; grc</t>
  </si>
  <si>
    <t>▁ &lt;unk&gt; σ οι ▁ο &lt;unk&gt; ν ▁τέλ ει οι , ▁το ῦ το ▁φρον ῶ μεν · ▁κα ὶ ▁ε &lt;unk&gt; ▁τι ▁ &lt;unk&gt; τέρ ως ▁φ ρο νε ῖ τε , ▁κα ὶ ▁το ῦ το ▁ ὁ ▁θε ὸ ς ▁ &lt;unk&gt; μ ῖ ν ▁ ἀ πο κα λύ ψει · &lt;/s&gt; grc</t>
  </si>
  <si>
    <t>▁π λ ὴ ν ▁ε ἰ ς ▁ &lt;unk&gt; ▁ ἐ φ θά σα μεν , ▁τ &lt;unk&gt; ▁α ὐ τ &lt;unk&gt; ▁ &lt;unk&gt; σ τοι χε ῖ ν . &lt;/s&gt; grc</t>
  </si>
  <si>
    <t>▁Συ μ μι μη ταί ▁μου ▁γί νε σ θε , ▁ ἀ δ ελ φο ί , ▁κα ὶ ▁σκο πε ῖ τε ▁το &lt;unk&gt; ς ▁ο &lt;unk&gt; τω ▁περι πα το ῦ ν τας ▁καθ &lt;unk&gt; ς ▁ &lt;unk&gt; χετε ▁τύ πον ▁ &lt;unk&gt; μ &lt;unk&gt; ς · &lt;/s&gt; grc</t>
  </si>
  <si>
    <t>▁πολλ ο ὶ ▁γ ὰ ρ ▁περι πα το ῦ σι ν ▁ο &lt;unk&gt; ς ▁πολλά κι ς ▁ &lt;unk&gt; λε γον ▁ &lt;unk&gt; μ ῖ ν , ▁ν ῦ ν ▁δ ὲ ▁κα ὶ ▁κ λα ίων ▁λέ γω , ▁το &lt;unk&gt; ς ▁ ἐ χ θ ρο &lt;unk&gt; ς ▁το ῦ ▁στα υ ρο ῦ ▁το ῦ ▁Χ ρισ το ῦ , &lt;/s&gt; grc</t>
  </si>
  <si>
    <t>▁ &lt;unk&gt; ν ▁τ ὸ ▁τέλος ▁ ἀ πώ λ εια , ▁ &lt;unk&gt; ν ▁ ὁ ▁θε ὸ ς ▁ &lt;unk&gt; ▁κοι λία ▁κα ὶ ▁ &lt;unk&gt; ▁δό ξα ▁ ἐ ν ▁τ &lt;unk&gt; ▁α ἰ σ χύ ν &lt;unk&gt; ▁α ὐ τ ῶ ν , ▁ο &lt;unk&gt; ▁τ ὰ ▁ ἐ πί γ εια ▁φ ρο νο ῦ ν τες . &lt;/s&gt; grc</t>
  </si>
  <si>
    <t>▁ &lt;unk&gt; μ ῶ ν ▁γ ὰ ρ ▁τ ὸ ▁πο λί τευ μα ▁ ἐ ν ▁ο ὐ ρα νο ῖ ς ▁ &lt;unk&gt; πάρχ ει , ▁ ἐ ξ ▁ο &lt;unk&gt; ▁κα ὶ ▁σω τ ῆ ρα ▁ ἀ πε κ δε χό με θα ▁κύρι ον ▁ &lt;unk&gt; η σο ῦ ν ▁Χριστ όν , &lt;/s&gt; grc</t>
  </si>
  <si>
    <t>▁ &lt;unk&gt; ς ▁μετα σ χημα τ ίσει ▁τ ὸ ▁σ ῶ μα ▁τ ῆ ς ▁τα πει νώ σεως ▁ &lt;unk&gt; μ ῶ ν ▁σύ μ μορφ ον ▁τ &lt;unk&gt; ▁σώμα τι ▁τ ῆ ς ▁δό ξης ▁α ὐ το ῦ ▁κατ ὰ ▁τ ὴ ν ▁ ἐ ν έργ ει αν ▁το ῦ ▁δύνα σ θ αι ▁α ὐ τ ὸ ν ▁κα ὶ ▁ &lt;unk&gt; πο τά ξ αι ▁ &lt;unk&gt; α &lt;unk&gt; τ &lt;unk&gt; ▁τ ὰ ▁πάντα . &lt;/s&gt; grc</t>
  </si>
  <si>
    <t>▁ &lt;unk&gt; στε , ▁ ἀ δ ελ φο ί ▁μου ▁ ἀ γα πη το ὶ ▁κα ὶ ▁ ἐ πι πό θη τοι , ▁χα ρ ὰ ▁κα ὶ ▁στέ φαν ός ▁μου , ▁ο &lt;unk&gt; τως ▁στή κε τε ▁ ἐ ν ▁κυ ρί &lt;unk&gt; , ▁ ἀ γα πη τοί . &lt;/s&gt; grc</t>
  </si>
  <si>
    <t>▁Ε ὐ ο δία ν ▁παρα κα λ ῶ ▁κα ὶ ▁Συν τύ χ ην ▁παρα κα λ ῶ ▁τ ὸ ▁α ὐ τ ὸ ▁φ ρο νε ῖ ν ▁ ἐ ν ▁κυ ρί &lt;unk&gt; . &lt;/s&gt; grc</t>
  </si>
  <si>
    <t>▁να ὶ ▁ ἐ ρω τ ῶ ▁κα ὶ ▁σ έ , ▁ &lt;unk&gt; γ ν ήσ ι ε ▁σύζυ γε &lt;unk&gt; , ▁συ λλα μβ άν ου ▁α ὐ τα ῖ ς , ▁α &lt;unk&gt; τι νες ▁ ἐ ν ▁τ &lt;unk&gt; ▁ε ὐ α γγελ ί &lt;unk&gt; ▁συνή θ λη σ άν ▁μ οι ▁με τ ὰ ▁κα ὶ ▁Κ λή μεν τος ▁κα ὶ ▁τ ῶ ν ▁λοι π ῶ ν ▁συνεργ ῶ ν ▁μου , ▁ &lt;unk&gt; ν ▁τ ὰ ▁ &lt;unk&gt; νό ματα ▁ ἐ ν ▁β ί β λ &lt;unk&gt; ▁ζω ῆ ς . &lt;/s&gt; grc</t>
  </si>
  <si>
    <t>▁Χ αί ρε τε ▁ ἐ ν ▁κυ ρί &lt;unk&gt; ▁πάν το τε · ▁πάλι ν ▁ ἐ ρ ῶ , ▁χα ί ρε τε . &lt;/s&gt; grc</t>
  </si>
  <si>
    <t>▁τ ὸ ▁ ἐ πι ει κ ὲ ς ▁ &lt;unk&gt; μ ῶ ν ▁γνω σ θή τω ▁π &lt;unk&gt; σι ν ▁ ἀ ν θρώ ποι ς . ▁ ὁ ▁κύρι ος ▁ ἐ γγ ύ ς · &lt;/s&gt; grc</t>
  </si>
  <si>
    <t>▁μη δ ὲ ν ▁με ρι μ ν &lt;unk&gt; τε , ▁ ἀ λλ ▁ ̓ ▁ ἐ ν ▁παν τ ὶ ▁τ &lt;unk&gt; ▁προσε υχ &lt;unk&gt; ▁κα ὶ ▁τ &lt;unk&gt; ▁δε ήσει ▁με τ ▁ ̓ ▁ε ὐ χα ριστ ίας ▁τ ὰ ▁α ἰ τή ματα ▁ &lt;unk&gt; μ ῶ ν ▁γνω ρι ζ έ σ θω ▁π ρ ὸ ς ▁τ ὸ ν ▁θε όν · &lt;/s&gt; grc</t>
  </si>
  <si>
    <t>▁κα ὶ ▁ &lt;unk&gt; ▁ε ἰ ρή νη ▁το ῦ ▁θε ο ῦ ▁ &lt;unk&gt; ▁ &lt;unk&gt; πε ρέ χ ουσα ▁πάντα ▁νο ῦ ν ▁φ ρου ρ ήσει ▁τ ὰ ς ▁καρ δ ίας ▁ &lt;unk&gt; μ ῶ ν ▁κα ὶ ▁τ ὰ ▁νο ή ματα ▁ &lt;unk&gt; μ ῶ ν ▁ ἐ ν ▁Χριστ &lt;unk&gt; ▁ &lt;unk&gt; η σο ῦ . &lt;/s&gt; grc</t>
  </si>
  <si>
    <t>▁Τ ὸ ▁λοιπόν , ▁ ἀ δ ελ φο ί , ▁ &lt;unk&gt; σα ▁ ἐ στ ὶ ν ▁ ἀ λη θ ῆ , ▁ &lt;unk&gt; σα ▁σε μ νά , ▁ &lt;unk&gt; σα ▁δίκ αι α , ▁ &lt;unk&gt; σα ▁ &lt;unk&gt; γ νά , ▁ &lt;unk&gt; σα ▁προσ φ ιλ ῆ , ▁ &lt;unk&gt; σα ▁ε &lt;unk&gt; φη μα , ▁ε &lt;unk&gt; ▁τις ▁ ἀ ρε τ ὴ ▁κα ὶ ▁ε &lt;unk&gt; ▁τις ▁ &lt;unk&gt; παι νος , ▁τα ῦ τα ▁λογ ίζ ε σ θε · &lt;/s&gt; grc</t>
  </si>
  <si>
    <t>▁ &lt;unk&gt; ▁κα ὶ ▁ ἐ μά θε τε ▁κα ὶ ▁παρε λάβ ετε ▁κα ὶ ▁ &lt;unk&gt; κού σατε ▁κα ὶ ▁ε &lt;unk&gt; δε τε ▁ ἐ ν ▁ ἐ μοί , ▁τα ῦ τα ▁πρά σ σετε · ▁κα ὶ ▁ ὁ ▁θε ὸ ς ▁τ ῆ ς ▁ε ἰ ρή νης ▁ &lt;unk&gt; σ ται ▁με θ ▁ ̓ ▁ &lt;unk&gt; μ ῶ ν . &lt;/s&gt; grc</t>
  </si>
  <si>
    <t>▁ &lt;unk&gt; χά ρη ν ▁δ ὲ ▁ ἐ ν ▁κυ ρί &lt;unk&gt; ▁μεγάλ ως ▁ &lt;unk&gt; τι ▁ &lt;unk&gt; δη ▁πο τ ὲ ▁ ἀ νε θά λετε ▁τ ὸ ▁ &lt;unk&gt; π ὲ ρ ▁ ἐ μο ῦ ▁φ ρο νε ῖ ν , ▁ ἐ φ ▁ ̓ ▁ &lt;unk&gt; ▁κα ὶ ▁ ἐ φ ρο νε ῖ τε ▁ &lt;unk&gt; και ρε ῖ σ θε ▁δέ . &lt;/s&gt; grc</t>
  </si>
  <si>
    <t>▁ο ὐ χ ▁ &lt;unk&gt; τι ▁καθ ▁ ̓ ▁ &lt;unk&gt; στέ ρη σι ν ▁λέ γω , ▁ ἐ γ &lt;unk&gt; ▁γ ὰ ρ ▁ &lt;unk&gt; μα θ ον ▁ ἐ ν ▁ο &lt;unk&gt; ς ▁ε ἰ μι ▁α ὐ τά ρκ ης ▁ε &lt;unk&gt; ναι · &lt;/s&gt; grc</t>
  </si>
  <si>
    <t>▁ο &lt;unk&gt; δα ▁κα ὶ ▁τα πει νο ῦ σ θ αι , ▁ο &lt;unk&gt; δα ▁κα ὶ ▁περι σσε ύει ν · ▁ ἐ ν ▁παν τ ὶ ▁κα ὶ ▁ ἐ ν ▁π &lt;unk&gt; σι ν ▁με μ ύ η μαι , ▁κα ὶ ▁χο ρτά ζε σ θ αι ▁κα ὶ ▁πει ν &lt;unk&gt; ν , ▁κα ὶ ▁περι σσε ύει ν ▁κα ὶ ▁ &lt;unk&gt; στε ρε ῖ σ θ αι · &lt;/s&gt; grc</t>
  </si>
  <si>
    <t>▁πάντα ▁ ἰ σ χύ ω ▁ ἐ ν ▁τ &lt;unk&gt; ▁ ἐ ν δ υνα μο ῦ ν τί ▁ &lt;unk&gt; με . &lt;/s&gt; grc</t>
  </si>
  <si>
    <t>▁π λ ὴ ν ▁κα λ ῶ ς ▁ ἐ ποι ήσ ατε ▁συγκ οινων ήσ αν τές ▁μου ▁τ &lt;unk&gt; ▁θ λί ψει . &lt;/s&gt; grc</t>
  </si>
  <si>
    <t>▁Ο &lt;unk&gt; δα τε ▁δ ὲ ▁κα ὶ ▁ &lt;unk&gt; με ῖ ς , ▁Φ ι λι π π ήσ ιοι , ▁ &lt;unk&gt; τι ▁ ἐ ν ▁ ἀ ρχ &lt;unk&gt; ▁το ῦ ▁ε ὐ α γγελ ίου , ▁ &lt;unk&gt; τε ▁ ἐ ξ ῆ λ θ ον ▁ ἀ π ὸ ▁Μα κε δ ον ίας , ▁ο ὐ δε μία ▁μ οι ▁ ἐ κ κλη σία ▁ ἐ κ οι ν ών ησ εν ▁ε ἰ ς ▁λό γον ▁δό σεως ▁κα ὶ ▁λή μ ψε ως ▁ε ἰ ▁μ ὴ ▁ &lt;unk&gt; με ῖ ς ▁μόνο ι , &lt;/s&gt; grc</t>
  </si>
  <si>
    <t>▁ &lt;unk&gt; τι ▁κα ὶ ▁ ἐ ν ▁Θε σσα λο ν ίκ &lt;unk&gt; ▁κα ὶ ▁ &lt;unk&gt; πα ξ ▁κα ὶ ▁δ ὶ ς ▁ε ἰ ς ▁τ ὴ ν ▁χ ρεί αν ▁μ οι ▁ ἐ πέ μ ψα τε . &lt;/s&gt; grc</t>
  </si>
  <si>
    <t>▁ο ὐ χ ▁ &lt;unk&gt; τι ▁ ἐ πι ζη τ ῶ ▁τ ὸ ▁δό μα , ▁ ἀ λλ ὰ ▁ ἐ πι ζη τ ῶ ▁τ ὸ ν ▁καρ π ὸ ν ▁τ ὸ ν ▁π λε ον άζ οντα ▁ε ἰ ς ▁λό γον ▁ &lt;unk&gt; μ ῶ ν . &lt;/s&gt; grc</t>
  </si>
  <si>
    <t>▁ ἀ πέ χω ▁δ ὲ ▁πάντα ▁κα ὶ ▁περι σσε ύ ω · ▁πε π λή ρω μαι ▁δε ξ ά μενος ▁πα ρ ὰ ▁ &lt;unk&gt; πα φ ρο δί του ▁τ ὰ ▁πα ρ ▁ ̓ ▁ &lt;unk&gt; μ ῶ ν , ▁ &lt;unk&gt; σμ ὴ ν ▁ε ὐ ω δ ίας , ▁θ υσ ία ν ▁δε κτή ν , ▁ε ὐ ά ρε σ τον ▁τ &lt;unk&gt; ▁θε &lt;unk&gt; . &lt;/s&gt; grc</t>
  </si>
  <si>
    <t>▁ ὁ ▁δ ὲ ▁θε ός ▁μου ▁πληρώ σει ▁π &lt;unk&gt; σαν ▁χ ρεί αν ▁ &lt;unk&gt; μ ῶ ν ▁κατ ὰ ▁ &lt;unk&gt; τ ὸ ▁πλο ῦ τος &lt;unk&gt; ▁α ὐ το ῦ ▁ ἐ ν ▁δό ξ &lt;unk&gt; ▁ ἐ ν ▁Χριστ &lt;unk&gt; ▁ &lt;unk&gt; η σο ῦ . &lt;/s&gt; grc</t>
  </si>
  <si>
    <t>▁τ &lt;unk&gt; ▁δ ὲ ▁θε &lt;unk&gt; ▁κα ὶ ▁πα τρ ὶ ▁ &lt;unk&gt; μ ῶ ν ▁ &lt;unk&gt; ▁δό ξα ▁ε ἰ ς ▁το &lt;unk&gt; ς ▁α ἰ ῶ νας ▁τ ῶ ν ▁α ἰ ών ων · ▁ ἀ μή ν . &lt;/s&gt; grc</t>
  </si>
  <si>
    <t>▁ &lt;unk&gt; σ πά σα σ θε ▁πάντα ▁ &lt;unk&gt; γ ιον ▁ ἐ ν ▁Χριστ &lt;unk&gt; ▁ &lt;unk&gt; η σο ῦ . ▁ ἀ σ πά ζονται ▁ &lt;unk&gt; μ &lt;unk&gt; ς ▁ο &lt;unk&gt; ▁σ &lt;unk&gt; ν ▁ ἐ μο ὶ ▁ ἀ δ ελ φο ί . &lt;/s&gt; grc</t>
  </si>
  <si>
    <t>▁ ἀ σ πά ζονται ▁ &lt;unk&gt; μ &lt;unk&gt; ς ▁πάν τες ▁ο &lt;unk&gt; ▁ &lt;unk&gt; γιο ι , ▁μ άλ ιστα ▁δ ὲ ▁ο &lt;unk&gt; ▁ ἐ κ ▁τ ῆ ς ▁Κα ί σα ρος ▁ο ἰ κ ίας . &lt;/s&gt; grc</t>
  </si>
  <si>
    <t>▁ &lt;unk&gt; ▁χά ρις ▁το ῦ ▁κυ ρίου ▁ &lt;unk&gt; η σο ῦ ▁Χ ρισ το ῦ ▁με τ ὰ ▁ &lt;unk&gt; το ῦ ▁πνε ύ ματος &lt;unk&gt; ▁ &lt;unk&gt; μ ῶ ν . &lt;/s&gt; grc</t>
  </si>
  <si>
    <t>▁Πα ῦ λος ▁ ἀ πό στο λος ▁ &lt;unk&gt; Χ ρισ το ῦ ▁ &lt;unk&gt; η σο ῦ &lt;unk&gt; ▁δι ὰ ▁θε λή ματος ▁θε ο ῦ ▁κα ὶ ▁Τι μό θε ος ▁ ὁ ▁ ἀ δ ελ φ ὸ ς &lt;/s&gt; grc</t>
  </si>
  <si>
    <t>▁το ῖ ς ▁ ἐ ν ▁ &lt;unk&gt; Κ ολο σσα ῖ ς ▁ &lt;unk&gt; γ ί οι ς ▁κα ὶ ▁πιστο ῖ ς ▁ ἀ δ ελ φο ῖ ς ▁ ἐ ν ▁Χριστ &lt;unk&gt; · ▁χά ρις ▁ &lt;unk&gt; μ ῖ ν ▁κα ὶ ▁ε ἰ ρή νη ▁ ἀ π ὸ ▁θε ο ῦ ▁πα τρ ὸ ς ▁ &lt;unk&gt; μ ῶ ν . &lt;/s&gt; grc</t>
  </si>
  <si>
    <t>▁Ε ὐ χα ρισ το ῦ μεν ▁τ &lt;unk&gt; ▁ &lt;unk&gt; θε &lt;unk&gt; ▁πα τρ ὶ ▁το ῦ ▁κυ ρίου ▁ &lt;unk&gt; μ ῶ ν ▁ &lt;unk&gt; η σο ῦ ▁Χ ρισ το ῦ ▁πάν το τε ▁ &lt;unk&gt; περ ὶ ▁ &lt;unk&gt; μ ῶ ν ▁προσε υχ ό μεν οι , &lt;/s&gt; grc</t>
  </si>
  <si>
    <t>▁ ἀ κού σαν τες ▁τ ὴ ν ▁πίσ τι ν ▁ &lt;unk&gt; μ ῶ ν ▁ ἐ ν ▁Χριστ &lt;unk&gt; ▁ &lt;unk&gt; η σο ῦ ▁κα ὶ ▁τ ὴ ν ▁ ἀ γάπη ν ▁ &lt;unk&gt; ν ▁ &lt;unk&gt; χετε &lt;unk&gt; ▁ε ἰ ς ▁πάν τας ▁το &lt;unk&gt; ς ▁ &lt;unk&gt; γ ί ους &lt;/s&gt; grc</t>
  </si>
  <si>
    <t>▁δι ὰ ▁τ ὴ ν ▁ ἐ λπ ίδα ▁τ ὴ ν ▁ ἀ πο κει μένη ν ▁ &lt;unk&gt; μ ῖ ν ▁ ἐ ν ▁το ῖ ς ▁ο ὐ ρα νο ῖ ς , ▁ &lt;unk&gt; ν ▁προ η κού σατε ▁ ἐ ν ▁τ &lt;unk&gt; ▁λό γ &lt;unk&gt; ▁τ ῆ ς ▁ ἀ λη θεί ας ▁το ῦ ▁ε ὐ α γγελ ίου &lt;/s&gt; grc</t>
  </si>
  <si>
    <t>▁το ῦ ▁παρόντος ▁ε ἰ ς ▁ &lt;unk&gt; μ &lt;unk&gt; ς , ▁καθ &lt;unk&gt; ς ▁κα ὶ ▁ ἐ ν ▁παν τ ὶ ▁τ &lt;unk&gt; ▁ &lt;unk&gt; κό σμ &lt;unk&gt; ▁ ἐ στ ὶ ν ▁καρ πο φο ρού μεν ον ▁κα ὶ ▁α ὐ ξαν ό μεν ον ▁καθ &lt;unk&gt; ς ▁κα ὶ ▁ ἐ ν ▁ &lt;unk&gt; μ ῖ ν , ▁ ἀ φ ▁ ̓ ▁ &lt;unk&gt; ς ▁ &lt;unk&gt; μέ ρας ▁ &lt;unk&gt; κού σατε ▁κα ὶ ▁ ἐ πέ γνω τε ▁τ ὴ ν ▁χά ριν ▁το ῦ ▁θε ο ῦ ▁ ἐ ν ▁ ἀ λη θεί &lt;unk&gt; · &lt;/s&gt; grc</t>
  </si>
  <si>
    <t>▁ &lt;unk&gt; κα θ &lt;unk&gt; ς ▁ ἐ μά θε τε ▁ ἀ π ὸ ▁ &lt;unk&gt; πα φ ρ &lt;unk&gt; ▁το ῦ ▁ ἀ γα πη το ῦ ▁συν δ ού λου ▁ &lt;unk&gt; μ ῶ ν , ▁ &lt;unk&gt; ς ▁ ἐ στι ν ▁πισ τ ὸ ς ▁ &lt;unk&gt; π ὲ ρ ▁ &lt;unk&gt; μ ῶ ν ▁διά κο νος ▁το ῦ ▁Χ ρισ το ῦ , &lt;/s&gt; grc</t>
  </si>
  <si>
    <t>▁ ὁ ▁κα ὶ ▁δη λώ σας ▁ &lt;unk&gt; μ ῖ ν ▁τ ὴ ν ▁ &lt;unk&gt; μ ῶ ν ▁ ἀ γάπη ν ▁ ἐ ν ▁πνε ύμα τι . &lt;/s&gt; grc</t>
  </si>
  <si>
    <t>▁Δι ὰ ▁το ῦ το ▁κα ὶ ▁ &lt;unk&gt; με ῖ ς , ▁ ἀ φ ▁ ̓ ▁ &lt;unk&gt; ς ▁ &lt;unk&gt; μέ ρας ▁ &lt;unk&gt; κού σα μεν , ▁ο ὐ ▁πα υ ό με θα ▁ &lt;unk&gt; π ὲ ρ ▁ &lt;unk&gt; μ ῶ ν ▁προσε υχ ό μεν οι ▁κα ὶ ▁α ἰ τού μεν οι ▁ &lt;unk&gt; να ▁πληρω θ ῆ τε ▁τ ὴ ν ▁ ἐ πί γνω σι ν ▁το ῦ ▁θε λή ματος ▁α ὐ το ῦ ▁ ἐ ν ▁πά σ &lt;unk&gt; ▁σο φί &lt;unk&gt; ▁κα ὶ ▁συνέ σει ▁πνε υμα τικ &lt;unk&gt; , &lt;/s&gt; grc</t>
  </si>
  <si>
    <t>▁ &lt;unk&gt; περι πα τ ῆ σαι ▁ ἀ ξ ίως ▁το ῦ ▁κυ ρίου ▁ε ἰ ς ▁π &lt;unk&gt; σαν ▁ ἀ ρε σκ εί αν ▁ ἐ ν ▁παν τ ὶ ▁ &lt;unk&gt; ργ &lt;unk&gt; ▁ ἀ γα θ &lt;unk&gt; ▁καρ πο φο ρο ῦ ν τες ▁κα ὶ ▁α ὐ ξαν ό μεν οι ▁ &lt;unk&gt; τ &lt;unk&gt; ▁ ἐ πι γ νώ σει &lt;unk&gt; ▁το ῦ ▁θε ο ῦ , &lt;/s&gt; grc</t>
  </si>
  <si>
    <t>▁ ἐ ν ▁πά σ &lt;unk&gt; ▁δυνά μει ▁δυνα μού μεν οι ▁κατ ὰ ▁τ ὸ ▁κράτος ▁τ ῆ ς ▁δό ξης ▁α ὐ το ῦ ▁ε ἰ ς ▁π &lt;unk&gt; σαν ▁ &lt;unk&gt; πο μον ὴ ν ▁κα ὶ ▁μακ ρο θυ μία ν ▁με τ ὰ ▁χα ρ &lt;unk&gt; ς , &lt;/s&gt; grc</t>
  </si>
  <si>
    <t>▁ε ὐ χα ρισ το ῦ ν τες ▁τ &lt;unk&gt; ▁πα τρ ὶ ▁τ &lt;unk&gt; ▁ &lt;unk&gt; καν ώ σαν τι ▁ &lt;unk&gt; μ &lt;unk&gt; ς ▁ε ἰ ς ▁τ ὴ ν ▁με ρίδα ▁το ῦ ▁κ λή ρου ▁τ ῶ ν ▁ &lt;unk&gt; γ ίων ▁ ἐ ν ▁τ &lt;unk&gt; ▁φω τί , &lt;/s&gt; grc</t>
  </si>
  <si>
    <t>▁ &lt;unk&gt; ς ▁ ἐ ρ ρύ σα το ▁ &lt;unk&gt; μ &lt;unk&gt; ς ▁ ἐ κ ▁τ ῆ ς ▁ ἐ ξ ου σίας ▁το ῦ ▁σκό τους ▁κα ὶ ▁με τέ στη σ εν ▁ε ἰ ς ▁τ ὴ ν ▁βασι λεί αν ▁το ῦ ▁υ &lt;unk&gt; ο ῦ ▁τ ῆ ς ▁ ἀ γάπη ς ▁α ὐ το ῦ , &lt;/s&gt; grc</t>
  </si>
  <si>
    <t>▁ ἐ ν ▁ &lt;unk&gt; ▁ &lt;unk&gt; χο μεν ▁τ ὴ ν ▁ ἀ πο λύ τ ρω σι ν , ▁τ ὴ ν ▁ &lt;unk&gt; φε σι ν ▁τ ῶ ν ▁ &lt;unk&gt; μα ρτι ῶ ν · &lt;/s&gt; grc</t>
  </si>
  <si>
    <t>▁ &lt;unk&gt; ς ▁ ἐ στι ν ▁ε ἰ κ &lt;unk&gt; ν ▁το ῦ ▁θε ο ῦ ▁το ῦ ▁ ἀ ο ρά του , ▁πρω τό το κος ▁πά σης ▁κ τί σεως , &lt;/s&gt; grc</t>
  </si>
  <si>
    <t>▁ &lt;unk&gt; τι ▁ ἐ ν ▁α ὐ τ &lt;unk&gt; ▁ ἐ κ τίσ θη ▁τ ὰ ▁ &lt;unk&gt; π άντα ▁ ἐ ν ▁το ῖ ς ▁ο ὐ ρα νο ῖ ς ▁ &lt;unk&gt; κα ὶ ▁ ἐ π ὶ ▁τ ῆ ς ▁γ ῆ ς , ▁τ ὰ ▁ ὁ ρα τ ὰ ▁κα ὶ ▁τ ὰ ▁ ἀ ό ρα τα , ▁ε &lt;unk&gt; τε ▁θ ρό νοι ▁ε &lt;unk&gt; τε ▁κυ ρι ότητες ▁ε &lt;unk&gt; τε ▁ ἀ ρχ α ὶ ▁ε &lt;unk&gt; τε ▁ ἐ ξ ου σί αι · ▁τ ὰ ▁πάντα ▁δι ▁ ̓ ▁α ὐ το ῦ ▁κα ὶ ▁ε ἰ ς ▁α ὐ τ ὸ ν ▁ &lt;unk&gt; κ τισ ται · &lt;/s&gt; grc</t>
  </si>
  <si>
    <t>▁κα ὶ ▁α ὐ τός ▁ ἐ στι ν ▁π ρ ὸ ▁πάν των ▁κα ὶ ▁τ ὰ ▁πάντα ▁ ἐ ν ▁α ὐ τ &lt;unk&gt; ▁συνέ στη κ εν , &lt;/s&gt; grc</t>
  </si>
  <si>
    <t>▁κα ὶ ▁α ὐ τός ▁ ἐ στι ν ▁ &lt;unk&gt; ▁κε φαλ ὴ ▁το ῦ ▁σώ ματος ▁τ ῆ ς ▁ ἐ κ κλη σίας · ▁ &lt;unk&gt; ς ▁ &lt;unk&gt; ἐ στι ν ▁ ἀ ρχ ή , ▁πρω τό το κος ▁ ἐ κ ▁τ ῶ ν ▁νεκ ρ ῶ ν , ▁ &lt;unk&gt; να ▁γέ νη ται ▁ ἐ ν ▁π &lt;unk&gt; σι ν ▁α ὐ τ ὸ ς ▁πρω τεύ ων , &lt;/s&gt; grc</t>
  </si>
  <si>
    <t>▁ &lt;unk&gt; τι ▁ ἐ ν ▁α ὐ τ &lt;unk&gt; ▁ε ὐ δό κ ησ εν ▁π &lt;unk&gt; ν ▁τ ὸ ▁πλή ρωμα ▁κατο ικ ῆ σαι &lt;/s&gt; grc</t>
  </si>
  <si>
    <t>▁κα ὶ ▁δι ▁ ̓ ▁α ὐ το ῦ ▁ ἀ πο κα τα λλά ξ αι ▁τ ὰ ▁πάντα ▁ε ἰ ς ▁α ὐ τό ν , ▁ε ἰ ρη νο ποι ήσ ας ▁δι ὰ ▁το ῦ ▁α &lt;unk&gt; ματος ▁το ῦ ▁στα υ ρο ῦ ▁α ὐ το ῦ , ▁ &lt;unk&gt; [ δι ▁ ̓ ▁α ὐ το ῦ ] &lt;unk&gt; ▁ε &lt;unk&gt; τε ▁τ ὰ ▁ ἐ π ὶ ▁τ ῆ ς ▁γ ῆ ς ▁ε &lt;unk&gt; τε ▁τ ὰ ▁ &lt;unk&gt; ἐ ν ▁το ῖ ς ▁ο ὐ ρα νο ῖ ς · &lt;/s&gt; grc</t>
  </si>
  <si>
    <t>▁κα ὶ ▁ &lt;unk&gt; μ &lt;unk&gt; ς ▁πο τε ▁ &lt;unk&gt; ν τας ▁ ἀ πη λλο τρι ω μένους ▁κα ὶ ▁ ἐ χ θ ρο &lt;unk&gt; ς ▁τ &lt;unk&gt; ▁δια νοί &lt;unk&gt; ▁ ἐ ν ▁το ῖ ς ▁ &lt;unk&gt; ργ οι ς ▁το ῖ ς ▁π ον η ρο ῖ ς ▁- &lt;/s&gt; grc</t>
  </si>
  <si>
    <t>▁ν υν ὶ ▁δ ὲ ▁ &lt;unk&gt; ἀ πο κα τη λλά γη τε ▁ ἐ ν ▁τ &lt;unk&gt; ▁σώμα τι ▁τ ῆ ς ▁σα ρκ ὸ ς ▁α ὐ το ῦ ▁δι ὰ ▁το ῦ ▁θ ανά του ▁- ▁παρα στ ῆ σαι ▁ &lt;unk&gt; μ &lt;unk&gt; ς ▁ &lt;unk&gt; γ ί ους ▁κα ὶ ▁ ἀ μώ μους ▁κα ὶ ▁ ἀ νε γκ λή τους ▁κα τε νώ π ιον ▁α ὐ το ῦ , &lt;/s&gt; grc</t>
  </si>
  <si>
    <t>▁ε &lt;unk&gt; ▁γε ▁ ἐ πι μέ νετε ▁τ &lt;unk&gt; ▁πί στει ▁τε θε με λι ω μένοι ▁κα ὶ ▁ &lt;unk&gt; δρα ῖ οι ▁κα ὶ ▁μ ὴ ▁μετα κι νού μεν οι ▁ ἀ π ὸ ▁τ ῆ ς ▁ ἐ λ πί δος ▁το ῦ ▁ε ὐ α γγελ ίου ▁ο &lt;unk&gt; ▁ &lt;unk&gt; κού σατε , ▁το ῦ ▁κ η ρ υχ θέν τος ▁ ἐ ν ▁ &lt;unk&gt; πά σ &lt;unk&gt; ▁κ τ ίσει ▁τ &lt;unk&gt; ▁ &lt;unk&gt; π ὸ ▁τ ὸ ν ▁ο ὐ ραν όν , ▁ο &lt;unk&gt; ▁ ἐ γεν ό μη ν ▁ ἐ γ &lt;unk&gt; ▁Πα ῦ λος ▁διά κο νος . &lt;/s&gt; grc</t>
  </si>
  <si>
    <t>▁Ν ῦ ν ▁χα ί ρω ▁ ἐ ν ▁το ῖ ς ▁πα θή μα σι ν ▁ &lt;unk&gt; π ὲ ρ ▁ &lt;unk&gt; μ ῶ ν , ▁κα ὶ ▁ ἀ ν τα να πλη ρ ῶ ▁τ ὰ ▁ &lt;unk&gt; στε ρή ματα ▁τ ῶ ν ▁θ λί ψε ων ▁το ῦ ▁Χ ρισ το ῦ ▁ ἐ ν ▁τ &lt;unk&gt; ▁σα ρκ ί ▁μου ▁ &lt;unk&gt; π ὲ ρ ▁το ῦ ▁σώ ματος ▁α ὐ το ῦ , ▁ &lt;unk&gt; ▁ ἐ στι ν ▁ &lt;unk&gt; ▁ ἐ κ κλη σία , &lt;/s&gt; grc</t>
  </si>
  <si>
    <t>▁ &lt;unk&gt; ς ▁ ἐ γεν ό μη ν ▁ ἐ γ &lt;unk&gt; ▁διά κο νος ▁κατ ὰ ▁τ ὴ ν ▁ο ἰ κο νομ ία ν ▁το ῦ ▁θε ο ῦ ▁τ ὴ ν ▁δο θε ῖ σ άν ▁μ οι ▁ε ἰ ς ▁ &lt;unk&gt; μ &lt;unk&gt; ς ▁πλη ρ ῶ σαι ▁τ ὸ ν ▁λό γον ▁το ῦ ▁θε ο ῦ , &lt;/s&gt; grc</t>
  </si>
  <si>
    <t>▁τ ὸ ▁μυ στήρι ον ▁τ ὸ ▁ ἀ πο κε κ ρυ μ μέ νον ▁ ἀ π ὸ ▁τ ῶ ν ▁α ἰ ών ων ▁κα ὶ ▁ ἀ π ὸ ▁τ ῶ ν ▁γεν ε ῶ ν , ▁- ▁ &lt;unk&gt; ν ῦ ν ▁δ ὲ ▁ ἐ φαν ε ρώ θη ▁το ῖ ς ▁ &lt;unk&gt; γ ί οι ς ▁α ὐ το ῦ , &lt;/s&gt; grc</t>
  </si>
  <si>
    <t>▁ο &lt;unk&gt; ς ▁ &lt;unk&gt; θέ λη σ εν ▁ ὁ ▁θε ὸ ς ▁γνω ρί σαι ▁τί ▁τ ὸ ▁πλο ῦ τος ▁τ ῆ ς ▁δό ξης ▁το ῦ ▁μυ στη ρίου ▁τού του ▁ ἐ ν ▁το ῖ ς ▁ &lt;unk&gt; θ νε σι ν , ▁ &lt;unk&gt; ▁ ἐ στι ν ▁Χριστ ὸ ς ▁ ἐ ν ▁ &lt;unk&gt; μ ῖ ν , ▁ &lt;unk&gt; ▁ ἐ λπ ὶ ς ▁τ ῆ ς ▁δό ξης · &lt;/s&gt; grc</t>
  </si>
  <si>
    <t>▁ &lt;unk&gt; ν ▁ &lt;unk&gt; με ῖ ς ▁κατα γγ έ λλο μεν ▁ν ου θε το ῦ ν τες ▁πάντα ▁ &lt;unk&gt; ν θρω πον ▁κα ὶ ▁διδ ά σκ ον τες ▁πάντα ▁ &lt;unk&gt; ν θρω πον ▁ ἐ ν ▁πά σ &lt;unk&gt; ▁σο φί &lt;unk&gt; , ▁ &lt;unk&gt; να ▁παρα στ ήσω μεν ▁πάντα ▁ &lt;unk&gt; ν θρω πον ▁τέλ ει ον ▁ ἐ ν ▁ &lt;unk&gt; Χ ριστ &lt;unk&gt; · &lt;/s&gt; grc</t>
  </si>
  <si>
    <t>▁ε ἰ ς ▁ &lt;unk&gt; ▁κα ὶ ▁κο πι ῶ ▁ ἀ γων ι ζό μενος ▁κατ ὰ ▁τ ὴ ν ▁ ἐ ν έργ ει αν ▁α ὐ το ῦ ▁τ ὴ ν ▁ ἐ νεργ ου μένη ν ▁ ἐ ν ▁ ἐ μο ὶ ▁ ἐ ν ▁δυνά μει . &lt;/s&gt; grc</t>
  </si>
  <si>
    <t>▁Θέλω ▁γ ὰ ρ ▁ &lt;unk&gt; μ &lt;unk&gt; ς ▁ε ἰ δέ ναι ▁ &lt;unk&gt; λί κ ον ▁ ἀ γ ῶ να ▁ &lt;unk&gt; χω ▁ &lt;unk&gt; π ὲ ρ ▁ &lt;unk&gt; μ ῶ ν ▁κα ὶ ▁τ ῶ ν ▁ ἐ ν ▁Λα ο δικ εί &lt;unk&gt; ▁κα ὶ ▁ &lt;unk&gt; σ οι ▁ο ὐ χ ▁ &lt;unk&gt; ό ρα καν ▁τ ὸ ▁πρόσω πόν ▁μου ▁ ἐ ν ▁σα ρκ ί , &lt;/s&gt; grc</t>
  </si>
  <si>
    <t>▁ &lt;unk&gt; να ▁παρα κλη θ ῶ σι ν ▁α &lt;unk&gt; ▁καρ δί αι ▁α ὐ τ ῶ ν , ▁ &lt;unk&gt; συ μβ ιβ ασ θέν τες ▁ ἐ ν ▁ ἀ γά π &lt;unk&gt; ▁κα ὶ ▁ε ἰ ς ▁ &lt;unk&gt; π &lt;unk&gt; ν ▁πλο ῦ τος &lt;unk&gt; ▁τ ῆ ς ▁πληροφο ρίας ▁τ ῆ ς ▁συνέ σεως , ▁ε ἰ ς ▁ ἐ πί γνω σι ν ▁το ῦ ▁μυ στη ρίου ▁το ῦ ▁ &lt;unk&gt; θε ο ῦ , ▁Χ ρισ το ῦ , &lt;/s&gt; grc</t>
  </si>
  <si>
    <t>▁ ἐ ν ▁ &lt;unk&gt; ▁ε ἰ σι ν ▁πάν τες ▁ο &lt;unk&gt; ▁θη σα υ ρο ὶ ▁τ ῆ ς ▁σο φ ίας ▁ &lt;unk&gt; κα ὶ ▁γνώ σεως ▁ ἀ πό κ ρυ φ οι . &lt;/s&gt; grc</t>
  </si>
  <si>
    <t>▁ &lt;unk&gt; το ῦ το ▁λέ γω ▁ &lt;unk&gt; να ▁ &lt;unk&gt; μη δε ὶ ς ▁ &lt;unk&gt; μ &lt;unk&gt; ς ▁παρα λογ ίζ η ται ▁ ἐ ν ▁πι θα νο λογ ί &lt;unk&gt; . &lt;/s&gt; grc</t>
  </si>
  <si>
    <t>▁ε ἰ ▁γ ὰ ρ ▁κα ὶ ▁τ &lt;unk&gt; ▁σα ρκ ὶ ▁ &lt;unk&gt; πει μι , ▁ ἀ λλ ὰ ▁τ &lt;unk&gt; ▁πνε ύμα τι ▁σ &lt;unk&gt; ν ▁ &lt;unk&gt; μ ῖ ν ▁ε ἰ μι , ▁χα ί ρων ▁κα ὶ ▁βλέπ ων ▁ &lt;unk&gt; μ ῶ ν ▁τ ὴ ν ▁τά ξ ιν ▁κα ὶ ▁τ ὸ ▁στε ρέ ωμα ▁τ ῆ ς ▁ε ἰ ς ▁Χριστ ὸ ν ▁πίσ τε ως ▁ &lt;unk&gt; μ ῶ ν . &lt;/s&gt; grc</t>
  </si>
  <si>
    <t>▁ &lt;unk&gt; ς ▁ο &lt;unk&gt; ν ▁παρε λάβ ετε ▁τ ὸ ν ▁Χριστ ὸ ν ▁ &lt;unk&gt; η σο ῦ ν ▁τ ὸ ν ▁κύρι ον , ▁ ἐ ν ▁α ὐ τ &lt;unk&gt; ▁περι πα τε ῖ τε , &lt;/s&gt; grc</t>
  </si>
  <si>
    <t>▁ ἐ ρ ρι ζω μένοι ▁κα ὶ ▁ ἐ πο ικο δο μού μεν οι ▁ ἐ ν ▁α ὐ τ &lt;unk&gt; ▁κα ὶ ▁ &lt;unk&gt; βε βαι ού μεν οι ▁τ &lt;unk&gt; ▁πί στει ▁καθ &lt;unk&gt; ς ▁ ἐ δ ιδ ά χ θη τε , ▁ &lt;unk&gt; πε ρισ σε ύ ον τες ▁ ἐ ν ▁ε ὐ χα ριστ ί &lt;unk&gt; . &lt;/s&gt; grc</t>
  </si>
  <si>
    <t>▁Β λέ πε τε ▁μή ▁τις ▁ &lt;unk&gt; μ &lt;unk&gt; ς ▁ &lt;unk&gt; σ ται ▁ ὁ ▁συ λα γωγ ῶ ν ▁δι ὰ ▁τ ῆ ς ▁φι λο σο φ ίας ▁κα ὶ ▁κ εν ῆ ς ▁ ἀ πά της ▁κατ ὰ ▁τ ὴ ν ▁παρά δο σι ν ▁τ ῶ ν ▁ ἀ ν θρώ πων , ▁κατ ὰ ▁τ ὰ ▁στο ι χε ῖ α ▁το ῦ ▁κόσ μου ▁κα ὶ ▁ο ὐ ▁κατ ὰ ▁Χριστ όν · &lt;/s&gt; grc</t>
  </si>
  <si>
    <t>▁ &lt;unk&gt; τι ▁ ἐ ν ▁α ὐ τ &lt;unk&gt; ▁κατο ικ ε ῖ ▁π &lt;unk&gt; ν ▁τ ὸ ▁πλή ρωμα ▁τ ῆ ς ▁θε ότη τος ▁σω μα τικ ῶ ς , &lt;/s&gt; grc</t>
  </si>
  <si>
    <t>▁κα ὶ ▁ ἐ στ ὲ ▁ ἐ ν ▁α ὐ τ &lt;unk&gt; ▁πε πλη ρω μένοι , ▁ &lt;unk&gt; ς ▁ ἐ στι ν ▁ &lt;unk&gt; ▁κε φαλ ὴ ▁πά σης ▁ ἀ ρχ ῆ ς ▁κα ὶ ▁ ἐ ξ ου σίας , &lt;/s&gt; grc</t>
  </si>
  <si>
    <t>▁ ἐ ν ▁ &lt;unk&gt; ▁κα ὶ ▁περι ε τ μή θη τε ▁περι το μ &lt;unk&gt; ▁ ἀ χει ρο ποι ή τ &lt;unk&gt; ▁ ἐ ν ▁τ &lt;unk&gt; ▁ ἀ πε κ δύ σει ▁το ῦ ▁ &lt;unk&gt; σ ώ ματος ▁τ ῆ ς ▁σα ρκ ός , ▁ ἐ ν ▁τ &lt;unk&gt; ▁περι το μ &lt;unk&gt; ▁το ῦ ▁Χ ρισ το ῦ , &lt;/s&gt; grc</t>
  </si>
  <si>
    <t>▁συν τα φ έν τες ▁α ὐ τ &lt;unk&gt; ▁ ἐ ν ▁τ &lt;unk&gt; ▁ &lt;unk&gt; βα π τισ μ &lt;unk&gt; , ▁ ἐ ν ▁ &lt;unk&gt; ▁κα ὶ ▁συ νη γ έρ θη τε ▁δι ὰ ▁τ ῆ ς ▁πίσ τε ως ▁τ ῆ ς ▁ ἐ νεργ είας ▁το ῦ ▁θε ο ῦ ▁το ῦ ▁ ἐ γ εί ραν τος ▁α ὐ τ ὸ ν ▁ &lt;unk&gt; ἐ κ ▁νεκ ρ ῶ ν · &lt;/s&gt; grc</t>
  </si>
  <si>
    <t>▁κα ὶ ▁ &lt;unk&gt; μ &lt;unk&gt; ς ▁νεκ ρο &lt;unk&gt; ς ▁ &lt;unk&gt; ν τας ▁ &lt;unk&gt; ἐ ν ▁το ῖ ς ▁παρα πτώ μα σι ν ▁κα ὶ ▁τ &lt;unk&gt; ▁ ἀ κ ρο β υ στ ί &lt;unk&gt; ▁τ ῆ ς ▁σα ρκ ὸ ς ▁ &lt;unk&gt; μ ῶ ν , ▁συνε ζω ο ποίη σ εν ▁ &lt;unk&gt; μ &lt;unk&gt; ς ▁σ &lt;unk&gt; ν ▁α ὐ τ &lt;unk&gt; · ▁χα ρισ ά μενος ▁ &lt;unk&gt; μ ῖ ν ▁πάντα ▁τ ὰ ▁παρα πτώ ματα , &lt;/s&gt; grc</t>
  </si>
  <si>
    <t>▁ ἐ ξα λεί ψ ας ▁τ ὸ ▁καθ ▁ ̓ ▁ &lt;unk&gt; μ ῶ ν ▁χειρό γραφ ον ▁το ῖ ς ▁δό γμα σι ν ▁ &lt;unk&gt; ▁ &lt;unk&gt; ν ▁ &lt;unk&gt; πε ναν τί ον ▁ &lt;unk&gt; μ ῖ ν , ▁κα ὶ ▁α ὐ τ ὸ ▁ &lt;unk&gt; ρκ εν ▁ ἐ κ ▁το ῦ ▁μέ σου ▁προ ση λώ σας ▁α ὐ τ ὸ ▁τ &lt;unk&gt; ▁στα υ ρ &lt;unk&gt; · &lt;/s&gt; grc</t>
  </si>
  <si>
    <t>▁ ἀ πε κ δ υσ ά μενος ▁τ ὰ ς ▁ ἀ ρχ ὰ ς ▁κα ὶ ▁τ ὰ ς ▁ ἐ ξ ου σίας ▁ ἐ δει γ μά τισ εν ▁ ἐ ν ▁πα ρ ρη σί &lt;unk&gt; , ▁θ ρια μβ εύ σας ▁α ὐ το &lt;unk&gt; ς ▁ ἐ ν ▁α ὐ τ &lt;unk&gt; . &lt;/s&gt; grc</t>
  </si>
  <si>
    <t>▁Μ ὴ ▁ο &lt;unk&gt; ν ▁τις ▁ &lt;unk&gt; μ &lt;unk&gt; ς ▁κ ριν έ τω ▁ ἐ ν ▁β ρώ σει ▁ &lt;unk&gt; ▁ ἐ ν ▁πό σει ▁ &lt;unk&gt; ▁ ἐ ν ▁μέ ρει ▁ &lt;unk&gt; ο ρ τ ῆ ς ▁ &lt;unk&gt; ▁ν ου μη ν ίας ▁ &lt;unk&gt; ▁σα β βά των , &lt;/s&gt; grc</t>
  </si>
  <si>
    <t>▁ &lt;unk&gt; ▁ ἐ στι ν ▁σ κι ὰ ▁τ ῶ ν ▁με λλ όν των , ▁τ ὸ ▁δ ὲ ▁σ ῶ μα ▁ &lt;unk&gt; το ῦ ▁Χ ρισ το ῦ . &lt;/s&gt; grc</t>
  </si>
  <si>
    <t>▁μη δε ὶ ς ▁ &lt;unk&gt; μ &lt;unk&gt; ς ▁κατα β ρα β ευ έ τω ▁θέλ ων ▁ ἐ ν ▁τα πει νο φ ρο σύ ν &lt;unk&gt; ▁κα ὶ ▁θ ρη σκ εί &lt;unk&gt; ▁τ ῶ ν ▁ ἀ γγ έλ ων , ▁ &lt;unk&gt; ▁ &lt;unk&gt; ό ρα κ εν ▁ ἐ μβα τεύ ων , ▁ε ἰ κ &lt;unk&gt; ▁φυ σι ού μενος ▁ &lt;unk&gt; π ὸ ▁το ῦ ▁νο ὸ ς ▁τ ῆ ς ▁σα ρκ ὸ ς ▁α ὐ το ῦ , &lt;/s&gt; grc</t>
  </si>
  <si>
    <t>▁κα ὶ ▁ο ὐ ▁κρα τ ῶ ν ▁τ ὴ ν ▁κεφα λή ν , ▁ ἐ ξ ▁ο &lt;unk&gt; ▁π &lt;unk&gt; ν ▁τ ὸ ▁σ ῶ μα ▁δι ὰ ▁τ ῶ ν ▁ &lt;unk&gt; φ ῶ ν ▁κα ὶ ▁συνδέ σ μων ▁ ἐ πι χο ρη γού μεν ον ▁κα ὶ ▁συμβ ι βα ζό μεν ον ▁α &lt;unk&gt; ξει ▁τ ὴ ν ▁α &lt;unk&gt; ξη σι ν ▁το ῦ ▁θε ο ῦ . &lt;/s&gt; grc</t>
  </si>
  <si>
    <t>▁Ε ἰ ▁ ἀ πε θ άν ετε ▁σ &lt;unk&gt; ν ▁Χριστ &lt;unk&gt; ▁ ἀ π ὸ ▁τ ῶ ν ▁στοιχ είων ▁το ῦ ▁κόσ μου , ▁τί ▁ &lt;unk&gt; ς ▁ζ ῶ ν τες ▁ ἐ ν ▁κόσ μ &lt;unk&gt; ▁δο γμα τί ζε σ θε · &lt;/s&gt; grc</t>
  </si>
  <si>
    <t>▁Μ ὴ ▁ &lt;unk&gt; ψ &lt;unk&gt; ▁μη δ ὲ ▁γε ύ σ &lt;unk&gt; ▁μη δ ὲ ▁θ ί γ &lt;unk&gt; ς , &lt;/s&gt; grc</t>
  </si>
  <si>
    <t>▁ &lt;unk&gt; ▁ ἐ στι ν ▁πάντα ▁ε ἰ ς ▁φ θο ρ ὰ ν ▁τ &lt;unk&gt; ▁ ἀ πο χ ρ ήσει , ▁κατ ὰ ▁τ ὰ ▁ ἐ ν τά λ ματα ▁κα ὶ ▁διδ ασ κα λ ίας ▁τ ῶ ν ▁ ἀ ν θρώ πων ; &lt;/s&gt; grc</t>
  </si>
  <si>
    <t>▁ &lt;unk&gt; τι νά ▁ ἐ στι ν ▁λό γον ▁μ ὲ ν ▁ &lt;unk&gt; χ οντα ▁σο φ ίας ▁ ἐ ν ▁ ἐ θε λο θ ρη σκ ί &lt;unk&gt; ▁κα ὶ ▁τα πει νο φ ρο σύ ν &lt;unk&gt; ▁κα ὶ ▁ ἀ φ ει δί &lt;unk&gt; ▁σώ ματος , ▁ο ὐ κ ▁ ἐ ν ▁τι μ &lt;unk&gt; ▁τι νι ▁π ρ ὸ ς ▁πλη σ μον ὴ ν ▁τ ῆ ς ▁σα ρκ ός . &lt;/s&gt; grc</t>
  </si>
  <si>
    <t>▁Ε ἰ ▁ο &lt;unk&gt; ν ▁συ νη γ έρ θη τε ▁τ &lt;unk&gt; ▁Χριστ &lt;unk&gt; , ▁τ ὰ ▁ &lt;unk&gt; νω ▁ζη τε ῖ τε , ▁ο &lt;unk&gt; ▁ ὁ ▁Χριστ ός ▁ ἐ στι ν ▁ ἐ ν ▁δε ξι &lt;unk&gt; ▁το ῦ ▁θε ο ῦ ▁καθ ή μενος · &lt;/s&gt; grc</t>
  </si>
  <si>
    <t>▁τ ὰ ▁ &lt;unk&gt; νω ▁φ ρο νε ῖ τε , ▁μ ὴ ▁τ ὰ ▁ ἐ π ὶ ▁τ ῆ ς ▁γ ῆ ς , &lt;/s&gt; grc</t>
  </si>
  <si>
    <t>▁ ἀ πε θ άν ετε ▁γ άρ , ▁κα ὶ ▁ &lt;unk&gt; ▁ζω ὴ ▁ &lt;unk&gt; μ ῶ ν ▁κ έ κ ρυ π ται ▁σ &lt;unk&gt; ν ▁τ &lt;unk&gt; ▁Χριστ &lt;unk&gt; ▁ ἐ ν ▁τ &lt;unk&gt; ▁θε &lt;unk&gt; · &lt;/s&gt; grc</t>
  </si>
  <si>
    <t>▁ &lt;unk&gt; ταν ▁ ὁ ▁Χριστ ὸ ς ▁φαν ε ρω θ &lt;unk&gt; , ▁ &lt;unk&gt; ▁ζω ὴ ▁ &lt;unk&gt; μ ῶ ν , ▁τότε ▁κα ὶ ▁ &lt;unk&gt; με ῖ ς ▁σ &lt;unk&gt; ν ▁α ὐ τ &lt;unk&gt; ▁φαν ε ρω θή σε σ θε ▁ ἐ ν ▁δό ξ &lt;unk&gt; . &lt;/s&gt; grc</t>
  </si>
  <si>
    <t>▁Ν εκ ρώ σατε ▁ο &lt;unk&gt; ν ▁τ ὰ ▁ &lt;unk&gt; μέ λη ▁τ ὰ ▁ ἐ π ὶ ▁τ ῆ ς ▁γ ῆ ς , ▁πο ρν εί αν , ▁ ἀ κα θα ρ σία ν , ▁πά θος , ▁ ἐ πι θυ μία ν ▁κα κή ν , ▁κα ὶ ▁τ ὴ ν ▁π λε ον ε ξ ία ν ▁ &lt;unk&gt; τις ▁ ἐ στ ὶ ν ▁ε ἰ δω λο λα τ ρία , &lt;/s&gt; grc</t>
  </si>
  <si>
    <t>▁δι ▁ ̓ ▁ &lt;unk&gt; ▁ &lt;unk&gt; ρχεται ▁ &lt;unk&gt; ▁ &lt;unk&gt; ργ ὴ ▁το ῦ ▁θε ο ῦ ▁ &lt;unk&gt; ἐ π ὶ ▁το &lt;unk&gt; ς ▁υ &lt;unk&gt; ο &lt;unk&gt; ς ▁τ ῆ ς ▁ ἀ πει θεί ας &lt;unk&gt; · &lt;/s&gt; grc</t>
  </si>
  <si>
    <t>▁ ἐ ν ▁ο &lt;unk&gt; ς ▁κα ὶ ▁ &lt;unk&gt; με ῖ ς ▁περι ε πα τήσ α τέ ▁πο τε ▁ &lt;unk&gt; τε ▁ ἐ ζ ῆ τε ▁ ἐ ν ▁ &lt;unk&gt; τού τοι ς · &lt;/s&gt; grc</t>
  </si>
  <si>
    <t>▁ν υν ὶ ▁δ ὲ ▁ ἀ πό θε σ θε ▁κα ὶ ▁ &lt;unk&gt; με ῖ ς ▁τ ὰ ▁πάντα , ▁ &lt;unk&gt; ργ ή ν , ▁θυ μό ν , ▁κα κ ία ν , ▁β λα σ φη μία ν , ▁α ἰ σ χ ρο λογία ν ▁ ἐ κ ▁το ῦ ▁στό ματος ▁ &lt;unk&gt; μ ῶ ν · &lt;/s&gt; grc</t>
  </si>
  <si>
    <t>▁μ ὴ ▁ψ εύ δε σ θε ▁ε ἰ ς ▁ ἀ λλ ή λους · ▁ ἀ πε κ δ υσ ά μεν οι ▁τ ὸ ν ▁πα λαι ὸ ν ▁ &lt;unk&gt; ν θρω πον ▁σ &lt;unk&gt; ν ▁τα ῖ ς ▁πρά ξε σι ν ▁α ὐ το ῦ , &lt;/s&gt; grc</t>
  </si>
  <si>
    <t>▁κα ὶ ▁ ἐ ν δ υσ ά μεν οι ▁τ ὸ ν ▁νέ ον ▁τ ὸ ν ▁ ἀ να και νού μεν ον ▁ε ἰ ς ▁ ἐ πί γνω σι ν ▁κατ ▁ ̓ ▁ε ἰ κό να ▁το ῦ ▁κ τίσ αν τος ▁α ὐ τό ν , &lt;/s&gt; grc</t>
  </si>
  <si>
    <t>▁ &lt;unk&gt; που ▁ο ὐ κ ▁ &lt;unk&gt; νι ▁ &lt;unk&gt; λλ ην ▁κα ὶ ▁ &lt;unk&gt; ου δα ῖ ος , ▁περι το μ ὴ ▁κα ὶ ▁ ἀ κ ρο β υ στ ία , ▁β άρ βα ρος , ▁Σ κύ θη ς , ▁δο ῦ λος , ▁ ἐ λεύθε ρος , ▁ ἀ λλ ὰ ▁ &lt;unk&gt; τ ὰ ▁πάντα ▁κα ὶ ▁ ἐ ν ▁π &lt;unk&gt; σι ν ▁Χριστ ός . &lt;/s&gt; grc</t>
  </si>
  <si>
    <t>▁ &lt;unk&gt; ν δύ σα σ θε ▁ο &lt;unk&gt; ν ▁ &lt;unk&gt; ς ▁ ἐ κ λεκ το ὶ ▁το ῦ ▁θε ο ῦ , ▁ &lt;unk&gt; γιο ι ▁κα ὶ ▁ &lt;unk&gt; γα πη μένοι , ▁σ πλά γχ να ▁ο ἰ κ τι ρ μο ῦ , ▁χρη στ ότητα , ▁τα πει νο φ ρο σύνη ν , ▁πρα ΰ τητα , ▁μακ ρο θυ μία ν , &lt;/s&gt; grc</t>
  </si>
  <si>
    <t>▁ ἀ νε χό μεν οι ▁ ἀ λλ ή λων ▁κα ὶ ▁χα ρι ζό μεν οι ▁ &lt;unk&gt; α υ το ῖ ς ▁ ἐ άν ▁τις ▁πρό ς ▁τι να ▁ &lt;unk&gt; χ &lt;unk&gt; ▁μο μφ ή ν · ▁καθ &lt;unk&gt; ς ▁κα ὶ ▁ ὁ ▁ &lt;unk&gt; κ ύρι ος ▁ ἐ χα ρί σα το ▁ &lt;unk&gt; μ ῖ ν ▁ο &lt;unk&gt; τως ▁κα ὶ ▁ &lt;unk&gt; με ῖ ς · &lt;/s&gt; grc</t>
  </si>
  <si>
    <t>▁ ἐ π ὶ ▁π &lt;unk&gt; σι ν ▁δ ὲ ▁τού τοι ς ▁τ ὴ ν ▁ ἀ γάπη ν , ▁ &lt;unk&gt; ▁ ἐ στι ν ▁σύν δε σ μος ▁τ ῆ ς ▁τελ ει ότη τος . &lt;/s&gt; grc</t>
  </si>
  <si>
    <t>▁κα ὶ ▁ &lt;unk&gt; ▁ε ἰ ρή νη ▁το ῦ ▁ &lt;unk&gt; Χ ρισ το ῦ ▁βρα β ευ έ τω ▁ ἐ ν ▁τα ῖ ς ▁καρ δί αι ς ▁ &lt;unk&gt; μ ῶ ν , ▁ε ἰ ς ▁ &lt;unk&gt; ν ▁κα ὶ ▁ ἐ κ λή θη τε ▁ ἐ ν ▁ &lt;unk&gt; ν ὶ ▁σώμα τι · ▁κα ὶ ▁ε ὐ χά ρισ τοι ▁γί νε σ θε . &lt;/s&gt; grc</t>
  </si>
  <si>
    <t>▁ ὁ ▁λόγος ▁το ῦ ▁Χ ρισ το ῦ ▁ ἐ νο ικ εί τω ▁ ἐ ν ▁ &lt;unk&gt; μ ῖ ν ▁π λου σί ως ▁ ἐ ν ▁πά σ &lt;unk&gt; ▁σο φί &lt;unk&gt; · ▁διδ ά σκ ον τες ▁κα ὶ ▁ν ου θε το ῦ ν τες ▁ &lt;unk&gt; α υ το &lt;unk&gt; ς ▁ &lt;unk&gt; ψα λ μο ῖ ς , ▁ &lt;unk&gt; μ νοι ς , ▁ &lt;unk&gt; δα ῖ ς ▁πνε υμα τικ α ῖ ς ▁ &lt;unk&gt; ἐ ν ▁χά ρι τι , ▁ &lt;unk&gt; δ ον τες ▁ ἐ ν ▁ &lt;unk&gt; τα ῖ ς ▁καρ δί αι ς &lt;unk&gt; ▁ &lt;unk&gt; μ ῶ ν ▁τ &lt;unk&gt; ▁ &lt;unk&gt; θε &lt;unk&gt; · &lt;/s&gt; grc</t>
  </si>
  <si>
    <t>▁κα ὶ ▁π &lt;unk&gt; ν ▁ &lt;unk&gt; ▁τι &lt;unk&gt; ▁ &lt;unk&gt; ἐ ὰ ν ▁ποι ῆ τε ▁ ἐ ν ▁λό γ &lt;unk&gt; ▁ &lt;unk&gt; ▁ ἐ ν ▁ &lt;unk&gt; ργ &lt;unk&gt; , ▁πάντα ▁ ἐ ν ▁ &lt;unk&gt; νό μα τι ▁κυ ρίου ▁ &lt;unk&gt; η σο ῦ , ▁ε ὐ χα ρισ το ῦ ν τες ▁τ &lt;unk&gt; ▁ &lt;unk&gt; θε &lt;unk&gt; ▁πα τρ ὶ ▁δι ▁ ̓ ▁α ὐ το ῦ . &lt;/s&gt; grc</t>
  </si>
  <si>
    <t>▁Α &lt;unk&gt; ▁γυνα ῖ κες , ▁ &lt;unk&gt; πο τά σσε σ θε ▁ &lt;unk&gt; το ῖ ς ▁ ἀ ν δ ρά σι ν , ▁ &lt;unk&gt; ς ▁ ἀ ν ῆ κ εν ▁ ἐ ν ▁κυ ρί &lt;unk&gt; . &lt;/s&gt; grc</t>
  </si>
  <si>
    <t>▁ο &lt;unk&gt; ▁ &lt;unk&gt; ν δ ρες , ▁ ἀ γα π &lt;unk&gt; τε ▁τ ὰ ς ▁γυνα ῖ κας ▁κα ὶ ▁μ ὴ ▁π ικ ραί νε σ θε ▁π ρ ὸ ς ▁α ὐ τάς . &lt;/s&gt; grc</t>
  </si>
  <si>
    <t>▁Τ ὰ ▁τέ κ να , ▁ &lt;unk&gt; πα κού ετε ▁το ῖ ς ▁γον ε ῦ σι ν ▁κατ ὰ ▁πάντα , ▁το ῦ το ▁γ ὰ ρ ▁ &lt;unk&gt; ε ὐ ά ρε στ όν ▁ ἐ στι ν &lt;unk&gt; ▁ ἐ ν ▁κυ ρί &lt;unk&gt; . &lt;/s&gt; grc</t>
  </si>
  <si>
    <t>▁ο &lt;unk&gt; ▁πα τέρ ες , ▁μ ὴ ▁ ἐ ρε θ ίζ ετε ▁τ ὰ ▁τέ κ να ▁ &lt;unk&gt; μ ῶ ν , ▁ &lt;unk&gt; να ▁μ ὴ ▁ ἀ θυ μ ῶ σι ν . &lt;/s&gt; grc</t>
  </si>
  <si>
    <t>▁ο &lt;unk&gt; ▁δο ῦ λοι , ▁ &lt;unk&gt; πα κού ετε ▁κατ ὰ ▁πάντα ▁το ῖ ς ▁κατ ὰ ▁σ άρ κα ▁κυ ρί οι ς , ▁μ ὴ ▁ ἐ ν ▁ &lt;unk&gt; φ θα λ μο δου λί αι ς , ▁ &lt;unk&gt; ς ▁ ἀ ν θρω πά ρε σκ οι , ▁ ἀ λλ ▁ ̓ ▁ ἐ ν ▁ &lt;unk&gt; πλ ότη τι ▁καρ δ ίας , ▁φο βού μεν οι ▁τ ὸ ν ▁ &lt;unk&gt; κ ύρι ον . ▁ &lt;unk&gt; ▁ ἐ ὰ ν ▁ποι ῆ τε , ▁ ἐ κ ▁ψυχ ῆ ς ▁ ἐ ργ άζ ε σ θε , ▁ &lt;unk&gt; ς ▁τ &lt;unk&gt; ▁κυ ρί &lt;unk&gt; ▁κα ὶ ▁ο ὐ κ ▁ ἀ ν θρώ ποι ς , &lt;/s&gt; grc</t>
  </si>
  <si>
    <t>▁ε ἰ δ ότε ς ▁ &lt;unk&gt; τι ▁ ἀ π ὸ ▁κυ ρίου ▁ &lt;unk&gt; ἀ πο λή μ ψε σ θε ▁τ ὴ ν ▁ ἀ ν τα πό δο σι ν ▁τ ῆ ς ▁κ λη ρο νομ ίας · ▁ &lt;unk&gt; τ &lt;unk&gt; ▁κυ ρί &lt;unk&gt; ▁Χριστ &lt;unk&gt; ▁δουλεύ ετε · &lt;/s&gt; grc</t>
  </si>
  <si>
    <t>▁ ὁ ▁ &lt;unk&gt; γ ὰ ρ ▁ ἀ δικ ῶ ν ▁κο μί σε ται ▁ &lt;unk&gt; ▁ &lt;unk&gt; δ ίκ ησ εν , ▁κα ὶ ▁ο ὐ κ ▁ &lt;unk&gt; στι ν ▁προσω πο λη μ ψ ία . &lt;/s&gt; grc</t>
  </si>
  <si>
    <t>▁ο &lt;unk&gt; ▁κύρι οι , ▁τ ὸ ▁δίκ αι ον ▁κα ὶ ▁τ ὴ ν ▁ ἰ σ ότητα ▁το ῖ ς ▁δ ού λοι ς ▁παρέ χε σ θε , ▁ε ἰ δ ότε ς ▁ &lt;unk&gt; τι ▁κα ὶ ▁ &lt;unk&gt; με ῖ ς ▁ &lt;unk&gt; χετε ▁κύρι ον ▁ ἐ ν ▁ &lt;unk&gt; ο ὐ ραν &lt;unk&gt; . &lt;/s&gt; grc</t>
  </si>
  <si>
    <t>▁Τ &lt;unk&gt; ▁προσε υχ &lt;unk&gt; ▁προσ κα ρ τε ρε ῖ τε , ▁γ ρη γο ρο ῦ ν τες ▁ ἐ ν ▁α ὐ τ &lt;unk&gt; ▁ ἐ ν ▁ε ὐ χα ριστ ί &lt;unk&gt; , &lt;/s&gt; grc</t>
  </si>
  <si>
    <t>▁προσε υχ ό μεν οι ▁ &lt;unk&gt; μα ▁κα ὶ ▁περ ὶ ▁ &lt;unk&gt; μ ῶ ν , ▁ &lt;unk&gt; να ▁ ὁ ▁θε ὸ ς ▁ ἀ νοί ξ &lt;unk&gt; ▁ &lt;unk&gt; μ ῖ ν ▁θ ύ ραν ▁το ῦ ▁λό γου , ▁λα λ ῆ σαι ▁τ ὸ ▁μυ στήρι ον ▁το ῦ ▁Χ ρισ το ῦ , ▁δι ▁ ̓ ▁ &lt;unk&gt; ▁κα ὶ ▁δέ δε μαι , &lt;/s&gt; grc</t>
  </si>
  <si>
    <t>▁ &lt;unk&gt; να ▁φαν ε ρώ σω ▁α ὐ τ ὸ ▁ &lt;unk&gt; ς ▁δε ῖ ▁με ▁λα λ ῆ σαι . &lt;/s&gt; grc</t>
  </si>
  <si>
    <t>▁ &lt;unk&gt; ν ▁σο φί &lt;unk&gt; ▁περι πα τε ῖ τε ▁π ρ ὸ ς ▁το &lt;unk&gt; ς ▁ &lt;unk&gt; ξω , ▁τ ὸ ν ▁και ρ ὸ ν ▁ ἐ ξα γο ρα ζό μεν οι . &lt;/s&gt; grc</t>
  </si>
  <si>
    <t>▁ ὁ ▁λόγος ▁ &lt;unk&gt; μ ῶ ν ▁πάν το τε ▁ ἐ ν ▁χά ρι τι , ▁ &lt;unk&gt; λα τι ▁ &lt;unk&gt; ρτυ μένος , ▁ε ἰ δέ ναι ▁π ῶ ς ▁δε ῖ ▁ &lt;unk&gt; μ &lt;unk&gt; ς ▁ &lt;unk&gt; ν ὶ ▁ &lt;unk&gt; κά στ &lt;unk&gt; ▁ ἀ πο κρί νε σ θ αι . &lt;/s&gt; grc</t>
  </si>
  <si>
    <t>▁Τ ὰ ▁κατ ▁ ̓ ▁ ἐ μ ὲ ▁πάντα ▁γνω ρίσει ▁ &lt;unk&gt; μ ῖ ν ▁Τ υχ ικ ὸ ς ▁ ὁ ▁ ἀ γα πη τ ὸ ς ▁ ἀ δ ελ φ ὸ ς ▁κα ὶ ▁πισ τ ὸ ς ▁διά κο νος ▁κα ὶ ▁σύν δου λος ▁ ἐ ν ▁κυ ρί &lt;unk&gt; , &lt;/s&gt; grc</t>
  </si>
  <si>
    <t>▁ &lt;unk&gt; ν ▁ &lt;unk&gt; πε μ ψα ▁π ρ ὸ ς ▁ &lt;unk&gt; μ &lt;unk&gt; ς ▁ε ἰ ς ▁α ὐ τ ὸ ▁το ῦ το ▁ &lt;unk&gt; να ▁ &lt;unk&gt; γ ν ῶ τε ▁τ ὰ ▁περ ὶ ▁ &lt;unk&gt; μ ῶ ν ▁κα ὶ ▁παρα κα λέ σ &lt;unk&gt; ▁τ ὰ ς ▁καρ δ ίας ▁ &lt;unk&gt; μ ῶ ν , &lt;/s&gt; grc</t>
  </si>
  <si>
    <t>▁σ &lt;unk&gt; ν ▁ &lt;unk&gt; νη σί μ &lt;unk&gt; ▁τ &lt;unk&gt; ▁πισ τ &lt;unk&gt; ▁κα ὶ ▁ ἀ γα πη τ &lt;unk&gt; ▁ ἀ δ ελ φ &lt;unk&gt; , ▁ &lt;unk&gt; ς ▁ ἐ στι ν ▁ ἐ ξ ▁ &lt;unk&gt; μ ῶ ν · ▁πάντα ▁ &lt;unk&gt; μ ῖ ν ▁γνω ρί σου σι ν ▁τ ὰ ▁ &lt;unk&gt; δε . &lt;/s&gt; grc</t>
  </si>
  <si>
    <t>▁ &lt;unk&gt; σ πά ζεται ▁ &lt;unk&gt; μ &lt;unk&gt; ς ▁ &lt;unk&gt; ρί στα ρχ ος ▁ ὁ ▁συ ναι χ μά λω τός ▁μου , ▁κα ὶ ▁Μ &lt;unk&gt; ρ κος ▁ ὁ ▁ ἀ νε ψ ι ὸ ς ▁Βα ρ να β &lt;unk&gt; ▁( περ ὶ ▁ο &lt;unk&gt; ▁ ἐ λάβ ετε ▁ ἐ ν το λά ς , ▁ ἐ ὰ ν ▁ &lt;unk&gt; λ θ &lt;unk&gt; ▁π ρ ὸ ς ▁ &lt;unk&gt; μ &lt;unk&gt; ς ▁δέ ξ ασ θε ▁α ὐ τό ν ), &lt;/s&gt; grc</t>
  </si>
  <si>
    <t>▁κα ὶ ▁ &lt;unk&gt; η σο ῦ ς ▁ ὁ ▁λε γό μενος ▁ &lt;unk&gt; ο ῦ σ τος , ▁ο &lt;unk&gt; ▁ &lt;unk&gt; ν τες ▁ ἐ κ ▁περι το μ ῆ ς , ▁ο &lt;unk&gt; τοι ▁μόνο ι ▁συνεργ ο ὶ ▁ε ἰ ς ▁τ ὴ ν ▁βασι λεί αν ▁το ῦ ▁θε ο ῦ , ▁ο &lt;unk&gt; τι νες ▁ ἐ γεν ή θη σ άν ▁μ οι ▁πα ρη γο ρία . &lt;/s&gt; grc</t>
  </si>
  <si>
    <t>▁ ἀ σ πά ζεται ▁ &lt;unk&gt; μ &lt;unk&gt; ς ▁ &lt;unk&gt; πα φ ρ &lt;unk&gt; ς ▁ ὁ ▁ ἐ ξ ▁ &lt;unk&gt; μ ῶ ν , ▁δο ῦ λος ▁ &lt;unk&gt; Χ ρισ το ῦ , ▁πάν το τε ▁ ἀ γων ι ζό μενος ▁ &lt;unk&gt; π ὲ ρ ▁ &lt;unk&gt; μ ῶ ν ▁ ἐ ν ▁τα ῖ ς ▁προσε υχα ῖ ς , ▁ &lt;unk&gt; να ▁ &lt;unk&gt; στα θ ῆ τε ▁τέλ ει οι ▁κα ὶ ▁ &lt;unk&gt; πε πλη ρο φο ρη μένοι ▁ ἐ ν ▁παν τ ὶ ▁θε λή μα τι ▁το ῦ ▁θε ο ῦ . &lt;/s&gt; grc</t>
  </si>
  <si>
    <t>▁μα ρτυ ρ ῶ ▁γ ὰ ρ ▁α ὐ τ &lt;unk&gt; ▁ &lt;unk&gt; τι ▁ &lt;unk&gt; χει ▁ &lt;unk&gt; πο λ &lt;unk&gt; ν ▁π όνο ν &lt;unk&gt; ▁ &lt;unk&gt; π ὲ ρ ▁ &lt;unk&gt; μ ῶ ν ▁κα ὶ ▁τ ῶ ν ▁ ἐ ν ▁Λα ο δικ εί &lt;unk&gt; ▁κα ὶ ▁τ ῶ ν ▁ ἐ ν ▁ &lt;unk&gt; ε ρα πό λει . &lt;/s&gt; grc</t>
  </si>
  <si>
    <t>▁ ἀ σ πά ζεται ▁ &lt;unk&gt; μ &lt;unk&gt; ς ▁Λ ου κ &lt;unk&gt; ς ▁ ὁ ▁ ἰ α τρ ὸ ς ▁ ὁ ▁ ἀ γα πη τ ὸ ς ▁κα ὶ ▁Δη μ &lt;unk&gt; ς . &lt;/s&gt; grc</t>
  </si>
  <si>
    <t>▁ ἀ σ πά σα σ θε ▁το &lt;unk&gt; ς ▁ ἐ ν ▁Λα ο δικ εί &lt;unk&gt; ▁ ἀ δ ελ φο &lt;unk&gt; ς ▁κα ὶ ▁ &lt;unk&gt; Ν ύ μφ αν ▁κα ὶ ▁τ ὴ ν ▁κατ ▁ ̓ ▁ο &lt;unk&gt; κ ον ▁α ὐ τ ῆ ς &lt;unk&gt; ▁ ἐ κ κλη σία ν . &lt;/s&gt; grc</t>
  </si>
  <si>
    <t>▁κα ὶ ▁ &lt;unk&gt; ταν ▁ ἀ να γνω σ θ &lt;unk&gt; ▁πα ρ ▁ ̓ ▁ &lt;unk&gt; μ ῖ ν ▁ &lt;unk&gt; ▁ ἐ πισ το λή , ▁ποι ήσ ατε ▁ &lt;unk&gt; να ▁κα ὶ ▁ ἐ ν ▁τ &lt;unk&gt; ▁ &lt;unk&gt; Λ α ο δικ έ ων ▁ ἐ κ κλη σί &lt;unk&gt; ▁ ἀ να γνω σ θ &lt;unk&gt; , ▁κα ὶ ▁τ ὴ ν ▁ ἐ κ ▁Λα ο δικ είας ▁ &lt;unk&gt; να ▁κα ὶ ▁ &lt;unk&gt; με ῖ ς ▁ ἀ να γ ν ῶ τε . &lt;/s&gt; grc</t>
  </si>
  <si>
    <t>▁κα ὶ ▁ε &lt;unk&gt; πα τε ▁ &lt;unk&gt; ρχ ί π π &lt;unk&gt; · ▁Β λέ πε ▁τ ὴ ν ▁δια κ ον ία ν ▁ &lt;unk&gt; ν ▁παρέ λαβ ες ▁ ἐ ν ▁κυ ρί &lt;unk&gt; , ▁ &lt;unk&gt; να ▁α ὐ τ ὴ ν ▁πληρο ῖ ς . &lt;/s&gt; grc</t>
  </si>
  <si>
    <t>▁ &lt;unk&gt; ▁ ἀ σπα σμ ὸ ς ▁τ &lt;unk&gt; ▁ ἐ μ &lt;unk&gt; ▁χει ρ ὶ ▁Πα ύ λου . ▁μ νη μον εύ ε τέ ▁μου ▁τ ῶ ν ▁δε σμ ῶ ν . ▁ &lt;unk&gt; ▁χά ρις ▁με θ ▁ ̓ ▁ &lt;unk&gt; μ ῶ ν . &lt;/s&gt; grc</t>
  </si>
  <si>
    <t>▁Πα ῦ λος ▁κα ὶ ▁Σ ιλ ου αν ὸ ς ▁κα ὶ ▁Τι μό θε ος ▁τ &lt;unk&gt; ▁ ἐ κ κλη σί &lt;unk&gt; ▁Θε σσα λο ν ικ έ ων ▁ ἐ ν ▁θε &lt;unk&gt; ▁πα τρ ὶ ▁κα ὶ ▁κυ ρί &lt;unk&gt; ▁ &lt;unk&gt; η σο ῦ ▁Χριστ &lt;unk&gt; · ▁χά ρις ▁ &lt;unk&gt; μ ῖ ν ▁κα ὶ ▁ &lt;unk&gt; ε ἰ ρή νη . &lt;/s&gt; grc</t>
  </si>
  <si>
    <t>▁Ε ὐ χα ρισ το ῦ μεν ▁τ &lt;unk&gt; ▁θε &lt;unk&gt; ▁πάν το τε ▁περ ὶ ▁πάν των ▁ &lt;unk&gt; μ ῶ ν ▁ &lt;unk&gt; μ ν εί αν ▁ποι ού μεν οι ▁ ἐ π ὶ ▁τ ῶ ν ▁προσε υχ ῶ ν ▁ &lt;unk&gt; μ ῶ ν , ▁ ἀ δια λεί π τως &lt;/s&gt; grc</t>
  </si>
  <si>
    <t>▁μ νη μον εύ ον τες ▁ &lt;unk&gt; μ ῶ ν ▁το ῦ ▁ &lt;unk&gt; ργ ου ▁τ ῆ ς ▁πίσ τε ως ▁κα ὶ ▁το ῦ ▁κό που ▁τ ῆ ς ▁ ἀ γάπη ς ▁κα ὶ ▁τ ῆ ς ▁ &lt;unk&gt; πο μον ῆ ς ▁τ ῆ ς ▁ ἐ λ πί δος ▁το ῦ ▁κυ ρίου ▁ &lt;unk&gt; μ ῶ ν ▁ &lt;unk&gt; η σο ῦ ▁Χ ρισ το ῦ ▁ &lt;unk&gt; μπ ρο σ θεν ▁το ῦ ▁θε ο ῦ ▁κα ὶ ▁πα τρ ὸ ς ▁ &lt;unk&gt; μ ῶ ν , &lt;/s&gt; grc</t>
  </si>
  <si>
    <t>▁ε ἰ δ ότε ς , ▁ ἀ δ ελ φο ὶ ▁ &lt;unk&gt; γα πη μένοι ▁ &lt;unk&gt; π ὸ ▁ &lt;unk&gt; θε ο ῦ , ▁τ ὴ ν ▁ ἐ κ λογ ὴ ν ▁ &lt;unk&gt; μ ῶ ν , &lt;/s&gt; grc</t>
  </si>
  <si>
    <t>▁ &lt;unk&gt; τι ▁τ ὸ ▁ε ὐ α γγ έλ ιον ▁ &lt;unk&gt; μ ῶ ν ▁ο ὐ κ ▁ ἐ γεν ή θη ▁ε ἰ ς ▁ &lt;unk&gt; μ &lt;unk&gt; ς ▁ ἐ ν ▁λό γ &lt;unk&gt; ▁μόνο ν ▁ ἀ λλ ὰ ▁κα ὶ ▁ ἐ ν ▁δυνά μει ▁κα ὶ ▁ ἐ ν ▁πνε ύμα τι ▁ &lt;unk&gt; γ ί &lt;unk&gt; ▁ &lt;unk&gt; κα ὶ ▁πληροφο ρί &lt;unk&gt; ▁πολλ &lt;unk&gt; , ▁καθ &lt;unk&gt; ς ▁ο &lt;unk&gt; δα τε ▁ο &lt;unk&gt; οι ▁ ἐ γεν ή θη μεν ▁ &lt;unk&gt; ἐ ν ▁ &lt;unk&gt; μ ῖ ν ▁δι ▁ ̓ ▁ &lt;unk&gt; μ &lt;unk&gt; ς · &lt;/s&gt; grc</t>
  </si>
  <si>
    <t>▁κα ὶ ▁ &lt;unk&gt; με ῖ ς ▁μι μη τα ὶ ▁ &lt;unk&gt; μ ῶ ν ▁ ἐ γεν ή θη τε ▁κα ὶ ▁το ῦ ▁κυ ρίου , ▁δε ξ ά μεν οι ▁τ ὸ ν ▁λό γον ▁ ἐ ν ▁θ λί ψει ▁πολλ &lt;unk&gt; ▁με τ ὰ ▁χα ρ &lt;unk&gt; ς ▁πνε ύ ματος ▁ &lt;unk&gt; γ ίου , &lt;/s&gt; grc</t>
  </si>
  <si>
    <t>▁ &lt;unk&gt; στε ▁γεν έ σ θ αι ▁ &lt;unk&gt; μ &lt;unk&gt; ς ▁ &lt;unk&gt; τύ πον ▁π &lt;unk&gt; σι ν ▁το ῖ ς ▁πιστεύ ου σι ν ▁ ἐ ν ▁τ &lt;unk&gt; ▁Μα κε δ ον ί &lt;unk&gt; ▁κα ὶ ▁ &lt;unk&gt; ἐ ν ▁τ &lt;unk&gt; ▁ &lt;unk&gt; χα ΐ &lt;unk&gt; . &lt;/s&gt; grc</t>
  </si>
  <si>
    <t>▁ ἀ φ ▁ ̓ ▁ &lt;unk&gt; μ ῶ ν ▁γ ὰ ρ ▁ ἐ ξ ή χη ται ▁ ὁ ▁λόγος ▁το ῦ ▁κυ ρίου ▁ο ὐ ▁μόνο ν ▁ ἐ ν ▁τ &lt;unk&gt; ▁Μα κε δ ον ί &lt;unk&gt; ▁ &lt;unk&gt; κα ὶ ▁ &lt;unk&gt; χα ΐ &lt;unk&gt; , ▁ &lt;unk&gt; ἀ λλ ▁ ̓ ▁ ἐ ν ▁παν τ ὶ ▁τό π &lt;unk&gt; ▁ &lt;unk&gt; ▁πίσ τις ▁ &lt;unk&gt; μ ῶ ν ▁ &lt;unk&gt; ▁π ρ ὸ ς ▁τ ὸ ν ▁θε ὸ ν ▁ ἐ ξε λή λυ θεν , ▁ &lt;unk&gt; στε ▁μ ὴ ▁χ ρεί αν ▁ &lt;unk&gt; χει ν ▁ &lt;unk&gt; μ &lt;unk&gt; ς &lt;unk&gt; ▁λα λε ῖ ν ▁τι · &lt;/s&gt; grc</t>
  </si>
  <si>
    <t>▁α ὐ το ὶ ▁γ ὰ ρ ▁περ ὶ ▁ &lt;unk&gt; μ ῶ ν ▁ ἀ πα γγ έ λλ ου σι ν ▁ ὁ πο ία ν ▁ε &lt;unk&gt; σο δ ον ▁ &lt;unk&gt; σ χο μεν ▁π ρ ὸ ς ▁ &lt;unk&gt; μ &lt;unk&gt; ς , ▁κα ὶ ▁π ῶ ς ▁ ἐ πε στ ρέ ψα τε ▁π ρ ὸ ς ▁τ ὸ ν ▁θε ὸ ν ▁ ἀ π ὸ ▁τ ῶ ν ▁ε ἰ δώ λων ▁δουλεύ ει ν ▁θε &lt;unk&gt; ▁ζ ῶ ντι ▁κα ὶ ▁ ἀ λη θ ιν &lt;unk&gt; , &lt;/s&gt; grc</t>
  </si>
  <si>
    <t>▁κα ὶ ▁ ἀ να μέν ει ν ▁τ ὸ ν ▁υ &lt;unk&gt; ὸ ν ▁α ὐ το ῦ ▁ ἐ κ ▁τ ῶ ν ▁ο ὐ ραν ῶ ν , ▁ &lt;unk&gt; ν ▁ &lt;unk&gt; γει ρ εν ▁ ἐ κ ▁τ ῶ ν ▁νεκ ρ ῶ ν , ▁ &lt;unk&gt; η σο ῦ ν ▁τ ὸ ν ▁ &lt;unk&gt; υ ό μεν ον ▁ &lt;unk&gt; μ &lt;unk&gt; ς ▁ &lt;unk&gt; ἐ κ ▁τ ῆ ς ▁ &lt;unk&gt; ργ ῆ ς ▁τ ῆ ς ▁ ἐ ρχ ο μένης . &lt;/s&gt; grc</t>
  </si>
  <si>
    <t>▁Α ὐ το ὶ ▁γ ὰ ρ ▁ο &lt;unk&gt; δα τε , ▁ ἀ δ ελ φο ί , ▁τ ὴ ν ▁ε &lt;unk&gt; σο δ ον ▁ &lt;unk&gt; μ ῶ ν ▁τ ὴ ν ▁π ρ ὸ ς ▁ &lt;unk&gt; μ &lt;unk&gt; ς ▁ &lt;unk&gt; τι ▁ο ὐ ▁κ εν ὴ ▁γέ γον εν , &lt;/s&gt; grc</t>
  </si>
  <si>
    <t>▁ ἀ λλ ὰ ▁προ πα θ όν τες ▁κα ὶ ▁ &lt;unk&gt; β ρισ θέν τες ▁καθ &lt;unk&gt; ς ▁ο &lt;unk&gt; δα τε ▁ ἐ ν ▁Φ ι λί π ποι ς ▁ ἐ πα ρ ρη σια σά με θα ▁ ἐ ν ▁τ &lt;unk&gt; ▁θε &lt;unk&gt; ▁ &lt;unk&gt; μ ῶ ν ▁λα λ ῆ σαι ▁π ρ ὸ ς ▁ &lt;unk&gt; μ &lt;unk&gt; ς ▁τ ὸ ▁ε ὐ α γγ έλ ιον ▁το ῦ ▁θε ο ῦ ▁ ἐ ν ▁πολλ &lt;unk&gt; ▁ ἀ γ ῶ νι . &lt;/s&gt; grc</t>
  </si>
  <si>
    <t>▁ &lt;unk&gt; ▁γ ὰ ρ ▁παρά κλη σις ▁ &lt;unk&gt; μ ῶ ν ▁ο ὐ κ ▁ ἐ κ ▁π λ άν ης ▁ο ὐ δ ὲ ▁ ἐ ξ ▁ ἀ κα θα ρ σίας ▁ &lt;unk&gt; ο ὐ δ ὲ ▁ ἐ ν ▁δό λ &lt;unk&gt; , &lt;/s&gt; grc</t>
  </si>
  <si>
    <t>▁ ἀ λλ ὰ ▁καθ &lt;unk&gt; ς ▁δεδο κι μά σ με θα ▁ &lt;unk&gt; π ὸ ▁το ῦ ▁θε ο ῦ ▁πισ τευ θ ῆ ναι ▁τ ὸ ▁ε ὐ α γγ έλ ιον ▁ο &lt;unk&gt; τως ▁λα λο ῦ μεν , ▁ο ὐ χ ▁ &lt;unk&gt; ς ▁ ἀ ν θρώ ποι ς ▁ ἀ ρέ σκ ον τες ▁ ἀ λλ ὰ ▁ &lt;unk&gt; θε &lt;unk&gt; ▁τ &lt;unk&gt; ▁δοκι μά ζ ον τι ▁τ ὰ ς ▁καρ δ ίας ▁ &lt;unk&gt; μ ῶ ν . &lt;/s&gt; grc</t>
  </si>
  <si>
    <t>▁ο &lt;unk&gt; τε ▁γ άρ ▁πο τε ▁ ἐ ν ▁λό γ &lt;unk&gt; ▁κο λακ είας ▁ ἐ γεν ή θη μεν , ▁καθ &lt;unk&gt; ς ▁ο &lt;unk&gt; δα τε , ▁ο &lt;unk&gt; τε ▁ &lt;unk&gt; ἐ ν ▁προ φά σει ▁π λε ον ε ξ ίας , ▁θε ὸ ς ▁μά ρτυ ς , &lt;/s&gt; grc</t>
  </si>
  <si>
    <t>▁ο &lt;unk&gt; τε ▁ζη το ῦ ν τες ▁ ἐ ξ ▁ ἀ ν θρώ πων ▁δό ξαν , ▁ο &lt;unk&gt; τε ▁ ἀ φ ▁ ̓ ▁ &lt;unk&gt; μ ῶ ν ▁ο &lt;unk&gt; τε ▁ ἀ π ▁ ̓ ▁ &lt;unk&gt; λλ ων , &lt;/s&gt; grc</t>
  </si>
  <si>
    <t>▁δυνά μεν οι ▁ ἐ ν ▁βά ρει ▁ε &lt;unk&gt; ναι ▁ &lt;unk&gt; ς ▁Χ ρισ το ῦ ▁ ἀ πό στο λοι · ▁ ἀ λλ ὰ ▁ ἐ γεν ή θη μεν ▁ &lt;unk&gt; π ιοι ▁ ἐ ν ▁μέ σ &lt;unk&gt; ▁ &lt;unk&gt; μ ῶ ν , ▁ &lt;unk&gt; ς ▁ &lt;unk&gt; ἐ ὰ ν ▁τρο φ ὸ ς ▁θ άλ π &lt;unk&gt; ▁τ ὰ ▁ &lt;unk&gt; α υτ ῆ ς ▁τέ κ να · &lt;/s&gt; grc</t>
  </si>
  <si>
    <t>▁ο &lt;unk&gt; τως ▁ ὁ μει ρό μεν οι ▁ &lt;unk&gt; μ ῶ ν ▁ε ὐ δο κο ῦ μεν ▁μετα δο ῦ ναι ▁ &lt;unk&gt; μ ῖ ν ▁ο ὐ ▁μόνο ν ▁τ ὸ ▁ε ὐ α γγ έλ ιον ▁το ῦ ▁θε ο ῦ ▁ ἀ λλ ὰ ▁κα ὶ ▁τ ὰ ς ▁ &lt;unk&gt; α υτ ῶ ν ▁ψυχ άς , ▁δι ότι ▁ ἀ γα πη το ὶ ▁ &lt;unk&gt; μ ῖ ν ▁ &lt;unk&gt; ἐ γεν ή θη τε . &lt;/s&gt; grc</t>
  </si>
  <si>
    <t>▁Μ νη μον εύ ετε ▁γ άρ , ▁ ἀ δ ελ φο ί , ▁τ ὸ ν ▁κό πον ▁ &lt;unk&gt; μ ῶ ν ▁κα ὶ ▁τ ὸ ν ▁μό χ θ ον · ▁ &lt;unk&gt; ν υ κ τ ὸ ς ▁κα ὶ ▁ &lt;unk&gt; μέ ρας ▁ ἐ ργ α ζό μεν οι ▁π ρ ὸ ς ▁τ ὸ ▁μ ὴ ▁ ἐ πι βα ρ ῆ σα ί ▁τι να ▁ &lt;unk&gt; μ ῶ ν ▁ ἐ κ η ρύ ξα μεν ▁ε ἰ ς ▁ &lt;unk&gt; μ &lt;unk&gt; ς ▁τ ὸ ▁ε ὐ α γγ έλ ιον ▁το ῦ ▁θε ο ῦ . &lt;/s&gt; grc</t>
  </si>
  <si>
    <t>▁ &lt;unk&gt; με ῖ ς ▁μά ρτυ ρες ▁κα ὶ ▁ ὁ ▁θε ός , ▁ &lt;unk&gt; ς ▁ ὁ σί ως ▁κα ὶ ▁δικαί ως ▁κα ὶ ▁ ἀ μέ μπ τως ▁ &lt;unk&gt; μ ῖ ν ▁το ῖ ς ▁πιστεύ ου σι ν ▁ ἐ γεν ή θη μεν , &lt;/s&gt; grc</t>
  </si>
  <si>
    <t>▁καθ ά περ ▁ο &lt;unk&gt; δα τε ▁ &lt;unk&gt; ς ▁ &lt;unk&gt; να ▁ &lt;unk&gt; κα σ τον ▁ &lt;unk&gt; μ ῶ ν ▁ &lt;unk&gt; ς ▁πα τ ὴ ρ ▁τέ κ να ▁ &lt;unk&gt; α υ το ῦ &lt;/s&gt; grc</t>
  </si>
  <si>
    <t>▁παρα κα λο ῦ ν τες ▁ &lt;unk&gt; μ &lt;unk&gt; ς ▁κα ὶ ▁παρα μ υ θ ού μεν οι ▁κα ὶ ▁μα ρτυ ρό μεν οι , ▁ε ἰ ς ▁τ ὸ ▁ &lt;unk&gt; περι πα τε ῖ ν ▁ &lt;unk&gt; μ &lt;unk&gt; ς ▁ ἀ ξ ίως ▁το ῦ ▁θε ο ῦ ▁το ῦ ▁καλο ῦ ν τος ▁ &lt;unk&gt; μ &lt;unk&gt; ς ▁ε ἰ ς ▁τ ὴ ν ▁ &lt;unk&gt; α υ το ῦ ▁βασι λεί αν ▁κα ὶ ▁δό ξαν . &lt;/s&gt; grc</t>
  </si>
  <si>
    <t>▁ &lt;unk&gt; Κ α ὶ ▁δι ὰ ▁το ῦ το ▁κα ὶ ▁ &lt;unk&gt; με ῖ ς ▁ε ὐ χα ρισ το ῦ μεν ▁τ &lt;unk&gt; ▁θε &lt;unk&gt; ▁ ἀ δια λεί π τως , ▁ &lt;unk&gt; τι ▁παρα λαβ όν τες ▁λό γον ▁ ἀ κο ῆ ς ▁πα ρ ▁ ̓ ▁ &lt;unk&gt; μ ῶ ν ▁το ῦ ▁θε ο ῦ ▁ ἐ δέ ξ ασ θε ▁ο ὐ ▁λό γον ▁ ἀ ν θρώ πων ▁ ἀ λλ ὰ ▁καθ &lt;unk&gt; ς ▁ &lt;unk&gt; ἀ λη θ ῶ ς ▁ ἐ στ ὶ ν &lt;unk&gt; ▁λό γον ▁θε ο ῦ , ▁ &lt;unk&gt; ς ▁κα ὶ ▁ ἐ νεργ ε ῖ ται ▁ ἐ ν ▁ &lt;unk&gt; μ ῖ ν ▁το ῖ ς ▁πιστεύ ου σι ν . &lt;/s&gt; grc</t>
  </si>
  <si>
    <t>▁ &lt;unk&gt; με ῖ ς ▁γ ὰ ρ ▁μι μη τα ὶ ▁ ἐ γεν ή θη τε , ▁ ἀ δ ελ φο ί , ▁τ ῶ ν ▁ ἐ κ κλη σι ῶ ν ▁το ῦ ▁θε ο ῦ ▁τ ῶ ν ▁ο ὐ σ ῶ ν ▁ ἐ ν ▁τ &lt;unk&gt; ▁ &lt;unk&gt; ου δα ί &lt;unk&gt; ▁ ἐ ν ▁Χριστ &lt;unk&gt; ▁ &lt;unk&gt; η σο ῦ , ▁ &lt;unk&gt; τι ▁τ ὰ ▁α ὐ τ ὰ ▁ ἐ πά θε τε ▁κα ὶ ▁ &lt;unk&gt; με ῖ ς ▁ &lt;unk&gt; π ὸ ▁τ ῶ ν ▁ ἰ δί ων ▁συμφ υ λε τ ῶ ν ▁καθ &lt;unk&gt; ς ▁κα ὶ ▁α ὐ το ὶ ▁ &lt;unk&gt; π ὸ ▁τ ῶ ν ▁ &lt;unk&gt; ου δα ίων &lt;/s&gt; grc</t>
  </si>
  <si>
    <t>▁τ ῶ ν ▁κα ὶ ▁τ ὸ ν ▁κύρι ον ▁ ἀ πο κ τει ν άν των ▁ &lt;unk&gt; η σο ῦ ν ▁κα ὶ ▁ &lt;unk&gt; το &lt;unk&gt; ς ▁προ φή τας ▁κα ὶ ▁ &lt;unk&gt; μ &lt;unk&gt; ς ▁ ἐ κ δι ω ξ άν των , ▁κα ὶ ▁θε &lt;unk&gt; ▁μ ὴ ▁ ἀ ρε σ κό ν των , ▁κα ὶ ▁π &lt;unk&gt; σι ν ▁ ἀ ν θρώ ποι ς ▁ ἐ ναν τί ων , &lt;/s&gt; grc</t>
  </si>
  <si>
    <t>▁κω λυ όν των ▁ &lt;unk&gt; μ &lt;unk&gt; ς ▁το ῖ ς ▁ &lt;unk&gt; θ νε σι ν ▁λα λ ῆ σαι ▁ &lt;unk&gt; να ▁σω θ ῶ σι ν , ▁ε ἰ ς ▁τ ὸ ▁ ἀ να πλη ρ ῶ σαι ▁α ὐ τ ῶ ν ▁τ ὰ ς ▁ &lt;unk&gt; μα ρ τίας ▁πάν το τε . ▁ &lt;unk&gt; φ θ ασ εν ▁δ ὲ ▁ ἐ π ▁ ̓ ▁α ὐ το &lt;unk&gt; ς ▁ &lt;unk&gt; ▁ &lt;unk&gt; ργ ὴ ▁ε ἰ ς ▁τέλος . &lt;/s&gt; grc</t>
  </si>
  <si>
    <t>▁ &lt;unk&gt; με ῖ ς ▁δέ , ▁ ἀ δ ελ φο ί , ▁ ἀ πο ρ φαν ισ θέν τες ▁ ἀ φ ▁ ̓ ▁ &lt;unk&gt; μ ῶ ν ▁π ρ ὸ ς ▁και ρ ὸ ν ▁ &lt;unk&gt; ρας , ▁προσ ώ π &lt;unk&gt; ▁ο ὐ ▁καρ δί &lt;unk&gt; , ▁περι σ σο τέρ ως ▁ ἐ σ που δά σα μεν ▁τ ὸ ▁πρόσω πον ▁ &lt;unk&gt; μ ῶ ν ▁ ἰ δε ῖ ν ▁ ἐ ν ▁πολλ &lt;unk&gt; ▁ ἐ πι θυ μί &lt;unk&gt; . &lt;/s&gt; grc</t>
  </si>
  <si>
    <t>▁ &lt;unk&gt; δι ότι ▁ &lt;unk&gt; θε λ ήσ α μεν ▁ ἐ λ θε ῖ ν ▁π ρ ὸ ς ▁ &lt;unk&gt; μ &lt;unk&gt; ς , ▁ ἐ γ &lt;unk&gt; ▁μ ὲ ν ▁Πα ῦ λος ▁κα ὶ ▁ &lt;unk&gt; πα ξ ▁κα ὶ ▁δί ς , ▁κα ὶ ▁ ἐ ν έ κο ψ εν ▁ &lt;unk&gt; μ &lt;unk&gt; ς ▁ ὁ ▁Σα ταν &lt;unk&gt; ς . &lt;/s&gt; grc</t>
  </si>
  <si>
    <t>▁τί ς ▁γ ὰ ρ ▁ &lt;unk&gt; μ ῶ ν ▁ ἐ λπ ὶ ς ▁ &lt;unk&gt; ▁χα ρ ὰ ▁ &lt;unk&gt; ▁στέ φα νος ▁κα υχ ή σεως ▁- ▁ &lt;unk&gt; ▁ο ὐ χ ὶ ▁κα ὶ ▁ &lt;unk&gt; με ῖ ς ▁- ▁ &lt;unk&gt; μπ ρο σ θεν ▁το ῦ ▁κυ ρίου ▁ &lt;unk&gt; μ ῶ ν ▁ &lt;unk&gt; η σο ῦ ▁ ἐ ν ▁τ &lt;unk&gt; ▁α ὐ το ῦ ▁παρου σί &lt;unk&gt; ; &lt;/s&gt; grc</t>
  </si>
  <si>
    <t>▁ &lt;unk&gt; με ῖ ς ▁γ άρ ▁ ἐ στε ▁ &lt;unk&gt; ▁δό ξα ▁ &lt;unk&gt; μ ῶ ν ▁κα ὶ ▁ &lt;unk&gt; ▁χαρά . &lt;/s&gt; grc</t>
  </si>
  <si>
    <t>▁Δι ὸ ▁μη κέ τι ▁στέ γον τες ▁ε ὐ δο κ ήσ α μεν ▁κατα λει φ θ ῆ ναι ▁ ἐ ν ▁ &lt;unk&gt; θή ναι ς ▁μόνο ι , &lt;/s&gt; grc</t>
  </si>
  <si>
    <t>▁κα ὶ ▁ ἐ πέ μ ψα μεν ▁Τι μό θε ον , ▁τ ὸ ν ▁ ἀ δ ελ φ ὸ ν ▁ &lt;unk&gt; μ ῶ ν ▁κα ὶ ▁ &lt;unk&gt; συ νεργ ὸ ν ▁το ῦ ▁ &lt;unk&gt; θε ο ῦ ▁ ἐ ν ▁τ &lt;unk&gt; ▁ε ὐ α γγελ ί &lt;unk&gt; ▁το ῦ ▁Χ ρισ το ῦ , ▁ε ἰ ς ▁τ ὸ ▁στη ρί ξ αι ▁ &lt;unk&gt; μ &lt;unk&gt; ς ▁κα ὶ ▁παρα κα λέ σαι ▁ &lt;unk&gt; π ὲ ρ ▁τ ῆ ς ▁πίσ τε ως ▁ &lt;unk&gt; μ ῶ ν &lt;/s&gt; grc</t>
  </si>
  <si>
    <t>▁τ ὸ ▁μη δ ένα ▁σ αί νε σ θ αι ▁ ἐ ν ▁τα ῖ ς ▁θ λί ψε σι ν ▁τα ύ ται ς . ▁α ὐ το ὶ ▁γ ὰ ρ ▁ο &lt;unk&gt; δα τε ▁ &lt;unk&gt; τι ▁ε ἰ ς ▁το ῦ το ▁κ εί με θα · &lt;/s&gt; grc</t>
  </si>
  <si>
    <t>▁κα ὶ ▁γ ὰ ρ ▁ &lt;unk&gt; τε ▁π ρ ὸ ς ▁ &lt;unk&gt; μ &lt;unk&gt; ς ▁ &lt;unk&gt; μεν , ▁προ ε λέ γο μεν ▁ &lt;unk&gt; μ ῖ ν ▁ &lt;unk&gt; τι ▁μέ λλο μεν ▁θ λί βε σ θ αι , ▁καθ &lt;unk&gt; ς ▁κα ὶ ▁ ἐ γέ νε το ▁κα ὶ ▁ο &lt;unk&gt; δα τε . &lt;/s&gt; grc</t>
  </si>
  <si>
    <t>▁δι ὰ ▁το ῦ το ▁κ ἀ γ &lt;unk&gt; ▁μη κέ τι ▁στέ γων ▁ &lt;unk&gt; πε μ ψα ▁ε ἰ ς ▁τ ὸ ▁γ ν ῶ ναι ▁τ ὴ ν ▁πίσ τι ν ▁ &lt;unk&gt; μ ῶ ν , ▁μή ▁πως ▁ ἐ πεί ρασ εν ▁ &lt;unk&gt; μ &lt;unk&gt; ς ▁ ὁ ▁πειρά ζ ων ▁κα ὶ ▁ε ἰ ς ▁κ εν ὸ ν ▁γέ νη ται ▁ ὁ ▁κό πος ▁ &lt;unk&gt; μ ῶ ν . &lt;/s&gt; grc</t>
  </si>
  <si>
    <t>▁ &lt;unk&gt; ρτι ▁δ ὲ ▁ ἐ λ θ όν τος ▁Τι μο θέ ου ▁π ρ ὸ ς ▁ &lt;unk&gt; μ &lt;unk&gt; ς ▁ ἀ φ ▁ ̓ ▁ &lt;unk&gt; μ ῶ ν ▁κα ὶ ▁ε ὐ α γγελ ισα μένου ▁ &lt;unk&gt; μ ῖ ν ▁τ ὴ ν ▁πίσ τι ν ▁κα ὶ ▁τ ὴ ν ▁ ἀ γάπη ν ▁ &lt;unk&gt; μ ῶ ν , ▁κα ὶ ▁ &lt;unk&gt; τι ▁ &lt;unk&gt; χετε ▁μ ν εί αν ▁ &lt;unk&gt; μ ῶ ν ▁ ἀ γα θ ὴ ν ▁πάν το τε ▁ ἐ πι πο θο ῦ ν τες ▁ &lt;unk&gt; μ &lt;unk&gt; ς ▁ ἰ δε ῖ ν ▁καθ ά περ ▁κα ὶ ▁ &lt;unk&gt; με ῖ ς ▁ &lt;unk&gt; μ &lt;unk&gt; ς , &lt;/s&gt; grc</t>
  </si>
  <si>
    <t>▁δι ὰ ▁το ῦ το ▁παρε κ λή θη μεν , ▁ ἀ δ ελ φο ί , ▁ ἐ φ ▁ ̓ ▁ &lt;unk&gt; μ ῖ ν ▁ ἐ π ὶ ▁πά σ &lt;unk&gt; ▁τ &lt;unk&gt; ▁ &lt;unk&gt; ἀ νά γκ &lt;unk&gt; ▁κα ὶ ▁θ λί ψει &lt;unk&gt; ▁ &lt;unk&gt; μ ῶ ν ▁δι ὰ ▁τ ῆ ς ▁ &lt;unk&gt; μ ῶ ν ▁πίσ τε ως , &lt;/s&gt; grc</t>
  </si>
  <si>
    <t>▁ &lt;unk&gt; τι ▁ν ῦ ν ▁ζ ῶ μεν ▁ ἐ ὰ ν ▁ &lt;unk&gt; με ῖ ς ▁στή κε τε ▁ ἐ ν ▁κυ ρί &lt;unk&gt; . &lt;/s&gt; grc</t>
  </si>
  <si>
    <t>▁τί να ▁γ ὰ ρ ▁ε ὐ χα ριστ ία ν ▁δυνά με θα ▁τ &lt;unk&gt; ▁θε &lt;unk&gt; ▁ ἀ ν τα πο δο ῦ ναι ▁περ ὶ ▁ &lt;unk&gt; μ ῶ ν ▁ ἐ π ὶ ▁πά σ &lt;unk&gt; ▁τ &lt;unk&gt; ▁χα ρ &lt;unk&gt; ▁ &lt;unk&gt; ▁χα ί ρο μεν ▁δι ▁ ̓ ▁ &lt;unk&gt; μ &lt;unk&gt; ς ▁ &lt;unk&gt; μπ ρο σ θεν ▁το ῦ ▁θε ο ῦ ▁ &lt;unk&gt; μ ῶ ν , &lt;/s&gt; grc</t>
  </si>
  <si>
    <t>▁ν υ κ τ ὸ ς ▁κα ὶ ▁ &lt;unk&gt; μέ ρας ▁ &lt;unk&gt; πε ρε κ πε ρισ σο ῦ ▁δε ό μεν οι ▁ε ἰ ς ▁τ ὸ ▁ ἰ δε ῖ ν ▁ &lt;unk&gt; μ ῶ ν ▁τ ὸ ▁πρόσω πον ▁κα ὶ ▁κατα ρ τίσ αι ▁τ ὰ ▁ &lt;unk&gt; στε ρή ματα ▁τ ῆ ς ▁πίσ τε ως ▁ &lt;unk&gt; μ ῶ ν ; &lt;/s&gt; grc</t>
  </si>
  <si>
    <t>▁Α ὐ τ ὸ ς ▁δ ὲ ▁ ὁ ▁θε ὸ ς ▁κα ὶ ▁πα τ ὴ ρ ▁ &lt;unk&gt; μ ῶ ν ▁κα ὶ ▁ ὁ ▁κύρι ος ▁ &lt;unk&gt; μ ῶ ν ▁ &lt;unk&gt; η σο ῦ ς ▁κατευ θύ ναι ▁τ ὴ ν ▁ ὁ δ ὸ ν ▁ &lt;unk&gt; μ ῶ ν ▁π ρ ὸ ς ▁ &lt;unk&gt; μ &lt;unk&gt; ς · &lt;/s&gt; grc</t>
  </si>
  <si>
    <t>▁ &lt;unk&gt; μ &lt;unk&gt; ς ▁δ ὲ ▁ ὁ ▁κύρι ος ▁π λε ον ά σαι ▁κα ὶ ▁περι σσε ύ σαι ▁τ &lt;unk&gt; ▁ ἀ γά π &lt;unk&gt; ▁ε ἰ ς ▁ ἀ λλ ή λους ▁κα ὶ ▁ε ἰ ς ▁πάν τας , ▁καθ ά περ ▁κα ὶ ▁ &lt;unk&gt; με ῖ ς ▁ε ἰ ς ▁ &lt;unk&gt; μ &lt;unk&gt; ς , &lt;/s&gt; grc</t>
  </si>
  <si>
    <t>▁ε ἰ ς ▁τ ὸ ▁στη ρί ξ αι ▁ &lt;unk&gt; μ ῶ ν ▁τ ὰ ς ▁καρ δ ίας ▁ ἀ μέ μπ τους ▁ ἐ ν ▁ &lt;unk&gt; γι ω σύ ν &lt;unk&gt; ▁ &lt;unk&gt; μπ ρο σ θεν ▁το ῦ ▁θε ο ῦ ▁κα ὶ ▁πα τρ ὸ ς ▁ &lt;unk&gt; μ ῶ ν ▁ ἐ ν ▁τ &lt;unk&gt; ▁παρου σί &lt;unk&gt; ▁το ῦ ▁κυ ρίου ▁ &lt;unk&gt; μ ῶ ν ▁ &lt;unk&gt; η σο ῦ ▁με τ ὰ ▁πάν των ▁τ ῶ ν ▁ &lt;unk&gt; γ ίων ▁ &lt;unk&gt; α ὐ το ῦ . &lt;/s&gt; grc</t>
  </si>
  <si>
    <t>▁Λοι π ὸ ν ▁ &lt;unk&gt; ο &lt;unk&gt; ν , ▁ ἀ δ ελ φο ί , ▁ ἐ ρω τ ῶ μεν ▁ &lt;unk&gt; μ &lt;unk&gt; ς ▁κα ὶ ▁παρα κα λο ῦ μεν ▁ ἐ ν ▁κυ ρί &lt;unk&gt; ▁ &lt;unk&gt; η σο ῦ , ▁ &lt;unk&gt; να ▁καθ &lt;unk&gt; ς ▁παρε λάβ ετε ▁πα ρ ▁ ̓ ▁ &lt;unk&gt; μ ῶ ν ▁τ ὸ ▁π ῶ ς ▁δε ῖ ▁ &lt;unk&gt; μ &lt;unk&gt; ς ▁περι πα τε ῖ ν ▁κα ὶ ▁ ἀ ρέ σ κει ν ▁θε &lt;unk&gt; , ▁ &lt;unk&gt; κα θ &lt;unk&gt; ς ▁κα ὶ ▁περι πα τε ῖ τε &lt;unk&gt; , ▁ &lt;unk&gt; να ▁περι σσε ύ η τε ▁μ &lt;unk&gt; λλον . &lt;/s&gt; grc</t>
  </si>
  <si>
    <t>▁ο &lt;unk&gt; δα τε ▁γ ὰ ρ ▁τί νας ▁παρα γγελ ίας ▁ ἐ δώ κα μεν ▁ &lt;unk&gt; μ ῖ ν ▁δι ὰ ▁το ῦ ▁κυ ρίου ▁ &lt;unk&gt; η σο ῦ . &lt;/s&gt; grc</t>
  </si>
  <si>
    <t>▁το ῦ το ▁γ άρ ▁ ἐ στι ν ▁θέ λημα ▁το ῦ ▁θε ο ῦ , ▁ ὁ ▁ &lt;unk&gt; για σμ ὸ ς ▁ &lt;unk&gt; μ ῶ ν , ▁ ἀ πέ χε σ θ αι ▁ &lt;unk&gt; μ &lt;unk&gt; ς ▁ ἀ π ὸ ▁τ ῆ ς ▁πο ρν είας , &lt;/s&gt; grc</t>
  </si>
  <si>
    <t>▁ε ἰ δέ ναι ▁ &lt;unk&gt; κα σ τον ▁ &lt;unk&gt; μ ῶ ν ▁τ ὸ ▁ &lt;unk&gt; α υ το ῦ ▁σ κε ῦ ος ▁κ τ &lt;unk&gt; σ θ αι ▁ ἐ ν ▁ &lt;unk&gt; για σμ &lt;unk&gt; ▁κα ὶ ▁τι μ &lt;unk&gt; , &lt;/s&gt; grc</t>
  </si>
  <si>
    <t>▁μ ὴ ▁ ἐ ν ▁πά θει ▁ ἐ πι θυ μ ίας ▁καθ ά περ ▁κα ὶ ▁τ ὰ ▁ &lt;unk&gt; θ νη ▁τ ὰ ▁μ ὴ ▁ε ἰ δό τα ▁τ ὸ ν ▁θε όν , &lt;/s&gt; grc</t>
  </si>
  <si>
    <t>▁τ ὸ ▁μ ὴ ▁ &lt;unk&gt; περ βα ίνει ν ▁κα ὶ ▁π λε ον εκ τε ῖ ν ▁ ἐ ν ▁τ &lt;unk&gt; ▁πράγμα τι ▁τ ὸ ν ▁ ἀ δ ελ φ ὸ ν ▁α ὐ το ῦ , ▁δι ότι ▁ &lt;unk&gt; κ δικ ος ▁ &lt;unk&gt; κ ύρι ος ▁περ ὶ ▁πάν των ▁τού των , ▁καθ &lt;unk&gt; ς ▁κα ὶ ▁προ εί πα μεν ▁ &lt;unk&gt; μ ῖ ν ▁κα ὶ ▁διε μα ρτυ ρά με θα . &lt;/s&gt; grc</t>
  </si>
  <si>
    <t>▁ο ὐ ▁γ ὰ ρ ▁ ἐ κά λεσ εν ▁ &lt;unk&gt; μ &lt;unk&gt; ς ▁ ὁ ▁θε ὸ ς ▁ ἐ π ὶ ▁ ἀ κα θα ρ σί &lt;unk&gt; ▁ ἀ λλ ▁ ̓ ▁ ἐ ν ▁ &lt;unk&gt; για σμ &lt;unk&gt; . &lt;/s&gt; grc</t>
  </si>
  <si>
    <t>▁το ι γα ρο ῦ ν ▁ ὁ ▁ ἀ θε τ ῶ ν ▁ο ὐ κ ▁ &lt;unk&gt; ν θρω πον ▁ ἀ θε τε ῖ ▁ ἀ λλ ὰ ▁τ ὸ ν ▁θε ὸ ν ▁τ ὸ ν ▁ &lt;unk&gt; κα ὶ ▁ &lt;unk&gt; δ ιδ όν τα ▁τ ὸ ▁πνε ῦ μα ▁α ὐ το ῦ ▁τ ὸ ▁ &lt;unk&gt; γ ιον ▁ε ἰ ς ▁ &lt;unk&gt; μ &lt;unk&gt; ς . &lt;/s&gt; grc</t>
  </si>
  <si>
    <t>▁Π ερ ὶ ▁δ ὲ ▁τ ῆ ς ▁φι λα δ ελ φ ίας ▁ο ὐ ▁χ ρεί αν ▁ &lt;unk&gt; χετε ▁γρά φ ει ν ▁ &lt;unk&gt; μ ῖ ν , ▁α ὐ το ὶ ▁γ ὰ ρ ▁ &lt;unk&gt; με ῖ ς ▁θε ο δ ίδα κ τοί ▁ ἐ στε ▁ε ἰ ς ▁τ ὸ ▁ ἀ γα π &lt;unk&gt; ν ▁ ἀ λλ ή λους · &lt;/s&gt; grc</t>
  </si>
  <si>
    <t>▁κα ὶ ▁γ ὰ ρ ▁ποι ε ῖ τε ▁α ὐ τ ὸ ▁ε ἰ ς ▁πάν τας ▁το &lt;unk&gt; ς ▁ ἀ δ ελ φο &lt;unk&gt; ς ▁το &lt;unk&gt; ς ▁ ἐ ν ▁ &lt;unk&gt; λ &lt;unk&gt; ▁τ &lt;unk&gt; ▁Μα κε δ ον ί &lt;unk&gt; . ▁παρα κα λο ῦ μεν ▁δ ὲ ▁ &lt;unk&gt; μ &lt;unk&gt; ς , ▁ ἀ δ ελ φο ί , ▁περι σσε ύει ν ▁μ &lt;unk&gt; λλον , &lt;/s&gt; grc</t>
  </si>
  <si>
    <t>▁κα ὶ ▁φι λο τι με ῖ σ θ αι ▁ &lt;unk&gt; συχ άζει ν ▁κα ὶ ▁πρά σ σει ν ▁τ ὰ ▁ &lt;unk&gt; δια ▁κα ὶ ▁ ἐ ργ άζ ε σ θ αι ▁ &lt;unk&gt; τα ῖ ς ▁χ ερ σ ὶ ν ▁ &lt;unk&gt; μ ῶ ν , ▁καθ &lt;unk&gt; ς ▁ &lt;unk&gt; μ ῖ ν ▁πα ρη γγ εί λα μεν , &lt;/s&gt; grc</t>
  </si>
  <si>
    <t>▁ &lt;unk&gt; να ▁περι πα τ ῆ τε ▁ε ὐ σ χη μό ν ως ▁π ρ ὸ ς ▁το &lt;unk&gt; ς ▁ &lt;unk&gt; ξω ▁κα ὶ ▁μη δ εν ὸ ς ▁χ ρεί αν ▁ &lt;unk&gt; χη τε . &lt;/s&gt; grc</t>
  </si>
  <si>
    <t>▁Ο ὐ ▁θέ λο μεν ▁δ ὲ ▁ &lt;unk&gt; μ &lt;unk&gt; ς ▁ ἀ γ νο ε ῖ ν , ▁ ἀ δ ελ φο ί , ▁περ ὶ ▁τ ῶ ν ▁ &lt;unk&gt; κ οι μω μένων , ▁ &lt;unk&gt; να ▁μ ὴ ▁λ υπ ῆ σ θε ▁καθ &lt;unk&gt; ς ▁κα ὶ ▁ο &lt;unk&gt; ▁λοι πο ὶ ▁ο &lt;unk&gt; ▁μ ὴ ▁ &lt;unk&gt; χ ον τες ▁ ἐ λπ ίδα . &lt;/s&gt; grc</t>
  </si>
  <si>
    <t>▁ε ἰ ▁γ ὰ ρ ▁πιστεύ ο μεν ▁ &lt;unk&gt; τι ▁ &lt;unk&gt; η σο ῦ ς ▁ ἀ πέ θαν εν ▁κα ὶ ▁ ἀ ν έ στη , ▁ο &lt;unk&gt; τως ▁κα ὶ ▁ ὁ ▁θε ὸ ς ▁το &lt;unk&gt; ς ▁κοι μη θέν τας ▁δι ὰ ▁το ῦ ▁ &lt;unk&gt; η σο ῦ ▁ &lt;unk&gt; ξει ▁σ &lt;unk&gt; ν ▁α ὐ τ &lt;unk&gt; . &lt;/s&gt; grc</t>
  </si>
  <si>
    <t>▁το ῦ το ▁γ ὰ ρ ▁ &lt;unk&gt; μ ῖ ν ▁λέ γο μεν ▁ ἐ ν ▁λό γ &lt;unk&gt; ▁κυ ρίου , ▁ &lt;unk&gt; τι ▁ &lt;unk&gt; με ῖ ς ▁ο &lt;unk&gt; ▁ζ ῶ ν τες ▁ο &lt;unk&gt; ▁περι λει πό μεν οι ▁ε ἰ ς ▁τ ὴ ν ▁παρου σία ν ▁το ῦ ▁κυ ρίου ▁ο ὐ ▁μ ὴ ▁φ θά σω μεν ▁το &lt;unk&gt; ς ▁κοι μη θέν τας · &lt;/s&gt; grc</t>
  </si>
  <si>
    <t>▁ &lt;unk&gt; τι ▁α ὐ τ ὸ ς ▁ ὁ ▁κύρι ος ▁ ἐ ν ▁κε λεύ σμα τι , ▁ ἐ ν ▁φων &lt;unk&gt; ▁ ἀ ρχ α γγ έλ ου ▁κα ὶ ▁ ἐ ν ▁σ άλ πι γγ ι ▁θε ο ῦ , ▁κατα β ή σε ται ▁ ἀ π ▁ ̓ ▁ο ὐ ρα νο ῦ , ▁κα ὶ ▁ο &lt;unk&gt; ▁νεκ ρο ὶ ▁ ἐ ν ▁Χριστ &lt;unk&gt; ▁ ἀ να στ ήσ ονται ▁π ρ ῶ τον , &lt;/s&gt; grc</t>
  </si>
  <si>
    <t>▁ &lt;unk&gt; πει τα ▁ &lt;unk&gt; με ῖ ς ▁ο &lt;unk&gt; ▁ζ ῶ ν τες ▁ο &lt;unk&gt; ▁περι λει πό μεν οι ▁ &lt;unk&gt; μα ▁σ &lt;unk&gt; ν ▁α ὐ το ῖ ς ▁ &lt;unk&gt; ρ πα γη σ ό με θα ▁ ἐ ν ▁νε φ έλ αι ς ▁ε ἰ ς ▁ ἀ πάν τη σι ν ▁το ῦ ▁κυ ρίου ▁ε ἰ ς ▁ ἀ έρα · ▁κα ὶ ▁ο &lt;unk&gt; τως ▁πάν το τε ▁σ &lt;unk&gt; ν ▁κυ ρί &lt;unk&gt; ▁ ἐ σ ό με θα . &lt;/s&gt; grc</t>
  </si>
  <si>
    <t>▁ &lt;unk&gt; στε ▁παρα κα λε ῖ τε ▁ ἀ λλ ή λους ▁ ἐ ν ▁το ῖ ς ▁λό γ οι ς ▁τού τοι ς . &lt;/s&gt; grc</t>
  </si>
  <si>
    <t>▁Π ερ ὶ ▁δ ὲ ▁τ ῶ ν ▁χρό νων ▁κα ὶ ▁τ ῶ ν ▁και ρ ῶ ν , ▁ ἀ δ ελ φο ί , ▁ο ὐ ▁χ ρεί αν ▁ &lt;unk&gt; χετε ▁ &lt;unk&gt; μ ῖ ν ▁γρά φε σ θ αι , &lt;/s&gt; grc</t>
  </si>
  <si>
    <t>▁α ὐ το ὶ ▁γ ὰ ρ ▁ ἀ κρι β ῶ ς ▁ο &lt;unk&gt; δα τε ▁ &lt;unk&gt; τι ▁ &lt;unk&gt; μέ ρα ▁κυ ρίου ▁ &lt;unk&gt; ς ▁κ λέπ της ▁ ἐ ν ▁ν υ κ τ ὶ ▁ο &lt;unk&gt; τως ▁ &lt;unk&gt; ρχεται . &lt;/s&gt; grc</t>
  </si>
  <si>
    <t>▁ &lt;unk&gt; ταν ▁λέ γω σι ν · ▁Ε ἰ ρή νη ▁κα ὶ ▁ ἀ σ φάλ εια , ▁τότε ▁α ἰ φ ν ίδ ιος ▁α ὐ το ῖ ς ▁ ἐ φ ίστα ται ▁ &lt;unk&gt; λε θ ρος ▁ &lt;unk&gt; σ περ ▁ &lt;unk&gt; ▁ &lt;unk&gt; δ ὶ ν ▁τ &lt;unk&gt; ▁ ἐ ν ▁γα στ ρ ὶ ▁ ἐ χ ού σ &lt;unk&gt; , ▁κα ὶ ▁ο ὐ ▁μ ὴ ▁ ἐ κ φύ γω σι ν . &lt;/s&gt; grc</t>
  </si>
  <si>
    <t>▁ &lt;unk&gt; με ῖ ς ▁δέ , ▁ ἀ δ ελ φο ί , ▁ο ὐ κ ▁ ἐ στ ὲ ▁ ἐ ν ▁σκό τει , ▁ &lt;unk&gt; να ▁ &lt;unk&gt; ▁ &lt;unk&gt; μέ ρα ▁ &lt;unk&gt; μ &lt;unk&gt; ς ▁ &lt;unk&gt; ς ▁ &lt;unk&gt; κ λέπ της ▁καταλάβ &lt;unk&gt; , &lt;/s&gt; grc</t>
  </si>
  <si>
    <t>▁πάν τες ▁ &lt;unk&gt; γ ὰ ρ ▁ &lt;unk&gt; με ῖ ς ▁υ &lt;unk&gt; ο ὶ ▁φω τός ▁ ἐ στε ▁κα ὶ ▁υ &lt;unk&gt; ο ὶ ▁ &lt;unk&gt; μέ ρας . ▁ο ὐ κ ▁ ἐ σμ ὲ ν ▁ν υ κ τ ὸ ς ▁ο ὐ δ ὲ ▁σκό τους · &lt;/s&gt; grc</t>
  </si>
  <si>
    <t>▁ &lt;unk&gt; ρα ▁ο &lt;unk&gt; ν ▁μ ὴ ▁καθε ύ δω μεν ▁ &lt;unk&gt; ς ▁ο &lt;unk&gt; ▁λοι ποί , ▁ ἀ λλ ὰ ▁γ ρη γο ρ ῶ μεν ▁κα ὶ ▁ν ή φ ω μεν . &lt;/s&gt; grc</t>
  </si>
  <si>
    <t>▁ο &lt;unk&gt; ▁γ ὰ ρ ▁καθε ύ δ ον τες ▁ν υ κ τ ὸ ς ▁καθε ύ δου σι ν , ▁κα ὶ ▁ο &lt;unk&gt; ▁με θ υσ κό μεν οι ▁ν υ κ τ ὸ ς ▁με θύ ου σι ν · &lt;/s&gt; grc</t>
  </si>
  <si>
    <t>▁ &lt;unk&gt; με ῖ ς ▁δ ὲ ▁ &lt;unk&gt; μέ ρας ▁ &lt;unk&gt; ν τες ▁ν ή φ ω μεν , ▁ ἐ ν δ υσ ά μεν οι ▁θ ώρα κα ▁πίσ τε ως ▁κα ὶ ▁ ἀ γάπη ς ▁κα ὶ ▁περ ικ ε φα λα ία ν ▁ ἐ λπ ίδα ▁σω τη ρίας · &lt;/s&gt; grc</t>
  </si>
  <si>
    <t>▁ &lt;unk&gt; τι ▁ο ὐ κ ▁ &lt;unk&gt; θε το ▁ &lt;unk&gt; μ &lt;unk&gt; ς ▁ ὁ ▁θε ὸ ς ▁ε ἰ ς ▁ &lt;unk&gt; ργ ὴ ν ▁ ἀ λλ ὰ ▁ε ἰ ς ▁περι ποίη σι ν ▁σω τη ρίας ▁δι ὰ ▁το ῦ ▁κυ ρίου ▁ &lt;unk&gt; μ ῶ ν ▁ &lt;unk&gt; η σο ῦ ▁Χ ρισ το ῦ , &lt;/s&gt; grc</t>
  </si>
  <si>
    <t>▁το ῦ ▁ ἀ πο θαν όν τος ▁ &lt;unk&gt; περ ὶ ▁ &lt;unk&gt; μ ῶ ν ▁ &lt;unk&gt; να ▁ε &lt;unk&gt; τε ▁γ ρη γο ρ ῶ μεν ▁ε &lt;unk&gt; τε ▁καθε ύ δω μεν ▁ &lt;unk&gt; μα ▁σ &lt;unk&gt; ν ▁α ὐ τ &lt;unk&gt; ▁ζ ήσω μεν . &lt;/s&gt; grc</t>
  </si>
  <si>
    <t>▁δι ὸ ▁παρα κα λε ῖ τε ▁ ἀ λλ ή λους ▁κα ὶ ▁ο ἰ κο δο με ῖ τε ▁ε &lt;unk&gt; ς ▁τ ὸ ν ▁ &lt;unk&gt; να , ▁καθ &lt;unk&gt; ς ▁κα ὶ ▁ποι ε ῖ τε . &lt;/s&gt; grc</t>
  </si>
  <si>
    <t>▁ &lt;unk&gt; ρω τ ῶ μεν ▁δ ὲ ▁ &lt;unk&gt; μ &lt;unk&gt; ς , ▁ ἀ δ ελ φο ί , ▁ε ἰ δέ ναι ▁το &lt;unk&gt; ς ▁κο πι ῶ ν τας ▁ ἐ ν ▁ &lt;unk&gt; μ ῖ ν ▁κα ὶ ▁προ ϊ στα μένους ▁ &lt;unk&gt; μ ῶ ν ▁ ἐ ν ▁κυ ρί &lt;unk&gt; ▁κα ὶ ▁ν ου θε το ῦ ν τας ▁ &lt;unk&gt; μ &lt;unk&gt; ς , &lt;/s&gt; grc</t>
  </si>
  <si>
    <t>▁κα ὶ ▁ &lt;unk&gt; γε ῖ σ θ αι ▁α ὐ το &lt;unk&gt; ς ▁ &lt;unk&gt; πε ρε κ πε ρισ σο ῦ ▁ ἐ ν ▁ ἀ γά π &lt;unk&gt; ▁δι ὰ ▁τ ὸ ▁ &lt;unk&gt; ργ ον ▁α ὐ τ ῶ ν . ▁ε ἰ ρη νε ύ ετε ▁ ἐ ν ▁ &lt;unk&gt; α υ το ῖ ς . &lt;/s&gt; grc</t>
  </si>
  <si>
    <t>▁παρα κα λο ῦ μεν ▁δ ὲ ▁ &lt;unk&gt; μ &lt;unk&gt; ς , ▁ ἀ δ ελ φο ί , ▁ν ου θε τε ῖ τε ▁το &lt;unk&gt; ς ▁ ἀ τά κ τους , ▁παρα μ υ θε ῖ σ θε ▁το &lt;unk&gt; ς ▁ &lt;unk&gt; λι γο ψ ύχ ους , ▁ ἀ ν τέ χε σ θε ▁τ ῶ ν ▁ ἀ σ θεν ῶ ν , ▁μακ ρο θυ με ῖ τε ▁π ρ ὸ ς ▁πάν τας . &lt;/s&gt; grc</t>
  </si>
  <si>
    <t>▁ ὁ ρ &lt;unk&gt; τε ▁μή ▁τις ▁κα κ ὸ ν ▁ ἀ ντ ὶ ▁κα κο ῦ ▁τι νι ▁ ἀ πο δ &lt;unk&gt; , ▁ ἀ λλ ὰ ▁πάν το τε ▁τ ὸ ▁ ἀ γα θ ὸ ν ▁ &lt;unk&gt; δι ώ κε τε ▁ε ἰ ς ▁ ἀ λλ ή λους ▁κα ὶ ▁ε ἰ ς ▁πάν τας . &lt;/s&gt; grc</t>
  </si>
  <si>
    <t>▁πάν το τε ▁χα ί ρε τε , &lt;/s&gt; grc</t>
  </si>
  <si>
    <t>▁ ἀ δια λεί π τως ▁προσε ύ χε σ θε , &lt;/s&gt; grc</t>
  </si>
  <si>
    <t>▁ ἐ ν ▁παν τ ὶ ▁ε ὐ χα ρι στε ῖ τε · ▁το ῦ το ▁γ ὰ ρ ▁θέ λημα ▁θε ο ῦ ▁ ἐ ν ▁Χριστ &lt;unk&gt; ▁ &lt;unk&gt; η σο ῦ ▁ε ἰ ς ▁ &lt;unk&gt; μ &lt;unk&gt; ς . &lt;/s&gt; grc</t>
  </si>
  <si>
    <t>▁τ ὸ ▁πνε ῦ μα ▁μ ὴ ▁σ β έν ν υ τε , &lt;/s&gt; grc</t>
  </si>
  <si>
    <t>▁προ φη τε ίας ▁μ ὴ ▁ ἐ ξ ου θεν ε ῖ τε · &lt;/s&gt; grc</t>
  </si>
  <si>
    <t>▁πάντα ▁δ ὲ ▁δοκι μά ζ ετε , ▁τ ὸ ▁κα λ ὸ ν ▁κατέ χετε , &lt;/s&gt; grc</t>
  </si>
  <si>
    <t>▁ ἀ π ὸ ▁παν τ ὸ ς ▁ε &lt;unk&gt; δους ▁π ον η ρο ῦ ▁ ἀ πέ χε σ θε . &lt;/s&gt; grc</t>
  </si>
  <si>
    <t>▁Α ὐ τ ὸ ς ▁δ ὲ ▁ ὁ ▁θε ὸ ς ▁τ ῆ ς ▁ε ἰ ρή νης ▁ &lt;unk&gt; γ ιά σαι ▁ &lt;unk&gt; μ &lt;unk&gt; ς ▁ ὁ λο τε λε ῖ ς , ▁κα ὶ ▁ ὁ λόκλη ρον ▁ &lt;unk&gt; μ ῶ ν ▁τ ὸ ▁πνε ῦ μα ▁κα ὶ ▁ &lt;unk&gt; ▁ψυχ ὴ ▁κα ὶ ▁τ ὸ ▁σ ῶ μα ▁ ἀ μέ μπ τως ▁ ἐ ν ▁τ &lt;unk&gt; ▁παρου σί &lt;unk&gt; ▁το ῦ ▁κυ ρίου ▁ &lt;unk&gt; μ ῶ ν ▁ &lt;unk&gt; η σο ῦ ▁Χ ρισ το ῦ ▁τη ρη θεί η . &lt;/s&gt; grc</t>
  </si>
  <si>
    <t>▁πισ τ ὸ ς ▁ ὁ ▁κα λ ῶ ν ▁ &lt;unk&gt; μ &lt;unk&gt; ς , ▁ &lt;unk&gt; ς ▁κα ὶ ▁ποι ήσει . &lt;/s&gt; grc</t>
  </si>
  <si>
    <t>▁ &lt;unk&gt; δ ελ φο ί , ▁ &lt;unk&gt; προ σε ύ χε σ θε ▁περ ὶ ▁ &lt;unk&gt; μ ῶ ν . &lt;/s&gt; grc</t>
  </si>
  <si>
    <t>▁ ἀ σ πά σα σ θε ▁το &lt;unk&gt; ς ▁ ἀ δ ελ φο &lt;unk&gt; ς ▁πάν τας ▁ ἐ ν ▁φι λή μα τι ▁ &lt;unk&gt; γ ί &lt;unk&gt; . &lt;/s&gt; grc</t>
  </si>
  <si>
    <t>▁ &lt;unk&gt; ἐ νο ρκ ίζω ▁ &lt;unk&gt; μ &lt;unk&gt; ς ▁τ ὸ ν ▁κύρι ον ▁ ἀ να γνω σ θ ῆ ναι ▁τ ὴ ν ▁ ἐ πισ το λ ὴ ν ▁π &lt;unk&gt; σι ν ▁ &lt;unk&gt; το ῖ ς ▁ ἀ δ ελ φο ῖ ς . &lt;/s&gt; grc</t>
  </si>
  <si>
    <t>▁ &lt;unk&gt; ▁χά ρις ▁το ῦ ▁κυ ρίου ▁ &lt;unk&gt; μ ῶ ν ▁ &lt;unk&gt; η σο ῦ ▁Χ ρισ το ῦ ▁με θ ▁ ̓ ▁ &lt;unk&gt; μ ῶ ν . &lt;/s&gt; grc</t>
  </si>
  <si>
    <t>▁Πα ῦ λος ▁κα ὶ ▁Σ ιλ ου αν ὸ ς ▁κα ὶ ▁Τι μό θε ος ▁τ &lt;unk&gt; ▁ ἐ κ κλη σί &lt;unk&gt; ▁Θε σσα λο ν ικ έ ων ▁ ἐ ν ▁θε &lt;unk&gt; ▁πα τρ ὶ ▁ &lt;unk&gt; μ ῶ ν ▁κα ὶ ▁κυ ρί &lt;unk&gt; ▁ &lt;unk&gt; η σο ῦ ▁Χριστ &lt;unk&gt; · &lt;/s&gt; grc</t>
  </si>
  <si>
    <t>▁χά ρις ▁ &lt;unk&gt; μ ῖ ν ▁κα ὶ ▁ε ἰ ρή νη ▁ ἀ π ὸ ▁θε ο ῦ ▁ &lt;unk&gt; πα τρ ὸ ς ▁κα ὶ ▁κυ ρίου ▁ &lt;unk&gt; η σο ῦ ▁Χ ρισ το ῦ . &lt;/s&gt; grc</t>
  </si>
  <si>
    <t>▁Ε ὐ χα ρι στε ῖ ν ▁ &lt;unk&gt; φ εί λο μεν ▁τ &lt;unk&gt; ▁θε &lt;unk&gt; ▁πάν το τε ▁περ ὶ ▁ &lt;unk&gt; μ ῶ ν , ▁ ἀ δ ελ φο ί , ▁καθ &lt;unk&gt; ς ▁ &lt;unk&gt; ξι όν ▁ ἐ στι ν , ▁ &lt;unk&gt; τι ▁ &lt;unk&gt; πε ρα υ ξ άνει ▁ &lt;unk&gt; ▁πίσ τις ▁ &lt;unk&gt; μ ῶ ν ▁κα ὶ ▁π λε ον άζει ▁ &lt;unk&gt; ▁ ἀ γάπη ▁ &lt;unk&gt; ν ὸ ς ▁ &lt;unk&gt; κά στ ου ▁πάν των ▁ &lt;unk&gt; μ ῶ ν ▁ε ἰ ς ▁ ἀ λλ ή λους , &lt;/s&gt; grc</t>
  </si>
  <si>
    <t>▁ &lt;unk&gt; στε ▁ &lt;unk&gt; α ὐ το &lt;unk&gt; ς ▁ &lt;unk&gt; μ &lt;unk&gt; ς &lt;unk&gt; ▁ ἐ ν ▁ &lt;unk&gt; μ ῖ ν ▁ &lt;unk&gt; ἐ γκα υχ &lt;unk&gt; σ θ αι ▁ ἐ ν ▁τα ῖ ς ▁ ἐ κ κλη σί αι ς ▁το ῦ ▁θε ο ῦ ▁ &lt;unk&gt; π ὲ ρ ▁τ ῆ ς ▁ &lt;unk&gt; πο μον ῆ ς ▁ &lt;unk&gt; μ ῶ ν ▁κα ὶ ▁πίσ τε ως ▁ ἐ ν ▁π &lt;unk&gt; σι ν ▁το ῖ ς ▁δι ω γ μο ῖ ς ▁ &lt;unk&gt; μ ῶ ν ▁κα ὶ ▁τα ῖ ς ▁θ λί ψε σι ν ▁α &lt;unk&gt; ς ▁ ἀ ν έ χε σ θε , &lt;/s&gt; grc</t>
  </si>
  <si>
    <t>▁ &lt;unk&gt; ν δειγμα ▁τ ῆ ς ▁δικα ίας ▁κρί σεως ▁το ῦ ▁θε ο ῦ , ▁ε ἰ ς ▁τ ὸ ▁κατα ξι ω θ ῆ ναι ▁ &lt;unk&gt; μ &lt;unk&gt; ς ▁τ ῆ ς ▁βασι λείας ▁το ῦ ▁θε ο ῦ , ▁ &lt;unk&gt; π ὲ ρ ▁ &lt;unk&gt; ς ▁κα ὶ ▁πά σ χετε , &lt;/s&gt; grc</t>
  </si>
  <si>
    <t>▁ε &lt;unk&gt; περ ▁δίκ αι ον ▁πα ρ ὰ ▁θε &lt;unk&gt; ▁ ἀ ν τα πο δο ῦ ναι ▁το ῖ ς ▁θ λί βου σι ν ▁ &lt;unk&gt; μ &lt;unk&gt; ς ▁θ λ ῖ ψ ιν &lt;/s&gt; grc</t>
  </si>
  <si>
    <t>▁κα ὶ ▁ &lt;unk&gt; μ ῖ ν ▁το ῖ ς ▁θ λι βο μένοι ς ▁ &lt;unk&gt; νε σι ν ▁με θ ▁ ̓ ▁ &lt;unk&gt; μ ῶ ν ▁ ἐ ν ▁τ &lt;unk&gt; ▁ ἀ πο κα λύ ψει ▁το ῦ ▁κυ ρίου ▁ &lt;unk&gt; η σο ῦ ▁ ἀ π ▁ ̓ ▁ο ὐ ρα νο ῦ ▁με τ ▁ ̓ ▁ ἀ γγ έλ ων ▁δυνά με ως ▁α ὐ το ῦ &lt;/s&gt; grc</t>
  </si>
  <si>
    <t>▁ ἐ ν ▁ &lt;unk&gt; φ λογ ὶ ▁πυ ρός &lt;unk&gt; , ▁διδ όν τος ▁ ἐ κ δ ίκ η σι ν ▁το ῖ ς ▁μ ὴ ▁ε ἰ δό σι ▁θε ὸ ν ▁κα ὶ ▁το ῖ ς ▁μ ὴ ▁ &lt;unk&gt; πα κού ου σι ν ▁τ &lt;unk&gt; ▁ε ὐ α γγελ ί &lt;unk&gt; ▁το ῦ ▁κυ ρίου ▁ &lt;unk&gt; μ ῶ ν ▁ &lt;unk&gt; η σο ῦ , &lt;/s&gt; grc</t>
  </si>
  <si>
    <t>▁ο &lt;unk&gt; τι νες ▁δίκ ην ▁τ ίσ ου σι ν ▁ &lt;unk&gt; λε θ ρον ▁α ἰ ών ιον ▁ ἀ π ὸ ▁προσ ώ που ▁το ῦ ▁κυ ρίου ▁κα ὶ ▁ ἀ π ὸ ▁τ ῆ ς ▁δό ξης ▁τ ῆ ς ▁ ἰ σ χύ ος ▁α ὐ το ῦ , &lt;/s&gt; grc</t>
  </si>
  <si>
    <t>▁ &lt;unk&gt; ταν ▁ &lt;unk&gt; λ θ &lt;unk&gt; ▁ ἐ ν δο ξ ασ θ ῆ ναι ▁ ἐ ν ▁το ῖ ς ▁ &lt;unk&gt; γ ί οι ς ▁α ὐ το ῦ ▁κα ὶ ▁θα υμα σ θ ῆ ναι ▁ ἐ ν ▁π &lt;unk&gt; σι ν ▁το ῖ ς ▁πιστεύ σα σι ν , ▁ &lt;unk&gt; τι ▁ ἐ πισ τεύ θη ▁τ ὸ ▁μα ρ τ ύρι ον ▁ &lt;unk&gt; μ ῶ ν ▁ ἐ φ ▁ ̓ ▁ &lt;unk&gt; μ &lt;unk&gt; ς , ▁ ἐ ν ▁τ &lt;unk&gt; ▁ &lt;unk&gt; μέ ρ &lt;unk&gt; ▁ ἐ κ εί ν &lt;unk&gt; . &lt;/s&gt; grc</t>
  </si>
  <si>
    <t>▁ε ἰ ς ▁ &lt;unk&gt; ▁κα ὶ ▁προσε υχ ό με θα ▁πάν το τε ▁περ ὶ ▁ &lt;unk&gt; μ ῶ ν , ▁ &lt;unk&gt; να ▁ &lt;unk&gt; μ &lt;unk&gt; ς ▁ ἀ ξι ώ σ &lt;unk&gt; ▁τ ῆ ς ▁κ λή σεως ▁ ὁ ▁θε ὸ ς ▁ &lt;unk&gt; μ ῶ ν ▁κα ὶ ▁πληρώ σ &lt;unk&gt; ▁π &lt;unk&gt; σαν ▁ε ὐ δο κ ία ν ▁ ἀ γα θω σύ νης ▁κα ὶ ▁ &lt;unk&gt; ργ ον ▁πίσ τε ως ▁ ἐ ν ▁δυνά μει , &lt;/s&gt; grc</t>
  </si>
  <si>
    <t>▁ &lt;unk&gt; πως ▁ ἐ ν δο ξ ασ θ &lt;unk&gt; ▁τ ὸ ▁ &lt;unk&gt; νο μα ▁το ῦ ▁κυ ρίου ▁ &lt;unk&gt; μ ῶ ν ▁ &lt;unk&gt; η σο ῦ ▁ ἐ ν ▁ &lt;unk&gt; μ ῖ ν , ▁κα ὶ ▁ &lt;unk&gt; με ῖ ς ▁ ἐ ν ▁α ὐ τ &lt;unk&gt; , ▁κατ ὰ ▁τ ὴ ν ▁χά ριν ▁το ῦ ▁θε ο ῦ ▁ &lt;unk&gt; μ ῶ ν ▁κα ὶ ▁κυ ρίου ▁ &lt;unk&gt; η σο ῦ ▁Χ ρισ το ῦ . &lt;/s&gt; grc</t>
  </si>
  <si>
    <t>▁ &lt;unk&gt; ρω τ ῶ μεν ▁δ ὲ ▁ &lt;unk&gt; μ &lt;unk&gt; ς , ▁ ἀ δ ελ φο ί , ▁ &lt;unk&gt; π ὲ ρ ▁τ ῆ ς ▁παρου σίας ▁το ῦ ▁κυ ρίου ▁ &lt;unk&gt; μ ῶ ν ▁ &lt;unk&gt; η σο ῦ ▁Χ ρισ το ῦ ▁κα ὶ ▁ &lt;unk&gt; μ ῶ ν ▁ ἐ πισ υνα γωγ ῆ ς ▁ ἐ π ▁ ̓ ▁α ὐ τό ν , &lt;/s&gt; grc</t>
  </si>
  <si>
    <t>▁ε ἰ ς ▁τ ὸ ▁μ ὴ ▁τα χέ ως ▁σα λευ θ ῆ ναι ▁ &lt;unk&gt; μ &lt;unk&gt; ς ▁ ἀ π ὸ ▁το ῦ ▁νο ὸ ς ▁ &lt;unk&gt; μη δ ὲ ▁θ ρο ε ῖ σ θ αι ▁μή τε ▁δι ὰ ▁πνε ύ ματος ▁μή τε ▁δι ὰ ▁λό γου ▁μή τε ▁δι ▁ ̓ ▁ ἐ πισ το λ ῆ ς ▁ &lt;unk&gt; ς ▁δι ▁ ̓ ▁ &lt;unk&gt; μ ῶ ν , ▁ &lt;unk&gt; ς ▁ &lt;unk&gt; τι ▁ ἐ ν έ στη κ εν ▁ &lt;unk&gt; ▁ &lt;unk&gt; μέ ρα ▁το ῦ ▁ &lt;unk&gt; κυ ρίου . &lt;/s&gt; grc</t>
  </si>
  <si>
    <t>▁μή ▁τις ▁ &lt;unk&gt; μ &lt;unk&gt; ς ▁ ἐ ξα πα τήσ &lt;unk&gt; ▁κατ ὰ ▁μη δ ένα ▁τρόπο ν · ▁ &lt;unk&gt; τι ▁ ἐ ὰ ν ▁μ ὴ ▁ &lt;unk&gt; λ θ &lt;unk&gt; ▁ &lt;unk&gt; ▁ ἀ πο στα σία ▁π ρ ῶ τον ▁κα ὶ ▁ ἀ πο κα λυ φ θ &lt;unk&gt; ▁ ὁ ▁ &lt;unk&gt; ν θρω πος ▁τ ῆ ς ▁ &lt;unk&gt; ἀ νομ ίας , ▁ ὁ ▁υ &lt;unk&gt; ὸ ς ▁τ ῆ ς ▁ ἀ πω λείας , &lt;/s&gt; grc</t>
  </si>
  <si>
    <t>▁ ὁ ▁ ἀ ν τικ εί μενος ▁κα ὶ ▁ &lt;unk&gt; περ αι ρό μενος ▁ ἐ π ὶ ▁πάντα ▁λε γό μεν ον ▁θε ὸ ν ▁ &lt;unk&gt; ▁σ έ βασ μα , ▁ &lt;unk&gt; στε ▁α ὐ τ ὸ ν ▁ε ἰ ς ▁τ ὸ ν ▁να ὸ ν ▁το ῦ ▁ &lt;unk&gt; θε ο ῦ ▁καθ ίσ αι ▁ ἀ πο δει κν ύ ν τα ▁ &lt;unk&gt; α υτ ὸ ν ▁ &lt;unk&gt; τι ▁ &lt;unk&gt; στι ν ▁θε ός . &lt;/s&gt; grc</t>
  </si>
  <si>
    <t>▁ο ὐ ▁μ νη μον εύ ετε ▁ &lt;unk&gt; τι ▁ &lt;unk&gt; τι ▁ &lt;unk&gt; ν ▁π ρ ὸ ς ▁ &lt;unk&gt; μ &lt;unk&gt; ς ▁τα ῦ τα ▁ &lt;unk&gt; λε γον ▁ &lt;unk&gt; μ ῖ ν ; &lt;/s&gt; grc</t>
  </si>
  <si>
    <t>▁κα ὶ ▁ν ῦ ν ▁τ ὸ ▁κατέ χ ον ▁ο &lt;unk&gt; δα τε , ▁ε ἰ ς ▁τ ὸ ▁ ἀ πο κα λυ φ θ ῆ ναι ▁α ὐ τ ὸ ν ▁ ἐ ν ▁τ &lt;unk&gt; ▁ &lt;unk&gt; α υ το ῦ ▁και ρ &lt;unk&gt; · &lt;/s&gt; grc</t>
  </si>
  <si>
    <t>▁τ ὸ ▁γ ὰ ρ ▁μυ στήρι ον ▁ &lt;unk&gt; δη ▁ ἐ νεργ ε ῖ ται ▁τ ῆ ς ▁ ἀ νομ ίας · ▁μόνο ν ▁ ὁ ▁κατέ χ ων ▁ &lt;unk&gt; ρτι ▁ &lt;unk&gt; ως ▁ ἐ κ ▁μέ σου ▁γέ νη ται . &lt;/s&gt; grc</t>
  </si>
  <si>
    <t>▁κα ὶ ▁τότε ▁ ἀ πο κα λυ φ θή σε ται ▁ ὁ ▁ &lt;unk&gt; νο μος , ▁ &lt;unk&gt; ν ▁ ὁ ▁κύρι ος ▁ &lt;unk&gt; η σο ῦ ς ▁ &lt;unk&gt; ἀ νε λε ῖ ▁τ &lt;unk&gt; ▁πνε ύμα τι ▁το ῦ ▁στό ματος ▁α ὐ το ῦ ▁κα ὶ ▁κατα ργ ήσει ▁τ &lt;unk&gt; ▁ ἐ πι φαν εί &lt;unk&gt; ▁τ ῆ ς ▁παρου σίας ▁α ὐ το ῦ , &lt;/s&gt; grc</t>
  </si>
  <si>
    <t>▁ο &lt;unk&gt; ▁ ἐ στι ν ▁ &lt;unk&gt; ▁παρου σία ▁κατ ▁ ̓ ▁ ἐ ν έργ ει αν ▁το ῦ ▁Σα ταν &lt;unk&gt; ▁ ἐ ν ▁πά σ &lt;unk&gt; ▁δυνά μει ▁κα ὶ ▁σημ εί οι ς ▁κα ὶ ▁τέ ρα σι ν ▁ψ εύ δους &lt;/s&gt; grc</t>
  </si>
  <si>
    <t>▁κα ὶ ▁ ἐ ν ▁πά σ &lt;unk&gt; ▁ ἀ πά τ &lt;unk&gt; ▁ &lt;unk&gt; ἀ δικ ίας ▁το ῖ ς ▁ ἀ πο λλ υ μένοι ς , ▁ ἀ ν θ ▁ ̓ ▁ &lt;unk&gt; ν ▁τ ὴ ν ▁ ἀ γάπη ν ▁τ ῆ ς ▁ ἀ λη θεί ας ▁ο ὐ κ ▁ ἐ δέ ξαν το ▁ε ἰ ς ▁τ ὸ ▁σω θ ῆ ναι ▁α ὐ τού ς · &lt;/s&gt; grc</t>
  </si>
  <si>
    <t>▁κα ὶ ▁δι ὰ ▁το ῦ το ▁ &lt;unk&gt; πέ μ πει ▁α ὐ το ῖ ς ▁ ὁ ▁θε ὸ ς ▁ ἐ ν έργ ει αν ▁π λ άν ης ▁ε ἰ ς ▁τ ὸ ▁πισ τε ῦ σαι ▁α ὐ το &lt;unk&gt; ς ▁τ &lt;unk&gt; ▁ψ εύ δει , &lt;/s&gt; grc</t>
  </si>
  <si>
    <t>▁ &lt;unk&gt; να ▁κ ριθ ῶ σι ν ▁ &lt;unk&gt; πάν τες ▁ο &lt;unk&gt; ▁μ ὴ ▁πιστεύ σαν τες ▁τ &lt;unk&gt; ▁ ἀ λη θεί &lt;unk&gt; ▁ ἀ λλ ὰ ▁ε ὐ δο κ ήσ αν τες ▁ &lt;unk&gt; τ &lt;unk&gt; ▁ ἀ δικ ί &lt;unk&gt; . &lt;/s&gt; grc</t>
  </si>
  <si>
    <t>▁ &lt;unk&gt; με ῖ ς ▁δ ὲ ▁ &lt;unk&gt; φ εί λο μεν ▁ε ὐ χα ρι στε ῖ ν ▁τ &lt;unk&gt; ▁θε &lt;unk&gt; ▁πάν το τε ▁περ ὶ ▁ &lt;unk&gt; μ ῶ ν , ▁ ἀ δ ελ φο ὶ ▁ &lt;unk&gt; γα πη μένοι ▁ &lt;unk&gt; π ὸ ▁κυ ρίου , ▁ &lt;unk&gt; τι ▁ε &lt;unk&gt; λα το ▁ &lt;unk&gt; μ &lt;unk&gt; ς ▁ ὁ ▁θε ὸ ς ▁ &lt;unk&gt; ἀ πα ρχ ὴ ν ▁ε ἰ ς ▁σω τη ρία ν ▁ ἐ ν ▁ &lt;unk&gt; για σμ &lt;unk&gt; ▁πνε ύ ματος ▁κα ὶ ▁πί στει ▁ ἀ λη θεί ας , &lt;/s&gt; grc</t>
  </si>
  <si>
    <t>▁ε ἰ ς ▁ &lt;unk&gt; ▁ ἐ κά λεσ εν ▁ &lt;unk&gt; μ &lt;unk&gt; ς ▁δι ὰ ▁το ῦ ▁ε ὐ α γγελ ίου ▁ &lt;unk&gt; μ ῶ ν , ▁ε ἰ ς ▁περι ποίη σι ν ▁δό ξης ▁το ῦ ▁κυ ρίου ▁ &lt;unk&gt; μ ῶ ν ▁ &lt;unk&gt; η σο ῦ ▁Χ ρισ το ῦ . &lt;/s&gt; grc</t>
  </si>
  <si>
    <t>▁ &lt;unk&gt; ρα ▁ο &lt;unk&gt; ν , ▁ ἀ δ ελ φο ί , ▁στή κε τε , ▁κα ὶ ▁κρα τε ῖ τε ▁τ ὰ ς ▁παρα δό σεις ▁ &lt;unk&gt; ς ▁ ἐ δ ιδ ά χ θη τε ▁ε &lt;unk&gt; τε ▁δι ὰ ▁λό γου ▁ε &lt;unk&gt; τε ▁δι ▁ ̓ ▁ ἐ πισ το λ ῆ ς ▁ &lt;unk&gt; μ ῶ ν . &lt;/s&gt; grc</t>
  </si>
  <si>
    <t>▁Α ὐ τ ὸ ς ▁δ ὲ ▁ ὁ ▁κύρι ος ▁ &lt;unk&gt; μ ῶ ν ▁ &lt;unk&gt; η σο ῦ ς ▁Χριστ ὸ ς ▁κα ὶ ▁ &lt;unk&gt; θε ὸ ς ▁ &lt;unk&gt; ὁ ▁πα τ ὴ ρ ▁ &lt;unk&gt; μ ῶ ν , ▁ ὁ ▁ ἀ γα π ήσ ας ▁ &lt;unk&gt; μ &lt;unk&gt; ς ▁κα ὶ ▁δο &lt;unk&gt; ς ▁παρά κλη σι ν ▁α ἰ ων ία ν ▁κα ὶ ▁ ἐ λπ ίδα ▁ ἀ γα θ ὴ ν ▁ ἐ ν ▁χά ρι τι , &lt;/s&gt; grc</t>
  </si>
  <si>
    <t>▁παρα κα λέ σαι ▁ &lt;unk&gt; μ ῶ ν ▁τ ὰ ς ▁καρ δ ίας ▁κα ὶ ▁ &lt;unk&gt; στη ρί ξ αι ▁ ἐ ν ▁παν τ ὶ ▁ &lt;unk&gt; ργ &lt;unk&gt; ▁κα ὶ ▁λό γ &lt;unk&gt; ▁ ἀ γα θ &lt;unk&gt; . &lt;/s&gt; grc</t>
  </si>
  <si>
    <t>▁Τ ὸ ▁λοι π ὸ ν ▁προσε ύ χε σ θε , ▁ ἀ δ ελ φο ί , ▁περ ὶ ▁ &lt;unk&gt; μ ῶ ν , ▁ &lt;unk&gt; να ▁ ὁ ▁λόγος ▁το ῦ ▁κυ ρίου ▁τρέ χ &lt;unk&gt; ▁κα ὶ ▁δο ξ άζ η ται ▁καθ &lt;unk&gt; ς ▁κα ὶ ▁π ρ ὸ ς ▁ &lt;unk&gt; μ &lt;unk&gt; ς , &lt;/s&gt; grc</t>
  </si>
  <si>
    <t>▁κα ὶ ▁ &lt;unk&gt; να ▁ &lt;unk&gt; υσ θ ῶ μεν ▁ ἀ π ὸ ▁τ ῶ ν ▁ ἀ τό πων ▁κα ὶ ▁π ον η ρ ῶ ν ▁ ἀ ν θρώ πων , ▁ο ὐ ▁γ ὰ ρ ▁πάν των ▁ &lt;unk&gt; ▁πίσ τις . &lt;/s&gt; grc</t>
  </si>
  <si>
    <t>▁πισ τ ὸ ς ▁δέ ▁ ἐ στι ν ▁ ὁ ▁κύρι ος , ▁ &lt;unk&gt; ς ▁στη ρί ξει ▁ &lt;unk&gt; μ &lt;unk&gt; ς ▁κα ὶ ▁φυ λά ξει ▁ ἀ π ὸ ▁το ῦ ▁π ον η ρο ῦ . &lt;/s&gt; grc</t>
  </si>
  <si>
    <t>▁πε ποί θα μεν ▁δ ὲ ▁ ἐ ν ▁κυ ρί &lt;unk&gt; ▁ ἐ φ ▁ ̓ ▁ &lt;unk&gt; μ &lt;unk&gt; ς , ▁ &lt;unk&gt; τι ▁ &lt;unk&gt; ▁ &lt;unk&gt; πα ρα γγ έ λλο μεν ▁κα ὶ ▁ποι ε ῖ τε ▁κα ὶ ▁ποι ή σετε . &lt;/s&gt; grc</t>
  </si>
  <si>
    <t>▁ ὁ ▁δ ὲ ▁κύρι ος ▁κατευ θύ ναι ▁ &lt;unk&gt; μ ῶ ν ▁τ ὰ ς ▁καρ δ ίας ▁ε ἰ ς ▁τ ὴ ν ▁ ἀ γάπη ν ▁το ῦ ▁θε ο ῦ ▁κα ὶ ▁ε ἰ ς ▁τ ὴ ν ▁ &lt;unk&gt; πο μον ὴ ν ▁το ῦ ▁Χ ρισ το ῦ . &lt;/s&gt; grc</t>
  </si>
  <si>
    <t>▁Παρα γγ έ λλο μεν ▁δ ὲ ▁ &lt;unk&gt; μ ῖ ν , ▁ ἀ δ ελ φο ί , ▁ ἐ ν ▁ &lt;unk&gt; νό μα τι ▁το ῦ ▁κυ ρίου ▁ &lt;unk&gt; μ ῶ ν ▁ &lt;unk&gt; η σο ῦ ▁Χ ρισ το ῦ ▁στέ λλ ε σ θ αι ▁ &lt;unk&gt; μ &lt;unk&gt; ς ▁ ἀ π ὸ ▁παν τ ὸ ς ▁ ἀ δ ελ φο ῦ ▁ ἀ τά κ τως ▁περι πα το ῦ ν τος ▁κα ὶ ▁μ ὴ ▁κατ ὰ ▁τ ὴ ν ▁παρά δο σι ν ▁ &lt;unk&gt; ν ▁ &lt;unk&gt; πα ρε λά βο σαν ▁πα ρ ▁ ̓ ▁ &lt;unk&gt; μ ῶ ν . &lt;/s&gt; grc</t>
  </si>
  <si>
    <t>▁α ὐ το ὶ ▁γ ὰ ρ ▁ο &lt;unk&gt; δα τε ▁π ῶ ς ▁δε ῖ ▁μι με ῖ σ θ αι ▁ &lt;unk&gt; μ &lt;unk&gt; ς , ▁ &lt;unk&gt; τι ▁ο ὐ κ ▁ &lt;unk&gt; τα κ τήσ α μεν ▁ ἐ ν ▁ &lt;unk&gt; μ ῖ ν &lt;/s&gt; grc</t>
  </si>
  <si>
    <t>▁ο ὐ δ ὲ ▁δω ρε ὰ ν ▁ &lt;unk&gt; ρ τον ▁ ἐ φά γο μεν ▁παρά ▁τι νος , ▁ ἀ λλ ▁ ̓ ▁ ἐ ν ▁κό π &lt;unk&gt; ▁κα ὶ ▁μό χ θ &lt;unk&gt; ▁ &lt;unk&gt; ν υ κ τ ὸ ς ▁κα ὶ ▁ &lt;unk&gt; μέ ρας &lt;unk&gt; ▁ ἐ ργ α ζό μεν οι ▁π ρ ὸ ς ▁τ ὸ ▁μ ὴ ▁ ἐ πι βα ρ ῆ σα ί ▁τι να ▁ &lt;unk&gt; μ ῶ ν · &lt;/s&gt; grc</t>
  </si>
  <si>
    <t>▁ο ὐ χ ▁ &lt;unk&gt; τι ▁ο ὐ κ ▁ &lt;unk&gt; χο μεν ▁ ἐ ξ ου σία ν , ▁ ἀ λλ ▁ ̓ ▁ &lt;unk&gt; να ▁ &lt;unk&gt; α υ το &lt;unk&gt; ς ▁τύ πον ▁δ ῶ μεν ▁ &lt;unk&gt; μ ῖ ν ▁ε ἰ ς ▁τ ὸ ▁μι με ῖ σ θ αι ▁ &lt;unk&gt; μ &lt;unk&gt; ς . &lt;/s&gt; grc</t>
  </si>
  <si>
    <t>▁κα ὶ ▁γ ὰ ρ ▁ &lt;unk&gt; τε ▁ &lt;unk&gt; μεν ▁π ρ ὸ ς ▁ &lt;unk&gt; μ &lt;unk&gt; ς , ▁το ῦ το ▁πα ρη γγ έ λλο μεν ▁ &lt;unk&gt; μ ῖ ν , ▁ &lt;unk&gt; τι ▁ε &lt;unk&gt; ▁τις ▁ο ὐ ▁θέλει ▁ ἐ ργ άζ ε σ θ αι ▁μη δ ὲ ▁ ἐ σ θι έ τω . &lt;/s&gt; grc</t>
  </si>
  <si>
    <t>▁ ἀ κού ο μεν ▁γ άρ ▁τι νας ▁περι πα το ῦ ν τας ▁ ἐ ν ▁ &lt;unk&gt; μ ῖ ν ▁ ἀ τά κ τως , ▁μη δ ὲ ν ▁ ἐ ργ α ζο μένους ▁ ἀ λλ ὰ ▁περι εργ α ζο μένους · &lt;/s&gt; grc</t>
  </si>
  <si>
    <t>▁το ῖ ς ▁δ ὲ ▁το ιού τοι ς ▁παρα γγ έ λλο μεν ▁κα ὶ ▁παρα κα λο ῦ μεν ▁ &lt;unk&gt; ἐ ν ▁κυ ρί &lt;unk&gt; ▁ &lt;unk&gt; η σο ῦ ▁Χριστ &lt;unk&gt; ▁ &lt;unk&gt; να ▁με τ ὰ ▁ &lt;unk&gt; συχ ίας ▁ ἐ ργ α ζό μεν οι ▁τ ὸ ν ▁ &lt;unk&gt; α υτ ῶ ν ▁ &lt;unk&gt; ρ τον ▁ ἐ σ θ ί ω σι ν . &lt;/s&gt; grc</t>
  </si>
  <si>
    <t>▁ &lt;unk&gt; με ῖ ς ▁δέ , ▁ ἀ δ ελ φο ί , ▁μ ὴ ▁ &lt;unk&gt; ἐ γκα κή ση τε ▁καλο πο ιο ῦ ν τες . &lt;/s&gt; grc</t>
  </si>
  <si>
    <t>▁Ε ἰ ▁δέ ▁τις ▁ο ὐ χ ▁ &lt;unk&gt; πα κού ει ▁τ &lt;unk&gt; ▁λό γ &lt;unk&gt; ▁ &lt;unk&gt; μ ῶ ν ▁δι ὰ ▁τ ῆ ς ▁ ἐ πισ το λ ῆ ς , ▁το ῦ τον ▁σημ ει ο ῦ σ θε , ▁ &lt;unk&gt; μ ὴ ▁ &lt;unk&gt; σ υνα να μί γ ν υσ θ αι ▁α ὐ τ &lt;unk&gt; , ▁ &lt;unk&gt; να ▁ ἐ ν τρα π &lt;unk&gt; · &lt;/s&gt; grc</t>
  </si>
  <si>
    <t>▁κα ὶ ▁μ ὴ ▁ &lt;unk&gt; ς ▁ ἐ χ θ ρ ὸ ν ▁ &lt;unk&gt; γε ῖ σ θε , ▁ ἀ λλ ὰ ▁ν ου θε τε ῖ τε ▁ &lt;unk&gt; ς ▁ ἀ δ ελ φ όν . &lt;/s&gt; grc</t>
  </si>
  <si>
    <t>▁Α ὐ τ ὸ ς ▁δ ὲ ▁ ὁ ▁κύρι ος ▁τ ῆ ς ▁ε ἰ ρή νης ▁δ &lt;unk&gt; η ▁ &lt;unk&gt; μ ῖ ν ▁τ ὴ ν ▁ε ἰ ρή νη ν ▁δι ὰ ▁παν τ ὸ ς ▁ ἐ ν ▁παν τ ὶ ▁τρό π &lt;unk&gt; . ▁ ὁ ▁κύρι ος ▁με τ ὰ ▁πάν των ▁ &lt;unk&gt; μ ῶ ν . &lt;/s&gt; grc</t>
  </si>
  <si>
    <t>▁ &lt;unk&gt; ▁ ἀ σπα σμ ὸ ς ▁τ &lt;unk&gt; ▁ ἐ μ &lt;unk&gt; ▁χει ρ ὶ ▁Πα ύ λου , ▁ &lt;unk&gt; ▁ ἐ στι ν ▁ση με ῖ ον ▁ ἐ ν ▁πά σ &lt;unk&gt; ▁ ἐ πισ το λ &lt;unk&gt; · ▁ο &lt;unk&gt; τως ▁γρά φ ω . &lt;/s&gt; grc</t>
  </si>
  <si>
    <t>▁ &lt;unk&gt; ▁χά ρις ▁το ῦ ▁κυ ρίου ▁ &lt;unk&gt; μ ῶ ν ▁ &lt;unk&gt; η σο ῦ ▁Χ ρισ το ῦ ▁με τ ὰ ▁πάν των ▁ &lt;unk&gt; μ ῶ ν . &lt;/s&gt; grc</t>
  </si>
  <si>
    <t>▁Πα ῦ λος ▁ ἀ πό στο λος ▁ &lt;unk&gt; Χ ρισ το ῦ ▁ &lt;unk&gt; η σο ῦ &lt;unk&gt; ▁κατ ▁ ̓ ▁ ἐ πι τα γ ὴ ν ▁θε ο ῦ ▁σω τ ῆ ρος ▁ &lt;unk&gt; μ ῶ ν ▁κα ὶ ▁ &lt;unk&gt; Χ ρισ το ῦ ▁ &lt;unk&gt; η σο ῦ &lt;unk&gt; ▁τ ῆ ς ▁ ἐ λ πί δος ▁ &lt;unk&gt; μ ῶ ν &lt;/s&gt; grc</t>
  </si>
  <si>
    <t>▁Τι μο θέ &lt;unk&gt; ▁γ νη σί &lt;unk&gt; ▁τέ κν &lt;unk&gt; ▁ ἐ ν ▁πί στει · ▁χά ρις , ▁ &lt;unk&gt; λε ος , ▁ε ἰ ρή νη ▁ ἀ π ὸ ▁θε ο ῦ ▁ &lt;unk&gt; πα τρ ὸ ς ▁κα ὶ ▁Χ ρισ το ῦ ▁ &lt;unk&gt; η σο ῦ ▁το ῦ ▁κυ ρίου ▁ &lt;unk&gt; μ ῶ ν . &lt;/s&gt; grc</t>
  </si>
  <si>
    <t>▁Κα θ &lt;unk&gt; ς ▁παρε κά λεσ ά ▁σε ▁προσ με ῖ ναι ▁ ἐ ν ▁ &lt;unk&gt; φέ σ &lt;unk&gt; , ▁πο ρευ ό μενος ▁ε ἰ ς ▁Μα κε δ ον ία ν , ▁ &lt;unk&gt; να ▁παρα γγ εί λ &lt;unk&gt; ς ▁τ ισ ὶ ν ▁μ ὴ ▁ &lt;unk&gt; τερο δ ιδ ασ κα λε ῖ ν &lt;/s&gt; grc</t>
  </si>
  <si>
    <t>▁μη δ ὲ ▁προσέ χει ν ▁μ ύ θ οι ς ▁κα ὶ ▁γεν ε α λογ ί αι ς ▁ ἀ πε ράν τοι ς , ▁α &lt;unk&gt; τι νες ▁ &lt;unk&gt; ἐ κ ζη τήσεις ▁παρέ χου σι ▁μ &lt;unk&gt; λλον ▁ &lt;unk&gt; ▁ο ἰ κο νομ ία ν ▁θε ο ῦ ▁τ ὴ ν ▁ ἐ ν ▁πί στει ▁- &lt;/s&gt; grc</t>
  </si>
  <si>
    <t>▁τ ὸ ▁δ ὲ ▁τέλος ▁τ ῆ ς ▁παρα γγελ ίας ▁ ἐ στ ὶ ν ▁ ἀ γάπη ▁ ἐ κ ▁καθα ρ &lt;unk&gt; ς ▁καρ δ ίας ▁κα ὶ ▁συν ει δή σεως ▁ ἀ γα θ ῆ ς ▁κα ὶ ▁πίσ τε ως ▁ ἀ ν υ πο κρί του , &lt;/s&gt; grc</t>
  </si>
  <si>
    <t>▁ &lt;unk&gt; ν ▁τι νες ▁ ἀ στο χ ήσ αν τες ▁ ἐ ξε τρά πη σαν ▁ε ἰ ς ▁μα ται ο λογία ν , &lt;/s&gt; grc</t>
  </si>
  <si>
    <t>▁θέ λο ν τες ▁ε &lt;unk&gt; ναι ▁νομο δ ιδ ά σκα λοι , ▁μ ὴ ▁νο ο ῦ ν τες ▁μή τε ▁ &lt;unk&gt; ▁λέ γου σι ν ▁μή τε ▁περ ὶ ▁τ ίν ων ▁δια βε β αιο ῦ ν ται . &lt;/s&gt; grc</t>
  </si>
  <si>
    <t>▁Ο &lt;unk&gt; δα μεν ▁δ ὲ ▁ &lt;unk&gt; τι ▁κα λ ὸ ς ▁ ὁ ▁νό μος ▁ ἐ άν ▁τις ▁α ὐ τ &lt;unk&gt; ▁νομ ί μως ▁χρ ῆ ται , &lt;/s&gt; grc</t>
  </si>
  <si>
    <t>▁ε ἰ δ &lt;unk&gt; ς ▁το ῦ το , ▁ &lt;unk&gt; τι ▁δικαί &lt;unk&gt; ▁νό μος ▁ο ὐ ▁κε ῖ ται , ▁ ἀ νό μοι ς ▁δ ὲ ▁κα ὶ ▁ ἀ ν υ πο τά κ τοι ς , ▁ ἀ σε β έ σι ▁κα ὶ ▁ &lt;unk&gt; μα ρ τω λο ῖ ς , ▁ ἀ νο σί οι ς ▁κα ὶ ▁β ε β ή λοι ς , ▁πα τρο λ &lt;unk&gt; αι ς ▁κα ὶ ▁μη τρο λ &lt;unk&gt; αι ς , ▁ ἀ ν δρο φ όνο ις , &lt;/s&gt; grc</t>
  </si>
  <si>
    <t>▁πό ρ νοι ς , ▁ ἀ ρ σ εν ο κο ί ται ς , ▁ ἀ ν δρα πο δ ιστα ῖ ς , ▁ψ εύ σ ται ς , ▁ ἐ πι ό ρκ οι ς , ▁κα ὶ ▁ε &lt;unk&gt; ▁τι ▁ &lt;unk&gt; τε ρον ▁τ &lt;unk&gt; ▁ &lt;unk&gt; γι αι νού σ &lt;unk&gt; ▁διδ ασ κα λί &lt;unk&gt; ▁ ἀ ν τί κειται , &lt;/s&gt; grc</t>
  </si>
  <si>
    <t>▁κατ ὰ ▁τ ὸ ▁ε ὐ α γγ έλ ιον ▁τ ῆ ς ▁δό ξης ▁το ῦ ▁μα κα ρίου ▁θε ο ῦ , ▁ &lt;unk&gt; ▁ ἐ πισ τεύ θη ν ▁ ἐ γώ . &lt;/s&gt; grc</t>
  </si>
  <si>
    <t>▁ &lt;unk&gt; Χ ά ριν ▁ &lt;unk&gt; χω ▁τ &lt;unk&gt; ▁ ἐ ν δ υνα μώ σαν τί ▁με ▁Χριστ &lt;unk&gt; ▁ &lt;unk&gt; η σο ῦ ▁τ &lt;unk&gt; ▁κυ ρί &lt;unk&gt; ▁ &lt;unk&gt; μ ῶ ν , ▁ &lt;unk&gt; τι ▁πισ τό ν ▁με ▁ &lt;unk&gt; γ ήσ α το ▁θέ μενος ▁ε ἰ ς ▁δια κ ον ία ν , &lt;/s&gt; grc</t>
  </si>
  <si>
    <t>▁ &lt;unk&gt; τ ὸ ▁πρό τε ρον ▁ &lt;unk&gt; ν τα ▁β λά σ φη μον ▁κα ὶ ▁δι ώ κτη ν ▁κα ὶ ▁ &lt;unk&gt; β ρι στή ν · ▁ ἀ λλ ὰ ▁ &lt;unk&gt; λε ή θη ν , ▁ &lt;unk&gt; τι ▁ ἀ γ νο ῶ ν ▁ ἐ ποίη σα ▁ ἐ ν ▁ ἀ πισ τί &lt;unk&gt; , &lt;/s&gt; grc</t>
  </si>
  <si>
    <t>▁ &lt;unk&gt; πε ρε π λε ό να σ εν ▁δ ὲ ▁ &lt;unk&gt; ▁χά ρις ▁το ῦ ▁κυ ρίου ▁ &lt;unk&gt; μ ῶ ν ▁με τ ὰ ▁πίσ τε ως ▁κα ὶ ▁ ἀ γάπη ς ▁τ ῆ ς ▁ ἐ ν ▁Χριστ &lt;unk&gt; ▁ &lt;unk&gt; η σο ῦ . &lt;/s&gt; grc</t>
  </si>
  <si>
    <t>▁πισ τ ὸ ς ▁ ὁ ▁λόγος ▁κα ὶ ▁πά σης ▁ ἀ πο δο χ ῆ ς ▁ &lt;unk&gt; ξ ιος , ▁ &lt;unk&gt; τι ▁Χριστ ὸ ς ▁ &lt;unk&gt; η σο ῦ ς ▁ &lt;unk&gt; λ θεν ▁ε ἰ ς ▁τ ὸ ν ▁κόσ μον ▁ &lt;unk&gt; μα ρ τω λο &lt;unk&gt; ς ▁σ ῶ σαι · ▁ &lt;unk&gt; ν ▁π ρ ῶ τός ▁ε ἰ μι ▁ ἐ γώ , &lt;/s&gt; grc</t>
  </si>
  <si>
    <t>▁ ἀ λλ ὰ ▁δι ὰ ▁το ῦ το ▁ &lt;unk&gt; λε ή θη ν , ▁ &lt;unk&gt; να ▁ ἐ ν ▁ ἐ μο ὶ ▁πρώ τ &lt;unk&gt; ▁ ἐ ν δεί ξη ται ▁ &lt;unk&gt; Χ ριστ ὸ ς ▁ &lt;unk&gt; η σο ῦ ς &lt;unk&gt; ▁τ ὴ ν ▁ &lt;unk&gt; πα σαν ▁μακ ρο θυ μία ν , ▁π ρ ὸ ς ▁ &lt;unk&gt; πο τύ πω σι ν ▁τ ῶ ν ▁με λλ όν των ▁πιστεύ ει ν ▁ ἐ π ▁ ̓ ▁α ὐ τ &lt;unk&gt; ▁ε ἰ ς ▁ζω ὴ ν ▁α ἰ ών ιον . &lt;/s&gt; grc</t>
  </si>
  <si>
    <t>▁τ &lt;unk&gt; ▁δ ὲ ▁βασι λε ῖ ▁τ ῶ ν ▁α ἰ ών ων , ▁ ἀ φ θ άρ τ &lt;unk&gt; , ▁ ἀ ο ρά τ &lt;unk&gt; , ▁ &lt;unk&gt; μό ν &lt;unk&gt; ▁θε &lt;unk&gt; , ▁τι μ ὴ ▁κα ὶ ▁δό ξα ▁ε ἰ ς ▁το &lt;unk&gt; ς ▁α ἰ ῶ νας ▁τ ῶ ν ▁α ἰ ών ων · ▁ ἀ μή ν . &lt;/s&gt; grc</t>
  </si>
  <si>
    <t>▁Τα ύ τη ν ▁τ ὴ ν ▁παρα γγελ ία ν ▁παρα τί θε μα ί ▁σ οι , ▁τέ κ νον ▁Τι μό θε ε , ▁κατ ὰ ▁τ ὰ ς ▁προ α γού σας ▁ ἐ π ὶ ▁σ ὲ ▁προ φη τε ίας , ▁ &lt;unk&gt; να ▁ &lt;unk&gt; στ ρα τεύ &lt;unk&gt; ▁ ἐ ν ▁α ὐ τα ῖ ς ▁τ ὴ ν ▁κα λ ὴ ν ▁στρα τε ία ν , &lt;/s&gt; grc</t>
  </si>
  <si>
    <t>▁ &lt;unk&gt; χ ων ▁πίσ τι ν ▁κα ὶ ▁ ἀ γα θ ὴ ν ▁συν εί δη σι ν , ▁ &lt;unk&gt; ν ▁τι νες ▁ ἀ πω σά μεν οι ▁περ ὶ ▁τ ὴ ν ▁πίσ τι ν ▁ ἐ να υ ά γη σαν · &lt;/s&gt; grc</t>
  </si>
  <si>
    <t>▁ &lt;unk&gt; ν ▁ ἐ στι ν ▁ &lt;unk&gt; μέ ναι ος ▁κα ὶ ▁ &lt;unk&gt; λέ ξαν δ ρος , ▁ο &lt;unk&gt; ς ▁παρέ δω κα ▁τ &lt;unk&gt; ▁Σα ταν &lt;unk&gt; ▁ &lt;unk&gt; να ▁παι δ ευ θ ῶ σι ▁μ ὴ ▁β λα σ φη με ῖ ν . &lt;/s&gt; grc</t>
  </si>
  <si>
    <t>▁Παρα κα λ ῶ ▁ο &lt;unk&gt; ν ▁π ρ ῶ τον ▁πάν των ▁ποι ε ῖ σ θ αι ▁δε ήσεις , ▁προσε υχ άς , ▁ ἐ ν τεύ ξεις , ▁ε ὐ χα ριστ ίας , ▁ &lt;unk&gt; π ὲ ρ ▁πάν των ▁ ἀ ν θρώ πων , &lt;/s&gt; grc</t>
  </si>
  <si>
    <t>▁ &lt;unk&gt; π ὲ ρ ▁βασι λέ ων ▁κα ὶ ▁πάν των ▁τ ῶ ν ▁ ἐ ν ▁ &lt;unk&gt; πε ρο χ &lt;unk&gt; ▁ &lt;unk&gt; ν των , ▁ &lt;unk&gt; να ▁ &lt;unk&gt; ρε μον ▁κα ὶ ▁ &lt;unk&gt; σύ χ ιον ▁β ί ον ▁διά γω μεν ▁ ἐ ν ▁πά σ &lt;unk&gt; ▁ε ὐ σε β εί &lt;unk&gt; ▁κα ὶ ▁σε μ ν ότη τι . &lt;/s&gt; grc</t>
  </si>
  <si>
    <t>▁ &lt;unk&gt; το ῦ το ▁κα λ ὸ ν ▁κα ὶ ▁ ἀ πό δε κ τον ▁ ἐ νώ π ιον ▁το ῦ ▁σω τ ῆ ρος ▁ &lt;unk&gt; μ ῶ ν ▁θε ο ῦ , &lt;/s&gt; grc</t>
  </si>
  <si>
    <t>▁ &lt;unk&gt; ς ▁πάν τας ▁ ἀ ν θρώ πους ▁θέλει ▁σω θ ῆ ναι ▁κα ὶ ▁ε ἰ ς ▁ ἐ πί γνω σι ν ▁ ἀ λη θεί ας ▁ ἐ λ θε ῖ ν . &lt;/s&gt; grc</t>
  </si>
  <si>
    <t>▁ε &lt;unk&gt; ς ▁γ ὰ ρ ▁θε ός , ▁ε &lt;unk&gt; ς ▁κα ὶ ▁με σί της ▁θε ο ῦ ▁κα ὶ ▁ ἀ ν θρώ πων ▁ &lt;unk&gt; ν θρω πος ▁Χριστ ὸ ς ▁ &lt;unk&gt; η σο ῦ ς , &lt;/s&gt; grc</t>
  </si>
  <si>
    <t>▁ ὁ ▁δο &lt;unk&gt; ς ▁ &lt;unk&gt; α υτ ὸ ν ▁ ἀ ν τί λ υτ ρον ▁ &lt;unk&gt; π ὲ ρ ▁πάν των , ▁τ ὸ ▁μα ρ τ ύρι ον ▁και ρο ῖ ς ▁ ἰ δί οι ς · &lt;/s&gt; grc</t>
  </si>
  <si>
    <t>▁ε ἰ ς ▁ &lt;unk&gt; ▁ ἐ τέ θη ν ▁ ἐ γ &lt;unk&gt; ▁κ ῆ ρυ ξ ▁κα ὶ ▁ ἀ πό στο λος ▁- ▁ ἀ λή θει αν ▁ &lt;unk&gt; λέ γω , ▁ο ὐ ▁ψ εύ δο μαι ▁- ▁διδ ά σκα λος ▁ ἐ θν ῶ ν ▁ ἐ ν ▁πί στει ▁κα ὶ ▁ ἀ λη θεί &lt;unk&gt; . &lt;/s&gt; grc</t>
  </si>
  <si>
    <t>▁Β ού λο μαι ▁ο &lt;unk&gt; ν ▁προσε ύ χε σ θ αι ▁το &lt;unk&gt; ς ▁ &lt;unk&gt; ν δ ρας ▁ ἐ ν ▁παν τ ὶ ▁τό π &lt;unk&gt; , ▁ ἐ πα ί ρον τας ▁ ὁ σί ους ▁χ ε ῖ ρας ▁χω ρ ὶ ς ▁ &lt;unk&gt; ργ ῆ ς ▁κα ὶ ▁ &lt;unk&gt; δια λογ ισ μο ῦ . &lt;/s&gt; grc</t>
  </si>
  <si>
    <t>▁ &lt;unk&gt; σα ύ τως ▁ &lt;unk&gt; κα ὶ ▁γυνα ῖ κας ▁ ἐ ν ▁κατα στο λ &lt;unk&gt; ▁κο σμ ί &lt;unk&gt; ▁με τ ὰ ▁α ἰ δο ῦ ς ▁κα ὶ ▁σω φ ρο σύ νης ▁κο σ με ῖ ν ▁ &lt;unk&gt; α υτ άς , ▁μ ὴ ▁ ἐ ν ▁π λέ γμα σι ν ▁ &lt;unk&gt; κα ὶ ▁ &lt;unk&gt; χ ρ υσ ί &lt;unk&gt; ▁ &lt;unk&gt; ▁μα ργ α ρί ται ς ▁ &lt;unk&gt; ▁ &lt;unk&gt; μα τισ μ &lt;unk&gt; ▁πολυ τε λε ῖ , &lt;/s&gt; grc</t>
  </si>
  <si>
    <t>▁ ἀ λλ ▁ ̓ ▁ &lt;unk&gt; ▁πρέπει ▁γυ ναι ξ ὶ ν ▁ ἐ πα γγ ε λλο μέ ναι ς ▁θε ο σέ βει αν , ▁δι ▁ ̓ ▁ &lt;unk&gt; ργ ων ▁ ἀ γα θ ῶ ν . &lt;/s&gt; grc</t>
  </si>
  <si>
    <t>▁γ υν ὴ ▁ ἐ ν ▁ &lt;unk&gt; συχ ί &lt;unk&gt; ▁μ αν θαν έ τω ▁ ἐ ν ▁πά σ &lt;unk&gt; ▁ &lt;unk&gt; ποτα γ &lt;unk&gt; · &lt;/s&gt; grc</t>
  </si>
  <si>
    <t>▁ &lt;unk&gt; δ ιδ ά σ κει ν ▁δ ὲ ▁γυνα ικ ὶ &lt;unk&gt; ▁ο ὐ κ ▁ ἐ πι τρέ πω , ▁ο ὐ δ ὲ ▁α ὐ θεν τε ῖ ν ▁ ἀ ν δ ρός , ▁ ἀ λλ ▁ ̓ ▁ε &lt;unk&gt; ναι ▁ ἐ ν ▁ &lt;unk&gt; συχ ί &lt;unk&gt; . &lt;/s&gt; grc</t>
  </si>
  <si>
    <t>▁ &lt;unk&gt; δ ὰ μ ▁γ ὰ ρ ▁π ρ ῶ τος ▁ ἐ πλά σ θη , ▁ε &lt;unk&gt; τα ▁Ε &lt;unk&gt; α · &lt;/s&gt; grc</t>
  </si>
  <si>
    <t>▁κα ὶ ▁ &lt;unk&gt; δ ὰ μ ▁ο ὐ κ ▁ &lt;unk&gt; πα τή θη , ▁ &lt;unk&gt; ▁δ ὲ ▁γ υν ὴ ▁ &lt;unk&gt; ἐ ξα πα τη θε ῖ σα ▁ ἐ ν ▁παρα βά σει ▁γέ γον εν . &lt;/s&gt; grc</t>
  </si>
  <si>
    <t>▁σω θή σε ται ▁δ ὲ ▁δι ὰ ▁τ ῆ ς ▁τε κ νο γον ίας , ▁ ἐ ὰ ν ▁μεί νω σι ν ▁ ἐ ν ▁πί στει ▁κα ὶ ▁ ἀ γά π &lt;unk&gt; ▁κα ὶ ▁ &lt;unk&gt; για σμ &lt;unk&gt; ▁με τ ὰ ▁σω φ ρο σύ νης . &lt;/s&gt; grc</t>
  </si>
  <si>
    <t>▁Π ισ τ ὸ ς ▁ ὁ ▁λόγος · ▁ε &lt;unk&gt; ▁τις ▁ ἐ πισ κο π ῆ ς ▁ &lt;unk&gt; ρέ γεται , ▁καλο ῦ ▁ &lt;unk&gt; ργ ου ▁ ἐ πι θυ με ῖ . &lt;/s&gt; grc</t>
  </si>
  <si>
    <t>▁δε ῖ ▁ο &lt;unk&gt; ν ▁τ ὸ ν ▁ ἐ π ίσ κο πον ▁ ἀ νε πί λη μπ τον ▁ε &lt;unk&gt; ναι , ▁μι &lt;unk&gt; ς ▁γυνα ικ ὸ ς ▁ &lt;unk&gt; ν δρα , ▁ νη φάλ ιον , ▁σώ φ ρο να , ▁κόσ μ ιον , ▁φι λό ξεν ον , ▁διδ ακ τικ όν , &lt;/s&gt; grc</t>
  </si>
  <si>
    <t>▁μ ὴ ▁πά ροι νον , ▁μ ὴ ▁ &lt;unk&gt; π λή κτη ν , ▁ ἀ λλ ὰ ▁ ἐ πι ει κ ῆ , ▁ &lt;unk&gt; μα χ ον , ▁ ἀ φι λά ργ υ ρον , &lt;/s&gt; grc</t>
  </si>
  <si>
    <t>▁το ῦ ▁ ἰ δί ου ▁ο &lt;unk&gt; κου ▁κα λ ῶ ς ▁προ ϊ στά μεν ον , ▁τέ κ να ▁ &lt;unk&gt; χ οντα ▁ ἐ ν ▁ &lt;unk&gt; ποτα γ &lt;unk&gt; ▁με τ ὰ ▁πά σης ▁σε μ ν ότη τος · &lt;/s&gt; grc</t>
  </si>
  <si>
    <t>▁( ε ἰ ▁δέ ▁τις ▁το ῦ ▁ ἰ δί ου ▁ο &lt;unk&gt; κου ▁προ στ ῆ ναι ▁ο ὐ κ ▁ο &lt;unk&gt; δ εν , ▁π ῶ ς ▁ ἐ κ κλη σίας ▁θε ο ῦ ▁ ἐ πι με λή σε ται ;) &lt;/s&gt; grc</t>
  </si>
  <si>
    <t>▁μ ὴ ▁νε ό φυ τον , ▁ &lt;unk&gt; να ▁μ ὴ ▁τυ φ ω θε ὶ ς ▁ε ἰ ς ▁κρί μα ▁ ἐ μπ έ σ &lt;unk&gt; ▁το ῦ ▁δια β όλου . &lt;/s&gt; grc</t>
  </si>
  <si>
    <t>▁δε ῖ ▁ &lt;unk&gt; δ ὲ ▁κα ὶ ▁μα ρτυ ρία ν ▁κα λ ὴ ν ▁ &lt;unk&gt; χει ν ▁ ἀ π ὸ ▁τ ῶ ν ▁ &lt;unk&gt; ξω θεν , ▁ &lt;unk&gt; να ▁μ ὴ ▁ε ἰ ς ▁ &lt;unk&gt; νει δ ισ μ ὸ ν ▁ ἐ μπ έ σ &lt;unk&gt; ▁κα ὶ ▁παγ ίδα ▁το ῦ ▁δια β όλου . &lt;/s&gt; grc</t>
  </si>
  <si>
    <t>▁Δια κό νους ▁ &lt;unk&gt; σα ύ τως ▁σε μ νούς , ▁μ ὴ ▁δι λό γους , ▁μ ὴ ▁ο &lt;unk&gt; ν &lt;unk&gt; ▁πολλ &lt;unk&gt; ▁προσ έχ οντας , ▁μ ὴ ▁α ἰ σ χ ρο κε ρ δε ῖ ς , &lt;/s&gt; grc</t>
  </si>
  <si>
    <t>▁ &lt;unk&gt; χ οντας ▁τ ὸ ▁μυ στήρι ον ▁τ ῆ ς ▁πίσ τε ως ▁ ἐ ν ▁καθα ρ &lt;unk&gt; ▁συν ει δ ήσει . &lt;/s&gt; grc</t>
  </si>
  <si>
    <t>▁κα ὶ ▁ο &lt;unk&gt; τοι ▁δ ὲ ▁δοκι μα ζ έ σ θω σαν ▁π ρ ῶ τον , ▁ε &lt;unk&gt; τα ▁δια κ ον εί τω σαν ▁ ἀ ν έ γκ λη τοι ▁ &lt;unk&gt; ν τες . &lt;/s&gt; grc</t>
  </si>
  <si>
    <t>▁γυνα ῖ κας ▁ &lt;unk&gt; σα ύ τως ▁σε μ νά ς , ▁μ ὴ ▁δια βό λους , ▁ νη φα λί ους , ▁πισ τ ὰ ς ▁ ἐ ν ▁π &lt;unk&gt; σι ν . &lt;/s&gt; grc</t>
  </si>
  <si>
    <t>▁διά κο νοι ▁ &lt;unk&gt; στ ω σαν ▁μι &lt;unk&gt; ς ▁γυνα ικ ὸ ς ▁ &lt;unk&gt; ν δ ρες , ▁τέ κ νων ▁κα λ ῶ ς ▁προ ϊ στά μεν οι ▁κα ὶ ▁τ ῶ ν ▁ ἰ δί ων ▁ο &lt;unk&gt; κ ων · &lt;/s&gt; grc</t>
  </si>
  <si>
    <t>▁ο &lt;unk&gt; ▁γ ὰ ρ ▁κα λ ῶ ς ▁δια κ ον ήσ αν τες ▁βαθ μ ὸ ν ▁ &lt;unk&gt; α υ το ῖ ς ▁κα λ ὸ ν ▁περι πο ιο ῦ ν ται ▁κα ὶ ▁πολλ ὴ ν ▁πα ρ ρη σία ν ▁ ἐ ν ▁πί στει ▁τ &lt;unk&gt; ▁ ἐ ν ▁Χριστ &lt;unk&gt; ▁ &lt;unk&gt; η σο ῦ . &lt;/s&gt; grc</t>
  </si>
  <si>
    <t>▁Τα ῦ τά ▁σ οι ▁γρά φ ω , ▁ ἐ λπ ίζ ων ▁ ἐ λ θε ῖ ν ▁π ρ ὸ ς ▁σ ὲ ▁ &lt;unk&gt; ἐ ν ▁τά χει &lt;unk&gt; , &lt;/s&gt; grc</t>
  </si>
  <si>
    <t>▁ ἐ ὰ ν ▁δ ὲ ▁βρα δύ νω , ▁ &lt;unk&gt; να ▁ε ἰ δ &lt;unk&gt; ς ▁π ῶ ς ▁δε ῖ ▁ ἐ ν ▁ο &lt;unk&gt; κ &lt;unk&gt; ▁θε ο ῦ ▁ ἀ να στ ρέ φε σ θ αι , ▁ &lt;unk&gt; τις ▁ ἐ στ ὶ ν ▁ ἐ κ κλη σία ▁θε ο ῦ ▁ζ ῶ ν τος , ▁στ ῦ λος ▁κα ὶ ▁ &lt;unk&gt; δρα ί ωμα ▁τ ῆ ς ▁ ἀ λη θεί ας · &lt;/s&gt; grc</t>
  </si>
  <si>
    <t>▁κα ὶ ▁ ὁ μο λογ ου μένως ▁μέ γα ▁ ἐ στ ὶ ν ▁τ ὸ ▁τ ῆ ς ▁ε ὐ σε β είας ▁μυ στήρι ον · ▁ &lt;unk&gt; ς ▁ ἐ φαν ε ρώ θη ▁ ἐ ν ▁σα ρκ ί , ▁ ἐ δικ αι ώ θη ▁ ἐ ν ▁πνε ύμα τι , ▁ &lt;unk&gt; φ θη ▁ ἀ γγ έ λοι ς , ▁ ἐ κ η ρύ χ θη ▁ ἐ ν ▁ &lt;unk&gt; θ νε σι ν , ▁ ἐ πισ τεύ θη ▁ ἐ ν ▁κόσ μ &lt;unk&gt; , ▁ ἀ νε λή μφ θη ▁ ἐ ν ▁δό ξ &lt;unk&gt; . &lt;/s&gt; grc</t>
  </si>
  <si>
    <t>▁Τ ὸ ▁δ ὲ ▁πνε ῦ μα ▁ &lt;unk&gt; η τ ῶ ς ▁λέ γει ▁ &lt;unk&gt; τι ▁ ἐ ν ▁ &lt;unk&gt; στέ ροι ς ▁και ρο ῖ ς ▁ ἀ πο στ ήσ ον ταί ▁τι νες ▁τ ῆ ς ▁πίσ τε ως , ▁προσ έχ ον τες ▁πνε ύμα σι ▁πλά νοι ς ▁κα ὶ ▁διδ ασ κα λί αι ς ▁δ αι μον ίων &lt;/s&gt; grc</t>
  </si>
  <si>
    <t>▁ ἐ ν ▁ &lt;unk&gt; πο κρί σει ▁ψ ευ δο λό γων , ▁κε κα υ στη ριασ μένων ▁τ ὴ ν ▁ ἰ δία ν ▁συν εί δη σι ν , &lt;/s&gt; grc</t>
  </si>
  <si>
    <t>▁κω λυ όν των ▁γα με ῖ ν , ▁ ἀ πέ χε σ θ αι ▁βρω μάτων ▁ &lt;unk&gt; ▁ ὁ ▁θε ὸ ς ▁ &lt;unk&gt; κ τισ εν ▁ε ἰ ς ▁μετά λη μ ψ ιν ▁με τ ὰ ▁ε ὐ χα ριστ ίας ▁το ῖ ς ▁πιστο ῖ ς ▁κα ὶ ▁ ἐ πε γνω κό σι ▁τ ὴ ν ▁ ἀ λή θει αν . &lt;/s&gt; grc</t>
  </si>
  <si>
    <t>▁ &lt;unk&gt; τι ▁π &lt;unk&gt; ν ▁κ τίσ μα ▁θε ο ῦ ▁κα λ όν , ▁κα ὶ ▁ο ὐ δ ὲ ν ▁ ἀ πό βλη τον ▁με τ ὰ ▁ε ὐ χα ριστ ίας ▁λαμβ αν ό μεν ον , ▁ &lt;unk&gt; γ ιά ζεται ▁γ ὰ ρ ▁δι ὰ ▁λό γου ▁θε ο ῦ ▁κα ὶ ▁ ἐ ν τεύ ξε ως . &lt;/s&gt; grc</t>
  </si>
  <si>
    <t>▁Τα ῦ τα ▁ &lt;unk&gt; πο τι θέ μενος ▁το ῖ ς ▁ ἀ δ ελ φο ῖ ς ▁κα λ ὸ ς ▁ &lt;unk&gt; σ &lt;unk&gt; ▁διά κο νος ▁ &lt;unk&gt; Χ ρισ το ῦ ▁ &lt;unk&gt; η σο ῦ &lt;unk&gt; , ▁ ἐ ν τρε φό μενος ▁το ῖ ς ▁λό γ οι ς ▁τ ῆ ς ▁πίσ τε ως ▁κα ὶ ▁τ ῆ ς ▁κα λ ῆ ς ▁διδ ασ κα λ ίας ▁ &lt;unk&gt; ▁πα ρη κολού θη κας , &lt;/s&gt; grc</t>
  </si>
  <si>
    <t>▁το &lt;unk&gt; ς ▁δ ὲ ▁β ε β ή λους ▁κα ὶ ▁γρα ώ δ εις ▁μ ύ θ ους ▁πα ραι το ῦ . ▁γ ύ μ να ζε ▁δ ὲ ▁σε α υτ ὸ ν ▁π ρ ὸ ς ▁ε ὐ σέ βει αν · &lt;/s&gt; grc</t>
  </si>
  <si>
    <t>▁ &lt;unk&gt; ▁γ ὰ ρ ▁σω μα τικ ὴ ▁γυ μ να σία ▁π ρ ὸ ς ▁ &lt;unk&gt; λί γον ▁ ἐ στ ὶ ν ▁ &lt;unk&gt; φέ λι μος , ▁ &lt;unk&gt; ▁δ ὲ ▁ε ὐ σέ β εια ▁π ρ ὸ ς ▁πάντα ▁ &lt;unk&gt; φέ λι μός ▁ ἐ στι ν , ▁ ἐ πα γγελ ία ν ▁ &lt;unk&gt; χ ουσα ▁ζω ῆ ς ▁τ ῆ ς ▁ν ῦ ν ▁κα ὶ ▁τ ῆ ς ▁με λλ ού σης . &lt;/s&gt; grc</t>
  </si>
  <si>
    <t>▁πισ τ ὸ ς ▁ ὁ ▁λόγος ▁κα ὶ ▁πά σης ▁ ἀ πο δο χ ῆ ς ▁ &lt;unk&gt; ξ ιος , &lt;/s&gt; grc</t>
  </si>
  <si>
    <t>▁ε ἰ ς ▁το ῦ το ▁ &lt;unk&gt; γ ὰ ρ ▁κο πι ῶ μεν ▁κα ὶ ▁ &lt;unk&gt; νει δι ζό με θα , ▁ &lt;unk&gt; τι ▁ &lt;unk&gt; λ πί κα μεν ▁ ἐ π ὶ ▁θε &lt;unk&gt; ▁ζ ῶ ντι , ▁ &lt;unk&gt; ς ▁ ἐ στι ν ▁σω τ ὴ ρ ▁πάν των ▁ ἀ ν θρώ πων , ▁μ άλ ιστα ▁πισ τ ῶ ν . &lt;/s&gt; grc</t>
  </si>
  <si>
    <t>▁Πα ρά γγ ε λλ ε ▁τα ῦ τα ▁κα ὶ ▁δ ίδ ασ κε . &lt;/s&gt; grc</t>
  </si>
  <si>
    <t>▁μη δ είς ▁σου ▁τ ῆ ς ▁νε ότη τος ▁κατα φ ρον εί τω , ▁ ἀ λλ ὰ ▁τύπος ▁γ ίν ου ▁τ ῶ ν ▁πισ τ ῶ ν ▁ ἐ ν ▁λό γ &lt;unk&gt; , ▁ ἐ ν ▁ ἀ να στ ρο φ &lt;unk&gt; , ▁ ἐ ν ▁ &lt;unk&gt; ἀ γά π &lt;unk&gt; , ▁ ἐ ν ▁πί στει , ▁ ἐ ν ▁ &lt;unk&gt; γ ν εί &lt;unk&gt; . &lt;/s&gt; grc</t>
  </si>
  <si>
    <t>▁ &lt;unk&gt; ως ▁ &lt;unk&gt; ρχ ομαι ▁πρό σε χε ▁τ &lt;unk&gt; ▁ ἀ να γ νώ σει , ▁τ &lt;unk&gt; ▁παρα κ λ ήσει , ▁τ &lt;unk&gt; ▁διδ ασ κα λί &lt;unk&gt; . &lt;/s&gt; grc</t>
  </si>
  <si>
    <t>▁μ ὴ ▁ ἀ μέ λει ▁το ῦ ▁ ἐ ν ▁σο ὶ ▁χα ρί σ ματος , ▁ &lt;unk&gt; ▁ ἐ δό θη ▁σ οι ▁δι ὰ ▁προ φη τε ίας ▁με τ ὰ ▁ ἐ πι θέ σεως ▁τ ῶ ν ▁χει ρ ῶ ν ▁το ῦ ▁π ρε σ β υ τε ρίου . &lt;/s&gt; grc</t>
  </si>
  <si>
    <t>▁τα ῦ τα ▁μελέ τα , ▁ ἐ ν ▁τού τοι ς ▁ &lt;unk&gt; σ θι , ▁ &lt;unk&gt; να ▁σου ▁ &lt;unk&gt; ▁προ κο π ὴ ▁φαν ερ ὰ ▁ &lt;unk&gt; ▁π &lt;unk&gt; σι ν · &lt;/s&gt; grc</t>
  </si>
  <si>
    <t>▁ &lt;unk&gt; πε χε ▁σε α υτ &lt;unk&gt; ▁κα ὶ ▁τ &lt;unk&gt; ▁διδ ασ κα λί &lt;unk&gt; · ▁ ἐ πί μενε ▁α ὐ το ῖ ς · ▁το ῦ το ▁γ ὰ ρ ▁ποι ῶ ν ▁κα ὶ ▁σε α υτ ὸ ν ▁σώ σεις ▁κα ὶ ▁το &lt;unk&gt; ς ▁ ἀ κού ον τάς ▁σου . &lt;/s&gt; grc</t>
  </si>
  <si>
    <t>▁Π ρε σ β υτ έρ &lt;unk&gt; ▁μ ὴ ▁ ἐ πι π λή ξ &lt;unk&gt; ς , ▁ ἀ λλ ὰ ▁παρα κ άλ ει ▁ &lt;unk&gt; ς ▁πατέρα , ▁νε ω τέρ ους ▁ &lt;unk&gt; ς ▁ ἀ δ ελ φ ούς , &lt;/s&gt; grc</t>
  </si>
  <si>
    <t>▁π ρε σ β υτ έρα ς ▁ &lt;unk&gt; ς ▁μητέρα ς , ▁νε ω τέρα ς ▁ &lt;unk&gt; ς ▁ ἀ δ ελ φ ὰ ς ▁ ἐ ν ▁πά σ &lt;unk&gt; ▁ &lt;unk&gt; γ ν εί &lt;unk&gt; . &lt;/s&gt; grc</t>
  </si>
  <si>
    <t>▁Χ ή ρας ▁τί μα ▁τ ὰ ς ▁ &lt;unk&gt; ντ ως ▁χ ή ρας . &lt;/s&gt; grc</t>
  </si>
  <si>
    <t>▁ε ἰ ▁δέ ▁τις ▁χ ή ρα ▁τέ κ να ▁ &lt;unk&gt; ▁ &lt;unk&gt; κ γο να ▁ &lt;unk&gt; χει , ▁μ αν θαν έ τω σαν ▁π ρ ῶ τον ▁τ ὸ ν ▁ &lt;unk&gt; δ ιον ▁ο &lt;unk&gt; κ ον ▁ε ὐ σε βε ῖ ν ▁κα ὶ ▁ ἀ μο ιβ ὰ ς ▁ ἀ πο δ ιδ ό ναι ▁το ῖ ς ▁προ γ όνο ις , ▁το ῦ το ▁γ άρ ▁ ἐ στι ν ▁ ἀ πό δε κ τον ▁ ἐ νώ π ιον ▁το ῦ ▁θε ο ῦ . &lt;/s&gt; grc</t>
  </si>
  <si>
    <t>▁ &lt;unk&gt; ▁δ ὲ ▁ &lt;unk&gt; ντ ως ▁χ ή ρα ▁κα ὶ ▁με μον ω μένη ▁ &lt;unk&gt; λπ ικ εν ▁ ἐ π ὶ ▁ &lt;unk&gt; θε ὸ ν ▁κα ὶ ▁προσ μέν ει ▁τα ῖ ς ▁δε ή σε σι ν ▁κα ὶ ▁τα ῖ ς ▁προσε υχα ῖ ς ▁ν υ κ τ ὸ ς ▁κα ὶ ▁ &lt;unk&gt; μέ ρας · &lt;/s&gt; grc</t>
  </si>
  <si>
    <t>▁ &lt;unk&gt; ▁δ ὲ ▁σ πα τα λ ῶ σα ▁ζ ῶ σα ▁τέ θ νη κ εν . &lt;/s&gt; grc</t>
  </si>
  <si>
    <t>▁κα ὶ ▁τα ῦ τα ▁παρά γγ ε λλ ε , ▁ &lt;unk&gt; να ▁ ἀ νε πί λη μπ τοι ▁ &lt;unk&gt; σι ν · &lt;/s&gt; grc</t>
  </si>
  <si>
    <t>▁ε ἰ ▁δέ ▁τις ▁τ ῶ ν ▁ ἰ δί ων ▁κα ὶ ▁ &lt;unk&gt; μά λισ τα ▁ο ἰ κ είων ▁ο ὐ ▁ &lt;unk&gt; προ νο ε ῖ , ▁τ ὴ ν ▁πίσ τι ν ▁ &lt;unk&gt; ρ νη ται ▁κα ὶ ▁ &lt;unk&gt; στι ν ▁ ἀ πί στ ου ▁χ εί ρων . &lt;/s&gt; grc</t>
  </si>
  <si>
    <t>▁Χ ή ρα ▁κατα λε γέ σ θω ▁μ ὴ ▁ &lt;unk&gt; λα τ τον ▁ ἐ τ ῶ ν ▁ &lt;unk&gt; ξ ήκ οντα ▁γεγον υ ῖ α , ▁ &lt;unk&gt; ν ὸ ς ▁ ἀ ν δ ρ ὸ ς ▁γ υν ή , &lt;/s&gt; grc</t>
  </si>
  <si>
    <t>▁ ἐ ν ▁ &lt;unk&gt; ργ οι ς ▁καλο ῖ ς ▁μα ρτυ ρου μένη , ▁ε ἰ ▁ ἐ τε κ νο τρό φη σ εν , ▁ε ἰ ▁ ἐ ξεν ο δό χη σ εν , ▁ε ἰ ▁ &lt;unk&gt; γ ίων ▁πό δας ▁ &lt;unk&gt; νι ψ εν , ▁ε ἰ ▁θ λι βο μένοι ς ▁ ἐ πή ρ κε σ εν , ▁ε ἰ ▁παν τ ὶ ▁ &lt;unk&gt; ργ &lt;unk&gt; ▁ ἀ γα θ &lt;unk&gt; ▁ ἐ πη κολού θη σ εν . &lt;/s&gt; grc</t>
  </si>
  <si>
    <t>▁νε ω τέρα ς ▁δ ὲ ▁χ ή ρας ▁πα ραι το ῦ · ▁ &lt;unk&gt; ταν ▁γ ὰ ρ ▁καταστ ρη ν ιά σω σι ν ▁το ῦ ▁Χ ρισ το ῦ , ▁γα με ῖ ν ▁θέλ ου σι ν , &lt;/s&gt; grc</t>
  </si>
  <si>
    <t>▁ &lt;unk&gt; χου σαι ▁κρί μα ▁ &lt;unk&gt; τι ▁τ ὴ ν ▁πρώτη ν ▁πίσ τι ν ▁ &lt;unk&gt; θέ τη σαν · &lt;/s&gt; grc</t>
  </si>
  <si>
    <t>▁ &lt;unk&gt; μα ▁δ ὲ ▁κα ὶ ▁ ἀ ργ α ὶ ▁μ αν θ άν ου σι ν , ▁περι ε ρχ ό με ναι ▁τ ὰ ς ▁ο ἰ κ ίας , ▁ο ὐ ▁μόνο ν ▁δ ὲ ▁ ἀ ργ α ὶ ▁ ἀ λλ ὰ ▁κα ὶ ▁φ λύ α ροι ▁κα ὶ ▁περί εργ οι , ▁λα λο ῦ σαι ▁τ ὰ ▁μ ὴ ▁δέ οντα . &lt;/s&gt; grc</t>
  </si>
  <si>
    <t>▁β ού λο μαι ▁ο &lt;unk&gt; ν ▁νε ω τέρα ς ▁γα με ῖ ν , ▁τε κ νο γον ε ῖ ν , ▁ο ἰ κο δε σ ποτε ῖ ν , ▁μη δε μία ν ▁ ἀ φο ρ μ ὴ ν ▁διδ ό ναι ▁τ &lt;unk&gt; ▁ ἀ ν τικ ει μέν &lt;unk&gt; ▁λοι δο ρίας ▁χά ριν · &lt;/s&gt; grc</t>
  </si>
  <si>
    <t>▁ &lt;unk&gt; δη ▁γ άρ ▁τι νες ▁ ἐ ξε τρά πη σαν ▁ &lt;unk&gt; π ίσω ▁το ῦ ▁Σα ταν &lt;unk&gt; . &lt;/s&gt; grc</t>
  </si>
  <si>
    <t>▁ε &lt;unk&gt; ▁ &lt;unk&gt; τις ▁πισ τ ὴ ▁ &lt;unk&gt; χει ▁χ ή ρας , ▁ &lt;unk&gt; ἐ πα ρκ εί τω ▁α ὐ τα ῖ ς , ▁κα ὶ ▁μ ὴ ▁βα ρεί σ θω ▁ &lt;unk&gt; ▁ ἐ κ κλη σία , ▁ &lt;unk&gt; να ▁τα ῖ ς ▁ &lt;unk&gt; ντ ως ▁χ ή ραι ς ▁ ἐ πα ρκ έ σ &lt;unk&gt; . &lt;/s&gt; grc</t>
  </si>
  <si>
    <t>▁Ο &lt;unk&gt; ▁κα λ ῶ ς ▁προ ε στ ῶ τες ▁π ρε σ β ύτε ροι ▁δι πλ ῆ ς ▁τι μ ῆ ς ▁ ἀ ξι ού σ θω σαν , ▁μ άλ ιστα ▁ο &lt;unk&gt; ▁κο πι ῶ ν τες ▁ ἐ ν ▁λό γ &lt;unk&gt; ▁κα ὶ ▁διδ ασ κα λί &lt;unk&gt; · &lt;/s&gt; grc</t>
  </si>
  <si>
    <t>▁λέ γει ▁γ ὰ ρ ▁ &lt;unk&gt; ▁γρα φή · ▁Βο ῦ ν ▁ ἀ λο ῶ ν τα ▁ο ὐ ▁φι μώ σεις , ▁καί · ▁ &lt;unk&gt; ξ ιος ▁ ὁ ▁ ἐ ργ ά της ▁το ῦ ▁μισ θο ῦ ▁α ὐ το ῦ . &lt;/s&gt; grc</t>
  </si>
  <si>
    <t>▁κατ ὰ ▁π ρε σ β υτ έρ ου ▁κατηγο ρία ν ▁μ ὴ ▁παρα δέ χου , ▁ ἐ κ τ ὸ ς ▁ε ἰ ▁μ ὴ ▁ ἐ π ὶ ▁δύο ▁ &lt;unk&gt; ▁τρι ῶ ν ▁μα ρ τύ ρων · &lt;/s&gt; grc</t>
  </si>
  <si>
    <t>▁ &lt;unk&gt; το &lt;unk&gt; ς ▁ &lt;unk&gt; μα ρτά νοντας ▁ ἐ νώ π ιον ▁πάν των ▁ &lt;unk&gt; λε γ χε , ▁ &lt;unk&gt; να ▁κα ὶ ▁ο &lt;unk&gt; ▁λοι πο ὶ ▁φό β ον ▁ &lt;unk&gt; χω σι ν . &lt;/s&gt; grc</t>
  </si>
  <si>
    <t>▁δια μα ρ τύ ρομαι ▁ ἐ νώ π ιον ▁το ῦ ▁θε ο ῦ ▁κα ὶ ▁ &lt;unk&gt; Χ ρισ το ῦ ▁ &lt;unk&gt; η σο ῦ &lt;unk&gt; ▁κα ὶ ▁τ ῶ ν ▁ ἐ κ λεκ τ ῶ ν ▁ ἀ γγ έλ ων , ▁ &lt;unk&gt; να ▁τα ῦ τα ▁φυ λά ξ &lt;unk&gt; ς ▁χω ρ ὶ ς ▁προ κρί ματος , ▁μη δ ὲ ν ▁ποι ῶ ν ▁κατ ὰ ▁πρό σκ λισ ιν . &lt;/s&gt; grc</t>
  </si>
  <si>
    <t>▁χ ε ῖ ρας ▁τα χέ ως ▁μη δ εν ὶ ▁ ἐ πι τί θει , ▁μη δ ὲ ▁κοιν ών ει ▁ &lt;unk&gt; μα ρτί αι ς ▁ ἀ λλο τ ρί αι ς · ▁σε α υτ ὸ ν ▁ &lt;unk&gt; γ ν ὸ ν ▁τή ρει . &lt;/s&gt; grc</t>
  </si>
  <si>
    <t>▁Μη κέ τι ▁ &lt;unk&gt; δρο πό τει , ▁ ἀ λλ ὰ ▁ο &lt;unk&gt; ν &lt;unk&gt; ▁ &lt;unk&gt; λί γ &lt;unk&gt; ▁χρ ῶ ▁δι ὰ ▁τ ὸ ν ▁ &lt;unk&gt; στό μα χ ον ▁κα ὶ ▁τ ὰ ς ▁πυ κ νά ς ▁σου ▁ ἀ σ θεν είας . &lt;/s&gt; grc</t>
  </si>
  <si>
    <t>▁Τι ν ῶ ν ▁ ἀ ν θρώ πων ▁α &lt;unk&gt; ▁ &lt;unk&gt; μα ρτί αι ▁πρό δη λο ί ▁ε ἰ σι ν , ▁προ ά γου σαι ▁ε ἰ ς ▁κρί σι ν , ▁τ ισ ὶ ν ▁δ ὲ ▁κα ὶ ▁ ἐ πα κολου θο ῦ σι ν · &lt;/s&gt; grc</t>
  </si>
  <si>
    <t>▁ &lt;unk&gt; σα ύ τως ▁κα ὶ ▁τ ὰ ▁ &lt;unk&gt; ργ α ▁τ ὰ ▁κα λ ὰ &lt;unk&gt; ▁ &lt;unk&gt; πρό δη λα , ▁κα ὶ ▁τ ὰ ▁ &lt;unk&gt; λλ ως ▁ &lt;unk&gt; χ οντα ▁κρυ β ῆ ναι ▁ο ὐ ▁δύ ναν ται . &lt;/s&gt; grc</t>
  </si>
  <si>
    <t>▁ &lt;unk&gt; σ οι ▁ε ἰ σ ὶ ν ▁ &lt;unk&gt; π ὸ ▁ζ υ γ ὸ ν ▁δο ῦ λοι , ▁το &lt;unk&gt; ς ▁ ἰ δί ους ▁δεσ πό τας ▁πά σης ▁τι μ ῆ ς ▁ ἀ ξ ί ους ▁ &lt;unk&gt; γ εί σ θω σαν , ▁ &lt;unk&gt; να ▁μ ὴ ▁τ ὸ ▁ &lt;unk&gt; νο μα ▁το ῦ ▁θε ο ῦ ▁κα ὶ ▁ &lt;unk&gt; ▁διδ ασ κα λία ▁β λα σ φη μ ῆ ται . &lt;/s&gt; grc</t>
  </si>
  <si>
    <t>▁ο &lt;unk&gt; ▁δ ὲ ▁πιστο &lt;unk&gt; ς ▁ &lt;unk&gt; χ ον τες ▁δεσ πό τας ▁μ ὴ ▁κατα φ ρον εί τω σαν , ▁ &lt;unk&gt; τι ▁ ἀ δ ελ φο ί ▁ε ἰ σι ν · ▁ ἀ λλ ὰ ▁μ &lt;unk&gt; λλον ▁δου λευ έ τω σαν , ▁ &lt;unk&gt; τι ▁πισ τοί ▁ε ἰ σι ν ▁κα ὶ ▁ ἀ γα πη το ὶ ▁ο &lt;unk&gt; ▁τ ῆ ς ▁ε ὐ εργ ε σίας ▁ ἀ ντι λαμβ αν ό μεν οι . ▁Τα ῦ τα ▁δ ίδ ασ κε ▁κα ὶ ▁παρα κ άλ ει . &lt;/s&gt; grc</t>
  </si>
  <si>
    <t>▁ε &lt;unk&gt; ▁τις ▁ &lt;unk&gt; τερο δ ιδ ασ κα λε ῖ ▁κα ὶ ▁μ ὴ ▁προσέ ρχεται ▁ &lt;unk&gt; για ίν ου σι ▁λό γ οι ς , ▁το ῖ ς ▁το ῦ ▁κυ ρίου ▁ &lt;unk&gt; μ ῶ ν ▁ &lt;unk&gt; η σο ῦ ▁Χ ρισ το ῦ , ▁κα ὶ ▁τ &lt;unk&gt; ▁κατ ▁ ̓ ▁ε ὐ σέ βει αν ▁διδ ασ κα λί &lt;unk&gt; , &lt;/s&gt; grc</t>
  </si>
  <si>
    <t>▁τε τύ φ ω ται , ▁μη δ ὲ ν ▁ ἐ πισ τά μενος , ▁ ἀ λλ ὰ ▁νο σ ῶ ν ▁περ ὶ ▁ζη τήσεις ▁κα ὶ ▁ λογο μα χ ίας , ▁ ἐ ξ ▁ &lt;unk&gt; ν ▁γίνεται ▁φ θ όνο ς , ▁ &lt;unk&gt; ρις , ▁β λα σ φη μί αι , ▁ &lt;unk&gt; πό νοι αι ▁π ον η ραί , &lt;/s&gt; grc</t>
  </si>
  <si>
    <t>▁δια πα ρα τρι βα ὶ ▁διε φ θα ρ μένων ▁ ἀ ν θρώ πων ▁τ ὸ ν ▁νο ῦ ν ▁κα ὶ ▁ ἀ πε στε ρη μένων ▁τ ῆ ς ▁ ἀ λη θεί ας , ▁νομ ι ζ όν των ▁πο ρισ μ ὸ ν ▁ε &lt;unk&gt; ναι ▁τ ὴ ν ▁ &lt;unk&gt; ε ὐ σέ βει αν . &lt;/s&gt; grc</t>
  </si>
  <si>
    <t>▁ &lt;unk&gt; στι ν ▁δ ὲ ▁πο ρισ μ ὸ ς ▁μέ γ ας ▁ &lt;unk&gt; ▁ε ὐ σέ β εια ▁με τ ὰ ▁α ὐ τα ρκ είας · &lt;/s&gt; grc</t>
  </si>
  <si>
    <t>▁ο ὐ δ ὲ ν ▁γ ὰ ρ ▁ε ἰ ση ν έ γκα μεν ▁ε ἰ ς ▁τ ὸ ν ▁κόσ μον , ▁ &lt;unk&gt; τι ▁ο ὐ δ ὲ ▁ ἐ ξεν ε γ κε ῖ ν ▁τι ▁δυνά με θα · &lt;/s&gt; grc</t>
  </si>
  <si>
    <t>▁ &lt;unk&gt; χ ον τες ▁δ ὲ ▁δια τρο φ ὰ ς ▁κα ὶ ▁σ κε πά σματα , ▁τού τοι ς ▁ ἀ ρ κε σ θη σ ό με θα . &lt;/s&gt; grc</t>
  </si>
  <si>
    <t>▁ο &lt;unk&gt; ▁δ ὲ ▁β ου λό μεν οι ▁π λου τε ῖ ν ▁ ἐ μπ ί π του σι ν ▁ε ἰ ς ▁πει ρα σμ ὸ ν ▁κα ὶ ▁παγ ίδα ▁κα ὶ ▁ ἐ πι θυ μ ίας ▁πολλ ὰ ς ▁ ἀ νο ή τους ▁κα ὶ ▁β λαβε ρά ς , ▁α &lt;unk&gt; τι νες ▁β υ θ ίζ ου σι ▁το &lt;unk&gt; ς ▁ ἀ ν θρώ πους ▁ε ἰ ς ▁ &lt;unk&gt; λε θ ρον ▁κα ὶ ▁ ἀ πώ λει αν · &lt;/s&gt; grc</t>
  </si>
  <si>
    <t>▁ &lt;unk&gt; ίζ α ▁γ ὰ ρ ▁πάν των ▁τ ῶ ν ▁κα κ ῶ ν ▁ ἐ στι ν ▁ &lt;unk&gt; ▁φι λα ργ υ ρία , ▁ &lt;unk&gt; ς ▁τι νες ▁ &lt;unk&gt; ρε γό μεν οι ▁ ἀ πε π λαν ή θη σαν ▁ ἀ π ὸ ▁τ ῆ ς ▁πίσ τε ως ▁κα ὶ ▁ &lt;unk&gt; α υ το &lt;unk&gt; ς ▁περι έ πει ραν ▁ &lt;unk&gt; δύ ναι ς ▁πο λλα ῖ ς . &lt;/s&gt; grc</t>
  </si>
  <si>
    <t>▁Σ &lt;unk&gt; ▁δέ , ▁ &lt;unk&gt; ▁ &lt;unk&gt; ν θρω πε ▁ &lt;unk&gt; θε ο ῦ , ▁τα ῦ τα ▁φ ε ῦ γε · ▁δί ω κε ▁δ ὲ ▁δικαιο σύνη ν , ▁ε ὐ σέ βει αν , ▁πίσ τι ν , ▁ ἀ γάπη ν , ▁ &lt;unk&gt; πο μον ή ν , ▁ &lt;unk&gt; πρα ϋ πα θ ία ν . &lt;/s&gt; grc</t>
  </si>
  <si>
    <t>▁ ἀ γων ίζ ου ▁τ ὸ ν ▁κα λ ὸ ν ▁ ἀ γ ῶ να ▁τ ῆ ς ▁πίσ τε ως , ▁ ἐ πι λα βο ῦ ▁τ ῆ ς ▁α ἰ ων ίου ▁ζω ῆ ς , ▁ε ἰ ς ▁ &lt;unk&gt; ν ▁ ἐ κ λή θη ς ▁κα ὶ ▁ &lt;unk&gt; μο λό γη σας ▁τ ὴ ν ▁κα λ ὴ ν ▁ ὁ μο λογία ν ▁ ἐ νώ π ιον ▁πολλ ῶ ν ▁μα ρ τύ ρων . &lt;/s&gt; grc</t>
  </si>
  <si>
    <t>▁παρα γγ έ λλ ω ▁σ οι ▁ ἐ νώ π ιον ▁το ῦ ▁θε ο ῦ ▁το ῦ ▁ &lt;unk&gt; ζ &lt;unk&gt; ο γο νο ῦ ν τος ▁τ ὰ ▁πάντα ▁κα ὶ ▁Χ ρισ το ῦ ▁ &lt;unk&gt; η σο ῦ ▁το ῦ ▁μα ρτυ ρ ήσ αν τος ▁ ἐ π ὶ ▁Π ον τί ου ▁Π ι λά του ▁τ ὴ ν ▁κα λ ὴ ν ▁ ὁ μο λογία ν , &lt;/s&gt; grc</t>
  </si>
  <si>
    <t>▁τη ρ ῆ σα ί ▁σε ▁τ ὴ ν ▁ ἐ ν το λ ὴ ν ▁ &lt;unk&gt; σ πι λο ν ▁ ἀ νε πί λη μπ τον ▁μέχρι ▁τ ῆ ς ▁ ἐ πι φαν είας ▁το ῦ ▁κυ ρίου ▁ &lt;unk&gt; μ ῶ ν ▁ &lt;unk&gt; η σο ῦ ▁Χ ρισ το ῦ , &lt;/s&gt; grc</t>
  </si>
  <si>
    <t>▁ &lt;unk&gt; ν ▁και ρο ῖ ς ▁ ἰ δί οι ς ▁δεί ξει ▁ ὁ ▁μα κά ρι ος ▁κα ὶ ▁μόνος ▁δυνά στη ς , ▁ ὁ ▁βασι λε &lt;unk&gt; ς ▁τ ῶ ν ▁βασι λευ όν των ▁κα ὶ ▁κύρι ος ▁τ ῶ ν ▁κυ ρι ευ όν των , &lt;/s&gt; grc</t>
  </si>
  <si>
    <t>▁ ὁ ▁μόνος ▁ &lt;unk&gt; χ ων ▁ ἀ θα να σία ν , ▁φ ῶ ς ▁ο ἰ κ ῶ ν ▁ ἀ πρό σι τον , ▁ &lt;unk&gt; ν ▁ε &lt;unk&gt; δ εν ▁ο ὐ δε ὶ ς ▁ ἀ ν θρώ πων ▁ο ὐ δ ὲ ▁ ἰ δε ῖ ν ▁δύνα ται · ▁ &lt;unk&gt; ▁τι μ ὴ ▁κα ὶ ▁κράτος ▁α ἰ ών ιον · ▁ ἀ μή ν . &lt;/s&gt; grc</t>
  </si>
  <si>
    <t>▁Το ῖ ς ▁π λου σί οι ς ▁ ἐ ν ▁τ &lt;unk&gt; ▁ν ῦ ν ▁α ἰ ῶ νι ▁παρά γγ ε λλ ε ▁μ ὴ ▁ &lt;unk&gt; ψη λοφ ρο νε ῖ ν ▁μη δ ὲ ▁ &lt;unk&gt; λπ ικ έ ναι ▁ ἐ π ὶ ▁π λού του ▁ ἀ δη λ ότη τι , ▁ ἀ λλ ▁ ̓ ▁ &lt;unk&gt; ἐ π ὶ ▁ &lt;unk&gt; θε &lt;unk&gt; ▁τ &lt;unk&gt; ▁παρέ χ ον τι ▁ &lt;unk&gt; μ ῖ ν ▁πάντα ▁π λου σί ως ▁ε ἰ ς ▁ ἀ πό λα υ σι ν , &lt;/s&gt; grc</t>
  </si>
  <si>
    <t>▁ ἀ γα θο εργ ε ῖ ν , ▁π λου τε ῖ ν ▁ ἐ ν ▁ &lt;unk&gt; ργ οι ς ▁καλο ῖ ς , ▁ε ὐ μετα δό τους ▁ε &lt;unk&gt; ναι , ▁κοινων ικούς , &lt;/s&gt; grc</t>
  </si>
  <si>
    <t>▁ ἀ πο θη σα υ ρίζ οντας ▁ &lt;unk&gt; α υ το ῖ ς ▁θε μέ λ ιον ▁κα λ ὸ ν ▁ε ἰ ς ▁τ ὸ ▁μέλλον , ▁ &lt;unk&gt; να ▁ ἐ πι λάβ ων ται ▁τ ῆ ς ▁ &lt;unk&gt; ντ ως ▁ζω ῆ ς . &lt;/s&gt; grc</t>
  </si>
  <si>
    <t>▁ &lt;unk&gt; ▁Τι μό θε ε , ▁τ ὴ ν ▁παρα θήκ ην ▁φύ λα ξ ον , ▁ ἐ κ τρε πό μενος ▁τ ὰ ς ▁β ε β ή λους ▁κ εν ο φων ίας ▁κα ὶ ▁ ἀ ντι θέσεις ▁τ ῆ ς ▁ψ ευ δων ύ μου ▁γνώ σεως , &lt;/s&gt; grc</t>
  </si>
  <si>
    <t>▁ &lt;unk&gt; ν ▁τι νες ▁ ἐ πα γγ ε λλ ό μεν οι ▁περ ὶ ▁τ ὴ ν ▁πίσ τι ν ▁ &lt;unk&gt; στό χη σαν . ▁ &lt;unk&gt; ▁χά ρις ▁ &lt;unk&gt; με θ ▁ ̓ ▁ &lt;unk&gt; μ ῶ ν &lt;unk&gt; . &lt;/s&gt; grc</t>
  </si>
  <si>
    <t>▁Πα ῦ λος ▁ ἀ πό στο λος ▁ &lt;unk&gt; Χ ρισ το ῦ ▁ &lt;unk&gt; η σο ῦ &lt;unk&gt; ▁δι ὰ ▁θε λή ματος ▁θε ο ῦ ▁κατ ▁ ̓ ▁ ἐ πα γγελ ία ν ▁ζω ῆ ς ▁τ ῆ ς ▁ ἐ ν ▁Χριστ &lt;unk&gt; ▁ &lt;unk&gt; η σο ῦ &lt;/s&gt; grc</t>
  </si>
  <si>
    <t>▁Τι μο θέ &lt;unk&gt; ▁ ἀ γα πη τ &lt;unk&gt; ▁τέ κν &lt;unk&gt; · ▁χά ρις , ▁ &lt;unk&gt; λε ος , ▁ε ἰ ρή νη ▁ ἀ π ὸ ▁θε ο ῦ ▁πα τρ ὸ ς ▁κα ὶ ▁Χ ρισ το ῦ ▁ &lt;unk&gt; η σο ῦ ▁το ῦ ▁κυ ρίου ▁ &lt;unk&gt; μ ῶ ν . &lt;/s&gt; grc</t>
  </si>
  <si>
    <t>▁Χά ριν ▁ &lt;unk&gt; χω ▁τ &lt;unk&gt; ▁θε &lt;unk&gt; , ▁ &lt;unk&gt; ▁λα τρε ύ ω ▁ ἀ π ὸ ▁προ γ όν ων ▁ ἐ ν ▁καθα ρ &lt;unk&gt; ▁συν ει δ ήσει , ▁ &lt;unk&gt; ς ▁ ἀ διά λει π τον ▁ &lt;unk&gt; χω ▁τ ὴ ν ▁περ ὶ ▁σο ῦ ▁μ ν εί αν ▁ ἐ ν ▁τα ῖ ς ▁δε ή σε σ ίν ▁μου , ▁ν υ κ τ ὸ ς ▁κα ὶ ▁ &lt;unk&gt; μέ ρας &lt;/s&gt; grc</t>
  </si>
  <si>
    <t>▁ ἐ πι πο θ ῶ ν ▁σε ▁ ἰ δε ῖ ν , ▁με μ νη μένος ▁σου ▁τ ῶ ν ▁δα κ ρύ ων , ▁ &lt;unk&gt; να ▁χα ρ &lt;unk&gt; ς ▁πληρω θ ῶ &lt;/s&gt; grc</t>
  </si>
  <si>
    <t>▁ &lt;unk&gt; πό μ νη σι ν ▁ &lt;unk&gt; λαβ &lt;unk&gt; ν ▁τ ῆ ς ▁ ἐ ν ▁σο ὶ ▁ ἀ ν υ πο κρί του ▁πίσ τε ως , ▁ &lt;unk&gt; τις ▁ ἐ ν &lt;unk&gt; κ ησ εν ▁π ρ ῶ τον ▁ ἐ ν ▁τ &lt;unk&gt; ▁μά μμ &lt;unk&gt; ▁σου ▁Λ ω ΐ δι ▁κα ὶ ▁τ &lt;unk&gt; ▁μη τ ρί ▁σου ▁Ε ὐ ν ίκ &lt;unk&gt; , ▁πέ πει σ μαι ▁δ ὲ ▁ &lt;unk&gt; τι ▁κα ὶ ▁ ἐ ν ▁σ οί . &lt;/s&gt; grc</t>
  </si>
  <si>
    <t>▁δι ▁ ̓ ▁ &lt;unk&gt; ν ▁α ἰ τία ν ▁ ἀ να μι μ ν &lt;unk&gt; σκ ω ▁σε ▁ ἀ να ζω π υ ρε ῖ ν ▁τ ὸ ▁χά ρισ μα ▁το ῦ ▁θε ο ῦ , ▁ &lt;unk&gt; ▁ ἐ στι ν ▁ ἐ ν ▁σο ὶ ▁δι ὰ ▁τ ῆ ς ▁ ἐ πι θέ σεως ▁τ ῶ ν ▁χει ρ ῶ ν ▁μου · &lt;/s&gt; grc</t>
  </si>
  <si>
    <t>▁ο ὐ ▁γ ὰ ρ ▁ &lt;unk&gt; δω κ εν ▁ &lt;unk&gt; μ ῖ ν ▁ ὁ ▁θε ὸ ς ▁πνε ῦ μα ▁δει λ ίας , ▁ ἀ λλ ὰ ▁δυνά με ως ▁κα ὶ ▁ ἀ γάπη ς ▁κα ὶ ▁σω φ ρον ισ μο ῦ . &lt;/s&gt; grc</t>
  </si>
  <si>
    <t>▁Μ ὴ ▁ο &lt;unk&gt; ν ▁ ἐ παι σ χ υν θ &lt;unk&gt; ς ▁τ ὸ ▁μα ρ τ ύρι ον ▁το ῦ ▁κυ ρίου ▁ &lt;unk&gt; μ ῶ ν ▁μη δ ὲ ▁ ἐ μ ὲ ▁τ ὸ ν ▁δέ σμ ιον ▁α ὐ το ῦ , ▁ ἀ λλ ὰ ▁συγ κα κο πά θη σον ▁τ &lt;unk&gt; ▁ε ὐ α γγελ ί &lt;unk&gt; ▁κατ ὰ ▁δύνα μι ν ▁θε ο ῦ , &lt;/s&gt; grc</t>
  </si>
  <si>
    <t>▁το ῦ ▁σώ σαν τος ▁ &lt;unk&gt; μ &lt;unk&gt; ς ▁κα ὶ ▁κα λέ σαν τος ▁κ λ ήσει ▁ &lt;unk&gt; γ ί &lt;unk&gt; , ▁ο ὐ ▁κατ ὰ ▁τ ὰ ▁ &lt;unk&gt; ργ α ▁ &lt;unk&gt; μ ῶ ν ▁ ἀ λλ ὰ ▁κατ ὰ ▁ ἰ δία ν ▁πρό θε σι ν ▁κα ὶ ▁χά ριν , ▁τ ὴ ν ▁δο θε ῖ σαν ▁ &lt;unk&gt; μ ῖ ν ▁ ἐ ν ▁Χριστ &lt;unk&gt; ▁ &lt;unk&gt; η σο ῦ ▁π ρ ὸ ▁χρό νων ▁α ἰ ων ίων , &lt;/s&gt; grc</t>
  </si>
  <si>
    <t>▁φαν ε ρω θε ῖ σαν ▁δ ὲ ▁ν ῦ ν ▁δι ὰ ▁τ ῆ ς ▁ ἐ πι φαν είας ▁το ῦ ▁σω τ ῆ ρος ▁ &lt;unk&gt; μ ῶ ν ▁ &lt;unk&gt; η σο ῦ ▁Χ ρισ το ῦ &lt;unk&gt; , ▁κατα ργ ήσ αν τος ▁μ ὲ ν ▁τ ὸ ν ▁θά να τον ▁φω τίσ αν τος ▁δ ὲ ▁ζω ὴ ν ▁κα ὶ ▁ ἀ φ θα ρ σία ν ▁δι ὰ ▁το ῦ ▁ε ὐ α γγελ ίου , &lt;/s&gt; grc</t>
  </si>
  <si>
    <t>▁ε ἰ ς ▁ &lt;unk&gt; ▁ ἐ τέ θη ν ▁ ἐ γ &lt;unk&gt; ▁κ ῆ ρυ ξ ▁κα ὶ ▁ ἀ πό στο λος ▁κα ὶ ▁ &lt;unk&gt; δ ιδ ά σκα λος . &lt;/s&gt; grc</t>
  </si>
  <si>
    <t>▁δι ▁ ̓ ▁ &lt;unk&gt; ν ▁α ἰ τία ν ▁κα ὶ ▁τα ῦ τα ▁πά σ χω , ▁ ἀ λλ ▁ ̓ ▁ο ὐ κ ▁ ἐ παι σ χύ νομαι , ▁ο &lt;unk&gt; δα ▁γ ὰ ρ ▁ &lt;unk&gt; ▁πε π ίσ τευ κα , ▁κα ὶ ▁πέ πει σ μαι ▁ &lt;unk&gt; τι ▁δυνα τός ▁ ἐ στι ν ▁τ ὴ ν ▁παρα θήκ ην ▁μου ▁φυ λά ξ αι ▁ε ἰ ς ▁ ἐ κ εί νη ν ▁τ ὴ ν ▁ &lt;unk&gt; μέ ραν . &lt;/s&gt; grc</t>
  </si>
  <si>
    <t>▁ &lt;unk&gt; πο τύ πω σι ν ▁ &lt;unk&gt; χε ▁ &lt;unk&gt; γι αι ν όν των ▁λό γων ▁ &lt;unk&gt; ν ▁πα ρ ▁ ̓ ▁ ἐ μο ῦ ▁ &lt;unk&gt; κου σας ▁ ἐ ν ▁πί στει ▁κα ὶ ▁ ἀ γά π &lt;unk&gt; ▁τ &lt;unk&gt; ▁ ἐ ν ▁Χριστ &lt;unk&gt; ▁ &lt;unk&gt; η σο ῦ · &lt;/s&gt; grc</t>
  </si>
  <si>
    <t>▁τ ὴ ν ▁κα λ ὴ ν ▁παρα θήκ ην ▁φύ λα ξ ον ▁δι ὰ ▁πνε ύ ματος ▁ &lt;unk&gt; γ ίου ▁το ῦ ▁ ἐ νο ικο ῦ ν τος ▁ ἐ ν ▁ &lt;unk&gt; μ ῖ ν . &lt;/s&gt; grc</t>
  </si>
  <si>
    <t>▁Ο &lt;unk&gt; δας ▁το ῦ το ▁ &lt;unk&gt; τι ▁ ἀ πε στ ρά φη σ άν ▁με ▁πάν τες ▁ο &lt;unk&gt; ▁ ἐ ν ▁τ &lt;unk&gt; ▁ &lt;unk&gt; σί &lt;unk&gt; , ▁ &lt;unk&gt; ν ▁ ἐ στι ν ▁Φ ύ γε λος ▁κα ὶ ▁ &lt;unk&gt; ρ μο γέ νης . &lt;/s&gt; grc</t>
  </si>
  <si>
    <t>▁δ &lt;unk&gt; η ▁ &lt;unk&gt; λε ος ▁ ὁ ▁κύρι ος ▁τ &lt;unk&gt; ▁ &lt;unk&gt; νη σι φό ρου ▁ο &lt;unk&gt; κ &lt;unk&gt; , ▁ &lt;unk&gt; τι ▁πολλά κι ς ▁με ▁ ἀ ν έ ψ υ ξεν , ▁κα ὶ ▁τ ὴ ν ▁ &lt;unk&gt; λ υσ ίν ▁μου ▁ο ὐ κ ▁ ἐ παι σ χύ ν θη · &lt;/s&gt; grc</t>
  </si>
  <si>
    <t>▁ ἀ λλ ὰ ▁γεν ό μενος ▁ ἐ ν ▁ &lt;unk&gt; ώ μ &lt;unk&gt; ▁ &lt;unk&gt; σ που δα ίως ▁ ἐ ζ ήτη σ έν ▁με ▁κα ὶ ▁ε &lt;unk&gt; ρ εν ▁- &lt;/s&gt; grc</t>
  </si>
  <si>
    <t>▁δ &lt;unk&gt; η ▁α ὐ τ &lt;unk&gt; ▁ ὁ ▁κύρι ος ▁ε &lt;unk&gt; ρε ῖ ν ▁ &lt;unk&gt; λε ος ▁πα ρ ὰ ▁κυ ρίου ▁ ἐ ν ▁ ἐ κ εί ν &lt;unk&gt; ▁τ &lt;unk&gt; ▁ &lt;unk&gt; μέ ρ &lt;unk&gt; ▁- ▁κα ὶ ▁ &lt;unk&gt; σα ▁ ἐ ν ▁ &lt;unk&gt; φέ σ &lt;unk&gt; ▁δι η κό νη σ εν , ▁β έλ τι ον ▁σ &lt;unk&gt; ▁γ ιν ώ σκ εις . &lt;/s&gt; grc</t>
  </si>
  <si>
    <t>▁Σ &lt;unk&gt; ▁ο &lt;unk&gt; ν , ▁τέ κ νον ▁μου , ▁ ἐ ν δ υνα μο ῦ ▁ ἐ ν ▁τ &lt;unk&gt; ▁χά ρι τι ▁τ &lt;unk&gt; ▁ ἐ ν ▁Χριστ &lt;unk&gt; ▁ &lt;unk&gt; η σο ῦ , &lt;/s&gt; grc</t>
  </si>
  <si>
    <t>▁κα ὶ ▁ &lt;unk&gt; ▁ &lt;unk&gt; κου σας ▁πα ρ ▁ ̓ ▁ ἐ μο ῦ ▁δι ὰ ▁πολλ ῶ ν ▁μα ρ τύ ρων , ▁τα ῦ τα ▁παρά θ ου ▁πιστο ῖ ς ▁ ἀ ν θρώ ποι ς , ▁ο &lt;unk&gt; τι νες ▁ &lt;unk&gt; κα νο ὶ ▁ &lt;unk&gt; σ ονται ▁κα ὶ ▁ &lt;unk&gt; τέρ ους ▁διδ ά ξ αι . &lt;/s&gt; grc</t>
  </si>
  <si>
    <t>▁ &lt;unk&gt; συ γκα κο πά θη σον ▁ &lt;unk&gt; ς ▁κα λ ὸ ς ▁στρατι ώ της ▁ &lt;unk&gt; Χ ρισ το ῦ ▁ &lt;unk&gt; η σο ῦ &lt;unk&gt; . &lt;/s&gt; grc</t>
  </si>
  <si>
    <t>▁ο ὐ δε ὶ ς ▁στρα τευ ό μενος ▁ ἐ μπ λέ κε ται ▁τα ῖ ς ▁το ῦ ▁β ίου ▁πραγμα τεί αι ς , ▁ &lt;unk&gt; να ▁τ &lt;unk&gt; ▁στρα το λογ ήσ αν τι ▁ ἀ ρέ σ &lt;unk&gt; · &lt;/s&gt; grc</t>
  </si>
  <si>
    <t>▁ ἐ ὰ ν ▁δ ὲ ▁κα ὶ ▁ ἀ θ λ &lt;unk&gt; ▁τις , ▁ο ὐ ▁στε φα νο ῦ ται ▁ ἐ ὰ ν ▁μ ὴ ▁νομ ί μως ▁ ἀ θ λ ήσ &lt;unk&gt; · &lt;/s&gt; grc</t>
  </si>
  <si>
    <t>▁τ ὸ ν ▁κο πι ῶ ν τα ▁γεωργ ὸ ν ▁δε ῖ ▁π ρ ῶ τον ▁τ ῶ ν ▁καρ π ῶ ν ▁μετα λαμβ άνει ν . &lt;/s&gt; grc</t>
  </si>
  <si>
    <t>▁νό ει ▁ &lt;unk&gt; ▁λέ γω · ▁ &lt;unk&gt; δώ σει ▁γ άρ ▁σ οι ▁ ὁ ▁κύρι ος ▁σύ νε σι ν ▁ ἐ ν ▁π &lt;unk&gt; σι ν . &lt;/s&gt; grc</t>
  </si>
  <si>
    <t>▁Μ νη μό νε υ ε ▁ &lt;unk&gt; η σο ῦ ν ▁Χριστ ὸ ν ▁ ἐ γη γ ερ μέ νον ▁ ἐ κ ▁νεκ ρ ῶ ν , ▁ ἐ κ ▁σ π έρ ματος ▁Δ α υ ίδ , ▁κατ ὰ ▁τ ὸ ▁ε ὐ α γγ έ λι όν ▁μου · &lt;/s&gt; grc</t>
  </si>
  <si>
    <t>▁ ἐ ν ▁ &lt;unk&gt; ▁κα κο πα θ ῶ ▁μέχρι ▁δε σμ ῶ ν ▁ &lt;unk&gt; ς ▁κα κο ῦ ργ ος . ▁ ἀ λλ ὰ ▁ ὁ ▁λόγος ▁το ῦ ▁θε ο ῦ ▁ο ὐ ▁δέ δ εται · &lt;/s&gt; grc</t>
  </si>
  <si>
    <t>▁δι ὰ ▁το ῦ το ▁πάντα ▁ &lt;unk&gt; πο μέν ω ▁δι ὰ ▁το &lt;unk&gt; ς ▁ ἐ κ λεκ τού ς , ▁ &lt;unk&gt; να ▁κα ὶ ▁α ὐ το ὶ ▁σω τη ρίας ▁τύ χω σι ν ▁τ ῆ ς ▁ ἐ ν ▁Χριστ &lt;unk&gt; ▁ &lt;unk&gt; η σο ῦ ▁με τ ὰ ▁δό ξης ▁α ἰ ων ίου . &lt;/s&gt; grc</t>
  </si>
  <si>
    <t>▁πισ τ ὸ ς ▁ ὁ ▁λόγος · ▁ε ἰ ▁γ ὰ ρ ▁συνα πε θά νο μεν , ▁κα ὶ ▁συζ ήσ ο μεν · &lt;/s&gt; grc</t>
  </si>
  <si>
    <t>▁ε ἰ ▁ &lt;unk&gt; πο μένο μεν , ▁κα ὶ ▁συμβα σι λεύ σο μεν · ▁ε ἰ ▁ &lt;unk&gt; ἀ ρ νη σ ό με θα , ▁κ ἀ κε ῖ νος ▁ ἀ ρ νή σε ται ▁ &lt;unk&gt; μ &lt;unk&gt; ς · &lt;/s&gt; grc</t>
  </si>
  <si>
    <t>▁ε ἰ ▁ ἀ πισ το ῦ μεν , ▁ ἐ κε ῖ νος ▁πισ τ ὸ ς ▁μέ νει · ▁ &lt;unk&gt; ἀ ρν ήσ ασ θ αι ▁ &lt;unk&gt; α υτ ὸ ν ▁ο ὐ ▁δύνα ται . &lt;/s&gt; grc</t>
  </si>
  <si>
    <t>▁Τα ῦ τα ▁ &lt;unk&gt; πο μί μ ν &lt;unk&gt; σκε , ▁δια μα ρτυ ρό μενος ▁ ἐ νώ π ιον ▁το ῦ ▁ &lt;unk&gt; κυ ρίου , ▁μ ὴ ▁ λογο μα χε ῖ ν , ▁ &lt;unk&gt; ἐ π ▁ ̓ ▁ο ὐ δ ὲ ν ▁χρ ήσ ι μον , ▁ ἐ π ὶ ▁καταστ ρο φ &lt;unk&gt; ▁τ ῶ ν ▁ ἀ κου όν των . &lt;/s&gt; grc</t>
  </si>
  <si>
    <t>▁σ πού δ ασ ον ▁σε α υτ ὸ ν ▁δό κι μον ▁παρα στ ῆ σαι ▁τ &lt;unk&gt; ▁θε &lt;unk&gt; , ▁ ἐ ργ ά τη ν ▁ ἀ νε πα ίσ χ υν τον , ▁ &lt;unk&gt; ρθ ο τομο ῦ ν τα ▁τ ὸ ν ▁λό γον ▁τ ῆ ς ▁ ἀ λη θεί ας . &lt;/s&gt; grc</t>
  </si>
  <si>
    <t>▁τ ὰ ς ▁δ ὲ ▁β ε β ή λους ▁κ εν ο φων ίας ▁περι ΐ στα σο · ▁ ἐ π ὶ ▁π λε ῖ ον ▁γ ὰ ρ ▁προ κό ψ ου σι ν ▁ ἀ σε β είας , &lt;/s&gt; grc</t>
  </si>
  <si>
    <t>▁κα ὶ ▁ ὁ ▁λόγος ▁α ὐ τ ῶ ν ▁ &lt;unk&gt; ς ▁γά γγ ραι να ▁νομ ὴ ν ▁ &lt;unk&gt; ξει · ▁ &lt;unk&gt; ν ▁ ἐ στι ν ▁ &lt;unk&gt; μέ ναι ος ▁κα ὶ ▁Φ ί λη τος , &lt;/s&gt; grc</t>
  </si>
  <si>
    <t>▁ο &lt;unk&gt; τι νες ▁περ ὶ ▁τ ὴ ν ▁ ἀ λή θει αν ▁ &lt;unk&gt; στό χη σαν , ▁ &lt;unk&gt; λέ γον τες ▁ ἀ νά στα σι ν ▁ &lt;unk&gt; δη ▁γεγον έ ναι , ▁κα ὶ ▁ ἀ να τρέ που σι ν ▁τή ν ▁τι νων ▁πίσ τι ν . &lt;/s&gt; grc</t>
  </si>
  <si>
    <t>▁ ὁ ▁μέ ν τοι ▁στε ρε ὸ ς ▁θε μέ λ ιος ▁το ῦ ▁θε ο ῦ ▁ &lt;unk&gt; στη κ εν , ▁ &lt;unk&gt; χ ων ▁τ ὴ ν ▁σ φ ρα γ ῖ δα ▁τα ύ τη ν · ▁ &lt;unk&gt; γνω ▁κύρι ος ▁το &lt;unk&gt; ς ▁ &lt;unk&gt; ν τας ▁α ὐ το ῦ , ▁καί · ▁ &lt;unk&gt; πο στή τω ▁ ἀ π ὸ ▁ ἀ δικ ίας ▁π &lt;unk&gt; ς ▁ ὁ ▁ &lt;unk&gt; νο μά ζ ων ▁τ ὸ ▁ &lt;unk&gt; νο μα ▁κυ ρίου . &lt;/s&gt; grc</t>
  </si>
  <si>
    <t>▁ &lt;unk&gt; ν ▁μεγάλ &lt;unk&gt; ▁δ ὲ ▁ο ἰ κ ί &lt;unk&gt; ▁ο ὐ κ ▁ &lt;unk&gt; στι ν ▁μόνο ν ▁σ κε ύ η ▁χρ υσ &lt;unk&gt; ▁κα ὶ ▁ ἀ ργ υ ρ &lt;unk&gt; ▁ ἀ λλ ὰ ▁κα ὶ ▁ξ ύ λι να ▁κα ὶ ▁ &lt;unk&gt; στ ρά κι να , ▁κα ὶ ▁ &lt;unk&gt; ▁μ ὲ ν ▁ε ἰ ς ▁τι μ ὴ ν ▁ &lt;unk&gt; ▁δ ὲ ▁ε ἰ ς ▁ ἀ τι μία ν · &lt;/s&gt; grc</t>
  </si>
  <si>
    <t>▁ ἐ ὰ ν ▁ο &lt;unk&gt; ν ▁τις ▁ ἐ κ κα θ άρ &lt;unk&gt; ▁ &lt;unk&gt; α υτ ὸ ν ▁ ἀ π ὸ ▁τού των , ▁ &lt;unk&gt; σ ται ▁σ κε ῦ ος ▁ε ἰ ς ▁τιμή ν , ▁ &lt;unk&gt; για σ μέ νον , ▁ &lt;unk&gt; ε &lt;unk&gt; χ ρη σ τον ▁τ &lt;unk&gt; ▁δεσ πό τ &lt;unk&gt; , ▁ε ἰ ς ▁π &lt;unk&gt; ν ▁ &lt;unk&gt; ργ ον ▁ ἀ γα θ ὸ ν ▁ &lt;unk&gt; τοι μα σ μέ νον . &lt;/s&gt; grc</t>
  </si>
  <si>
    <t>▁τ ὰ ς ▁δ ὲ ▁νε ω τερ ικ ὰ ς ▁ ἐ πι θυ μ ίας ▁φ ε ῦ γε , ▁δί ω κε ▁δ ὲ ▁δικαιο σύνη ν , ▁πίσ τι ν , ▁ ἀ γάπη ν , ▁ε ἰ ρή νη ν ▁με τ ὰ ▁τ ῶ ν ▁ ἐ π ικα λου μένων ▁τ ὸ ν ▁κύρι ον ▁ ἐ κ ▁καθα ρ &lt;unk&gt; ς ▁καρ δ ίας . &lt;/s&gt; grc</t>
  </si>
  <si>
    <t>▁τ ὰ ς ▁δ ὲ ▁μω ρ ὰ ς ▁κα ὶ ▁ ἀ παι δεύ τους ▁ζη τήσεις ▁πα ραι το ῦ , ▁ε ἰ δ &lt;unk&gt; ς ▁ &lt;unk&gt; τι ▁γεν ν ῶ σι ▁μά χ ας · &lt;/s&gt; grc</t>
  </si>
  <si>
    <t>▁δο ῦ λο ν ▁δ ὲ ▁κυ ρίου ▁ο ὐ ▁δε ῖ ▁μά χε σ θ αι , ▁ ἀ λλ ὰ ▁ &lt;unk&gt; π ιον ▁ε &lt;unk&gt; ναι ▁π ρ ὸ ς ▁πάν τας , ▁διδ ακ τικ όν , ▁ ἀ νε ξ ίκα κ ον , &lt;/s&gt; grc</t>
  </si>
  <si>
    <t>▁ ἐ ν ▁πρα ΰ τη τι ▁παι δεύ οντα ▁το &lt;unk&gt; ς ▁ ἀ ντι δια τι θε μένους , ▁μή ποτε ▁ &lt;unk&gt; δώ &lt;unk&gt; ▁α ὐ το ῖ ς ▁ ὁ ▁θε ὸ ς ▁μετά νο ιαν ▁ε ἰ ς ▁ ἐ πί γνω σι ν ▁ ἀ λη θεί ας , &lt;/s&gt; grc</t>
  </si>
  <si>
    <t>▁κα ὶ ▁ ἀ ναν ή ψω σι ν ▁ ἐ κ ▁τ ῆ ς ▁το ῦ ▁δια β όλου ▁παγ ί δος , ▁ ἐ ζω γ ρη μένοι ▁ &lt;unk&gt; π ▁ ̓ ▁α ὐ το ῦ ▁ε ἰ ς ▁τ ὸ ▁ ἐ κ εί νου ▁θέ λημα . &lt;/s&gt; grc</t>
  </si>
  <si>
    <t>▁Το ῦ το ▁δ ὲ ▁γ ίνω σκε ▁ &lt;unk&gt; τι ▁ ἐ ν ▁ ἐ σ χά ται ς ▁ &lt;unk&gt; μέ ραι ς ▁ ἐ ν στ ήσ ονται ▁και ρο ὶ ▁χα λε ποί · &lt;/s&gt; grc</t>
  </si>
  <si>
    <t>▁ &lt;unk&gt; σ ονται ▁γ ὰ ρ ▁ο &lt;unk&gt; ▁ &lt;unk&gt; ν θρω ποι ▁φί λα υ τοι , ▁φι λά ργ υ ροι , ▁ ἀ λα ζ όν ες , ▁ &lt;unk&gt; πε ρή φα νοι , ▁β λά σ φη μοι , ▁γον ε ῦ σι ν ▁ ἀ πει θε ῖ ς , ▁ ἀ χά ρισ τοι , ▁ ἀ νό σιο ι , &lt;/s&gt; grc</t>
  </si>
  <si>
    <t>▁ &lt;unk&gt; στο ργ οι , ▁ &lt;unk&gt; σ πον δ οι , ▁διά βο λοι , ▁ ἀ κρα τε ῖ ς , ▁ ἀ νή με ροι , ▁ ἀ φι λά γα θ οι , &lt;/s&gt; grc</t>
  </si>
  <si>
    <t>▁προ δό ται , ▁προ πε τε ῖ ς , ▁τε τυ φ ω μένοι , ▁φι λή δο νοι ▁μ &lt;unk&gt; λλον ▁ &lt;unk&gt; ▁φι λό θε οι , &lt;/s&gt; grc</t>
  </si>
  <si>
    <t>▁ &lt;unk&gt; χ ον τες ▁μό ρφ ω σι ν ▁ε ὐ σε β είας ▁τ ὴ ν ▁δ ὲ ▁δύνα μι ν ▁α ὐ τ ῆ ς ▁ &lt;unk&gt; ρ νη μένοι · ▁κα ὶ ▁τού τους ▁ ἀ πο τρέ που . &lt;/s&gt; grc</t>
  </si>
  <si>
    <t>▁ ἐ κ ▁τού των ▁γ άρ ▁ε ἰ σι ν ▁ο &lt;unk&gt; ▁ ἐ ν δύ νον τες ▁ε ἰ ς ▁τ ὰ ς ▁ο ἰ κ ίας ▁κα ὶ ▁ &lt;unk&gt; α ἰ χ μα λω τί ζ ον τες ▁γυνα ικά ρια ▁σε σω ρευ μένα ▁ &lt;unk&gt; μα ρτί αι ς , ▁ ἀ γό μενα ▁ ἐ πι θυ μί αι ς ▁πο ικ ί λαι ς , &lt;/s&gt; grc</t>
  </si>
  <si>
    <t>▁πάν το τε ▁μ αν θά νον τα ▁κα ὶ ▁μη δέ ποτε ▁ε ἰ ς ▁ ἐ πί γνω σι ν ▁ ἀ λη θεί ας ▁ ἐ λ θε ῖ ν ▁δυνά μενα . &lt;/s&gt; grc</t>
  </si>
  <si>
    <t>▁ &lt;unk&gt; ν ▁τρόπο ν ▁δ ὲ ▁ &lt;unk&gt; άν νης ▁κα ὶ ▁ &lt;unk&gt; α μβ ρ ῆ ς ▁ ἀ ν τέ στη σαν ▁Μ ω ϋ σε ῖ , ▁ο &lt;unk&gt; τως ▁κα ὶ ▁ο &lt;unk&gt; τοι ▁ ἀ ν θ ίσ ταν ται ▁τ &lt;unk&gt; ▁ ἀ λη θεί &lt;unk&gt; , ▁ &lt;unk&gt; ν θρω ποι ▁κα τε φ θα ρ μένοι ▁τ ὸ ν ▁νο ῦ ν , ▁ ἀ δό κι μοι ▁περ ὶ ▁τ ὴ ν ▁πίσ τι ν . &lt;/s&gt; grc</t>
  </si>
  <si>
    <t>▁ ἀ λλ ▁ ̓ ▁ο ὐ ▁προ κό ψ ου σι ν ▁ ἐ π ὶ ▁π λε ῖ ον , ▁ &lt;unk&gt; ▁γ ὰ ρ ▁ &lt;unk&gt; νοια ▁α ὐ τ ῶ ν ▁ &lt;unk&gt; κ δη λος ▁ &lt;unk&gt; σ ται ▁π &lt;unk&gt; σι ν , ▁ &lt;unk&gt; ς ▁κα ὶ ▁ &lt;unk&gt; ▁ ἐ κ εί νων ▁ ἐ γέ νε το . &lt;/s&gt; grc</t>
  </si>
  <si>
    <t>▁Σ &lt;unk&gt; ▁δ ὲ ▁ &lt;unk&gt; πα ρη κολού θη σ άς ▁μου ▁τ &lt;unk&gt; ▁διδ ασ κα λί &lt;unk&gt; , ▁τ &lt;unk&gt; ▁ ἀ γωγ &lt;unk&gt; , ▁τ &lt;unk&gt; ▁προ θέ σει , ▁τ &lt;unk&gt; ▁πί στει , ▁τ &lt;unk&gt; ▁μακ ρο θυ μί &lt;unk&gt; , ▁τ &lt;unk&gt; ▁ ἀ γά π &lt;unk&gt; , ▁τ &lt;unk&gt; ▁ &lt;unk&gt; πο μον &lt;unk&gt; , &lt;/s&gt; grc</t>
  </si>
  <si>
    <t>▁το ῖ ς ▁δι ω γ μο ῖ ς , ▁το ῖ ς ▁πα θή μα σι ν , ▁ο &lt;unk&gt; ά ▁μ οι ▁ ἐ γέ νε το ▁ ἐ ν ▁ &lt;unk&gt; ν τιο χεί &lt;unk&gt; , ▁ ἐ ν ▁ &lt;unk&gt; κ ον ί &lt;unk&gt; , ▁ ἐ ν ▁Λ ύ στ ροι ς , ▁ο &lt;unk&gt; ους ▁δι ω γ μο &lt;unk&gt; ς ▁ &lt;unk&gt; πή νε γκα · ▁κα ὶ ▁ ἐ κ ▁πάν των ▁με ▁ ἐ ρ ρύ σα το ▁ ὁ ▁κύρι ος . &lt;/s&gt; grc</t>
  </si>
  <si>
    <t>▁κα ὶ ▁πάν τες ▁δ ὲ ▁ο &lt;unk&gt; ▁θέ λο ν τες ▁ &lt;unk&gt; ζ ῆ ν ▁ε ὐ σε β ῶ ς &lt;unk&gt; ▁ ἐ ν ▁Χριστ &lt;unk&gt; ▁ &lt;unk&gt; η σο ῦ ▁δι ω χ θ ήσ ονται · &lt;/s&gt; grc</t>
  </si>
  <si>
    <t>▁π ον η ρο ὶ ▁δ ὲ ▁ &lt;unk&gt; ν θρω ποι ▁κα ὶ ▁γ ό η τες ▁προ κό ψ ου σι ν ▁ ἐ π ὶ ▁τ ὸ ▁χ ε ῖ ρον , ▁π λαν ῶ ν τες ▁κα ὶ ▁π λαν ώ μεν οι . &lt;/s&gt; grc</t>
  </si>
  <si>
    <t>▁σ &lt;unk&gt; ▁δ ὲ ▁μέ νε ▁ ἐ ν ▁ο &lt;unk&gt; ς ▁ &lt;unk&gt; μα θες ▁κα ὶ ▁ ἐ πισ τώ θη ς , ▁ε ἰ δ &lt;unk&gt; ς ▁πα ρ ὰ ▁ &lt;unk&gt; τί νων ▁ &lt;unk&gt; μα θες , &lt;/s&gt; grc</t>
  </si>
  <si>
    <t>▁κα ὶ ▁ &lt;unk&gt; τι ▁ ἀ π ὸ ▁β ρέ φ ους ▁ &lt;unk&gt; ερ ὰ ▁γρά μ ματα ▁ο &lt;unk&gt; δας , ▁τ ὰ ▁δυνά μεν ά ▁σε ▁σο φ ίσ αι ▁ε ἰ ς ▁σω τη ρία ν ▁δι ὰ ▁πίσ τε ως ▁τ ῆ ς ▁ ἐ ν ▁Χριστ &lt;unk&gt; ▁ &lt;unk&gt; η σο ῦ · &lt;/s&gt; grc</t>
  </si>
  <si>
    <t>▁π &lt;unk&gt; σα ▁γραφ ὴ ▁θε ό π νε υσ τος ▁κα ὶ ▁ &lt;unk&gt; φέ λι μος ▁π ρ ὸ ς ▁διδ ασ κα λία ν , ▁π ρ ὸ ς ▁ &lt;unk&gt; ἐ λε γ μό ν , ▁π ρ ὸ ς ▁ ἐ παν ό ρθ ω σι ν , ▁π ρ ὸ ς ▁παι δεί αν ▁τ ὴ ν ▁ ἐ ν ▁δικαιο σύ ν &lt;unk&gt; , &lt;/s&gt; grc</t>
  </si>
  <si>
    <t>▁ &lt;unk&gt; να ▁ &lt;unk&gt; ρτι ος ▁ &lt;unk&gt; ▁ ὁ ▁το ῦ ▁θε ο ῦ ▁ &lt;unk&gt; ν θρω πος , ▁π ρ ὸ ς ▁π &lt;unk&gt; ν ▁ &lt;unk&gt; ργ ον ▁ ἀ γα θ ὸ ν ▁ ἐ ξη ρ τισ μένος . &lt;/s&gt; grc</t>
  </si>
  <si>
    <t>▁ &lt;unk&gt; Δ ια μα ρ τύ ρομαι ▁ ἐ νώ π ιον ▁το ῦ ▁θε ο ῦ ▁κα ὶ ▁ &lt;unk&gt; Χ ρισ το ῦ ▁ &lt;unk&gt; η σο ῦ &lt;unk&gt; , ▁το ῦ ▁μέλλον τος ▁κρί νει ν ▁ζ ῶ ν τας ▁κα ὶ ▁νεκ ρούς , ▁ &lt;unk&gt; κα ὶ ▁τ ὴ ν ▁ ἐ πι φ άνει αν ▁α ὐ το ῦ ▁κα ὶ ▁τ ὴ ν ▁βασι λεί αν ▁α ὐ το ῦ · &lt;/s&gt; grc</t>
  </si>
  <si>
    <t>▁κ ή ρυ ξ ον ▁τ ὸ ν ▁λό γον , ▁ ἐ π ίσ τη θι ▁ε ὐ κα ί ρ ως ▁ ἀ κα ί ρ ως , ▁ &lt;unk&gt; λε γ ξ ον , ▁ ἐ πι τί μη σον , ▁παρα κά λε σον , ▁ ἐ ν ▁πά σ &lt;unk&gt; ▁μακ ρο θυ μί &lt;unk&gt; ▁κα ὶ ▁διδ α χ &lt;unk&gt; . &lt;/s&gt; grc</t>
  </si>
  <si>
    <t>▁ &lt;unk&gt; σ ται ▁γ ὰ ρ ▁και ρ ὸ ς ▁ &lt;unk&gt; τε ▁τ ῆ ς ▁ &lt;unk&gt; γι αι νού σης ▁διδ ασ κα λ ίας ▁ο ὐ κ ▁ ἀ ν έ ξ ονται , ▁ ἀ λλ ὰ ▁κατ ὰ ▁τ ὰ ς ▁ &lt;unk&gt; ἰ δ ίας ▁ ἐ πι θυ μ ίας &lt;unk&gt; ▁ &lt;unk&gt; α υ το ῖ ς ▁ ἐ πισ ω ρεύ σου σι ν ▁διδ ασ κ άλ ους ▁κ νη θ ό μεν οι ▁τ ὴ ν ▁ ἀ κο ή ν , &lt;/s&gt; grc</t>
  </si>
  <si>
    <t>▁κα ὶ ▁ ἀ π ὸ ▁μ ὲ ν ▁τ ῆ ς ▁ ἀ λη θεί ας ▁τ ὴ ν ▁ ἀ κο ὴ ν ▁ ἀ πο στ ρέ ψ ου σι ν , ▁ ἐ π ὶ ▁δ ὲ ▁το &lt;unk&gt; ς ▁μ ύ θ ους ▁ ἐ κ τρα π ήσ ονται . &lt;/s&gt; grc</t>
  </si>
  <si>
    <t>▁σ &lt;unk&gt; ▁δ ὲ ▁ν ῆ φε ▁ ἐ ν ▁π &lt;unk&gt; σι ν , ▁κα κο πά θη σον , ▁ &lt;unk&gt; ργ ον ▁πο ί η σον ▁ε ὐ α γγελ ισ το ῦ , ▁τ ὴ ν ▁δια κ ον ία ν ▁σου ▁πληρο φό ρη σον . &lt;/s&gt; grc</t>
  </si>
  <si>
    <t>▁ &lt;unk&gt; γ &lt;unk&gt; ▁γ ὰ ρ ▁ &lt;unk&gt; δη ▁σ π έν δο μαι , ▁κα ὶ ▁ ὁ ▁και ρ ὸ ς ▁τ ῆ ς ▁ &lt;unk&gt; ἀ να λύ σε ώς ▁μου &lt;unk&gt; ▁ ἐ φέ στη κ εν . &lt;/s&gt; grc</t>
  </si>
  <si>
    <t>▁τ ὸ ν ▁ &lt;unk&gt; κα λ ὸ ν ▁ ἀ γ ῶ να &lt;unk&gt; ▁ &lt;unk&gt; γών ισ μαι , ▁τ ὸ ν ▁δ ρό μον ▁τε τέ λε κα , ▁τ ὴ ν ▁πίσ τι ν ▁τε τή ρη κα · &lt;/s&gt; grc</t>
  </si>
  <si>
    <t>▁λοι π ὸ ν ▁ ἀ πό κει ταί ▁μ οι ▁ ὁ ▁τ ῆ ς ▁δικαιο σύ νης ▁στέ φα νος , ▁ &lt;unk&gt; ν ▁ ἀ πο δώ σει ▁μ οι ▁ ὁ ▁κύρι ος ▁ ἐ ν ▁ ἐ κ εί ν &lt;unk&gt; ▁τ &lt;unk&gt; ▁ &lt;unk&gt; μέ ρ &lt;unk&gt; , ▁ ὁ ▁δίκ αι ος ▁κρι τής , ▁ο ὐ ▁μόνο ν ▁δ ὲ ▁ ἐ μο ὶ ▁ ἀ λλ ὰ ▁κα ὶ ▁π &lt;unk&gt; σι ν ▁το ῖ ς ▁ &lt;unk&gt; γα πη κό σι ▁τ ὴ ν ▁ ἐ πι φ άνει αν ▁α ὐ το ῦ . &lt;/s&gt; grc</t>
  </si>
  <si>
    <t>▁Σ πού δ ασ ον ▁ ἐ λ θε ῖ ν ▁πρό ς ▁με ▁τα χέ ως · &lt;/s&gt; grc</t>
  </si>
  <si>
    <t>▁Δη μ &lt;unk&gt; ς ▁γ άρ ▁με ▁ &lt;unk&gt; ἐ γκα τέ λι π εν ▁ ἀ γα π ήσ ας ▁τ ὸ ν ▁ν ῦ ν ▁α ἰ ῶ να , ▁κα ὶ ▁ ἐ πο ρεύ θη ▁ε ἰ ς ▁Θε σσα λο ν ίκ ην , ▁Κ ρ ήσ κ ης ▁ε ἰ ς ▁Γα λα τία ν , ▁Τί τος ▁ε ἰ ς ▁Δ α λ μα τία ν · &lt;/s&gt; grc</t>
  </si>
  <si>
    <t>▁Λ ου κ &lt;unk&gt; ς ▁ ἐ στι ν ▁μόνος ▁με τ ▁ ̓ ▁ ἐ μο ῦ . ▁Μ &lt;unk&gt; ρκ ον ▁ ἀ να λαβ &lt;unk&gt; ν ▁ &lt;unk&gt; γε ▁με τ ὰ ▁σε α υ το ῦ , ▁ &lt;unk&gt; στι ν ▁γ άρ ▁μ οι ▁ε &lt;unk&gt; χ ρη σ τος ▁ε ἰ ς ▁δια κ ον ία ν , &lt;/s&gt; grc</t>
  </si>
  <si>
    <t>▁Τ υχ ικ ὸ ν ▁δ ὲ ▁ ἀ πέ στει λα ▁ε ἰ ς ▁ &lt;unk&gt; φε σον . &lt;/s&gt; grc</t>
  </si>
  <si>
    <t>▁τ ὸ ν ▁φ αι λό νη ν , ▁ &lt;unk&gt; ν ▁ &lt;unk&gt; ἀ πέ λι πον ▁ ἐ ν ▁Τ ρ &lt;unk&gt; ά δι ▁πα ρ ὰ ▁Κ άρ π &lt;unk&gt; , ▁ ἐ ρχ ό μενος ▁φ έρε , ▁κα ὶ ▁τ ὰ ▁βιβ λία , ▁μ άλ ιστα ▁τ ὰ ς ▁με μβ ρά νας . &lt;/s&gt; grc</t>
  </si>
  <si>
    <t>▁ &lt;unk&gt; λέ ξαν δ ρος ▁ ὁ ▁χα λ κε &lt;unk&gt; ς ▁πολλά ▁μ οι ▁κα κ ὰ ▁ ἐ νε δεί ξα το ▁- ▁ &lt;unk&gt; ἀ πο δώ σει ▁α ὐ τ &lt;unk&gt; ▁ ὁ ▁κύρι ος ▁κατ ὰ ▁τ ὰ ▁ &lt;unk&gt; ργ α ▁α ὐ το ῦ ▁- &lt;/s&gt; grc</t>
  </si>
  <si>
    <t>▁ &lt;unk&gt; ν ▁κα ὶ ▁σ &lt;unk&gt; ▁φυ λά σσ ου , ▁λ ία ν ▁γ ὰ ρ ▁ &lt;unk&gt; ἀ ν τέ στη ▁το ῖ ς ▁ &lt;unk&gt; με τέ ροι ς ▁λό γ οι ς . &lt;/s&gt; grc</t>
  </si>
  <si>
    <t>▁ &lt;unk&gt; ν ▁τ &lt;unk&gt; ▁πρώ τ &lt;unk&gt; ▁μου ▁ ἀ πο λογ ί &lt;unk&gt; ▁ο ὐ δ είς ▁μ οι ▁ &lt;unk&gt; πα ρε γέ νε το , ▁ ἀ λλ ὰ ▁πάν τες ▁με ▁ &lt;unk&gt; ἐ γκα τέ λι πον . ▁μ ὴ ▁α ὐ το ῖ ς ▁λογ ισ θεί η ▁- &lt;/s&gt; grc</t>
  </si>
  <si>
    <t>▁ ὁ ▁δ ὲ ▁κύρι ός ▁μ οι ▁παρέ στη ▁κα ὶ ▁ ἐ νε δ υνά μω σ έν ▁με , ▁ &lt;unk&gt; να ▁δι ▁ ̓ ▁ ἐ μο ῦ ▁τ ὸ ▁κ ή ρυ γμα ▁πληροφο ρη θ &lt;unk&gt; ▁κα ὶ ▁ &lt;unk&gt; ἀ κού σω σι ν ▁πάντα ▁τ ὰ ▁ &lt;unk&gt; θ νη , ▁κα ὶ ▁ ἐ ρ ρύ σ θη ν ▁ ἐ κ ▁στό ματος ▁λέ ον τος . &lt;/s&gt; grc</t>
  </si>
  <si>
    <t>▁ &lt;unk&gt; ύ σε ταί ▁με ▁ ὁ ▁κύρι ος ▁ ἀ π ὸ ▁παν τ ὸ ς ▁ &lt;unk&gt; ργ ου ▁π ον η ρο ῦ ▁κα ὶ ▁σώ σει ▁ε ἰ ς ▁τ ὴ ν ▁βασι λεί αν ▁α ὐ το ῦ ▁τ ὴ ν ▁ ἐ που ράν ιον · ▁ &lt;unk&gt; ▁ &lt;unk&gt; ▁δό ξα ▁ε ἰ ς ▁το &lt;unk&gt; ς ▁α ἰ ῶ νας ▁τ ῶ ν ▁α ἰ ών ων , ▁ ἀ μή ν . &lt;/s&gt; grc</t>
  </si>
  <si>
    <t>▁ &lt;unk&gt; σπα σαι ▁Π ρί σ καν ▁κα ὶ ▁ &lt;unk&gt; κύ λαν ▁κα ὶ ▁τ ὸ ν ▁ &lt;unk&gt; νη σι φό ρου ▁ο &lt;unk&gt; κ ον . &lt;/s&gt; grc</t>
  </si>
  <si>
    <t>▁ &lt;unk&gt; ρασ τος ▁ &lt;unk&gt; μει ν εν ▁ ἐ ν ▁Κο ρί ν θ &lt;unk&gt; , ▁Τ ρό φι μον ▁δ ὲ ▁ &lt;unk&gt; ἀ πέ λι πον ▁ ἐ ν ▁Μι λή τ &lt;unk&gt; ▁ ἀ σ θεν ο ῦ ν τα . &lt;/s&gt; grc</t>
  </si>
  <si>
    <t>▁Σ πού δ ασ ον ▁π ρ ὸ ▁χει μ ῶ νος ▁ ἐ λ θε ῖ ν . ▁ &lt;unk&gt; σ πά ζε ταί ▁σε ▁Ε &lt;unk&gt; βου λος ▁κα ὶ ▁Πού δη ς ▁κα ὶ ▁Λί νος ▁κα ὶ ▁Κ λα υ δία ▁κα ὶ ▁ο &lt;unk&gt; ▁ ἀ δ ελ φο ὶ ▁πάν τες . &lt;/s&gt; grc</t>
  </si>
  <si>
    <t>▁ &lt;unk&gt; ▁ &lt;unk&gt; κ ύρι ος ▁με τ ὰ ▁το ῦ ▁πνε ύμα τός ▁σου . ▁ &lt;unk&gt; ▁χά ρις ▁με θ ▁ ̓ ▁ &lt;unk&gt; μ ῶ ν . &lt;/s&gt; grc</t>
  </si>
  <si>
    <t>▁Πα ῦ λος ▁δο ῦ λος ▁θε ο ῦ , ▁ ἀ πό στο λος ▁δ ὲ ▁ &lt;unk&gt; η σο ῦ ▁Χ ρισ το ῦ ▁κατ ὰ ▁πίσ τι ν ▁ ἐ κ λεκ τ ῶ ν ▁θε ο ῦ ▁κα ὶ ▁ ἐ πί γνω σι ν ▁ ἀ λη θεί ας ▁τ ῆ ς ▁κατ ▁ ̓ ▁ε ὐ σέ βει αν &lt;/s&gt; grc</t>
  </si>
  <si>
    <t>▁ ἐ π ▁ ̓ ▁ ἐ λπ ίδι ▁ζω ῆ ς ▁α ἰ ων ίου , ▁ &lt;unk&gt; ν ▁ ἐ πη γγ εί λα το ▁ ὁ ▁ ἀ ψ ευ δ ὴ ς ▁θε ὸ ς ▁π ρ ὸ ▁χρό νων ▁α ἰ ων ίων &lt;/s&gt; grc</t>
  </si>
  <si>
    <t>▁ ἐ φαν έρω σ εν ▁δ ὲ ▁και ρο ῖ ς ▁ ἰ δί οι ς , ▁τ ὸ ν ▁λό γον ▁α ὐ το ῦ ▁ ἐ ν ▁κ η ρύ γμα τι ▁ &lt;unk&gt; ▁ ἐ πισ τεύ θη ν ▁ ἐ γ &lt;unk&gt; ▁κατ ▁ ̓ ▁ ἐ πι τα γ ὴ ν ▁το ῦ ▁σω τ ῆ ρος ▁ &lt;unk&gt; μ ῶ ν ▁θε ο ῦ , &lt;/s&gt; grc</t>
  </si>
  <si>
    <t>▁Τί τ &lt;unk&gt; ▁γ νη σί &lt;unk&gt; ▁τέ κν &lt;unk&gt; ▁κατ ὰ ▁κοιν ὴ ν ▁πίσ τι ν · ▁χά ρις ▁ &lt;unk&gt; κα ὶ ▁ε ἰ ρή νη ▁ ἀ π ὸ ▁θε ο ῦ ▁πα τρ ὸ ς ▁κα ὶ ▁ &lt;unk&gt; Χ ρισ το ῦ ▁ &lt;unk&gt; η σο ῦ &lt;unk&gt; ▁το ῦ ▁σω τ ῆ ρος ▁ &lt;unk&gt; μ ῶ ν . &lt;/s&gt; grc</t>
  </si>
  <si>
    <t>▁Τ ού του ▁χά ριν ▁ &lt;unk&gt; ἀ πέ λι πόν ▁σε ▁ ἐ ν ▁Κ ρή τ &lt;unk&gt; ▁ &lt;unk&gt; να ▁τ ὰ ▁λεί πον τα ▁ ἐ πι διο ρθ ώ σ &lt;unk&gt; , ▁κα ὶ ▁καταστ ήσ &lt;unk&gt; ς ▁κατ ὰ ▁πό λιν ▁π ρε σ β υτ έρ ους , ▁ &lt;unk&gt; ς ▁ ἐ γώ ▁σ οι ▁διε τα ξ ά μη ν , &lt;/s&gt; grc</t>
  </si>
  <si>
    <t>▁ε &lt;unk&gt; ▁τί ς ▁ ἐ στι ν ▁ ἀ ν έ γκ λη τος , ▁μι &lt;unk&gt; ς ▁γυνα ικ ὸ ς ▁ ἀ νή ρ , ▁τέ κ να ▁ &lt;unk&gt; χ ων ▁πισ τά , ▁μ ὴ ▁ ἐ ν ▁κατηγο ρί &lt;unk&gt; ▁ ἀ σω τίας ▁ &lt;unk&gt; ▁ ἀ ν υ πό τα κ τα . &lt;/s&gt; grc</t>
  </si>
  <si>
    <t>▁δε ῖ ▁γ ὰ ρ ▁τ ὸ ν ▁ ἐ π ίσ κο πον ▁ ἀ ν έ γκ λη τον ▁ε &lt;unk&gt; ναι ▁ &lt;unk&gt; ς ▁θε ο ῦ ▁ο ἰ κ ον ό μον , ▁μ ὴ ▁α ὐ θά δη , ▁μ ὴ ▁ &lt;unk&gt; ργ ί λο ν , ▁μ ὴ ▁πά ροι νον , ▁μ ὴ ▁πλή κτη ν , ▁μ ὴ ▁α ἰ σ χ ρο κε ρ δ ῆ , &lt;/s&gt; grc</t>
  </si>
  <si>
    <t>▁ ἀ λλ ὰ ▁φι λό ξεν ον , ▁φι λά γα θ ον , ▁σώ φ ρο να , ▁δίκ αι ον , ▁ &lt;unk&gt; σ ιον , ▁ ἐ γκ ρα τ ῆ , &lt;/s&gt; grc</t>
  </si>
  <si>
    <t>▁ ἀ ν τε χό μεν ον ▁το ῦ ▁κατ ὰ ▁τ ὴ ν ▁διδ α χ ὴ ν ▁πιστο ῦ ▁λό γου , ▁ &lt;unk&gt; να ▁δυνα τ ὸ ς ▁ &lt;unk&gt; ▁κα ὶ ▁παρα κα λε ῖ ν ▁ ἐ ν ▁τ &lt;unk&gt; ▁διδ ασ κα λί &lt;unk&gt; ▁τ &lt;unk&gt; ▁ &lt;unk&gt; γι αι νού σ &lt;unk&gt; ▁κα ὶ ▁το &lt;unk&gt; ς ▁ ἀ ντι λέ γον τας ▁ ἐ λέ γ χει ν . &lt;/s&gt; grc</t>
  </si>
  <si>
    <t>▁Ε ἰ σ ὶ ν ▁γ ὰ ρ ▁πολλ ο ὶ ▁ &lt;unk&gt; κα ὶ ▁ ἀ ν υ πό τα κ τοι , ▁μα ται ο λό γ οι ▁κα ὶ ▁φ ρε να πά ται , ▁μ άλ ιστα ▁ο &lt;unk&gt; ▁ ἐ κ ▁ &lt;unk&gt; τ ῆ ς ▁περι το μ ῆ ς , &lt;/s&gt; grc</t>
  </si>
  <si>
    <t>▁ο &lt;unk&gt; ς ▁δε ῖ ▁ ἐ πισ το μ ίζει ν , ▁ο &lt;unk&gt; τι νες ▁ &lt;unk&gt; λους ▁ο &lt;unk&gt; κ ους ▁ ἀ να τρέ που σι ν ▁διδ ά σκ ον τες ▁ &lt;unk&gt; ▁μ ὴ ▁δε ῖ ▁α ἰ σ χ ρο ῦ ▁κ έρ δους ▁χά ριν . &lt;/s&gt; grc</t>
  </si>
  <si>
    <t>▁ε &lt;unk&gt; π έν ▁τις ▁ ἐ ξ ▁α ὐ τ ῶ ν , ▁ &lt;unk&gt; δ ιος ▁α ὐ τ ῶ ν ▁προ φή της , ▁Κ ρ ῆ τες ▁ ἀ ε ὶ ▁ψ ε ῦ σ ται , ▁κα κ ὰ ▁θη ρία , ▁γα στ έρ ες ▁ ἀ ργ αί · &lt;/s&gt; grc</t>
  </si>
  <si>
    <t>▁ &lt;unk&gt; ▁μα ρτυ ρία ▁α &lt;unk&gt; τη ▁ ἐ στ ὶ ν ▁ ἀ λη θ ής . ▁δι ▁ ̓ ▁ &lt;unk&gt; ν ▁α ἰ τία ν ▁ &lt;unk&gt; λε γ χε ▁α ὐ το &lt;unk&gt; ς ▁ ἀ πο τό μως , ▁ &lt;unk&gt; να ▁ &lt;unk&gt; για ίνω σι ν ▁ ἐ ν ▁τ &lt;unk&gt; ▁πί στει , &lt;/s&gt; grc</t>
  </si>
  <si>
    <t>▁μ ὴ ▁προσ έχ ον τες ▁ &lt;unk&gt; ου δα ϊ κο ῖ ς ▁μ ύ θ οι ς ▁κα ὶ ▁ ἐ ν το λα ῖ ς ▁ ἀ ν θρώ πων ▁ ἀ πο στρε φο μένων ▁τ ὴ ν ▁ ἀ λή θει αν . &lt;/s&gt; grc</t>
  </si>
  <si>
    <t>▁ &lt;unk&gt; π άντα ▁καθα ρ ὰ ▁το ῖ ς ▁καθα ρο ῖ ς · ▁το ῖ ς ▁δ ὲ ▁με μια μ μένοι ς ▁κα ὶ ▁ ἀ π ίσ τοι ς ▁ο ὐ δ ὲ ν ▁καθα ρόν , ▁ ἀ λλ ὰ ▁με μία ν ται ▁α ὐ τ ῶ ν ▁κα ὶ ▁ ὁ ▁νο ῦ ς ▁κα ὶ ▁ &lt;unk&gt; ▁συν εί δη σις . &lt;/s&gt; grc</t>
  </si>
  <si>
    <t>▁θε ὸ ν ▁ ὁ μο λογο ῦ σι ν ▁ε ἰ δέ ναι , ▁το ῖ ς ▁δ ὲ ▁ &lt;unk&gt; ργ οι ς ▁ ἀ ρ νο ῦ ν ται , ▁β δ ελ υ κτο ὶ ▁ &lt;unk&gt; ν τες ▁κα ὶ ▁ ἀ πει θε ῖ ς ▁κα ὶ ▁π ρ ὸ ς ▁π &lt;unk&gt; ν ▁ &lt;unk&gt; ργ ον ▁ ἀ γα θ ὸ ν ▁ ἀ δό κι μοι . &lt;/s&gt; grc</t>
  </si>
  <si>
    <t>▁Σ &lt;unk&gt; ▁δ ὲ ▁λ άλ ει ▁ &lt;unk&gt; ▁πρέπει ▁τ &lt;unk&gt; ▁ &lt;unk&gt; γι αι νού σ &lt;unk&gt; ▁διδ ασ κα λί &lt;unk&gt; . &lt;/s&gt; grc</t>
  </si>
  <si>
    <t>▁π ρε σ β ύ τας ▁ νη φα λί ους ▁ε &lt;unk&gt; ναι , ▁σε μ νούς , ▁σώ φ ρο νας , ▁ &lt;unk&gt; για ί νοντας ▁τ &lt;unk&gt; ▁πί στει , ▁τ &lt;unk&gt; ▁ ἀ γά π &lt;unk&gt; , ▁τ &lt;unk&gt; ▁ &lt;unk&gt; πο μον &lt;unk&gt; . &lt;/s&gt; grc</t>
  </si>
  <si>
    <t>▁Π ρε σ β ύ τι δας ▁ &lt;unk&gt; σα ύ τως ▁ ἐ ν ▁κατα στή μα τι ▁ &lt;unk&gt; ε ρο πρεπε ῖ ς , ▁μ ὴ ▁δια βό λους ▁ &lt;unk&gt; μη δ ὲ ▁ο &lt;unk&gt; ν &lt;unk&gt; ▁πολλ &lt;unk&gt; ▁δε δου λω μένα ς , ▁καλο δ ιδ ασ κ άλ ους , &lt;/s&gt; grc</t>
  </si>
  <si>
    <t>▁ &lt;unk&gt; να ▁ &lt;unk&gt; σω φ ρον ίζω σι ▁τ ὰ ς ▁νέ ας ▁φιλ άν δ ρους ▁ε &lt;unk&gt; ναι , ▁φι λο τέ κν ους , &lt;/s&gt; grc</t>
  </si>
  <si>
    <t>▁σώ φ ρο νας , ▁ &lt;unk&gt; γ νά ς , ▁ &lt;unk&gt; ο ἰ κου ργ ούς , ▁ ἀ γα θ άς , ▁ &lt;unk&gt; ποτα σ σο μένα ς ▁το ῖ ς ▁ ἰ δί οι ς ▁ ἀ ν δ ρά σι ν , ▁ &lt;unk&gt; να ▁μ ὴ ▁ ὁ ▁λόγος ▁το ῦ ▁θε ο ῦ ▁β λα σ φη μ ῆ ται . &lt;/s&gt; grc</t>
  </si>
  <si>
    <t>▁Το &lt;unk&gt; ς ▁νε ω τέρ ους ▁ &lt;unk&gt; σα ύ τως ▁παρα κ άλ ει ▁σω φ ρο νε ῖ ν · &lt;/s&gt; grc</t>
  </si>
  <si>
    <t>▁περ ὶ ▁πάντα ▁σε α υτ ὸ ν ▁παρε χό μενος ▁τύ πον ▁κα λ ῶ ν ▁ &lt;unk&gt; ργ ων , ▁ ἐ ν ▁τ &lt;unk&gt; ▁διδ ασ κα λί &lt;unk&gt; ▁ &lt;unk&gt; ἀ φ θο ρία ν , ▁ &lt;unk&gt; σε μ ν ότητα , &lt;/s&gt; grc</t>
  </si>
  <si>
    <t>▁λό γον ▁ &lt;unk&gt; γι ῆ ▁ ἀ κα τά γνω σ τον , ▁ &lt;unk&gt; να ▁ ὁ ▁ ἐ ξ ▁ ἐ ναν τίας ▁ ἐ ν τρα π &lt;unk&gt; ▁μη δ ὲ ν ▁ &lt;unk&gt; χ ων ▁ &lt;unk&gt; λέ γει ν ▁περ ὶ ▁ &lt;unk&gt; μ ῶ ν &lt;unk&gt; ▁φα ῦ λο ν . &lt;/s&gt; grc</t>
  </si>
  <si>
    <t>▁Δ ού λους ▁ ἰ δί οι ς ▁δεσ πό ται ς ▁ &lt;unk&gt; πο τά σσε σ θ αι ▁ ἐ ν ▁π &lt;unk&gt; σι ν , ▁ε ὐ α ρέ στ ους ▁ε &lt;unk&gt; ναι , ▁μ ὴ ▁ ἀ ντι λέ γον τας , &lt;/s&gt; grc</t>
  </si>
  <si>
    <t>▁μ ὴ ▁νο σ φι ζο μένους , ▁ ἀ λλ ὰ ▁ &lt;unk&gt; π &lt;unk&gt; σαν ▁πίσ τι ν &lt;unk&gt; ▁ ἐ ν δει κν υ μένους ▁ ἀ γα θή ν , ▁ &lt;unk&gt; να ▁τ ὴ ν ▁διδ ασ κα λία ν ▁ &lt;unk&gt; τ ὴ ν ▁το ῦ ▁σω τ ῆ ρος ▁ &lt;unk&gt; μ ῶ ν ▁θε ο ῦ ▁κο σμ ῶ σι ν ▁ ἐ ν ▁π &lt;unk&gt; σι ν . &lt;/s&gt; grc</t>
  </si>
  <si>
    <t>▁ &lt;unk&gt; πε φ άν η ▁γ ὰ ρ ▁ &lt;unk&gt; ▁χά ρις ▁το ῦ ▁ &lt;unk&gt; θε ο ῦ ▁σω τή ρι ος ▁π &lt;unk&gt; σι ν ▁ ἀ ν θρώ ποι ς &lt;/s&gt; grc</t>
  </si>
  <si>
    <t>▁παι δεύ ουσα ▁ &lt;unk&gt; μ &lt;unk&gt; ς , ▁ &lt;unk&gt; να ▁ ἀ ρ νη σά μεν οι ▁τ ὴ ν ▁ ἀ σέ βει αν ▁κα ὶ ▁τ ὰ ς ▁κο σμ ικ ὰ ς ▁ ἐ πι θυ μ ίας ▁σω φ ρόν ως ▁κα ὶ ▁δικαί ως ▁κα ὶ ▁ε ὐ σε β ῶ ς ▁ζ ήσω μεν ▁ ἐ ν ▁τ &lt;unk&gt; ▁ν ῦ ν ▁α ἰ ῶ νι , &lt;/s&gt; grc</t>
  </si>
  <si>
    <t>▁προσ δε χό μεν οι ▁τ ὴ ν ▁μα κα ρία ν ▁ ἐ λπ ίδα ▁κα ὶ ▁ ἐ πι φ άνει αν ▁τ ῆ ς ▁δό ξης ▁το ῦ ▁μεγάλ ου ▁θε ο ῦ ▁κα ὶ ▁σω τ ῆ ρος ▁ &lt;unk&gt; μ ῶ ν ▁ &lt;unk&gt; η σο ῦ ▁Χ ρισ το ῦ &lt;unk&gt; , &lt;/s&gt; grc</t>
  </si>
  <si>
    <t>▁ &lt;unk&gt; ς ▁ &lt;unk&gt; δω κ εν ▁ &lt;unk&gt; α υτ ὸ ν ▁ &lt;unk&gt; π ὲ ρ ▁ &lt;unk&gt; μ ῶ ν ▁ &lt;unk&gt; να ▁λ υτ ρώ ση ται ▁ &lt;unk&gt; μ &lt;unk&gt; ς ▁ ἀ π ὸ ▁πά σης ▁ ἀ νομ ίας ▁κα ὶ ▁καθα ρί σ &lt;unk&gt; ▁ &lt;unk&gt; α υτ &lt;unk&gt; ▁λα ὸ ν ▁περι ού σ ιον , ▁ζη λω τ ὴ ν ▁κα λ ῶ ν ▁ &lt;unk&gt; ργ ων . &lt;/s&gt; grc</t>
  </si>
  <si>
    <t>▁Τα ῦ τα ▁λ άλ ει ▁κα ὶ ▁παρα κ άλ ει ▁κα ὶ ▁ &lt;unk&gt; λε γ χε ▁με τ ὰ ▁πά σης ▁ ἐ πι τα γ ῆ ς · ▁μη δ είς ▁σου ▁περι φ ρον εί τω . &lt;/s&gt; grc</t>
  </si>
  <si>
    <t>▁ &lt;unk&gt; πο μί μ ν &lt;unk&gt; σκε ▁α ὐ το &lt;unk&gt; ς ▁ &lt;unk&gt; ἀ ρχ α ῖ ς ▁ ἐ ξ ου σί αι ς ▁ &lt;unk&gt; πο τά σσε σ θ αι ▁πει θα ρχε ῖ ν , ▁π ρ ὸ ς ▁π &lt;unk&gt; ν ▁ &lt;unk&gt; ργ ον ▁ ἀ γα θ ὸ ν ▁ &lt;unk&gt; τοί μους ▁ε &lt;unk&gt; ναι , &lt;/s&gt; grc</t>
  </si>
  <si>
    <t>▁μη δ ένα ▁β λα σ φη με ῖ ν , ▁ ἀ μά χους ▁ε &lt;unk&gt; ναι , ▁ ἐ πι ει κε ῖ ς , ▁π &lt;unk&gt; σαν ▁ ἐ ν δει κν υ μένους ▁πρα ΰ τητα ▁π ρ ὸ ς ▁πάν τας ▁ ἀ ν θρώ πους . &lt;/s&gt; grc</t>
  </si>
  <si>
    <t>▁ &lt;unk&gt; μεν ▁γ άρ ▁πο τε ▁κα ὶ ▁ &lt;unk&gt; με ῖ ς ▁ ἀ νό η τοι , ▁ ἀ πει θε ῖ ς , ▁π λαν ώ μεν οι , ▁δουλεύ ον τες ▁ ἐ πι θυ μί αι ς ▁κα ὶ ▁ &lt;unk&gt; δο να ῖ ς ▁πο ικ ί λαι ς , ▁ ἐ ν ▁κα κ ί &lt;unk&gt; ▁κα ὶ ▁φ θ όν &lt;unk&gt; ▁διά γον τες , ▁σ τυ γη τοί , ▁μισ ο ῦ ν τες ▁ ἀ λλ ή λους . &lt;/s&gt; grc</t>
  </si>
  <si>
    <t>▁ &lt;unk&gt; τε ▁δ ὲ ▁ &lt;unk&gt; ▁χρη στ ότη ς ▁κα ὶ ▁ &lt;unk&gt; ▁φιλ αν θρω π ία ▁ ἐ πε φ άν η ▁το ῦ ▁σω τ ῆ ρος ▁ &lt;unk&gt; μ ῶ ν ▁θε ο ῦ , &lt;/s&gt; grc</t>
  </si>
  <si>
    <t>▁ο ὐ κ ▁ ἐ ξ ▁ &lt;unk&gt; ργ ων ▁τ ῶ ν ▁ ἐ ν ▁δικαιο σύ ν &lt;unk&gt; ▁ &lt;unk&gt; ▁ ἐ ποι ήσ α μεν ▁ &lt;unk&gt; με ῖ ς ▁ ἀ λλ ὰ ▁κατ ὰ ▁ &lt;unk&gt; τ ὸ ▁α ὐ το ῦ ▁ &lt;unk&gt; λε ος &lt;unk&gt; ▁ &lt;unk&gt; σω σ εν ▁ &lt;unk&gt; μ &lt;unk&gt; ς ▁δι ὰ ▁λ ου τρο ῦ ▁παλι γγ εν ε σίας ▁κα ὶ ▁ ἀ να και νώ σεως ▁πνε ύ ματος ▁ &lt;unk&gt; γ ίου , &lt;/s&gt; grc</t>
  </si>
  <si>
    <t>▁ο &lt;unk&gt; ▁ ἐ ξέ χε εν ▁ ἐ φ ▁ ̓ ▁ &lt;unk&gt; μ &lt;unk&gt; ς ▁π λου σί ως ▁δι ὰ ▁ &lt;unk&gt; η σο ῦ ▁Χ ρισ το ῦ ▁το ῦ ▁σω τ ῆ ρος ▁ &lt;unk&gt; μ ῶ ν , &lt;/s&gt; grc</t>
  </si>
  <si>
    <t>▁ &lt;unk&gt; να ▁δικαι ω θέν τες ▁τ &lt;unk&gt; ▁ ἐ κ εί νου ▁χά ρι τι ▁κ λη ρον ό μοι ▁ &lt;unk&gt; γεν ηθ ῶ μεν ▁κατ ▁ ̓ ▁ ἐ λπ ίδα ▁ζω ῆ ς ▁α ἰ ων ίου . &lt;/s&gt; grc</t>
  </si>
  <si>
    <t>▁Π ισ τ ὸ ς ▁ ὁ ▁λόγος , ▁κα ὶ ▁περ ὶ ▁τού των ▁β ού λο μα ί ▁σε ▁δια βε β αιο ῦ σ θ αι , ▁ &lt;unk&gt; να ▁φρον τί ζω σι ν ▁κα λ ῶ ν ▁ &lt;unk&gt; ργ ων ▁προ ΐ στα σ θ αι ▁ο &lt;unk&gt; ▁πε πισ τευ κό τες ▁θε &lt;unk&gt; . ▁τα ῦ τά ▁ &lt;unk&gt; ἐ στι ν ▁κα λ ὰ ▁κα ὶ ▁ &lt;unk&gt; φέ λι μα ▁το ῖ ς ▁ ἀ ν θρώ ποι ς · &lt;/s&gt; grc</t>
  </si>
  <si>
    <t>▁μω ρ ὰ ς ▁δ ὲ ▁ζη τήσεις ▁κα ὶ ▁γεν ε α λογ ίας ▁κα ὶ ▁ &lt;unk&gt; ρεις ▁κα ὶ ▁μά χ ας ▁νομ ικ ὰ ς ▁περι ΐ στα σο , ▁ε ἰ σ ὶ ν ▁γ ὰ ρ ▁ ἀ νω φε λε ῖ ς ▁κα ὶ ▁μά ται οι . &lt;/s&gt; grc</t>
  </si>
  <si>
    <t>▁α &lt;unk&gt; ρε τικ ὸ ν ▁ &lt;unk&gt; ν θρω πον ▁με τ ὰ ▁μία ν ▁κα ὶ ▁δε υτ έ ραν ▁ν ου θε σία ν ▁πα ραι το ῦ , &lt;/s&gt; grc</t>
  </si>
  <si>
    <t>▁ε ἰ δ &lt;unk&gt; ς ▁ &lt;unk&gt; τι ▁ ἐ ξέ στ ρα π ται ▁ ὁ ▁το ιο ῦ τος ▁κα ὶ ▁ &lt;unk&gt; μα ρ τ άνει , ▁ &lt;unk&gt; ν ▁α ὐ το κα τά κρι τος . &lt;/s&gt; grc</t>
  </si>
  <si>
    <t>▁ &lt;unk&gt; ταν ▁πέ μ ψω ▁ &lt;unk&gt; ρ τε μ &lt;unk&gt; ν ▁π ρ ὸ ς ▁σ ὲ ▁ &lt;unk&gt; ▁Τ υχ ικό ν , ▁σ πού δ ασ ον ▁ ἐ λ θε ῖ ν ▁πρό ς ▁με ▁ε ἰ ς ▁Ν ικό πο λιν , ▁ ἐ κε ῖ ▁γ ὰ ρ ▁κ έ κ ρ ικα ▁παρα χει μά σαι . &lt;/s&gt; grc</t>
  </si>
  <si>
    <t>▁ζ ην &lt;unk&gt; ν ▁τ ὸ ν ▁νομ ικ ὸ ν ▁κα ὶ ▁ &lt;unk&gt; πο λλ ῶ ν ▁σπου δα ίως ▁πρό πε μ ψ ον , ▁ &lt;unk&gt; να ▁μη δ ὲ ν ▁α ὐ το ῖ ς ▁λεί π &lt;unk&gt; . &lt;/s&gt; grc</t>
  </si>
  <si>
    <t>▁μ αν θαν έ τω σαν ▁δ ὲ ▁κα ὶ ▁ο &lt;unk&gt; ▁ &lt;unk&gt; μέ τε ροι ▁κα λ ῶ ν ▁ &lt;unk&gt; ργ ων ▁προ ΐ στα σ θ αι ▁ε ἰ ς ▁τ ὰ ς ▁ ἀ να γκα ίας ▁χ ρεί ας , ▁ &lt;unk&gt; να ▁μ ὴ ▁ &lt;unk&gt; σι ν ▁ &lt;unk&gt; κα ρ ποι . &lt;/s&gt; grc</t>
  </si>
  <si>
    <t>▁ &lt;unk&gt; σ πά ζ ον ταί ▁σε ▁ο &lt;unk&gt; ▁με τ ▁ ̓ ▁ ἐ μο ῦ ▁πάν τες . ▁ &lt;unk&gt; σπα σαι ▁το &lt;unk&gt; ς ▁φι λο ῦ ν τας ▁ &lt;unk&gt; μ &lt;unk&gt; ς ▁ ἐ ν ▁πί στει . ▁ &lt;unk&gt; ▁χά ρις ▁με τ ὰ ▁πάν των ▁ &lt;unk&gt; μ ῶ ν . &lt;/s&gt; grc</t>
  </si>
  <si>
    <t>▁Πα ῦ λος ▁δέ σμ ιος ▁Χ ρισ το ῦ ▁ &lt;unk&gt; η σο ῦ ▁κα ὶ ▁Τι μό θε ος ▁ ὁ ▁ ἀ δ ελ φ ὸ ς ▁Φ ι λή μον ι ▁τ &lt;unk&gt; ▁ ἀ γα πη τ &lt;unk&gt; ▁κα ὶ ▁συνεργ &lt;unk&gt; ▁ &lt;unk&gt; μ ῶ ν &lt;/s&gt; grc</t>
  </si>
  <si>
    <t>▁κα ὶ ▁ &lt;unk&gt; π φί &lt;unk&gt; ▁τ &lt;unk&gt; ▁ &lt;unk&gt; ἀ δ ελ φ &lt;unk&gt; ▁κα ὶ ▁ &lt;unk&gt; ρχ ί π π &lt;unk&gt; ▁τ &lt;unk&gt; ▁συ στ ρα τι ώ τ &lt;unk&gt; ▁ &lt;unk&gt; μ ῶ ν ▁κα ὶ ▁τ &lt;unk&gt; ▁κατ ▁ ̓ ▁ο &lt;unk&gt; κό ν ▁σου ▁ ἐ κ κλη σί &lt;unk&gt; · &lt;/s&gt; grc</t>
  </si>
  <si>
    <t>▁Ε ὐ χα ριστ ῶ ▁τ &lt;unk&gt; ▁θε &lt;unk&gt; ▁μου ▁πάν το τε ▁μ ν εί αν ▁σου ▁ποι ού μενος ▁ ἐ π ὶ ▁τ ῶ ν ▁προσε υχ ῶ ν ▁μου , &lt;/s&gt; grc</t>
  </si>
  <si>
    <t>▁ ἀ κού ων ▁σου ▁τ ὴ ν ▁ ἀ γάπη ν ▁κα ὶ ▁τ ὴ ν ▁πίσ τι ν ▁ &lt;unk&gt; ν ▁ &lt;unk&gt; χεις ▁ &lt;unk&gt; π ρ ὸ ς ▁τ ὸ ν ▁κύρι ον ▁ &lt;unk&gt; η σο ῦ ν ▁κα ὶ ▁ε ἰ ς ▁πάν τας ▁το &lt;unk&gt; ς ▁ &lt;unk&gt; γ ί ους , &lt;/s&gt; grc</t>
  </si>
  <si>
    <t>▁ &lt;unk&gt; πως ▁ &lt;unk&gt; ▁κοινων ία ▁τ ῆ ς ▁πίσ τε ώς ▁σου ▁ ἐ νεργ ὴ ς ▁γέ νη ται ▁ ἐ ν ▁ ἐ πι γ νώ σει ▁παν τ ὸ ς ▁ ἀ γα θο ῦ ▁ &lt;unk&gt; το ῦ ▁ ἐ ν ▁ &lt;unk&gt; μ ῖ ν ▁ε ἰ ς ▁ &lt;unk&gt; Χ ριστ όν · &lt;/s&gt; grc</t>
  </si>
  <si>
    <t>▁ &lt;unk&gt; χα ρ ὰ ν ▁γ ὰ ρ ▁ &lt;unk&gt; πο λλ ὴ ν ▁ &lt;unk&gt; σ χ ον &lt;unk&gt; ▁κα ὶ ▁παρά κλη σι ν ▁ ἐ π ὶ ▁τ &lt;unk&gt; ▁ ἀ γά π &lt;unk&gt; ▁σου , ▁ &lt;unk&gt; τι ▁τ ὰ ▁σ πλά γχ να ▁τ ῶ ν ▁ &lt;unk&gt; γ ίων ▁ ἀ να πέ πα υτ αι ▁δι ὰ ▁σο ῦ , ▁ ἀ δ ελ φέ . &lt;/s&gt; grc</t>
  </si>
  <si>
    <t>▁Δι ό , ▁πολλ ὴ ν ▁ ἐ ν ▁Χριστ &lt;unk&gt; ▁πα ρ ρη σία ν ▁ &lt;unk&gt; χ ων ▁ ἐ πι τά σ σει ν ▁σ οι ▁τ ὸ ▁ ἀ ν ῆ κ ον , ▁δι ὰ ▁τ ὴ ν ▁ ἀ γάπη ν ▁μ &lt;unk&gt; λλον ▁παρα κα λ ῶ , ▁το ιο ῦ τος ▁ &lt;unk&gt; ν ▁ &lt;unk&gt; ς ▁Πα ῦ λος ▁π ρε σ β ύ της ▁ν υν ὶ ▁δ ὲ ▁κα ὶ ▁δέ σμ ιος ▁ &lt;unk&gt; Χ ρισ το ῦ ▁ &lt;unk&gt; η σο ῦ &lt;unk&gt; ▁- &lt;/s&gt; grc</t>
  </si>
  <si>
    <t>▁παρα κα λ ῶ ▁σε ▁περ ὶ ▁το ῦ ▁ ἐ μο ῦ ▁τέ κ νου , ▁ &lt;unk&gt; ν ▁ ἐ γ έν νη σα ▁ ἐ ν ▁το ῖ ς ▁ &lt;unk&gt; δε σ μο ῖ ς ▁ &lt;unk&gt; ν ήσ ι μον , &lt;/s&gt; grc</t>
  </si>
  <si>
    <t>▁τ όν ▁ποτέ ▁σ οι ▁ &lt;unk&gt; χ ρη σ τον ▁ν υν ὶ ▁ &lt;unk&gt; δ ὲ ▁σο ὶ ▁κα ὶ ▁ ἐ μο ὶ ▁ε &lt;unk&gt; χ ρη σ τον , &lt;/s&gt; grc</t>
  </si>
  <si>
    <t>▁ &lt;unk&gt; ν ▁ ἀ ν έ πε μ ψ ά ▁ &lt;unk&gt; σ οι ▁α ὐ τό ν , ▁το ῦ τ ▁ ̓ ▁ &lt;unk&gt; στι ν ▁τ ὰ ▁ ἐ μ ὰ ▁σ πλά γχ να &lt;unk&gt; · &lt;/s&gt; grc</t>
  </si>
  <si>
    <t>▁ &lt;unk&gt; ν ▁ ἐ γ &lt;unk&gt; ▁ ἐ βου λό μη ν ▁π ρ ὸ ς ▁ ἐ μα υτ ὸ ν ▁κατέ χει ν , ▁ &lt;unk&gt; να ▁ &lt;unk&gt; π ὲ ρ ▁σο ῦ ▁ &lt;unk&gt; μοι ▁δια κ ον &lt;unk&gt; ▁ ἐ ν ▁το ῖ ς ▁δεσ μο ῖ ς ▁το ῦ ▁ε ὐ α γγελ ίου , &lt;/s&gt; grc</t>
  </si>
  <si>
    <t>▁χω ρ ὶ ς ▁δ ὲ ▁τ ῆ ς ▁σ ῆ ς ▁γνώμη ς ▁ο ὐ δ ὲ ν ▁ &lt;unk&gt; θέ λη σα ▁ποι ῆ σαι , ▁ &lt;unk&gt; να ▁μ ὴ ▁ &lt;unk&gt; ς ▁κατ ὰ ▁ ἀ νά γκ ην ▁τ ὸ ▁ ἀ γα θ όν ▁σου ▁ &lt;unk&gt; ▁ ἀ λλ ὰ ▁κατ ὰ ▁ &lt;unk&gt; κού σ ιον · &lt;/s&gt; grc</t>
  </si>
  <si>
    <t>▁τά χα ▁γ ὰ ρ ▁δι ὰ ▁το ῦ το ▁ ἐ χω ρί σ θη ▁π ρ ὸ ς ▁ &lt;unk&gt; ραν ▁ &lt;unk&gt; να ▁α ἰ ών ιον ▁α ὐ τ ὸ ν ▁ ἀ πέ χ &lt;unk&gt; ς , &lt;/s&gt; grc</t>
  </si>
  <si>
    <t>▁ο ὐ κέ τι ▁ &lt;unk&gt; ς ▁δο ῦ λο ν ▁ ἀ λλ ὰ ▁ &lt;unk&gt; π ὲ ρ ▁δο ῦ λο ν , ▁ ἀ δ ελ φ ὸ ν ▁ ἀ γα πη τό ν , ▁μ άλ ιστα ▁ ἐ μοί , ▁πό σ &lt;unk&gt; ▁δ ὲ ▁μ &lt;unk&gt; λλον ▁σο ὶ ▁κα ὶ ▁ ἐ ν ▁σα ρκ ὶ ▁κα ὶ ▁ ἐ ν ▁κυ ρί &lt;unk&gt; . &lt;/s&gt; grc</t>
  </si>
  <si>
    <t>▁Ε ἰ ▁ο &lt;unk&gt; ν ▁με ▁ &lt;unk&gt; χεις ▁κοινων όν , ▁προσ λα βο ῦ ▁α ὐ τ ὸ ν ▁ &lt;unk&gt; ς ▁ ἐ μέ . &lt;/s&gt; grc</t>
  </si>
  <si>
    <t>▁ε ἰ ▁δέ ▁τι ▁ &lt;unk&gt; δ ίκ ησ έν ▁σε ▁ &lt;unk&gt; ▁ &lt;unk&gt; φ εί λει , ▁το ῦ το ▁ ἐ μο ὶ ▁ &lt;unk&gt; ἐ λλ ό γα · &lt;/s&gt; grc</t>
  </si>
  <si>
    <t>▁ ἐ γ &lt;unk&gt; ▁Πα ῦ λος ▁ &lt;unk&gt; γρα ψα ▁τ &lt;unk&gt; ▁ ἐ μ &lt;unk&gt; ▁χει ρί , ▁ ἐ γ &lt;unk&gt; ▁ ἀ πο τ ίσω · ▁ &lt;unk&gt; να ▁μ ὴ ▁λέ γω ▁σ οι ▁ &lt;unk&gt; τι ▁κα ὶ ▁σε α υτ όν ▁μ οι ▁προσο φ εί λ εις . &lt;/s&gt; grc</t>
  </si>
  <si>
    <t>▁να ί , ▁ ἀ δ ελ φέ , ▁ ἐ γώ ▁σου ▁ &lt;unk&gt; να ί μη ν ▁ ἐ ν ▁κυ ρί &lt;unk&gt; · ▁ ἀ νά πα υσ όν ▁μου ▁τ ὰ ▁σ πλά γχ να ▁ ἐ ν ▁ &lt;unk&gt; Χ ριστ &lt;unk&gt; . &lt;/s&gt; grc</t>
  </si>
  <si>
    <t>▁πε ποι θ &lt;unk&gt; ς ▁τ &lt;unk&gt; ▁ &lt;unk&gt; πα κο &lt;unk&gt; ▁σου ▁ &lt;unk&gt; γρα ψ ά ▁σ οι , ▁ε ἰ δ &lt;unk&gt; ς ▁ &lt;unk&gt; τι ▁κα ὶ ▁ &lt;unk&gt; π ὲ ρ ▁ &lt;unk&gt; ▁λέ γω ▁ποι ήσεις . &lt;/s&gt; grc</t>
  </si>
  <si>
    <t>▁ &lt;unk&gt; μα ▁δ ὲ ▁κα ὶ ▁ &lt;unk&gt; τοί μα ζ έ ▁μ οι ▁ξ εν ία ν , ▁ ἐ λπ ίζω ▁γ ὰ ρ ▁ &lt;unk&gt; τι ▁δι ὰ ▁τ ῶ ν ▁προσε υχ ῶ ν ▁ &lt;unk&gt; μ ῶ ν ▁χα ρισ θ ήσ ομαι ▁ &lt;unk&gt; μ ῖ ν . &lt;/s&gt; grc</t>
  </si>
  <si>
    <t>▁ &lt;unk&gt; σ πά ζε ταί ▁σε ▁ &lt;unk&gt; πα φ ρ &lt;unk&gt; ς ▁ ὁ ▁συ ναι χ μά λω τός ▁μου ▁ ἐ ν ▁Χριστ &lt;unk&gt; ▁ &lt;unk&gt; η σο ῦ , &lt;/s&gt; grc</t>
  </si>
  <si>
    <t>▁Μ &lt;unk&gt; ρ κος , ▁ &lt;unk&gt; ρί στα ρχ ος , ▁Δη μ &lt;unk&gt; ς , ▁Λ ου κ &lt;unk&gt; ς , ▁ο &lt;unk&gt; ▁συνεργ οί ▁μου . &lt;/s&gt; grc</t>
  </si>
  <si>
    <t>▁ &lt;unk&gt; ▁χά ρις ▁το ῦ ▁ &lt;unk&gt; κυ ρίου ▁ &lt;unk&gt; η σο ῦ ▁Χ ρισ το ῦ ▁με τ ὰ ▁το ῦ ▁πνε ύ ματος ▁ &lt;unk&gt; μ ῶ ν . &lt;/s&gt; grc</t>
  </si>
  <si>
    <t>▁Πο λυ μερ ῶ ς ▁κα ὶ ▁πο λ υτ ρό πως ▁πά λαι ▁ ὁ ▁θε ὸ ς ▁λα λ ήσ ας ▁το ῖ ς ▁πα τρά σι ν ▁ ἐ ν ▁το ῖ ς ▁προ φή ται ς &lt;/s&gt; grc</t>
  </si>
  <si>
    <t>▁ ἐ π ▁ ̓ ▁ ἐ σ χά του ▁τ ῶ ν ▁ &lt;unk&gt; μερ ῶ ν ▁τού των ▁ ἐ λά λη σ εν ▁ &lt;unk&gt; μ ῖ ν ▁ ἐ ν ▁υ &lt;unk&gt; , ▁ &lt;unk&gt; ν ▁ &lt;unk&gt; θη κ εν ▁κ λη ρον ό μον ▁πάν των , ▁δι ▁ ̓ ▁ο &lt;unk&gt; ▁κα ὶ ▁ &lt;unk&gt; ἐ ποίη σ εν ▁το &lt;unk&gt; ς ▁α ἰ ῶ νας &lt;unk&gt; · &lt;/s&gt; grc</t>
  </si>
  <si>
    <t>▁ &lt;unk&gt; ς ▁ &lt;unk&gt; ν ▁ ἀ πα ύ γ ασ μα ▁τ ῆ ς ▁δό ξης ▁κα ὶ ▁χαρα κ τ ὴ ρ ▁τ ῆ ς ▁ &lt;unk&gt; πο στά σεως ▁α ὐ το ῦ , ▁φέρ ων ▁τε ▁τ ὰ ▁πάντα ▁τ &lt;unk&gt; ▁ &lt;unk&gt; ή μα τι ▁τ ῆ ς ▁δυνά με ως , ▁ &lt;unk&gt; δι ▁ ̓ ▁α &lt;unk&gt; το ῦ &lt;unk&gt; ▁καθα ρισ μ ὸ ν ▁ &lt;unk&gt; τ ῶ ν ▁ &lt;unk&gt; μα ρτι ῶ ν ▁ποι ησ ά μενος &lt;unk&gt; ▁ ἐ κά θισ εν ▁ ἐ ν ▁δε ξι &lt;unk&gt; ▁τ ῆ ς ▁μεγα λω σύ νης ▁ ἐ ν ▁ &lt;unk&gt; ψη λο ῖ ς , &lt;/s&gt; grc</t>
  </si>
  <si>
    <t>▁το σ ού τ &lt;unk&gt; ▁κ ρεί τ των ▁γεν ό μενος ▁τ ῶ ν ▁ ἀ γγ έλ ων ▁ &lt;unk&gt; σ &lt;unk&gt; ▁διαφο ρώ τε ρον ▁πα ρ ▁ ̓ ▁α ὐ το &lt;unk&gt; ς ▁κε κλη ρον ό μη κ εν ▁ &lt;unk&gt; νο μα . &lt;/s&gt; grc</t>
  </si>
  <si>
    <t>▁Τ ίν ι ▁γ ὰ ρ ▁ε &lt;unk&gt; π έν ▁πο τε ▁τ ῶ ν ▁ ἀ γγ έλ ων · ▁Υ &lt;unk&gt; ός ▁μου ▁ε &lt;unk&gt; ▁σύ , ▁ ἐ γ &lt;unk&gt; ▁σή με ρον ▁γε γ έν νη κά ▁σε , ▁κα ὶ ▁πάλι ν · ▁ &lt;unk&gt; γ &lt;unk&gt; ▁ &lt;unk&gt; σο μαι ▁α ὐ τ &lt;unk&gt; ▁ε ἰ ς ▁πατέρα , ▁κα ὶ ▁α ὐ τ ὸ ς ▁ &lt;unk&gt; σ ται ▁μ οι ▁ε ἰ ς ▁υ &lt;unk&gt; όν ; &lt;/s&gt; grc</t>
  </si>
  <si>
    <t>▁ &lt;unk&gt; ταν ▁δ ὲ ▁πάλι ν ▁ε ἰ σα γά γ &lt;unk&gt; ▁τ ὸ ν ▁πρω τό το κ ον ▁ε ἰ ς ▁τ ὴ ν ▁ο ἰ κου μένη ν , ▁λέ γει · ▁Κα ὶ ▁προσ κυ νη σά τω σαν ▁α ὐ τ &lt;unk&gt; ▁πάν τες ▁ &lt;unk&gt; γγ ε λοι ▁θε ο ῦ . &lt;/s&gt; grc</t>
  </si>
  <si>
    <t>▁κα ὶ ▁π ρ ὸ ς ▁μ ὲ ν ▁το &lt;unk&gt; ς ▁ ἀ γγ έλ ους ▁λέ γει · ▁ &lt;unk&gt; ▁ποι ῶ ν ▁το &lt;unk&gt; ς ▁ ἀ γγ έλ ους ▁α ὐ το ῦ ▁πνε ύ ματα , ▁κα ὶ ▁το &lt;unk&gt; ς ▁λειτουργ ο &lt;unk&gt; ς ▁α ὐ το ῦ ▁πυ ρ ὸ ς ▁φ λό γα · &lt;/s&gt; grc</t>
  </si>
  <si>
    <t>▁π ρ ὸ ς ▁δ ὲ ▁τ ὸ ν ▁υ &lt;unk&gt; όν · ▁ &lt;unk&gt; ▁θ ρό νος ▁σου ▁ ὁ ▁θε ὸ ς ▁ε ἰ ς ▁τ ὸ ν ▁α ἰ ῶ να ▁το ῦ ▁α ἰ ῶ νος , ▁ &lt;unk&gt; κα ὶ ▁ &lt;unk&gt; ▁ &lt;unk&gt; ά β δος ▁τ ῆ ς ▁ε ὐ θύ τη τος &lt;unk&gt; ▁ &lt;unk&gt; ά β δος ▁τ ῆ ς ▁βασι λείας ▁ &lt;unk&gt; σου . &lt;/s&gt; grc</t>
  </si>
  <si>
    <t>▁ &lt;unk&gt; γάπη σας ▁δικαιο σύνη ν ▁κα ὶ ▁ ἐ μί ση σας ▁ ἀ νομ ία ν · ▁δι ὰ ▁το ῦ το ▁ &lt;unk&gt; χ ρισ έν ▁σε ▁ ὁ ▁θε ός , ▁ ὁ ▁θε ός ▁σου , ▁ &lt;unk&gt; λαι ον ▁ ἀ γα λλ ιά σεως ▁πα ρ ὰ ▁το &lt;unk&gt; ς ▁με τό χους ▁σου · &lt;/s&gt; grc</t>
  </si>
  <si>
    <t>▁καί · ▁Σ &lt;unk&gt; ▁κατ ▁ ̓ ▁ ἀ ρχ άς , ▁κύριε , ▁τ ὴ ν ▁γ ῆ ν ▁ ἐ θε με λί ω σας , ▁κα ὶ ▁ &lt;unk&gt; ργ α ▁τ ῶ ν ▁χει ρ ῶ ν ▁σ ού ▁ε ἰ σι ν ▁ο &lt;unk&gt; ▁ο ὐ ρα νοί · &lt;/s&gt; grc</t>
  </si>
  <si>
    <t>▁α ὐ το ὶ ▁ ἀ πο λο ῦ ν ται , ▁σ &lt;unk&gt; ▁δ ὲ ▁δια μέν εις · ▁κα ὶ ▁πάν τες ▁ &lt;unk&gt; ς ▁ &lt;unk&gt; μά τι ον ▁πα λαι ω θ ήσ ονται , &lt;/s&gt; grc</t>
  </si>
  <si>
    <t>▁κα ὶ ▁ &lt;unk&gt; σε ὶ ▁περι βό λαι ον ▁ &lt;unk&gt; λί ξεις ▁α ὐ τού ς , ▁ &lt;unk&gt; ς ▁ &lt;unk&gt; μά τι ον &lt;unk&gt; ▁κα ὶ ▁ ἀ λλα γ ήσ ονται · ▁σ &lt;unk&gt; ▁δ ὲ ▁ ὁ ▁α ὐ τ ὸ ς ▁ε &lt;unk&gt; , ▁κα ὶ ▁τ ὰ ▁ &lt;unk&gt; τη ▁σου ▁ο ὐ κ ▁ ἐ κ λεί ψ ου σι ν . &lt;/s&gt; grc</t>
  </si>
  <si>
    <t>▁π ρ ὸ ς ▁τί να ▁δ ὲ ▁τ ῶ ν ▁ ἀ γγ έλ ων ▁ε &lt;unk&gt; ρη κ έν ▁πο τε · ▁Κά θ ου ▁ ἐ κ ▁δε ξι ῶ ν ▁μου ▁ &lt;unk&gt; ως ▁ &lt;unk&gt; ν ▁θ ῶ ▁το &lt;unk&gt; ς ▁ ἐ χ θ ρούς ▁σου ▁ &lt;unk&gt; πο πό δ ιον ▁τ ῶ ν ▁πο δ ῶ ν ▁σου ; &lt;/s&gt; grc</t>
  </si>
  <si>
    <t>▁ο ὐ χ ὶ ▁πάν τες ▁ε ἰ σ ὶ ν ▁λειτουργ ικ ὰ ▁πνε ύ ματα ▁ε ἰ ς ▁δια κ ον ία ν ▁ ἀ πο στε λλ ό μενα ▁δι ὰ ▁το &lt;unk&gt; ς ▁μέλλον τας ▁κ λη ρο νο με ῖ ν ▁σω τη ρία ν ; &lt;/s&gt; grc</t>
  </si>
  <si>
    <t>▁Δι ὰ ▁το ῦ το ▁δε ῖ ▁περι σ σο τέρ ως ▁ &lt;unk&gt; προ σέ χει ν ▁ &lt;unk&gt; μ &lt;unk&gt; ς &lt;unk&gt; ▁το ῖ ς ▁ ἀ κου σ θε ῖ σι ν , ▁μή ποτε ▁παρα ρυ ῶ μεν . &lt;/s&gt; grc</t>
  </si>
  <si>
    <t>▁ε ἰ ▁γ ὰ ρ ▁ ὁ ▁δι ▁ ̓ ▁ ἀ γγ έλ ων ▁λα λη θε ὶ ς ▁λόγος ▁ ἐ γέ νε το ▁β έβαι ος , ▁κα ὶ ▁π &lt;unk&gt; σα ▁παρά βα σις ▁κα ὶ ▁παρα κο ὴ ▁ &lt;unk&gt; λαβ εν ▁ &lt;unk&gt; ν δικ ον ▁μισ θα πο δο σία ν , &lt;/s&gt; grc</t>
  </si>
  <si>
    <t>▁π ῶ ς ▁ &lt;unk&gt; με ῖ ς ▁ ἐ κ φ ευ ξ ό με θα ▁τη λ ικα ύ της ▁ ἀ με λ ήσ αν τες ▁σω τη ρίας , ▁ &lt;unk&gt; τις , ▁ ἀ ρχ ὴ ν ▁λα βο ῦ σα ▁λα λε ῖ σ θ αι ▁δι ὰ ▁το ῦ ▁κυ ρίου , ▁ &lt;unk&gt; π ὸ ▁τ ῶ ν ▁ ἀ κου σ άν των ▁ε ἰ ς ▁ &lt;unk&gt; μ &lt;unk&gt; ς ▁ ἐ βε βαι ώ θη , &lt;/s&gt; grc</t>
  </si>
  <si>
    <t>▁συνε πι μα ρτυ ρο ῦ ν τος ▁το ῦ ▁θε ο ῦ ▁σημ εί οι ς ▁τε ▁κα ὶ ▁τέ ρα σι ν ▁κα ὶ ▁πο ικ ί λαι ς ▁δυνά με σι ν ▁κα ὶ ▁πνε ύ ματος ▁ &lt;unk&gt; γ ίου ▁με ρισ μο ῖ ς ▁κατ ὰ ▁τ ὴ ν ▁α ὐ το ῦ ▁θέ λη σι ν ; &lt;/s&gt; grc</t>
  </si>
  <si>
    <t>▁Ο ὐ ▁γ ὰ ρ ▁ ἀ γγ έ λοι ς ▁ &lt;unk&gt; πέ τα ξεν ▁τ ὴ ν ▁ο ἰ κου μένη ν ▁τ ὴ ν ▁μέ λλ ου σαν , ▁περ ὶ ▁ &lt;unk&gt; ς ▁λα λο ῦ μεν · &lt;/s&gt; grc</t>
  </si>
  <si>
    <t>▁διε μα ρ τύ ρα το ▁δέ ▁πού ▁τις ▁λέ γων · ▁Τί ▁ ἐ στι ν ▁ &lt;unk&gt; ν θρω πος ▁ &lt;unk&gt; τι ▁μι μ ν &lt;unk&gt; σκ &lt;unk&gt; ▁α ὐ το ῦ , ▁ &lt;unk&gt; ▁υ &lt;unk&gt; ὸ ς ▁ ἀ ν θρώ που ▁ &lt;unk&gt; τι ▁ ἐ πισ κέ π τ &lt;unk&gt; ▁α ὐ τό ν ; &lt;/s&gt; grc</t>
  </si>
  <si>
    <t>▁ &lt;unk&gt; λά τ τω σας ▁α ὐ τ ὸ ν ▁βρα χύ ▁τι ▁πα ρ ▁ ̓ ▁ ἀ γγ έλ ους , ▁δό ξ &lt;unk&gt; ▁κα ὶ ▁τι μ &lt;unk&gt; ▁ ἐ στε φ άνω σας ▁ &lt;unk&gt; α ὐ τό ν , &lt;/s&gt; grc</t>
  </si>
  <si>
    <t>▁πάντα ▁ &lt;unk&gt; πέ τα ξ ας ▁ &lt;unk&gt; πο κά τω ▁τ ῶ ν ▁πο δ ῶ ν ▁α ὐ το ῦ · ▁ ἐ ν ▁ &lt;unk&gt; τ &lt;unk&gt; ▁γ ὰ ρ &lt;unk&gt; ▁ &lt;unk&gt; πο τά ξ αι ▁τ ὰ ▁πάντα ▁ο ὐ δ ὲ ν ▁ ἀ φ ῆ κ εν ▁α ὐ τ &lt;unk&gt; ▁ ἀ ν υ πό τα κ τον . ▁ν ῦ ν ▁δ ὲ ▁ο &lt;unk&gt; πω ▁ ὁ ρ ῶ μεν ▁α ὐ τ &lt;unk&gt; ▁τ ὰ ▁πάντα ▁ &lt;unk&gt; ποτε τα γ μένα · &lt;/s&gt; grc</t>
  </si>
  <si>
    <t>▁τ ὸ ν ▁δ ὲ ▁βρα χύ ▁τι ▁πα ρ ▁ ̓ ▁ ἀ γγ έλ ους ▁ &lt;unk&gt; λα τ τω μέ νον ▁βλέ πο μεν ▁ &lt;unk&gt; η σο ῦ ν ▁δι ὰ ▁τ ὸ ▁πά θημα ▁το ῦ ▁θ ανά του ▁δό ξ &lt;unk&gt; ▁κα ὶ ▁τι μ &lt;unk&gt; ▁ ἐ στε φαν ω μέ νον , ▁ &lt;unk&gt; πως ▁ &lt;unk&gt; χω ρ ὶ ς ▁θε ο ῦ ▁ &lt;unk&gt; π ὲ ρ ▁παν τ ὸ ς ▁γε ύ ση ται ▁θ ανά του . &lt;/s&gt; grc</t>
  </si>
  <si>
    <t>▁ &lt;unk&gt; π ρε π εν ▁γ ὰ ρ ▁α ὐ τ &lt;unk&gt; , ▁δι ▁ ̓ ▁ &lt;unk&gt; ν ▁τ ὰ ▁πάντα ▁κα ὶ ▁δι ▁ ̓ ▁ο &lt;unk&gt; ▁τ ὰ ▁πάντα , ▁πολλ ο &lt;unk&gt; ς ▁υ &lt;unk&gt; ο &lt;unk&gt; ς ▁ε ἰ ς ▁δό ξαν ▁ ἀ γα γ όν τα ▁τ ὸ ν ▁ ἀ ρχ ηγ ὸ ν ▁τ ῆ ς ▁σω τη ρίας ▁α ὐ τ ῶ ν ▁δι ὰ ▁πα θη μάτων ▁τελ ει ῶ σαι . &lt;/s&gt; grc</t>
  </si>
  <si>
    <t>▁ &lt;unk&gt; ▁τε ▁γ ὰ ρ ▁ &lt;unk&gt; γ ιά ζ ων ▁κα ὶ ▁ο &lt;unk&gt; ▁ &lt;unk&gt; για ζό μεν οι ▁ ἐ ξ ▁ &lt;unk&gt; ν ὸ ς ▁πάν τες · ▁δι ▁ ̓ ▁ &lt;unk&gt; ν ▁α ἰ τία ν ▁ο ὐ κ ▁ ἐ παι σ χύ νεται ▁ ἀ δ ελ φο &lt;unk&gt; ς ▁α ὐ το &lt;unk&gt; ς ▁κα λε ῖ ν , &lt;/s&gt; grc</t>
  </si>
  <si>
    <t>▁λέ γων · ▁ &lt;unk&gt; πα γγελ ῶ ▁τ ὸ ▁ &lt;unk&gt; νο μά ▁σου ▁το ῖ ς ▁ ἀ δ ελ φο ῖ ς ▁μου , ▁ ἐ ν ▁μέ σ &lt;unk&gt; ▁ ἐ κ κλη σίας ▁ &lt;unk&gt; μ ν ήσω ▁σε · &lt;/s&gt; grc</t>
  </si>
  <si>
    <t>▁κα ὶ ▁πάλι ν · ▁ &lt;unk&gt; γ &lt;unk&gt; ▁ &lt;unk&gt; σο μαι ▁πε ποι θ &lt;unk&gt; ς ▁ ἐ π ▁ ̓ ▁α ὐ τ &lt;unk&gt; · ▁κα ὶ ▁πάλι ν · ▁ &lt;unk&gt; δο &lt;unk&gt; ▁ ἐ γ &lt;unk&gt; ▁κα ὶ ▁τ ὰ ▁παι δία ▁ &lt;unk&gt; ▁μ οι ▁ &lt;unk&gt; δω κ εν ▁ ὁ ▁θε ός . &lt;/s&gt; grc</t>
  </si>
  <si>
    <t>▁ &lt;unk&gt; πε ὶ ▁ο &lt;unk&gt; ν ▁τ ὰ ▁παι δία ▁κε κ οι ν ών η κ εν ▁ &lt;unk&gt; α &lt;unk&gt; ματος ▁κα ὶ ▁σα ρκ ός &lt;unk&gt; , ▁κα ὶ ▁α ὐ τ ὸ ς ▁παρα πλη σί ως ▁με τέ σ χ εν ▁τ ῶ ν ▁α ὐ τ ῶ ν , ▁ &lt;unk&gt; να ▁δι ὰ ▁το ῦ ▁θ ανά του ▁κατα ργ ήσ &lt;unk&gt; ▁τ ὸ ν ▁τ ὸ ▁κράτος ▁ &lt;unk&gt; χ οντα ▁το ῦ ▁θ ανά του , ▁το ῦ τ ▁ ̓ ▁ &lt;unk&gt; στι ▁τ ὸ ν ▁διά βο λο ν , &lt;/s&gt; grc</t>
  </si>
  <si>
    <t>▁κα ὶ ▁ ἀ πα λλά ξ &lt;unk&gt; ▁τού τους , ▁ &lt;unk&gt; σ οι ▁φό β &lt;unk&gt; ▁θ ανά του ▁δι ὰ ▁παν τ ὸ ς ▁το ῦ ▁ζ ῆ ν ▁ &lt;unk&gt; νο χ οι ▁ &lt;unk&gt; σαν ▁δου λείας . &lt;/s&gt; grc</t>
  </si>
  <si>
    <t>▁ο ὐ ▁γ ὰ ρ ▁δ ή που ▁ ἀ γγ έλ ων ▁ ἐ πι λαμβ άνεται , ▁ ἀ λλ ὰ ▁σ π έρ ματος ▁ &lt;unk&gt; β ρα ὰ μ ▁ ἐ πι λαμβ άνεται . &lt;/s&gt; grc</t>
  </si>
  <si>
    <t>▁ &lt;unk&gt; θεν ▁ &lt;unk&gt; φ ει λ εν ▁κατ ὰ ▁πάντα ▁το ῖ ς ▁ ἀ δ ελ φο ῖ ς ▁ ὁ μο ιω θ ῆ ναι , ▁ &lt;unk&gt; να ▁ ἐ λε ή μων ▁γέ νη ται ▁κα ὶ ▁πισ τ ὸ ς ▁ ἀ ρχ ι ε ρε &lt;unk&gt; ς ▁τ ὰ ▁π ρ ὸ ς ▁τ ὸ ν ▁θε όν , ▁ε ἰ ς ▁τ ὸ ▁ &lt;unk&gt; λά σκε σ θ αι ▁τ ὰ ς ▁ &lt;unk&gt; μα ρ τίας ▁το ῦ ▁λα ο ῦ · &lt;/s&gt; grc</t>
  </si>
  <si>
    <t>▁ ἐ ν ▁ &lt;unk&gt; ▁γ ὰ ρ ▁πέ πον θεν ▁α ὐ τ ὸ ς ▁πει ρασ θείς , ▁δύνα ται ▁το ῖ ς ▁πει ρα ζο μένοι ς ▁βοηθ ῆ σαι . &lt;/s&gt; grc</t>
  </si>
  <si>
    <t>▁ &lt;unk&gt; θεν , ▁ ἀ δ ελ φο ὶ ▁ &lt;unk&gt; γιο ι , ▁κ λή σεως ▁ ἐ που ραν ίου ▁μέ το χ οι , ▁κατα νο ήσ ατε ▁τ ὸ ν ▁ ἀ πό στο λο ν ▁κα ὶ ▁ ἀ ρχ ι ε ρέ α ▁τ ῆ ς ▁ ὁ μο λογ ίας ▁ &lt;unk&gt; μ ῶ ν ▁ &lt;unk&gt; η σο ῦ ν , &lt;/s&gt; grc</t>
  </si>
  <si>
    <t>▁πισ τ ὸ ν ▁ &lt;unk&gt; ν τα ▁τ &lt;unk&gt; ▁ποι ήσ αν τι ▁α ὐ τ ὸ ν ▁ &lt;unk&gt; ς ▁κα ὶ ▁Μ ω ϋ σ ῆ ς ▁ &lt;unk&gt; ἐ ν ▁τ &lt;unk&gt; ▁ο &lt;unk&gt; κ &lt;unk&gt; ▁α ὐ το ῦ . &lt;/s&gt; grc</t>
  </si>
  <si>
    <t>▁π λείο νος ▁γ ὰ ρ ▁ &lt;unk&gt; ο &lt;unk&gt; τος ▁δό ξης &lt;unk&gt; ▁πα ρ ὰ ▁Μ ω ϋ σ ῆ ν ▁ &lt;unk&gt; ξ ί ω ται ▁καθ ▁ ̓ ▁ &lt;unk&gt; σον ▁π λείο να ▁τι μ ὴ ν ▁ &lt;unk&gt; χει ▁το ῦ ▁ο &lt;unk&gt; κου ▁ ὁ ▁κατασκευ ά σας ▁α ὐ τό ν · &lt;/s&gt; grc</t>
  </si>
  <si>
    <t>▁π &lt;unk&gt; ς ▁γ ὰ ρ ▁ο &lt;unk&gt; κος ▁κατασκευ άζ εται ▁ &lt;unk&gt; πό ▁τι νος , ▁ ὁ ▁ &lt;unk&gt; δ ὲ ▁πάντα ▁κατασκευ ά σας ▁θε ός . &lt;/s&gt; grc</t>
  </si>
  <si>
    <t>▁κα ὶ ▁Μ ω ϋ σ ῆ ς ▁μ ὲ ν ▁πισ τ ὸ ς ▁ ἐ ν ▁ &lt;unk&gt; λ &lt;unk&gt; ▁τ &lt;unk&gt; ▁ο &lt;unk&gt; κ &lt;unk&gt; ▁α ὐ το ῦ ▁ &lt;unk&gt; ς ▁θε ρά πων ▁ε ἰ ς ▁μα ρ τ ύρι ον ▁τ ῶ ν ▁λα λη θη σο μένων , &lt;/s&gt; grc</t>
  </si>
  <si>
    <t>▁Χριστ ὸ ς ▁δ ὲ ▁ &lt;unk&gt; ς ▁υ &lt;unk&gt; ὸ ς ▁ ἐ π ὶ ▁τ ὸ ν ▁ο &lt;unk&gt; κ ον ▁α ὐ το ῦ · ▁ &lt;unk&gt; ς ▁ο &lt;unk&gt; κ ός ▁ ἐ σ μεν ▁ &lt;unk&gt; με ῖ ς , ▁ &lt;unk&gt; ἐ ὰ ν ▁τ ὴ ν ▁πα ρ ρη σία ν ▁κα ὶ ▁τ ὸ ▁κα ύ χημα ▁τ ῆ ς ▁ &lt;unk&gt; ἐ λ πί δος ▁κατά σ χω μεν . &lt;/s&gt; grc</t>
  </si>
  <si>
    <t>▁Δι ό , ▁καθ &lt;unk&gt; ς ▁λέ γει ▁τ ὸ ▁πνε ῦ μα ▁τ ὸ ▁ &lt;unk&gt; γ ιον · ▁Σ ή με ρον ▁ ἐ ὰ ν ▁τ ῆ ς ▁φων ῆ ς ▁α ὐ το ῦ ▁ ἀ κού ση τε , &lt;/s&gt; grc</t>
  </si>
  <si>
    <t>▁μ ὴ ▁σκλη ρύ νη τε ▁τ ὰ ς ▁καρ δ ίας ▁ &lt;unk&gt; μ ῶ ν ▁ &lt;unk&gt; ς ▁ ἐ ν ▁τ &lt;unk&gt; ▁παρα π ικ ρα σμ &lt;unk&gt; , ▁κατ ὰ ▁τ ὴ ν ▁ &lt;unk&gt; μέ ραν ▁το ῦ ▁πει ρασ μο ῦ ▁ ἐ ν ▁τ &lt;unk&gt; ▁ ἐ ρή μ &lt;unk&gt; , &lt;/s&gt; grc</t>
  </si>
  <si>
    <t>▁ο &lt;unk&gt; ▁ &lt;unk&gt; ἐ πεί ρα σαν ▁ο &lt;unk&gt; ▁πα τέρ ες ▁ &lt;unk&gt; μ ῶ ν ▁ &lt;unk&gt; ἐ ν ▁δοκι μα σί &lt;unk&gt; ▁κα ὶ ▁ε &lt;unk&gt; δ ον ▁τ ὰ ▁ &lt;unk&gt; ργ α ▁μου &lt;/s&gt; grc</t>
  </si>
  <si>
    <t>▁τε σσε ρά κ οντα ▁ &lt;unk&gt; τη · ▁δι ὸ ▁προσ ώ χ θισ α ▁τ &lt;unk&gt; ▁γεν ε &lt;unk&gt; ▁ &lt;unk&gt; τα ύ τ &lt;unk&gt; ▁κα ὶ ▁ε &lt;unk&gt; πον · ▁ &lt;unk&gt; ε ὶ ▁π λαν ῶ ν ται ▁τ &lt;unk&gt; ▁καρ δί &lt;unk&gt; · ▁α ὐ το ὶ ▁δ ὲ ▁ο ὐ κ ▁ &lt;unk&gt; γνω σαν ▁τ ὰ ς ▁ ὁ δ ούς ▁μου · &lt;/s&gt; grc</t>
  </si>
  <si>
    <t>▁ &lt;unk&gt; ς ▁ &lt;unk&gt; μο σα ▁ ἐ ν ▁τ &lt;unk&gt; ▁ &lt;unk&gt; ργ &lt;unk&gt; ▁μου · ▁Ε ἰ ▁ε ἰ σε λεύ σ ονται ▁ε ἰ ς ▁τ ὴ ν ▁κατά πα υσ ίν ▁μου . &lt;/s&gt; grc</t>
  </si>
  <si>
    <t>▁βλέ πε τε , ▁ ἀ δ ελ φο ί , ▁μή ποτε ▁ &lt;unk&gt; σ ται ▁ &lt;unk&gt; ν ▁τι νι ▁ &lt;unk&gt; μ ῶ ν ▁καρ δία ▁π ον η ρ ὰ ▁ ἀ πισ τίας ▁ ἐ ν ▁τ &lt;unk&gt; ▁ ἀ πο στ ῆ ναι ▁ ἀ π ὸ ▁θε ο ῦ ▁ζ ῶ ν τος , &lt;/s&gt; grc</t>
  </si>
  <si>
    <t>▁ ἀ λλ ὰ ▁παρα κα λε ῖ τε ▁ &lt;unk&gt; α υ το &lt;unk&gt; ς ▁καθ ▁ ̓ ▁ &lt;unk&gt; κά στη ν ▁ &lt;unk&gt; μέ ραν , ▁ &lt;unk&gt; χρι ς ▁ο &lt;unk&gt; ▁τ ὸ ▁Σ ή με ρον ▁κα λε ῖ ται , ▁ &lt;unk&gt; να ▁μ ὴ ▁σκλη ρ υν θ &lt;unk&gt; ▁ &lt;unk&gt; τις ▁ ἐ ξ ▁ &lt;unk&gt; μ ῶ ν &lt;unk&gt; ▁ ἀ πά τ &lt;unk&gt; ▁τ ῆ ς ▁ &lt;unk&gt; μα ρ τίας · &lt;/s&gt; grc</t>
  </si>
  <si>
    <t>▁μέ το χ οι ▁γ ὰ ρ ▁ &lt;unk&gt; το ῦ ▁Χ ρισ το ῦ ▁γε γό να μεν &lt;unk&gt; , ▁ ἐ άν περ ▁τ ὴ ν ▁ ἀ ρχ ὴ ν ▁τ ῆ ς ▁ &lt;unk&gt; πο στά σεως ▁μέχρι ▁τέλ ους ▁β ε βα ία ν ▁κατά σ χω μεν . &lt;/s&gt; grc</t>
  </si>
  <si>
    <t>▁ ἐ ν ▁τ &lt;unk&gt; ▁λέ γε σ θ αι · ▁Σ ή με ρον ▁ ἐ ὰ ν ▁τ ῆ ς ▁φων ῆ ς ▁α ὐ το ῦ ▁ ἀ κού ση τε , ▁Μ ὴ ▁σκλη ρύ νη τε ▁τ ὰ ς ▁καρ δ ίας ▁ &lt;unk&gt; μ ῶ ν ▁ &lt;unk&gt; ς ▁ ἐ ν ▁τ &lt;unk&gt; ▁παρα π ικ ρα σμ &lt;unk&gt; . &lt;/s&gt; grc</t>
  </si>
  <si>
    <t>▁τ ίν ες ▁γ ὰ ρ ▁ ἀ κού σαν τες ▁παρε πί κρα ναν ; ▁ ἀ λλ ▁ ̓ ▁ο ὐ ▁πάν τες ▁ο &lt;unk&gt; ▁ ἐ ξ ελ θ όν τες ▁ ἐ ξ ▁Α ἰ γ ύ π του ▁δι ὰ ▁Μ ω ϋ σέ ως ; &lt;/s&gt; grc</t>
  </si>
  <si>
    <t>▁τ ίσ ιν ▁δ ὲ ▁προσ ώ χ θισ εν ▁τε σσε ρά κ οντα ▁ &lt;unk&gt; τη ; ▁ο ὐ χ ὶ ▁το ῖ ς ▁ &lt;unk&gt; μα ρ τήσ α σι ν , ▁ &lt;unk&gt; ν ▁τ ὰ ▁κ ῶ λα ▁ &lt;unk&gt; πε σ εν ▁ ἐ ν ▁τ &lt;unk&gt; ▁ ἐ ρή μ &lt;unk&gt; ; &lt;/s&gt; grc</t>
  </si>
  <si>
    <t>▁τ ίσ ιν ▁δ ὲ ▁ &lt;unk&gt; μο σ εν ▁μ ὴ ▁ε ἰ σε λεύ σε σ θ αι ▁ε ἰ ς ▁τ ὴ ν ▁κατά πα υ σι ν ▁α ὐ το ῦ ▁ε ἰ ▁μ ὴ ▁το ῖ ς ▁ ἀ πει θ ήσ α σι ν ; &lt;/s&gt; grc</t>
  </si>
  <si>
    <t>▁κα ὶ ▁βλέ πο μεν ▁ &lt;unk&gt; τι ▁ο ὐ κ ▁ &lt;unk&gt; δ υν ή θη σαν ▁ε ἰ σε λ θε ῖ ν ▁δι ▁ ̓ ▁ ἀ πισ τία ν . &lt;/s&gt; grc</t>
  </si>
  <si>
    <t>▁Φο β ηθ ῶ μεν ▁ο &lt;unk&gt; ν ▁μή ποτε ▁κατα λει πο μένης ▁ ἐ πα γγελ ίας ▁ε ἰ σε λ θε ῖ ν ▁ε ἰ ς ▁τ ὴ ν ▁κατά πα υ σι ν ▁α ὐ το ῦ ▁δο κ &lt;unk&gt; ▁τις ▁ ἐ ξ ▁ &lt;unk&gt; μ ῶ ν ▁ &lt;unk&gt; στε ρη κέ ναι · &lt;/s&gt; grc</t>
  </si>
  <si>
    <t>▁κα ὶ ▁γ άρ ▁ ἐ σ μεν ▁ε ὐ η γγελ ισ μένοι ▁καθ ά περ ▁κ ἀ κε ῖ νοι , ▁ ἀ λλ ▁ ̓ ▁ο ὐ κ ▁ &lt;unk&gt; φέ λη σ εν ▁ ὁ ▁λόγος ▁τ ῆ ς ▁ ἀ κο ῆ ς ▁ ἐ κ εί νους , ▁μ ὴ ▁ &lt;unk&gt; συ γ κε κε ρασ μένους ▁τ &lt;unk&gt; ▁πί στει ▁το ῖ ς ▁ ἀ κού σα σι ν . &lt;/s&gt; grc</t>
  </si>
  <si>
    <t>▁ε ἰ σε ρχ ό με θα ▁γ ὰ ρ ▁ &lt;unk&gt; ε ἰ ς ▁κατά πα υ σι ν ▁ο &lt;unk&gt; ▁πιστεύ σαν τες , ▁καθ &lt;unk&gt; ς ▁ε &lt;unk&gt; ρη κ εν · ▁ &lt;unk&gt; ς ▁ &lt;unk&gt; μο σα ▁ ἐ ν ▁τ &lt;unk&gt; ▁ &lt;unk&gt; ργ &lt;unk&gt; ▁μου , ▁Ε ἰ ▁ε ἰ σε λεύ σ ονται ▁ε ἰ ς ▁τ ὴ ν ▁κατά πα υσ ίν ▁μου , ▁καί τοι ▁τ ῶ ν ▁ &lt;unk&gt; ργ ων ▁ ἀ π ὸ ▁κατα βολ ῆ ς ▁κόσ μου ▁γεν ηθ έν των , &lt;/s&gt; grc</t>
  </si>
  <si>
    <t>▁ε &lt;unk&gt; ρη κ εν ▁γ άρ ▁που ▁περ ὶ ▁τ ῆ ς ▁ &lt;unk&gt; β δό μης ▁ο &lt;unk&gt; τως · ▁Κα ὶ ▁κατέ πα υσ εν ▁ ὁ ▁θε ὸ ς ▁ ἐ ν ▁τ &lt;unk&gt; ▁ &lt;unk&gt; μέ ρ &lt;unk&gt; ▁τ &lt;unk&gt; ▁ &lt;unk&gt; β δό μ &lt;unk&gt; ▁ ἀ π ὸ ▁πάν των ▁τ ῶ ν ▁ &lt;unk&gt; ργ ων ▁α ὐ το ῦ , &lt;/s&gt; grc</t>
  </si>
  <si>
    <t>▁κα ὶ ▁ ἐ ν ▁τού τ &lt;unk&gt; ▁πάλι ν · ▁Ε ἰ ▁ε ἰ σε λεύ σ ονται ▁ε ἰ ς ▁τ ὴ ν ▁κατά πα υσ ίν ▁μου . &lt;/s&gt; grc</t>
  </si>
  <si>
    <t>▁ ἐ πε ὶ ▁ο &lt;unk&gt; ν ▁ ἀ πο λεί πεται ▁τι ν ὰ ς ▁ε ἰ σε λ θε ῖ ν ▁ε ἰ ς ▁α ὐ τή ν , ▁κα ὶ ▁ο &lt;unk&gt; ▁πρό τε ρον ▁ε ὐ α γγελ ισ θέν τες ▁ο ὐ κ ▁ε ἰ σ ῆ λ θ ον ▁δι ▁ ̓ ▁ ἀ πεί θει αν , &lt;/s&gt; grc</t>
  </si>
  <si>
    <t>▁πάλι ν ▁τι ν ὰ ▁ ὁ ρίζει ▁ &lt;unk&gt; μέ ραν , ▁Σ ή με ρον , ▁ ἐ ν ▁Δ α υ ὶ δ ▁λέ γων ▁με τ ὰ ▁το σο ῦ τον ▁χρό νον , ▁καθ &lt;unk&gt; ς ▁ &lt;unk&gt; προ εί ρη ται , ▁Σ ή με ρον ▁ ἐ ὰ ν ▁τ ῆ ς ▁φων ῆ ς ▁α ὐ το ῦ ▁ ἀ κού ση τε , ▁μ ὴ ▁σκλη ρύ νη τε ▁τ ὰ ς ▁καρ δ ίας ▁ &lt;unk&gt; μ ῶ ν · &lt;/s&gt; grc</t>
  </si>
  <si>
    <t>▁ε ἰ ▁γ ὰ ρ ▁α ὐ το &lt;unk&gt; ς ▁ &lt;unk&gt; η σο ῦ ς ▁κατέ πα υσ εν , ▁ο ὐ κ ▁ &lt;unk&gt; ν ▁περ ὶ ▁ &lt;unk&gt; λλ ης ▁ ἐ λά λει ▁με τ ὰ ▁τα ῦ τα ▁ &lt;unk&gt; μέ ρας . &lt;/s&gt; grc</t>
  </si>
  <si>
    <t>▁ &lt;unk&gt; ρα ▁ ἀ πο λεί πεται ▁σα β βα τισ μ ὸ ς ▁τ &lt;unk&gt; ▁λα &lt;unk&gt; ▁το ῦ ▁θε ο ῦ · &lt;/s&gt; grc</t>
  </si>
  <si>
    <t>▁ ὁ ▁γ ὰ ρ ▁ε ἰ σε λ θ &lt;unk&gt; ν ▁ε ἰ ς ▁τ ὴ ν ▁κατά πα υ σι ν ▁α ὐ το ῦ ▁κα ὶ ▁α ὐ τ ὸ ς ▁κατέ πα υσ εν ▁ ἀ π ὸ ▁τ ῶ ν ▁ &lt;unk&gt; ργ ων ▁α ὐ το ῦ ▁ &lt;unk&gt; σ περ ▁ ἀ π ὸ ▁τ ῶ ν ▁ ἰ δί ων ▁ ὁ ▁θε ός . &lt;/s&gt; grc</t>
  </si>
  <si>
    <t>▁σπου δά σω μεν ▁ο &lt;unk&gt; ν ▁ε ἰ σε λ θε ῖ ν ▁ε ἰ ς ▁ ἐ κ εί νη ν ▁τ ὴ ν ▁κατά πα υ σι ν , ▁ &lt;unk&gt; να ▁μ ὴ ▁ ἐ ν ▁τ &lt;unk&gt; ▁α ὐ τ &lt;unk&gt; ▁τις ▁ &lt;unk&gt; πο δεί γμα τι ▁πέ σ &lt;unk&gt; ▁τ ῆ ς ▁ ἀ πει θεί ας . &lt;/s&gt; grc</t>
  </si>
  <si>
    <t>▁Ζ ῶ ν ▁γ ὰ ρ ▁ ὁ ▁λόγος ▁το ῦ ▁θε ο ῦ ▁κα ὶ ▁ ἐ νεργ ὴ ς ▁κα ὶ ▁το μώ τε ρος ▁ &lt;unk&gt; π ὲ ρ ▁π &lt;unk&gt; σαν ▁μά χ αι ραν ▁δ ίσ το μον ▁κα ὶ ▁δι ϊ κ νού μενος ▁ &lt;unk&gt; χρι ▁με ρισ μο ῦ ▁ψυχ ῆ ς ▁ &lt;unk&gt; κα ὶ ▁πνε ύ ματος , ▁ &lt;unk&gt; ρ μ ῶ ν ▁τε ▁κα ὶ ▁μυ ελ ῶ ν , ▁κα ὶ ▁κρι τικ ὸ ς ▁ ἐ ν θυ μή σεων ▁κα ὶ ▁ ἐ ν νοι ῶ ν ▁καρ δ ίας · &lt;/s&gt; grc</t>
  </si>
  <si>
    <t>▁κα ὶ ▁ο ὐ κ ▁ &lt;unk&gt; στι ν ▁κ τίσ ις ▁ ἀ φαν ὴ ς ▁ ἐ νώ π ιον ▁α ὐ το ῦ , ▁πάντα ▁δ ὲ ▁γυ μ ν ὰ ▁κα ὶ ▁τε τρα χη λισ μένα ▁το ῖ ς ▁ &lt;unk&gt; φ θα λ μο ῖ ς ▁α ὐ το ῦ , ▁π ρ ὸ ς ▁ &lt;unk&gt; ν ▁ &lt;unk&gt; μ ῖ ν ▁ ὁ ▁λόγος . &lt;/s&gt; grc</t>
  </si>
  <si>
    <t>▁ &lt;unk&gt; χ ον τες ▁ο &lt;unk&gt; ν ▁ ἀ ρχ ι ε ρέ α ▁μέ γαν ▁διε λη λυ θ ό τα ▁το &lt;unk&gt; ς ▁ο ὐ ρα νούς , ▁ &lt;unk&gt; η σο ῦ ν ▁τ ὸ ν ▁υ &lt;unk&gt; ὸ ν ▁το ῦ ▁θε ο ῦ , ▁κρα τ ῶ μεν ▁τ ῆ ς ▁ ὁ μο λογ ίας · &lt;/s&gt; grc</t>
  </si>
  <si>
    <t>▁ο ὐ ▁γ ὰ ρ ▁ &lt;unk&gt; χο μεν ▁ ἀ ρχ ι ε ρέ α ▁μ ὴ ▁δυνά μεν ον ▁συμ πα θ ῆ σαι ▁τα ῖ ς ▁ ἀ σ θεν εί αι ς ▁ &lt;unk&gt; μ ῶ ν , ▁ &lt;unk&gt; πε πει ρασ μέ νον ▁δ ὲ ▁κατ ὰ ▁πάντα ▁καθ ▁ ̓ ▁ ὁ μοι ότητα ▁χω ρ ὶ ς ▁ &lt;unk&gt; μα ρ τίας . &lt;/s&gt; grc</t>
  </si>
  <si>
    <t>▁προσε ρχ ώ με θα ▁ο &lt;unk&gt; ν ▁με τ ὰ ▁πα ρ ρη σίας ▁τ &lt;unk&gt; ▁θ ρόν &lt;unk&gt; ▁τ ῆ ς ▁χά ρι τος , ▁ &lt;unk&gt; να ▁λά β ω μεν ▁ &lt;unk&gt; λε ος ▁κα ὶ ▁χά ριν ▁ε &lt;unk&gt; ρω μεν ▁ε ἰ ς ▁ε &lt;unk&gt; και ρον ▁βοή θει αν . &lt;/s&gt; grc</t>
  </si>
  <si>
    <t>▁Π &lt;unk&gt; ς ▁γ ὰ ρ ▁ ἀ ρχ ι ε ρε &lt;unk&gt; ς ▁ ἐ ξ ▁ ἀ ν θρώ πων ▁λαμβ αν ό μενος ▁ &lt;unk&gt; π ὲ ρ ▁ ἀ ν θρώ πων ▁καθ ίστα ται ▁τ ὰ ▁π ρ ὸ ς ▁τ ὸ ν ▁θε όν , ▁ &lt;unk&gt; να ▁προσ φέρ &lt;unk&gt; ▁δ ῶ ρά ▁τε ▁κα ὶ ▁θ υσ ίας ▁ &lt;unk&gt; π ὲ ρ ▁ &lt;unk&gt; μα ρτι ῶ ν , &lt;/s&gt; grc</t>
  </si>
  <si>
    <t>▁με τ ριο πα θε ῖ ν ▁δυνά μενος ▁το ῖ ς ▁ ἀ γ νο ο ῦ σι ▁κα ὶ ▁π λαν ω μένοι ς ▁ ἐ πε ὶ ▁κα ὶ ▁α ὐ τ ὸ ς ▁περί κειται ▁ ἀ σ θέν ει αν , &lt;/s&gt; grc</t>
  </si>
  <si>
    <t>▁κα ὶ ▁ &lt;unk&gt; δι ▁ ̓ ▁α ὐ τ ὴ ν &lt;unk&gt; ▁ &lt;unk&gt; φ εί λει , ▁καθ &lt;unk&gt; ς ▁περ ὶ ▁το ῦ ▁λα ο ῦ , ▁ο &lt;unk&gt; τως ▁κα ὶ ▁περ ὶ ▁ &lt;unk&gt; α &lt;unk&gt; το ῦ ▁προσ φέρει ν ▁ &lt;unk&gt; περ ὶ ▁ &lt;unk&gt; μα ρτι ῶ ν . &lt;/s&gt; grc</t>
  </si>
  <si>
    <t>▁κα ὶ ▁ο ὐ χ ▁ &lt;unk&gt; α υτ &lt;unk&gt; ▁τις ▁λαμβ άνει ▁τ ὴ ν ▁τιμή ν , ▁ ἀ λλ ὰ ▁κα λού μενος ▁ &lt;unk&gt; π ὸ ▁το ῦ ▁θε ο ῦ , ▁ &lt;unk&gt; κα θώ σ περ ▁κα ὶ ▁ &lt;unk&gt; α ρών . &lt;/s&gt; grc</t>
  </si>
  <si>
    <t>▁Ο &lt;unk&gt; τως ▁κα ὶ ▁ ὁ ▁Χριστ ὸ ς ▁ο ὐ χ ▁ &lt;unk&gt; α υτ ὸ ν ▁ ἐ δό ξ ασ εν ▁γεν ηθ ῆ ναι ▁ ἀ ρχ ι ε ρέ α , ▁ ἀ λλ ▁ ̓ ▁ ὁ ▁λα λ ήσ ας ▁π ρ ὸ ς ▁α ὐ τό ν · ▁Υ &lt;unk&gt; ός ▁μου ▁ε &lt;unk&gt; ▁σύ , ▁ ἐ γ &lt;unk&gt; ▁σή με ρον ▁γε γ έν νη κά ▁σε · &lt;/s&gt; grc</t>
  </si>
  <si>
    <t>▁καθ &lt;unk&gt; ς ▁κα ὶ ▁ ἐ ν ▁ &lt;unk&gt; τέρ &lt;unk&gt; ▁λέ γει · ▁Σ &lt;unk&gt; ▁ &lt;unk&gt; ε ρε &lt;unk&gt; ς ▁ε ἰ ς ▁τ ὸ ν ▁α ἰ ῶ να ▁κατ ὰ ▁τ ὴ ν ▁τά ξ ιν ▁Μ ελ χισ έ δε κ , &lt;/s&gt; grc</t>
  </si>
  <si>
    <t>▁ &lt;unk&gt; ς ▁ ἐ ν ▁τα ῖ ς ▁ &lt;unk&gt; μέ ραι ς ▁τ ῆ ς ▁σα ρκ ὸ ς ▁α ὐ το ῦ ▁δε ήσεις ▁τε ▁κα ὶ ▁ &lt;unk&gt; κε τη ρίας ▁π ρ ὸ ς ▁τ ὸ ν ▁δυνά μεν ον ▁σ &lt;unk&gt; ζει ν ▁α ὐ τ ὸ ν ▁ ἐ κ ▁θ ανά του ▁με τ ὰ ▁κρα υ γ ῆ ς ▁ ἰ σ χυ ρ &lt;unk&gt; ς ▁κα ὶ ▁δα κ ρύ ων ▁προσ εν έ γκ ας ▁κα ὶ ▁ε ἰ σα κου σ θε ὶ ς ▁ ἀ π ὸ ▁τ ῆ ς ▁ε ὐ λαβ είας , &lt;/s&gt; grc</t>
  </si>
  <si>
    <t>▁καί περ ▁ &lt;unk&gt; ν ▁υ &lt;unk&gt; ός , ▁ &lt;unk&gt; μα θεν ▁ ἀ φ ▁ ̓ ▁ &lt;unk&gt; ν ▁ &lt;unk&gt; πα θεν ▁τ ὴ ν ▁ &lt;unk&gt; πα κο ή ν , &lt;/s&gt; grc</t>
  </si>
  <si>
    <t>▁κα ὶ ▁τελ ει ω θε ὶ ς ▁ ἐ γέ νε το ▁ &lt;unk&gt; π &lt;unk&gt; σι ν ▁το ῖ ς ▁ &lt;unk&gt; πα κού ου σι ν ▁α ὐ τ &lt;unk&gt; ▁α &lt;unk&gt; τι ος ▁σω τη ρίας ▁α ἰ ων ίου , &lt;/s&gt; grc</t>
  </si>
  <si>
    <t>▁προ σα γο ρευ θε ὶ ς ▁ &lt;unk&gt; π ὸ ▁το ῦ ▁θε ο ῦ ▁ ἀ ρχ ι ε ρε &lt;unk&gt; ς ▁κατ ὰ ▁τ ὴ ν ▁τά ξ ιν ▁Μ ελ χισ έ δε κ . &lt;/s&gt; grc</t>
  </si>
  <si>
    <t>▁Π ερ ὶ ▁ο &lt;unk&gt; ▁πο λ &lt;unk&gt; ς ▁ &lt;unk&gt; μ ῖ ν ▁ ὁ ▁λόγος ▁κα ὶ ▁δυ σε ρ μή νε υ τος ▁λέ γει ν , ▁ ἐ πε ὶ ▁νω θ ρο ὶ ▁γε γό να τε ▁τα ῖ ς ▁ ἀ κο α ῖ ς · &lt;/s&gt; grc</t>
  </si>
  <si>
    <t>▁κα ὶ ▁γ ὰ ρ ▁ &lt;unk&gt; φ εί λο ν τες ▁ε &lt;unk&gt; ναι ▁διδ ά σκα λοι ▁δι ὰ ▁τ ὸ ν ▁χρό νον , ▁πάλι ν ▁χ ρεί αν ▁ &lt;unk&gt; χετε ▁το ῦ ▁διδ ά σ κει ν ▁ &lt;unk&gt; μ &lt;unk&gt; ς ▁ &lt;unk&gt; τι ν ὰ ▁τ ὰ ▁στο ι χε ῖ α ▁τ ῆ ς ▁ ἀ ρχ ῆ ς ▁τ ῶ ν ▁λογ ίων ▁το ῦ ▁θε ο ῦ , ▁κα ὶ ▁γε γό να τε ▁χ ρεί αν ▁ &lt;unk&gt; χ ον τες ▁γά λακ τος , ▁ &lt;unk&gt; ο ὐ ▁στε ρε &lt;unk&gt; ς ▁τρο φ ῆ ς . &lt;/s&gt; grc</t>
  </si>
  <si>
    <t>▁π &lt;unk&gt; ς ▁γ ὰ ρ ▁ ὁ ▁με τέ χ ων ▁γά λακ τος ▁ &lt;unk&gt; πει ρος ▁λό γου ▁δικαιο σύ νης , ▁ν ή π ιος ▁γ άρ ▁ ἐ στι ν · &lt;/s&gt; grc</t>
  </si>
  <si>
    <t>▁τελ είων ▁δέ ▁ ἐ στι ν ▁ &lt;unk&gt; ▁στε ρε ὰ ▁τρο φή , ▁τ ῶ ν ▁δι ὰ ▁τ ὴ ν ▁ &lt;unk&gt; ξ ιν ▁τ ὰ ▁α ἰ σ θη τήρια ▁γε γ υ μ να σ μένα ▁ ἐ χ όν των ▁π ρ ὸ ς ▁διά κρι σι ν ▁καλο ῦ ▁τε ▁κα ὶ ▁κα κο ῦ . &lt;/s&gt; grc</t>
  </si>
  <si>
    <t>▁Δι ὸ ▁ ἀ φ έν τες ▁τ ὸ ν ▁τ ῆ ς ▁ ἀ ρχ ῆ ς ▁το ῦ ▁Χ ρισ το ῦ ▁λό γον ▁ ἐ π ὶ ▁τ ὴ ν ▁τελ ει ότητα ▁φ ε ρώ με θα , ▁μ ὴ ▁πάλι ν ▁θε μέ λ ιον ▁κατα βα λλ ό μεν οι ▁μετα νο ίας ▁ ἀ π ὸ ▁νεκ ρ ῶ ν ▁ &lt;unk&gt; ργ ων , ▁κα ὶ ▁πίσ τε ως ▁ ἐ π ὶ ▁θε όν , &lt;/s&gt; grc</t>
  </si>
  <si>
    <t>▁βα π τισ μ ῶ ν ▁ &lt;unk&gt; δ ιδ α χ ὴ ν ▁ ἐ πι θέ σε ώς ▁τε ▁χει ρ ῶ ν , ▁ ἀ να στά σε ώς ▁ &lt;unk&gt; τε ▁νεκ ρ ῶ ν ▁κα ὶ ▁κρί ματος ▁α ἰ ων ίου . &lt;/s&gt; grc</t>
  </si>
  <si>
    <t>▁κα ὶ ▁το ῦ το ▁ &lt;unk&gt; ποι ήσ ο μεν ▁ ἐ άν περ ▁ ἐ πι τρέ π &lt;unk&gt; ▁ ὁ ▁θε ός . &lt;/s&gt; grc</t>
  </si>
  <si>
    <t>▁ &lt;unk&gt; δύ να τον ▁γ ὰ ρ ▁το &lt;unk&gt; ς ▁ &lt;unk&gt; πα ξ ▁φω τισ θέν τας ▁γ ευ σα μένους ▁τε ▁τ ῆ ς ▁δω ρε &lt;unk&gt; ς ▁τ ῆ ς ▁ ἐ που ραν ίου ▁κα ὶ ▁με τό χους ▁γεν ηθ έν τας ▁πνε ύ ματος ▁ &lt;unk&gt; γ ίου &lt;/s&gt; grc</t>
  </si>
  <si>
    <t>▁κα ὶ ▁κα λ ὸ ν ▁γ ευ σα μένους ▁θε ο ῦ ▁ &lt;unk&gt; ῆ μα ▁δυνά μ εις ▁τε ▁μέλλον τος ▁α ἰ ῶ νος , &lt;/s&gt; grc</t>
  </si>
  <si>
    <t>▁κα ὶ ▁παρα πε σ όν τας , ▁πάλι ν ▁ ἀ να και ν ίζει ν ▁ε ἰ ς ▁μετά νο ιαν , ▁ ἀ να στα υ ρο ῦ ν τας ▁ &lt;unk&gt; α υ το ῖ ς ▁τ ὸ ν ▁υ &lt;unk&gt; ὸ ν ▁το ῦ ▁θε ο ῦ ▁κα ὶ ▁παρα δειγμα τί ζ οντας . &lt;/s&gt; grc</t>
  </si>
  <si>
    <t>▁γ ῆ ▁γ ὰ ρ ▁ &lt;unk&gt; ▁πιο ῦ σα ▁τ ὸ ν ▁ ἐ π ▁ ̓ ▁α ὐ τ ῆ ς ▁ &lt;unk&gt; ἐ ρχ ό μεν ον ▁πολλά κι ς &lt;unk&gt; ▁ &lt;unk&gt; ε τό ν , ▁κα ὶ ▁τί κ του σα ▁βο τάν ην ▁ε &lt;unk&gt; θε τον ▁ ἐ κ εί νοι ς ▁δι ▁ ̓ ▁ο &lt;unk&gt; ς ▁κα ὶ ▁γεωργ ε ῖ ται , ▁μετα λαμβ άνει ▁ε ὐ λογ ίας ▁ ἀ π ὸ ▁το ῦ ▁θε ο ῦ · &lt;/s&gt; grc</t>
  </si>
  <si>
    <t>▁ ἐ κ φέρ ουσα ▁δ ὲ ▁ ἀ κ άν θ ας ▁κα ὶ ▁τ ριβ ό λους ▁ ἀ δό κι μος ▁κα ὶ ▁κατά ρας ▁ ἐ γγ ύ ς , ▁ &lt;unk&gt; ς ▁τ ὸ ▁τέλος ▁ε ἰ ς ▁κα ῦ σι ν . &lt;/s&gt; grc</t>
  </si>
  <si>
    <t>▁Πε πεί σ με θα ▁δ ὲ ▁περ ὶ ▁ &lt;unk&gt; μ ῶ ν , ▁ ἀ γα πη τοί , ▁τ ὰ ▁κ ρεί σ σο να ▁κα ὶ ▁ ἐ χό μενα ▁σω τη ρίας , ▁ε ἰ ▁κα ὶ ▁ο &lt;unk&gt; τως ▁λα λο ῦ μεν · &lt;/s&gt; grc</t>
  </si>
  <si>
    <t>▁ο ὐ ▁γ ὰ ρ ▁ &lt;unk&gt; δικ ος ▁ ὁ ▁θε ὸ ς ▁ ἐ πι λα θέ σ θ αι ▁το ῦ ▁ &lt;unk&gt; ργ ου ▁ &lt;unk&gt; μ ῶ ν ▁ &lt;unk&gt; κα ὶ ▁τ ῆ ς ▁ ἀ γάπη ς ▁ &lt;unk&gt; ς ▁ ἐ νε δεί ξ ασ θε ▁ε ἰ ς ▁τ ὸ ▁ &lt;unk&gt; νο μα ▁α ὐ το ῦ , ▁δια κ ον ήσ αν τες ▁το ῖ ς ▁ &lt;unk&gt; γ ί οι ς ▁κα ὶ ▁δια κο νο ῦ ν τες . &lt;/s&gt; grc</t>
  </si>
  <si>
    <t>▁ ἐ πι θυ μο ῦ μεν ▁δ ὲ ▁ &lt;unk&gt; κα σ τον ▁ &lt;unk&gt; μ ῶ ν ▁τ ὴ ν ▁α ὐ τ ὴ ν ▁ ἐ ν δεί κν υσ θ αι ▁σπου δ ὴ ν ▁π ρ ὸ ς ▁τ ὴ ν ▁πληροφο ρία ν ▁τ ῆ ς ▁ ἐ λ πί δος ▁ &lt;unk&gt; χρι ▁τέλ ους , &lt;/s&gt; grc</t>
  </si>
  <si>
    <t>▁ &lt;unk&gt; να ▁μ ὴ ▁νω θ ρο ὶ ▁γέ νη σ θε , ▁μι μη τα ὶ ▁δ ὲ ▁τ ῶ ν ▁δι ὰ ▁πίσ τε ως ▁κα ὶ ▁μακ ρο θυ μ ίας ▁κ λη ρο νομ ούν των ▁τ ὰ ς ▁ ἐ πα γγελ ίας . &lt;/s&gt; grc</t>
  </si>
  <si>
    <t>▁Τ &lt;unk&gt; ▁γ ὰ ρ ▁ &lt;unk&gt; β ρα ὰ μ ▁ ἐ πα γγ ει λά μενος ▁ ὁ ▁θε ός , ▁ ἐ πε ὶ ▁κατ ▁ ̓ ▁ο ὐ δ εν ὸ ς ▁ε &lt;unk&gt; χ εν ▁μεί ζο νος ▁ &lt;unk&gt; μό σαι , ▁ &lt;unk&gt; μο σ εν ▁καθ ▁ ̓ ▁ &lt;unk&gt; α υ το ῦ , &lt;/s&gt; grc</t>
  </si>
  <si>
    <t>▁λέ γων · ▁ &lt;unk&gt; Ε ἰ ▁μ ὴ ν ▁ε ὐ λογ ῶ ν ▁ε ὐ λογ ήσω ▁σε ▁κα ὶ ▁πλη θύ νων ▁πλη θυν ῶ ▁σε · &lt;/s&gt; grc</t>
  </si>
  <si>
    <t>▁κα ὶ ▁ο &lt;unk&gt; τως ▁μακ ρο θυ μ ήσ ας ▁ ἐ πέ τυχ εν ▁τ ῆ ς ▁ ἐ πα γγελ ίας . &lt;/s&gt; grc</t>
  </si>
  <si>
    <t>▁ &lt;unk&gt; ν θρω ποι ▁γ ὰ ρ ▁κατ ὰ ▁το ῦ ▁μεί ζο νος ▁ &lt;unk&gt; μ ν ύ ου σι ν , ▁κα ὶ ▁πά σης ▁α ὐ το ῖ ς ▁ ἀ ντι λογ ίας ▁πέ ρας ▁ε ἰ ς ▁β ε βα ί ω σι ν ▁ ὁ ▁ &lt;unk&gt; ρ κος · &lt;/s&gt; grc</t>
  </si>
  <si>
    <t>▁ ἐ ν ▁ &lt;unk&gt; ▁περισσότε ρον ▁β ου λό μενος ▁ ὁ ▁θε ὸ ς ▁ ἐ πι δε ῖ ξ αι ▁το ῖ ς ▁κ λη ρον ό μοι ς ▁τ ῆ ς ▁ ἐ πα γγελ ίας ▁τ ὸ ▁ ἀ με τά θε τον ▁τ ῆ ς ▁β ου λ ῆ ς ▁α ὐ το ῦ ▁ ἐ με σί τε υσ εν ▁ &lt;unk&gt; ρκ &lt;unk&gt; , &lt;/s&gt; grc</t>
  </si>
  <si>
    <t>▁ &lt;unk&gt; να ▁δι ὰ ▁δύο ▁πρα γ μάτων ▁ ἀ μετα θέ των , ▁ ἐ ν ▁ο &lt;unk&gt; ς ▁ ἀ δύ να τον ▁ψ εύ σα σ θ αι ▁ &lt;unk&gt; θε όν , ▁ ἰ σ χυ ρ ὰ ν ▁παρά κλη σι ν ▁ &lt;unk&gt; χω μεν ▁ο &lt;unk&gt; ▁κατα φυ γ όν τες ▁κρα τ ῆ σαι ▁τ ῆ ς ▁προ κει μένης ▁ ἐ λ πί δος · &lt;/s&gt; grc</t>
  </si>
  <si>
    <t>▁ &lt;unk&gt; ν ▁ &lt;unk&gt; ς ▁ &lt;unk&gt; γκ υ ραν ▁ &lt;unk&gt; χο μεν ▁τ ῆ ς ▁ψυχ ῆ ς , ▁ &lt;unk&gt; ἀ σ φαλ ῆ ▁τε ▁κα ὶ ▁β ε βα ία ν ▁κα ὶ ▁ε ἰ σε ρχ ο μένη ν ▁ε ἰ ς ▁τ ὸ ▁ ἐ σ ώ τε ρον ▁το ῦ ▁κατα πε τά σ ματος , &lt;/s&gt; grc</t>
  </si>
  <si>
    <t>▁ &lt;unk&gt; που ▁πρό δρο μος ▁ &lt;unk&gt; π ὲ ρ ▁ &lt;unk&gt; μ ῶ ν ▁ε ἰ σ ῆ λ θεν ▁ &lt;unk&gt; η σο ῦ ς , ▁κατ ὰ ▁τ ὴ ν ▁τά ξ ιν ▁Μ ελ χισ έ δε κ ▁ ἀ ρχ ι ε ρε &lt;unk&gt; ς ▁γεν ό μενος ▁ε ἰ ς ▁τ ὸ ν ▁α ἰ ῶ να . &lt;/s&gt; grc</t>
  </si>
  <si>
    <t>▁Ο &lt;unk&gt; τος ▁γ ὰ ρ ▁ ὁ ▁Μ ελ χισ έ δε κ , ▁βασι λε &lt;unk&gt; ς ▁Σα λή μ , ▁ &lt;unk&gt; ε ρε &lt;unk&gt; ς ▁το ῦ ▁θε ο ῦ ▁το ῦ ▁ &lt;unk&gt; ψ ί στ ου , ▁ &lt;unk&gt; ὁ ▁συναν τήσ ας ▁ &lt;unk&gt; β ρα ὰ μ ▁ &lt;unk&gt; πο στ ρέ φ ον τι ▁ ἀ π ὸ ▁τ ῆ ς ▁κο π ῆ ς ▁τ ῶ ν ▁βασι λέ ων ▁κα ὶ ▁ε ὐ λογ ήσ ας ▁α ὐ τό ν , &lt;/s&gt; grc</t>
  </si>
  <si>
    <t>▁ &lt;unk&gt; ▁κα ὶ ▁δε κά τη ν ▁ ἀ π ὸ ▁πάν των ▁ ἐ μέ ρισ εν ▁ &lt;unk&gt; β ρα ά μ , ▁π ρ ῶ τον ▁μ ὲ ν ▁ &lt;unk&gt; ρ μη νε υ ό μενος ▁βασι λε &lt;unk&gt; ς ▁δικαιο σύ νης ▁ &lt;unk&gt; πει τα ▁δ ὲ ▁κα ὶ ▁βασι λε &lt;unk&gt; ς ▁Σα λή μ , ▁ &lt;unk&gt; ▁ ἐ στι ν ▁βασι λε &lt;unk&gt; ς ▁ε ἰ ρή νης , &lt;/s&gt; grc</t>
  </si>
  <si>
    <t>▁ ἀ πά τω ρ , ▁ ἀ μή τω ρ , ▁ ἀ γεν ε α λό γη τος , ▁μή τε ▁ ἀ ρχ ὴ ν ▁ &lt;unk&gt; μερ ῶ ν ▁μή τε ▁ζω ῆ ς ▁τέλος ▁ &lt;unk&gt; χ ων , ▁ ἀ φ ω μο ιω μένος ▁δ ὲ ▁τ &lt;unk&gt; ▁υ &lt;unk&gt; ▁το ῦ ▁θε ο ῦ , ▁μέ νει ▁ &lt;unk&gt; ε ρε &lt;unk&gt; ς ▁ε ἰ ς ▁τ ὸ ▁δι η νε κές . &lt;/s&gt; grc</t>
  </si>
  <si>
    <t>▁Θε ω ρε ῖ τε ▁δ ὲ ▁πη λί κος ▁ο &lt;unk&gt; τος ▁ &lt;unk&gt; ▁δε κά τη ν ▁ &lt;unk&gt; β ρα ὰ μ ▁ &lt;unk&gt; δω κ εν ▁ ἐ κ ▁τ ῶ ν ▁ ἀ κ ρο θ ιν ίων ▁ ὁ ▁πα τ ριά ρχ ης . &lt;/s&gt; grc</t>
  </si>
  <si>
    <t>▁κα ὶ ▁ο &lt;unk&gt; ▁μ ὲ ν ▁ ἐ κ ▁τ ῶ ν ▁υ &lt;unk&gt; ῶ ν ▁Λ ευ ὶ ▁τ ὴ ν ▁ &lt;unk&gt; ε ρα τε ία ν ▁λαμβ ά νον τες ▁ ἐ ν το λ ὴ ν ▁ &lt;unk&gt; χου σι ν ▁ ἀ πο δε κα το ῦ ν ▁τ ὸ ν ▁λα ὸ ν ▁κατ ὰ ▁τ ὸ ν ▁νό μον , ▁το ῦ τ ▁ ̓ ▁ &lt;unk&gt; στι ν ▁το &lt;unk&gt; ς ▁ ἀ δ ελ φο &lt;unk&gt; ς ▁α ὐ τ ῶ ν , ▁καί περ ▁ ἐ ξε λη λυ θ ό τας ▁ ἐ κ ▁τ ῆ ς ▁ &lt;unk&gt; σ φύ ος ▁ &lt;unk&gt; β ρα ά μ · &lt;/s&gt; grc</t>
  </si>
  <si>
    <t>▁ ὁ ▁δ ὲ ▁μ ὴ ▁γεν ε α λογ ού μενος ▁ ἐ ξ ▁α ὐ τ ῶ ν ▁δε δε κά τω κ εν ▁ &lt;unk&gt; β ρα ά μ , ▁κα ὶ ▁τ ὸ ν ▁ &lt;unk&gt; χ οντα ▁τ ὰ ς ▁ ἐ πα γγελ ίας ▁ε ὐ λό γη κ εν . &lt;/s&gt; grc</t>
  </si>
  <si>
    <t>▁χω ρ ὶ ς ▁δ ὲ ▁πά σης ▁ ἀ ντι λογ ίας ▁τ ὸ ▁ &lt;unk&gt; λα τ τον ▁ &lt;unk&gt; π ὸ ▁το ῦ ▁κ ρεί τ το νος ▁ε ὐ λογ ε ῖ ται . &lt;/s&gt; grc</t>
  </si>
  <si>
    <t>▁κα ὶ ▁ &lt;unk&gt; δε ▁μ ὲ ν ▁δε κά τας ▁ ἀ πο θν &lt;unk&gt; σκ ον τες ▁ &lt;unk&gt; ν θρω ποι ▁λαμβ άν ου σι ν , ▁ ἐ κε ῖ ▁δ ὲ ▁μα ρτυ ρού μενος ▁ &lt;unk&gt; τι ▁ζ &lt;unk&gt; . &lt;/s&gt; grc</t>
  </si>
  <si>
    <t>▁κα ὶ ▁ &lt;unk&gt; ς ▁ &lt;unk&gt; πος ▁ε ἰ πε ῖ ν , ▁δι ▁ ̓ ▁ &lt;unk&gt; β ρα ὰ μ ▁κα ὶ ▁Λ ευ ὶ ▁ ὁ ▁δε κά τας ▁λαμβ άν ων ▁δε δε κά τω ται , &lt;/s&gt; grc</t>
  </si>
  <si>
    <t>▁ &lt;unk&gt; τι ▁γ ὰ ρ ▁ ἐ ν ▁τ &lt;unk&gt; ▁ &lt;unk&gt; σ φύ ϊ ▁το ῦ ▁πα τρ ὸ ς ▁ &lt;unk&gt; ν ▁ &lt;unk&gt; τε ▁συνή ν τη σ εν ▁α ὐ τ &lt;unk&gt; ▁ &lt;unk&gt; Μ ελ χισ έ δε κ . &lt;/s&gt; grc</t>
  </si>
  <si>
    <t>▁Ε ἰ ▁μ ὲ ν ▁ο &lt;unk&gt; ν ▁τελεί ω σις ▁δι ὰ ▁τ ῆ ς ▁Λ ευ ι τικ ῆ ς ▁ &lt;unk&gt; ε ρω σύ νης ▁ &lt;unk&gt; ν , ▁ ὁ ▁λα ὸ ς ▁γ ὰ ρ ▁ ἐ π ▁ ̓ ▁ &lt;unk&gt; α ὐ τ ῆ ς ▁ &lt;unk&gt; ν εν ο μο θέ τη ται , ▁τί ς ▁ &lt;unk&gt; τι ▁χ ρεία ▁κατ ὰ ▁τ ὴ ν ▁τά ξ ιν ▁Μ ελ χισ έ δε κ ▁ &lt;unk&gt; τε ρον ▁ ἀ ν ίστα σ θ αι ▁ &lt;unk&gt; ε ρέ α ▁κα ὶ ▁ο ὐ ▁κατ ὰ ▁τ ὴ ν ▁τά ξ ιν ▁ &lt;unk&gt; α ρ &lt;unk&gt; ν ▁λέ γε σ θ αι ; &lt;/s&gt; grc</t>
  </si>
  <si>
    <t>▁μετα τι θε μένης ▁γ ὰ ρ ▁τ ῆ ς ▁ &lt;unk&gt; ε ρω σύ νης ▁ ἐ ξ ▁ ἀ νά γκ ης ▁κα ὶ ▁νό μου ▁μετά θε σις ▁γίνεται . &lt;/s&gt; grc</t>
  </si>
  <si>
    <t>▁ ἐ φ ▁ ̓ ▁ &lt;unk&gt; ν ▁γ ὰ ρ ▁λέ γεται ▁τα ῦ τα ▁φυ λ ῆ ς ▁ &lt;unk&gt; τέρα ς ▁με τέ σ χη κ εν , ▁ ἀ φ ▁ ̓ ▁ &lt;unk&gt; ς ▁ο ὐ δε ὶ ς ▁προσέ σ χη κ εν ▁τ &lt;unk&gt; ▁θ υσ ια στη ρί &lt;unk&gt; · &lt;/s&gt; grc</t>
  </si>
  <si>
    <t>▁πρό δη λο ν ▁γ ὰ ρ ▁ &lt;unk&gt; τι ▁ ἐ ξ ▁ &lt;unk&gt; ού δα ▁ ἀ να τέ τα λ κ εν ▁ ὁ ▁κύρι ος ▁ &lt;unk&gt; μ ῶ ν , ▁ε ἰ ς ▁ &lt;unk&gt; ν ▁φυ λ ὴ ν ▁ &lt;unk&gt; περ ὶ ▁ &lt;unk&gt; ε ρέ ων ▁ο ὐ δ ὲ ν &lt;unk&gt; ▁Μ ω ϋ σ ῆ ς ▁ ἐ λά λη σ εν . &lt;/s&gt; grc</t>
  </si>
  <si>
    <t>▁Κα ὶ ▁περισσότε ρον ▁ &lt;unk&gt; τι ▁κατά δη λ όν ▁ ἐ στι ν , ▁ε ἰ ▁κατ ὰ ▁τ ὴ ν ▁ ὁ μοι ότητα ▁Μ ελ χισ έ δε κ ▁ ἀ ν ίστα ται ▁ &lt;unk&gt; ε ρε &lt;unk&gt; ς ▁ &lt;unk&gt; τε ρος , &lt;/s&gt; grc</t>
  </si>
  <si>
    <t>▁ &lt;unk&gt; ς ▁ο ὐ ▁κατ ὰ ▁νό μον ▁ ἐ ν το λ ῆ ς ▁ &lt;unk&gt; σα ρκ ίνη ς ▁γέ γον εν ▁ ἀ λλ ὰ ▁κατ ὰ ▁δύνα μι ν ▁ζω ῆ ς ▁ ἀ κα τα λύ του , &lt;/s&gt; grc</t>
  </si>
  <si>
    <t>▁ &lt;unk&gt; μα ρτυ ρε ῖ ται ▁γ ὰ ρ ▁ &lt;unk&gt; τι ▁Σ &lt;unk&gt; ▁ &lt;unk&gt; ε ρε &lt;unk&gt; ς ▁ε ἰ ς ▁τ ὸ ν ▁α ἰ ῶ να ▁κατ ὰ ▁τ ὴ ν ▁τά ξ ιν ▁Μ ελ χισ έ δε κ . &lt;/s&gt; grc</t>
  </si>
  <si>
    <t>▁ ἀ θέ τη σις ▁μ ὲ ν ▁γ ὰ ρ ▁γίνεται ▁προ α γού σης ▁ ἐ ν το λ ῆ ς ▁δι ὰ ▁τ ὸ ▁α ὐ τ ῆ ς ▁ ἀ σ θεν ὲ ς ▁κα ὶ ▁ ἀ νω φ ελ ές , &lt;/s&gt; grc</t>
  </si>
  <si>
    <t>▁ο ὐ δ ὲ ν ▁γ ὰ ρ ▁ ἐ τε λεί ω σ εν ▁ ὁ ▁νό μος , ▁ ἐ πει σα γωγ ὴ ▁δ ὲ ▁κ ρεί τ το νος ▁ ἐ λ πί δος , ▁δι ▁ ̓ ▁ &lt;unk&gt; ς ▁ ἐ γγ ίζ ο μεν ▁τ &lt;unk&gt; ▁θε &lt;unk&gt; . &lt;/s&gt; grc</t>
  </si>
  <si>
    <t>▁Κα ὶ ▁καθ ▁ ̓ ▁ &lt;unk&gt; σον ▁ο ὐ ▁χω ρ ὶ ς ▁ ὁ ρκ ω μο σίας ▁( ο &lt;unk&gt; ▁μ ὲ ν ▁γ ὰ ρ ▁χω ρ ὶ ς ▁ ὁ ρκ ω μο σίας ▁ε ἰ σ ὶ ν ▁ &lt;unk&gt; ε ρε ῖ ς ▁γεγον ότε ς , &lt;/s&gt; grc</t>
  </si>
  <si>
    <t>▁ ὁ ▁δ ὲ ▁με τ ὰ ▁ ὁ ρκ ω μο σίας ▁δι ὰ ▁το ῦ ▁λέ γον τος ▁π ρ ὸ ς ▁α ὐ τό ν · ▁ &lt;unk&gt; μο σ εν ▁κύρι ος , ▁κα ὶ ▁ο ὐ ▁μετα με λη θή σε ται , ▁Σ &lt;unk&gt; ▁ &lt;unk&gt; ε ρε &lt;unk&gt; ς ▁ε ἰ ς ▁τ ὸ ν ▁ &lt;unk&gt; α ἰ ῶ να ), &lt;/s&gt; grc</t>
  </si>
  <si>
    <t>▁κατ ὰ ▁ &lt;unk&gt; το σο ῦ το ▁ &lt;unk&gt; κ ρεί τ το νος ▁δια θήκης ▁γέ γον εν ▁ &lt;unk&gt; γγ υ ος ▁ &lt;unk&gt; η σο ῦ ς . &lt;/s&gt; grc</t>
  </si>
  <si>
    <t>▁Κα ὶ ▁ο &lt;unk&gt; ▁μ ὲ ν ▁π λεί ον ές ▁ε ἰ σι ν ▁γεγον ότε ς ▁ &lt;unk&gt; ε ρε ῖ ς ▁δι ὰ ▁τ ὸ ▁θ ανά τ &lt;unk&gt; ▁κω λύ ε σ θ αι ▁παρα μέν ει ν · &lt;/s&gt; grc</t>
  </si>
  <si>
    <t>▁ ὁ ▁δ ὲ ▁δι ὰ ▁τ ὸ ▁μέ νει ν ▁α ὐ τ ὸ ν ▁ε ἰ ς ▁τ ὸ ν ▁α ἰ ῶ να ▁ ἀ πα ρά βα τον ▁ &lt;unk&gt; χει ▁τ ὴ ν ▁ &lt;unk&gt; ε ρω σύνη ν · &lt;/s&gt; grc</t>
  </si>
  <si>
    <t>▁ &lt;unk&gt; θεν ▁κα ὶ ▁σ &lt;unk&gt; ζει ν ▁ε ἰ ς ▁τ ὸ ▁παν τε λ ὲ ς ▁δύνα ται ▁το &lt;unk&gt; ς ▁προσε ρχ ο μένους ▁δι ▁ ̓ ▁α ὐ το ῦ ▁τ &lt;unk&gt; ▁θε &lt;unk&gt; , ▁πάν το τε ▁ζ ῶ ν ▁ε ἰ ς ▁τ ὸ ▁ ἐ ν τυ γχ άνει ν ▁ &lt;unk&gt; π ὲ ρ ▁α ὐ τ ῶ ν . &lt;/s&gt; grc</t>
  </si>
  <si>
    <t>▁Το ιο ῦ τος ▁γ ὰ ρ ▁ &lt;unk&gt; μ ῖ ν ▁ &lt;unk&gt; κα ὶ ▁ &lt;unk&gt; π ρε π εν ▁ ἀ ρχ ι ε ρεύ ς , ▁ &lt;unk&gt; σ ιος , ▁ &lt;unk&gt; κα κος , ▁ ἀ μία ν τος , ▁κε χω ρισ μένος ▁ ἀ π ὸ ▁τ ῶ ν ▁ &lt;unk&gt; μα ρ τω λ ῶ ν , ▁κα ὶ ▁ &lt;unk&gt; ψη λ ότε ρος ▁τ ῶ ν ▁ο ὐ ραν ῶ ν ▁γεν ό μενος · &lt;/s&gt; grc</t>
  </si>
  <si>
    <t>▁ &lt;unk&gt; ς ▁ο ὐ κ ▁ &lt;unk&gt; χει ▁καθ ▁ ̓ ▁ &lt;unk&gt; μέ ραν ▁ ἀ νά γκ ην , ▁ &lt;unk&gt; σ περ ▁ο &lt;unk&gt; ▁ ἀ ρχ ι ε ρε ῖ ς , ▁πρό τε ρον ▁ &lt;unk&gt; π ὲ ρ ▁τ ῶ ν ▁ ἰ δί ων ▁ &lt;unk&gt; μα ρτι ῶ ν ▁θ υσ ίας ▁ ἀ να φέρει ν , ▁ &lt;unk&gt; πει τα ▁τ ῶ ν ▁το ῦ ▁λα ο ῦ ▁( το ῦ το ▁γ ὰ ρ ▁ ἐ ποίη σ εν ▁ ἐ φά πα ξ ▁ &lt;unk&gt; α υτ ὸ ν ▁ ἀ ν εν έ γκ ας ) ▁· &lt;/s&gt; grc</t>
  </si>
  <si>
    <t>▁ ὁ ▁νό μος ▁γ ὰ ρ ▁ ἀ ν θρώ πους ▁καθ ίσ τη σι ν ▁ ἀ ρχ ι ε ρε ῖ ς ▁ &lt;unk&gt; χ οντας ▁ ἀ σ θέν ει αν , ▁ ὁ ▁λόγος ▁δ ὲ ▁τ ῆ ς ▁ ὁ ρκ ω μο σίας ▁τ ῆ ς ▁με τ ὰ ▁τ ὸ ν ▁νό μον ▁υ &lt;unk&gt; όν , ▁ε ἰ ς ▁τ ὸ ν ▁α ἰ ῶ να ▁τε τε λει ω μέ νον . &lt;/s&gt; grc</t>
  </si>
  <si>
    <t>▁Κ ε φάλ αι ον ▁δ ὲ ▁ ἐ π ὶ ▁το ῖ ς ▁λε γο μένοι ς , ▁το ιο ῦ τον ▁ &lt;unk&gt; χο μεν ▁ ἀ ρχ ι ε ρέ α , ▁ &lt;unk&gt; ς ▁ ἐ κά θισ εν ▁ ἐ ν ▁δε ξι &lt;unk&gt; ▁το ῦ ▁θ ρόν ου ▁τ ῆ ς ▁μεγα λω σύ νης ▁ ἐ ν ▁το ῖ ς ▁ο ὐ ρα νο ῖ ς , &lt;/s&gt; grc</t>
  </si>
  <si>
    <t>▁τ ῶ ν ▁ &lt;unk&gt; γ ίων ▁λειτουργ ὸ ς ▁κα ὶ ▁τ ῆ ς ▁σκ ην ῆ ς ▁τ ῆ ς ▁ ἀ λη θ ιν ῆ ς , ▁ &lt;unk&gt; ν ▁ &lt;unk&gt; πη ξεν ▁ ὁ ▁κύρι ος , ▁ &lt;unk&gt; ο ὐ κ ▁ &lt;unk&gt; ν θρω πος . &lt;/s&gt; grc</t>
  </si>
  <si>
    <t>▁π &lt;unk&gt; ς ▁γ ὰ ρ ▁ ἀ ρχ ι ε ρε &lt;unk&gt; ς ▁ε ἰ ς ▁τ ὸ ▁προσ φέρει ν ▁δ ῶ ρά ▁τε ▁κα ὶ ▁θ υσ ίας ▁καθ ίστα ται · ▁ &lt;unk&gt; θεν ▁ ἀ να γκα ῖ ον ▁ &lt;unk&gt; χει ν ▁τι ▁κα ὶ ▁το ῦ τον ▁ &lt;unk&gt; ▁προσ εν έ γκ &lt;unk&gt; . &lt;/s&gt; grc</t>
  </si>
  <si>
    <t>▁ε ἰ ▁μ ὲ ν ▁ &lt;unk&gt; ο &lt;unk&gt; ν ▁ &lt;unk&gt; ν ▁ ἐ π ὶ ▁γ ῆ ς , ▁ο ὐ δ ▁ ̓ ▁ &lt;unk&gt; ν ▁ &lt;unk&gt; ν ▁ &lt;unk&gt; ε ρεύ ς , ▁ &lt;unk&gt; ν των ▁τ ῶ ν ▁προσ φε ρόν των ▁κατ ὰ ▁ &lt;unk&gt; νό μον ▁τ ὰ ▁δ ῶ ρα · &lt;/s&gt; grc</t>
  </si>
  <si>
    <t>▁( ο &lt;unk&gt; τι νες ▁ &lt;unk&gt; πο δεί γμα τι ▁κα ὶ ▁σ κι &lt;unk&gt; ▁λα τρε ύ ου σι ν ▁τ ῶ ν ▁ ἐ που ραν ίων , ▁καθ &lt;unk&gt; ς ▁κε χ ρη μά τισ ται ▁Μ ω ϋ σ ῆ ς ▁μέ λλ ων ▁ ἐ πι τε λε ῖ ν ▁τ ὴ ν ▁σκ ην ή ν , ▁ &lt;unk&gt; ρα ▁γ άρ , ▁φ ησ ίν , ▁ποι ήσεις ▁πάντα ▁κατ ὰ ▁τ ὸ ν ▁τύ πον ▁τ ὸ ν ▁δει χ θέν τα ▁σ οι ▁ ἐ ν ▁τ &lt;unk&gt; ▁ &lt;unk&gt; ρει ) ▁· &lt;/s&gt; grc</t>
  </si>
  <si>
    <t>▁ &lt;unk&gt; ν υν ὶ ▁δ ὲ ▁διαφο ρω τέρα ς ▁τέ τυχ εν ▁λειτουργ ίας , ▁ &lt;unk&gt; σ &lt;unk&gt; ▁κα ὶ ▁κ ρεί τ τον ός ▁ ἐ στι ν ▁δια θήκης ▁με σί της , ▁ &lt;unk&gt; τις ▁ ἐ π ὶ ▁κ ρεί τ το σι ν ▁ ἐ πα γγελ ί αι ς ▁ν εν ο μο θέ τη ται . &lt;/s&gt; grc</t>
  </si>
  <si>
    <t>▁Ε ἰ ▁γ ὰ ρ ▁ &lt;unk&gt; ▁πρώτη ▁ ἐ κ εί νη ▁ &lt;unk&gt; ν ▁ &lt;unk&gt; με μπ τος , ▁ο ὐ κ ▁ &lt;unk&gt; ν ▁δε υτ έρα ς ▁ ἐ ζη τε ῖ το ▁τό πος · &lt;/s&gt; grc</t>
  </si>
  <si>
    <t>▁με μφ ό μενος ▁γ ὰ ρ ▁ &lt;unk&gt; α ὐ το &lt;unk&gt; ς ▁λέ γει · ▁ &lt;unk&gt; δο &lt;unk&gt; ▁ &lt;unk&gt; μέ ραι ▁ &lt;unk&gt; ρχ ονται , ▁λέ γει ▁κύρι ος , ▁κα ὶ ▁συν τε λέ σω ▁ ἐ π ὶ ▁τ ὸ ν ▁ο &lt;unk&gt; κ ον ▁ &lt;unk&gt; σ ρα ὴ λ ▁κα ὶ ▁ ἐ π ὶ ▁τ ὸ ν ▁ο &lt;unk&gt; κ ον ▁ &lt;unk&gt; ού δα ▁δια θήκ ην ▁και νή ν , &lt;/s&gt; grc</t>
  </si>
  <si>
    <t>▁ο ὐ ▁κατ ὰ ▁τ ὴ ν ▁δια θήκ ην ▁ &lt;unk&gt; ν ▁ ἐ ποίη σα ▁το ῖ ς ▁πα τρά σι ν ▁α ὐ τ ῶ ν ▁ ἐ ν ▁ &lt;unk&gt; μέ ρ &lt;unk&gt; ▁ ἐ πι λα βο μένου ▁μου ▁τ ῆ ς ▁χει ρ ὸ ς ▁α ὐ τ ῶ ν ▁ ἐ ξα γα γε ῖ ν ▁α ὐ το &lt;unk&gt; ς ▁ ἐ κ ▁γ ῆ ς ▁Α ἰ γ ύ π του , ▁ &lt;unk&gt; τι ▁α ὐ το ὶ ▁ο ὐ κ ▁ ἐ ν έ μει ναν ▁ ἐ ν ▁τ &lt;unk&gt; ▁δια θήκ &lt;unk&gt; ▁μου , ▁κ ἀ γ &lt;unk&gt; ▁ &lt;unk&gt; μέ λη σα ▁α ὐ τ ῶ ν , ▁λέ γει ▁κύρι ος . &lt;/s&gt; grc</t>
  </si>
  <si>
    <t>▁ &lt;unk&gt; τι ▁α &lt;unk&gt; τη ▁ &lt;unk&gt; ▁δια θήκη ▁ &lt;unk&gt; ν ▁δια θ ήσ ομαι ▁τ &lt;unk&gt; ▁ο &lt;unk&gt; κ &lt;unk&gt; ▁ &lt;unk&gt; σ ρα ὴ λ ▁με τ ὰ ▁τ ὰ ς ▁ &lt;unk&gt; μέ ρας ▁ ἐ κ εί νας , ▁λέ γει ▁κύρι ος , ▁δι δο &lt;unk&gt; ς ▁νό μους ▁μου ▁ε ἰ ς ▁τ ὴ ν ▁διά νο ιαν ▁α ὐ τ ῶ ν , ▁κα ὶ ▁ ἐ π ὶ ▁καρ δ ίας ▁α ὐ τ ῶ ν ▁ ἐ πι γρά ψω ▁α ὐ τού ς , ▁κα ὶ ▁ &lt;unk&gt; σο μαι ▁α ὐ το ῖ ς ▁ε ἰ ς ▁θε όν ▁κα ὶ ▁α ὐ το ὶ ▁ &lt;unk&gt; σον ταί ▁μ οι ▁ε ἰ ς ▁λα όν . &lt;/s&gt; grc</t>
  </si>
  <si>
    <t>▁κα ὶ ▁ο ὐ ▁μ ὴ ▁διδ ά ξω σι ν ▁ &lt;unk&gt; κα σ τος ▁τ ὸ ν ▁πο λί τη ν ▁α ὐ το ῦ ▁κα ὶ ▁ &lt;unk&gt; κα σ τος ▁τ ὸ ν ▁ ἀ δ ελ φ ὸ ν ▁α ὐ το ῦ , ▁λέ γων · ▁Γ ν ῶ θι ▁τ ὸ ν ▁κύρι ον , ▁ &lt;unk&gt; τι ▁πάν τες ▁ε ἰ δ ήσ ου σ ίν ▁με ▁ ἀ π ὸ ▁ &lt;unk&gt; μ ικ ρο ῦ ▁ &lt;unk&gt; ως ▁μεγάλ ου ▁α ὐ τ ῶ ν . &lt;/s&gt; grc</t>
  </si>
  <si>
    <t>▁ &lt;unk&gt; τι ▁ &lt;unk&gt; λε ως ▁ &lt;unk&gt; σο μαι ▁τα ῖ ς ▁ ἀ δικ ί αι ς ▁α ὐ τ ῶ ν , ▁κα ὶ ▁τ ῶ ν ▁ &lt;unk&gt; μα ρτι ῶ ν ▁ &lt;unk&gt; α ὐ τ ῶ ν ▁ο ὐ ▁μ ὴ ▁μ νη σ θ ῶ ▁ &lt;unk&gt; τι . &lt;/s&gt; grc</t>
  </si>
  <si>
    <t>▁ ἐ ν ▁τ &lt;unk&gt; ▁λέ γει ν ▁Και ν ὴ ν ▁πε πα λα ί ω κ εν ▁τ ὴ ν ▁πρώτη ν , ▁τ ὸ ▁δ ὲ ▁πα λαι ού μεν ον ▁κα ὶ ▁γη ρά σκ ον ▁ ἐ γγ &lt;unk&gt; ς ▁ ἀ φαν ισ μο ῦ . &lt;/s&gt; grc</t>
  </si>
  <si>
    <t>▁Ε &lt;unk&gt; χε ▁μ ὲ ν ▁ &lt;unk&gt; ο &lt;unk&gt; ν ▁ &lt;unk&gt; ▁πρώτη ▁δικαι ώματα ▁λα τ ρεί ας ▁τό ▁τε ▁ &lt;unk&gt; γ ιον ▁κο σμ ικό ν . &lt;/s&gt; grc</t>
  </si>
  <si>
    <t>▁σκ ην ὴ ▁γ ὰ ρ ▁κα τε σκευ ά σ θη ▁ &lt;unk&gt; ▁πρώτη ▁ ἐ ν ▁ &lt;unk&gt; ▁ &lt;unk&gt; ▁τε ▁λ υχ νία ▁κα ὶ ▁ &lt;unk&gt; ▁τ ράπε ζα ▁κα ὶ ▁ &lt;unk&gt; ▁πρό θε σις ▁τ ῶ ν ▁ &lt;unk&gt; ρ των , ▁ &lt;unk&gt; τις ▁λέ γεται ▁ &lt;unk&gt; για · ▁με τ ὰ ▁δ ὲ ▁τ ὸ ▁δεύτε ρον ▁κατα πέ τα σμα ▁σκ ην ὴ ▁ &lt;unk&gt; ▁λε γο μένη ▁ &lt;unk&gt; για ▁ &lt;unk&gt; γ ίων &lt;unk&gt; , &lt;/s&gt; grc</t>
  </si>
  <si>
    <t>▁χ ρυ σο ῦ ν ▁ &lt;unk&gt; χ ουσα ▁θυ μια τή ρι ον ▁κα ὶ ▁τ ὴ ν ▁κι β ω τ ὸ ν ▁τ ῆ ς ▁δια θήκης ▁περ ικ ε κα λυ μ μένη ν ▁πάν το θεν ▁χρ υσ ί &lt;unk&gt; , ▁ ἐ ν ▁ &lt;unk&gt; ▁στά μ νος ▁χρ υσ ῆ ▁ &lt;unk&gt; χ ουσα ▁τ ὸ ▁μ άν να ▁κα ὶ ▁ &lt;unk&gt; ▁ &lt;unk&gt; ά β δος ▁ &lt;unk&gt; α ρ &lt;unk&gt; ν ▁ &lt;unk&gt; ▁β λα στ ήσ α σα ▁κα ὶ ▁α &lt;unk&gt; ▁πλά κες ▁τ ῆ ς ▁δια θήκης , &lt;/s&gt; grc</t>
  </si>
  <si>
    <t>▁ &lt;unk&gt; πε ρά νω ▁δ ὲ ▁α ὐ τ ῆ ς ▁Χ ερ ου β ὶ ν ▁δό ξης ▁κατα σκ ιά ζ οντα ▁τ ὸ ▁ &lt;unk&gt; λα στήρι ον · ▁περ ὶ ▁ &lt;unk&gt; ν ▁ο ὐ κ ▁ &lt;unk&gt; στι ν ▁ν ῦ ν ▁λέ γει ν ▁κατ ὰ ▁μέρος . &lt;/s&gt; grc</t>
  </si>
  <si>
    <t>▁Τ ού των ▁δ ὲ ▁ο &lt;unk&gt; τως ▁κα τε σκευ ασ μένων , ▁ε ἰ ς ▁μ ὲ ν ▁τ ὴ ν ▁πρώτη ν ▁σκ ην ὴ ν ▁δι ὰ ▁παν τ ὸ ς ▁ε ἰ σία σι ν ▁ο &lt;unk&gt; ▁ &lt;unk&gt; ε ρε ῖ ς ▁τ ὰ ς ▁λα τ ρεί ας ▁ ἐ πι τε λο ῦ ν τες , &lt;/s&gt; grc</t>
  </si>
  <si>
    <t>▁ε ἰ ς ▁δ ὲ ▁τ ὴ ν ▁δε υτ έ ραν ▁ &lt;unk&gt; πα ξ ▁το ῦ ▁ ἐ νια υ το ῦ ▁μόνος ▁ ὁ ▁ ἀ ρχ ι ε ρεύ ς , ▁ο ὐ ▁χω ρ ὶ ς ▁α &lt;unk&gt; ματος , ▁ &lt;unk&gt; ▁προσ φέρει ▁ &lt;unk&gt; π ὲ ρ ▁ &lt;unk&gt; α υ το ῦ ▁κα ὶ ▁τ ῶ ν ▁το ῦ ▁λα ο ῦ ▁ ἀ γ νο η μάτων , &lt;/s&gt; grc</t>
  </si>
  <si>
    <t>▁το ῦ το ▁δη λο ῦ ν τος ▁το ῦ ▁πνε ύ ματος ▁το ῦ ▁ &lt;unk&gt; γ ίου , ▁μή πω ▁πε φαν ερ ῶ σ θ αι ▁τ ὴ ν ▁τ ῶ ν ▁ &lt;unk&gt; γ ίων ▁ ὁ δ ὸ ν ▁ &lt;unk&gt; τι ▁τ ῆ ς ▁πρώ της ▁σκ ην ῆ ς ▁ ἐ χ ού σης ▁στά σι ν , &lt;/s&gt; grc</t>
  </si>
  <si>
    <t>▁ &lt;unk&gt; τις ▁παρα βολ ὴ ▁ε ἰ ς ▁τ ὸ ν ▁και ρ ὸ ν ▁τ ὸ ν ▁ ἐ νε στη κό τα , ▁καθ ▁ ̓ ▁ &lt;unk&gt; ν ▁δ ῶ ρά ▁τε ▁κα ὶ ▁θ υσ ί αι ▁προσ φέ ρονται ▁μ ὴ ▁δυνά με ναι ▁κατ ὰ ▁συν εί δη σι ν ▁τελ ει ῶ σαι ▁τ ὸ ν ▁λα τρε ύ οντα , &lt;/s&gt; grc</t>
  </si>
  <si>
    <t>▁μόνο ν ▁ ἐ π ὶ ▁β ρώ μα σι ν ▁κα ὶ ▁πό μα σι ν ▁κα ὶ ▁δια φό ροι ς ▁βα π τισ μο ῖ ς , ▁ &lt;unk&gt; δικ αι ώματα ▁σα ρκ ὸ ς ▁μέχρι ▁και ρο ῦ ▁διο ρθ ώ σεως ▁ ἐ π ικ εί μενα . &lt;/s&gt; grc</t>
  </si>
  <si>
    <t>▁Χριστ ὸ ς ▁δ ὲ ▁παρα γεν ό μενος ▁ ἀ ρχ ι ε ρε &lt;unk&gt; ς ▁τ ῶ ν ▁ &lt;unk&gt; γεν ο μένων ▁ ἀ γα θ ῶ ν ▁δι ὰ ▁τ ῆ ς ▁μεί ζο νος ▁κα ὶ ▁τελ ει ο τέρα ς ▁σκ ην ῆ ς ▁ο ὐ ▁χει ρο ποι ή του , ▁το ῦ τ ▁ ̓ ▁ &lt;unk&gt; στι ν ▁ο ὐ ▁τα ύ της ▁τ ῆ ς ▁κ τί σεως , &lt;/s&gt; grc</t>
  </si>
  <si>
    <t>▁ο ὐ δ ὲ ▁δι ▁ ̓ ▁α &lt;unk&gt; ματος ▁τ ρά γων ▁κα ὶ ▁μό σ χ ων ▁δι ὰ ▁δ ὲ ▁το ῦ ▁ ἰ δί ου ▁α &lt;unk&gt; ματος , ▁ε ἰ σ ῆ λ θεν ▁ ἐ φά πα ξ ▁ε ἰ ς ▁τ ὰ ▁ &lt;unk&gt; για , ▁α ἰ ων ία ν ▁λύ τ ρω σι ν ▁ε &lt;unk&gt; ρά μενος . &lt;/s&gt; grc</t>
  </si>
  <si>
    <t>▁ε ἰ ▁γ ὰ ρ ▁τ ὸ ▁α &lt;unk&gt; μα ▁ &lt;unk&gt; τρά γων ▁κα ὶ ▁τα ύ ρων &lt;unk&gt; ▁κα ὶ ▁σ πο δ ὸ ς ▁δα μά λε ως ▁ &lt;unk&gt; αν τί ζ ουσα ▁το &lt;unk&gt; ς ▁κε κ οι νω μένους ▁ &lt;unk&gt; γ ιάζει ▁π ρ ὸ ς ▁τ ὴ ν ▁τ ῆ ς ▁σα ρκ ὸ ς ▁καθα ρό τητα , &lt;/s&gt; grc</t>
  </si>
  <si>
    <t>▁πό σ &lt;unk&gt; ▁μ &lt;unk&gt; λλον ▁τ ὸ ▁α &lt;unk&gt; μα ▁το ῦ ▁Χ ρισ το ῦ , ▁ &lt;unk&gt; ς ▁δι ὰ ▁πνε ύ ματος ▁α ἰ ων ίου ▁ &lt;unk&gt; α υτ ὸ ν ▁προσ ή νε γκ εν ▁ &lt;unk&gt; μω μον ▁τ &lt;unk&gt; ▁θε &lt;unk&gt; , ▁καθα ρι ε ῖ ▁τ ὴ ν ▁συν εί δη σι ν ▁ &lt;unk&gt; μ ῶ ν ▁ ἀ π ὸ ▁νεκ ρ ῶ ν ▁ &lt;unk&gt; ργ ων ▁ε ἰ ς ▁τ ὸ ▁λα τρε ύει ν ▁θε &lt;unk&gt; ▁ζ ῶ ντι . &lt;/s&gt; grc</t>
  </si>
  <si>
    <t>▁Κα ὶ ▁δι ὰ ▁το ῦ το ▁δια θήκης ▁και ν ῆ ς ▁με σί της ▁ ἐ στ ίν , ▁ &lt;unk&gt; πως ▁θ ανά του ▁γεν ο μένου ▁ε ἰ ς ▁ ἀ πο λύ τ ρω σι ν ▁τ ῶ ν ▁ ἐ π ὶ ▁τ &lt;unk&gt; ▁πρώ τ &lt;unk&gt; ▁δια θήκ &lt;unk&gt; ▁παρα βά σεων ▁τ ὴ ν ▁ ἐ πα γγελ ία ν ▁λά β ω σι ν ▁ο &lt;unk&gt; ▁κε κλη μένοι ▁τ ῆ ς ▁α ἰ ων ίου ▁κ λη ρο νομ ίας . &lt;/s&gt; grc</t>
  </si>
  <si>
    <t>▁ &lt;unk&gt; που ▁γ ὰ ρ ▁δια θήκη , ▁θά να τον ▁ ἀ νά γκ η ▁φ έρε σ θ αι ▁το ῦ ▁δια θε μένου · &lt;/s&gt; grc</t>
  </si>
  <si>
    <t>▁δια θήκη ▁γ ὰ ρ ▁ ἐ π ὶ ▁νεκ ρο ῖ ς ▁β ε βα ία , ▁ ἐ πε ὶ ▁ &lt;unk&gt; μή ποτε ▁ ἰ σ χύ ει ▁ &lt;unk&gt; τε ▁ζ &lt;unk&gt; ▁ ὁ ▁διαθέ μενος . &lt;/s&gt; grc</t>
  </si>
  <si>
    <t>▁ &lt;unk&gt; θεν ▁ο ὐ δ ὲ ▁ &lt;unk&gt; ▁πρώτη ▁χω ρ ὶ ς ▁α &lt;unk&gt; ματος ▁ ἐ γ κε κα ίν ισ ται · &lt;/s&gt; grc</t>
  </si>
  <si>
    <t>▁λα λη θεί σης ▁γ ὰ ρ ▁πά σης ▁ ἐ ν το λ ῆ ς ▁κατ ὰ ▁ &lt;unk&gt; τ ὸ ν ▁νό μον ▁ &lt;unk&gt; π ὸ ▁Μ ω ϋ σέ ως ▁παν τ ὶ ▁τ &lt;unk&gt; ▁λα &lt;unk&gt; , ▁λα β &lt;unk&gt; ν ▁τ ὸ ▁α &lt;unk&gt; μα ▁τ ῶ ν ▁ &lt;unk&gt; μό σ χ ων ▁με τ ὰ ▁ &lt;unk&gt; δα τος ▁κα ὶ ▁ ἐ ρίου ▁κο κ κ ίν ου ▁κα ὶ ▁ &lt;unk&gt; σσ ώ που ▁α ὐ τό ▁τε ▁τ ὸ ▁βιβ λί ον ▁κα ὶ ▁πάντα ▁τ ὸ ν ▁λα ὸ ν ▁ ἐ ράν τισ εν , &lt;/s&gt; grc</t>
  </si>
  <si>
    <t>▁λέ γων · ▁Το ῦ το ▁τ ὸ ▁α &lt;unk&gt; μα ▁τ ῆ ς ▁δια θήκης ▁ &lt;unk&gt; ς ▁ ἐ νε τεί λα το ▁π ρ ὸ ς ▁ &lt;unk&gt; μ &lt;unk&gt; ς ▁ ὁ ▁θε ός · &lt;/s&gt; grc</t>
  </si>
  <si>
    <t>▁κα ὶ ▁τ ὴ ν ▁σκ ην ὴ ν ▁δ ὲ ▁κα ὶ ▁πάντα ▁τ ὰ ▁σ κε ύ η ▁τ ῆ ς ▁λειτουργ ίας ▁τ &lt;unk&gt; ▁α &lt;unk&gt; μα τι ▁ ὁ μο ίως ▁ ἐ ράν τισ εν . &lt;/s&gt; grc</t>
  </si>
  <si>
    <t>▁κα ὶ ▁σχε δ ὸ ν ▁ ἐ ν ▁α &lt;unk&gt; μα τι ▁πάντα ▁καθα ρίζεται ▁κατ ὰ ▁τ ὸ ν ▁νό μον , ▁κα ὶ ▁χω ρ ὶ ς ▁α &lt;unk&gt; μα τε κ χ υσ ίας ▁ο ὐ ▁γίνεται ▁ &lt;unk&gt; φε σις . &lt;/s&gt; grc</t>
  </si>
  <si>
    <t>▁ &lt;unk&gt; νά γκ η ▁ο &lt;unk&gt; ν ▁τ ὰ ▁μ ὲ ν ▁ &lt;unk&gt; πο δεί γματα ▁τ ῶ ν ▁ ἐ ν ▁το ῖ ς ▁ο ὐ ρα νο ῖ ς ▁τού τοι ς ▁καθα ρίζ ε σ θ αι , ▁α ὐ τ ὰ ▁δ ὲ ▁τ ὰ ▁ ἐ που ρά νια ▁κ ρεί τ το σι ▁θ υσ ί αι ς ▁πα ρ ὰ ▁τα ύ τας . &lt;/s&gt; grc</t>
  </si>
  <si>
    <t>▁ο ὐ ▁γ ὰ ρ ▁ε ἰ ς ▁χει ρο ποίη τα ▁ &lt;unk&gt; ε ἰ σ ῆ λ θεν ▁ &lt;unk&gt; για &lt;unk&gt; ▁Χριστ ός , ▁ ἀ ν τί τυ πα ▁τ ῶ ν ▁ ἀ λη θ ιν ῶ ν , ▁ ἀ λλ ▁ ̓ ▁ε ἰ ς ▁α ὐ τ ὸ ν ▁τ ὸ ν ▁ο ὐ ραν όν , ▁ν ῦ ν ▁ ἐ μφ αν ισ θ ῆ ναι ▁τ &lt;unk&gt; ▁προσ ώ π &lt;unk&gt; ▁το ῦ ▁θε ο ῦ ▁ &lt;unk&gt; π ὲ ρ ▁ &lt;unk&gt; μ ῶ ν · &lt;/s&gt; grc</t>
  </si>
  <si>
    <t>▁ο ὐ δ ▁ ̓ ▁ &lt;unk&gt; να ▁πολλά κι ς ▁προσ φέρ &lt;unk&gt; ▁ &lt;unk&gt; α υτ όν , ▁ &lt;unk&gt; σ περ ▁ ὁ ▁ ἀ ρχ ι ε ρε &lt;unk&gt; ς ▁ε ἰ σέ ρχεται ▁ε ἰ ς ▁τ ὰ ▁ &lt;unk&gt; για ▁κατ ▁ ̓ ▁ ἐ νια υτ ὸ ν ▁ ἐ ν ▁α &lt;unk&gt; μα τι ▁ ἀ λλο τ ρί &lt;unk&gt; , &lt;/s&gt; grc</t>
  </si>
  <si>
    <t>▁ ἐ πε ὶ ▁ &lt;unk&gt; δει ▁α ὐ τ ὸ ν ▁πολλά κι ς ▁πα θε ῖ ν ▁ ἀ π ὸ ▁κατα βολ ῆ ς ▁κόσ μου · ▁ &lt;unk&gt; ν υν ὶ ▁δ ὲ ▁ &lt;unk&gt; πα ξ ▁ ἐ π ὶ ▁συν τε λεί &lt;unk&gt; ▁τ ῶ ν ▁α ἰ ών ων ▁ε ἰ ς ▁ ἀ θέ τη σι ν ▁ &lt;unk&gt; μα ρ τίας ▁δι ὰ ▁τ ῆ ς ▁θ υσ ίας ▁α ὐ το ῦ ▁πε φαν έρω ται . &lt;/s&gt; grc</t>
  </si>
  <si>
    <t>▁κα ὶ ▁καθ ▁ ̓ ▁ &lt;unk&gt; σον ▁ ἀ πό κειται ▁το ῖ ς ▁ ἀ ν θρώ ποι ς ▁ &lt;unk&gt; πα ξ ▁ ἀ πο θανε ῖ ν , ▁με τ ὰ ▁δ ὲ ▁το ῦ το ▁κρί σις , &lt;/s&gt; grc</t>
  </si>
  <si>
    <t>▁ο &lt;unk&gt; τως ▁κα ὶ ▁ ὁ ▁Χριστ ός , ▁ &lt;unk&gt; πα ξ ▁προσ εν ε χ θε ὶ ς ▁ε ἰ ς ▁τ ὸ ▁πολλ ῶ ν ▁ ἀ ν εν ε γ κε ῖ ν ▁ &lt;unk&gt; μα ρ τίας , ▁ ἐ κ ▁δε υτ έρ ου ▁χω ρ ὶ ς ▁ &lt;unk&gt; μα ρ τίας ▁ &lt;unk&gt; φ θή σε ται ▁το ῖ ς ▁α ὐ τ ὸ ν ▁ ἀ πε κ δε χο μένοι ς ▁ε ἰ ς ▁σω τη ρία ν . &lt;/s&gt; grc</t>
  </si>
  <si>
    <t>▁Σ κι ὰ ν ▁γ ὰ ρ ▁ &lt;unk&gt; χ ων ▁ ὁ ▁νό μος ▁τ ῶ ν ▁με λλ όν των ▁ ἀ γα θ ῶ ν , ▁ο ὐ κ ▁α ὐ τ ὴ ν ▁τ ὴ ν ▁ε ἰ κό να ▁τ ῶ ν ▁πρα γ μάτων , ▁κατ ▁ ̓ ▁ ἐ νια υτ ὸ ν ▁τα ῖ ς ▁α ὐ τα ῖ ς ▁θ υσ ί αι ς ▁ &lt;unk&gt; ς ▁προσ φέρ ου σι ν ▁ε ἰ ς ▁τ ὸ ▁δι η νε κ ὲ ς ▁ο ὐ δέ ποτε ▁ &lt;unk&gt; δύ να ται ▁το &lt;unk&gt; ς ▁προσε ρχ ο μένους ▁τελ ει ῶ σαι · &lt;/s&gt; grc</t>
  </si>
  <si>
    <t>▁ ἐ πε ὶ ▁ο ὐ κ ▁ &lt;unk&gt; ν ▁ ἐ πα ύ σαν το ▁προσ φερό με ναι , ▁δι ὰ ▁τ ὸ ▁μη δε μία ν ▁ &lt;unk&gt; χει ν ▁ &lt;unk&gt; τι ▁συν εί δη σι ν ▁ &lt;unk&gt; μα ρτι ῶ ν ▁το &lt;unk&gt; ς ▁λα τρε ύ οντας ▁ &lt;unk&gt; πα ξ ▁ &lt;unk&gt; κε κα θα ρισ μένους . &lt;/s&gt; grc</t>
  </si>
  <si>
    <t>▁ ἀ λλ ▁ ̓ ▁ ἐ ν ▁α ὐ τα ῖ ς ▁ ἀ νά μ νη σις ▁ &lt;unk&gt; μα ρτι ῶ ν ▁κατ ▁ ̓ ▁ ἐ νια υτ όν , &lt;/s&gt; grc</t>
  </si>
  <si>
    <t>▁ ἀ δύ να τον ▁γ ὰ ρ ▁α &lt;unk&gt; μα ▁τα ύ ρων ▁κα ὶ ▁τ ρά γων ▁ ἀ φ αι ρε ῖ ν ▁ &lt;unk&gt; μα ρ τίας . &lt;/s&gt; grc</t>
  </si>
  <si>
    <t>▁δι ὸ ▁ε ἰ σε ρχ ό μενος ▁ε ἰ ς ▁τ ὸ ν ▁κόσ μον ▁λέ γει · ▁Θ υσ ία ν ▁κα ὶ ▁προσ φο ρ ὰ ν ▁ο ὐ κ ▁ &lt;unk&gt; θέ λη σας , ▁σ ῶ μα ▁δ ὲ ▁κα τη ρ τ ίσω ▁μ οι · &lt;/s&gt; grc</t>
  </si>
  <si>
    <t>▁ ὁ λο κα υτ ώματα ▁κα ὶ ▁περ ὶ ▁ &lt;unk&gt; μα ρ τίας ▁ο ὐ κ ▁ε ὐ δό κ ησ ας . &lt;/s&gt; grc</t>
  </si>
  <si>
    <t>▁τότε ▁ε &lt;unk&gt; πον · ▁ &lt;unk&gt; δο &lt;unk&gt; ▁ &lt;unk&gt; κ ω , ▁ ἐ ν ▁κε φαλ ίδι ▁βιβ λίου ▁γέ γρα π ται ▁περ ὶ ▁ ἐ μο ῦ , ▁το ῦ ▁ποι ῆ σαι , ▁ ὁ ▁θε ός , ▁τ ὸ ▁θέ λη μά ▁σου . &lt;/s&gt; grc</t>
  </si>
  <si>
    <t>▁ ἀ νώ τε ρον ▁λέ γων ▁ &lt;unk&gt; τι ▁ &lt;unk&gt; Θ υσ ίας ▁κα ὶ ▁προσ φο ρ ὰ ς &lt;unk&gt; ▁κα ὶ ▁ ὁ λο κα υτ ώματα ▁κα ὶ ▁περ ὶ ▁ &lt;unk&gt; μα ρ τίας ▁ο ὐ κ ▁ &lt;unk&gt; θέ λη σας ▁ο ὐ δ ὲ ▁ε ὐ δό κ ησ ας , ▁α &lt;unk&gt; τι νες ▁κατ ὰ ▁ &lt;unk&gt; νό μον ▁προσ φέ ρονται , &lt;/s&gt; grc</t>
  </si>
  <si>
    <t>▁τότε ▁ε &lt;unk&gt; ρη κ εν · ▁ &lt;unk&gt; δο &lt;unk&gt; ▁ &lt;unk&gt; κ ω ▁το ῦ ▁ &lt;unk&gt; ποι ῆ σαι ▁τ ὸ ▁θέ λη μά ▁σου · ▁ ἀ ναι ρε ῖ ▁τ ὸ ▁π ρ ῶ τον ▁ &lt;unk&gt; να ▁τ ὸ ▁δεύτε ρον ▁στ ήσ &lt;unk&gt; . &lt;/s&gt; grc</t>
  </si>
  <si>
    <t>▁ ἐ ν ▁ &lt;unk&gt; ▁θε λή μα τι ▁ &lt;unk&gt; για σ μένοι ▁ &lt;unk&gt; ἐ σμ ὲ ν ▁δι ὰ ▁τ ῆ ς ▁προσ φο ρ &lt;unk&gt; ς ▁το ῦ ▁σώ ματος ▁ &lt;unk&gt; η σο ῦ ▁Χ ρισ το ῦ ▁ ἐ φά πα ξ . &lt;/s&gt; grc</t>
  </si>
  <si>
    <t>▁Κα ὶ ▁π &lt;unk&gt; ς ▁μ ὲ ν ▁ &lt;unk&gt; ε ρε &lt;unk&gt; ς ▁ &lt;unk&gt; στη κ εν ▁καθ ▁ ̓ ▁ &lt;unk&gt; μέ ραν ▁λειτουργ ῶ ν ▁κα ὶ ▁τ ὰ ς ▁α ὐ τ ὰ ς ▁πολλά κι ς ▁προσ φέρ ων ▁θ υσ ίας , ▁α &lt;unk&gt; τι νες ▁ο ὐ δέ ποτε ▁δύ ναν ται ▁περι ε λε ῖ ν ▁ &lt;unk&gt; μα ρ τίας . &lt;/s&gt; grc</t>
  </si>
  <si>
    <t>▁ &lt;unk&gt; ο &lt;unk&gt; τος ▁δ ὲ ▁μία ν ▁ &lt;unk&gt; π ὲ ρ ▁ &lt;unk&gt; μα ρτι ῶ ν ▁προσ εν έ γκ ας ▁θ υσ ία ν ▁ε ἰ ς ▁τ ὸ ▁δι η νε κ ὲ ς ▁ ἐ κά θισ εν ▁ ἐ ν ▁δε ξι &lt;unk&gt; ▁το ῦ ▁θε ο ῦ , &lt;/s&gt; grc</t>
  </si>
  <si>
    <t>▁τ ὸ ▁λοι π ὸ ν ▁ ἐ κ δε χό μενος ▁ &lt;unk&gt; ως ▁τε θ ῶ σι ν ▁ο &lt;unk&gt; ▁ ἐ χ θ ρο ὶ ▁α ὐ το ῦ ▁ &lt;unk&gt; πο πό δ ιον ▁τ ῶ ν ▁πο δ ῶ ν ▁α ὐ το ῦ , &lt;/s&gt; grc</t>
  </si>
  <si>
    <t>▁μι &lt;unk&gt; ▁γ ὰ ρ ▁προσ φο ρ &lt;unk&gt; ▁τε τε λεί ω κ εν ▁ε ἰ ς ▁τ ὸ ▁δι η νε κ ὲ ς ▁το &lt;unk&gt; ς ▁ &lt;unk&gt; για ζο μένους . &lt;/s&gt; grc</t>
  </si>
  <si>
    <t>▁μα ρτυ ρε ῖ ▁δ ὲ ▁ &lt;unk&gt; μ ῖ ν ▁κα ὶ ▁τ ὸ ▁πνε ῦ μα ▁τ ὸ ▁ &lt;unk&gt; γ ιον , ▁με τ ὰ ▁γ ὰ ρ ▁τ ὸ ▁ &lt;unk&gt; ε ἰ ρη κέ ναι · &lt;/s&gt; grc</t>
  </si>
  <si>
    <t>▁Α &lt;unk&gt; τη ▁ &lt;unk&gt; ▁δια θήκη ▁ &lt;unk&gt; ν ▁δια θ ήσ ομαι ▁π ρ ὸ ς ▁α ὐ το &lt;unk&gt; ς ▁με τ ὰ ▁τ ὰ ς ▁ &lt;unk&gt; μέ ρας ▁ ἐ κ εί νας , ▁λέ γει ▁κύρι ος , ▁δι δο &lt;unk&gt; ς ▁νό μους ▁μου ▁ ἐ π ὶ ▁καρ δ ίας ▁α ὐ τ ῶ ν , ▁κα ὶ ▁ ἐ π ὶ ▁ &lt;unk&gt; τ ὴ ν ▁διά νο ιαν &lt;unk&gt; ▁α ὐ τ ῶ ν ▁ ἐ πι γρά ψω ▁α ὐ τού ς , &lt;/s&gt; grc</t>
  </si>
  <si>
    <t>▁ &lt;unk&gt; κα ὶ ▁τ ῶ ν ▁ &lt;unk&gt; μα ρτι ῶ ν ▁α ὐ τ ῶ ν ▁κα ὶ ▁τ ῶ ν ▁ ἀ νομ ι ῶ ν ▁α ὐ τ ῶ ν ▁ο ὐ ▁μ ὴ ▁ &lt;unk&gt; μ νη σ θ ήσ ομαι ▁ &lt;unk&gt; τι · &lt;/s&gt; grc</t>
  </si>
  <si>
    <t>▁ &lt;unk&gt; που ▁δ ὲ ▁ &lt;unk&gt; φε σις ▁τού των , ▁ο ὐ κέ τι ▁προσ φο ρ ὰ ▁περ ὶ ▁ &lt;unk&gt; μα ρ τίας . &lt;/s&gt; grc</t>
  </si>
  <si>
    <t>▁ &lt;unk&gt; χ ον τες ▁ο &lt;unk&gt; ν , ▁ ἀ δ ελ φο ί , ▁πα ρ ρη σία ν ▁ε ἰ ς ▁τ ὴ ν ▁ε &lt;unk&gt; σο δ ον ▁τ ῶ ν ▁ &lt;unk&gt; γ ίων ▁ ἐ ν ▁τ &lt;unk&gt; ▁α &lt;unk&gt; μα τι ▁ &lt;unk&gt; η σο ῦ , &lt;/s&gt; grc</t>
  </si>
  <si>
    <t>▁ &lt;unk&gt; ν ▁ ἐ νε κα ίν ισ εν ▁ &lt;unk&gt; μ ῖ ν ▁ ὁ δ ὸ ν ▁πρόσ φα τον ▁κα ὶ ▁ζ ῶ σαν ▁δι ὰ ▁το ῦ ▁κατα πε τά σ ματος , ▁το ῦ τ ▁ ̓ ▁ &lt;unk&gt; στι ν ▁τ ῆ ς ▁σα ρκ ὸ ς ▁α ὐ το ῦ , &lt;/s&gt; grc</t>
  </si>
  <si>
    <t>▁κα ὶ ▁ &lt;unk&gt; ε ρέ α ▁μέ γαν ▁ ἐ π ὶ ▁τ ὸ ν ▁ο &lt;unk&gt; κ ον ▁το ῦ ▁θε ο ῦ , &lt;/s&gt; grc</t>
  </si>
  <si>
    <t>▁προσε ρχ ώ με θα ▁με τ ὰ ▁ ἀ λη θ ιν ῆ ς ▁καρ δ ίας ▁ ἐ ν ▁πληροφο ρί &lt;unk&gt; ▁πίσ τε ως , ▁ &lt;unk&gt; ε ραν τισ μένοι ▁τ ὰ ς ▁καρ δ ίας ▁ ἀ π ὸ ▁συν ει δή σεως ▁π ον η ρ &lt;unk&gt; ς ▁κα ὶ ▁λε λου σ μένοι ▁τ ὸ ▁σ ῶ μα ▁ &lt;unk&gt; δα τι ▁καθα ρ &lt;unk&gt; · &lt;/s&gt; grc</t>
  </si>
  <si>
    <t>▁κατέ χω μεν ▁τ ὴ ν ▁ ὁ μο λογία ν ▁τ ῆ ς ▁ ἐ λ πί δος ▁ ἀ κ λιν ῆ , ▁πισ τ ὸ ς ▁γ ὰ ρ ▁ ὁ ▁ ἐ πα γγ ει λά μενος · &lt;/s&gt; grc</t>
  </si>
  <si>
    <t>▁κα ὶ ▁κατα νο ῶ μεν ▁ ἀ λλ ή λους ▁ε ἰ ς ▁παρο ξ υσ μ ὸ ν ▁ ἀ γάπη ς ▁κα ὶ ▁κα λ ῶ ν ▁ &lt;unk&gt; ργ ων , &lt;/s&gt; grc</t>
  </si>
  <si>
    <t>▁μ ὴ ▁ ἐ γκα τα λεί πον τες ▁τ ὴ ν ▁ ἐ πισ υνα γωγ ὴ ν ▁ &lt;unk&gt; α υτ ῶ ν , ▁καθ &lt;unk&gt; ς ▁ &lt;unk&gt; θος ▁τ ισ ίν , ▁ ἀ λλ ὰ ▁παρα κα λο ῦ ν τες , ▁κα ὶ ▁το σ ού τ &lt;unk&gt; ▁μ &lt;unk&gt; λλον ▁ &lt;unk&gt; σ &lt;unk&gt; ▁βλέ πε τε ▁ ἐ γγ ίζ ου σαν ▁τ ὴ ν ▁ &lt;unk&gt; μέ ραν . &lt;/s&gt; grc</t>
  </si>
  <si>
    <t>▁ &lt;unk&gt; κου σί ως ▁γ ὰ ρ ▁ &lt;unk&gt; μα ρ ταν όν των ▁ &lt;unk&gt; μ ῶ ν ▁με τ ὰ ▁τ ὸ ▁λα βε ῖ ν ▁τ ὴ ν ▁ ἐ πί γνω σι ν ▁τ ῆ ς ▁ ἀ λη θεί ας , ▁ο ὐ κέ τι ▁περ ὶ ▁ &lt;unk&gt; μα ρτι ῶ ν ▁ ἀ πο λεί πεται ▁θ υσ ία , &lt;/s&gt; grc</t>
  </si>
  <si>
    <t>▁φο βερ ὰ ▁δέ ▁τις ▁ ἐ κ δο χ ὴ ▁κρί σεως ▁κα ὶ ▁πυ ρ ὸ ς ▁ζ ῆ λος ▁ ἐ σ θ ί ει ν ▁μέλλον τος ▁το &lt;unk&gt; ς ▁ &lt;unk&gt; πε ναν τί ους . &lt;/s&gt; grc</t>
  </si>
  <si>
    <t>▁ ἀ θε τήσ ας ▁τις ▁νό μον ▁Μ ω ϋ σέ ως ▁χω ρ ὶ ς ▁ο ἰ κ τι ρ μ ῶ ν ▁ ἐ π ὶ ▁δυσ ὶ ν ▁ &lt;unk&gt; ▁τ ρισ ὶ ν ▁μά ρτυ σι ν ▁ ἀ πο θν &lt;unk&gt; σ κει · &lt;/s&gt; grc</t>
  </si>
  <si>
    <t>▁πό σ &lt;unk&gt; ▁δο κε ῖ τε ▁χ εί ρο νος ▁ ἀ ξι ω θή σε ται ▁τι μω ρίας ▁ ὁ ▁τ ὸ ν ▁υ &lt;unk&gt; ὸ ν ▁το ῦ ▁θε ο ῦ ▁κατα πα τήσ ας , ▁κα ὶ ▁τ ὸ ▁α &lt;unk&gt; μα ▁τ ῆ ς ▁δια θήκης ▁κοιν ὸ ν ▁ &lt;unk&gt; γη σά μενος ▁ ἐ ν ▁ &lt;unk&gt; ▁ &lt;unk&gt; γ ιά σ θη , ▁κα ὶ ▁τ ὸ ▁πνε ῦ μα ▁τ ῆ ς ▁χά ρι τος ▁ ἐ ν υ β ρί σας . &lt;/s&gt; grc</t>
  </si>
  <si>
    <t>▁ο &lt;unk&gt; δα μεν ▁γ ὰ ρ ▁τ ὸ ν ▁ε ἰ πόν τα · ▁ &lt;unk&gt; μο ὶ ▁ ἐ κ δ ίκ η σις , ▁ ἐ γ &lt;unk&gt; ▁ &lt;unk&gt; ἀ ν τα πο δώ σω · ▁κα ὶ ▁πάλι ν · ▁ &lt;unk&gt; Κ ρι νε ῖ ▁κύρι ος &lt;unk&gt; ▁τ ὸ ν ▁λα ὸ ν ▁α ὐ το ῦ . &lt;/s&gt; grc</t>
  </si>
  <si>
    <t>▁φο βερ ὸ ν ▁τ ὸ ▁ ἐ μ πε σε ῖ ν ▁ε ἰ ς ▁χ ε ῖ ρας ▁θε ο ῦ ▁ζ ῶ ν τος . &lt;/s&gt; grc</t>
  </si>
  <si>
    <t>▁ &lt;unk&gt; να μι μ ν &lt;unk&gt; σκε σ θε ▁δ ὲ ▁τ ὰ ς ▁πρό τε ρον ▁ &lt;unk&gt; μέ ρας , ▁ ἐ ν ▁α &lt;unk&gt; ς ▁φω τισ θέν τες ▁πολλ ὴ ν ▁ &lt;unk&gt; θ λη σι ν ▁ &lt;unk&gt; πε μεί να τε ▁πα θη μάτων , &lt;/s&gt; grc</t>
  </si>
  <si>
    <t>▁το ῦ το ▁μ ὲ ν ▁ &lt;unk&gt; νει δ ισ μο ῖ ς ▁τε ▁κα ὶ ▁θ λί ψε σι ν ▁θε α τρι ζό μεν οι , ▁το ῦ το ▁δ ὲ ▁κοινων ο ὶ ▁τ ῶ ν ▁ο &lt;unk&gt; τως ▁ ἀ να στρε φο μένων ▁γεν ηθ έν τες · &lt;/s&gt; grc</t>
  </si>
  <si>
    <t>▁κα ὶ ▁γ ὰ ρ ▁το ῖ ς ▁ &lt;unk&gt; δε σμ ί οι ς ▁συνε πα θ ήσ ατε , ▁κα ὶ ▁τ ὴ ν ▁ &lt;unk&gt; ρ πα γ ὴ ν ▁τ ῶ ν ▁ &lt;unk&gt; πα ρχ όν των ▁ &lt;unk&gt; μ ῶ ν ▁με τ ὰ ▁χα ρ &lt;unk&gt; ς ▁προσε δέ ξ ασ θε , ▁γ ιν ώ σκ ον τες ▁ &lt;unk&gt; χει ν ▁ &lt;unk&gt; α υ το &lt;unk&gt; ς ▁κ ρεί τ το να ▁ &lt;unk&gt; πα ρ ξ ιν ▁κα ὶ ▁μέ νου σαν . &lt;/s&gt; grc</t>
  </si>
  <si>
    <t>▁μ ὴ ▁ ἀ πο βά λη τε ▁ο &lt;unk&gt; ν ▁τ ὴ ν ▁πα ρ ρη σία ν ▁ &lt;unk&gt; μ ῶ ν , ▁ &lt;unk&gt; τις ▁ &lt;unk&gt; χει ▁ &lt;unk&gt; με γά λη ν ▁μισ θα πο δο σία ν &lt;unk&gt; , &lt;/s&gt; grc</t>
  </si>
  <si>
    <t>▁ &lt;unk&gt; πο μον ῆ ς ▁γ ὰ ρ ▁ &lt;unk&gt; χετε ▁χ ρεί αν ▁ &lt;unk&gt; να ▁τ ὸ ▁θέ λημα ▁το ῦ ▁θε ο ῦ ▁ποι ήσ αν τες ▁κο μί ση σ θε ▁τ ὴ ν ▁ ἐ πα γγελ ία ν · &lt;/s&gt; grc</t>
  </si>
  <si>
    <t>▁ &lt;unk&gt; τι ▁γ ὰ ρ ▁μικ ρ ὸ ν ▁ &lt;unk&gt; σον ▁ &lt;unk&gt; σον , ▁ ὁ ▁ ἐ ρχ ό μενος ▁ &lt;unk&gt; ξει ▁κα ὶ ▁ο ὐ ▁χρον ίσει · &lt;/s&gt; grc</t>
  </si>
  <si>
    <t>▁ ὁ ▁δ ὲ ▁δίκ αι ός ▁ &lt;unk&gt; μου ▁ ἐ κ ▁πίσ τε ως ▁ζ ή σε ται , ▁κα ὶ ▁ ἐ ὰ ν ▁ &lt;unk&gt; πο στεί λη ται , ▁ο ὐ κ ▁ε ὐ δο κε ῖ ▁ &lt;unk&gt; ▁ψυχ ή ▁μου ▁ ἐ ν ▁α ὐ τ &lt;unk&gt; . &lt;/s&gt; grc</t>
  </si>
  <si>
    <t>▁ &lt;unk&gt; με ῖ ς ▁δ ὲ ▁ο ὐ κ ▁ ἐ σμ ὲ ν ▁ &lt;unk&gt; πο στο λ ῆ ς ▁ε ἰ ς ▁ ἀ πώ λει αν , ▁ ἀ λλ ὰ ▁πίσ τε ως ▁ε ἰ ς ▁περι ποίη σι ν ▁ψυχ ῆ ς . &lt;/s&gt; grc</t>
  </si>
  <si>
    <t>▁ &lt;unk&gt; στι ν ▁δ ὲ ▁πίσ τις ▁ ἐ λ πι ζο μένων ▁ &lt;unk&gt; πό στα σις , ▁πρα γ μάτων ▁ &lt;unk&gt; λε γχ ος ▁ο ὐ ▁β λε πο μένων · &lt;/s&gt; grc</t>
  </si>
  <si>
    <t>▁ ἐ ν ▁τα ύ τ &lt;unk&gt; ▁γ ὰ ρ ▁ ἐ μα ρτυ ρή θη σαν ▁ο &lt;unk&gt; ▁π ρε σ β ύτε ροι . &lt;/s&gt; grc</t>
  </si>
  <si>
    <t>▁πί στει ▁νο ο ῦ μεν ▁κα τη ρ τίσ θ αι ▁το &lt;unk&gt; ς ▁α ἰ ῶ νας ▁ &lt;unk&gt; ή μα τι ▁θε ο ῦ , ▁ε ἰ ς ▁τ ὸ ▁μ ὴ ▁ ἐ κ ▁φ αι νο μένων ▁ &lt;unk&gt; τ ὸ ▁β λε πό μεν ον &lt;unk&gt; ▁γεγον έ ναι . &lt;/s&gt; grc</t>
  </si>
  <si>
    <t>▁Π ί στει ▁π λείο να ▁θ υσ ία ν ▁ &lt;unk&gt; β ελ ▁πα ρ ὰ ▁Κά ϊ ν ▁προσ ή νε γκ εν ▁τ &lt;unk&gt; ▁θε &lt;unk&gt; , ▁δι ▁ ̓ ▁ &lt;unk&gt; ς ▁ ἐ μα ρτυ ρή θη ▁ε &lt;unk&gt; ναι ▁δίκ αι ος , ▁μα ρτυ ρο ῦ ν τος ▁ ἐ π ὶ ▁το ῖ ς ▁δώ ροι ς ▁α ὐ το ῦ ▁ &lt;unk&gt; το ῦ ▁θε ο ῦ &lt;unk&gt; , ▁κα ὶ ▁δι ▁ ̓ ▁α ὐ τ ῆ ς ▁ ἀ πο θαν &lt;unk&gt; ν ▁ &lt;unk&gt; τι ▁ &lt;unk&gt; λα λε ῖ . &lt;/s&gt; grc</t>
  </si>
  <si>
    <t>▁Π ί στει ▁ &lt;unk&gt; ν &lt;unk&gt; χ ▁με τε τέ θη ▁το ῦ ▁μ ὴ ▁ ἰ δε ῖ ν ▁θά να τον , ▁κα ὶ ▁ο ὐ χ ▁η &lt;unk&gt; ρί σκε το ▁δι ότι ▁με τέ θη κ εν ▁α ὐ τ ὸ ν ▁ ὁ ▁θε ός · ▁π ρ ὸ ▁γ ὰ ρ ▁τ ῆ ς ▁ &lt;unk&gt; μετα θέ σεως ▁με μα ρ τύ ρη ται ▁ε ὐ α ρε στη κέ ναι ▁τ &lt;unk&gt; ▁θε &lt;unk&gt; , &lt;/s&gt; grc</t>
  </si>
  <si>
    <t>▁χω ρ ὶ ς ▁δ ὲ ▁πίσ τε ως ▁ ἀ δύ να τον ▁ε ὐ α ρε στ ῆ σαι , ▁πισ τε ῦ σαι ▁γ ὰ ρ ▁δε ῖ ▁τ ὸ ν ▁προσε ρχ ό μεν ον ▁τ &lt;unk&gt; ▁θε &lt;unk&gt; ▁ &lt;unk&gt; τι ▁ &lt;unk&gt; στι ν ▁κα ὶ ▁το ῖ ς ▁ ἐ κ ζη το ῦ σι ν ▁α ὐ τ ὸ ν ▁μισ θα πο δότη ς ▁γίνεται . &lt;/s&gt; grc</t>
  </si>
  <si>
    <t>▁πί στει ▁χρη μα τισ θε ὶ ς ▁Ν ῶ ε ▁περ ὶ ▁τ ῶ ν ▁μη δέ πω ▁β λε πο μένων ▁ε ὐ λα βη θε ὶ ς ▁κα τε σκε ύ ασ εν ▁κι β ω τ ὸ ν ▁ε ἰ ς ▁σω τη ρία ν ▁το ῦ ▁ο &lt;unk&gt; κου ▁α ὐ το ῦ , ▁δι ▁ ̓ ▁ &lt;unk&gt; ς ▁κατέ κ ριν εν ▁τ ὸ ν ▁κόσ μον , ▁κα ὶ ▁τ ῆ ς ▁κατ ὰ ▁πίσ τι ν ▁δικαιο σύ νης ▁ ἐ γέ νε το ▁κ λη ρον ό μος . &lt;/s&gt; grc</t>
  </si>
  <si>
    <t>▁ &lt;unk&gt; Π ί στει ▁κα λού μενος ▁ &lt;unk&gt; β ρα ὰ μ ▁ &lt;unk&gt; πή κου σ εν ▁ ἐ ξ ελ θε ῖ ν ▁ε ἰ ς ▁ &lt;unk&gt; τό πον ▁ &lt;unk&gt; ν ▁ &lt;unk&gt; με λλ εν ▁λαμβ άνει ν ▁ε ἰ ς ▁κ λη ρο νομ ία ν , ▁κα ὶ ▁ ἐ ξ ῆ λ θεν ▁μ ὴ ▁ ἐ πισ τά μενος ▁πο ῦ ▁ &lt;unk&gt; ρχεται . &lt;/s&gt; grc</t>
  </si>
  <si>
    <t>▁πί στει ▁πα ρ &lt;unk&gt; κ ησ εν ▁ε ἰ ς ▁γ ῆ ν ▁τ ῆ ς ▁ ἐ πα γγελ ίας ▁ &lt;unk&gt; ς ▁ ἀ λλο τ ρία ν , ▁ ἐ ν ▁σκ η να ῖ ς ▁κατο ικ ήσ ας ▁με τ ὰ ▁ &lt;unk&gt; σα ὰ κ ▁κα ὶ ▁ &lt;unk&gt; ακ &lt;unk&gt; β ▁τ ῶ ν ▁συγκ λη ρον ό μων ▁τ ῆ ς ▁ ἐ πα γγελ ίας ▁τ ῆ ς ▁α ὐ τ ῆ ς · &lt;/s&gt; grc</t>
  </si>
  <si>
    <t>▁ ἐ ξε δέ χε το ▁γ ὰ ρ ▁τ ὴ ν ▁το &lt;unk&gt; ς ▁θε με λί ους ▁ &lt;unk&gt; χου σαν ▁πό λιν , ▁ &lt;unk&gt; ς ▁τεχν ί της ▁κα ὶ ▁δημιουργ ὸ ς ▁ ὁ ▁θε ός . &lt;/s&gt; grc</t>
  </si>
  <si>
    <t>▁πί στει ▁κα ὶ ▁ &lt;unk&gt; α ὐ τ &lt;unk&gt; ▁Σ άρ ρ &lt;unk&gt; ▁δύνα μι ν ▁ε ἰ ς ▁κατα βολ ὴ ν ▁σ π έρ ματος ▁ &lt;unk&gt; λαβ εν ▁κα ὶ ▁πα ρ ὰ ▁και ρ ὸ ν ▁ &lt;unk&gt; λικ ίας , ▁ ἐ πε ὶ ▁πισ τ ὸ ν ▁ &lt;unk&gt; γ ήσ α το ▁τ ὸ ν ▁ ἐ πα γγ ει λά μεν ον · &lt;/s&gt; grc</t>
  </si>
  <si>
    <t>▁δι ὸ ▁κα ὶ ▁ ἀ φ ▁ ̓ ▁ &lt;unk&gt; ν ὸ ς ▁ ἐ γεν νή θη σαν , ▁κα ὶ ▁τα ῦ τα ▁ν εν εκ ρω μένου , ▁καθ &lt;unk&gt; ς ▁τ ὰ ▁ &lt;unk&gt; στ ρα ▁το ῦ ▁ο ὐ ρα νο ῦ ▁τ &lt;unk&gt; ▁πλή θει ▁κα ὶ ▁ &lt;unk&gt; ς ▁ &lt;unk&gt; ▁ &lt;unk&gt; μ μος ▁ &lt;unk&gt; ▁πα ρ ὰ ▁τ ὸ ▁χ ε ῖ λος ▁τ ῆ ς ▁θα λά σ σης ▁ &lt;unk&gt; ▁ ἀ να ρί θ μη τος . &lt;/s&gt; grc</t>
  </si>
  <si>
    <t>▁Κα τ ὰ ▁πίσ τι ν ▁ ἀ πέ θα νον ▁ο &lt;unk&gt; τοι ▁πάν τες , ▁μ ὴ ▁ &lt;unk&gt; λαβ όν τες ▁τ ὰ ς ▁ ἐ πα γγελ ίας , ▁ ἀ λλ ὰ ▁πό ρ ρω θεν ▁α ὐ τ ὰ ς ▁ ἰ δόν τες ▁κα ὶ ▁ ἀ σπα σά μεν οι , ▁κα ὶ ▁ ὁ μο λογ ήσ αν τες ▁ &lt;unk&gt; τι ▁ξέ νοι ▁κα ὶ ▁παρε π ίδ η μοί ▁ε ἰ σι ν ▁ ἐ π ὶ ▁τ ῆ ς ▁γ ῆ ς . &lt;/s&gt; grc</t>
  </si>
  <si>
    <t>▁ο &lt;unk&gt; ▁γ ὰ ρ ▁το ια ῦ τα ▁λέ γον τες ▁ ἐ μφ αν ίζ ου σι ν ▁ &lt;unk&gt; τι ▁πα τ ρίδα ▁ ἐ πι ζη το ῦ σι ν . &lt;/s&gt; grc</t>
  </si>
  <si>
    <t>▁κα ὶ ▁ε ἰ ▁μ ὲ ν ▁ ἐ κ εί νης ▁ &lt;unk&gt; μ νη μον εύ ου σι ν ▁ ἀ φ ▁ ̓ ▁ &lt;unk&gt; ς ▁ &lt;unk&gt; ἐ ξέ βη σαν , ▁ε &lt;unk&gt; χ ον ▁ &lt;unk&gt; ν ▁και ρ ὸ ν ▁ ἀ να κά μ ψ αι · &lt;/s&gt; grc</t>
  </si>
  <si>
    <t>▁ν ῦ ν ▁δ ὲ ▁κ ρεί τ το νος ▁ &lt;unk&gt; ρέ γονται , ▁το ῦ τ ▁ ̓ ▁ &lt;unk&gt; στι ν ▁ ἐ που ραν ίου . ▁δι ὸ ▁ο ὐ κ ▁ ἐ παι σ χύ νεται ▁α ὐ το &lt;unk&gt; ς ▁ ὁ ▁θε ὸ ς ▁θε ὸ ς ▁ ἐ π ικα λε ῖ σ θ αι ▁α ὐ τ ῶ ν , ▁ &lt;unk&gt; τοί μα σ εν ▁γ ὰ ρ ▁α ὐ το ῖ ς ▁πό λιν . &lt;/s&gt; grc</t>
  </si>
  <si>
    <t>▁Π ί στει ▁προσ εν ή νο χ εν ▁ &lt;unk&gt; β ρα ὰ μ ▁τ ὸ ν ▁ &lt;unk&gt; σα ὰ κ ▁πει ρα ζό μενος , ▁κα ὶ ▁τ ὸ ν ▁μο νο γεν ῆ ▁προσέ φερ εν ▁ ὁ ▁τ ὰ ς ▁ ἐ πα γγελ ίας ▁ ἀ να δε ξ ά μενος , &lt;/s&gt; grc</t>
  </si>
  <si>
    <t>▁π ρ ὸ ς ▁ &lt;unk&gt; ν ▁ ἐ λα λή θη ▁ &lt;unk&gt; τι ▁ &lt;unk&gt; ν ▁ &lt;unk&gt; σα ὰ κ ▁κ λη θή σε ταί ▁σ οι ▁σ π έρ μα , &lt;/s&gt; grc</t>
  </si>
  <si>
    <t>▁λογ ισ ά μενος ▁ &lt;unk&gt; τι ▁κα ὶ ▁ ἐ κ ▁νεκ ρ ῶ ν ▁ ἐ γ εί ρει ν ▁δυνα τ ὸ ς ▁ ὁ ▁θε ός · ▁ &lt;unk&gt; θεν ▁α ὐ τ ὸ ν ▁κα ὶ ▁ ἐ ν ▁παρα βολ &lt;unk&gt; ▁ ἐ κο μί σα το . &lt;/s&gt; grc</t>
  </si>
  <si>
    <t>▁Π ί στει ▁ &lt;unk&gt; κα ὶ ▁περ ὶ ▁με λλ όν των ▁ε ὐ λό γη σ εν ▁ &lt;unk&gt; σα ὰ κ ▁τ ὸ ν ▁ &lt;unk&gt; ακ &lt;unk&gt; β ▁κα ὶ ▁τ ὸ ν ▁ &lt;unk&gt; σα ῦ . &lt;/s&gt; grc</t>
  </si>
  <si>
    <t>▁πί στει ▁ &lt;unk&gt; ακ &lt;unk&gt; β ▁ ἀ πο θν &lt;unk&gt; σκ ων ▁ &lt;unk&gt; κα σ τον ▁τ ῶ ν ▁υ &lt;unk&gt; ῶ ν ▁ &lt;unk&gt; ω σ ὴ φ ▁ε ὐ λό γη σ εν , ▁κα ὶ ▁προσε κύ νη σ εν ▁ ἐ π ὶ ▁τ ὸ ▁ &lt;unk&gt; κ ρον ▁τ ῆ ς ▁ &lt;unk&gt; ά β δου ▁α ὐ το ῦ . &lt;/s&gt; grc</t>
  </si>
  <si>
    <t>▁πί στει ▁ &lt;unk&gt; ω σ ὴ φ ▁τε λε υτ ῶ ν ▁περ ὶ ▁τ ῆ ς ▁ ἐ ξ όδου ▁τ ῶ ν ▁υ &lt;unk&gt; ῶ ν ▁ &lt;unk&gt; σ ρα ὴ λ ▁ ἐ μ νη μό νε υσ εν , ▁κα ὶ ▁περ ὶ ▁τ ῶ ν ▁ &lt;unk&gt; στέ ων ▁α ὐ το ῦ ▁ ἐ νε τεί λα το . &lt;/s&gt; grc</t>
  </si>
  <si>
    <t>▁Π ί στει ▁Μ ω ϋ σ ῆ ς ▁γεν νη θε ὶ ς ▁ ἐ κ ρύ βη ▁τρί μη νον ▁ &lt;unk&gt; π ὸ ▁τ ῶ ν ▁πα τέρ ων ▁α ὐ το ῦ , ▁δι ότι ▁ε &lt;unk&gt; δ ον ▁ ἀ στε ῖ ον ▁τ ὸ ▁παιδί ον ▁κα ὶ ▁ο ὐ κ ▁ ἐ φο β ή θη σαν ▁τ ὸ ▁διά τα γμα ▁το ῦ ▁βασι λέ ως . &lt;/s&gt; grc</t>
  </si>
  <si>
    <t>▁πί στει ▁Μ ω ϋ σ ῆ ς ▁μέ γ ας ▁γεν ό μενος ▁ &lt;unk&gt; ρν ήσ α το ▁λέ γε σ θ αι ▁υ &lt;unk&gt; ὸ ς ▁θυ γα τρ ὸ ς ▁Φ α ρα ώ , &lt;/s&gt; grc</t>
  </si>
  <si>
    <t>▁μ &lt;unk&gt; λλον ▁ &lt;unk&gt; λό μενος ▁συγ κα κου χε ῖ σ θ αι ▁τ &lt;unk&gt; ▁λα &lt;unk&gt; ▁το ῦ ▁θε ο ῦ ▁ &lt;unk&gt; ▁πρό σκ αι ρον ▁ &lt;unk&gt; χει ν ▁ &lt;unk&gt; μα ρ τίας ▁ ἀ πό λα υ σι ν , &lt;/s&gt; grc</t>
  </si>
  <si>
    <t>▁μεί ζο να ▁πλο ῦ τον ▁ &lt;unk&gt; γη σά μενος ▁τ ῶ ν ▁Α ἰ γ ύ π του ▁θη σα υ ρ ῶ ν ▁τ ὸ ν ▁ &lt;unk&gt; νει δ ισ μ ὸ ν ▁το ῦ ▁Χ ρισ το ῦ , ▁ ἀ πέ β λε π εν ▁γ ὰ ρ ▁ε ἰ ς ▁τ ὴ ν ▁μισ θα πο δο σία ν . &lt;/s&gt; grc</t>
  </si>
  <si>
    <t>▁πί στει ▁κατέ λι π εν ▁Α &lt;unk&gt; γ υπ τον , ▁μ ὴ ▁φο βη θε ὶ ς ▁τ ὸ ν ▁θυ μ ὸ ν ▁το ῦ ▁βασι λέ ως , ▁τ ὸ ν ▁γ ὰ ρ ▁ ἀ ό ρα τον ▁ &lt;unk&gt; ς ▁ ὁ ρ ῶ ν ▁ ἐ κα ρ τέ ρη σ εν . &lt;/s&gt; grc</t>
  </si>
  <si>
    <t>▁πί στει ▁πε ποίη κ εν ▁τ ὸ ▁πά σ χα ▁κα ὶ ▁τ ὴ ν ▁πρόσ χυ σι ν ▁το ῦ ▁α &lt;unk&gt; ματος , ▁ &lt;unk&gt; να ▁μ ὴ ▁ ὁ ▁ &lt;unk&gt; λο θ ρεύ ων ▁τ ὰ ▁πρω τό το κα ▁θ ί γ &lt;unk&gt; ▁α ὐ τ ῶ ν . &lt;/s&gt; grc</t>
  </si>
  <si>
    <t>▁Π ί στει ▁διέ βη σαν ▁τ ὴ ν ▁ &lt;unk&gt; ρυθ ρ ὰ ν ▁Θ ά λα σ σαν ▁ &lt;unk&gt; ς ▁δι ὰ ▁ξ η ρ &lt;unk&gt; ς ▁ &lt;unk&gt; γ ῆ ς , ▁ &lt;unk&gt; ς ▁πε ῖ ραν ▁λα β όν τες ▁ο &lt;unk&gt; ▁Α ἰ γ ύ π τι οι ▁κα τε πό θη σαν . &lt;/s&gt; grc</t>
  </si>
  <si>
    <t>▁πί στει ▁τ ὰ ▁τ εί χη ▁ &lt;unk&gt; ε ρι χ &lt;unk&gt; ▁ &lt;unk&gt; πε σαν ▁κυ κ λω θέν τα ▁ ἐ π ὶ ▁ &lt;unk&gt; π τ ὰ ▁ &lt;unk&gt; μέ ρας . &lt;/s&gt; grc</t>
  </si>
  <si>
    <t>▁πί στει ▁ &lt;unk&gt; α ὰ β ▁ &lt;unk&gt; ▁πό ρ νη ▁ο ὐ ▁συνα πώ λε το ▁το ῖ ς ▁ ἀ πει θ ήσ α σι ν , ▁δε ξα μένη ▁το &lt;unk&gt; ς ▁κατα σ κό πους ▁με τ ▁ ̓ ▁ε ἰ ρή νης . &lt;/s&gt; grc</t>
  </si>
  <si>
    <t>▁Κα ὶ ▁τί ▁ &lt;unk&gt; τι ▁λέ γω ; ▁ ἐ πι λεί ψει ▁ &lt;unk&gt; με ▁γ ὰ ρ &lt;unk&gt; ▁δι ηγ ού μεν ον ▁ ὁ ▁χρό νος ▁περ ὶ ▁Γ ε δε ών , ▁Βα ρά κ , ▁ &lt;unk&gt; Σ α μ ψ ών , ▁ &lt;unk&gt; ε φ θά ε , ▁Δ α υ ίδ ▁τε ▁κα ὶ ▁Σα μου ὴ λ ▁κα ὶ ▁τ ῶ ν ▁προ φη τ ῶ ν , &lt;/s&gt; grc</t>
  </si>
  <si>
    <t>▁ο &lt;unk&gt; ▁δι ὰ ▁πίσ τε ως ▁κα τη γων ίσ αν το ▁βασι λείας , ▁ε ἰ ργ ά σαν το ▁δικαιο σύνη ν , ▁ ἐ πέ τυχ ον ▁ ἐ πα γγ ε λι ῶ ν , ▁ &lt;unk&gt; φ ρα ξαν ▁στό ματα ▁λε όν των , &lt;/s&gt; grc</t>
  </si>
  <si>
    <t>▁ &lt;unk&gt; σ βε σαν ▁δύνα μι ν ▁πυ ρός , ▁ &lt;unk&gt; φυ γον ▁στό ματα ▁ &lt;unk&gt; μα χα ί ρης , ▁ &lt;unk&gt; ἐ δ υνα μώ θη σαν ▁ ἀ π ὸ ▁ ἀ σ θεν είας , ▁ ἐ γεν ή θη σαν ▁ ἰ σ χυ ρο ὶ ▁ ἐ ν ▁πο λέ μ &lt;unk&gt; , ▁παρε μβ ο λ ὰ ς ▁ &lt;unk&gt; κ λι ναν ▁ ἀ λλο τ ρίων · &lt;/s&gt; grc</t>
  </si>
  <si>
    <t>▁ &lt;unk&gt; λαβ ον ▁γυνα ῖ κες ▁ ἐ ξ ▁ ἀ να στά σεως ▁το &lt;unk&gt; ς ▁νεκ ρο &lt;unk&gt; ς ▁α ὐ τ ῶ ν · ▁ &lt;unk&gt; λλ οι ▁δ ὲ ▁ ἐ τυ μπ αν ίσ θη σαν , ▁ο ὐ ▁προσ δε ξ ά μεν οι ▁τ ὴ ν ▁ ἀ πο λύ τ ρω σι ν , ▁ &lt;unk&gt; να ▁κ ρεί τ το νος ▁ ἀ να στά σεως ▁τύ χω σι ν · &lt;/s&gt; grc</t>
  </si>
  <si>
    <t>▁ &lt;unk&gt; τε ροι ▁δ ὲ ▁ ἐ μπ αι γ μ ῶ ν ▁κα ὶ ▁μα στ ί γων ▁πε ῖ ραν ▁ &lt;unk&gt; λαβ ον , ▁ &lt;unk&gt; τι ▁δ ὲ ▁δε σμ ῶ ν ▁κα ὶ ▁φυ λακ ῆ ς · &lt;/s&gt; grc</t>
  </si>
  <si>
    <t>▁ ἐ λι θά σ θη σαν , ▁ &lt;unk&gt; ἐ π ρί σ θη σαν , ▁ ἐ ν ▁φ όν &lt;unk&gt; ▁ &lt;unk&gt; μα χα ί ρης ▁ ἀ πέ θα νον , ▁περι ῆ λ θ ον ▁ ἐ ν ▁μη λω τα ῖ ς , ▁ ἐ ν ▁α ἰ γ εί οι ς ▁δ έρ μα σι ν , ▁ &lt;unk&gt; στε ρού μεν οι , ▁θ λι βό μεν οι , ▁κα κου χ ού μεν οι , &lt;/s&gt; grc</t>
  </si>
  <si>
    <t>▁ &lt;unk&gt; ν ▁ο ὐ κ ▁ &lt;unk&gt; ν ▁ &lt;unk&gt; ξ ιος ▁ ὁ ▁κόσμος ▁ &lt;unk&gt; ἐ π ὶ ▁ ἐ ρη μί αι ς ▁π λαν ώ μεν οι ▁κα ὶ ▁ &lt;unk&gt; ρε σι ▁κα ὶ ▁σ πη λα ί οι ς ▁κα ὶ ▁τα ῖ ς ▁ &lt;unk&gt; πα ῖ ς ▁τ ῆ ς ▁γ ῆ ς · &lt;/s&gt; grc</t>
  </si>
  <si>
    <t>▁ &lt;unk&gt; κα ὶ ▁πάν τες ▁μα ρτυ ρη θέν τες ▁δι ὰ ▁τ ῆ ς ▁πίσ τε ως ▁ο ὐ κ ▁ ἐ κομ ίσ αν το ▁τ ὴ ν ▁ ἐ πα γγελ ία ν , &lt;/s&gt; grc</t>
  </si>
  <si>
    <t>▁το ῦ ▁θε ο ῦ ▁περ ὶ ▁ &lt;unk&gt; μ ῶ ν ▁κρε ῖ τ τό ν ▁τι ▁προβ λε ψα μένου , ▁ &lt;unk&gt; να ▁μ ὴ ▁χω ρ ὶ ς ▁ &lt;unk&gt; μ ῶ ν ▁τελ ει ω θ ῶ σι ν . &lt;/s&gt; grc</t>
  </si>
  <si>
    <t>▁Τ οι γα ρο ῦ ν ▁κα ὶ ▁ &lt;unk&gt; με ῖ ς , ▁το σο ῦ τον ▁ &lt;unk&gt; χ ον τες ▁περ ικ εί μεν ον ▁ &lt;unk&gt; μ ῖ ν ▁νέ φος ▁μα ρ τύ ρων , ▁ &lt;unk&gt; γκ ον ▁ ἀ πο θέ μεν οι ▁πάντα ▁κα ὶ ▁τ ὴ ν ▁ε ὐ πε ρί στα τον ▁ &lt;unk&gt; μα ρ τία ν , ▁δι ▁ ̓ ▁ &lt;unk&gt; πο μον ῆ ς ▁τρέ χω μεν ▁τ ὸ ν ▁προ κ εί μεν ον ▁ &lt;unk&gt; μ ῖ ν ▁ ἀ γ ῶ να , &lt;/s&gt; grc</t>
  </si>
  <si>
    <t>▁ ἀ φο ρ ῶ ν τες ▁ε ἰ ς ▁τ ὸ ν ▁τ ῆ ς ▁πίσ τε ως ▁ ἀ ρχ ηγ ὸ ν ▁κα ὶ ▁τελ ει ω τ ὴ ν ▁ &lt;unk&gt; η σο ῦ ν , ▁ &lt;unk&gt; ς ▁ ἀ ντ ὶ ▁τ ῆ ς ▁προ κει μένης ▁α ὐ τ &lt;unk&gt; ▁χα ρ &lt;unk&gt; ς ▁ &lt;unk&gt; πέ μει ν εν ▁στα υ ρ ὸ ν ▁α ἰ σ χύ νης ▁κατα φ ρον ήσ ας , ▁ ἐ ν ▁δε ξι &lt;unk&gt; ▁τε ▁το ῦ ▁θ ρόν ου ▁το ῦ ▁θε ο ῦ ▁κε κά θ ικ εν . &lt;/s&gt; grc</t>
  </si>
  <si>
    <t>▁ &lt;unk&gt; να λογ ί σα σ θε ▁γ ὰ ρ ▁τ ὸ ν ▁το ια ύ τη ν ▁ &lt;unk&gt; πο με μενη κό τα ▁ &lt;unk&gt; π ὸ ▁τ ῶ ν ▁ &lt;unk&gt; μα ρ τω λ ῶ ν ▁ε ἰ ς ▁ &lt;unk&gt; α υ το &lt;unk&gt; ς ▁ ἀ ντι λογία ν , ▁ &lt;unk&gt; να ▁μ ὴ ▁κά μη τε ▁τα ῖ ς ▁ψ υχα ῖ ς ▁ &lt;unk&gt; μ ῶ ν ▁ ἐ κ λυ ό μεν οι . &lt;/s&gt; grc</t>
  </si>
  <si>
    <t>▁ο &lt;unk&gt; πω ▁μέχρι ς ▁α &lt;unk&gt; ματος ▁ ἀ ν τικ α τέ στη τε ▁π ρ ὸ ς ▁τ ὴ ν ▁ &lt;unk&gt; μα ρ τία ν ▁ ἀ ν τα γων ι ζό μεν οι , &lt;/s&gt; grc</t>
  </si>
  <si>
    <t>▁κα ὶ ▁ ἐ κ λέ λη σ θε ▁τ ῆ ς ▁παρα κ λή σεως , ▁ &lt;unk&gt; τις ▁ &lt;unk&gt; μ ῖ ν ▁ &lt;unk&gt; ς ▁υ &lt;unk&gt; ο ῖ ς ▁δια λέ γεται , ▁Υ &lt;unk&gt; έ ▁μου , ▁μ ὴ ▁ &lt;unk&gt; λι γώ ρει ▁παι δεί ας ▁κυ ρίου , ▁μη δ ὲ ▁ ἐ κ λύ ου ▁ &lt;unk&gt; π ▁ ̓ ▁α ὐ το ῦ ▁ ἐ λε γχ ό μενος · &lt;/s&gt; grc</t>
  </si>
  <si>
    <t>▁ &lt;unk&gt; ν ▁γ ὰ ρ ▁ ἀ γα π &lt;unk&gt; ▁κύρι ος ▁παι δε ύει , ▁μ ασ τι γο ῖ ▁δ ὲ ▁πάντα ▁υ &lt;unk&gt; ὸ ν ▁ &lt;unk&gt; ν ▁παρα δέ χεται . &lt;/s&gt; grc</t>
  </si>
  <si>
    <t>▁ε ἰ ς ▁παι δεί αν ▁ &lt;unk&gt; πο μέ νετε · ▁ &lt;unk&gt; ς ▁υ &lt;unk&gt; ο ῖ ς ▁ &lt;unk&gt; μ ῖ ν ▁προσ φέ ρεται ▁ ὁ ▁θε ός · ▁τί ς ▁ &lt;unk&gt; γ ὰ ρ ▁υ &lt;unk&gt; ὸ ς ▁ &lt;unk&gt; ν ▁ο ὐ ▁παι δε ύει ▁πα τή ρ ; &lt;/s&gt; grc</t>
  </si>
  <si>
    <t>▁ε ἰ ▁δ ὲ ▁χωρίς ▁ ἐ στε ▁παι δεί ας ▁ &lt;unk&gt; ς ▁μέ το χ οι ▁γε γό να σι ▁πάν τες , ▁ &lt;unk&gt; ρα ▁νό θ οι ▁ &lt;unk&gt; κα ὶ ▁ο ὐ χ ▁υ &lt;unk&gt; οί ▁ ἐ στε &lt;unk&gt; . &lt;/s&gt; grc</t>
  </si>
  <si>
    <t>▁ε &lt;unk&gt; τα ▁το &lt;unk&gt; ς ▁μ ὲ ν ▁τ ῆ ς ▁σα ρκ ὸ ς ▁ &lt;unk&gt; μ ῶ ν ▁πατέρας ▁ε &lt;unk&gt; χο μεν ▁παι δε υτ ὰ ς ▁κα ὶ ▁ ἐ νε τρε πό με θα · ▁ο ὐ ▁ &lt;unk&gt; πο λ &lt;unk&gt; ▁μ &lt;unk&gt; λλον ▁ &lt;unk&gt; ποτα γη σ ό με θα ▁τ &lt;unk&gt; ▁πα τρ ὶ ▁τ ῶ ν ▁πνε υ μάτων ▁κα ὶ ▁ζ ήσ ο μεν ; &lt;/s&gt; grc</t>
  </si>
  <si>
    <t>▁ο &lt;unk&gt; ▁μ ὲ ν ▁γ ὰ ρ ▁π ρ ὸ ς ▁ &lt;unk&gt; λί γ ας ▁ &lt;unk&gt; μέ ρας ▁κατ ὰ ▁τ ὸ ▁δο κο ῦ ν ▁α ὐ το ῖ ς ▁ ἐ παίδευ ον , ▁ ὁ ▁δ ὲ ▁ ἐ π ὶ ▁τ ὸ ▁συμφ έ ρον ▁ε ἰ ς ▁τ ὸ ▁μετα λαβε ῖ ν ▁τ ῆ ς ▁ &lt;unk&gt; γι ότη τος ▁α ὐ το ῦ . &lt;/s&gt; grc</t>
  </si>
  <si>
    <t>▁π &lt;unk&gt; σα ▁ &lt;unk&gt; δ ὲ ▁παι δ εία ▁π ρ ὸ ς ▁μ ὲ ν ▁τ ὸ ▁πα ρ ὸ ν ▁ο ὐ ▁δο κε ῖ ▁χα ρ &lt;unk&gt; ς ▁ε &lt;unk&gt; ναι ▁ ἀ λλ ὰ ▁λύ πη ς , ▁ &lt;unk&gt; στε ρον ▁δ ὲ ▁καρ π ὸ ν ▁ε ἰ ρη ν ικ ὸ ν ▁το ῖ ς ▁δι ▁ ̓ ▁α ὐ τ ῆ ς ▁γε γ υ μ να σ μένοι ς ▁ ἀ πο δίδ ω σι ν ▁δικαιο σύ νης . &lt;/s&gt; grc</t>
  </si>
  <si>
    <t>▁Δι ὸ ▁τ ὰ ς ▁πα ρει μένα ς ▁χ ε ῖ ρας ▁κα ὶ ▁τ ὰ ▁παρα λε λυ μένα ▁γ ό να τα ▁ ἀ νο ρθ ώ σατε , &lt;/s&gt; grc</t>
  </si>
  <si>
    <t>▁κα ὶ ▁τρο χι ὰ ς ▁ &lt;unk&gt; ρθ ὰ ς ▁ &lt;unk&gt; ποι ε ῖ τε ▁το ῖ ς ▁ποσ ὶ ν ▁ &lt;unk&gt; μ ῶ ν , ▁ &lt;unk&gt; να ▁μ ὴ ▁τ ὸ ▁χω λ ὸ ν ▁ ἐ κ τρα π &lt;unk&gt; , ▁ ἰ α θ &lt;unk&gt; ▁δ ὲ ▁μ &lt;unk&gt; λλον . &lt;/s&gt; grc</t>
  </si>
  <si>
    <t>▁Ε ἰ ρή νη ν ▁δι ώ κε τε ▁με τ ὰ ▁πάν των , ▁κα ὶ ▁τ ὸ ν ▁ &lt;unk&gt; για σ μό ν , ▁ο &lt;unk&gt; ▁χω ρ ὶ ς ▁ο ὐ δε ὶ ς ▁ &lt;unk&gt; ψ εται ▁τ ὸ ν ▁κύρι ον , &lt;/s&gt; grc</t>
  </si>
  <si>
    <t>▁ ἐ πισ κο πο ῦ ν τες ▁μή ▁τις ▁ &lt;unk&gt; στε ρ ῶ ν ▁ ἀ π ὸ ▁τ ῆ ς ▁χά ρι τος ▁το ῦ ▁θε ο ῦ , ▁μή ▁τις ▁ &lt;unk&gt; ίζ α ▁π ικ ρίας ▁ &lt;unk&gt; νω ▁φύ ουσα ▁ ἐ νο χ λ &lt;unk&gt; ▁κα ὶ ▁ &lt;unk&gt; δι ▁ ̓ ▁α ὐ τ ῆ ς &lt;unk&gt; ▁μια ν θ ῶ σι ν ▁ &lt;unk&gt; πο λλ οί , &lt;/s&gt; grc</t>
  </si>
  <si>
    <t>▁μή ▁τις ▁πό ρ νος ▁ &lt;unk&gt; ▁β έ βη λος ▁ &lt;unk&gt; ς ▁ &lt;unk&gt; σα ῦ , ▁ &lt;unk&gt; ς ▁ ἀ ντ ὶ ▁β ρώ σεως ▁μι &lt;unk&gt; ς ▁ ἀ πέ δε το ▁τ ὰ ▁πρωτο τό κια ▁ &lt;unk&gt; α υ το ῦ . &lt;/s&gt; grc</t>
  </si>
  <si>
    <t>▁ &lt;unk&gt; στε ▁γ ὰ ρ ▁ &lt;unk&gt; τι ▁κα ὶ ▁με τέ πει τα ▁θέλ ων ▁κ λη ρο νομ ῆ σαι ▁τ ὴ ν ▁ε ὐ λογία ν ▁ ἀ πε δο κι μά σ θη , ▁μετα νο ίας ▁γ ὰ ρ ▁τό πον ▁ο ὐ χ ▁ε &lt;unk&gt; ρ εν , ▁καί περ ▁με τ ὰ ▁δα κ ρύ ων ▁ ἐ κ ζη τήσ ας ▁α ὐ τή ν . &lt;/s&gt; grc</t>
  </si>
  <si>
    <t>▁Ο ὐ ▁γ ὰ ρ ▁προσε λη λύ θα τε ▁ &lt;unk&gt; ψη λα φ ω μέν &lt;unk&gt; ▁κα ὶ ▁κε κα υ μέν &lt;unk&gt; ▁πυ ρ ὶ ▁κα ὶ ▁γ νό φ &lt;unk&gt; ▁κα ὶ ▁ &lt;unk&gt; ζό φ &lt;unk&gt; ▁κα ὶ ▁θυ έ λλ &lt;unk&gt; &lt;/s&gt; grc</t>
  </si>
  <si>
    <t>▁κα ὶ ▁σ άλ πι γ γος ▁ &lt;unk&gt; χ &lt;unk&gt; ▁κα ὶ ▁φων &lt;unk&gt; ▁ &lt;unk&gt; η μάτων , ▁ &lt;unk&gt; ς ▁ο &lt;unk&gt; ▁ ἀ κού σαν τες ▁πα ρ &lt;unk&gt; τήσ αν το ▁ &lt;unk&gt; μ ὴ ▁προ στε θ ῆ ναι ▁α ὐ το ῖ ς ▁λό γον · &lt;/s&gt; grc</t>
  </si>
  <si>
    <t>▁ο ὐ κ ▁ &lt;unk&gt; φε ρον ▁γ ὰ ρ ▁τ ὸ ▁δια στε λλ ό μεν ον · ▁Κ &lt;unk&gt; ν ▁θη ρί ον ▁θ ί γ &lt;unk&gt; ▁το ῦ ▁ &lt;unk&gt; ρους , ▁λι θο βο λη θή σε ται · &lt;/s&gt; grc</t>
  </si>
  <si>
    <t>▁καί , ▁ο &lt;unk&gt; τω ▁φο βερ ὸ ν ▁ &lt;unk&gt; ν ▁τ ὸ ▁φαντα ζό μεν ον , ▁Μ ω ϋ σ ῆ ς ▁ε &lt;unk&gt; π εν · ▁ &lt;unk&gt; κ φο β ός ▁ε ἰ μι ▁κα ὶ ▁ &lt;unk&gt; ν τρο μος . &lt;/s&gt; grc</t>
  </si>
  <si>
    <t>▁ ἀ λλ ὰ ▁προσε λη λύ θα τε ▁Σ ι &lt;unk&gt; ν ▁ &lt;unk&gt; ρει ▁κα ὶ ▁πό λει ▁θε ο ῦ ▁ζ ῶ ν τος , ▁ &lt;unk&gt; ερ ουσα λ ὴ μ ▁ ἐ που ραν ί &lt;unk&gt; , ▁κα ὶ ▁μυ ριά σι ν ▁ ἀ γγ έλ ων , ▁παν ηγ ύ ρει &lt;/s&gt; grc</t>
  </si>
  <si>
    <t>▁κα ὶ ▁ ἐ κ κλη σί &lt;unk&gt; ▁πρωτο τό κ ων ▁ &lt;unk&gt; ἀ πο γε γρα μ μένων ▁ ἐ ν ▁ο ὐ ρα νο ῖ ς &lt;unk&gt; , ▁κα ὶ ▁κρι τ &lt;unk&gt; ▁θε &lt;unk&gt; ▁πάν των , ▁κα ὶ ▁πνε ύμα σι ▁δικαί ων ▁τε τε λει ω μένων , &lt;/s&gt; grc</t>
  </si>
  <si>
    <t>▁κα ὶ ▁δια θήκης ▁νέ ας ▁με σί τ &lt;unk&gt; ▁ &lt;unk&gt; η σο ῦ , ▁κα ὶ ▁α &lt;unk&gt; μα τι ▁ &lt;unk&gt; αν τισ μο ῦ ▁κρε ῖ τ τον ▁λα λο ῦ ντι ▁πα ρ ὰ ▁τ ὸ ν ▁ &lt;unk&gt; β ελ . &lt;/s&gt; grc</t>
  </si>
  <si>
    <t>▁Β λέ πε τε ▁μ ὴ ▁πα ραι τή ση σ θε ▁τ ὸ ν ▁λα λο ῦ ν τα · ▁ε ἰ ▁γ ὰ ρ ▁ ἐ κε ῖ νοι ▁ο ὐ κ ▁ &lt;unk&gt; ἐ ξέ φυ γον ▁ &lt;unk&gt; ἐ π ὶ ▁γ ῆ ς ▁πα ραι τη σά μεν οι ▁τ ὸ ν &lt;unk&gt; ▁χρη μα τί ζ οντα , ▁ &lt;unk&gt; πο λ &lt;unk&gt; ▁μ &lt;unk&gt; λλον ▁ &lt;unk&gt; με ῖ ς ▁ο &lt;unk&gt; ▁τ ὸ ν ▁ ἀ π ▁ ̓ ▁ο ὐ ραν ῶ ν ▁ ἀ πο στρε φό μεν οι · &lt;/s&gt; grc</t>
  </si>
  <si>
    <t>▁ο &lt;unk&gt; ▁ &lt;unk&gt; ▁φων ὴ ▁τ ὴ ν ▁γ ῆ ν ▁ ἐ σά λε υσ εν ▁τότε , ▁ν ῦ ν ▁δ ὲ ▁ ἐ πή γγελ ται ▁λέ γων · ▁ &lt;unk&gt; τι ▁ &lt;unk&gt; πα ξ ▁ ἐ γ &lt;unk&gt; ▁ &lt;unk&gt; σ εί σω ▁ο ὐ ▁μόνο ν ▁τ ὴ ν ▁γ ῆ ν ▁ ἀ λλ ὰ ▁κα ὶ ▁τ ὸ ν ▁ο ὐ ραν όν . &lt;/s&gt; grc</t>
  </si>
  <si>
    <t>▁τ ὸ ▁δ ὲ ▁ &lt;unk&gt; τι ▁ &lt;unk&gt; πα ξ ▁δη λο ῖ ▁ &lt;unk&gt; τ ῶ ν ▁σα λευ ο μένων &lt;unk&gt; ▁μετά θε σι ν ▁ &lt;unk&gt; ς ▁πε ποιη μένων , ▁ &lt;unk&gt; να ▁μεί ν &lt;unk&gt; ▁τ ὰ ▁μ ὴ ▁σα λευ ό μενα . &lt;/s&gt; grc</t>
  </si>
  <si>
    <t>▁δι ὸ ▁βασι λεί αν ▁ ἀ σά λευ τον ▁παρα λαμβ ά νον τες ▁ &lt;unk&gt; χω μεν ▁χά ριν , ▁δι ▁ ̓ ▁ &lt;unk&gt; ς ▁ &lt;unk&gt; λα τρε ύ ω μεν ▁ε ὐ α ρέ στ ως ▁τ &lt;unk&gt; ▁θε &lt;unk&gt; ▁με τ ὰ ▁ &lt;unk&gt; ε ὐ λαβ είας ▁κα ὶ ▁δέ ους &lt;unk&gt; , &lt;/s&gt; grc</t>
  </si>
  <si>
    <t>▁κα ὶ ▁γ ὰ ρ ▁ ὁ ▁θε ὸ ς ▁ &lt;unk&gt; μ ῶ ν ▁π ῦ ρ ▁κατα να λ ίσ κ ον . &lt;/s&gt; grc</t>
  </si>
  <si>
    <t>▁ &lt;unk&gt; ▁φι λα δ ελ φ ία ▁μ εν έ τω . &lt;/s&gt; grc</t>
  </si>
  <si>
    <t>▁τ ῆ ς ▁φι λο ξεν ίας ▁μ ὴ ▁ ἐ πι λαν θ άνε σ θε , ▁δι ὰ ▁τα ύ της ▁γ ὰ ρ ▁ &lt;unk&gt; λα θ όν ▁τι νες ▁ξ εν ίσ αν τες ▁ ἀ γγ έλ ους . &lt;/s&gt; grc</t>
  </si>
  <si>
    <t>▁μι μ ν &lt;unk&gt; σκε σ θε ▁τ ῶ ν ▁δε σμ ίων ▁ &lt;unk&gt; ς ▁συν δε δε μένοι , ▁τ ῶ ν ▁κα κου χου μένων ▁ &lt;unk&gt; ς ▁κα ὶ ▁α ὐ το ὶ ▁ &lt;unk&gt; ν τες ▁ ἐ ν ▁σώμα τι . &lt;/s&gt; grc</t>
  </si>
  <si>
    <t>▁τί μ ιος ▁ ὁ ▁γά μος ▁ ἐ ν ▁π &lt;unk&gt; σι ν ▁κα ὶ ▁ &lt;unk&gt; ▁κο ί τη ▁ ἀ μία ν τος , ▁πό ρν ους ▁ &lt;unk&gt; γ ὰ ρ ▁κα ὶ ▁μ οι χο &lt;unk&gt; ς ▁κρι νε ῖ ▁ ὁ ▁θε ός . &lt;/s&gt; grc</t>
  </si>
  <si>
    <t>▁ ἀ φι λά ργ υ ρος ▁ ὁ ▁τρόπος · ▁ ἀ ρκ ού μεν οι ▁το ῖ ς ▁παρο ῦ σι ν · ▁α ὐ τ ὸ ς ▁γ ὰ ρ ▁ε &lt;unk&gt; ρη κ εν · ▁Ο ὐ ▁μή ▁σε ▁ ἀ ν ῶ ▁ο ὐ δ ▁ ̓ ▁ο ὐ ▁μή ▁σε ▁ &lt;unk&gt; ἐ γκα τα λί πω · &lt;/s&gt; grc</t>
  </si>
  <si>
    <t>▁ &lt;unk&gt; στε ▁θα ρρο ῦ ν τας ▁ &lt;unk&gt; μ &lt;unk&gt; ς ▁λέ γει ν · ▁Κ ύρι ος ▁ ἐ μο ὶ ▁βοηθ ός , ▁ &lt;unk&gt; ο ὐ ▁φο β ηθ ήσ ομαι · ▁τί ▁ποι ήσει ▁μ οι ▁ &lt;unk&gt; ν θρω πος ; &lt;/s&gt; grc</t>
  </si>
  <si>
    <t>▁Μ νη μον εύ ετε ▁τ ῶ ν ▁ &lt;unk&gt; γου μένων ▁ &lt;unk&gt; μ ῶ ν , ▁ο &lt;unk&gt; τι νες ▁ ἐ λά λη σαν ▁ &lt;unk&gt; μ ῖ ν ▁τ ὸ ν ▁λό γον ▁το ῦ ▁θε ο ῦ , ▁ &lt;unk&gt; ν ▁ ἀ να θε ω ρο ῦ ν τες ▁τ ὴ ν ▁ &lt;unk&gt; κ βα σι ν ▁τ ῆ ς ▁ ἀ να στ ρο φ ῆ ς ▁μι με ῖ σ θε ▁τ ὴ ν ▁πίσ τι ν . &lt;/s&gt; grc</t>
  </si>
  <si>
    <t>▁ &lt;unk&gt; η σο ῦ ς ▁Χριστ ὸ ς ▁ ἐ χ θ ὲ ς ▁κα ὶ ▁σή με ρον ▁ ὁ ▁α ὐ τός , ▁κα ὶ ▁ε ἰ ς ▁το &lt;unk&gt; ς ▁α ἰ ῶ νας . &lt;/s&gt; grc</t>
  </si>
  <si>
    <t>▁διδ α χα ῖ ς ▁πο ικ ί λαι ς ▁κα ὶ ▁ξέ ναι ς ▁μ ὴ ▁παρα φέ ρε σ θε · ▁κα λ ὸ ν ▁γ ὰ ρ ▁χά ρι τι ▁β ε β αιο ῦ σ θ αι ▁τ ὴ ν ▁καρ δία ν , ▁ο ὐ ▁β ρώ μα σι ν , ▁ ἐ ν ▁ο &lt;unk&gt; ς ▁ο ὐ κ ▁ &lt;unk&gt; φε λή θη σαν ▁ο &lt;unk&gt; ▁ &lt;unk&gt; περι πα το ῦ ν τες . &lt;/s&gt; grc</t>
  </si>
  <si>
    <t>▁ &lt;unk&gt; χο μεν ▁θ υσ ια στήρι ον ▁ ἐ ξ ▁ο &lt;unk&gt; ▁φα γε ῖ ν ▁ο ὐ κ ▁ &lt;unk&gt; χου σι ν ▁ ἐ ξ ου σία ν ▁ο &lt;unk&gt; ▁τ &lt;unk&gt; ▁σκ ην &lt;unk&gt; ▁λα τρε ύ ον τες . &lt;/s&gt; grc</t>
  </si>
  <si>
    <t>▁ &lt;unk&gt; ν ▁γ ὰ ρ ▁ε ἰ σ φέ ρεται ▁ζ &lt;unk&gt; ων ▁τ ὸ ▁α &lt;unk&gt; μα ▁περ ὶ ▁ &lt;unk&gt; μα ρ τίας ▁ε ἰ ς ▁τ ὰ ▁ &lt;unk&gt; για ▁δι ὰ ▁το ῦ ▁ ἀ ρχ ι ε ρέ ως , ▁τού των ▁τ ὰ ▁σώ ματα ▁κατα κα ί εται ▁ &lt;unk&gt; ξω ▁τ ῆ ς ▁παρε μβ ο λ ῆ ς · &lt;/s&gt; grc</t>
  </si>
  <si>
    <t>▁δι ὸ ▁κα ὶ ▁ &lt;unk&gt; η σο ῦ ς , ▁ &lt;unk&gt; να ▁ &lt;unk&gt; γ ιά σ &lt;unk&gt; ▁δι ὰ ▁το ῦ ▁ ἰ δί ου ▁α &lt;unk&gt; ματος ▁τ ὸ ν ▁λα όν , ▁ &lt;unk&gt; ξω ▁τ ῆ ς ▁π ύ λης ▁ &lt;unk&gt; πα θεν . &lt;/s&gt; grc</t>
  </si>
  <si>
    <t>▁το ίν υν ▁ ἐ ξε ρχ ώ με θα ▁π ρ ὸ ς ▁α ὐ τ ὸ ν ▁ &lt;unk&gt; ξω ▁τ ῆ ς ▁παρε μβ ο λ ῆ ς , ▁τ ὸ ν ▁ &lt;unk&gt; νει δ ισ μ ὸ ν ▁α ὐ το ῦ ▁φ έ ρον τες . &lt;/s&gt; grc</t>
  </si>
  <si>
    <t>▁ο ὐ ▁γ ὰ ρ ▁ &lt;unk&gt; χο μεν ▁ &lt;unk&gt; δε ▁μέ νου σαν ▁πό λιν , ▁ ἀ λλ ὰ ▁τ ὴ ν ▁μέ λλ ου σαν ▁ ἐ πι ζη το ῦ μεν · &lt;/s&gt; grc</t>
  </si>
  <si>
    <t>▁δι ▁ ̓ ▁α ὐ το ῦ ▁ &lt;unk&gt; ο &lt;unk&gt; ν ▁ ἀ να φ έρω μεν ▁θ υσ ία ν ▁α ἰ ν έ σεως ▁δι ὰ ▁παν τ ὸ ς ▁τ &lt;unk&gt; ▁θε &lt;unk&gt; , ▁το ῦ τ ▁ ̓ ▁ &lt;unk&gt; στι ν ▁καρ π ὸ ν ▁χει λέ ων ▁ ὁ μο λογ ούν των ▁τ &lt;unk&gt; ▁ &lt;unk&gt; νό μα τι ▁α ὐ το ῦ . &lt;/s&gt; grc</t>
  </si>
  <si>
    <t>▁τ ῆ ς ▁δ ὲ ▁ε ὐ ποι ΐ ας ▁κα ὶ ▁κοινων ίας ▁μ ὴ ▁ ἐ πι λαν θ άνε σ θε , ▁το ια ύ ται ς ▁γ ὰ ρ ▁θ υσ ί αι ς ▁ε ὐ α ρε στε ῖ ται ▁ ὁ ▁θε ός . &lt;/s&gt; grc</t>
  </si>
  <si>
    <t>▁Π εί θε σ θε ▁το ῖ ς ▁ &lt;unk&gt; γου μένοι ς ▁ &lt;unk&gt; μ ῶ ν ▁κα ὶ ▁ &lt;unk&gt; πεί κε τε , ▁α ὐ το ὶ ▁γ ὰ ρ ▁ ἀ γ ρυ πνο ῦ σι ν ▁ &lt;unk&gt; π ὲ ρ ▁τ ῶ ν ▁ψυχ ῶ ν ▁ &lt;unk&gt; μ ῶ ν ▁ &lt;unk&gt; ς ▁λό γον ▁ ἀ πο δώ σον τες , ▁ &lt;unk&gt; να ▁με τ ὰ ▁χα ρ &lt;unk&gt; ς ▁το ῦ το ▁ποι ῶ σι ν ▁κα ὶ ▁μ ὴ ▁στε ν άζ ον τες , ▁ ἀ λυ σι τε λ ὲ ς ▁γ ὰ ρ ▁ &lt;unk&gt; μ ῖ ν ▁το ῦ το . &lt;/s&gt; grc</t>
  </si>
  <si>
    <t>▁Προ σε ύ χε σ θε ▁περ ὶ ▁ &lt;unk&gt; μ ῶ ν , ▁ &lt;unk&gt; πει θ ό με θα ▁γ ὰ ρ ▁ &lt;unk&gt; τι ▁κα λ ὴ ν ▁συν εί δη σι ν ▁ &lt;unk&gt; χο μεν , ▁ ἐ ν ▁π &lt;unk&gt; σι ν ▁κα λ ῶ ς ▁θέ λο ν τες ▁ ἀ να στ ρέ φε σ θ αι . &lt;/s&gt; grc</t>
  </si>
  <si>
    <t>▁περι σ σο τέρ ως ▁δ ὲ ▁παρα κα λ ῶ ▁το ῦ το ▁ποι ῆ σαι ▁ &lt;unk&gt; να ▁τά χ ιον ▁ ἀ πο κα τα στα θ ῶ ▁ &lt;unk&gt; μ ῖ ν . &lt;/s&gt; grc</t>
  </si>
  <si>
    <t>▁ &lt;unk&gt; ▁δ ὲ ▁θε ὸ ς ▁τ ῆ ς ▁ε ἰ ρή νης , ▁ ὁ ▁ ἀ να γα γ &lt;unk&gt; ν ▁ ἐ κ ▁νεκ ρ ῶ ν ▁τ ὸ ν ▁ποι μένα ▁τ ῶ ν ▁προ βά των ▁τ ὸ ν ▁μέ γαν ▁ ἐ ν ▁α &lt;unk&gt; μα τι ▁δια θήκης ▁α ἰ ων ίου , ▁τ ὸ ν ▁κύρι ον ▁ &lt;unk&gt; μ ῶ ν ▁ &lt;unk&gt; η σο ῦ ν , &lt;/s&gt; grc</t>
  </si>
  <si>
    <t>▁κατα ρ τίσ αι ▁ &lt;unk&gt; μ &lt;unk&gt; ς ▁ ἐ ν ▁ &lt;unk&gt; παν τ ὶ ▁ ἀ γα θ &lt;unk&gt; ▁ε ἰ ς ▁τ ὸ ▁ποι ῆ σαι ▁τ ὸ ▁θέ λημα ▁α ὐ το ῦ , ▁ποι ῶ ν ▁ ἐ ν ▁ &lt;unk&gt; μ ῖ ν ▁τ ὸ ▁ε ὐ ά ρε σ τον ▁ ἐ νώ π ιον ▁α ὐ το ῦ ▁δι ὰ ▁ &lt;unk&gt; η σο ῦ ▁Χ ρισ το ῦ , ▁ &lt;unk&gt; ▁ &lt;unk&gt; ▁δό ξα ▁ε ἰ ς ▁το &lt;unk&gt; ς ▁ &lt;unk&gt; α ἰ ῶ νας · ▁ ἀ μή ν . &lt;/s&gt; grc</t>
  </si>
  <si>
    <t>▁Παρα κα λ ῶ ▁δ ὲ ▁ &lt;unk&gt; μ &lt;unk&gt; ς , ▁ ἀ δ ελ φο ί , ▁ ἀ ν έ χε σ θε ▁το ῦ ▁λό γου ▁τ ῆ ς ▁παρα κ λή σεως , ▁κα ὶ ▁γ ὰ ρ ▁δι ὰ ▁βρα χέ ων ▁ ἐ πέ στει λα ▁ &lt;unk&gt; μ ῖ ν . &lt;/s&gt; grc</t>
  </si>
  <si>
    <t>▁γ ιν ώ σκε τε ▁τ ὸ ν ▁ ἀ δ ελ φ ὸ ν ▁ &lt;unk&gt; μ ῶ ν ▁Τι μό θε ον ▁ ἀ πο λε λυ μέ νον , ▁με θ ▁ ̓ ▁ο &lt;unk&gt; ▁ ἐ ὰ ν ▁τά χ ιον ▁ &lt;unk&gt; ρχ η ται ▁ &lt;unk&gt; ψ ομαι ▁ &lt;unk&gt; μ &lt;unk&gt; ς . &lt;/s&gt; grc</t>
  </si>
  <si>
    <t>▁ ἀ σ πά σα σ θε ▁πάν τας ▁το &lt;unk&gt; ς ▁ &lt;unk&gt; γου μένους ▁ &lt;unk&gt; μ ῶ ν ▁κα ὶ ▁πάν τας ▁το &lt;unk&gt; ς ▁ &lt;unk&gt; γ ί ους . ▁ ἀ σ πά ζονται ▁ &lt;unk&gt; μ &lt;unk&gt; ς ▁ο &lt;unk&gt; ▁ ἀ π ὸ ▁τ ῆ ς ▁ &lt;unk&gt; τα λ ίας . &lt;/s&gt; grc</t>
  </si>
  <si>
    <t>▁ &lt;unk&gt; ▁χά ρις ▁με τ ὰ ▁πάν των ▁ &lt;unk&gt; μ ῶ ν . &lt;/s&gt; grc</t>
  </si>
  <si>
    <t>▁ &lt;unk&gt; ά κ ω β ος ▁θε ο ῦ ▁κα ὶ ▁κυ ρίου ▁ &lt;unk&gt; η σο ῦ ▁Χ ρισ το ῦ ▁δο ῦ λος ▁τα ῖ ς ▁δώ δε κα ▁φυλα ῖ ς ▁τα ῖ ς ▁ ἐ ν ▁τ &lt;unk&gt; ▁διασ πο ρ &lt;unk&gt; ▁χα ί ρει ν . &lt;/s&gt; grc</t>
  </si>
  <si>
    <t>▁Π &lt;unk&gt; σαν ▁χα ρ ὰ ν ▁ &lt;unk&gt; γ ήσ ασ θε , ▁ ἀ δ ελ φο ί ▁μου , ▁ &lt;unk&gt; ταν ▁πει ρασ μο ῖ ς ▁περι πέ ση τε ▁πο ικ ί λοι ς , &lt;/s&gt; grc</t>
  </si>
  <si>
    <t>▁γ ιν ώ σκ ον τες ▁ &lt;unk&gt; τι ▁τ ὸ ▁δο κ ί μ ιον ▁ &lt;unk&gt; μ ῶ ν ▁τ ῆ ς ▁πίσ τε ως ▁κα τε ργ άζ εται ▁ &lt;unk&gt; πο μον ή ν · &lt;/s&gt; grc</t>
  </si>
  <si>
    <t>▁ &lt;unk&gt; ▁δ ὲ ▁ &lt;unk&gt; πο μον ὴ ▁ &lt;unk&gt; ργ ον ▁τέλ ει ον ▁ ἐ χέ τω , ▁ &lt;unk&gt; να ▁ &lt;unk&gt; τε ▁τέλ ει οι ▁κα ὶ ▁ ὁ λόκλη ροι , ▁ ἐ ν ▁μη δ εν ὶ ▁λει πό μεν οι . &lt;/s&gt; grc</t>
  </si>
  <si>
    <t>▁Ε ἰ ▁δέ ▁τις ▁ &lt;unk&gt; μ ῶ ν ▁λεί πεται ▁σο φ ίας , ▁α ἰ τεί τω ▁πα ρ ὰ ▁το ῦ ▁διδ όν τος ▁θε ο ῦ ▁π &lt;unk&gt; σι ν ▁ &lt;unk&gt; πλ ῶ ς ▁κα ὶ ▁ &lt;unk&gt; μ ὴ ▁ &lt;unk&gt; νει δ ίζ ον τος , ▁κα ὶ ▁δο θή σε ται ▁α ὐ τ &lt;unk&gt; · &lt;/s&gt; grc</t>
  </si>
  <si>
    <t>▁α ἰ τεί τω ▁δ ὲ ▁ ἐ ν ▁πί στει , ▁μη δ ὲ ν ▁δια κ ριν ό μενος , ▁ ὁ ▁γ ὰ ρ ▁δια κ ριν ό μενος ▁ &lt;unk&gt; ο ικ εν ▁κ λύ δων ι ▁θα λά σ σης ▁ ἀ νε μι ζο μέν &lt;unk&gt; ▁κα ὶ ▁ &lt;unk&gt; ι πι ζο μέν &lt;unk&gt; · &lt;/s&gt; grc</t>
  </si>
  <si>
    <t>▁μ ὴ ▁γ ὰ ρ ▁ο ἰ έ σ θω ▁ ὁ ▁ &lt;unk&gt; ν θρω πος ▁ ἐ κε ῖ νος ▁ &lt;unk&gt; τι ▁λή μ ψε ταί ▁τι ▁πα ρ ὰ ▁το ῦ ▁κυ ρίου &lt;/s&gt; grc</t>
  </si>
  <si>
    <t>▁ ἀ ν ὴ ρ ▁δί ψ υχ ος , ▁ ἀ κα τά στα τος ▁ ἐ ν ▁πά σαι ς ▁τα ῖ ς ▁ ὁ δο ῖ ς ▁α ὐ το ῦ . &lt;/s&gt; grc</t>
  </si>
  <si>
    <t>▁Κα υχ ά σ θω ▁δ ὲ ▁ ὁ ▁ ἀ δ ελ φ ὸ ς ▁ ὁ ▁τα πει ν ὸ ς ▁ ἐ ν ▁τ &lt;unk&gt; ▁ &lt;unk&gt; ψει ▁α ὐ το ῦ , &lt;/s&gt; grc</t>
  </si>
  <si>
    <t>▁ ὁ ▁δ ὲ ▁π λού σ ιος ▁ ἐ ν ▁τ &lt;unk&gt; ▁τα πει νώ σει ▁α ὐ το ῦ , ▁ &lt;unk&gt; τι ▁ &lt;unk&gt; ς ▁ &lt;unk&gt; ν θος ▁χ ό ρ του ▁παρε λεύ σε ται . &lt;/s&gt; grc</t>
  </si>
  <si>
    <t>▁ ἀ ν έ τει λ εν ▁γ ὰ ρ ▁ ὁ ▁ &lt;unk&gt; λ ιος ▁σ &lt;unk&gt; ν ▁τ &lt;unk&gt; ▁κα ύ σ ων ι ▁κα ὶ ▁ ἐ ξ ή ραν εν ▁τ ὸ ν ▁χ ό ρ τον , ▁κα ὶ ▁τ ὸ ▁ &lt;unk&gt; ν θος ▁α ὐ το ῦ ▁ ἐ ξέ πε σ εν ▁κα ὶ ▁ &lt;unk&gt; ▁ε ὐ π ρέπει α ▁το ῦ ▁προσ ώ που ▁α ὐ το ῦ ▁ ἀ πώ λε το · ▁ο &lt;unk&gt; τως ▁κα ὶ ▁ ὁ ▁π λού σ ιος ▁ ἐ ν ▁τα ῖ ς ▁πο ρεί αι ς ▁α ὐ το ῦ ▁μα ραν θή σε ται . &lt;/s&gt; grc</t>
  </si>
  <si>
    <t>▁Μα κά ρι ος ▁ ἀ ν ὴ ρ ▁ &lt;unk&gt; ς ▁ &lt;unk&gt; πο μέν ει ▁πει ρασ μό ν , ▁ &lt;unk&gt; τι ▁δό κι μος ▁γεν ό μενος ▁λή μ ψ εται ▁τ ὸ ν ▁στέ φα νον ▁τ ῆ ς ▁ζω ῆ ς , ▁ &lt;unk&gt; ν ▁ &lt;unk&gt; ἐ πη γγ εί λα το ▁το ῖ ς ▁ ἀ γα π ῶ σι ν ▁α ὐ τό ν . &lt;/s&gt; grc</t>
  </si>
  <si>
    <t>▁μη δε ὶ ς ▁πει ρα ζό μενος ▁λε γέ τω ▁ &lt;unk&gt; τι ▁ &lt;unk&gt; π ὸ ▁θε ο ῦ ▁πειρά ζ ομαι · ▁ ὁ ▁γ ὰ ρ ▁θε ὸ ς ▁ ἀ πεί ρα στ ός ▁ ἐ στι ν ▁κα κ ῶ ν , ▁πειρά ζει ▁δ ὲ ▁α ὐ τ ὸ ς ▁ο ὐ δ ένα . &lt;/s&gt; grc</t>
  </si>
  <si>
    <t>▁ &lt;unk&gt; κα σ τος ▁δ ὲ ▁πειρά ζεται ▁ &lt;unk&gt; π ὸ ▁τ ῆ ς ▁ ἰ δ ίας ▁ ἐ πι θυ μ ίας ▁ ἐ ξ ελ κό μενος ▁κα ὶ ▁δε λε α ζό μενος · &lt;/s&gt; grc</t>
  </si>
  <si>
    <t>▁ε &lt;unk&gt; τα ▁ &lt;unk&gt; ▁ ἐ πι θυ μία ▁συ λλα βο ῦ σα ▁τί κ τει ▁ &lt;unk&gt; μα ρ τία ν , ▁ &lt;unk&gt; ▁δ ὲ ▁ &lt;unk&gt; μα ρ τία ▁ ἀ ποτε λεσ θε ῖ σα ▁ ἀ πο κύ ει ▁θά να τον . &lt;/s&gt; grc</t>
  </si>
  <si>
    <t>▁μ ὴ ▁π λαν &lt;unk&gt; σ θε , ▁ ἀ δ ελ φο ί ▁μου ▁ ἀ γα πη τοί . &lt;/s&gt; grc</t>
  </si>
  <si>
    <t>▁Π &lt;unk&gt; σα ▁δό σις ▁ ἀ γα θ ὴ ▁κα ὶ ▁π &lt;unk&gt; ν ▁δώ ρημα ▁τέλ ει ον ▁ &lt;unk&gt; νω θέν ▁ ἐ στι ν , ▁κατα βα ῖ νον ▁ ἀ π ὸ ▁το ῦ ▁πα τρ ὸ ς ▁τ ῶ ν ▁φ ώ των , ▁πα ρ ▁ ̓ ▁ &lt;unk&gt; ▁ο ὐ κ ▁ &lt;unk&gt; νι ▁παρα λλα γ ὴ ▁ &lt;unk&gt; ▁τρο π ῆ ς ▁ ἀ πο σκ ία σμα . &lt;/s&gt; grc</t>
  </si>
  <si>
    <t>▁β ου λη θε ὶ ς ▁ ἀ πε κύ ησ εν ▁ &lt;unk&gt; μ &lt;unk&gt; ς ▁λό γ &lt;unk&gt; ▁ ἀ λη θεί ας , ▁ε ἰ ς ▁τ ὸ ▁ε &lt;unk&gt; ναι ▁ &lt;unk&gt; μ &lt;unk&gt; ς ▁ ἀ πα ρχ ή ν ▁τι να ▁τ ῶ ν ▁α ὐ το ῦ ▁κ τισ μάτων . &lt;/s&gt; grc</t>
  </si>
  <si>
    <t>▁ &lt;unk&gt; στε , ▁ ἀ δ ελ φο ί ▁μου ▁ ἀ γα πη τοί . ▁ &lt;unk&gt; στ ω ▁ &lt;unk&gt; δ ὲ ▁π &lt;unk&gt; ς ▁ &lt;unk&gt; ν θρω πος ▁τα χ &lt;unk&gt; ς ▁ε ἰ ς ▁τ ὸ ▁ ἀ κο ῦ σαι , ▁βρα δ &lt;unk&gt; ς ▁ε ἰ ς ▁τ ὸ ▁λα λ ῆ σαι , ▁βρα δ &lt;unk&gt; ς ▁ε ἰ ς ▁ &lt;unk&gt; ργ ή ν , &lt;/s&gt; grc</t>
  </si>
  <si>
    <t>▁ &lt;unk&gt; ργ ὴ ▁γ ὰ ρ ▁ ἀ ν δ ρ ὸ ς ▁δικαιο σύνη ν ▁θε ο ῦ ▁ &lt;unk&gt; ο ὐ κ ▁ ἐ ργ άζ εται &lt;unk&gt; . &lt;/s&gt; grc</t>
  </si>
  <si>
    <t>▁δι ὸ ▁ ἀ πο θέ μεν οι ▁π &lt;unk&gt; σαν ▁ &lt;unk&gt; υ πα ρία ν ▁κα ὶ ▁περισσ εί αν ▁κα κ ίας ▁ ἐ ν ▁πρα ΰ τη τι ▁δέ ξ ασ θε ▁τ ὸ ν ▁ &lt;unk&gt; μφ υ τον ▁λό γον ▁τ ὸ ν ▁δυνά μεν ον ▁σ ῶ σαι ▁τ ὰ ς ▁ψυχ ὰ ς ▁ &lt;unk&gt; μ ῶ ν . &lt;/s&gt; grc</t>
  </si>
  <si>
    <t>▁Γ ί νε σ θε ▁δ ὲ ▁ποι η τα ὶ ▁λό γου ▁κα ὶ ▁μ ὴ ▁ &lt;unk&gt; ἀ κ ρο α τα ὶ ▁μόνο ν &lt;unk&gt; ▁παρα λογ ι ζό μεν οι ▁ &lt;unk&gt; α υ τού ς . &lt;/s&gt; grc</t>
  </si>
  <si>
    <t>▁ &lt;unk&gt; τι ▁ε &lt;unk&gt; ▁τις ▁ ἀ κ ρο α τ ὴ ς ▁λό γου ▁ ἐ στ ὶ ν ▁κα ὶ ▁ο ὐ ▁ποι η τής , ▁ο &lt;unk&gt; τος ▁ &lt;unk&gt; ο ικ εν ▁ ἀ ν δ ρ ὶ ▁κατα νο ο ῦ ντι ▁τ ὸ ▁πρόσω πον ▁τ ῆ ς ▁γεν έ σεως ▁α ὐ το ῦ ▁ ἐ ν ▁ ἐ σ ό π τρ &lt;unk&gt; , &lt;/s&gt; grc</t>
  </si>
  <si>
    <t>▁κα τε νό ησ εν ▁γ ὰ ρ ▁ &lt;unk&gt; α υτ ὸ ν ▁κα ὶ ▁ ἀ πε λή λυ θεν ▁κα ὶ ▁ε ὐ θέ ως ▁ ἐ πε λά θε το ▁ ὁ πο ῖ ος ▁ &lt;unk&gt; ν . &lt;/s&gt; grc</t>
  </si>
  <si>
    <t>▁ ὁ ▁δ ὲ ▁παρα κύ ψ ας ▁ε ἰ ς ▁νό μον ▁τέλ ει ον ▁τ ὸ ν ▁τ ῆ ς ▁ ἐ λευθε ρίας ▁κα ὶ ▁παρα μεί νας , ▁ &lt;unk&gt; ο ὐ κ ▁ ἀ κ ρο α τ ὴ ς ▁ ἐ πι λη σ μον ῆ ς ▁γεν ό μενος ▁ ἀ λλ ὰ ▁ποι η τ ὴ ς ▁ &lt;unk&gt; ργ ου , ▁ο &lt;unk&gt; τος ▁μα κά ρι ος ▁ ἐ ν ▁τ &lt;unk&gt; ▁ποι ήσει ▁α ὐ το ῦ ▁ &lt;unk&gt; σ ται . &lt;/s&gt; grc</t>
  </si>
  <si>
    <t>▁Ε &lt;unk&gt; ▁τις ▁δο κε ῖ ▁θ ρη σκ ὸ ς ▁ &lt;unk&gt; ε &lt;unk&gt; ναι ▁μ ὴ ▁χα λι να γωγ ῶ ν ▁γ λ ῶ σ σαν ▁ &lt;unk&gt; α ὐ το ῦ ▁ ἀ λλ ὰ ▁ ἀ πα τ ῶ ν ▁καρ δία ν ▁ &lt;unk&gt; α ὐ το ῦ , ▁τού του ▁μά ται ος ▁ &lt;unk&gt; ▁θ ρη σκ εία . &lt;/s&gt; grc</t>
  </si>
  <si>
    <t>▁θ ρη σκ εία ▁καθα ρ ὰ ▁κα ὶ ▁ ἀ μία ν τος ▁πα ρ ὰ ▁ &lt;unk&gt; τ &lt;unk&gt; ▁θε &lt;unk&gt; ▁κα ὶ ▁πα τρ ὶ ▁α &lt;unk&gt; τη ▁ ἐ στ ίν , ▁ ἐ πισ κέ πτε σ θ αι ▁ &lt;unk&gt; ρ φα νο &lt;unk&gt; ς ▁κα ὶ ▁χ ή ρας ▁ ἐ ν ▁τ &lt;unk&gt; ▁θ λί ψει ▁α ὐ τ ῶ ν , ▁ &lt;unk&gt; σ πι λο ν ▁ &lt;unk&gt; α υτ ὸ ν ▁τη ρε ῖ ν ▁ ἀ π ὸ ▁το ῦ ▁κόσ μου . &lt;/s&gt; grc</t>
  </si>
  <si>
    <t>▁ &lt;unk&gt; δ ελ φο ί ▁μου , ▁μ ὴ ▁ ἐ ν ▁προσω πο λη μ ψ ί αι ς ▁ &lt;unk&gt; χετε ▁τ ὴ ν ▁πίσ τι ν ▁το ῦ ▁κυ ρίου ▁ &lt;unk&gt; μ ῶ ν ▁ &lt;unk&gt; η σο ῦ ▁Χ ρισ το ῦ ▁τ ῆ ς ▁δό ξης ; &lt;/s&gt; grc</t>
  </si>
  <si>
    <t>▁ ἐ ὰ ν ▁γ ὰ ρ ▁ε ἰ σ έλ θ &lt;unk&gt; ▁ &lt;unk&gt; ε ἰ ς ▁συνα γωγ ὴ ν ▁ &lt;unk&gt; μ ῶ ν ▁ ἀ ν ὴ ρ ▁χ ρυ σο δα κ τύ λ ιος ▁ ἐ ν ▁ ἐ σ θ ῆ τι ▁λα μπ ρ &lt;unk&gt; , ▁ε ἰ σ έλ θ &lt;unk&gt; ▁δ ὲ ▁κα ὶ ▁π τω χ ὸ ς ▁ ἐ ν ▁ &lt;unk&gt; υ πα ρ &lt;unk&gt; ▁ ἐ σ θ ῆ τι , &lt;/s&gt; grc</t>
  </si>
  <si>
    <t>▁ &lt;unk&gt; ἐ πι β λέ ψη τε ▁δ ὲ &lt;unk&gt; ▁ ἐ π ὶ ▁τ ὸ ν ▁φο ρο ῦ ν τα ▁τ ὴ ν ▁ ἐ σ θ ῆ τα ▁τ ὴ ν ▁λα μπ ρ ὰ ν ▁κα ὶ ▁ &lt;unk&gt; ε &lt;unk&gt; πη τε · ▁Σ &lt;unk&gt; ▁κά θ ου ▁ &lt;unk&gt; δε ▁κα λ ῶ ς , ▁κα ὶ ▁τ &lt;unk&gt; ▁π τω χ &lt;unk&gt; ▁ε &lt;unk&gt; πη τε · ▁Σ &lt;unk&gt; ▁στ ῆ θι ▁ &lt;unk&gt; ▁κά θ ου ▁ ἐ κε ῖ &lt;unk&gt; ▁ &lt;unk&gt; π ὸ ▁τ ὸ ▁ &lt;unk&gt; πο πό δι όν ▁μου , &lt;/s&gt; grc</t>
  </si>
  <si>
    <t>▁ &lt;unk&gt; ο ὐ ▁διε κρί θη τε ▁ ἐ ν ▁ &lt;unk&gt; α υ το ῖ ς ▁κα ὶ ▁ ἐ γέ νε σ θε ▁κρι τα ὶ ▁δια λογ ισ μ ῶ ν ▁π ον η ρ ῶ ν ; &lt;/s&gt; grc</t>
  </si>
  <si>
    <t>▁ ἀ κού σατε , ▁ ἀ δ ελ φο ί ▁μου ▁ ἀ γα πη τοί . ▁ο ὐ χ ▁ ὁ ▁θε ὸ ς ▁ ἐ ξε λέ ξα το ▁το &lt;unk&gt; ς ▁π τω χο &lt;unk&gt; ς ▁ &lt;unk&gt; τ &lt;unk&gt; ▁κόσ μ &lt;unk&gt; ▁π λου σί ους ▁ ἐ ν ▁πί στει ▁κα ὶ ▁κ λη ρον ό μους ▁τ ῆ ς ▁βασι λείας ▁ &lt;unk&gt; ς ▁ ἐ πη γγ εί λα το ▁το ῖ ς ▁ ἀ γα π ῶ σι ν ▁α ὐ τό ν ; &lt;/s&gt; grc</t>
  </si>
  <si>
    <t>▁ &lt;unk&gt; με ῖ ς ▁δ ὲ ▁ &lt;unk&gt; τι μά σατε ▁τ ὸ ν ▁π τω χ όν . ▁ο ὐ χ ▁ο &lt;unk&gt; ▁π λού σιο ι ▁κατα δ υνα στε ύ ου σι ν ▁ &lt;unk&gt; μ ῶ ν , ▁κα ὶ ▁α ὐ το ὶ ▁ &lt;unk&gt; λ κου σι ν ▁ &lt;unk&gt; μ &lt;unk&gt; ς ▁ε ἰ ς ▁κρι τήρια ; &lt;/s&gt; grc</t>
  </si>
  <si>
    <t>▁ο ὐ κ ▁α ὐ το ὶ ▁β λα σ φη μο ῦ σι ν ▁τ ὸ ▁κα λ ὸ ν ▁ &lt;unk&gt; νο μα ▁τ ὸ ▁ ἐ π ικ λη θ ὲ ν ▁ ἐ φ ▁ ̓ ▁ &lt;unk&gt; μ &lt;unk&gt; ς ; &lt;/s&gt; grc</t>
  </si>
  <si>
    <t>▁Ε ἰ ▁μέ ν τοι ▁νό μον ▁τε λε ῖ τε ▁βασι λικ ὸ ν ▁κατ ὰ ▁τ ὴ ν ▁γρα φή ν ▁ &lt;unk&gt; γα π ήσεις ▁τ ὸ ν ▁πλη σί ον ▁σου ▁ &lt;unk&gt; ς ▁σε α υτ όν , ▁κα λ ῶ ς ▁ποι ε ῖ τε · &lt;/s&gt; grc</t>
  </si>
  <si>
    <t>▁ε ἰ ▁δ ὲ ▁προσω πο λη μπ τε ῖ τε , ▁ &lt;unk&gt; μα ρ τία ν ▁ ἐ ργ άζ ε σ θε , ▁ ἐ λε γχ ό μεν οι ▁ &lt;unk&gt; π ὸ ▁το ῦ ▁νό μου ▁ &lt;unk&gt; ς ▁παρα βά ται . &lt;/s&gt; grc</t>
  </si>
  <si>
    <t>▁ &lt;unk&gt; σ τις ▁γ ὰ ρ ▁ &lt;unk&gt; λο ν ▁τ ὸ ν ▁νό μον ▁ &lt;unk&gt; τη ρ ήσ &lt;unk&gt; , ▁π τα ίσ &lt;unk&gt; ▁δ ὲ ▁ ἐ ν ▁ &lt;unk&gt; ν ί , ▁γέ γον εν ▁πάν των ▁ &lt;unk&gt; νο χος . &lt;/s&gt; grc</t>
  </si>
  <si>
    <t>▁ ὁ ▁γ ὰ ρ ▁ε ἰ π ών ▁Μ ὴ ▁ &lt;unk&gt; μοι χε ύ σ &lt;unk&gt; ς ▁ε &lt;unk&gt; π εν ▁καί ▁Μ ὴ ▁ &lt;unk&gt; φ ον εύ σ &lt;unk&gt; ς · ▁ε ἰ ▁δ ὲ ▁ο ὐ ▁ &lt;unk&gt; μοι χε ύ εις ▁φ ον εύ εις &lt;unk&gt; ▁δέ , ▁γέ γο νας ▁παρα βά της ▁νό μου . &lt;/s&gt; grc</t>
  </si>
  <si>
    <t>▁ο &lt;unk&gt; τως ▁λα λε ῖ τε ▁κα ὶ ▁ο &lt;unk&gt; τως ▁ποι ε ῖ τε ▁ &lt;unk&gt; ς ▁δι ὰ ▁νό μου ▁ ἐ λευθε ρίας ▁μέλλον τες ▁κρί νε σ θ αι . &lt;/s&gt; grc</t>
  </si>
  <si>
    <t>▁ &lt;unk&gt; ▁γ ὰ ρ ▁κρί σις ▁ ἀ ν έ λε ος ▁τ &lt;unk&gt; ▁μ ὴ ▁ποι ήσ αν τι ▁ &lt;unk&gt; λε ος · ▁κατα κα υχ &lt;unk&gt; ται ▁ &lt;unk&gt; λε ος ▁κρί σεως . &lt;/s&gt; grc</t>
  </si>
  <si>
    <t>▁ &lt;unk&gt; Τ ί ▁ &lt;unk&gt; φε λος , ▁ ἀ δ ελ φο ί ▁μου , ▁ ἐ ὰ ν ▁πίσ τι ν ▁λέ γ &lt;unk&gt; ▁τις ▁ &lt;unk&gt; χει ν ▁ &lt;unk&gt; ργ α ▁δ ὲ ▁μ ὴ ▁ &lt;unk&gt; χ &lt;unk&gt; ; ▁μ ὴ ▁δύνα ται ▁ &lt;unk&gt; ▁πίσ τις ▁σ ῶ σαι ▁α ὐ τό ν ; &lt;/s&gt; grc</t>
  </si>
  <si>
    <t>▁ &lt;unk&gt; ἐ ὰ ν ▁ ἀ δ ελ φ ὸ ς ▁ &lt;unk&gt; ▁ ἀ δ ελ φ ὴ ▁γυ μ νο ὶ ▁ &lt;unk&gt; πάρχ ω σι ν ▁κα ὶ ▁ &lt;unk&gt; λει πό μεν οι ▁τ ῆ ς ▁ ἐ φη μέ ρου ▁τρο φ ῆ ς , &lt;/s&gt; grc</t>
  </si>
  <si>
    <t>▁ε &lt;unk&gt; π &lt;unk&gt; ▁δέ ▁τις ▁α ὐ το ῖ ς ▁ ἐ ξ ▁ &lt;unk&gt; μ ῶ ν · ▁ &lt;unk&gt; πά γ ετε ▁ ἐ ν ▁ε ἰ ρή ν &lt;unk&gt; , ▁θερ μα ί νε σ θε ▁κα ὶ ▁χο ρτά ζε σ θε , ▁μ ὴ ▁δ ῶ τε ▁δ ὲ ▁α ὐ το ῖ ς ▁τ ὰ ▁ ἐ πι τή δ εια ▁το ῦ ▁σώ ματος , ▁ &lt;unk&gt; τί ▁ &lt;unk&gt; φε λος ; &lt;/s&gt; grc</t>
  </si>
  <si>
    <t>▁ο &lt;unk&gt; τως ▁κα ὶ ▁ &lt;unk&gt; ▁πίσ τις , ▁ ἐ ὰ ν ▁μ ὴ ▁ &lt;unk&gt; χ &lt;unk&gt; ▁ &lt;unk&gt; ργ α &lt;unk&gt; , ▁νεκ ρά ▁ ἐ στι ν ▁καθ ▁ ̓ ▁ &lt;unk&gt; α υτή ν . &lt;/s&gt; grc</t>
  </si>
  <si>
    <t>▁ &lt;unk&gt; λλ ▁ ̓ ▁ ἐ ρε ῖ ▁τις · ▁Σ &lt;unk&gt; ▁πίσ τι ν ▁ &lt;unk&gt; χεις ▁κ ἀ γ &lt;unk&gt; ▁ &lt;unk&gt; ργ α ▁ &lt;unk&gt; χω . ▁δε ῖ ξ όν ▁μ οι ▁τ ὴ ν ▁πίσ τι ν ▁σου ▁ &lt;unk&gt; χω ρ ὶ ς ▁τ ῶ ν ▁ &lt;unk&gt; ργ ων , ▁κ ἀ γώ ▁ &lt;unk&gt; σ οι ▁δεί ξω &lt;unk&gt; ▁ ἐ κ ▁τ ῶ ν ▁ &lt;unk&gt; ργ ων ▁μου ▁τ ὴ ν ▁ &lt;unk&gt; π ίσ τι ν . &lt;/s&gt; grc</t>
  </si>
  <si>
    <t>▁σ &lt;unk&gt; ▁πιστεύ εις ▁ &lt;unk&gt; τι ▁ &lt;unk&gt; ε &lt;unk&gt; ς ▁ ἐ στι ν ▁ ὁ ▁θε ός &lt;unk&gt; ; ▁κα λ ῶ ς ▁ποι ε ῖ ς · ▁κα ὶ ▁τ ὰ ▁δ αι μό νια ▁πιστεύ ου σι ν ▁κα ὶ ▁φ ρί σσ ου σι ν . &lt;/s&gt; grc</t>
  </si>
  <si>
    <t>▁θέλεις ▁δ ὲ ▁γ ν ῶ ναι , ▁ &lt;unk&gt; ▁ &lt;unk&gt; ν θρω πε ▁κ εν έ , ▁ &lt;unk&gt; τι ▁ &lt;unk&gt; ▁πίσ τις ▁χω ρ ὶ ς ▁τ ῶ ν ▁ &lt;unk&gt; ργ ων ▁ &lt;unk&gt; ἀ ργ ή ▁ ἐ στι ν ; &lt;/s&gt; grc</t>
  </si>
  <si>
    <t>▁ &lt;unk&gt; β ρα ὰ μ ▁ ὁ ▁πα τ ὴ ρ ▁ &lt;unk&gt; μ ῶ ν ▁ο ὐ κ ▁ ἐ ξ ▁ &lt;unk&gt; ργ ων ▁ ἐ δικ αι ώ θη , ▁ ἀ ν εν έ γκ ας ▁ &lt;unk&gt; σα ὰ κ ▁τ ὸ ν ▁υ &lt;unk&gt; ὸ ν ▁α ὐ το ῦ ▁ ἐ π ὶ ▁τ ὸ ▁θ υσ ια στήρι ον ; &lt;/s&gt; grc</t>
  </si>
  <si>
    <t>▁βλέπεις ▁ &lt;unk&gt; τι ▁ &lt;unk&gt; ▁πίσ τις ▁συνή ργ ει ▁το ῖ ς ▁ &lt;unk&gt; ργ οι ς ▁α ὐ το ῦ ▁κα ὶ ▁ ἐ κ ▁τ ῶ ν ▁ &lt;unk&gt; ργ ων ▁ &lt;unk&gt; ▁πίσ τις ▁ ἐ τε λει ώ θη , &lt;/s&gt; grc</t>
  </si>
  <si>
    <t>▁κα ὶ ▁ ἐ πλη ρώ θη ▁ &lt;unk&gt; ▁γραφ ὴ ▁ &lt;unk&gt; ▁λέ γου σα · ▁ &lt;unk&gt; π ίσ τε υσ εν ▁δ ὲ ▁ &lt;unk&gt; β ρα ὰ μ ▁τ &lt;unk&gt; ▁θε &lt;unk&gt; , ▁κα ὶ ▁ ἐ λογ ίσ θη ▁α ὐ τ &lt;unk&gt; ▁ε ἰ ς ▁δικαιο σύνη ν , ▁κα ὶ ▁φίλος ▁θε ο ῦ ▁ ἐ κ λή θη . &lt;/s&gt; grc</t>
  </si>
  <si>
    <t>▁ &lt;unk&gt; ὁ ρ &lt;unk&gt; τε ▁ &lt;unk&gt; τι ▁ ἐ ξ ▁ &lt;unk&gt; ργ ων ▁δικαιο ῦ ται ▁ &lt;unk&gt; ν θρω πος ▁κα ὶ ▁ο ὐ κ ▁ ἐ κ ▁πίσ τε ως ▁μόνο ν . &lt;/s&gt; grc</t>
  </si>
  <si>
    <t>▁ ὁ μο ίως ▁δ ὲ ▁κα ὶ ▁ &lt;unk&gt; α ὰ β ▁ &lt;unk&gt; ▁πό ρ νη ▁ο ὐ κ ▁ ἐ ξ ▁ &lt;unk&gt; ργ ων ▁ ἐ δικ αι ώ θη , ▁ &lt;unk&gt; πο δε ξα μένη ▁το &lt;unk&gt; ς ▁ ἀ γγ έλ ους ▁κα ὶ ▁ &lt;unk&gt; τέρ &lt;unk&gt; ▁ ὁ δ &lt;unk&gt; ▁ ἐ κ βα λο ῦ σα ; &lt;/s&gt; grc</t>
  </si>
  <si>
    <t>▁ &lt;unk&gt; σ περ ▁ &lt;unk&gt; γ ὰ ρ ▁τ ὸ ▁σ ῶ μα ▁χω ρ ὶ ς ▁πνε ύ ματος ▁νεκ ρόν ▁ ἐ στι ν , ▁ο &lt;unk&gt; τως ▁κα ὶ ▁ &lt;unk&gt; ▁πίσ τις ▁ &lt;unk&gt; χω ρ ὶ ς ▁ &lt;unk&gt; ργ ων ▁νεκ ρά ▁ ἐ στι ν . &lt;/s&gt; grc</t>
  </si>
  <si>
    <t>▁Μ ὴ ▁πολλ ο ὶ ▁διδ ά σκα λοι ▁γί νε σ θε , ▁ ἀ δ ελ φο ί ▁μου , ▁ε ἰ δ ότε ς ▁ &lt;unk&gt; τι ▁με ῖ ζ ον ▁κρί μα ▁λη μ ψ ό με θα · &lt;/s&gt; grc</t>
  </si>
  <si>
    <t>▁πολλ ὰ ▁γ ὰ ρ ▁π τα ίο μεν ▁ &lt;unk&gt; παν τες . ▁ε &lt;unk&gt; ▁τις ▁ ἐ ν ▁λό γ &lt;unk&gt; ▁ο ὐ ▁π ταί ει , ▁ο &lt;unk&gt; τος ▁τέλ ει ος ▁ ἀ νή ρ , ▁δυνα τ ὸ ς ▁χα λι να γωγ ῆ σαι ▁κα ὶ ▁ &lt;unk&gt; λο ν ▁τ ὸ ▁σ ῶ μα . &lt;/s&gt; grc</t>
  </si>
  <si>
    <t>▁ &lt;unk&gt; ε ἰ ▁δ ὲ &lt;unk&gt; ▁τ ῶ ν ▁ &lt;unk&gt; π πων ▁το &lt;unk&gt; ς ▁χα λι νο &lt;unk&gt; ς ▁ε ἰ ς ▁τ ὰ ▁στό ματα ▁βά λλο μεν ▁ &lt;unk&gt; ε ἰ ς ▁τ ὸ ▁πεί θε σ θ αι ▁α ὐ το &lt;unk&gt; ς ▁ &lt;unk&gt; μ ῖ ν , ▁κα ὶ ▁ &lt;unk&gt; λο ν ▁τ ὸ ▁σ ῶ μα ▁α ὐ τ ῶ ν ▁μετά γο μεν . &lt;/s&gt; grc</t>
  </si>
  <si>
    <t>▁ ἰ δο &lt;unk&gt; ▁κα ὶ ▁τ ὰ ▁πλο ῖ α , ▁τη λ ικα ῦ τα ▁ &lt;unk&gt; ν τα ▁κα ὶ ▁ &lt;unk&gt; π ὸ ▁ &lt;unk&gt; ἀ ν έ μων ▁σκλη ρ ῶ ν &lt;unk&gt; ▁ ἐ λα υν ό μενα , ▁μετά γεται ▁ &lt;unk&gt; π ὸ ▁ ἐ λα χ ί στ ου ▁πη δα λίου ▁ &lt;unk&gt; που ▁ &lt;unk&gt; ▁ ὁ ρ μ ὴ ▁το ῦ ▁ε ὐ θύ νον τος ▁β ού λε ται &lt;unk&gt; · &lt;/s&gt; grc</t>
  </si>
  <si>
    <t>▁ο &lt;unk&gt; τως ▁κα ὶ ▁ &lt;unk&gt; ▁γ λ ῶ σσα ▁μικ ρ ὸ ν ▁μέλος ▁ ἐ στ ὶ ν ▁κα ὶ ▁ &lt;unk&gt; με γά λα ▁α ὐ χε ῖ &lt;unk&gt; . ▁ &lt;unk&gt; δο &lt;unk&gt; ▁ &lt;unk&gt; λί κ ον ▁π ῦ ρ ▁ &lt;unk&gt; λί κ ην ▁ &lt;unk&gt; λη ν ▁ ἀ νά πτει · &lt;/s&gt; grc</t>
  </si>
  <si>
    <t>▁κα ὶ ▁ &lt;unk&gt; ▁γ λ ῶ σσα ▁π ῦ ρ , ▁ ὁ ▁κόσμος ▁τ ῆ ς ▁ &lt;unk&gt; ἀ δικ ίας ▁ &lt;unk&gt; ▁γ λ ῶ σσα ▁καθ ίστα ται ▁ ἐ ν ▁το ῖ ς ▁μέ λε σι ν ▁ &lt;unk&gt; μ ῶ ν , ▁ &lt;unk&gt; ▁σ πι λο ῦ σα ▁ &lt;unk&gt; λο ν ▁τ ὸ ▁σ ῶ μα ▁κα ὶ ▁φ λογ ίζ ουσα ▁τ ὸ ν ▁τρο χ ὸ ν ▁τ ῆ ς ▁γεν έ σεως ▁κα ὶ ▁φ λογ ι ζο μένη ▁ &lt;unk&gt; π ὸ ▁τ ῆ ς ▁γε έν νης . &lt;/s&gt; grc</t>
  </si>
  <si>
    <t>▁π &lt;unk&gt; σα ▁γ ὰ ρ ▁φύ σις ▁θη ρίων ▁τε ▁κα ὶ ▁πε τει ν ῶ ν ▁ &lt;unk&gt; ρ πε τ ῶ ν ▁τε ▁κα ὶ ▁ ἐ να λί ων ▁δα μά ζεται ▁κα ὶ ▁δε δά μα σ ται ▁τ &lt;unk&gt; ▁φύ σει ▁τ &lt;unk&gt; ▁ ἀ ν θρω π ίν &lt;unk&gt; · &lt;/s&gt; grc</t>
  </si>
  <si>
    <t>▁τ ὴ ν ▁δ ὲ ▁γ λ ῶ σ σαν ▁ο ὐ δε ὶ ς ▁ &lt;unk&gt; δα μά σαι ▁δύνα ται ▁ ἀ ν θρώ πων &lt;unk&gt; · ▁ &lt;unk&gt; ἀ κα τά στα τον ▁κακό ν , ▁με στ ὴ ▁ ἰ ο ῦ ▁θα να τη φό ρου . &lt;/s&gt; grc</t>
  </si>
  <si>
    <t>▁ ἐ ν ▁α ὐ τ &lt;unk&gt; ▁ε ὐ λογο ῦ μεν ▁τ ὸ ν ▁ &lt;unk&gt; κ ύρι ον ▁κα ὶ ▁πατέρα , ▁κα ὶ ▁ ἐ ν ▁α ὐ τ &lt;unk&gt; ▁κατα ρώ με θα ▁το &lt;unk&gt; ς ▁ ἀ ν θρώ πους ▁το &lt;unk&gt; ς ▁καθ ▁ ̓ ▁ ὁ μοί ω σι ν ▁θε ο ῦ ▁γεγον ό τας · &lt;/s&gt; grc</t>
  </si>
  <si>
    <t>▁ ἐ κ ▁το ῦ ▁α ὐ το ῦ ▁στό ματος ▁ ἐ ξέ ρχεται ▁ε ὐ λογία ▁κα ὶ ▁κατά ρα . ▁ο ὐ ▁χρή , ▁ ἀ δ ελ φο ί ▁μου , ▁τα ῦ τα ▁ο &lt;unk&gt; τως ▁γί νε σ θ αι . &lt;/s&gt; grc</t>
  </si>
  <si>
    <t>▁μή τι ▁ &lt;unk&gt; ▁π ηγ ὴ ▁ ἐ κ ▁τ ῆ ς ▁α ὐ τ ῆ ς ▁ &lt;unk&gt; π ῆ ς ▁β ρύ ει ▁τ ὸ ▁γλυ κ &lt;unk&gt; ▁κα ὶ ▁τ ὸ ▁π ικ ρόν ; &lt;/s&gt; grc</t>
  </si>
  <si>
    <t>▁μ ὴ ▁δύνα ται , ▁ ἀ δ ελ φο ί ▁μου , ▁συ κ ῆ ▁ ἐ λα ίας ▁ποι ῆ σαι ▁ &lt;unk&gt; ▁ &lt;unk&gt; μ πε λος ▁σ ῦ κα ; ▁ &lt;unk&gt; ο &lt;unk&gt; τε ▁ &lt;unk&gt; λυ κ ὸ ν &lt;unk&gt; ▁γλυ κ &lt;unk&gt; ▁ποι ῆ σαι ▁ &lt;unk&gt; δω ρ . &lt;/s&gt; grc</t>
  </si>
  <si>
    <t>▁Τί ς ▁σο φ ὸ ς ▁κα ὶ ▁ ἐ πισ τή μων ▁ ἐ ν ▁ &lt;unk&gt; μ ῖ ν ; ▁δει ξ ά τω ▁ ἐ κ ▁τ ῆ ς ▁κα λ ῆ ς ▁ ἀ να στ ρο φ ῆ ς ▁τ ὰ ▁ &lt;unk&gt; ργ α ▁α ὐ το ῦ ▁ ἐ ν ▁πρα ΰ τη τι ▁σο φ ίας . &lt;/s&gt; grc</t>
  </si>
  <si>
    <t>▁ε ἰ ▁δ ὲ ▁ζ ῆ λο ν ▁π ικ ρ ὸ ν ▁ &lt;unk&gt; χετε ▁κα ὶ ▁ ἐ ρι θεί αν ▁ ἐ ν ▁τ &lt;unk&gt; ▁καρ δί &lt;unk&gt; ▁ &lt;unk&gt; μ ῶ ν , ▁μ ὴ ▁κατα κα υχ &lt;unk&gt; σ θε ▁κα ὶ ▁ψ εύ δε σ θε ▁κατ ὰ ▁τ ῆ ς ▁ ἀ λη θεί ας . &lt;/s&gt; grc</t>
  </si>
  <si>
    <t>▁ο ὐ κ ▁ &lt;unk&gt; στι ν ▁α &lt;unk&gt; τη ▁ &lt;unk&gt; ▁σο φ ία ▁ &lt;unk&gt; νω θεν ▁κα τε ρχ ο μένη , ▁ ἀ λλ ὰ ▁ ἐ πί γει ος , ▁ψυχ ική , ▁δ αι μον ιώ δη ς · &lt;/s&gt; grc</t>
  </si>
  <si>
    <t>▁ &lt;unk&gt; που ▁γ ὰ ρ ▁ζ ῆ λος ▁κα ὶ ▁ ἐ ρι θεί α , ▁ ἐ κε ῖ ▁ ἀ κα τα στα σία ▁κα ὶ ▁π &lt;unk&gt; ν ▁φα ῦ λο ν ▁π ρ &lt;unk&gt; γμα . &lt;/s&gt; grc</t>
  </si>
  <si>
    <t>▁ &lt;unk&gt; ▁δ ὲ ▁ &lt;unk&gt; νω θεν ▁σο φ ία ▁π ρ ῶ τον ▁μ ὲ ν ▁ &lt;unk&gt; γ νή ▁ ἐ στι ν , ▁ &lt;unk&gt; πει τα ▁ε ἰ ρη ν ική , ▁ ἐ πι ει κής , ▁ε ὐ πει θ ής , ▁με στ ὴ ▁ ἐ λέ ους ▁κα ὶ ▁καρ π ῶ ν ▁ ἀ γα θ ῶ ν , ▁ &lt;unk&gt; ἀ διά κρι τος , ▁ ἀ ν υ πό κρι τος · &lt;/s&gt; grc</t>
  </si>
  <si>
    <t>▁καρ π ὸ ς ▁ &lt;unk&gt; δ ὲ ▁δικαιο σύ νης ▁ ἐ ν ▁ε ἰ ρή ν &lt;unk&gt; ▁σ πεί ρεται ▁το ῖ ς ▁ποιο ῦ σι ν ▁ε ἰ ρή νη ν . &lt;/s&gt; grc</t>
  </si>
  <si>
    <t>▁Πό θεν ▁πόλε μοι ▁κα ὶ ▁ &lt;unk&gt; πό θεν ▁μά χ αι ▁ ἐ ν ▁ &lt;unk&gt; μ ῖ ν ; ▁ο ὐ κ ▁ ἐ ν τε ῦ θεν , ▁ ἐ κ ▁τ ῶ ν ▁ &lt;unk&gt; δ ον ῶ ν ▁ &lt;unk&gt; μ ῶ ν ▁τ ῶ ν ▁στρα τευ ο μένων ▁ ἐ ν ▁το ῖ ς ▁μέ λε σι ν ▁ &lt;unk&gt; μ ῶ ν ; &lt;/s&gt; grc</t>
  </si>
  <si>
    <t>▁ ἐ πι θυ με ῖ τε , ▁κα ὶ ▁ο ὐ κ ▁ &lt;unk&gt; χετε · ▁φ ον εύ ετε ▁κα ὶ ▁ζη λο ῦ τε , ▁κα ὶ ▁ο ὐ ▁δύνα σ θε ▁ ἐ πι τυ χε ῖ ν · ▁μά χε σ θε ▁κα ὶ ▁πο λε με ῖ τε . ▁ο ὐ κ ▁ &lt;unk&gt; χετε ▁δι ὰ ▁τ ὸ ▁μ ὴ ▁α ἰ τε ῖ σ θ αι ▁ &lt;unk&gt; μ &lt;unk&gt; ς · &lt;/s&gt; grc</t>
  </si>
  <si>
    <t>▁α ἰ τε ῖ τε ▁κα ὶ ▁ο ὐ ▁λαμβ άν ετε , ▁δι ότι ▁κα κ ῶ ς ▁α ἰ τε ῖ σ θε , ▁ &lt;unk&gt; να ▁ ἐ ν ▁τα ῖ ς ▁ &lt;unk&gt; δο να ῖ ς ▁ &lt;unk&gt; μ ῶ ν ▁δα παν ή ση τε . &lt;/s&gt; grc</t>
  </si>
  <si>
    <t>▁ &lt;unk&gt; μοι χα λ ίδες , ▁ο ὐ κ ▁ο &lt;unk&gt; δα τε ▁ &lt;unk&gt; τι ▁ &lt;unk&gt; ▁φιλ ία ▁το ῦ ▁κόσ μου ▁ &lt;unk&gt; χ θ ρα ▁το ῦ ▁θε ο ῦ ▁ ἐ στι ν ; ▁ &lt;unk&gt; ς ▁ &lt;unk&gt; ἐ ὰ ν ▁ο &lt;unk&gt; ν ▁β ου λη θ &lt;unk&gt; ▁φίλος ▁ε &lt;unk&gt; ναι ▁το ῦ ▁κόσ μου , ▁ ἐ χ θ ρ ὸ ς ▁το ῦ ▁θε ο ῦ ▁καθ ίστα ται . &lt;/s&gt; grc</t>
  </si>
  <si>
    <t>▁ &lt;unk&gt; ▁δο κε ῖ τε ▁ &lt;unk&gt; τι ▁κ εν ῶ ς ▁ &lt;unk&gt; ▁γραφ ὴ ▁λέ γει · ▁Π ρ ὸ ς ▁φ θ όνο ν ▁ ἐ πι πο θε ῖ ▁τ ὸ ▁πνε ῦ μα ▁ &lt;unk&gt; ▁ &lt;unk&gt; κα τ &lt;unk&gt; κ ισ εν ▁ ἐ ν ▁ &lt;unk&gt; μ ῖ ν ; &lt;/s&gt; grc</t>
  </si>
  <si>
    <t>▁μεί ζο να ▁δ ὲ ▁δ ίδ ω σι ν ▁χά ριν · ▁δι ὸ ▁λέ γει · ▁ &lt;unk&gt; ▁θε ὸ ς ▁ &lt;unk&gt; πε ρη φά νοι ς ▁ ἀ ντι τά σσε ται ▁τα πει νο ῖ ς ▁δ ὲ ▁δ ίδ ω σι ν ▁χά ριν . &lt;/s&gt; grc</t>
  </si>
  <si>
    <t>▁ &lt;unk&gt; πο τά γη τε ▁ο &lt;unk&gt; ν ▁τ &lt;unk&gt; ▁θε &lt;unk&gt; · ▁ ἀ ντ ίσ τη τε ▁δ ὲ ▁τ &lt;unk&gt; ▁δια βό λ &lt;unk&gt; , ▁κα ὶ ▁φεύ ξ εται ▁ ἀ φ ▁ ̓ ▁ &lt;unk&gt; μ ῶ ν · &lt;/s&gt; grc</t>
  </si>
  <si>
    <t>▁ ἐ γγ ί σατε ▁τ &lt;unk&gt; ▁θε &lt;unk&gt; , ▁κα ὶ ▁ &lt;unk&gt; ἐ γγ ι ε ῖ ▁ &lt;unk&gt; μ ῖ ν . ▁καθα ρί σατε ▁χ ε ῖ ρας , ▁ &lt;unk&gt; μα ρ τω λο ί , ▁κα ὶ ▁ &lt;unk&gt; γ ν ί σατε ▁καρ δ ίας , ▁δί ψ υχ οι . &lt;/s&gt; grc</t>
  </si>
  <si>
    <t>▁τα λαι πω ρ ήσ ατε ▁κα ὶ ▁π εν θ ήσ ατε ▁κα ὶ ▁κ λα ύ σατε · ▁ ὁ ▁γ έλ ως ▁ &lt;unk&gt; μ ῶ ν ▁ε ἰ ς ▁π έν θος ▁ &lt;unk&gt; μετα τρα πή τω ▁κα ὶ ▁ &lt;unk&gt; ▁χα ρ ὰ ▁ε ἰ ς ▁κα τή φ ει αν · &lt;/s&gt; grc</t>
  </si>
  <si>
    <t>▁τα πει νώ θη τε ▁ ἐ νώ π ιον ▁ &lt;unk&gt; κυ ρίου , ▁κα ὶ ▁ &lt;unk&gt; ψ ώ σει ▁ &lt;unk&gt; μ &lt;unk&gt; ς . &lt;/s&gt; grc</t>
  </si>
  <si>
    <t>▁Μ ὴ ▁κατα λα λε ῖ τε ▁ ἀ λλ ή λων , ▁ ἀ δ ελ φο ί · ▁ ὁ ▁κατα λα λ ῶ ν ▁ ἀ δ ελ φο ῦ ▁ &lt;unk&gt; ▁κρί νων ▁τ ὸ ν ▁ ἀ δ ελ φ ὸ ν ▁α ὐ το ῦ ▁κατα λα λε ῖ ▁νό μου ▁κα ὶ ▁κρί νει ▁νό μον · ▁ε ἰ ▁δ ὲ ▁νό μον ▁κρί νεις , ▁ο ὐ κ ▁ε &lt;unk&gt; ▁ποι η τ ὴ ς ▁νό μου ▁ ἀ λλ ὰ ▁κρι τής . &lt;/s&gt; grc</t>
  </si>
  <si>
    <t>▁ε &lt;unk&gt; ς ▁ &lt;unk&gt; ἐ στι ν ▁νομο θέ της ▁ &lt;unk&gt; κα ὶ ▁κρι τής &lt;unk&gt; , ▁ ὁ ▁δυνά μενος ▁σ ῶ σαι ▁κα ὶ ▁ ἀ πο λέ σαι · ▁σ &lt;unk&gt; ▁δ ὲ ▁τί ς ▁ε &lt;unk&gt; , ▁ &lt;unk&gt; ὁ ▁κρί νων &lt;unk&gt; ▁τ ὸ ν ▁ &lt;unk&gt; πλη σί ον . &lt;/s&gt; grc</t>
  </si>
  <si>
    <t>▁ &lt;unk&gt; γε ▁ν ῦ ν ▁ο &lt;unk&gt; ▁λέ γον τες · ▁Σ ή με ρον ▁ &lt;unk&gt; ▁α &lt;unk&gt; ρι ον ▁ &lt;unk&gt; πο ρε υσ ό με θα ▁ε ἰ ς ▁τή ν δε ▁τ ὴ ν ▁πό λιν ▁κα ὶ ▁ &lt;unk&gt; ποι ήσ ο μεν ▁ ἐ κε ῖ ▁ &lt;unk&gt; ἐ νια υτ ὸ ν ▁κα ὶ ▁ &lt;unk&gt; ἐ μπο ρε υσ ό με θα ▁κα ὶ ▁ &lt;unk&gt; κε ρ δ ήσ ο μεν · &lt;/s&gt; grc</t>
  </si>
  <si>
    <t>▁ο &lt;unk&gt; τι νες ▁ο ὐ κ ▁ ἐ π ίστα σ θε ▁ &lt;unk&gt; τ ὸ ▁τ ῆ ς ▁α &lt;unk&gt; ρι ον ▁ &lt;unk&gt; πο ία ▁ &lt;unk&gt; ▁ζω ὴ ▁ &lt;unk&gt; μ ῶ ν · ▁ ἀ τ μ ὶ ς ▁γ άρ ▁ &lt;unk&gt; ἐ στε ▁ &lt;unk&gt; ▁π ρ ὸ ς ▁ &lt;unk&gt; λί γον ▁φ αι νο μένη , ▁ &lt;unk&gt; πει τα ▁κα ὶ ▁ ἀ φαν ι ζο μένη · &lt;/s&gt; grc</t>
  </si>
  <si>
    <t>▁ ἀ ντ ὶ ▁το ῦ ▁λέ γει ν ▁ &lt;unk&gt; μ &lt;unk&gt; ς · ▁ &lt;unk&gt; ὰ ν ▁ ὁ ▁κύρι ος ▁ &lt;unk&gt; θε λ ήσ &lt;unk&gt; , ▁κα ὶ ▁ &lt;unk&gt; ζ ήσ ο μεν ▁κα ὶ ▁ &lt;unk&gt; ποι ήσ ο μεν ▁το ῦ το ▁ &lt;unk&gt; ▁ ἐ κε ῖ νο . &lt;/s&gt; grc</t>
  </si>
  <si>
    <t>▁ν ῦ ν ▁δ ὲ ▁κα υχ &lt;unk&gt; σ θε ▁ ἐ ν ▁τα ῖ ς ▁ ἀ λα ζ ον εί αι ς ▁ &lt;unk&gt; μ ῶ ν · ▁π &lt;unk&gt; σα ▁κα ύ χη σις ▁το ια ύ τη ▁π ον η ρά ▁ ἐ στι ν . &lt;/s&gt; grc</t>
  </si>
  <si>
    <t>▁ε ἰ δό τι ▁ο &lt;unk&gt; ν ▁κα λ ὸ ν ▁ποι ε ῖ ν ▁κα ὶ ▁μ ὴ ▁ποιο ῦ ντι , ▁ &lt;unk&gt; μα ρ τία ▁α ὐ τ &lt;unk&gt; ▁ ἐ στι ν . &lt;/s&gt; grc</t>
  </si>
  <si>
    <t>▁ &lt;unk&gt; γε ▁ν ῦ ν ▁ο &lt;unk&gt; ▁π λού σιο ι , ▁κ λα ύ σατε ▁ &lt;unk&gt; λο λύ ζ ον τες ▁ ἐ π ὶ ▁τα ῖ ς ▁τα λαι πω ρί αι ς ▁ &lt;unk&gt; μ ῶ ν ▁τα ῖ ς ▁ ἐ πε ρχ ο μέ ναι ς . &lt;/s&gt; grc</t>
  </si>
  <si>
    <t>▁ ὁ ▁πλο ῦ τος ▁ &lt;unk&gt; μ ῶ ν ▁σ έ ση π εν , ▁κα ὶ ▁τ ὰ ▁ &lt;unk&gt; μά τια ▁ &lt;unk&gt; μ ῶ ν ▁ση τό β ρω τα ▁γέ γον εν , &lt;/s&gt; grc</t>
  </si>
  <si>
    <t>▁ ὁ ▁χρ υσ ὸ ς ▁ &lt;unk&gt; μ ῶ ν ▁κα ὶ ▁ ὁ ▁ &lt;unk&gt; ργ υ ρος ▁κα τί ω ται , ▁κα ὶ ▁ ὁ ▁ ἰ ὸ ς ▁α ὐ τ ῶ ν ▁ε ἰ ς ▁μα ρ τ ύρι ον ▁ &lt;unk&gt; μ ῖ ν ▁ &lt;unk&gt; σ ται ▁κα ὶ ▁φά γεται ▁τ ὰ ς ▁σ άρ κας ▁ &lt;unk&gt; μ ῶ ν · ▁ &lt;unk&gt; ς ▁π ῦ ρ ▁ ἐ θη σα υ ρί σατε ▁ ἐ ν ▁ ἐ σ χά ται ς ▁ &lt;unk&gt; μέ ραι ς . &lt;/s&gt; grc</t>
  </si>
  <si>
    <t>▁ ἰ δο &lt;unk&gt; ▁ ὁ ▁μισ θ ὸ ς ▁τ ῶ ν ▁ ἐ ργ α τ ῶ ν ▁τ ῶ ν ▁ ἀ μη σ άν των ▁τ ὰ ς ▁χώρα ς ▁ &lt;unk&gt; μ ῶ ν ▁ ὁ ▁ &lt;unk&gt; ἀ φυ στε ρη μένος ▁ ἀ φ ▁ ̓ ▁ &lt;unk&gt; μ ῶ ν ▁κρά ζει , ▁κα ὶ ▁α &lt;unk&gt; ▁βο α ὶ ▁τ ῶ ν ▁θε ρισ άν των ▁ε ἰ ς ▁τ ὰ ▁ &lt;unk&gt; τα ▁Κυ ρίου ▁Σα βα &lt;unk&gt; θ ▁ &lt;unk&gt; ε ἰ σε λη λύ θα σι ν · &lt;/s&gt; grc</t>
  </si>
  <si>
    <t>▁ ἐ τ ρυ φ ήσ ατε ▁ ἐ π ὶ ▁τ ῆ ς ▁γ ῆ ς ▁κα ὶ ▁ ἐ σπα τα λ ήσ ατε , ▁ ἐ θ ρέ ψα τε ▁τ ὰ ς ▁καρ δ ίας ▁ &lt;unk&gt; μ ῶ ν ▁ ἐ ν ▁ &lt;unk&gt; μέ ρ &lt;unk&gt; ▁σ φα γ ῆ ς . &lt;/s&gt; grc</t>
  </si>
  <si>
    <t>▁κα τε δ ικά σατε , ▁ ἐ φ ον εύ σατε ▁τ ὸ ν ▁δίκ αι ον . ▁ο ὐ κ ▁ ἀ ντι τά σσε ται ▁ &lt;unk&gt; μ ῖ ν ; &lt;/s&gt; grc</t>
  </si>
  <si>
    <t>▁Μα κ ρο θυ μ ήσ ατε ▁ο &lt;unk&gt; ν , ▁ ἀ δ ελ φο ί , ▁ &lt;unk&gt; ως ▁τ ῆ ς ▁παρου σίας ▁το ῦ ▁κυ ρίου . ▁ ἰ δο &lt;unk&gt; ▁ ὁ ▁γεωργ ὸ ς ▁ ἐ κ δέ χεται ▁τ ὸ ν ▁τί μ ιον ▁καρ π ὸ ν ▁τ ῆ ς ▁γ ῆ ς , ▁μακ ρο θυ μ ῶ ν ▁ ἐ π ▁ ̓ ▁ &lt;unk&gt; α ὐ τ &lt;unk&gt; ▁ &lt;unk&gt; ως ▁ &lt;unk&gt; λάβ &lt;unk&gt; ▁πρό ϊ μον ▁κα ὶ ▁ &lt;unk&gt; ψ ι μον . &lt;/s&gt; grc</t>
  </si>
  <si>
    <t>▁μακ ρο θυ μ ήσ ατε ▁κα ὶ ▁ &lt;unk&gt; με ῖ ς , ▁στη ρί ξα τε ▁τ ὰ ς ▁καρ δ ίας ▁ &lt;unk&gt; μ ῶ ν , ▁ &lt;unk&gt; τι ▁ &lt;unk&gt; ▁παρου σία ▁το ῦ ▁κυ ρίου ▁ &lt;unk&gt; γγ ικ εν . &lt;/s&gt; grc</t>
  </si>
  <si>
    <t>▁μ ὴ ▁στε ν άζ ετε , ▁ &lt;unk&gt; ἀ δ ελ φο ί , ▁κατ ▁ ̓ ▁ ἀ λλ ή λων &lt;unk&gt; , ▁ &lt;unk&gt; να ▁μ ὴ ▁κ ριθ ῆ τε · ▁ ἰ δο &lt;unk&gt; ▁ ὁ ▁κρι τ ὴ ς ▁π ρ ὸ ▁τ ῶ ν ▁θυ ρ ῶ ν ▁ &lt;unk&gt; στη κ εν . &lt;/s&gt; grc</t>
  </si>
  <si>
    <t>▁ &lt;unk&gt; πό δειγμα ▁λά β ετε , ▁ &lt;unk&gt; ἀ δ ελ φο ί , ▁τ ῆ ς ▁κα κο πα θ ίας ▁κα ὶ ▁τ ῆ ς ▁μακ ρο θυ μ ίας ▁το &lt;unk&gt; ς ▁προ φή τας , ▁ο &lt;unk&gt; ▁ ἐ λά λη σαν ▁ &lt;unk&gt; ἐ ν ▁τ &lt;unk&gt; ▁ &lt;unk&gt; νό μα τι ▁κυ ρίου . &lt;/s&gt; grc</t>
  </si>
  <si>
    <t>▁ ἰ δο &lt;unk&gt; ▁μα κα ρίζ ο μεν ▁το &lt;unk&gt; ς ▁ &lt;unk&gt; πο μεί ναν τας · ▁τ ὴ ν ▁ &lt;unk&gt; πο μον ὴ ν ▁ &lt;unk&gt; β ▁ &lt;unk&gt; κού σατε , ▁κα ὶ ▁τ ὸ ▁τέλος ▁κυ ρίου ▁ &lt;unk&gt; ε &lt;unk&gt; δε τε , ▁ &lt;unk&gt; τι ▁πολύ σ πλα γ χν ός ▁ ἐ στι ν ▁ &lt;unk&gt; ὁ ▁κύρι ος &lt;unk&gt; ▁κα ὶ ▁ο ἰ κ τί ρ μων . &lt;/s&gt; grc</t>
  </si>
  <si>
    <t>▁Π ρ ὸ ▁πάν των ▁δέ , ▁ ἀ δ ελ φο ί ▁μου , ▁μ ὴ ▁ &lt;unk&gt; μ ν ύ ετε , ▁μή τε ▁τ ὸ ν ▁ο ὐ ραν ὸ ν ▁μή τε ▁τ ὴ ν ▁γ ῆ ν ▁μή τε ▁ &lt;unk&gt; λλον ▁τι ν ὰ ▁ &lt;unk&gt; ρκ ον · ▁ &lt;unk&gt; τω ▁δ ὲ ▁ &lt;unk&gt; μ ῶ ν ▁τ ὸ ▁Να ὶ ▁να ὶ ▁κα ὶ ▁τ ὸ ▁Ο &lt;unk&gt; ▁ο &lt;unk&gt; , ▁ &lt;unk&gt; να ▁μ ὴ ▁ &lt;unk&gt; π ὸ ▁κρί σι ν &lt;unk&gt; ▁πέ ση τε . &lt;/s&gt; grc</t>
  </si>
  <si>
    <t>▁Κα κο πα θε ῖ ▁τις ▁ ἐ ν ▁ &lt;unk&gt; μ ῖ ν ; ▁προσε υχ έ σ θω · ▁ε ὐ θυ με ῖ ▁τις ; ▁ψ α λλ έ τω . &lt;/s&gt; grc</t>
  </si>
  <si>
    <t>▁ ἀ σ θεν ε ῖ ▁τις ▁ ἐ ν ▁ &lt;unk&gt; μ ῖ ν ; ▁προσ κα λεσ ά σ θω ▁το &lt;unk&gt; ς ▁π ρε σ β υτ έρ ους ▁τ ῆ ς ▁ ἐ κ κλη σίας , ▁κα ὶ ▁προσε υ ξ ά σ θω σαν ▁ ἐ π ▁ ̓ ▁α ὐ τ ὸ ν ▁ ἀ λεί ψαν τες ▁ &lt;unk&gt; α ὐ τ ὸ ν ▁ ἐ λα ί &lt;unk&gt; ▁ ἐ ν ▁τ &lt;unk&gt; ▁ &lt;unk&gt; νό μα τι ▁το ῦ ▁κυ ρίου · &lt;/s&gt; grc</t>
  </si>
  <si>
    <t>▁κα ὶ ▁ &lt;unk&gt; ▁ε ὐ χ ὴ ▁τ ῆ ς ▁πίσ τε ως ▁σώ σει ▁τ ὸ ν ▁κά μ νον τα , ▁κα ὶ ▁ ἐ γε ρε ῖ ▁α ὐ τ ὸ ν ▁ ὁ ▁κύρι ος · ▁κ &lt;unk&gt; ν ▁ &lt;unk&gt; μα ρ τίας ▁ &lt;unk&gt; ▁πε ποιη κ ώς , ▁ ἀ φε θή σε ται ▁α ὐ τ &lt;unk&gt; . &lt;/s&gt; grc</t>
  </si>
  <si>
    <t>▁ ἐ ξ ο μο λογ ε ῖ σ θε ▁ &lt;unk&gt; ο &lt;unk&gt; ν ▁ ἀ λλ ή λοι ς ▁ &lt;unk&gt; τ ὰ ς ▁ &lt;unk&gt; μα ρ τίας &lt;unk&gt; ▁κα ὶ ▁ &lt;unk&gt; ε &lt;unk&gt; χε σ θε ▁ &lt;unk&gt; π ὲ ρ ▁ ἀ λλ ή λων , ▁ &lt;unk&gt; πως ▁ ἰ α θ ῆ τε . ▁πο λ &lt;unk&gt; ▁ ἰ σ χύ ει ▁δέ η σις ▁δικαί ου ▁ ἐ νεργ ου μένη . &lt;/s&gt; grc</t>
  </si>
  <si>
    <t>▁ &lt;unk&gt; λ ίας ▁ &lt;unk&gt; ν θρω πος ▁ &lt;unk&gt; ν ▁ ὁ μο ιο πα θ ὴ ς ▁ &lt;unk&gt; μ ῖ ν , ▁κα ὶ ▁προσε υχ &lt;unk&gt; ▁προ ση ύ ξα το ▁το ῦ ▁μ ὴ ▁β ρέ ξ αι , ▁κα ὶ ▁ο ὐ κ ▁ &lt;unk&gt; β ρε ξεν ▁ ἐ π ὶ ▁τ ῆ ς ▁γ ῆ ς ▁ ἐ νια υ το &lt;unk&gt; ς ▁τρε ῖ ς ▁κα ὶ ▁μ ῆ νας ▁ &lt;unk&gt; ξ · &lt;/s&gt; grc</t>
  </si>
  <si>
    <t>▁κα ὶ ▁πάλι ν ▁προ ση ύ ξα το , ▁κα ὶ ▁ ὁ ▁ο ὐ ραν ὸ ς ▁ &lt;unk&gt; ε τ ὸ ν ▁ &lt;unk&gt; δω κ εν &lt;unk&gt; ▁κα ὶ ▁ &lt;unk&gt; ▁γ ῆ ▁ ἐ β λά στη σ εν ▁τ ὸ ν ▁καρ π ὸ ν ▁α ὐ τ ῆ ς . &lt;/s&gt; grc</t>
  </si>
  <si>
    <t>▁ &lt;unk&gt; δ ελ φο ί ▁ &lt;unk&gt; μου , ▁ ἐ άν ▁τις ▁ ἐ ν ▁ &lt;unk&gt; μ ῖ ν ▁π λαν ηθ &lt;unk&gt; ▁ ἀ π ὸ ▁τ ῆ ς ▁ ἀ λη θεί ας ▁κα ὶ ▁ ἐ πισ τρέ ψ &lt;unk&gt; ▁τις ▁α ὐ τό ν , &lt;/s&gt; grc</t>
  </si>
  <si>
    <t>▁ &lt;unk&gt; γι νω σκ έ τω ▁ &lt;unk&gt; τι ▁ ὁ ▁ ἐ πισ τρέ ψ ας ▁ &lt;unk&gt; μα ρ τω λ ὸ ν ▁ ἐ κ ▁π λ άν ης ▁ ὁ δο ῦ ▁α ὐ το ῦ ▁σώ σει ▁ψυχ ὴ ν ▁ &lt;unk&gt; α ὐ το ῦ ▁ ἐ κ ▁θ ανά του ▁κα ὶ ▁καλύ ψει ▁π λ ῆ θος ▁ &lt;unk&gt; μα ρτι ῶ ν . &lt;/s&gt; grc</t>
  </si>
  <si>
    <t>▁Πέ τρο ς ▁ ἀ πό στο λος ▁ &lt;unk&gt; η σο ῦ ▁Χ ρισ το ῦ ▁ ἐ κ λεκ το ῖ ς ▁παρε πι δή μοι ς ▁διασ πο ρ &lt;unk&gt; ς ▁Π όν του , ▁Γα λα τίας , ▁Κα π πα δο κ ίας , ▁ &lt;unk&gt; σίας , ▁κα ὶ ▁Β ι θυν ίας , &lt;/s&gt; grc</t>
  </si>
  <si>
    <t>▁κατ ὰ ▁πρό γνω σι ν ▁θε ο ῦ ▁πα τ ρός , ▁ ἐ ν ▁ &lt;unk&gt; για σμ &lt;unk&gt; ▁πνε ύ ματος , ▁ε ἰ ς ▁ &lt;unk&gt; πα κο ὴ ν ▁κα ὶ ▁ &lt;unk&gt; αν τισ μ ὸ ν ▁α &lt;unk&gt; ματος ▁ &lt;unk&gt; η σο ῦ ▁Χ ρισ το ῦ · ▁χά ρις ▁ &lt;unk&gt; μ ῖ ν ▁κα ὶ ▁ε ἰ ρή νη ▁πλη θυν θεί η . &lt;/s&gt; grc</t>
  </si>
  <si>
    <t>▁Ε ὐ λογ η τ ὸ ς ▁ ὁ ▁θε ὸ ς ▁κα ὶ ▁πα τ ὴ ρ ▁το ῦ ▁κυ ρίου ▁ &lt;unk&gt; μ ῶ ν ▁ &lt;unk&gt; η σο ῦ ▁Χ ρισ το ῦ , ▁ ὁ ▁κατ ὰ ▁τ ὸ ▁πο λ &lt;unk&gt; ▁α ὐ το ῦ ▁ &lt;unk&gt; λε ος ▁ ἀ να γεν ν ήσ ας ▁ &lt;unk&gt; μ &lt;unk&gt; ς ▁ε ἰ ς ▁ ἐ λπ ίδα ▁ζ ῶ σαν ▁δι ▁ ̓ ▁ ἀ να στά σεως ▁ &lt;unk&gt; η σο ῦ ▁Χ ρισ το ῦ ▁ ἐ κ ▁νεκ ρ ῶ ν , &lt;/s&gt; grc</t>
  </si>
  <si>
    <t>▁ε ἰ ς ▁κ λη ρο νομ ία ν ▁ &lt;unk&gt; φ θα ρ τον ▁κα ὶ ▁ ἀ μία ν τον ▁κα ὶ ▁ ἀ μά ραν τον , ▁τε τη ρη μένη ν ▁ ἐ ν ▁ο ὐ ρα νο ῖ ς ▁ε ἰ ς ▁ &lt;unk&gt; μ &lt;unk&gt; ς &lt;/s&gt; grc</t>
  </si>
  <si>
    <t>▁το &lt;unk&gt; ς ▁ ἐ ν ▁δυνά μει ▁θε ο ῦ ▁φ ρου ρου μένους ▁δι ὰ ▁πίσ τε ως ▁ε ἰ ς ▁σω τη ρία ν ▁ &lt;unk&gt; τοί μη ν ▁ ἀ πο κα λυ φ θ ῆ ναι ▁ ἐ ν ▁και ρ &lt;unk&gt; ▁ ἐ σ χά τ &lt;unk&gt; . &lt;/s&gt; grc</t>
  </si>
  <si>
    <t>▁ ἐ ν ▁ &lt;unk&gt; ▁ ἀ γα λλι &lt;unk&gt; σ θε , ▁ &lt;unk&gt; λί γον ▁ &lt;unk&gt; ρτι ▁ε ἰ ▁ &lt;unk&gt; δέ ον ▁λ υ πη θέν τες ▁ ἐ ν ▁πο ικ ί λοι ς ▁πει ρασ μο ῖ ς , &lt;/s&gt; grc</t>
  </si>
  <si>
    <t>▁ &lt;unk&gt; να ▁τ ὸ ▁δο κ ί μ ιον ▁ &lt;unk&gt; μ ῶ ν ▁τ ῆ ς ▁πίσ τε ως ▁ &lt;unk&gt; πο λυ τι μό τε ρον ▁χρ υσ ίου ▁το ῦ ▁ ἀ πο λλ υ μένου ▁δι ὰ ▁πυ ρ ὸ ς ▁δ ὲ ▁δοκι μα ζο μένου ▁ε &lt;unk&gt; ρε θ &lt;unk&gt; ▁ε ἰ ς ▁ &lt;unk&gt; παι νον ▁κα ὶ ▁ &lt;unk&gt; δό ξαν ▁κα ὶ ▁τι μ ὴ ν &lt;unk&gt; ▁ ἐ ν ▁ ἀ πο κα λύ ψει ▁ &lt;unk&gt; η σο ῦ ▁Χ ρισ το ῦ . &lt;/s&gt; grc</t>
  </si>
  <si>
    <t>▁ &lt;unk&gt; ν ▁ο ὐ κ ▁ &lt;unk&gt; ἰ δόν τες ▁ ἀ γα π &lt;unk&gt; τε , ▁ε ἰ ς ▁ &lt;unk&gt; ν ▁ &lt;unk&gt; ρτι ▁μ ὴ ▁ ὁ ρ ῶ ν τες ▁πιστεύ ον τες ▁δ ὲ ▁ &lt;unk&gt; ἀ γα λλι &lt;unk&gt; σ θε ▁χα ρ &lt;unk&gt; ▁ ἀ νε κ λα λή τ &lt;unk&gt; ▁κα ὶ ▁δεδο ξ ασ μέν &lt;unk&gt; , &lt;/s&gt; grc</t>
  </si>
  <si>
    <t>▁κο μι ζό μεν οι ▁τ ὸ ▁τέλος ▁τ ῆ ς ▁πίσ τε ως ▁ &lt;unk&gt; μ ῶ ν ▁σω τη ρία ν ▁ψυχ ῶ ν . &lt;/s&gt; grc</t>
  </si>
  <si>
    <t>▁Π ερ ὶ ▁ &lt;unk&gt; ς ▁σω τη ρίας ▁ ἐ ξε ζ ήτη σαν ▁κα ὶ ▁ ἐ ξη ρα ύ νη σαν ▁προ φ ῆ ται ▁ο &lt;unk&gt; ▁περ ὶ ▁τ ῆ ς ▁ε ἰ ς ▁ &lt;unk&gt; μ &lt;unk&gt; ς ▁χά ρι τος ▁προ φη τεύ σαν τες , &lt;/s&gt; grc</t>
  </si>
  <si>
    <t>▁ ἐ ρα υν ῶ ν τες ▁ε ἰ ς ▁τί να ▁ &lt;unk&gt; ▁πο ῖ ον ▁και ρ ὸ ν ▁ ἐ δή λου ▁τ ὸ ▁ ἐ ν ▁α ὐ το ῖ ς ▁πνε ῦ μα ▁Χ ρισ το ῦ ▁προ μα ρτυ ρό μεν ον ▁τ ὰ ▁ε ἰ ς ▁Χριστ ὸ ν ▁πα θή ματα ▁κα ὶ ▁τ ὰ ς ▁με τ ὰ ▁τα ῦ τα ▁δό ξ ας · &lt;/s&gt; grc</t>
  </si>
  <si>
    <t>▁ο &lt;unk&gt; ς ▁ ἀ πε κα λύ φ θη ▁ &lt;unk&gt; τι ▁ο ὐ χ ▁ &lt;unk&gt; α υ το ῖ ς ▁ &lt;unk&gt; μ ῖ ν ▁δ ὲ ▁δι η κό νουν ▁α ὐ τά , ▁ &lt;unk&gt; ▁ν ῦ ν ▁ ἀ νη γγ έ λη ▁ &lt;unk&gt; μ ῖ ν ▁δι ὰ ▁τ ῶ ν ▁ε ὐ α γγελ ισα μένων ▁ &lt;unk&gt; μ &lt;unk&gt; ς ▁πνε ύμα τι ▁ &lt;unk&gt; γ ί &lt;unk&gt; ▁ ἀ πο στα λέ ντι ▁ ἀ π ▁ ̓ ▁ο ὐ ρα νο ῦ , ▁ε ἰ ς ▁ &lt;unk&gt; ▁ ἐ πι θυ μο ῦ σι ν ▁ &lt;unk&gt; γγ ε λοι ▁παρα κύ ψ αι . &lt;/s&gt; grc</t>
  </si>
  <si>
    <t>▁Δι ὸ ▁ ἀ να ζω σά μεν οι ▁τ ὰ ς ▁ &lt;unk&gt; σ φύ ας ▁τ ῆ ς ▁δια νο ίας ▁ &lt;unk&gt; μ ῶ ν , ▁ν ή φ ον τες ▁τελεί ως , ▁ ἐ λ πί σατε ▁ ἐ π ὶ ▁τ ὴ ν ▁φ ε ρο μένη ν ▁ &lt;unk&gt; μ ῖ ν ▁χά ριν ▁ ἐ ν ▁ ἀ πο κα λύ ψει ▁ &lt;unk&gt; η σο ῦ ▁Χ ρισ το ῦ . &lt;/s&gt; grc</t>
  </si>
  <si>
    <t>▁ &lt;unk&gt; ς ▁τέ κ να ▁ &lt;unk&gt; πα κο ῆ ς , ▁μ ὴ ▁συ σ χημα τι ζό μεν οι ▁τα ῖ ς ▁πρό τε ρον ▁ ἐ ν ▁τ &lt;unk&gt; ▁ ἀ γ νοί &lt;unk&gt; ▁ &lt;unk&gt; μ ῶ ν ▁ ἐ πι θυ μί αι ς , &lt;/s&gt; grc</t>
  </si>
  <si>
    <t>▁ ἀ λλ ὰ ▁κατ ὰ ▁τ ὸ ν ▁κα λέ σαν τα ▁ &lt;unk&gt; μ &lt;unk&gt; ς ▁ &lt;unk&gt; γ ιον ▁κα ὶ ▁α ὐ το ὶ ▁ &lt;unk&gt; γιο ι ▁ ἐ ν ▁πά σ &lt;unk&gt; ▁ ἀ να στ ρο φ &lt;unk&gt; ▁γεν ή θη τε , &lt;/s&gt; grc</t>
  </si>
  <si>
    <t>▁δι ότι ▁γέ γρα π ται ▁ &lt;unk&gt; τι ▁ &lt;unk&gt; γιο ι ▁ &lt;unk&gt; σε σ θε , ▁ &lt;unk&gt; τι ▁ ἐ γ &lt;unk&gt; ▁ &lt;unk&gt; γ ιος . &lt;/s&gt; grc</t>
  </si>
  <si>
    <t>▁Κα ὶ ▁ε ἰ ▁πατέρα ▁ ἐ π ικα λε ῖ σ θε ▁τ ὸ ν ▁ ἀ προ σω πο λή μπ τως ▁κρί νον τα ▁κατ ὰ ▁τ ὸ ▁ &lt;unk&gt; κά στ ου ▁ &lt;unk&gt; ργ ον , ▁ ἐ ν ▁φό β &lt;unk&gt; ▁τ ὸ ν ▁τ ῆ ς ▁παρο ικ ίας ▁ &lt;unk&gt; μ ῶ ν ▁χρό νον ▁ ἀ να στ ρά φη τε · &lt;/s&gt; grc</t>
  </si>
  <si>
    <t>▁ε ἰ δ ότε ς ▁ &lt;unk&gt; τι ▁ο ὐ ▁φ θα ρτο ῖ ς , ▁ ἀ ργ υ ρί &lt;unk&gt; ▁ &lt;unk&gt; ▁χρ υσ ί &lt;unk&gt; , ▁ ἐ λ υτ ρώ θη τε ▁ ἐ κ ▁τ ῆ ς ▁μα τα ίας ▁ &lt;unk&gt; μ ῶ ν ▁ ἀ να στ ρο φ ῆ ς ▁πα τρο πα ρα δό του , &lt;/s&gt; grc</t>
  </si>
  <si>
    <t>▁ ἀ λλ ὰ ▁τι μί &lt;unk&gt; ▁α &lt;unk&gt; μα τι ▁ &lt;unk&gt; ς ▁ ἀ μ νο ῦ ▁ ἀ μώ μου ▁κα ὶ ▁ ἀ σ πί λου ▁Χ ρισ το ῦ , &lt;/s&gt; grc</t>
  </si>
  <si>
    <t>▁προ ε γνω σ μένου ▁μ ὲ ν ▁π ρ ὸ ▁κατα βολ ῆ ς ▁κόσ μου , ▁φαν ε ρω θέν τος ▁δ ὲ ▁ ἐ π ▁ ̓ ▁ &lt;unk&gt; ἐ σ χά του ▁τ ῶ ν ▁χρό νων ▁δι ▁ ̓ ▁ &lt;unk&gt; μ &lt;unk&gt; ς &lt;/s&gt; grc</t>
  </si>
  <si>
    <t>▁το &lt;unk&gt; ς ▁δι ▁ ̓ ▁α ὐ το ῦ ▁ &lt;unk&gt; πισ το &lt;unk&gt; ς ▁ε ἰ ς ▁θε ὸ ν ▁τ ὸ ν ▁ ἐ γ εί ραν τα ▁α ὐ τ ὸ ν ▁ ἐ κ ▁νεκ ρ ῶ ν ▁κα ὶ ▁δό ξαν ▁α ὐ τ &lt;unk&gt; ▁δ όν τα , ▁ &lt;unk&gt; στε ▁τ ὴ ν ▁πίσ τι ν ▁ &lt;unk&gt; μ ῶ ν ▁κα ὶ ▁ ἐ λπ ίδα ▁ε &lt;unk&gt; ναι ▁ε ἰ ς ▁θε όν . &lt;/s&gt; grc</t>
  </si>
  <si>
    <t>▁Τ ὰ ς ▁ψυχ ὰ ς ▁ &lt;unk&gt; μ ῶ ν ▁ &lt;unk&gt; γ ν ικό τες ▁ ἐ ν ▁τ &lt;unk&gt; ▁ &lt;unk&gt; πα κο &lt;unk&gt; ▁τ ῆ ς ▁ &lt;unk&gt; ἀ λη θεί ας ▁ε ἰ ς ▁φι λα δ ελ φ ία ν ▁ ἀ ν υ πό κρι τον ▁ &lt;unk&gt; ἐ κ ▁καρ δ ίας ▁ ἀ λλ ή λους ▁ ἀ γα π ήσ ατε ▁ ἐ κ τε ν ῶ ς , &lt;/s&gt; grc</t>
  </si>
  <si>
    <t>▁ ἀ να γε γεν νη μένοι ▁ο ὐ κ ▁ ἐ κ ▁σ πο ρ &lt;unk&gt; ς ▁φ θα ρ τ ῆ ς ▁ ἀ λλ ὰ ▁ ἀ φ θ άρ του , ▁δι ὰ ▁λό γου ▁ζ ῶ ν τος ▁θε ο ῦ ▁κα ὶ ▁ &lt;unk&gt; μέ νον τος · &lt;/s&gt; grc</t>
  </si>
  <si>
    <t>▁δι ότι ▁π &lt;unk&gt; σα ▁σ ὰ ρ ξ ▁ &lt;unk&gt; ς ▁χ ό ρ τος , ▁κα ὶ ▁π &lt;unk&gt; σα ▁δό ξα ▁ &lt;unk&gt; α ὐ τ ῆ ς ▁ &lt;unk&gt; ς ▁ &lt;unk&gt; ν θος ▁χ ό ρ του · ▁ ἐ ξη ράν θη ▁ ὁ ▁χ ό ρ τος , ▁κα ὶ ▁τ ὸ ▁ &lt;unk&gt; ν θος ▁ ἐ ξέ πε σ εν · &lt;/s&gt; grc</t>
  </si>
  <si>
    <t>▁τ ὸ ▁δ ὲ ▁ &lt;unk&gt; ῆ μα ▁κυ ρίου ▁μέ νει ▁ε ἰ ς ▁τ ὸ ν ▁α ἰ ῶ να . ▁το ῦ το ▁δέ ▁ ἐ στι ν ▁τ ὸ ▁ &lt;unk&gt; ῆ μα ▁τ ὸ ▁ε ὐ α γγελ ισ θ ὲ ν ▁ε ἰ ς ▁ &lt;unk&gt; μ &lt;unk&gt; ς . &lt;/s&gt; grc</t>
  </si>
  <si>
    <t>▁ &lt;unk&gt; πο θέ μεν οι ▁ο &lt;unk&gt; ν ▁π &lt;unk&gt; σαν ▁κα κ ία ν ▁κα ὶ ▁πάντα ▁δό λο ν ▁κα ὶ ▁ &lt;unk&gt; πο κρί σεις ▁κα ὶ ▁φ θ όν ους ▁κα ὶ ▁πά σας ▁κατα λα λιά ς , &lt;/s&gt; grc</t>
  </si>
  <si>
    <t>▁ &lt;unk&gt; ς ▁ ἀ ρτι γ έν νη τα ▁β ρέ φη ▁τ ὸ ▁λογ ικ ὸ ν ▁ &lt;unk&gt; δο λο ν ▁γά λα ▁ ἐ πι πο θ ήσ ατε , ▁ &lt;unk&gt; να ▁ ἐ ν ▁α ὐ τ &lt;unk&gt; ▁α ὐ ξη θ ῆ τε ▁ &lt;unk&gt; ε ἰ ς ▁σω τη ρία ν &lt;unk&gt; , &lt;/s&gt; grc</t>
  </si>
  <si>
    <t>▁ &lt;unk&gt; ε ἰ ▁ ἐ γε ύ σα σ θε ▁ &lt;unk&gt; τι ▁χρη στ ὸ ς ▁ ὁ ▁κύρι ος . &lt;/s&gt; grc</t>
  </si>
  <si>
    <t>▁Π ρ ὸ ς ▁ &lt;unk&gt; ν ▁προσε ρχ ό μεν οι , ▁λί θ ον ▁ζ ῶ ν τα , ▁ &lt;unk&gt; π ὸ ▁ ἀ ν θρώ πων ▁μ ὲ ν ▁ ἀ πο δε δο κι μα σ μέ νον ▁πα ρ ὰ ▁δ ὲ ▁θε &lt;unk&gt; ▁ ἐ κ λεκ τ ὸ ν ▁ &lt;unk&gt; ντι μον &lt;/s&gt; grc</t>
  </si>
  <si>
    <t>▁κα ὶ ▁α ὐ το ὶ ▁ &lt;unk&gt; ς ▁λί θ οι ▁ζ ῶ ν τες ▁ο ἰ κο δο με ῖ σ θε ▁ο &lt;unk&gt; κος ▁πνε υμα τικ ὸ ς ▁ &lt;unk&gt; ε ἰ ς ▁ &lt;unk&gt; ε ρά τευ μα ▁ &lt;unk&gt; γ ιον , ▁ ἀ ν εν έ γκ αι ▁πνε υμα τικ ὰ ς ▁θ υσ ίας ▁ &lt;unk&gt; ε ὐ προ σ δέ κ τους ▁θε &lt;unk&gt; ▁δι ὰ ▁ &lt;unk&gt; η σο ῦ ▁Χ ρισ το ῦ · &lt;/s&gt; grc</t>
  </si>
  <si>
    <t>▁δι ότι ▁περι έ χει ▁ &lt;unk&gt; ἐ ν ▁γραφ &lt;unk&gt; · ▁ &lt;unk&gt; δο &lt;unk&gt; ▁τί θη μι ▁ ἐ ν ▁Σ ι &lt;unk&gt; ν ▁λί θ ον ▁ &lt;unk&gt; ἀ κ ρο γων ια ῖ ον ▁ ἐ κ λεκ τ ὸ ν &lt;unk&gt; ▁ &lt;unk&gt; ντι μον , ▁κα ὶ ▁ ὁ ▁πιστεύ ων ▁ ἐ π ▁ ̓ ▁α ὐ τ &lt;unk&gt; ▁ο ὐ ▁μ ὴ ▁κα ται σ χ υν θ &lt;unk&gt; . &lt;/s&gt; grc</t>
  </si>
  <si>
    <t>▁ &lt;unk&gt; μ ῖ ν ▁ο &lt;unk&gt; ν ▁ &lt;unk&gt; ▁τι μ ὴ ▁το ῖ ς ▁πιστεύ ου σι ν · ▁ &lt;unk&gt; ἀ πισ το ῦ σι ν ▁δ ὲ ▁ &lt;unk&gt; λί θος ▁ &lt;unk&gt; ν ▁ ἀ πε δο κ ί μα σαν ▁ο &lt;unk&gt; ▁ο ἰ κο δο μο ῦ ν τες ▁ο &lt;unk&gt; τος ▁ ἐ γεν ή θη ▁ε ἰ ς ▁κε φαλ ὴ ν ▁γ ων ίας &lt;/s&gt; grc</t>
  </si>
  <si>
    <t>▁κα ὶ ▁λί θος ▁προσ κό μ ματος ▁κα ὶ ▁πέ τρα ▁σ καν δ άλ ου · ▁ο &lt;unk&gt; ▁προσ κό π του σι ν ▁τ &lt;unk&gt; ▁λό γ &lt;unk&gt; ▁ ἀ πει θο ῦ ν τες · ▁ε ἰ ς ▁ &lt;unk&gt; ▁κα ὶ ▁ ἐ τέ θη σαν . &lt;/s&gt; grc</t>
  </si>
  <si>
    <t>▁ &lt;unk&gt; με ῖ ς ▁δ ὲ ▁γέ νος ▁ ἐ κ λεκ τό ν , ▁βασ ί λει ον ▁ &lt;unk&gt; ε ρά τευ μα , ▁ &lt;unk&gt; θ νος ▁ &lt;unk&gt; γ ιον , ▁λα ὸ ς ▁ε ἰ ς ▁περι ποίη σι ν , ▁ &lt;unk&gt; πως ▁τ ὰ ς ▁ ἀ ρε τ ὰ ς ▁ ἐ ξα γγ εί λη τε ▁το ῦ ▁ ἐ κ ▁σκό τους ▁ &lt;unk&gt; μ &lt;unk&gt; ς ▁κα λέ σαν τος ▁ε ἰ ς ▁τ ὸ ▁θα υμα στ ὸ ν ▁α ὐ το ῦ ▁φ ῶ ς · &lt;/s&gt; grc</t>
  </si>
  <si>
    <t>▁ο &lt;unk&gt; ▁πο τε ▁ο ὐ ▁λα ὸ ς ▁ν ῦ ν ▁δ ὲ ▁λα ὸ ς ▁θε ο ῦ , ▁ο &lt;unk&gt; ▁ο ὐ κ ▁ &lt;unk&gt; λε η μένοι ▁ν ῦ ν ▁δ ὲ ▁ ἐ λε ηθ έν τες . &lt;/s&gt; grc</t>
  </si>
  <si>
    <t>▁ &lt;unk&gt; γα πη τοί , ▁παρα κα λ ῶ ▁ &lt;unk&gt; ς ▁παρο ίκ ους ▁κα ὶ ▁παρε πι δή μους ▁ ἀ πέ χε σ θ αι ▁τ ῶ ν ▁σα ρκ ικ ῶ ν ▁ ἐ πι θυ μι ῶ ν , ▁α &lt;unk&gt; τι νες ▁στρα τεύ ονται ▁κατ ὰ ▁τ ῆ ς ▁ψυχ ῆ ς · &lt;/s&gt; grc</t>
  </si>
  <si>
    <t>▁τ ὴ ν ▁ ἀ να στ ρο φ ὴ ν ▁ &lt;unk&gt; μ ῶ ν ▁ &lt;unk&gt; ἐ ν ▁το ῖ ς ▁ &lt;unk&gt; θ νε σι ν ▁ &lt;unk&gt; χ ον τες ▁καλή ν &lt;unk&gt; , ▁ &lt;unk&gt; να , ▁ ἐ ν ▁ &lt;unk&gt; ▁κατα λα λο ῦ σι ν ▁ &lt;unk&gt; μ ῶ ν ▁ &lt;unk&gt; ς ▁κα κο ποι ῶ ν , ▁ ἐ κ ▁τ ῶ ν ▁κα λ ῶ ν ▁ &lt;unk&gt; ργ ων ▁ &lt;unk&gt; ἐ πο π τεύ ον τες ▁δο ξ ά σω σι ▁τ ὸ ν ▁θε ὸ ν ▁ ἐ ν ▁ &lt;unk&gt; μέ ρ &lt;unk&gt; ▁ ἐ πισ κο π ῆ ς . &lt;/s&gt; grc</t>
  </si>
  <si>
    <t>▁ &lt;unk&gt; πο τά γη τε ▁πά σ &lt;unk&gt; ▁ ἀ ν θρω π ίν &lt;unk&gt; ▁κ τ ίσει ▁δι ὰ ▁τ ὸ ν ▁κύρι ον · ▁ε &lt;unk&gt; τε ▁βασι λε ῖ ▁ &lt;unk&gt; ς ▁ &lt;unk&gt; πε ρέ χ ον τι , &lt;/s&gt; grc</t>
  </si>
  <si>
    <t>▁ε &lt;unk&gt; τε ▁ &lt;unk&gt; γε μό σι ν ▁ &lt;unk&gt; ς ▁δι ▁ ̓ ▁α ὐ το ῦ ▁πε μπο μένοι ς ▁ε ἰ ς ▁ ἐ κ δ ίκ η σι ν ▁κα κο ποι ῶ ν ▁ &lt;unk&gt; παι νον ▁δ ὲ ▁ ἀ γα θο ποι ῶ ν &lt;/s&gt; grc</t>
  </si>
  <si>
    <t>▁( &lt;unk&gt; τι ▁ο &lt;unk&gt; τως ▁ ἐ στ ὶ ν ▁τ ὸ ▁θέ λημα ▁το ῦ ▁θε ο ῦ , ▁ ἀ γα θο πο ιο ῦ ν τας ▁φι μο ῦ ν ▁τ ὴ ν ▁τ ῶ ν ▁ ἀ φ ρό νων ▁ ἀ ν θρώ πων ▁ ἀ γνω σία ν ) ▁· &lt;/s&gt; grc</t>
  </si>
  <si>
    <t>▁ &lt;unk&gt; ς ▁ ἐ λεύθε ροι , ▁κα ὶ ▁μ ὴ ▁ &lt;unk&gt; ς ▁ ἐ π ικά λυ μμα ▁ &lt;unk&gt; χ ον τες ▁τ ῆ ς ▁κα κ ίας ▁τ ὴ ν ▁ ἐ λευθε ρία ν , ▁ ἀ λλ ▁ ̓ ▁ &lt;unk&gt; ς ▁ &lt;unk&gt; θε ο ῦ ▁δο ῦ λοι &lt;unk&gt; . &lt;/s&gt; grc</t>
  </si>
  <si>
    <t>▁πάν τας ▁τι μ ήσ ατε , ▁τ ὴ ν ▁ ἀ δ ελ φ ότητα ▁ &lt;unk&gt; ἀ γα π &lt;unk&gt; τε , ▁τ ὸ ν ▁θε ὸ ν ▁φο βε ῖ σ θε , ▁τ ὸ ν ▁βασι λέ α ▁τι μ &lt;unk&gt; τε . &lt;/s&gt; grc</t>
  </si>
  <si>
    <t>▁Ο &lt;unk&gt; ▁ο ἰ κέ ται ▁ &lt;unk&gt; ποτα σσ ό μεν οι ▁ ἐ ν ▁παν τ ὶ ▁φό β &lt;unk&gt; ▁το ῖ ς ▁δεσ πό ται ς , ▁ο ὐ ▁μόνο ν ▁το ῖ ς ▁ ἀ γα θο ῖ ς ▁κα ὶ ▁ ἐ πι ει κέ σι ν ▁ ἀ λλ ὰ ▁κα ὶ ▁το ῖ ς ▁σκο λιο ῖ ς . &lt;/s&gt; grc</t>
  </si>
  <si>
    <t>▁το ῦ το ▁γ ὰ ρ ▁χά ρις ▁ε ἰ ▁δι ὰ ▁συν εί δη σι ν ▁θε ο ῦ ▁ &lt;unk&gt; πο φέρει ▁τις ▁λύ π ας ▁πά σ χ ων ▁ ἀ δ ίκ ως · &lt;/s&gt; grc</t>
  </si>
  <si>
    <t>▁πο ῖ ον ▁γ ὰ ρ ▁κ λέ ος ▁ε ἰ ▁ &lt;unk&gt; μα ρτά νον τες ▁κα ὶ ▁κο λα φι ζό μεν οι ▁ &lt;unk&gt; πο μενε ῖ τε ; ▁ ἀ λλ ▁ ̓ ▁ε ἰ ▁ ἀ γα θο πο ιο ῦ ν τες ▁κα ὶ ▁πά σ χ ον τες ▁ &lt;unk&gt; πο μενε ῖ τε , ▁το ῦ το ▁χά ρις ▁πα ρ ὰ ▁θε &lt;unk&gt; . &lt;/s&gt; grc</t>
  </si>
  <si>
    <t>▁ε ἰ ς ▁το ῦ το ▁γ ὰ ρ ▁ ἐ κ λή θη τε , ▁ &lt;unk&gt; τι ▁κα ὶ ▁Χριστ ὸ ς ▁ &lt;unk&gt; πα θεν ▁ &lt;unk&gt; π ὲ ρ ▁ &lt;unk&gt; μ ῶ ν , ▁ &lt;unk&gt; μ ῖ ν ▁ &lt;unk&gt; πο λι μπ άν ων ▁ &lt;unk&gt; πο γρα μμ ὸ ν ▁ &lt;unk&gt; να ▁ ἐ πα κολου θή ση τε ▁το ῖ ς ▁ &lt;unk&gt; χ νε σι ν ▁α ὐ το ῦ · &lt;/s&gt; grc</t>
  </si>
  <si>
    <t>▁ &lt;unk&gt; ς ▁ &lt;unk&gt; μα ρ τία ν ▁ο ὐ κ ▁ ἐ ποίη σ εν ▁ο ὐ δ ὲ ▁ε &lt;unk&gt; ρέ θη ▁δό λος ▁ ἐ ν ▁τ &lt;unk&gt; ▁στό μα τι ▁α ὐ το ῦ · &lt;/s&gt; grc</t>
  </si>
  <si>
    <t>▁ &lt;unk&gt; ς ▁λοι δο ρού μενος ▁ο ὐ κ ▁ ἀ ν τε λο ιδ ό ρει , ▁πά σ χ ων ▁ο ὐ κ ▁ &lt;unk&gt; πεί λει , ▁παρε δίδ ου ▁δ ὲ ▁τ &lt;unk&gt; ▁κρί νον τι ▁δικαί ως · &lt;/s&gt; grc</t>
  </si>
  <si>
    <t>▁ &lt;unk&gt; ς ▁τ ὰ ς ▁ &lt;unk&gt; μα ρ τίας ▁ &lt;unk&gt; μ ῶ ν ▁α ὐ τ ὸ ς ▁ ἀ νή νε γκ εν ▁ ἐ ν ▁τ &lt;unk&gt; ▁σώμα τι ▁α ὐ το ῦ ▁ ἐ π ὶ ▁τ ὸ ▁ξ ύ λο ν , ▁ &lt;unk&gt; να ▁τα ῖ ς ▁ &lt;unk&gt; μα ρτί αι ς ▁ ἀ πο γεν ό μεν οι ▁τ &lt;unk&gt; ▁δικαιο σύ ν &lt;unk&gt; ▁ζ ήσω μεν · ▁ο &lt;unk&gt; ▁τ &lt;unk&gt; ▁ &lt;unk&gt; μώ λω πι ▁ ἰ ά θη τε . &lt;/s&gt; grc</t>
  </si>
  <si>
    <t>▁ &lt;unk&gt; τε ▁γ ὰ ρ ▁ &lt;unk&gt; ς ▁πρό βα τα ▁ &lt;unk&gt; π λαν ώ μεν οι , ▁ ἀ λλ ὰ ▁ ἐ πε στ ρά φη τε ▁ν ῦ ν ▁ ἐ π ὶ ▁τ ὸ ν ▁ποι μένα ▁κα ὶ ▁ ἐ π ίσ κο πον ▁τ ῶ ν ▁ψυχ ῶ ν ▁ &lt;unk&gt; μ ῶ ν . &lt;/s&gt; grc</t>
  </si>
  <si>
    <t>▁ &lt;unk&gt; μο ίως ▁γυνα ῖ κες ▁ &lt;unk&gt; ποτα σσ ό με ναι ▁το ῖ ς ▁ ἰ δί οι ς ▁ ἀ ν δ ρά σι ν , ▁ &lt;unk&gt; να ▁ &lt;unk&gt; κα ὶ ▁ε &lt;unk&gt; ▁τι νες ▁ ἀ πει θο ῦ σι ν ▁τ &lt;unk&gt; ▁λό γ &lt;unk&gt; ▁δι ὰ ▁τ ῆ ς ▁τ ῶ ν ▁γυνα ικ ῶ ν ▁ ἀ να στ ρο φ ῆ ς ▁ &lt;unk&gt; νε υ ▁λό γου ▁κερ δη θ ήσ ονται &lt;/s&gt; grc</t>
  </si>
  <si>
    <t>▁ ἐ πο π τεύ σαν τες ▁τ ὴ ν ▁ ἐ ν ▁φό β &lt;unk&gt; ▁ &lt;unk&gt; γ ν ὴ ν ▁ ἀ να στ ρο φ ὴ ν ▁ &lt;unk&gt; μ ῶ ν . &lt;/s&gt; grc</t>
  </si>
  <si>
    <t>▁ &lt;unk&gt; ν ▁ &lt;unk&gt; στ ω ▁ο ὐ χ ▁ ὁ ▁ &lt;unk&gt; ξω θεν ▁ ἐ μπ λο κ ῆ ς ▁τρι χ ῶ ν ▁κα ὶ ▁περι θέ σεως ▁χρ υσ ίων ▁ &lt;unk&gt; ▁ ἐ ν δύ σεως ▁ &lt;unk&gt; μα τί ων ▁κόσμος , &lt;/s&gt; grc</t>
  </si>
  <si>
    <t>▁ ἀ λλ ▁ ̓ ▁ ὁ ▁κρυ π τ ὸ ς ▁τ ῆ ς ▁καρ δ ίας ▁ &lt;unk&gt; ν θρω πος ▁ ἐ ν ▁τ &lt;unk&gt; ▁ ἀ φ θ άρ τ &lt;unk&gt; ▁το ῦ ▁ &lt;unk&gt; πρα έ ως ▁κα ὶ ▁ &lt;unk&gt; συχ ίου &lt;unk&gt; ▁πνε ύ ματος , ▁ &lt;unk&gt; ▁ ἐ στι ν ▁ ἐ νώ π ιον ▁το ῦ ▁θε ο ῦ ▁πολυ τε λές . &lt;/s&gt; grc</t>
  </si>
  <si>
    <t>▁ο &lt;unk&gt; τως ▁γ άρ ▁πο τε ▁κα ὶ ▁α &lt;unk&gt; ▁ &lt;unk&gt; γι αι ▁γυνα ῖ κες ▁α &lt;unk&gt; ▁ ἐ λπ ίζ ου σαι ▁ &lt;unk&gt; ε ἰ ς ▁θε ὸ ν ▁ ἐ κό σ μουν ▁ &lt;unk&gt; α υτ άς , ▁ &lt;unk&gt; ποτα σσ ό με ναι ▁το ῖ ς ▁ ἰ δί οι ς ▁ ἀ ν δ ρά σι ν , &lt;/s&gt; grc</t>
  </si>
  <si>
    <t>▁ &lt;unk&gt; ς ▁Σ άρ ρα ▁ &lt;unk&gt; πή κου σ εν ▁τ &lt;unk&gt; ▁ &lt;unk&gt; β ρα ά μ , ▁κύρι ον ▁α ὐ τ ὸ ν ▁καλο ῦ σα · ▁ &lt;unk&gt; ς ▁ ἐ γεν ή θη τε ▁τέ κ να ▁ ἀ γα θο πο ιο ῦ σαι ▁κα ὶ ▁μ ὴ ▁φο β ούμε ναι ▁μη δε μία ν ▁π τό η σι ν . &lt;/s&gt; grc</t>
  </si>
  <si>
    <t>▁Ο &lt;unk&gt; ▁ &lt;unk&gt; ν δ ρες ▁ ὁ μο ίως ▁συνο ικο ῦ ν τες ▁κατ ὰ ▁γ ν ῶ σι ν , ▁ &lt;unk&gt; ς ▁ ἀ σ θεν ε στ έρ &lt;unk&gt; ▁σ κε ύει ▁τ &lt;unk&gt; ▁γυνα ικ εί &lt;unk&gt; ▁ ἀ πον έ μον τες ▁τιμή ν , ▁ &lt;unk&gt; ς ▁κα ὶ ▁ &lt;unk&gt; συ γκ λη ρον ό μοι ς ▁χά ρι τος ▁ζω ῆ ς , ▁ε ἰ ς ▁τ ὸ ▁μ ὴ ▁ ἐ γ κό πτε σ θ αι ▁τ ὰ ς ▁προσε υχ ὰ ς ▁ &lt;unk&gt; μ ῶ ν . &lt;/s&gt; grc</t>
  </si>
  <si>
    <t>▁Τ ὸ ▁δ ὲ ▁τέλος ▁πάν τες ▁ ὁ μό φ ρον ες , ▁συμ πα θε ῖ ς , ▁φι λά δ ελ φ οι , ▁ε &lt;unk&gt; σ πλα γχ νοι , ▁ &lt;unk&gt; τα πει νό φ ρον ες , &lt;/s&gt; grc</t>
  </si>
  <si>
    <t>▁μ ὴ ▁ ἀ πο δ ιδ όν τες ▁κα κ ὸ ν ▁ ἀ ντ ὶ ▁κα κο ῦ ▁ &lt;unk&gt; ▁λοι δο ρία ν ▁ ἀ ντ ὶ ▁λοι δο ρίας ▁το ὐ ναν τί ον ▁δ ὲ ▁ &lt;unk&gt; ε ὐ λογο ῦ ν τες , ▁ &lt;unk&gt; τι ▁ε ἰ ς ▁το ῦ το ▁ ἐ κ λή θη τε ▁ &lt;unk&gt; να ▁ε ὐ λογία ν ▁κ λη ρο νομ ή ση τε . &lt;/s&gt; grc</t>
  </si>
  <si>
    <t>▁ ὁ ▁γ ὰ ρ ▁θέλ ων ▁ζω ὴ ν ▁ ἀ γα π &lt;unk&gt; ν ▁κα ὶ ▁ ἰ δε ῖ ν ▁ &lt;unk&gt; μέ ρας ▁ ἀ γα θ ὰ ς ▁πα υσ ά τω ▁τ ὴ ν ▁ &lt;unk&gt; γ λ ῶ σ σαν ▁ ἀ π ὸ ▁κα κο ῦ ▁κα ὶ ▁ &lt;unk&gt; χεί λη ▁το ῦ ▁μ ὴ ▁λα λ ῆ σαι ▁δό λο ν , &lt;/s&gt; grc</t>
  </si>
  <si>
    <t>▁ ἐ κ κ λι νά τω ▁ &lt;unk&gt; δ ὲ ▁ ἀ π ὸ ▁κα κο ῦ ▁κα ὶ ▁ποι ησ ά τω ▁ ἀ γα θ όν , ▁ζη τη σά τω ▁ε ἰ ρή νη ν ▁κα ὶ ▁δι ω ξ ά τω ▁α ὐ τή ν · &lt;/s&gt; grc</t>
  </si>
  <si>
    <t>▁ &lt;unk&gt; τι ▁ &lt;unk&gt; φ θα λ μο ὶ ▁κυ ρίου ▁ ἐ π ὶ ▁δικαί ους ▁κα ὶ ▁ &lt;unk&gt; τα ▁α ὐ το ῦ ▁ε ἰ ς ▁δέ η σι ν ▁α ὐ τ ῶ ν , ▁πρόσω πον ▁δ ὲ ▁κυ ρίου ▁ ἐ π ὶ ▁ποιο ῦ ν τας ▁κα κά . &lt;/s&gt; grc</t>
  </si>
  <si>
    <t>▁Κα ὶ ▁τί ς ▁ ὁ ▁κα κ ώ σ ων ▁ &lt;unk&gt; μ &lt;unk&gt; ς ▁ ἐ ὰ ν ▁το ῦ ▁ ἀ γα θο ῦ ▁ &lt;unk&gt; ζη λω τα ὶ ▁γέ νη σ θε ; &lt;/s&gt; grc</t>
  </si>
  <si>
    <t>▁ ἀ λλ ▁ ̓ ▁ε ἰ ▁κα ὶ ▁πά σ χ οι τε ▁δι ὰ ▁δικαιο σύνη ν , ▁μα κά ρι οι . ▁τ ὸ ν ▁δ ὲ ▁φό β ον ▁α ὐ τ ῶ ν ▁μ ὴ ▁φο β ηθ ῆ τε ▁μη δ ὲ ▁τα ρα χ θ ῆ τε , &lt;/s&gt; grc</t>
  </si>
  <si>
    <t>▁κύρι ον ▁δ ὲ ▁τ ὸ ν ▁ &lt;unk&gt; Χ ριστ ὸ ν ▁ &lt;unk&gt; γ ιά σατε ▁ ἐ ν ▁τα ῖ ς ▁καρ δί αι ς ▁ &lt;unk&gt; μ ῶ ν , ▁ &lt;unk&gt; τοι μοι ▁ ἀ ε ὶ ▁π ρ ὸ ς ▁ ἀ πο λογία ν ▁παν τ ὶ ▁τ &lt;unk&gt; ▁α ἰ το ῦ ντι ▁ &lt;unk&gt; μ &lt;unk&gt; ς ▁λό γον ▁περ ὶ ▁τ ῆ ς ▁ ἐ ν ▁ &lt;unk&gt; μ ῖ ν ▁ ἐ λ πί δος , &lt;/s&gt; grc</t>
  </si>
  <si>
    <t>▁ &lt;unk&gt; ἀ λλ ὰ ▁με τ ὰ ▁πρα ΰ τη τος ▁κα ὶ ▁φό βου , ▁συν εί δη σι ν ▁ &lt;unk&gt; χ ον τες ▁ ἀ γα θή ν , ▁ &lt;unk&gt; να ▁ ἐ ν ▁ &lt;unk&gt; ▁ &lt;unk&gt; κα τα λα λε ῖ σ θε ▁κα ται σ χ υν θ ῶ σι ν ▁ο &lt;unk&gt; ▁ ἐ πηρε άζ ον τες ▁ &lt;unk&gt; μ ῶ ν ▁τ ὴ ν ▁ ἀ γα θ ὴ ν ▁ ἐ ν ▁Χριστ &lt;unk&gt; ▁ ἀ να στ ρο φή ν . &lt;/s&gt; grc</t>
  </si>
  <si>
    <t>▁κρε ῖ τ τον ▁γ ὰ ρ ▁ ἀ γα θο πο ιο ῦ ν τας , ▁ε ἰ ▁θέ λοι ▁τ ὸ ▁θέ λημα ▁το ῦ ▁θε ο ῦ , ▁πά σ χει ν ▁ &lt;unk&gt; ▁κα κο πο ιο ῦ ν τας . &lt;/s&gt; grc</t>
  </si>
  <si>
    <t>▁ &lt;unk&gt; τι ▁κα ὶ ▁Χριστ ὸ ς ▁ &lt;unk&gt; πα ξ ▁περ ὶ ▁ &lt;unk&gt; μα ρτι ῶ ν ▁ &lt;unk&gt; πα θεν , ▁δίκ αι ος ▁ &lt;unk&gt; π ὲ ρ ▁ ἀ δ ίκ ων , ▁ &lt;unk&gt; να ▁ &lt;unk&gt; μ &lt;unk&gt; ς ▁προ σα γά γ &lt;unk&gt; ▁τ &lt;unk&gt; ▁θε &lt;unk&gt; , ▁θα να τω θε ὶ ς ▁μ ὲ ν ▁σα ρκ ὶ ▁ζ &lt;unk&gt; ο ποιη θε ὶ ς ▁δ ὲ ▁πνε ύμα τι · &lt;/s&gt; grc</t>
  </si>
  <si>
    <t>▁ ἐ ν ▁ &lt;unk&gt; ▁κα ὶ ▁το ῖ ς ▁ ἐ ν ▁φυ λακ &lt;unk&gt; ▁πνε ύμα σι ν ▁πο ρευ θε ὶ ς ▁ ἐ κή ρυ ξεν , &lt;/s&gt; grc</t>
  </si>
  <si>
    <t>▁ ἀ πει θ ήσ ασ ίν ▁πο τε ▁ &lt;unk&gt; τε ▁ ἀ πε ξε δέ χε το ▁ &lt;unk&gt; ▁το ῦ ▁θε ο ῦ ▁μακ ρο θυ μία ▁ ἐ ν ▁ &lt;unk&gt; μέ ραι ς ▁Ν ῶ ε ▁κατασκευ α ζο μένης ▁κι β ω το ῦ ▁ε ἰ ς ▁ &lt;unk&gt; ν ▁ &lt;unk&gt; λί γ οι , ▁το ῦ τ ▁ ̓ ▁ &lt;unk&gt; στι ν ▁ &lt;unk&gt; κ τ &lt;unk&gt; ▁ψυχ αί , ▁διε σ ώ θη σαν ▁δι ▁ ̓ ▁ &lt;unk&gt; δα τος . &lt;/s&gt; grc</t>
  </si>
  <si>
    <t>▁ &lt;unk&gt; ▁ &lt;unk&gt; κα ὶ ▁ &lt;unk&gt; μ &lt;unk&gt; ς ▁ ἀ ν τί τυ πον ▁ν ῦ ν &lt;unk&gt; ▁σ &lt;unk&gt; ζει ▁βά π τι σμα , ▁ο ὐ ▁σα ρκ ὸ ς ▁ ἀ πό θε σις ▁ &lt;unk&gt; ύ που ▁ ἀ λλ ὰ ▁συν ει δή σεως ▁ ἀ γα θ ῆ ς ▁ ἐ πε ρώ τημα ▁ε ἰ ς ▁θε όν , ▁δι ▁ ̓ ▁ ἀ να στά σεως ▁ &lt;unk&gt; η σο ῦ ▁Χ ρισ το ῦ , &lt;/s&gt; grc</t>
  </si>
  <si>
    <t>▁ &lt;unk&gt; ς ▁ ἐ στι ν ▁ ἐ ν ▁ &lt;unk&gt; δε ξι &lt;unk&gt; ▁θε ο ῦ ▁πο ρευ θε ὶ ς ▁ε ἰ ς ▁ο ὐ ραν ὸ ν ▁ &lt;unk&gt; ποτα γ έν των ▁α ὐ τ &lt;unk&gt; ▁ ἀ γγ έλ ων ▁κα ὶ ▁ ἐ ξ ου σι ῶ ν ▁κα ὶ ▁δυνά με ων . &lt;/s&gt; grc</t>
  </si>
  <si>
    <t>▁Χ ρισ το ῦ ▁ο &lt;unk&gt; ν ▁ &lt;unk&gt; πα θ όν τος ▁σα ρκ ὶ ▁κα ὶ ▁ &lt;unk&gt; με ῖ ς ▁τ ὴ ν ▁α ὐ τ ὴ ν ▁ &lt;unk&gt; ν νο ιαν ▁ ὁ π λί σα σ θε , ▁ &lt;unk&gt; τι ▁ ὁ ▁ &lt;unk&gt; πα θ &lt;unk&gt; ν ▁σα ρκ ὶ ▁πέ πα υτ αι ▁ &lt;unk&gt; μα ρ τίας , &lt;/s&gt; grc</t>
  </si>
  <si>
    <t>▁ε ἰ ς ▁τ ὸ ▁μη κέ τι ▁ ἀ ν θρώ πων ▁ ἐ πι θυ μί αι ς ▁ ἀ λλ ὰ ▁θε λή μα τι ▁θε ο ῦ ▁τ ὸ ν ▁ ἐ πί λοι πον ▁ ἐ ν ▁σα ρκ ὶ ▁β ι ῶ σαι ▁χρό νον . &lt;/s&gt; grc</t>
  </si>
  <si>
    <t>▁ ἀ ρ κε τ ὸ ς ▁ &lt;unk&gt; γ ὰ ρ ▁ ὁ ▁παρε λη λυ θ &lt;unk&gt; ς ▁ &lt;unk&gt; χ ρό νος ▁τ ὸ ▁ &lt;unk&gt; βού λημα ▁τ ῶ ν ▁ ἐ θν ῶ ν ▁ &lt;unk&gt; κα τει ργ ά σ θ αι , ▁πε πο ρευ μένους ▁ ἐ ν ▁ ἀ σε λ γ εί αι ς , ▁ ἐ πι θυ μί αι ς , ▁ο ἰ νο φ λυ γ ί αι ς , ▁κ ώ μοι ς , ▁πό τοι ς , ▁κα ὶ ▁ ἀ θε μί τοι ς ▁ε ἰ δω λο λα τ ρί αι ς . &lt;/s&gt; grc</t>
  </si>
  <si>
    <t>▁ ἐ ν ▁ &lt;unk&gt; ▁ξ εν ίζονται ▁μ ὴ ▁συν τρε χ όν των ▁ &lt;unk&gt; μ ῶ ν ▁ε ἰ ς ▁τ ὴ ν ▁α ὐ τ ὴ ν ▁τ ῆ ς ▁ ἀ σω τίας ▁ ἀ νά χυ σι ν , ▁β λα σ φη μο ῦ ν τες · &lt;/s&gt; grc</t>
  </si>
  <si>
    <t>▁ο &lt;unk&gt; ▁ ἀ πο δώ σου σι ν ▁λό γον ▁τ &lt;unk&gt; ▁ &lt;unk&gt; τοί μως ▁ &lt;unk&gt; χ ον τι ▁κ ρ ῖ ναι &lt;unk&gt; ▁ζ ῶ ν τας ▁κα ὶ ▁νεκ ρούς · &lt;/s&gt; grc</t>
  </si>
  <si>
    <t>▁ε ἰ ς ▁το ῦ το ▁γ ὰ ρ ▁κα ὶ ▁νεκ ρο ῖ ς ▁ε ὐ η γγελ ίσ θη ▁ &lt;unk&gt; να ▁κ ριθ ῶ σι ▁μ ὲ ν ▁κατ ὰ ▁ ἀ ν θρώ πους ▁σα ρκ ὶ ▁ζ ῶ σι ▁δ ὲ ▁κατ ὰ ▁θε ὸ ν ▁πνε ύμα τι . &lt;/s&gt; grc</t>
  </si>
  <si>
    <t>▁Π άν των ▁δ ὲ ▁τ ὸ ▁τέλος ▁ &lt;unk&gt; γγ ικ εν . ▁σω φ ρον ήσ ατε ▁ο &lt;unk&gt; ν ▁κα ὶ ▁ν ή ψα τε ▁ &lt;unk&gt; ε ἰ ς ▁προσε υχ άς · &lt;/s&gt; grc</t>
  </si>
  <si>
    <t>▁π ρ ὸ ▁ &lt;unk&gt; πάν των ▁τ ὴ ν ▁ε ἰ ς ▁ &lt;unk&gt; α υ το &lt;unk&gt; ς ▁ ἀ γάπη ν ▁ ἐ κ τε ν ῆ ▁ &lt;unk&gt; χ ον τες , ▁ &lt;unk&gt; τι ▁ ἀ γάπη ▁ &lt;unk&gt; κα λύ πτει ▁π λ ῆ θος ▁ &lt;unk&gt; μα ρτι ῶ ν · &lt;/s&gt; grc</t>
  </si>
  <si>
    <t>▁φι λό ξεν οι ▁ε ἰ ς ▁ ἀ λλ ή λους ▁ &lt;unk&gt; νε υ ▁ &lt;unk&gt; γο γγ υσ μο ῦ · &lt;/s&gt; grc</t>
  </si>
  <si>
    <t>▁ &lt;unk&gt; κα σ τος ▁καθ &lt;unk&gt; ς ▁ &lt;unk&gt; λαβ εν ▁χά ρισ μα , ▁ε ἰ ς ▁ &lt;unk&gt; α υ το &lt;unk&gt; ς ▁α ὐ τ ὸ ▁δια κο νο ῦ ν τες ▁ &lt;unk&gt; ς ▁καλο ὶ ▁ο ἰ κ ον ό μοι ▁πο ικ ί λης ▁χά ρι τος ▁θε ο ῦ · &lt;/s&gt; grc</t>
  </si>
  <si>
    <t>▁ε &lt;unk&gt; ▁τις ▁λα λε ῖ , ▁ &lt;unk&gt; ς ▁λό για ▁θε ο ῦ · ▁ε &lt;unk&gt; ▁τις ▁δια κ ον ε ῖ , ▁ &lt;unk&gt; ς ▁ ἐ ξ ▁ ἰ σ χύ ος ▁ &lt;unk&gt; ς ▁χορη γε ῖ ▁ ὁ ▁θε ός · ▁ &lt;unk&gt; να ▁ ἐ ν ▁π &lt;unk&gt; σι ν ▁δο ξ άζ η ται ▁ ὁ ▁θε ὸ ς ▁δι ὰ ▁ &lt;unk&gt; η σο ῦ ▁Χ ρισ το ῦ , ▁ &lt;unk&gt; ▁ ἐ στι ν ▁ &lt;unk&gt; ▁δό ξα ▁κα ὶ ▁τ ὸ ▁κράτος ▁ε ἰ ς ▁το &lt;unk&gt; ς ▁α ἰ ῶ νας ▁τ ῶ ν ▁α ἰ ών ων · ▁ ἀ μή ν . &lt;/s&gt; grc</t>
  </si>
  <si>
    <t>▁ &lt;unk&gt; γα πη τοί , ▁μ ὴ ▁ξ εν ίζ ε σ θε ▁τ &lt;unk&gt; ▁ ἐ ν ▁ &lt;unk&gt; μ ῖ ν ▁πυ ρώ σει ▁π ρ ὸ ς ▁πει ρα σμ ὸ ν ▁ &lt;unk&gt; μ ῖ ν ▁γι νο μέν &lt;unk&gt; ▁ &lt;unk&gt; ς ▁ξ έν ου ▁ &lt;unk&gt; μ ῖ ν ▁συμβ αί νον τος , &lt;/s&gt; grc</t>
  </si>
  <si>
    <t>▁ ἀ λλ ὰ ▁καθ ὸ ▁κοινων ε ῖ τε ▁το ῖ ς ▁το ῦ ▁Χ ρισ το ῦ ▁πα θή μα σι ν ▁χα ί ρε τε , ▁ &lt;unk&gt; να ▁κα ὶ ▁ ἐ ν ▁τ &lt;unk&gt; ▁ ἀ πο κα λύ ψει ▁τ ῆ ς ▁δό ξης ▁α ὐ το ῦ ▁χα ρ ῆ τε ▁ ἀ γα λλ ιώ μεν οι . &lt;/s&gt; grc</t>
  </si>
  <si>
    <t>▁ε ἰ ▁ &lt;unk&gt; νει δ ίζ ε σ θε ▁ ἐ ν ▁ &lt;unk&gt; νό μα τι ▁Χ ρισ το ῦ , ▁μα κά ρι οι , ▁ &lt;unk&gt; τι ▁τ ὸ ▁τ ῆ ς ▁δό ξης ▁κα ὶ ▁τ ὸ ▁το ῦ ▁θε ο ῦ ▁πνε ῦ μα ▁ ἐ φ ▁ ̓ ▁ &lt;unk&gt; μ &lt;unk&gt; ς ▁ &lt;unk&gt; ἀ να πα ύ εται . &lt;/s&gt; grc</t>
  </si>
  <si>
    <t>▁μ ὴ ▁γ άρ ▁τις ▁ &lt;unk&gt; μ ῶ ν ▁πα σ χέ τω ▁ &lt;unk&gt; ς ▁φ ον ε &lt;unk&gt; ς ▁ &lt;unk&gt; ▁κ λέπ της ▁ &lt;unk&gt; ▁κα κο ποι ὸ ς ▁ &lt;unk&gt; ▁ &lt;unk&gt; ς ▁ ἀ λλο τρι ε π ίσ κο πος · &lt;/s&gt; grc</t>
  </si>
  <si>
    <t>▁ε ἰ ▁δ ὲ ▁ &lt;unk&gt; ς ▁Χριστ ιαν ός , ▁μ ὴ ▁α ἰ σ χ υν έ σ θω , ▁δο ξα ζ έ τω ▁δ ὲ ▁τ ὸ ν ▁θε ὸ ν ▁ ἐ ν ▁τ &lt;unk&gt; ▁ &lt;unk&gt; νό μα τι ▁τού τ &lt;unk&gt; . &lt;/s&gt; grc</t>
  </si>
  <si>
    <t>▁ &lt;unk&gt; τι ▁ ὁ ▁και ρ ὸ ς ▁το ῦ ▁ &lt;unk&gt; ρ ξ ασ θ αι ▁τ ὸ ▁κρί μα ▁ ἀ π ὸ ▁το ῦ ▁ο &lt;unk&gt; κου ▁το ῦ ▁θε ο ῦ · ▁ε ἰ ▁δ ὲ ▁π ρ ῶ τον ▁ ἀ φ ▁ ̓ ▁ &lt;unk&gt; μ ῶ ν , ▁τί ▁τ ὸ ▁τέλος ▁τ ῶ ν ▁ ἀ πει θούν των ▁τ &lt;unk&gt; ▁το ῦ ▁θε ο ῦ ▁ε ὐ α γγελ ί &lt;unk&gt; ; &lt;/s&gt; grc</t>
  </si>
  <si>
    <t>▁κα ὶ ▁ε ἰ ▁ ὁ ▁δίκ αι ος ▁μόλις ▁σ &lt;unk&gt; ζεται , ▁ &lt;unk&gt; ὁ ▁ ἀ σε β ὴ ς ▁κα ὶ ▁ &lt;unk&gt; μα ρ τω λ ὸ ς ▁πο ῦ ▁φαν ε ῖ ται ; &lt;/s&gt; grc</t>
  </si>
  <si>
    <t>▁ &lt;unk&gt; στε ▁κα ὶ ▁ο &lt;unk&gt; ▁πά σ χ ον τες ▁κατ ὰ ▁τ ὸ ▁θέ λημα ▁το ῦ ▁ &lt;unk&gt; θε ο ῦ ▁πισ τ &lt;unk&gt; ▁κ τί στ &lt;unk&gt; ▁παρα τι θέ σ θω σαν ▁τ ὰ ς ▁ψυχ ὰ ς ▁ &lt;unk&gt; α ὐ τ ῶ ν ▁ ἐ ν ▁ ἀ γα θο ποι ΐ &lt;unk&gt; . &lt;/s&gt; grc</t>
  </si>
  <si>
    <t>▁Π ρε σ β υτ έρ ους ▁ &lt;unk&gt; ο &lt;unk&gt; ν ▁ ἐ ν ▁ &lt;unk&gt; μ ῖ ν ▁παρα κα λ ῶ ▁ ὁ ▁συμπ ρε σ β ύτε ρος ▁κα ὶ ▁μά ρτυ ς ▁τ ῶ ν ▁το ῦ ▁Χ ρισ το ῦ ▁πα θη μάτων , ▁ ὁ ▁κα ὶ ▁τ ῆ ς ▁με λλ ού σης ▁ ἀ πο κα λύ πτε σ θ αι ▁δό ξης ▁κοινων ός , &lt;/s&gt; grc</t>
  </si>
  <si>
    <t>▁ποι μά να τε ▁τ ὸ ▁ ἐ ν ▁ &lt;unk&gt; μ ῖ ν ▁πο ί μ ν ιον ▁το ῦ ▁θε ο ῦ , ▁ &lt;unk&gt; ἐ πισ κο πο ῦ ν τες ▁μ ὴ ▁ ἀ να γκα στ ῶ ς ▁ ἀ λλ ὰ ▁ &lt;unk&gt; κου σί ως ▁ &lt;unk&gt; κα τ ὰ ▁θε όν &lt;unk&gt; , ▁μη δ ὲ ▁α ἰ σ χ ρο κε ρ δ ῶ ς ▁ ἀ λλ ὰ ▁προ θύ μως , &lt;/s&gt; grc</t>
  </si>
  <si>
    <t>▁μη δ ▁ ̓ ▁ &lt;unk&gt; ς ▁κατα κυ ρι εύ ον τες ▁τ ῶ ν ▁κ λή ρων ▁ ἀ λλ ὰ ▁τύ ποι ▁γ ινό μεν οι ▁το ῦ ▁ποι μ ν ίου · &lt;/s&gt; grc</t>
  </si>
  <si>
    <t>▁κα ὶ ▁φαν ε ρω θέν τος ▁το ῦ ▁ ἀ ρχ ι ποί μενος ▁κο μι ε ῖ σ θε ▁τ ὸ ν ▁ ἀ μα ρά ντι νον ▁τ ῆ ς ▁δό ξης ▁στέ φα νον . &lt;/s&gt; grc</t>
  </si>
  <si>
    <t>▁ ὁ μο ίως , ▁νε ώ τε ροι , ▁ &lt;unk&gt; πο τά γη τε ▁π ρε σ β υτ έ ροι ς . ▁πάν τες ▁δ ὲ ▁ &lt;unk&gt; ἀ λλ ή λοι ς ▁τ ὴ ν ▁τα πει νο φ ρο σύνη ν ▁ ἐ γ κο μβ ώ σα σ θε , ▁ &lt;unk&gt; τι ▁ &lt;unk&gt; ▁θε ὸ ς ▁ &lt;unk&gt; πε ρη φά νοι ς ▁ ἀ ντι τά σσε ται ▁τα πει νο ῖ ς ▁δ ὲ ▁δ ίδ ω σι ν ▁χά ριν . &lt;/s&gt; grc</t>
  </si>
  <si>
    <t>▁Τα πει νώ θη τε ▁ο &lt;unk&gt; ν ▁ &lt;unk&gt; π ὸ ▁τ ὴ ν ▁κρα ται ὰ ν ▁χ ε ῖ ρα ▁το ῦ ▁θε ο ῦ , ▁ &lt;unk&gt; να ▁ &lt;unk&gt; μ &lt;unk&gt; ς ▁ &lt;unk&gt; ψ ώ σ &lt;unk&gt; ▁ ἐ ν ▁και ρ &lt;unk&gt; , &lt;/s&gt; grc</t>
  </si>
  <si>
    <t>▁π &lt;unk&gt; σαν ▁τ ὴ ν ▁μέ ρι μ ναν ▁ &lt;unk&gt; μ ῶ ν ▁ ἐ πι ρί ψαν τες ▁ ἐ π ▁ ̓ ▁α ὐ τό ν , ▁ &lt;unk&gt; τι ▁α ὐ τ &lt;unk&gt; ▁μέ λει ▁περ ὶ ▁ &lt;unk&gt; μ ῶ ν . &lt;/s&gt; grc</t>
  </si>
  <si>
    <t>▁ν ή ψα τε , ▁γ ρη γο ρ ήσ ατε . ▁ ὁ ▁ ἀ ν τί δικ ος ▁ &lt;unk&gt; μ ῶ ν ▁διά βο λος ▁ &lt;unk&gt; ς ▁λέ ων ▁ &lt;unk&gt; ρυ ό μενος ▁περι πα τε ῖ ▁ζη τ ῶ ν ▁ &lt;unk&gt; τι να ▁ &lt;unk&gt; κα τα πι ε ῖ ν · &lt;/s&gt; grc</t>
  </si>
  <si>
    <t>▁ &lt;unk&gt; ▁ ἀ ντ ίσ τη τε ▁στε ρε ο ὶ ▁τ &lt;unk&gt; ▁πί στει , ▁ε ἰ δ ότε ς ▁τ ὰ ▁α ὐ τ ὰ ▁τ ῶ ν ▁πα θη μάτων ▁τ &lt;unk&gt; ▁ ἐ ν ▁ &lt;unk&gt; τ &lt;unk&gt; ▁κόσ μ &lt;unk&gt; ▁ &lt;unk&gt; μ ῶ ν ▁ ἀ δ ελ φ ότη τι ▁ ἐ πι τε λε ῖ σ θ αι . &lt;/s&gt; grc</t>
  </si>
  <si>
    <t>▁ ὁ ▁δ ὲ ▁θε ὸ ς ▁πά σης ▁χά ρι τος , ▁ ὁ ▁κα λέ σας ▁ &lt;unk&gt; μ &lt;unk&gt; ς ▁ε ἰ ς ▁τ ὴ ν ▁α ἰ ών ιον ▁α ὐ το ῦ ▁δό ξαν ▁ ἐ ν ▁ &lt;unk&gt; Χ ριστ &lt;unk&gt; , ▁ &lt;unk&gt; λί γον ▁πα θ όν τας ▁α ὐ τ ὸ ς ▁ &lt;unk&gt; κα τα ρ τ ίσει , ▁στη ρί ξει , ▁σ θεν ώ σει , ▁ &lt;unk&gt; θε με λι ώ σει . &lt;/s&gt; grc</t>
  </si>
  <si>
    <t>▁ &lt;unk&gt; α ὐ τ &lt;unk&gt; ▁τ ὸ ▁κράτος ▁ε ἰ ς ▁το &lt;unk&gt; ς ▁α ἰ ῶ νας ▁ &lt;unk&gt; τ ῶ ν ▁α ἰ ών ων &lt;unk&gt; · ▁ ἀ μή ν . &lt;/s&gt; grc</t>
  </si>
  <si>
    <t>▁Δι ὰ ▁Σ ιλ ου ανο ῦ ▁ &lt;unk&gt; μ ῖ ν ▁το ῦ ▁πιστο ῦ ▁ ἀ δ ελ φο ῦ , ▁ &lt;unk&gt; ς ▁λογ ίζ ομαι , ▁δι ▁ ̓ ▁ &lt;unk&gt; λί γων ▁ &lt;unk&gt; γρα ψα , ▁παρα κα λ ῶ ν ▁κα ὶ ▁ ἐ πι μα ρτυ ρ ῶ ν ▁τα ύ τη ν ▁ε &lt;unk&gt; ναι ▁ ἀ λη θ ῆ ▁χά ριν ▁το ῦ ▁θε ο ῦ · ▁ε ἰ ς ▁ &lt;unk&gt; ν ▁ &lt;unk&gt; στ ῆ τε . &lt;/s&gt; grc</t>
  </si>
  <si>
    <t>▁ ἀ σ πά ζεται ▁ &lt;unk&gt; μ &lt;unk&gt; ς ▁ &lt;unk&gt; ▁ ἐ ν ▁Βα β υ λ ῶ νι ▁συνε κ λεκ τ ὴ ▁κα ὶ ▁Μ &lt;unk&gt; ρ κος ▁ ὁ ▁υ &lt;unk&gt; ός ▁μου . &lt;/s&gt; grc</t>
  </si>
  <si>
    <t>▁ ἀ σ πά σα σ θε ▁ ἀ λλ ή λους ▁ ἐ ν ▁φι λή μα τι ▁ ἀ γάπη ς . ▁ε ἰ ρή νη ▁ &lt;unk&gt; μ ῖ ν ▁π &lt;unk&gt; σι ν ▁το ῖ ς ▁ ἐ ν ▁ &lt;unk&gt; Χ ριστ &lt;unk&gt; . &lt;/s&gt; grc</t>
  </si>
  <si>
    <t>▁ &lt;unk&gt; Σ υ με &lt;unk&gt; ν ▁Πέ τρο ς ▁δο ῦ λος ▁κα ὶ ▁ ἀ πό στο λος ▁ &lt;unk&gt; η σο ῦ ▁Χ ρισ το ῦ ▁το ῖ ς ▁ ἰ σ ότι μον ▁ &lt;unk&gt; μ ῖ ν ▁λα χο ῦ σι ν ▁πίσ τι ν ▁ ἐ ν ▁δικαιο σύ ν &lt;unk&gt; ▁το ῦ ▁θε ο ῦ ▁ &lt;unk&gt; μ ῶ ν ▁κα ὶ ▁σω τ ῆ ρος ▁ &lt;unk&gt; η σο ῦ ▁Χ ρισ το ῦ · &lt;/s&gt; grc</t>
  </si>
  <si>
    <t>▁χά ρις ▁ &lt;unk&gt; μ ῖ ν ▁κα ὶ ▁ε ἰ ρή νη ▁πλη θυν θεί η ▁ ἐ ν ▁ ἐ πι γ νώ σει ▁το ῦ ▁θε ο ῦ ▁κα ὶ ▁ &lt;unk&gt; η σο ῦ ▁το ῦ ▁κυ ρίου ▁ &lt;unk&gt; μ ῶ ν . &lt;/s&gt; grc</t>
  </si>
  <si>
    <t>▁ &lt;unk&gt; ς ▁πάντα ▁ &lt;unk&gt; μ ῖ ν ▁τ ῆ ς ▁θ είας ▁δυνά με ως ▁α ὐ το ῦ ▁τ ὰ ▁π ρ ὸ ς ▁ζω ὴ ν ▁κα ὶ ▁ε ὐ σέ βει αν ▁δε δω ρη μένης ▁δι ὰ ▁τ ῆ ς ▁ ἐ πι γ νώ σεως ▁το ῦ ▁κα λέ σαν τος ▁ &lt;unk&gt; μ &lt;unk&gt; ς ▁ &lt;unk&gt; ἰ δί &lt;unk&gt; ▁δό ξ &lt;unk&gt; ▁κα ὶ ▁ ἀ ρε τ &lt;unk&gt; , &lt;/s&gt; grc</t>
  </si>
  <si>
    <t>▁δι ▁ ̓ ▁ &lt;unk&gt; ν ▁τ ὰ ▁ &lt;unk&gt; τί μια ▁κα ὶ ▁μέ γισ τα ▁ &lt;unk&gt; μ ῖ ν &lt;unk&gt; ▁ ἐ πα γγ έλ ματα ▁δε δώ ρη ται , ▁ &lt;unk&gt; να ▁δι ὰ ▁τού των ▁γέ νη σ θε ▁θ είας ▁κοινων ο ὶ ▁φύ σεως , ▁ ἀ πο φυ γ όν τες ▁τ ῆ ς ▁ ἐ ν ▁ &lt;unk&gt; τ &lt;unk&gt; ▁κόσ μ &lt;unk&gt; ▁ ἐ ν ▁ ἐ πι θυ μί &lt;unk&gt; ▁φ θο ρ &lt;unk&gt; ς . &lt;/s&gt; grc</t>
  </si>
  <si>
    <t>▁κα ὶ ▁α ὐ τ ὸ ▁το ῦ το ▁δ ὲ ▁σπου δ ὴ ν ▁π &lt;unk&gt; σαν ▁πα ρει σ εν έ γκ αν τες ▁ ἐ πι χο ρη γ ήσ ατε ▁ ἐ ν ▁τ &lt;unk&gt; ▁πί στει ▁ &lt;unk&gt; μ ῶ ν ▁τ ὴ ν ▁ ἀ ρε τή ν , ▁ ἐ ν ▁δ ὲ ▁τ &lt;unk&gt; ▁ ἀ ρε τ &lt;unk&gt; ▁τ ὴ ν ▁γ ν ῶ σι ν , &lt;/s&gt; grc</t>
  </si>
  <si>
    <t>▁ ἐ ν ▁δ ὲ ▁τ &lt;unk&gt; ▁γνώ σει ▁τ ὴ ν ▁ ἐ γκ ρά τει αν , ▁ ἐ ν ▁δ ὲ ▁τ &lt;unk&gt; ▁ ἐ γκ ρα τεί &lt;unk&gt; ▁τ ὴ ν ▁ &lt;unk&gt; πο μον ή ν , ▁ ἐ ν ▁δ ὲ ▁τ &lt;unk&gt; ▁ &lt;unk&gt; πο μον &lt;unk&gt; ▁τ ὴ ν ▁ε ὐ σέ βει αν , &lt;/s&gt; grc</t>
  </si>
  <si>
    <t>▁ ἐ ν ▁δ ὲ ▁τ &lt;unk&gt; ▁ε ὐ σε β εί &lt;unk&gt; ▁τ ὴ ν ▁φι λα δ ελ φ ία ν , ▁ ἐ ν ▁δ ὲ ▁τ &lt;unk&gt; ▁φι λα δ ελ φί &lt;unk&gt; ▁τ ὴ ν ▁ ἀ γάπη ν · &lt;/s&gt; grc</t>
  </si>
  <si>
    <t>▁τα ῦ τα ▁γ ὰ ρ ▁ &lt;unk&gt; μ ῖ ν ▁ &lt;unk&gt; πάρχ οντα ▁κα ὶ ▁π λε ον άζ οντα ▁ο ὐ κ ▁ ἀ ργ ο &lt;unk&gt; ς ▁ο ὐ δ ὲ ▁ ἀ κ άρ πους ▁καθ ίσ τη σι ν ▁ε ἰ ς ▁τ ὴ ν ▁το ῦ ▁κυ ρίου ▁ &lt;unk&gt; μ ῶ ν ▁ &lt;unk&gt; η σο ῦ ▁Χ ρισ το ῦ ▁ ἐ πί γνω σι ν · &lt;/s&gt; grc</t>
  </si>
  <si>
    <t>▁ &lt;unk&gt; ▁γ ὰ ρ ▁μ ὴ ▁πά ρε στι ν ▁τα ῦ τα , ▁τυ φ λός ▁ ἐ στι ν ▁μυ ω πά ζ ων , ▁λή θη ν ▁λα β &lt;unk&gt; ν ▁το ῦ ▁καθα ρισ μο ῦ ▁τ ῶ ν ▁πά λαι ▁α ὐ το ῦ ▁ &lt;unk&gt; μα ρτη μάτων . &lt;/s&gt; grc</t>
  </si>
  <si>
    <t>▁δι ὸ ▁μ &lt;unk&gt; λλον , ▁ ἀ δ ελ φο ί , ▁σπου δά σατε ▁β ε βα ία ν ▁ &lt;unk&gt; μ ῶ ν ▁τ ὴ ν ▁κ λ ῆ σι ν ▁κα ὶ ▁ ἐ κ λογ ὴ ν ▁ποι ε ῖ σ θ αι · ▁τα ῦ τα ▁γ ὰ ρ ▁ποιο ῦ ν τες ▁ο ὐ ▁μ ὴ ▁π ταί ση τέ ▁πο τε · &lt;/s&gt; grc</t>
  </si>
  <si>
    <t>▁ο &lt;unk&gt; τως ▁γ ὰ ρ ▁π λου σί ως ▁ ἐ πι χο ρη γη θή σε ται ▁ &lt;unk&gt; μ ῖ ν ▁ &lt;unk&gt; ▁ε &lt;unk&gt; σο δος ▁ε ἰ ς ▁τ ὴ ν ▁α ἰ ών ιον ▁βασι λεί αν ▁το ῦ ▁κυ ρίου ▁ &lt;unk&gt; μ ῶ ν ▁κα ὶ ▁σω τ ῆ ρος ▁ &lt;unk&gt; η σο ῦ ▁Χ ρισ το ῦ . &lt;/s&gt; grc</t>
  </si>
  <si>
    <t>▁Δι ὸ ▁ &lt;unk&gt; με λλ ήσω ▁ ἀ ε ὶ ▁ &lt;unk&gt; μ &lt;unk&gt; ς ▁ &lt;unk&gt; πο μι μ ν &lt;unk&gt; σ κει ν ▁περ ὶ ▁τού των , ▁καί περ ▁ε ἰ δό τας ▁κα ὶ ▁ ἐ στη ρι γ μένους ▁ ἐ ν ▁τ &lt;unk&gt; ▁παρού σ &lt;unk&gt; ▁ ἀ λη θεί &lt;unk&gt; . &lt;/s&gt; grc</t>
  </si>
  <si>
    <t>▁δίκ αι ον ▁δ ὲ ▁ &lt;unk&gt; γο ῦ μαι , ▁ ἐ φ ▁ ̓ ▁ &lt;unk&gt; σον ▁ε ἰ μ ὶ ▁ ἐ ν ▁τού τ &lt;unk&gt; ▁τ &lt;unk&gt; ▁σκ ην ώ μα τι , ▁διε γ εί ρει ν ▁ &lt;unk&gt; μ &lt;unk&gt; ς ▁ ἐ ν ▁ &lt;unk&gt; πο μ ν ήσει , ▁ε ἰ δ &lt;unk&gt; ς ▁ &lt;unk&gt; τι ▁τα χι νή ▁ ἐ στι ν ▁ &lt;unk&gt; ▁ ἀ πό θε σις ▁το ῦ ▁σκ ην ώ μα τός ▁μου , ▁καθ &lt;unk&gt; ς ▁κα ὶ ▁ ὁ ▁κύρι ος ▁ &lt;unk&gt; μ ῶ ν ▁ &lt;unk&gt; η σο ῦ ς ▁Χριστ ὸ ς ▁ ἐ δή λω σ έν ▁μ οι · &lt;/s&gt; grc</t>
  </si>
  <si>
    <t>▁σπου δά σω ▁δ ὲ ▁κα ὶ ▁ &lt;unk&gt; κά στο τε ▁ &lt;unk&gt; χει ν ▁ &lt;unk&gt; μ &lt;unk&gt; ς ▁με τ ὰ ▁τ ὴ ν ▁ ἐ μ ὴ ν ▁ &lt;unk&gt; ξ ο δ ον ▁τ ὴ ν ▁τού των ▁μ νή μη ν ▁ποι ε ῖ σ θ αι . &lt;/s&gt; grc</t>
  </si>
  <si>
    <t>▁Ο ὐ ▁γ ὰ ρ ▁σε σο φ ισ μένοι ς ▁μ ύ θ οι ς ▁ ἐ ξα κολου θ ήσ αν τες ▁ ἐ γνω ρί σα μεν ▁ &lt;unk&gt; μ ῖ ν ▁τ ὴ ν ▁το ῦ ▁κυ ρίου ▁ &lt;unk&gt; μ ῶ ν ▁ &lt;unk&gt; η σο ῦ ▁Χ ρισ το ῦ ▁δύνα μι ν ▁κα ὶ ▁παρου σία ν , ▁ ἀ λλ ▁ ̓ ▁ ἐ πό π ται ▁γεν ηθ έν τες ▁τ ῆ ς ▁ ἐ κ εί νου ▁μεγα λει ότη τος . &lt;/s&gt; grc</t>
  </si>
  <si>
    <t>▁λα β &lt;unk&gt; ν ▁γ ὰ ρ ▁πα ρ ὰ ▁θε ο ῦ ▁πα τρ ὸ ς ▁τι μ ὴ ν ▁κα ὶ ▁δό ξαν ▁φων ῆ ς ▁ ἐ νε χθεί σης ▁α ὐ τ &lt;unk&gt; ▁το ι &lt;unk&gt; σ δε ▁ &lt;unk&gt; π ὸ ▁τ ῆ ς ▁μεγα λο π ρε πο ῦ ς ▁δό ξης · ▁ &lt;unk&gt; ▁υ &lt;unk&gt; ός ▁μου ▁ ὁ ▁ ἀ γα πη τός ▁μου ▁ο &lt;unk&gt; τός ▁ ἐ στι ν &lt;unk&gt; , ▁ε ἰ ς ▁ &lt;unk&gt; ν ▁ ἐ γ &lt;unk&gt; ▁ε ὐ δό κ η σα ▁- &lt;/s&gt; grc</t>
  </si>
  <si>
    <t>▁κα ὶ ▁τα ύ τη ν ▁τ ὴ ν ▁φων ὴ ν ▁ &lt;unk&gt; με ῖ ς ▁ &lt;unk&gt; κού σα μεν ▁ ἐ ξ ▁ο ὐ ρα νο ῦ ▁ ἐ νε χ θε ῖ σαν ▁σ &lt;unk&gt; ν ▁α ὐ τ &lt;unk&gt; ▁ &lt;unk&gt; ν τες ▁ ἐ ν ▁τ &lt;unk&gt; ▁ &lt;unk&gt; γ ί &lt;unk&gt; ▁ &lt;unk&gt; ρει &lt;unk&gt; . &lt;/s&gt; grc</t>
  </si>
  <si>
    <t>▁κα ὶ ▁ &lt;unk&gt; χο μεν ▁β ε βαι ότε ρον ▁τ ὸ ν ▁προ φη τικ ὸ ν ▁λό γον , ▁ &lt;unk&gt; ▁κα λ ῶ ς ▁ποι ε ῖ τε ▁προσ έχ ον τες ▁ &lt;unk&gt; ς ▁λύ χν &lt;unk&gt; ▁φ αί νον τι ▁ ἐ ν ▁α ὐ χ μη ρ &lt;unk&gt; ▁τό π &lt;unk&gt; , ▁ &lt;unk&gt; ως ▁ο &lt;unk&gt; ▁ &lt;unk&gt; μέ ρα ▁δια υ γά σ &lt;unk&gt; ▁κα ὶ ▁φω σ φό ρος ▁ ἀ να τεί λ &lt;unk&gt; ▁ ἐ ν ▁τα ῖ ς ▁καρ δί αι ς ▁ &lt;unk&gt; μ ῶ ν · &lt;/s&gt; grc</t>
  </si>
  <si>
    <t>▁το ῦ το ▁π ρ ῶ τον ▁γ ιν ώ σκ ον τες ▁ &lt;unk&gt; τι ▁π &lt;unk&gt; σα ▁προ φη τε ία ▁γραφ ῆ ς ▁ ἰ δ ίας ▁ ἐ πι λύ σεως ▁ο ὐ ▁γίνεται , &lt;/s&gt; grc</t>
  </si>
  <si>
    <t>▁ο ὐ ▁γ ὰ ρ ▁θε λή μα τι ▁ ἀ ν θρώ που ▁ &lt;unk&gt; ν έχ θη ▁ &lt;unk&gt; προ φη τε ία ▁ποτέ &lt;unk&gt; , ▁ ἀ λλ ὰ ▁ &lt;unk&gt; π ὸ ▁πνε ύ ματος ▁ &lt;unk&gt; γ ίου ▁φ ε ρό μεν οι ▁ ἐ λά λη σαν ▁ &lt;unk&gt; ἀ π ὸ ▁θε ο ῦ ▁ &lt;unk&gt; ν θρω ποι . &lt;/s&gt; grc</t>
  </si>
  <si>
    <t>▁ &lt;unk&gt; γέ νον το ▁δ ὲ ▁κα ὶ ▁ψ ευ δο προ φ ῆ ται ▁ ἐ ν ▁τ &lt;unk&gt; ▁λα &lt;unk&gt; , ▁ &lt;unk&gt; ς ▁κα ὶ ▁ ἐ ν ▁ &lt;unk&gt; μ ῖ ν ▁ &lt;unk&gt; σ ονται ▁ψ ευ δο δ ιδ ά σκα λοι , ▁ο &lt;unk&gt; τι νες ▁πα ρει σά ξ ου σι ν ▁α &lt;unk&gt; ρέ σεις ▁ ἀ πω λείας , ▁κα ὶ ▁τ ὸ ν ▁ ἀ γο ρά σαν τα ▁α ὐ το &lt;unk&gt; ς ▁δεσ πό τη ν ▁ ἀ ρ νού μεν οι , ▁ ἐ πά γον τες ▁ &lt;unk&gt; α υ το ῖ ς ▁τα χι ν ὴ ν ▁ ἀ πώ λει αν · &lt;/s&gt; grc</t>
  </si>
  <si>
    <t>▁κα ὶ ▁πολλ ο ὶ ▁ ἐ ξα κολου θ ήσ ου σι ν ▁α ὐ τ ῶ ν ▁τα ῖ ς ▁ ἀ σε λ γ εί αι ς , ▁δι ▁ ̓ ▁ο &lt;unk&gt; ς ▁ &lt;unk&gt; ▁ ὁ δ ὸ ς ▁τ ῆ ς ▁ ἀ λη θεί ας ▁β λα σ φη μη θή σε ται · &lt;/s&gt; grc</t>
  </si>
  <si>
    <t>▁κα ὶ ▁ ἐ ν ▁π λε ον ε ξ ί &lt;unk&gt; ▁πλα στο ῖ ς ▁λό γ οι ς ▁ &lt;unk&gt; μ &lt;unk&gt; ς ▁ ἐ μπο ρεύ σ ονται · ▁ο &lt;unk&gt; ς ▁τ ὸ ▁κρί μα ▁ &lt;unk&gt; κ πα λαι ▁ο ὐ κ ▁ ἀ ργ ε ῖ , ▁κα ὶ ▁ &lt;unk&gt; ▁ ἀ πώ λ εια ▁α ὐ τ ῶ ν ▁ο ὐ ▁ &lt;unk&gt; ν υσ τά ζει . &lt;/s&gt; grc</t>
  </si>
  <si>
    <t>▁Ε ἰ ▁γ ὰ ρ ▁ ὁ ▁θε ὸ ς ▁ ἀ γγ έλ ων ▁ &lt;unk&gt; μα ρτη σ άν των ▁ο ὐ κ ▁ ἐ φ εί σα το , ▁ ἀ λλ ὰ ▁ &lt;unk&gt; σει ρα ῖ ς ▁ζ ό φ ου ▁τα ρτα ρώ σας ▁παρέ δω κ εν ▁ε ἰ ς ▁κρί σι ν ▁τη ρου μένους , &lt;/s&gt; grc</t>
  </si>
  <si>
    <t>▁κα ὶ ▁ ἀ ρχ αί ου ▁κόσ μου ▁ο ὐ κ ▁ ἐ φ εί σα το , ▁ ἀ λλ ὰ ▁ &lt;unk&gt; γ δο ον ▁Ν ῶ ε ▁δικαιο σύ νης ▁κ ή ρυ κα ▁ ἐ φύ λα ξεν , ▁κατα κ λ υσ μ ὸ ν ▁κόσ μ &lt;unk&gt; ▁ ἀ σε β ῶ ν ▁ ἐ πά ξ ας , &lt;/s&gt; grc</t>
  </si>
  <si>
    <t>▁κα ὶ ▁πό λ εις ▁Σ ο δό μων ▁κα ὶ ▁Γ ο μό ρ ρας ▁τε φ ρώ σας ▁ &lt;unk&gt; κα τα στ ρο φ &lt;unk&gt; ▁κατέ κ ριν εν , ▁ &lt;unk&gt; πό δειγμα ▁με λλ όν των ▁ &lt;unk&gt; ἀ σε β έ σι ν ▁τε θει κ ώς , &lt;/s&gt; grc</t>
  </si>
  <si>
    <t>▁κα ὶ ▁δίκ αι ον ▁Λ &lt;unk&gt; τ ▁κατα πο νού μεν ον ▁ &lt;unk&gt; π ὸ ▁τ ῆ ς ▁τ ῶ ν ▁ ἀ θέ σ μων ▁ ἐ ν ▁ ἀ σε λ γ εί &lt;unk&gt; ▁ ἀ να στ ρο φ ῆ ς ▁ ἐ ρ ρύ σα το ▁- &lt;/s&gt; grc</t>
  </si>
  <si>
    <t>▁βλέ μμα τι ▁γ ὰ ρ ▁κα ὶ ▁ ἀ κο &lt;unk&gt; ▁ &lt;unk&gt; ὁ ▁δίκ αι ος ▁ ἐ γκα το ικ ῶ ν ▁ ἐ ν ▁α ὐ το ῖ ς ▁ &lt;unk&gt; μέ ραν ▁ ἐ ξ ▁ &lt;unk&gt; μέ ρας ▁ψυχ ὴ ν ▁δικα ία ν ▁ ἀ νό μοι ς ▁ &lt;unk&gt; ργ οι ς ▁ ἐ βασ άνι ζ εν ▁- &lt;/s&gt; grc</t>
  </si>
  <si>
    <t>▁ο &lt;unk&gt; δ εν ▁κύρι ος ▁ε ὐ σε βε ῖ ς ▁ ἐ κ ▁πει ρασ μο ῦ ▁ &lt;unk&gt; ύ ε σ θ αι , ▁ ἀ δ ίκ ους ▁δ ὲ ▁ε ἰ ς ▁ &lt;unk&gt; μέ ραν ▁κρί σεως ▁κο λα ζο μένους ▁τη ρε ῖ ν , &lt;/s&gt; grc</t>
  </si>
  <si>
    <t>▁μ άλ ιστα ▁δ ὲ ▁το &lt;unk&gt; ς ▁ &lt;unk&gt; π ίσω ▁σα ρκ ὸ ς ▁ ἐ ν ▁ ἐ πι θυ μί &lt;unk&gt; ▁μια σ μο ῦ ▁πο ρευ ο μένους ▁κα ὶ ▁κυ ρι ότη τος ▁κατα φ ρο νο ῦ ν τας . ▁Το λ μη τα ὶ , ▁α ὐ θά δ εις , ▁δό ξ ας ▁ο ὐ ▁τρέ μου σι ν , ▁β λα σ φη μο ῦ ν τες , &lt;/s&gt; grc</t>
  </si>
  <si>
    <t>▁ &lt;unk&gt; που ▁ &lt;unk&gt; γγ ε λοι ▁ ἰ σ χύ ϊ ▁κα ὶ ▁δυνά μει ▁μεί ζ ον ες ▁ &lt;unk&gt; ν τες ▁ο ὐ ▁φέρ ου σι ν ▁κατ ▁ ̓ ▁ &lt;unk&gt; α ὐ τ ῶ ν ▁β λά σ φη μον ▁κρί σι ν . &lt;/s&gt; grc</t>
  </si>
  <si>
    <t>▁ο &lt;unk&gt; τοι ▁δέ , ▁ &lt;unk&gt; ς ▁ &lt;unk&gt; λογα ▁ζ &lt;unk&gt; α ▁ &lt;unk&gt; γε γεν νη μένα ▁φυσ ικ ὰ &lt;unk&gt; ▁ε ἰ ς ▁ &lt;unk&gt; λω σι ν ▁κα ὶ ▁φ θο ράν , ▁ ἐ ν ▁ο &lt;unk&gt; ς ▁ ἀ γ νο ο ῦ σι ν ▁β λα σ φη μο ῦ ν τες , ▁ ἐ ν ▁τ &lt;unk&gt; ▁φ θο ρ &lt;unk&gt; ▁α ὐ τ ῶ ν ▁ &lt;unk&gt; κα ὶ ▁φ θα ρ ήσ ονται &lt;unk&gt; , &lt;/s&gt; grc</t>
  </si>
  <si>
    <t>▁ &lt;unk&gt; ἀ δικ ού μεν οι ▁μισ θ ὸ ν ▁ ἀ δικ ίας · ▁ &lt;unk&gt; δ ον ὴ ν ▁ &lt;unk&gt; γού μεν οι ▁τ ὴ ν ▁ ἐ ν ▁ &lt;unk&gt; μέ ρ &lt;unk&gt; ▁τ ρυ φή ν , ▁σπί λοι ▁κα ὶ ▁μ ῶ μοι ▁ ἐ ντ ρυ φ ῶ ν τες ▁ ἐ ν ▁τα ῖ ς ▁ &lt;unk&gt; ἀ πά ται ς ▁α ὐ τ ῶ ν ▁συνε υ ω χ ού μεν οι ▁ &lt;unk&gt; μ ῖ ν , &lt;/s&gt; grc</t>
  </si>
  <si>
    <t>▁ &lt;unk&gt; φ θα λ μο &lt;unk&gt; ς ▁ &lt;unk&gt; χ ον τες ▁με στο &lt;unk&gt; ς ▁μ οι χα λί δος ▁κα ὶ ▁ &lt;unk&gt; ἀ κα τα πα ύ στ ους ▁ &lt;unk&gt; μα ρ τίας , ▁δε λε άζ ον τες ▁ψυχ ὰ ς ▁ ἀ στη ρί κ τους , ▁καρ δία ν ▁γε γ υ μ να σ μένη ν ▁π λε ον ε ξ ίας ▁ &lt;unk&gt; χ ον τες , ▁κατά ρας ▁τέ κ να , &lt;/s&gt; grc</t>
  </si>
  <si>
    <t>▁ &lt;unk&gt; κα τα λι πόν τες ▁ε ὐ θε ῖ αν ▁ ὁ δ ὸ ν ▁ ἐ π λαν ή θη σαν , ▁ ἐ ξα κολου θ ήσ αν τες ▁τ &lt;unk&gt; ▁ ὁ δ &lt;unk&gt; ▁το ῦ ▁Βα λα ὰ μ ▁το ῦ ▁ &lt;unk&gt; Β ο σ ὸ ρ ▁ &lt;unk&gt; ς ▁μισ θ ὸ ν ▁ ἀ δικ ίας ▁ &lt;unk&gt; γάπη σ εν &lt;/s&gt; grc</t>
  </si>
  <si>
    <t>▁ &lt;unk&gt; λε γ ξ ιν ▁δ ὲ ▁ &lt;unk&gt; σ χ εν ▁ ἰ δ ίας ▁παρα νομ ίας · ▁ &lt;unk&gt; πο ζ ύ γ ιον ▁ &lt;unk&gt; φων ον ▁ ἐ ν ▁ ἀ ν θρώ που ▁φων &lt;unk&gt; ▁φ θε γ ξ ά μεν ον ▁ ἐ κ ώ λ υσ εν ▁τ ὴ ν ▁το ῦ ▁προ φή του ▁παρα φ ρον ία ν . &lt;/s&gt; grc</t>
  </si>
  <si>
    <t>▁Ο &lt;unk&gt; τοί ▁ε ἰ σι ν ▁πηγα ὶ ▁ &lt;unk&gt; ν υ δρο ι ▁ &lt;unk&gt; κα ὶ ▁ ὁ μί χ λαι &lt;unk&gt; ▁ &lt;unk&gt; π ὸ ▁λα ί λα πος ▁ ἐ λα υν ό με ναι , ▁ο &lt;unk&gt; ς ▁ ὁ ▁ζ ό φος ▁το ῦ ▁ &lt;unk&gt; σ κό τους ▁τε τή ρη ται . &lt;/s&gt; grc</t>
  </si>
  <si>
    <t>▁ &lt;unk&gt; πέ ρο γκα ▁γ ὰ ρ ▁μα ται ότη τος ▁φ θε γγ ό μεν οι ▁δε λε άζ ου σι ν ▁ ἐ ν ▁ ἐ πι θυ μί αι ς ▁σα ρκ ὸ ς ▁ ἀ σε λ γ εί αι ς ▁το &lt;unk&gt; ς ▁ &lt;unk&gt; λί γ ως ▁ &lt;unk&gt; ἀ πο φε ύ γον τας ▁το &lt;unk&gt; ς ▁ ἐ ν ▁π λ άν &lt;unk&gt; ▁ ἀ να στρε φο μένους , &lt;/s&gt; grc</t>
  </si>
  <si>
    <t>▁ ἐ λευθε ρία ν ▁α ὐ το ῖ ς ▁ ἐ πα γγ ε λλ ό μεν οι , ▁α ὐ το ὶ ▁δο ῦ λοι ▁ &lt;unk&gt; πάρχ ον τες ▁τ ῆ ς ▁φ θο ρ &lt;unk&gt; ς · ▁ &lt;unk&gt; ▁γ άρ ▁τις ▁ &lt;unk&gt; τ τη ται , ▁τού τ &lt;unk&gt; ▁ &lt;unk&gt; κα ὶ ▁δε δ ού λω ται . &lt;/s&gt; grc</t>
  </si>
  <si>
    <t>▁ε ἰ ▁γ ὰ ρ ▁ ἀ πο φυ γ όν τες ▁τ ὰ ▁μ ιά σματα ▁το ῦ ▁κόσ μου ▁ ἐ ν ▁ ἐ πι γ νώ σει ▁το ῦ ▁ &lt;unk&gt; κυ ρίου ▁κα ὶ ▁σω τ ῆ ρος ▁ &lt;unk&gt; η σο ῦ ▁Χ ρισ το ῦ ▁τού τοι ς ▁δ ὲ ▁πάλι ν ▁ ἐ μπ λακ έν τες ▁ &lt;unk&gt; τ τ ῶ ν ται , ▁γέ γον εν ▁α ὐ το ῖ ς ▁τ ὰ ▁ &lt;unk&gt; σ χα τα ▁χ εί ρο να ▁τ ῶ ν ▁πρώ των . &lt;/s&gt; grc</t>
  </si>
  <si>
    <t>▁κρε ῖ τ τον ▁γ ὰ ρ ▁ &lt;unk&gt; ν ▁α ὐ το ῖ ς ▁μ ὴ ▁ ἐ πε γνω κέ ναι ▁τ ὴ ν ▁ ὁ δ ὸ ν ▁τ ῆ ς ▁δικαιο σύ νης ▁ &lt;unk&gt; ▁ ἐ πι γ νο ῦ σι ν ▁ &lt;unk&gt; πο στ ρέ ψ αι ▁ ἐ κ ▁τ ῆ ς ▁παρα δο θεί σης ▁α ὐ το ῖ ς ▁ &lt;unk&gt; γ ίας ▁ ἐ ν το λ ῆ ς · &lt;/s&gt; grc</t>
  </si>
  <si>
    <t>▁ &lt;unk&gt; συ μβ έ βη κ εν ▁α ὐ το ῖ ς ▁τ ὸ ▁τ ῆ ς ▁ ἀ λη θο ῦ ς ▁πα ροι μ ίας · ▁Κ ύ ων ▁ ἐ πισ τρέ ψ ας ▁ ἐ π ὶ ▁τ ὸ ▁ &lt;unk&gt; δ ιον ▁ ἐ ξ έρα μα , ▁καί · ▁ &lt;unk&gt; ς ▁λ ουσα μένη ▁ε ἰ ς ▁ &lt;unk&gt; κυ λισ μ ὸ ν ▁βο ρ βό ρου . &lt;/s&gt; grc</t>
  </si>
  <si>
    <t>▁Τα ύ τη ν ▁ &lt;unk&gt; δη , ▁ ἀ γα πη τοί , ▁δε υτ έ ραν ▁ &lt;unk&gt; μ ῖ ν ▁γρά φ ω ▁ ἐ πισ το λή ν , ▁ ἐ ν ▁α &lt;unk&gt; ς ▁διε γ εί ρω ▁ &lt;unk&gt; μ ῶ ν ▁ ἐ ν ▁ &lt;unk&gt; πο μ ν ήσει ▁τ ὴ ν ▁ε ἰ λικ ριν ῆ ▁διά νο ιαν , &lt;/s&gt; grc</t>
  </si>
  <si>
    <t>▁μ νη σ θ ῆ ναι ▁τ ῶ ν ▁προ ει ρη μένων ▁ &lt;unk&gt; η μάτων ▁ &lt;unk&gt; π ὸ ▁τ ῶ ν ▁ &lt;unk&gt; γ ίων ▁προ φη τ ῶ ν ▁κα ὶ ▁τ ῆ ς ▁τ ῶ ν ▁ ἀ πο στό λων ▁ &lt;unk&gt; μ ῶ ν ▁ ἐ ν το λ ῆ ς ▁το ῦ ▁κυ ρίου ▁κα ὶ ▁σω τ ῆ ρος , &lt;/s&gt; grc</t>
  </si>
  <si>
    <t>▁το ῦ το ▁π ρ ῶ τον ▁γ ιν ώ σκ ον τες ▁ &lt;unk&gt; τι ▁ ἐ λεύ σ ονται ▁ ἐ π ▁ ̓ ▁ &lt;unk&gt; ἐ σ χά των ▁τ ῶ ν ▁ &lt;unk&gt; μερ ῶ ν ▁ &lt;unk&gt; ἐ ν ▁ ἐ μπ αι γ μον &lt;unk&gt; ▁ ἐ μπα ῖ κ ται ▁κατ ὰ ▁τ ὰ ς ▁ ἰ δ ίας ▁ ἐ πι θυ μ ίας ▁α ὐ τ ῶ ν ▁πο ρευ ό μεν οι &lt;/s&gt; grc</t>
  </si>
  <si>
    <t>▁κα ὶ ▁λέ γον τες · ▁Πο ῦ ▁ ἐ στι ν ▁ &lt;unk&gt; ▁ ἐ πα γγελ ία ▁τ ῆ ς ▁παρου σίας ▁α ὐ το ῦ ; ▁ ἀ φ ▁ ̓ ▁ &lt;unk&gt; ς ▁γ ὰ ρ ▁ο &lt;unk&gt; ▁πα τέρ ες ▁ ἐ κ οι μή θη σαν , ▁πάντα ▁ο &lt;unk&gt; τως ▁δια μέν ει ▁ ἀ π ▁ ̓ ▁ ἀ ρχ ῆ ς ▁κ τί σεως . &lt;/s&gt; grc</t>
  </si>
  <si>
    <t>▁λ αν θ άνει ▁γ ὰ ρ ▁α ὐ το &lt;unk&gt; ς ▁το ῦ το ▁θέ λο ν τας ▁ &lt;unk&gt; τι ▁ο ὐ ρα νο ὶ ▁ &lt;unk&gt; σαν ▁ &lt;unk&gt; κ πα λαι ▁κα ὶ ▁γ ῆ ▁ ἐ ξ ▁ &lt;unk&gt; δα τος ▁κα ὶ ▁δι ▁ ̓ ▁ &lt;unk&gt; δα τος ▁συνε στ ῶ σα ▁τ &lt;unk&gt; ▁το ῦ ▁θε ο ῦ ▁λό γ &lt;unk&gt; , &lt;/s&gt; grc</t>
  </si>
  <si>
    <t>▁δι ▁ ̓ ▁ &lt;unk&gt; ν ▁ ὁ ▁τότε ▁κόσμος ▁ &lt;unk&gt; δα τι ▁κατα κ λ υσ θε ὶ ς ▁ ἀ πώ λε το · &lt;/s&gt; grc</t>
  </si>
  <si>
    <t>▁ο &lt;unk&gt; ▁δ ὲ ▁ν ῦ ν ▁ο ὐ ρα νο ὶ ▁κα ὶ ▁ &lt;unk&gt; ▁γ ῆ ▁τ &lt;unk&gt; ▁ &lt;unk&gt; α ὐ τ &lt;unk&gt; ▁λό γ &lt;unk&gt; ▁τε θη σα υ ρισ μένοι ▁ε ἰ σ ὶ ν ▁πυ ρ ὶ ▁τη ρού μεν οι ▁ε ἰ ς ▁ &lt;unk&gt; μέ ραν ▁κρί σεως ▁κα ὶ ▁ ἀ πω λείας ▁τ ῶ ν ▁ ἀ σε β ῶ ν ▁ ἀ ν θρώ πων . &lt;/s&gt; grc</t>
  </si>
  <si>
    <t>▁ &lt;unk&gt; ν ▁δ ὲ ▁το ῦ το ▁μ ὴ ▁λ αν θαν έ τω ▁ &lt;unk&gt; μ &lt;unk&gt; ς , ▁ ἀ γα πη τοί , ▁ &lt;unk&gt; τι ▁μία ▁ &lt;unk&gt; μέ ρα ▁πα ρ ὰ ▁κυ ρί &lt;unk&gt; ▁ &lt;unk&gt; ς ▁χ ί λια ▁ &lt;unk&gt; τη ▁κα ὶ ▁χ ί λια ▁ &lt;unk&gt; τη ▁ &lt;unk&gt; ς ▁ &lt;unk&gt; μέ ρα ▁μία . &lt;/s&gt; grc</t>
  </si>
  <si>
    <t>▁ο ὐ ▁βρα δύ νει ▁ &lt;unk&gt; κ ύρι ος ▁τ ῆ ς ▁ ἐ πα γγελ ίας , ▁ &lt;unk&gt; ς ▁τι νες ▁βρα δύ τητα ▁ &lt;unk&gt; γο ῦ ν ται , ▁ ἀ λλ ὰ ▁μακ ρο θυ με ῖ ▁ε ἰ ς ▁ &lt;unk&gt; μ &lt;unk&gt; ς , ▁μ ὴ ▁β ου λό μεν ός ▁τι νας ▁ ἀ πο λέ σ θ αι ▁ ἀ λλ ὰ ▁πάν τας ▁ε ἰ ς ▁μετά νο ιαν ▁χω ρ ῆ σαι . &lt;/s&gt; grc</t>
  </si>
  <si>
    <t>▁ &lt;unk&gt; ξει ▁δ ὲ ▁ &lt;unk&gt; μέ ρα ▁κυ ρίου ▁ &lt;unk&gt; ς ▁ &lt;unk&gt; κ λέπ της , ▁ ἐ ν ▁ &lt;unk&gt; ▁ο &lt;unk&gt; ▁ο ὐ ρα νο ὶ ▁ &lt;unk&gt; οι ζη δ ὸ ν ▁παρε λεύ σ ονται , ▁στο ι χε ῖ α ▁δ ὲ ▁κα υσ ούμε να ▁ &lt;unk&gt; λυ θή σε ται , ▁κα ὶ ▁γ ῆ ▁κα ὶ ▁τ ὰ ▁ ἐ ν ▁α ὐ τ &lt;unk&gt; ▁ &lt;unk&gt; ργ α ▁ &lt;unk&gt; ε &lt;unk&gt; ρε θή σε ται . &lt;/s&gt; grc</t>
  </si>
  <si>
    <t>▁Τ ού των ▁ &lt;unk&gt; ο &lt;unk&gt; τως ▁πάν των ▁λ υ ο μένων ▁πο τα πο &lt;unk&gt; ς ▁δε ῖ ▁ &lt;unk&gt; πάρχ ει ν ▁ &lt;unk&gt; μ &lt;unk&gt; ς ▁ ἐ ν ▁ &lt;unk&gt; γ ί αι ς ▁ ἀ να στ ρο φα ῖ ς ▁κα ὶ ▁ε ὐ σε β εί αι ς , &lt;/s&gt; grc</t>
  </si>
  <si>
    <t>▁προσ δο κ ῶ ν τας ▁κα ὶ ▁σ πε ύ δ οντας ▁τ ὴ ν ▁παρου σία ν ▁τ ῆ ς ▁το ῦ ▁θε ο ῦ ▁ &lt;unk&gt; μέ ρας , ▁δι ▁ ̓ ▁ &lt;unk&gt; ν ▁ο ὐ ρα νο ὶ ▁πυ ρού μεν οι ▁λ υ θ ήσ ονται ▁κα ὶ ▁στο ι χε ῖ α ▁κα υσ ούμε να ▁τή κε ται · &lt;/s&gt; grc</t>
  </si>
  <si>
    <t>▁και νο &lt;unk&gt; ς ▁δ ὲ ▁ο ὐ ρα νο &lt;unk&gt; ς ▁κα ὶ ▁γ ῆ ν ▁και ν ὴ ν ▁κατ ὰ ▁τ ὸ ▁ ἐ πά γγελμα ▁α ὐ το ῦ ▁προσ δο κ ῶ μεν , ▁ ἐ ν ▁ο &lt;unk&gt; ς ▁δικαιο σύνη ▁κατο ικ ε ῖ . &lt;/s&gt; grc</t>
  </si>
  <si>
    <t>▁Δι ό , ▁ ἀ γα πη τοί , ▁τα ῦ τα ▁προσ δο κ ῶ ν τες ▁σπου δά σατε ▁ &lt;unk&gt; σ πι λοι ▁κα ὶ ▁ ἀ μώ μη τοι ▁α ὐ τ &lt;unk&gt; ▁ε &lt;unk&gt; ρε θ ῆ ναι ▁ ἐ ν ▁ε ἰ ρή ν &lt;unk&gt; , &lt;/s&gt; grc</t>
  </si>
  <si>
    <t>▁κα ὶ ▁τ ὴ ν ▁το ῦ ▁κυ ρίου ▁ &lt;unk&gt; μ ῶ ν ▁μακ ρο θυ μία ν ▁σω τη ρία ν ▁ &lt;unk&gt; γε ῖ σ θε , ▁καθ &lt;unk&gt; ς ▁κα ὶ ▁ ὁ ▁ ἀ γα πη τ ὸ ς ▁ &lt;unk&gt; μ ῶ ν ▁ ἀ δ ελ φ ὸ ς ▁Πα ῦ λος ▁κατ ὰ ▁τ ὴ ν ▁ &lt;unk&gt; δο θε ῖ σαν ▁α ὐ τ &lt;unk&gt; ▁σο φ ία ν ▁ &lt;unk&gt; γρα ψ εν ▁ &lt;unk&gt; μ ῖ ν , &lt;/s&gt; grc</t>
  </si>
  <si>
    <t>▁ &lt;unk&gt; ς ▁κα ὶ ▁ ἐ ν ▁πά σαι ς ▁ &lt;unk&gt; τα ῖ ς ▁ ἐ πισ το λα ῖ ς ▁λα λ ῶ ν ▁ ἐ ν ▁α ὐ τα ῖ ς ▁περ ὶ ▁τού των , ▁ ἐ ν ▁ &lt;unk&gt; α &lt;unk&gt; ς ▁ ἐ στι ν ▁δυσ νό η τά ▁τι να , ▁ &lt;unk&gt; ▁ο &lt;unk&gt; ▁ ἀ μα θε ῖ ς ▁κα ὶ ▁ ἀ στή ρικ τοι ▁σ τρε β λο ῦ σι ν ▁ &lt;unk&gt; ς ▁κα ὶ ▁τ ὰ ς ▁λοι π ὰ ς ▁γραφ ὰ ς ▁π ρ ὸ ς ▁τ ὴ ν ▁ ἰ δία ν ▁α ὐ τ ῶ ν ▁ ἀ πώ λει αν . &lt;/s&gt; grc</t>
  </si>
  <si>
    <t>▁ &lt;unk&gt; με ῖ ς ▁ο &lt;unk&gt; ν , ▁ ἀ γα πη τοί , ▁προ γ ιν ώ σκ ον τες ▁φυ λά σσε σ θε ▁ &lt;unk&gt; να ▁μ ὴ ▁τ &lt;unk&gt; ▁τ ῶ ν ▁ ἀ θέ σ μων ▁π λ άν &lt;unk&gt; ▁συνα πα χ θέν τες ▁ ἐ κ πέ ση τε ▁το ῦ ▁ ἰ δί ου ▁στη ρι γ μο ῦ , &lt;/s&gt; grc</t>
  </si>
  <si>
    <t>▁α ὐ ξ άν ετε ▁δ ὲ ▁ ἐ ν ▁χά ρι τι ▁κα ὶ ▁γνώ σει ▁το ῦ ▁κυ ρίου ▁ &lt;unk&gt; μ ῶ ν ▁κα ὶ ▁σω τ ῆ ρος ▁ &lt;unk&gt; η σο ῦ ▁Χ ρισ το ῦ . ▁α ὐ τ &lt;unk&gt; ▁ &lt;unk&gt; ▁δό ξα ▁κα ὶ ▁ν ῦ ν ▁κα ὶ ▁ε ἰ ς ▁ &lt;unk&gt; μέ ραν ▁α ἰ ῶ νος . ▁ &lt;unk&gt; ἀ μή ν . &lt;/s&gt; grc</t>
  </si>
  <si>
    <t>▁ &lt;unk&gt; ▁ &lt;unk&gt; ν ▁ ἀ π ▁ ̓ ▁ ἀ ρχ ῆ ς , ▁ &lt;unk&gt; ▁ ἀ κ η κό α μεν , ▁ &lt;unk&gt; ▁ &lt;unk&gt; ω ρά κα μεν ▁το ῖ ς ▁ &lt;unk&gt; φ θα λ μο ῖ ς ▁ &lt;unk&gt; μ ῶ ν , ▁ &lt;unk&gt; ▁ ἐ θε ασ ά με θα ▁κα ὶ ▁α &lt;unk&gt; ▁χ ε ῖ ρες ▁ &lt;unk&gt; μ ῶ ν ▁ ἐ ψη λά φη σαν , ▁περ ὶ ▁το ῦ ▁λό γου ▁τ ῆ ς ▁ζω ῆ ς ▁- &lt;/s&gt; grc</t>
  </si>
  <si>
    <t>▁κα ὶ ▁ &lt;unk&gt; ▁ζω ὴ ▁ ἐ φαν ε ρώ θη , ▁κα ὶ ▁ &lt;unk&gt; ω ρά κα μεν ▁κα ὶ ▁μα ρτυ ρο ῦ μεν ▁κα ὶ ▁ ἀ πα γγ έ λλο μεν ▁ &lt;unk&gt; μ ῖ ν ▁τ ὴ ν ▁ζω ὴ ν ▁τ ὴ ν ▁α ἰ ών ιον ▁ &lt;unk&gt; τις ▁ &lt;unk&gt; ν ▁π ρ ὸ ς ▁τ ὸ ν ▁πατέρα ▁κα ὶ ▁ ἐ φαν ε ρώ θη ▁ &lt;unk&gt; μ ῖ ν ▁- &lt;/s&gt; grc</t>
  </si>
  <si>
    <t>▁ &lt;unk&gt; ▁ &lt;unk&gt; ω ρά κα μεν ▁κα ὶ ▁ ἀ κ η κό α μεν ▁ ἀ πα γγ έ λλο μεν ▁ &lt;unk&gt; κα ὶ ▁ &lt;unk&gt; μ ῖ ν , ▁ &lt;unk&gt; να ▁κα ὶ ▁ &lt;unk&gt; με ῖ ς ▁κοινων ία ν ▁ &lt;unk&gt; χη τε ▁με θ ▁ ̓ ▁ &lt;unk&gt; μ ῶ ν · ▁κα ὶ ▁ &lt;unk&gt; ▁κοινων ία ▁δ ὲ ▁ &lt;unk&gt; ▁ &lt;unk&gt; με τέρα ▁με τ ὰ ▁το ῦ ▁πα τρ ὸ ς ▁κα ὶ ▁με τ ὰ ▁το ῦ ▁υ &lt;unk&gt; ο ῦ ▁α ὐ το ῦ ▁ &lt;unk&gt; η σο ῦ ▁Χ ρισ το ῦ · &lt;/s&gt; grc</t>
  </si>
  <si>
    <t>▁κα ὶ ▁τα ῦ τα ▁γρά φο μεν ▁ &lt;unk&gt; με ῖ ς ▁ &lt;unk&gt; να ▁ &lt;unk&gt; ▁χα ρ ὰ ▁ &lt;unk&gt; μ ῶ ν ▁ &lt;unk&gt; ▁πε πλη ρω μένη . &lt;/s&gt; grc</t>
  </si>
  <si>
    <t>▁Κα ὶ ▁ &lt;unk&gt; στι ν ▁α &lt;unk&gt; τη ▁ &lt;unk&gt; ▁ ἀ γγελ ία ▁ &lt;unk&gt; ν ▁ ἀ κ η κό α μεν ▁ ἀ π ▁ ̓ ▁α ὐ το ῦ ▁κα ὶ ▁ ἀ να γγ έ λλο μεν ▁ &lt;unk&gt; μ ῖ ν , ▁ &lt;unk&gt; τι ▁ ὁ ▁θε ὸ ς ▁φ ῶ ς ▁ ἐ στι ν ▁κα ὶ ▁σκο τία ▁ &lt;unk&gt; ἐ ν ▁α ὐ τ &lt;unk&gt; ▁ο ὐ κ ▁ &lt;unk&gt; στι ν &lt;unk&gt; ▁ο ὐ δε μία . &lt;/s&gt; grc</t>
  </si>
  <si>
    <t>▁ ἐ ὰ ν ▁ε &lt;unk&gt; πω μεν ▁ &lt;unk&gt; τι ▁κοινων ία ν ▁ &lt;unk&gt; χο μεν ▁με τ ▁ ̓ ▁α ὐ το ῦ ▁κα ὶ ▁ ἐ ν ▁τ &lt;unk&gt; ▁σκό τει ▁περι πα τ ῶ μεν , ▁ψ ευ δό με θα ▁κα ὶ ▁ο ὐ ▁ποιο ῦ μεν ▁τ ὴ ν ▁ ἀ λή θει αν · &lt;/s&gt; grc</t>
  </si>
  <si>
    <t>▁ ἐ ὰ ν ▁δ ὲ ▁ ἐ ν ▁τ &lt;unk&gt; ▁φω τ ὶ ▁περι πα τ ῶ μεν ▁ &lt;unk&gt; ς ▁α ὐ τός ▁ ἐ στι ν ▁ ἐ ν ▁τ &lt;unk&gt; ▁φω τί , ▁κοινων ία ν ▁ &lt;unk&gt; χο μεν ▁με τ ▁ ̓ ▁ ἀ λλ ή λων ▁κα ὶ ▁τ ὸ ▁α &lt;unk&gt; μα ▁ &lt;unk&gt; η σο ῦ ▁το ῦ ▁υ &lt;unk&gt; ο ῦ ▁α ὐ το ῦ ▁καθα ρίζει ▁ &lt;unk&gt; μ &lt;unk&gt; ς ▁ ἀ π ὸ ▁πά σης ▁ &lt;unk&gt; μα ρ τίας . &lt;/s&gt; grc</t>
  </si>
  <si>
    <t>▁ ἐ ὰ ν ▁ε &lt;unk&gt; πω μεν ▁ &lt;unk&gt; τι ▁ &lt;unk&gt; μα ρ τία ν ▁ο ὐ κ ▁ &lt;unk&gt; χο μεν , ▁ &lt;unk&gt; α υ το &lt;unk&gt; ς ▁π λαν ῶ μεν ▁κα ὶ ▁ &lt;unk&gt; ▁ ἀ λήθεια ▁ &lt;unk&gt; ο ὐ κ ▁ &lt;unk&gt; στι ν ▁ ἐ ν ▁ &lt;unk&gt; μ ῖ ν &lt;unk&gt; . &lt;/s&gt; grc</t>
  </si>
  <si>
    <t>▁ ἐ ὰ ν ▁ ὁ μο λογ ῶ μεν ▁τ ὰ ς ▁ &lt;unk&gt; μα ρ τίας ▁ &lt;unk&gt; μ ῶ ν , ▁πισ τός ▁ ἐ στι ν ▁κα ὶ ▁δίκ αι ος ▁ &lt;unk&gt; να ▁ ἀ φ &lt;unk&gt; ▁ &lt;unk&gt; μ ῖ ν ▁τ ὰ ς ▁ &lt;unk&gt; μα ρ τίας ▁κα ὶ ▁καθα ρί σ &lt;unk&gt; ▁ &lt;unk&gt; μ &lt;unk&gt; ς ▁ ἀ π ὸ ▁πά σης ▁ ἀ δικ ίας . &lt;/s&gt; grc</t>
  </si>
  <si>
    <t>▁ ἐ ὰ ν ▁ε &lt;unk&gt; πω μεν ▁ &lt;unk&gt; τι ▁ο ὐ χ ▁ &lt;unk&gt; μα ρτή κα μεν , ▁ψ εύ στη ν ▁ποιο ῦ μεν ▁α ὐ τ ὸ ν ▁κα ὶ ▁ ὁ ▁λόγος ▁α ὐ το ῦ ▁ο ὐ κ ▁ &lt;unk&gt; στι ν ▁ ἐ ν ▁ &lt;unk&gt; μ ῖ ν . &lt;/s&gt; grc</t>
  </si>
  <si>
    <t>▁Τ εκ νία ▁μου , ▁τα ῦ τα ▁γρά φ ω ▁ &lt;unk&gt; μ ῖ ν ▁ &lt;unk&gt; να ▁μ ὴ ▁ &lt;unk&gt; μά ρτη τε . ▁κα ὶ ▁ ἐ άν ▁τις ▁ &lt;unk&gt; μά ρ τ &lt;unk&gt; , ▁παρά κλη τον ▁ &lt;unk&gt; χο μεν ▁π ρ ὸ ς ▁τ ὸ ν ▁πατέρα ▁ &lt;unk&gt; η σο ῦ ν ▁Χριστ ὸ ν ▁δίκ αι ον , &lt;/s&gt; grc</t>
  </si>
  <si>
    <t>▁κα ὶ ▁α ὐ τ ὸ ς ▁ &lt;unk&gt; λα σ μός ▁ ἐ στι ν ▁περ ὶ ▁τ ῶ ν ▁ &lt;unk&gt; μα ρτι ῶ ν ▁ &lt;unk&gt; μ ῶ ν , ▁ο ὐ ▁περ ὶ ▁τ ῶ ν ▁ &lt;unk&gt; με τέρ ων ▁δ ὲ ▁μόνο ν ▁ ἀ λλ ὰ ▁κα ὶ ▁περ ὶ ▁ &lt;unk&gt; λου ▁το ῦ ▁κόσ μου . &lt;/s&gt; grc</t>
  </si>
  <si>
    <t>▁Κα ὶ ▁ ἐ ν ▁τού τ &lt;unk&gt; ▁γ ιν ώ σκο μεν ▁ &lt;unk&gt; τι ▁ ἐ γ νώ κα μεν ▁α ὐ τό ν , ▁ ἐ ὰ ν ▁τ ὰ ς ▁ ἐ ν το λ ὰ ς ▁α ὐ το ῦ ▁τη ρ ῶ μεν . &lt;/s&gt; grc</t>
  </si>
  <si>
    <t>▁ ὁ ▁λέ γων ▁ &lt;unk&gt; τι ▁ &lt;unk&gt; γνω κα ▁α ὐ τ ὸ ν ▁κα ὶ ▁τ ὰ ς ▁ ἐ ν το λ ὰ ς ▁α ὐ το ῦ ▁μ ὴ ▁τη ρ ῶ ν ▁ψ εύ στη ς ▁ ἐ στ ίν , ▁κα ὶ ▁ ἐ ν ▁τού τ &lt;unk&gt; ▁ &lt;unk&gt; ▁ ἀ λήθεια ▁ο ὐ κ ▁ &lt;unk&gt; στι ν · &lt;/s&gt; grc</t>
  </si>
  <si>
    <t>▁ &lt;unk&gt; ς ▁δ ▁ ̓ ▁ &lt;unk&gt; ν ▁τη ρ &lt;unk&gt; ▁α ὐ το ῦ ▁τ ὸ ν ▁λό γον , ▁ ἀ λη θ ῶ ς ▁ ἐ ν ▁τού τ &lt;unk&gt; ▁ &lt;unk&gt; ▁ ἀ γάπη ▁το ῦ ▁θε ο ῦ ▁τε τε λεί ω ται . ▁ ἐ ν ▁τού τ &lt;unk&gt; ▁γ ιν ώ σκο μεν ▁ &lt;unk&gt; τι ▁ ἐ ν ▁α ὐ τ &lt;unk&gt; ▁ ἐ σ μεν · &lt;/s&gt; grc</t>
  </si>
  <si>
    <t>▁ ὁ ▁λέ γων ▁ ἐ ν ▁α ὐ τ &lt;unk&gt; ▁μέ νει ν ▁ &lt;unk&gt; φ εί λει ▁καθ &lt;unk&gt; ς ▁ ἐ κε ῖ νος ▁περι ε πά τη σ εν ▁κα ὶ ▁ &lt;unk&gt; α ὐ τ ὸ ς ▁περι πα τε ῖ ν . &lt;/s&gt; grc</t>
  </si>
  <si>
    <t>▁ &lt;unk&gt; γα πη τοί , ▁ο ὐ κ ▁ ἐ ν το λ ὴ ν ▁και ν ὴ ν ▁γρά φ ω ▁ &lt;unk&gt; μ ῖ ν , ▁ ἀ λλ ▁ ̓ ▁ ἐ ν το λ ὴ ν ▁πα λαι ὰ ν ▁ &lt;unk&gt; ν ▁ε &lt;unk&gt; χετε ▁ ἀ π ▁ ̓ ▁ ἀ ρχ ῆ ς · ▁ &lt;unk&gt; ▁ ἐ ν το λ ὴ ▁ &lt;unk&gt; ▁πα λαι ά ▁ ἐ στι ν ▁ ὁ ▁λόγος ▁ &lt;unk&gt; ν ▁ &lt;unk&gt; κού σατε . &lt;/s&gt; grc</t>
  </si>
  <si>
    <t>▁πάλι ν ▁ ἐ ν το λ ὴ ν ▁και ν ὴ ν ▁γρά φ ω ▁ &lt;unk&gt; μ ῖ ν , ▁ &lt;unk&gt; ▁ ἐ στι ν ▁ ἀ λη θ ὲ ς ▁ ἐ ν ▁α ὐ τ &lt;unk&gt; ▁κα ὶ ▁ ἐ ν ▁ &lt;unk&gt; μ ῖ ν , ▁ &lt;unk&gt; τι ▁ &lt;unk&gt; ▁σκο τία ▁παρά γεται ▁κα ὶ ▁τ ὸ ▁φ ῶ ς ▁τ ὸ ▁ ἀ λη θ ιν ὸ ν ▁ &lt;unk&gt; δη ▁φα ίνει . &lt;/s&gt; grc</t>
  </si>
  <si>
    <t>▁ ὁ ▁λέ γων ▁ ἐ ν ▁τ &lt;unk&gt; ▁φω τ ὶ ▁ε &lt;unk&gt; ναι ▁κα ὶ ▁τ ὸ ν ▁ ἀ δ ελ φ ὸ ν ▁α ὐ το ῦ ▁μισ ῶ ν ▁ ἐ ν ▁τ &lt;unk&gt; ▁σκο τί &lt;unk&gt; ▁ ἐ στ ὶ ν ▁ &lt;unk&gt; ως ▁ &lt;unk&gt; ρτι . &lt;/s&gt; grc</t>
  </si>
  <si>
    <t>▁ ὁ ▁ ἀ γα π ῶ ν ▁τ ὸ ν ▁ ἀ δ ελ φ ὸ ν ▁α ὐ το ῦ ▁ ἐ ν ▁τ &lt;unk&gt; ▁φω τ ὶ ▁μέ νει , ▁κα ὶ ▁σκ άν δα λο ν ▁ ἐ ν ▁α ὐ τ &lt;unk&gt; ▁ο ὐ κ ▁ &lt;unk&gt; στι ν · &lt;/s&gt; grc</t>
  </si>
  <si>
    <t>▁ ὁ ▁δ ὲ ▁μισ ῶ ν ▁τ ὸ ν ▁ ἀ δ ελ φ ὸ ν ▁α ὐ το ῦ ▁ ἐ ν ▁τ &lt;unk&gt; ▁σκο τί &lt;unk&gt; ▁ ἐ στ ὶ ν ▁κα ὶ ▁ ἐ ν ▁τ &lt;unk&gt; ▁σκο τί &lt;unk&gt; ▁περι πα τε ῖ , ▁κα ὶ ▁ο ὐ κ ▁ο &lt;unk&gt; δ εν ▁πο ῦ ▁ &lt;unk&gt; πά γει , ▁ &lt;unk&gt; τι ▁ &lt;unk&gt; ▁σκο τία ▁ ἐ τύ φ λω σ εν ▁το &lt;unk&gt; ς ▁ &lt;unk&gt; φ θα λ μο &lt;unk&gt; ς ▁α ὐ το ῦ . &lt;/s&gt; grc</t>
  </si>
  <si>
    <t>▁Γ ρά φ ω ▁ &lt;unk&gt; μ ῖ ν , ▁τε κ νία , ▁ &lt;unk&gt; τι ▁ ἀ φέ ων ται ▁ &lt;unk&gt; μ ῖ ν ▁α &lt;unk&gt; ▁ &lt;unk&gt; μα ρτί αι ▁δι ὰ ▁τ ὸ ▁ &lt;unk&gt; νο μα ▁α ὐ το ῦ · &lt;/s&gt; grc</t>
  </si>
  <si>
    <t>▁γρά φ ω ▁ &lt;unk&gt; μ ῖ ν , ▁πα τέρ ες , ▁ &lt;unk&gt; τι ▁ ἐ γ νώ κα τε ▁τ ὸ ν ▁ ἀ π ▁ ̓ ▁ ἀ ρχ ῆ ς · ▁γρά φ ω ▁ &lt;unk&gt; μ ῖ ν , ▁νε αν ίσ κ οι , ▁ &lt;unk&gt; τι ▁ν εν ική κα τε ▁τ ὸ ν ▁π ον η ρόν . &lt;/s&gt; grc</t>
  </si>
  <si>
    <t>▁ &lt;unk&gt; γρα ψα ▁ &lt;unk&gt; μ ῖ ν , ▁παι δία , ▁ &lt;unk&gt; τι ▁ ἐ γ νώ κα τε ▁τ ὸ ν ▁πατέρα · ▁ &lt;unk&gt; γρα ψα ▁ &lt;unk&gt; μ ῖ ν , ▁πα τέρ ες , ▁ &lt;unk&gt; τι ▁ ἐ γ νώ κα τε ▁τ ὸ ν ▁ ἀ π ▁ ̓ ▁ ἀ ρχ ῆ ς · ▁ &lt;unk&gt; γρα ψα ▁ &lt;unk&gt; μ ῖ ν , ▁νε αν ίσ κ οι , ▁ &lt;unk&gt; τι ▁ ἰ σ χυ ροί ▁ ἐ στε ▁κα ὶ ▁ ὁ ▁λόγος ▁το ῦ ▁θε ο ῦ ▁ ἐ ν ▁ &lt;unk&gt; μ ῖ ν ▁μέ νει ▁κα ὶ ▁ν εν ική κα τε ▁τ ὸ ν ▁π ον η ρόν . &lt;/s&gt; grc</t>
  </si>
  <si>
    <t>▁Μ ὴ ▁ ἀ γα π &lt;unk&gt; τε ▁τ ὸ ν ▁κόσ μον ▁μη δ ὲ ▁τ ὰ ▁ ἐ ν ▁τ &lt;unk&gt; ▁κόσ μ &lt;unk&gt; . ▁ ἐ άν ▁τις ▁ ἀ γα π &lt;unk&gt; ▁τ ὸ ν ▁κόσ μον , ▁ο ὐ κ ▁ &lt;unk&gt; στι ν ▁ &lt;unk&gt; ▁ ἀ γάπη ▁το ῦ ▁πα τρ ὸ ς ▁ ἐ ν ▁α ὐ τ &lt;unk&gt; · &lt;/s&gt; grc</t>
  </si>
  <si>
    <t>▁ &lt;unk&gt; τι ▁π &lt;unk&gt; ν ▁τ ὸ ▁ ἐ ν ▁τ &lt;unk&gt; ▁κόσ μ &lt;unk&gt; , ▁ &lt;unk&gt; ▁ ἐ πι θυ μία ▁τ ῆ ς ▁σα ρκ ὸ ς ▁κα ὶ ▁ &lt;unk&gt; ▁ ἐ πι θυ μία ▁τ ῶ ν ▁ &lt;unk&gt; φ θα λ μ ῶ ν ▁κα ὶ ▁ &lt;unk&gt; ▁ ἀ λα ζ ον εία ▁το ῦ ▁β ίου , ▁ο ὐ κ ▁ &lt;unk&gt; στι ν ▁ ἐ κ ▁το ῦ ▁πα τ ρός , ▁ ἀ λλ ὰ ▁ ἐ κ ▁το ῦ ▁κόσ μου ▁ ἐ στ ίν · &lt;/s&gt; grc</t>
  </si>
  <si>
    <t>▁κα ὶ ▁ ὁ ▁κόσμος ▁παρά γεται ▁κα ὶ ▁ &lt;unk&gt; ▁ ἐ πι θυ μία ▁α ὐ το ῦ , ▁ ὁ ▁δ ὲ ▁ποι ῶ ν ▁τ ὸ ▁θέ λημα ▁το ῦ ▁θε ο ῦ ▁μέ νει ▁ε ἰ ς ▁τ ὸ ν ▁α ἰ ῶ να . &lt;/s&gt; grc</t>
  </si>
  <si>
    <t>▁Π αι δία , ▁ ἐ σ χά τη ▁ &lt;unk&gt; ρα ▁ ἐ στ ίν , ▁κα ὶ ▁καθ &lt;unk&gt; ς ▁ &lt;unk&gt; κού σατε ▁ &lt;unk&gt; τι ▁ ἀ ν τί χ ρισ τος ▁ &lt;unk&gt; ρχεται , ▁κα ὶ ▁ν ῦ ν ▁ ἀ ν τί χ ρισ τοι ▁πολλ ο ὶ ▁γε γό να σι ν · ▁ &lt;unk&gt; θεν ▁γ ιν ώ σκο μεν ▁ &lt;unk&gt; τι ▁ ἐ σ χά τη ▁ &lt;unk&gt; ρα ▁ ἐ στ ίν . &lt;/s&gt; grc</t>
  </si>
  <si>
    <t>▁ ἐ ξ ▁ &lt;unk&gt; μ ῶ ν ▁ ἐ ξ ῆ λ θαν , ▁ ἀ λλ ▁ ̓ ▁ο ὐ κ ▁ &lt;unk&gt; σαν ▁ ἐ ξ ▁ &lt;unk&gt; μ ῶ ν · ▁ε ἰ ▁γ ὰ ρ ▁ &lt;unk&gt; ἐ ξ ▁ &lt;unk&gt; μ ῶ ν ▁ &lt;unk&gt; σαν &lt;unk&gt; , ▁με μεν ή κει σαν ▁ &lt;unk&gt; ν ▁με θ ▁ ̓ ▁ &lt;unk&gt; μ ῶ ν · ▁ ἀ λλ ▁ ̓ ▁ &lt;unk&gt; να ▁φαν ε ρω θ ῶ σι ν ▁ &lt;unk&gt; τι ▁ο ὐ κ ▁ε ἰ σ ὶ ν ▁πάν τες ▁ ἐ ξ ▁ &lt;unk&gt; μ ῶ ν . &lt;/s&gt; grc</t>
  </si>
  <si>
    <t>▁κα ὶ ▁ &lt;unk&gt; με ῖ ς ▁χρ ῖ σμα ▁ &lt;unk&gt; χετε ▁ ἀ π ὸ ▁το ῦ ▁ &lt;unk&gt; γ ίου ▁ &lt;unk&gt; κα ὶ ▁ο &lt;unk&gt; δα τε ▁ &lt;unk&gt; πάν τες · &lt;/s&gt; grc</t>
  </si>
  <si>
    <t>▁ο ὐ κ ▁ &lt;unk&gt; γρα ψα ▁ &lt;unk&gt; μ ῖ ν ▁ &lt;unk&gt; τι ▁ο ὐ κ ▁ο &lt;unk&gt; δα τε ▁τ ὴ ν ▁ ἀ λή θει αν , ▁ ἀ λλ ▁ ̓ ▁ &lt;unk&gt; τι ▁ο &lt;unk&gt; δα τε ▁α ὐ τή ν , ▁κα ὶ ▁ &lt;unk&gt; τι ▁π &lt;unk&gt; ν ▁ψ ε ῦ δος ▁ ἐ κ ▁τ ῆ ς ▁ ἀ λη θεί ας ▁ο ὐ κ ▁ &lt;unk&gt; στι ν . &lt;/s&gt; grc</t>
  </si>
  <si>
    <t>▁τί ς ▁ ἐ στι ν ▁ ὁ ▁ψ εύ στη ς ▁ε ἰ ▁μ ὴ ▁ ὁ ▁ ἀ ρ νού μενος ▁ &lt;unk&gt; τι ▁ &lt;unk&gt; η σο ῦ ς ▁ο ὐ κ ▁ &lt;unk&gt; στι ν ▁ ὁ ▁χ ριστ ός ; ▁ο &lt;unk&gt; τός ▁ ἐ στι ν ▁ ὁ ▁ ἀ ν τί χ ρισ τος , ▁ ὁ ▁ ἀ ρ νού μενος ▁τ ὸ ν ▁πατέρα ▁κα ὶ ▁τ ὸ ν ▁υ &lt;unk&gt; όν . &lt;/s&gt; grc</t>
  </si>
  <si>
    <t>▁π &lt;unk&gt; ς ▁ ὁ ▁ ἀ ρ νού μενος ▁τ ὸ ν ▁υ &lt;unk&gt; ὸ ν ▁ο ὐ δ ὲ ▁τ ὸ ν ▁πατέρα ▁ &lt;unk&gt; χει · ▁ &lt;unk&gt; ὁ ▁ ὁ μο λογ ῶ ν ▁τ ὸ ν ▁υ &lt;unk&gt; ὸ ν ▁κα ὶ ▁τ ὸ ν ▁πατέρα ▁ &lt;unk&gt; χει &lt;unk&gt; . &lt;/s&gt; grc</t>
  </si>
  <si>
    <t>▁ &lt;unk&gt; με ῖ ς ▁ &lt;unk&gt; ▁ &lt;unk&gt; κού σατε ▁ ἀ π ▁ ̓ ▁ ἀ ρχ ῆ ς , ▁ ἐ ν ▁ &lt;unk&gt; μ ῖ ν ▁μ εν έ τω · ▁ ἐ ὰ ν ▁ ἐ ν ▁ &lt;unk&gt; μ ῖ ν ▁μεί ν &lt;unk&gt; ▁ &lt;unk&gt; ▁ ἀ π ▁ ̓ ▁ ἀ ρχ ῆ ς ▁ &lt;unk&gt; κού σατε , ▁κα ὶ ▁ &lt;unk&gt; με ῖ ς ▁ ἐ ν ▁τ &lt;unk&gt; ▁υ &lt;unk&gt; ▁κα ὶ ▁ ἐ ν ▁τ &lt;unk&gt; ▁πα τρ ὶ ▁μ εν ε ῖ τε . &lt;/s&gt; grc</t>
  </si>
  <si>
    <t>▁κα ὶ ▁α &lt;unk&gt; τη ▁ ἐ στ ὶ ν ▁ &lt;unk&gt; ▁ ἐ πα γγελ ία ▁ &lt;unk&gt; ν ▁α ὐ τ ὸ ς ▁ ἐ πη γγ εί λα το ▁ &lt;unk&gt; μ ῖ ν , ▁τ ὴ ν ▁ζω ὴ ν ▁τ ὴ ν ▁α ἰ ών ιον . &lt;/s&gt; grc</t>
  </si>
  <si>
    <t>▁Τα ῦ τα ▁ &lt;unk&gt; γρα ψα ▁ &lt;unk&gt; μ ῖ ν ▁περ ὶ ▁τ ῶ ν ▁π λαν ών των ▁ &lt;unk&gt; μ &lt;unk&gt; ς . &lt;/s&gt; grc</t>
  </si>
  <si>
    <t>▁κα ὶ ▁ &lt;unk&gt; με ῖ ς ▁τ ὸ ▁χρ ῖ σμα ▁ &lt;unk&gt; ▁ ἐ λάβ ετε ▁ ἀ π ▁ ̓ ▁α ὐ το ῦ ▁ &lt;unk&gt; μέν ει ▁ ἐ ν ▁ &lt;unk&gt; μ ῖ ν &lt;unk&gt; , ▁κα ὶ ▁ο ὐ ▁χ ρεί αν ▁ &lt;unk&gt; χετε ▁ &lt;unk&gt; να ▁τις ▁διδ ά σκ &lt;unk&gt; ▁ &lt;unk&gt; μ &lt;unk&gt; ς · ▁ ἀ λλ ▁ ̓ ▁ &lt;unk&gt; ς ▁τ ὸ ▁ &lt;unk&gt; α ὐ το ῦ ▁χρ ῖ σμα ▁διδ ά σ κει ▁ &lt;unk&gt; μ &lt;unk&gt; ς ▁περ ὶ ▁πάν των , ▁κα ὶ ▁ ἀ λη θ ές ▁ ἐ στι ν ▁κα ὶ ▁ο ὐ κ ▁ &lt;unk&gt; στι ν ▁ψ ε ῦ δος , ▁κα ὶ ▁καθ &lt;unk&gt; ς ▁ ἐ δ ίδα ξεν ▁ &lt;unk&gt; μ &lt;unk&gt; ς , ▁ &lt;unk&gt; μέ νετε ▁ ἐ ν ▁α ὐ τ &lt;unk&gt; . &lt;/s&gt; grc</t>
  </si>
  <si>
    <t>▁Κα ὶ ▁ν ῦ ν , ▁τε κ νία , ▁μέ νετε ▁ ἐ ν ▁α ὐ τ &lt;unk&gt; , ▁ &lt;unk&gt; να ▁ &lt;unk&gt; ἐ ὰ ν ▁φαν ε ρω θ &lt;unk&gt; ▁ &lt;unk&gt; σ χ ῶ μεν ▁πα ρ ρη σία ν ▁κα ὶ ▁μ ὴ ▁α ἰ σ χ υν θ ῶ μεν ▁ ἀ π ▁ ̓ ▁α ὐ το ῦ ▁ ἐ ν ▁τ &lt;unk&gt; ▁παρου σί &lt;unk&gt; ▁α ὐ το ῦ . &lt;/s&gt; grc</t>
  </si>
  <si>
    <t>▁ &lt;unk&gt; ὰ ν ▁ε ἰ δ ῆ τε ▁ &lt;unk&gt; τι ▁δίκ αι ός ▁ ἐ στι ν , ▁γ ιν ώ σκε τε ▁ &lt;unk&gt; τι ▁π &lt;unk&gt; ς ▁ ὁ ▁ποι ῶ ν ▁τ ὴ ν ▁δικαιο σύνη ν ▁ ἐ ξ ▁α ὐ το ῦ ▁γε γ έν νη ται . &lt;/s&gt; grc</t>
  </si>
  <si>
    <t>▁ &lt;unk&gt; δε τε ▁πο τα π ὴ ν ▁ ἀ γάπη ν ▁δέ δω κ εν ▁ &lt;unk&gt; μ ῖ ν ▁ ὁ ▁πα τ ὴ ρ ▁ &lt;unk&gt; να ▁τέ κ να ▁θε ο ῦ ▁κ λη θ ῶ μεν , ▁ &lt;unk&gt; κα ὶ ▁ ἐ σ μέν &lt;unk&gt; . ▁δι ὰ ▁το ῦ το ▁ ὁ ▁κόσμος ▁ο ὐ ▁γ ιν ώ σ κει ▁ &lt;unk&gt; μ &lt;unk&gt; ς ▁ &lt;unk&gt; τι ▁ο ὐ κ ▁ &lt;unk&gt; γνω ▁α ὐ τό ν . &lt;/s&gt; grc</t>
  </si>
  <si>
    <t>▁ ἀ γα πη τοί , ▁ν ῦ ν ▁τέ κ να ▁θε ο ῦ ▁ ἐ σ μεν , ▁κα ὶ ▁ο &lt;unk&gt; πω ▁ ἐ φαν ε ρώ θη ▁τί ▁ ἐ σ ό με θα . ▁ &lt;unk&gt; ο &lt;unk&gt; δα μεν ▁ &lt;unk&gt; τι ▁ ἐ ὰ ν ▁φαν ε ρω θ &lt;unk&gt; ▁ &lt;unk&gt; μο ιοι ▁α ὐ τ &lt;unk&gt; ▁ ἐ σ ό με θα , ▁ &lt;unk&gt; τι ▁ &lt;unk&gt; ψ ό με θα ▁α ὐ τ ὸ ν ▁καθώς ▁ ἐ στι ν . &lt;/s&gt; grc</t>
  </si>
  <si>
    <t>▁κα ὶ ▁π &lt;unk&gt; ς ▁ ὁ ▁ &lt;unk&gt; χ ων ▁τ ὴ ν ▁ ἐ λπ ίδα ▁τα ύ τη ν ▁ ἐ π ▁ ̓ ▁α ὐ τ &lt;unk&gt; ▁ &lt;unk&gt; γ ν ίζει ▁ &lt;unk&gt; α υτ ὸ ν ▁καθ &lt;unk&gt; ς ▁ ἐ κε ῖ νος ▁ &lt;unk&gt; γ ν ός ▁ ἐ στι ν . &lt;/s&gt; grc</t>
  </si>
  <si>
    <t>▁Π &lt;unk&gt; ς ▁ ὁ ▁ποι ῶ ν ▁τ ὴ ν ▁ &lt;unk&gt; μα ρ τία ν ▁κα ὶ ▁τ ὴ ν ▁ ἀ νομ ία ν ▁ποι ε ῖ , ▁κα ὶ ▁ &lt;unk&gt; ▁ &lt;unk&gt; μα ρ τία ▁ ἐ στ ὶ ν ▁ &lt;unk&gt; ▁ ἀ νομ ία . &lt;/s&gt; grc</t>
  </si>
  <si>
    <t>▁κα ὶ ▁ο &lt;unk&gt; δα τε ▁ &lt;unk&gt; τι ▁ ἐ κε ῖ νος ▁ ἐ φαν ε ρώ θη ▁ &lt;unk&gt; να ▁τ ὰ ς ▁ &lt;unk&gt; μα ρ τίας ▁ &lt;unk&gt; ρ &lt;unk&gt; , ▁κα ὶ ▁ &lt;unk&gt; μα ρ τία ▁ ἐ ν ▁α ὐ τ &lt;unk&gt; ▁ο ὐ κ ▁ &lt;unk&gt; στι ν . &lt;/s&gt; grc</t>
  </si>
  <si>
    <t>▁π &lt;unk&gt; ς ▁ ὁ ▁ ἐ ν ▁α ὐ τ &lt;unk&gt; ▁μέ νων ▁ο ὐ χ ▁ &lt;unk&gt; μα ρ τ άνει · ▁π &lt;unk&gt; ς ▁ ὁ ▁ &lt;unk&gt; μα ρ τάν ων ▁ο ὐ χ ▁ &lt;unk&gt; ώρα κ εν ▁α ὐ τ ὸ ν ▁ο ὐ δ ὲ ▁ &lt;unk&gt; γνω κ εν ▁α ὐ τό ν . &lt;/s&gt; grc</t>
  </si>
  <si>
    <t>▁τε κ νία , ▁μη δε ὶ ς ▁π λαν ά τω ▁ &lt;unk&gt; μ &lt;unk&gt; ς · ▁ ὁ ▁ποι ῶ ν ▁τ ὴ ν ▁δικαιο σύνη ν ▁δίκ αι ός ▁ ἐ στι ν , ▁καθ &lt;unk&gt; ς ▁ ἐ κε ῖ νος ▁δίκ αι ός ▁ ἐ στι ν · &lt;/s&gt; grc</t>
  </si>
  <si>
    <t>▁ ὁ ▁ποι ῶ ν ▁τ ὴ ν ▁ &lt;unk&gt; μα ρ τία ν ▁ ἐ κ ▁το ῦ ▁δια β όλου ▁ ἐ στ ίν , ▁ &lt;unk&gt; τι ▁ ἀ π ▁ ̓ ▁ ἀ ρχ ῆ ς ▁ ὁ ▁διά βο λος ▁ &lt;unk&gt; μα ρ τ άνει . ▁ε ἰ ς ▁το ῦ το ▁ ἐ φαν ε ρώ θη ▁ ὁ ▁υ &lt;unk&gt; ὸ ς ▁το ῦ ▁θε ο ῦ ▁ &lt;unk&gt; να ▁λύ σ &lt;unk&gt; ▁τ ὰ ▁ &lt;unk&gt; ργ α ▁το ῦ ▁δια β όλου . &lt;/s&gt; grc</t>
  </si>
  <si>
    <t>▁π &lt;unk&gt; ς ▁ ὁ ▁γε γεν νη μένος ▁ ἐ κ ▁το ῦ ▁θε ο ῦ ▁ &lt;unk&gt; μα ρ τία ν ▁ο ὐ ▁ποι ε ῖ , ▁ &lt;unk&gt; τι ▁σ π έρ μα ▁α ὐ το ῦ ▁ ἐ ν ▁α ὐ τ &lt;unk&gt; ▁μέ νει , ▁κα ὶ ▁ο ὐ ▁δύνα ται ▁ &lt;unk&gt; μα ρ τ άνει ν , ▁ &lt;unk&gt; τι ▁ ἐ κ ▁το ῦ ▁θε ο ῦ ▁γε γ έν νη ται . &lt;/s&gt; grc</t>
  </si>
  <si>
    <t>▁ ἐ ν ▁τού τ &lt;unk&gt; ▁φαν ε ρά ▁ ἐ στι ν ▁τ ὰ ▁τέ κ να ▁το ῦ ▁θε ο ῦ ▁κα ὶ ▁τ ὰ ▁τέ κ να ▁το ῦ ▁δια β όλου · ▁π &lt;unk&gt; ς ▁ ὁ ▁μ ὴ ▁ποι ῶ ν ▁δικαιο σύνη ν ▁ο ὐ κ ▁ &lt;unk&gt; στι ν ▁ ἐ κ ▁το ῦ ▁θε ο ῦ , ▁κα ὶ ▁ ὁ ▁μ ὴ ▁ ἀ γα π ῶ ν ▁τ ὸ ν ▁ ἀ δ ελ φ ὸ ν ▁α ὐ το ῦ . &lt;/s&gt; grc</t>
  </si>
  <si>
    <t>▁ &lt;unk&gt; τι ▁α &lt;unk&gt; τη ▁ ἐ στ ὶ ν ▁ &lt;unk&gt; ▁ ἀ γγελ ία ▁ &lt;unk&gt; ν ▁ &lt;unk&gt; κού σατε ▁ ἀ π ▁ ̓ ▁ ἀ ρχ ῆ ς , ▁ &lt;unk&gt; να ▁ ἀ γα π ῶ μεν ▁ ἀ λλ ή λους · &lt;/s&gt; grc</t>
  </si>
  <si>
    <t>▁ο ὐ ▁καθ &lt;unk&gt; ς ▁Κά ϊ ν ▁ ἐ κ ▁το ῦ ▁π ον η ρο ῦ ▁ &lt;unk&gt; ν ▁κα ὶ ▁ &lt;unk&gt; σ φα ξεν ▁τ ὸ ν ▁ ἀ δ ελ φ ὸ ν ▁α ὐ το ῦ · ▁κα ὶ ▁χά ριν ▁τί νος ▁ &lt;unk&gt; σ φα ξεν ▁α ὐ τό ν ; ▁ &lt;unk&gt; τι ▁τ ὰ ▁ &lt;unk&gt; ργ α ▁α ὐ το ῦ ▁π ον η ρ ὰ ▁ &lt;unk&gt; ν , ▁τ ὰ ▁δ ὲ ▁το ῦ ▁ ἀ δ ελ φο ῦ ▁α ὐ το ῦ ▁δίκ αι α . &lt;/s&gt; grc</t>
  </si>
  <si>
    <t>▁ &lt;unk&gt; μ ὴ ▁θα υμά ζ ετε , ▁ &lt;unk&gt; ἀ δ ελ φο ί , ▁ε ἰ ▁μ ισε ῖ ▁ &lt;unk&gt; μ &lt;unk&gt; ς ▁ ὁ ▁κόσμος . &lt;/s&gt; grc</t>
  </si>
  <si>
    <t>▁ &lt;unk&gt; με ῖ ς ▁ο &lt;unk&gt; δα μεν ▁ &lt;unk&gt; τι ▁μετα βε β ή κα μεν ▁ ἐ κ ▁το ῦ ▁θ ανά του ▁ε ἰ ς ▁τ ὴ ν ▁ζωή ν , ▁ &lt;unk&gt; τι ▁ ἀ γα π ῶ μεν ▁το &lt;unk&gt; ς ▁ ἀ δ ελ φ ούς · ▁ ὁ ▁μ ὴ ▁ &lt;unk&gt; ἀ γα π ῶ ν ▁μέ νει ▁ ἐ ν ▁τ &lt;unk&gt; ▁θ ανά τ &lt;unk&gt; . &lt;/s&gt; grc</t>
  </si>
  <si>
    <t>▁π &lt;unk&gt; ς ▁ ὁ ▁μισ ῶ ν ▁τ ὸ ν ▁ ἀ δ ελ φ ὸ ν ▁α ὐ το ῦ ▁ ἀ ν θρω πο κ τό νος ▁ ἐ στ ίν , ▁κα ὶ ▁ο &lt;unk&gt; δα τε ▁ &lt;unk&gt; τι ▁π &lt;unk&gt; ς ▁ ἀ ν θρω πο κ τό νος ▁ο ὐ κ ▁ &lt;unk&gt; χει ▁ζω ὴ ν ▁α ἰ ών ιον ▁ ἐ ν ▁ &lt;unk&gt; α ὐ τ &lt;unk&gt; ▁μέ νου σαν . &lt;/s&gt; grc</t>
  </si>
  <si>
    <t>▁ ἐ ν ▁τού τ &lt;unk&gt; ▁ ἐ γ νώ κα μεν ▁τ ὴ ν ▁ ἀ γάπη ν , ▁ &lt;unk&gt; τι ▁ ἐ κε ῖ νος ▁ &lt;unk&gt; π ὲ ρ ▁ &lt;unk&gt; μ ῶ ν ▁τ ὴ ν ▁ψυχ ὴ ν ▁α ὐ το ῦ ▁ &lt;unk&gt; θη κ εν · ▁κα ὶ ▁ &lt;unk&gt; με ῖ ς ▁ &lt;unk&gt; φ εί λο μεν ▁ &lt;unk&gt; π ὲ ρ ▁τ ῶ ν ▁ ἀ δ ελ φ ῶ ν ▁τ ὰ ς ▁ψυχ ὰ ς ▁ &lt;unk&gt; θε ῖ ναι . &lt;/s&gt; grc</t>
  </si>
  <si>
    <t>▁ &lt;unk&gt; ς ▁δ ▁ ̓ ▁ &lt;unk&gt; ν ▁ &lt;unk&gt; χ &lt;unk&gt; ▁τ ὸ ν ▁β ί ον ▁το ῦ ▁κόσ μου ▁κα ὶ ▁θεω ρ &lt;unk&gt; ▁τ ὸ ν ▁ ἀ δ ελ φ ὸ ν ▁α ὐ το ῦ ▁χ ρεί αν ▁ &lt;unk&gt; χ οντα ▁κα ὶ ▁κλεί σ &lt;unk&gt; ▁τ ὰ ▁σ πλά γχ να ▁α ὐ το ῦ ▁ ἀ π ▁ ̓ ▁α ὐ το ῦ , ▁π ῶ ς ▁ &lt;unk&gt; ▁ ἀ γάπη ▁το ῦ ▁θε ο ῦ ▁μέ νει ▁ ἐ ν ▁α ὐ τ &lt;unk&gt; ; &lt;/s&gt; grc</t>
  </si>
  <si>
    <t>▁ &lt;unk&gt; Τ εκ νία , ▁μ ὴ ▁ ἀ γα π ῶ μεν ▁λό γ &lt;unk&gt; ▁μη δ ὲ ▁τ &lt;unk&gt; ▁γλώ σσ &lt;unk&gt; ▁ ἀ λλ ὰ ▁ ἐ ν ▁ &lt;unk&gt; ργ &lt;unk&gt; ▁κα ὶ ▁ ἀ λη θεί &lt;unk&gt; . &lt;/s&gt; grc</t>
  </si>
  <si>
    <t>▁ &lt;unk&gt; ἐ ν ▁τού τ &lt;unk&gt; ▁ &lt;unk&gt; γνω σ ό με θα ▁ &lt;unk&gt; τι ▁ ἐ κ ▁τ ῆ ς ▁ ἀ λη θεί ας ▁ ἐ σ μέν , ▁κα ὶ ▁ &lt;unk&gt; μπ ρο σ θεν ▁α ὐ το ῦ ▁πεί σο μεν ▁ &lt;unk&gt; τ ὴ ν ▁καρ δία ν &lt;unk&gt; ▁ &lt;unk&gt; μ ῶ ν &lt;/s&gt; grc</t>
  </si>
  <si>
    <t>▁ &lt;unk&gt; τι ▁ ἐ ὰ ν ▁κατα γ ιν ώ σκ &lt;unk&gt; ▁ &lt;unk&gt; μ ῶ ν ▁ &lt;unk&gt; ▁καρ δία , ▁ &lt;unk&gt; τι ▁μεί ζ ων ▁ ἐ στ ὶ ν ▁ ὁ ▁θε ὸ ς ▁τ ῆ ς ▁καρ δ ίας ▁ &lt;unk&gt; μ ῶ ν ▁κα ὶ ▁γ ιν ώ σ κει ▁πάντα . &lt;/s&gt; grc</t>
  </si>
  <si>
    <t>▁ ἀ γα πη τοί , ▁ ἐ ὰ ν ▁ &lt;unk&gt; ▁καρ δία ▁ &lt;unk&gt; μ ὴ ▁κατα γ ιν ώ σκ &lt;unk&gt; ▁ &lt;unk&gt; μ ῶ ν &lt;unk&gt; , ▁πα ρ ρη σία ν ▁ &lt;unk&gt; χο μεν ▁π ρ ὸ ς ▁τ ὸ ν ▁θε όν , &lt;/s&gt; grc</t>
  </si>
  <si>
    <t>▁κα ὶ ▁ &lt;unk&gt; ▁ &lt;unk&gt; ἐ ὰ ν ▁α ἰ τ ῶ μεν ▁λαμβ ά νο μεν ▁ &lt;unk&gt; ἀ π ▁ ̓ ▁α ὐ το ῦ , ▁ &lt;unk&gt; τι ▁τ ὰ ς ▁ ἐ ν το λ ὰ ς ▁α ὐ το ῦ ▁τη ρο ῦ μεν ▁κα ὶ ▁τ ὰ ▁ ἀ ρε στ ὰ ▁ ἐ νώ π ιον ▁α ὐ το ῦ ▁ποιο ῦ μεν . &lt;/s&gt; grc</t>
  </si>
  <si>
    <t>▁κα ὶ ▁α &lt;unk&gt; τη ▁ ἐ στ ὶ ν ▁ &lt;unk&gt; ▁ ἐ ν το λ ὴ ▁α ὐ το ῦ , ▁ &lt;unk&gt; να ▁ &lt;unk&gt; πισ τεύ σω μεν ▁τ &lt;unk&gt; ▁ &lt;unk&gt; νό μα τι ▁το ῦ ▁υ &lt;unk&gt; ο ῦ ▁α ὐ το ῦ ▁ &lt;unk&gt; η σο ῦ ▁Χ ρισ το ῦ ▁κα ὶ ▁ ἀ γα π ῶ μεν ▁ ἀ λλ ή λους , ▁καθ &lt;unk&gt; ς ▁ &lt;unk&gt; δω κ εν ▁ ἐ ν το λ ὴ ν ▁ &lt;unk&gt; μ ῖ ν . &lt;/s&gt; grc</t>
  </si>
  <si>
    <t>▁κα ὶ ▁ ὁ ▁τη ρ ῶ ν ▁τ ὰ ς ▁ ἐ ν το λ ὰ ς ▁α ὐ το ῦ ▁ ἐ ν ▁α ὐ τ &lt;unk&gt; ▁μέ νει ▁κα ὶ ▁α ὐ τ ὸ ς ▁ ἐ ν ▁α ὐ τ &lt;unk&gt; · ▁κα ὶ ▁ ἐ ν ▁τού τ &lt;unk&gt; ▁γ ιν ώ σκο μεν ▁ &lt;unk&gt; τι ▁μέ νει ▁ ἐ ν ▁ &lt;unk&gt; μ ῖ ν , ▁ ἐ κ ▁το ῦ ▁πνε ύ ματος ▁ο &lt;unk&gt; ▁ &lt;unk&gt; μ ῖ ν ▁ &lt;unk&gt; δω κ εν . &lt;/s&gt; grc</t>
  </si>
  <si>
    <t>▁ &lt;unk&gt; γα πη τοί , ▁μ ὴ ▁παν τ ὶ ▁πνε ύμα τι ▁πιστεύ ετε , ▁ ἀ λλ ὰ ▁δοκι μά ζ ετε ▁τ ὰ ▁πνε ύ ματα ▁ε ἰ ▁ ἐ κ ▁το ῦ ▁θε ο ῦ ▁ ἐ στι ν , ▁ &lt;unk&gt; τι ▁πολλ ο ὶ ▁ψ ευ δο προ φ ῆ ται ▁ ἐ ξε λη λύ θα σι ν ▁ε ἰ ς ▁τ ὸ ν ▁κόσ μον . &lt;/s&gt; grc</t>
  </si>
  <si>
    <t>▁ ἐ ν ▁τού τ &lt;unk&gt; ▁ &lt;unk&gt; γ ιν ώ σκε τε ▁τ ὸ ▁πνε ῦ μα ▁το ῦ ▁θε ο ῦ · ▁π &lt;unk&gt; ν ▁πνε ῦ μα ▁ &lt;unk&gt; ▁ ὁ μο λογ ε ῖ ▁ &lt;unk&gt; η σο ῦ ν ▁Χριστ ὸ ν ▁ ἐ ν ▁σα ρκ ὶ ▁ ἐ λη λυ θ ό τα ▁ ἐ κ ▁το ῦ ▁θε ο ῦ ▁ ἐ στι ν , &lt;/s&gt; grc</t>
  </si>
  <si>
    <t>▁κα ὶ ▁π &lt;unk&gt; ν ▁πνε ῦ μα ▁ &lt;unk&gt; ▁μ ὴ ▁ ὁ μο λογ ε ῖ ▁ &lt;unk&gt; τ ὸ ν ▁ &lt;unk&gt; η σο ῦ ν ▁ ἐ κ ▁το ῦ ▁θε ο ῦ ▁ο ὐ κ ▁ &lt;unk&gt; στι ν · ▁κα ὶ ▁το ῦ τό ▁ ἐ στι ν ▁τ ὸ ▁το ῦ ▁ ἀ ντι χ ρί στ ου , ▁ &lt;unk&gt; ▁ ἀ κ η κό ατε ▁ &lt;unk&gt; τι ▁ &lt;unk&gt; ρχεται , ▁κα ὶ ▁ν ῦ ν ▁ ἐ ν ▁τ &lt;unk&gt; ▁κόσ μ &lt;unk&gt; ▁ ἐ στ ὶ ν ▁ &lt;unk&gt; δη . &lt;/s&gt; grc</t>
  </si>
  <si>
    <t>▁ &lt;unk&gt; με ῖ ς ▁ ἐ κ ▁το ῦ ▁θε ο ῦ ▁ ἐ στε , ▁τε κ νία , ▁κα ὶ ▁ν εν ική κα τε ▁α ὐ τού ς , ▁ &lt;unk&gt; τι ▁μεί ζ ων ▁ ἐ στ ὶ ν ▁ ὁ ▁ ἐ ν ▁ &lt;unk&gt; μ ῖ ν ▁ &lt;unk&gt; ▁ ὁ ▁ ἐ ν ▁τ &lt;unk&gt; ▁κόσ μ &lt;unk&gt; · &lt;/s&gt; grc</t>
  </si>
  <si>
    <t>▁α ὐ το ὶ ▁ ἐ κ ▁το ῦ ▁κόσ μου ▁ε ἰ σ ίν · ▁δι ὰ ▁το ῦ το ▁ ἐ κ ▁το ῦ ▁κόσ μου ▁λα λο ῦ σι ν ▁κα ὶ ▁ ὁ ▁κόσμος ▁α ὐ τ ῶ ν ▁ ἀ κού ει . &lt;/s&gt; grc</t>
  </si>
  <si>
    <t>▁ &lt;unk&gt; με ῖ ς ▁ ἐ κ ▁το ῦ ▁θε ο ῦ ▁ ἐ σ μεν · ▁ ὁ ▁γ ιν ώ σκ ων ▁τ ὸ ν ▁θε ὸ ν ▁ ἀ κού ει ▁ &lt;unk&gt; μ ῶ ν , ▁ &lt;unk&gt; ς ▁ο ὐ κ ▁ &lt;unk&gt; στι ν ▁ ἐ κ ▁το ῦ ▁θε ο ῦ ▁ο ὐ κ ▁ ἀ κού ει ▁ &lt;unk&gt; μ ῶ ν . ▁ ἐ κ ▁τού του ▁γ ιν ώ σκο μεν ▁τ ὸ ▁πνε ῦ μα ▁τ ῆ ς ▁ ἀ λη θεί ας ▁κα ὶ ▁τ ὸ ▁πνε ῦ μα ▁τ ῆ ς ▁π λ άν ης . &lt;/s&gt; grc</t>
  </si>
  <si>
    <t>▁ &lt;unk&gt; γα πη τοί , ▁ ἀ γα π ῶ μεν ▁ ἀ λλ ή λους , ▁ &lt;unk&gt; τι ▁ &lt;unk&gt; ▁ ἀ γάπη ▁ ἐ κ ▁το ῦ ▁θε ο ῦ ▁ ἐ στι ν , ▁κα ὶ ▁π &lt;unk&gt; ς ▁ ὁ ▁ ἀ γα π ῶ ν ▁ ἐ κ ▁το ῦ ▁θε ο ῦ ▁γε γ έν νη ται ▁κα ὶ ▁γ ιν ώ σ κει ▁τ ὸ ν ▁θε όν . &lt;/s&gt; grc</t>
  </si>
  <si>
    <t>▁ ὁ ▁μ ὴ ▁ ἀ γα π ῶ ν ▁ο ὐ κ ▁ &lt;unk&gt; γνω ▁τ ὸ ν ▁θε όν , ▁ &lt;unk&gt; τι ▁ ὁ ▁θε ὸ ς ▁ ἀ γάπη ▁ ἐ στ ίν . &lt;/s&gt; grc</t>
  </si>
  <si>
    <t>▁ ἐ ν ▁τού τ &lt;unk&gt; ▁ ἐ φαν ε ρώ θη ▁ &lt;unk&gt; ▁ ἀ γάπη ▁το ῦ ▁θε ο ῦ ▁ ἐ ν ▁ &lt;unk&gt; μ ῖ ν , ▁ &lt;unk&gt; τι ▁τ ὸ ν ▁υ &lt;unk&gt; ὸ ν ▁α ὐ το ῦ ▁τ ὸ ν ▁μο νο γεν ῆ ▁ ἀ πέ στα λ κ εν ▁ ὁ ▁θε ὸ ς ▁ε ἰ ς ▁τ ὸ ν ▁κόσ μον ▁ &lt;unk&gt; να ▁ζ ήσω μεν ▁δι ▁ ̓ ▁α ὐ το ῦ . &lt;/s&gt; grc</t>
  </si>
  <si>
    <t>▁ ἐ ν ▁τού τ &lt;unk&gt; ▁ ἐ στ ὶ ν ▁ &lt;unk&gt; ▁ ἀ γάπη , ▁ο ὐ χ ▁ &lt;unk&gt; τι ▁ &lt;unk&gt; με ῖ ς ▁ &lt;unk&gt; γα πή κα μεν ▁τ ὸ ν ▁θε όν , ▁ ἀ λλ ▁ ̓ ▁ &lt;unk&gt; τι ▁α ὐ τ ὸ ς ▁ &lt;unk&gt; γάπη σ εν ▁ &lt;unk&gt; μ &lt;unk&gt; ς ▁κα ὶ ▁ ἀ πέ στει λ εν ▁τ ὸ ν ▁υ &lt;unk&gt; ὸ ν ▁α ὐ το ῦ ▁ &lt;unk&gt; λα σμ ὸ ν ▁περ ὶ ▁τ ῶ ν ▁ &lt;unk&gt; μα ρτι ῶ ν ▁ &lt;unk&gt; μ ῶ ν . &lt;/s&gt; grc</t>
  </si>
  <si>
    <t>▁ ἀ γα πη τοί , ▁ε ἰ ▁ο &lt;unk&gt; τως ▁ ὁ ▁θε ὸ ς ▁ &lt;unk&gt; γάπη σ εν ▁ &lt;unk&gt; μ &lt;unk&gt; ς , ▁κα ὶ ▁ &lt;unk&gt; με ῖ ς ▁ &lt;unk&gt; φ εί λο μεν ▁ ἀ λλ ή λους ▁ ἀ γα π &lt;unk&gt; ν . &lt;/s&gt; grc</t>
  </si>
  <si>
    <t>▁θε ὸ ν ▁ο ὐ δε ὶ ς ▁π ώ ποτε ▁τε θέ α ται · ▁ ἐ ὰ ν ▁ ἀ γα π ῶ μεν ▁ ἀ λλ ή λους , ▁ ὁ ▁θε ὸ ς ▁ ἐ ν ▁ &lt;unk&gt; μ ῖ ν ▁μέ νει ▁κα ὶ ▁ &lt;unk&gt; ▁ ἀ γάπη ▁α ὐ το ῦ ▁ &lt;unk&gt; ἐ ν ▁ &lt;unk&gt; μ ῖ ν ▁τε τε λει ω μένη ▁ ἐ στι ν &lt;unk&gt; . &lt;/s&gt; grc</t>
  </si>
  <si>
    <t>▁ &lt;unk&gt; ν ▁τού τ &lt;unk&gt; ▁γ ιν ώ σκο μεν ▁ &lt;unk&gt; τι ▁ ἐ ν ▁α ὐ τ &lt;unk&gt; ▁μέ νο μεν ▁κα ὶ ▁α ὐ τ ὸ ς ▁ ἐ ν ▁ &lt;unk&gt; μ ῖ ν , ▁ &lt;unk&gt; τι ▁ ἐ κ ▁το ῦ ▁πνε ύ ματος ▁α ὐ το ῦ ▁δέ δω κ εν ▁ &lt;unk&gt; μ ῖ ν . &lt;/s&gt; grc</t>
  </si>
  <si>
    <t>▁κα ὶ ▁ &lt;unk&gt; με ῖ ς ▁τε θε ά με θα ▁κα ὶ ▁μα ρτυ ρο ῦ μεν ▁ &lt;unk&gt; τι ▁ ὁ ▁πα τ ὴ ρ ▁ ἀ πέ στα λ κ εν ▁τ ὸ ν ▁υ &lt;unk&gt; ὸ ν ▁σω τ ῆ ρα ▁το ῦ ▁κόσ μου . &lt;/s&gt; grc</t>
  </si>
  <si>
    <t>▁ &lt;unk&gt; ς ▁ &lt;unk&gt; ἐ ὰ ν ▁ ὁ μο λογ ήσ &lt;unk&gt; ▁ &lt;unk&gt; τι ▁ &lt;unk&gt; η σο ῦ ς ▁ ἐ στι ν ▁ ὁ ▁υ &lt;unk&gt; ὸ ς ▁το ῦ ▁θε ο ῦ , ▁ ὁ ▁θε ὸ ς ▁ ἐ ν ▁α ὐ τ &lt;unk&gt; ▁μέ νει ▁κα ὶ ▁α ὐ τ ὸ ς ▁ ἐ ν ▁τ &lt;unk&gt; ▁θε &lt;unk&gt; . &lt;/s&gt; grc</t>
  </si>
  <si>
    <t>▁κα ὶ ▁ &lt;unk&gt; με ῖ ς ▁ ἐ γ νώ κα μεν ▁κα ὶ ▁πε πισ τεύ κα μεν ▁τ ὴ ν ▁ ἀ γάπη ν ▁ &lt;unk&gt; ν ▁ &lt;unk&gt; χει ▁ ὁ ▁θε ὸ ς ▁ ἐ ν ▁ &lt;unk&gt; μ ῖ ν . ▁ &lt;unk&gt; ▁θε ὸ ς ▁ ἀ γάπη ▁ ἐ στ ίν , ▁κα ὶ ▁ ὁ ▁μέ νων ▁ ἐ ν ▁τ &lt;unk&gt; ▁ ἀ γά π &lt;unk&gt; ▁ ἐ ν ▁τ &lt;unk&gt; ▁θε &lt;unk&gt; ▁μέ νει ▁κα ὶ ▁ ὁ ▁θε ὸ ς ▁ ἐ ν ▁α ὐ τ &lt;unk&gt; ▁ &lt;unk&gt; μέν ει . &lt;/s&gt; grc</t>
  </si>
  <si>
    <t>▁ ἐ ν ▁τού τ &lt;unk&gt; ▁τε τε λεί ω ται ▁ &lt;unk&gt; ▁ ἀ γάπη ▁με θ ▁ ̓ ▁ &lt;unk&gt; μ ῶ ν , ▁ &lt;unk&gt; να ▁πα ρ ρη σία ν ▁ &lt;unk&gt; χω μεν ▁ ἐ ν ▁τ &lt;unk&gt; ▁ &lt;unk&gt; μέ ρ &lt;unk&gt; ▁τ ῆ ς ▁κρί σεως , ▁ &lt;unk&gt; τι ▁καθ &lt;unk&gt; ς ▁ ἐ κε ῖ ν ός ▁ ἐ στι ν ▁κα ὶ ▁ &lt;unk&gt; με ῖ ς ▁ ἐ σ μεν ▁ ἐ ν ▁τ &lt;unk&gt; ▁κόσ μ &lt;unk&gt; ▁τού τ &lt;unk&gt; . &lt;/s&gt; grc</t>
  </si>
  <si>
    <t>▁φό β ος ▁ο ὐ κ ▁ &lt;unk&gt; στι ν ▁ ἐ ν ▁τ &lt;unk&gt; ▁ ἀ γά π &lt;unk&gt; , ▁ ἀ λλ ▁ ̓ ▁ &lt;unk&gt; ▁τελ εία ▁ ἀ γάπη ▁ &lt;unk&gt; ξω ▁βά λλ ει ▁τ ὸ ν ▁φό β ον , ▁ &lt;unk&gt; τι ▁ ὁ ▁φό β ος ▁κό λα σι ν ▁ &lt;unk&gt; χει , ▁ ὁ ▁δ ὲ ▁φο βού μενος ▁ο ὐ ▁τε τε λεί ω ται ▁ ἐ ν ▁τ &lt;unk&gt; ▁ ἀ γά π &lt;unk&gt; . &lt;/s&gt; grc</t>
  </si>
  <si>
    <t>▁ &lt;unk&gt; με ῖ ς ▁ &lt;unk&gt; ἀ γα π ῶ μεν , ▁ &lt;unk&gt; τι ▁α ὐ τ ὸ ς ▁π ρ ῶ τος ▁ &lt;unk&gt; γάπη σ εν ▁ &lt;unk&gt; μ &lt;unk&gt; ς . &lt;/s&gt; grc</t>
  </si>
  <si>
    <t>▁ ἐ άν ▁τις ▁ε &lt;unk&gt; π &lt;unk&gt; ▁ &lt;unk&gt; τι ▁ &lt;unk&gt; γα π ῶ ▁τ ὸ ν ▁θε όν , ▁κα ὶ ▁τ ὸ ν ▁ ἀ δ ελ φ ὸ ν ▁α ὐ το ῦ ▁μισ &lt;unk&gt; , ▁ψ εύ στη ς ▁ ἐ στ ίν · ▁ ὁ ▁γ ὰ ρ ▁μ ὴ ▁ ἀ γα π ῶ ν ▁τ ὸ ν ▁ ἀ δ ελ φ ὸ ν ▁α ὐ το ῦ ▁ &lt;unk&gt; ν ▁ &lt;unk&gt; ώρα κ εν , ▁τ ὸ ν ▁θε ὸ ν ▁ &lt;unk&gt; ν ▁ο ὐ χ ▁ &lt;unk&gt; ώρα κ εν ▁ &lt;unk&gt; ο ὐ ▁δύνα ται ▁ ἀ γα π &lt;unk&gt; ν . &lt;/s&gt; grc</t>
  </si>
  <si>
    <t>▁κα ὶ ▁τα ύ τη ν ▁τ ὴ ν ▁ ἐ ν το λ ὴ ν ▁ &lt;unk&gt; χο μεν ▁ ἀ π ▁ ̓ ▁α ὐ το ῦ , ▁ &lt;unk&gt; να ▁ ὁ ▁ ἀ γα π ῶ ν ▁τ ὸ ν ▁θε ὸ ν ▁ ἀ γα π &lt;unk&gt; ▁κα ὶ ▁τ ὸ ν ▁ ἀ δ ελ φ ὸ ν ▁α ὐ το ῦ . &lt;/s&gt; grc</t>
  </si>
  <si>
    <t>▁Π &lt;unk&gt; ς ▁ ὁ ▁πιστεύ ων ▁ &lt;unk&gt; τι ▁ &lt;unk&gt; η σο ῦ ς ▁ ἐ στι ν ▁ ὁ ▁χ ριστ ὸ ς ▁ ἐ κ ▁το ῦ ▁θε ο ῦ ▁γε γ έν νη ται , ▁κα ὶ ▁π &lt;unk&gt; ς ▁ ὁ ▁ ἀ γα π ῶ ν ▁τ ὸ ν ▁γεν ν ήσ αν τα ▁ ἀ γα π &lt;unk&gt; ▁ &lt;unk&gt; κα ὶ ▁τ ὸ ν ▁γε γεν νη μέ νον ▁ ἐ ξ ▁α ὐ το ῦ . &lt;/s&gt; grc</t>
  </si>
  <si>
    <t>▁ ἐ ν ▁τού τ &lt;unk&gt; ▁γ ιν ώ σκο μεν ▁ &lt;unk&gt; τι ▁ ἀ γα π ῶ μεν ▁τ ὰ ▁τέ κ να ▁το ῦ ▁θε ο ῦ , ▁ &lt;unk&gt; ταν ▁τ ὸ ν ▁θε ὸ ν ▁ ἀ γα π ῶ μεν ▁κα ὶ ▁τ ὰ ς ▁ ἐ ν το λ ὰ ς ▁α ὐ το ῦ ▁ &lt;unk&gt; ποι ῶ μεν · &lt;/s&gt; grc</t>
  </si>
  <si>
    <t>▁α &lt;unk&gt; τη ▁γ άρ ▁ ἐ στι ν ▁ &lt;unk&gt; ▁ ἀ γάπη ▁το ῦ ▁θε ο ῦ ▁ &lt;unk&gt; να ▁τ ὰ ς ▁ ἐ ν το λ ὰ ς ▁α ὐ το ῦ ▁τη ρ ῶ μεν , ▁κα ὶ ▁α &lt;unk&gt; ▁ ἐ ν το λα ὶ ▁α ὐ το ῦ ▁βα ρε ῖ αι ▁ο ὐ κ ▁ε ἰ σ ίν , &lt;/s&gt; grc</t>
  </si>
  <si>
    <t>▁ &lt;unk&gt; τι ▁π &lt;unk&gt; ν ▁τ ὸ ▁γε γεν νη μέ νον ▁ ἐ κ ▁το ῦ ▁θε ο ῦ ▁ν ικ &lt;unk&gt; ▁τ ὸ ν ▁κόσ μον . ▁κα ὶ ▁α &lt;unk&gt; τη ▁ ἐ στ ὶ ν ▁ &lt;unk&gt; ▁ν ίκ η ▁ &lt;unk&gt; ▁ν ικ ήσ α σα ▁τ ὸ ν ▁κόσ μον , ▁ &lt;unk&gt; ▁πίσ τις ▁ &lt;unk&gt; μ ῶ ν · &lt;/s&gt; grc</t>
  </si>
  <si>
    <t>▁τί ς ▁ &lt;unk&gt; δέ ▁ ἐ στι ν &lt;unk&gt; ▁ ὁ ▁ν ικ ῶ ν ▁τ ὸ ν ▁κόσ μον ▁ε ἰ ▁μ ὴ ▁ ὁ ▁πιστεύ ων ▁ &lt;unk&gt; τι ▁ &lt;unk&gt; η σο ῦ ς ▁ ἐ στι ν ▁ ὁ ▁υ &lt;unk&gt; ὸ ς ▁το ῦ ▁θε ο ῦ ; &lt;/s&gt; grc</t>
  </si>
  <si>
    <t>▁Ο &lt;unk&gt; τός ▁ ἐ στι ν ▁ ὁ ▁ ἐ λ θ &lt;unk&gt; ν ▁δι ▁ ̓ ▁ &lt;unk&gt; δα τος ▁κα ὶ ▁α &lt;unk&gt; ματος , ▁ &lt;unk&gt; η σο ῦ ς ▁Χριστ ός · ▁ο ὐ κ ▁ ἐ ν ▁τ &lt;unk&gt; ▁ &lt;unk&gt; δα τι ▁μόνο ν ▁ ἀ λλ ▁ ̓ ▁ ἐ ν ▁τ &lt;unk&gt; ▁ &lt;unk&gt; δα τι ▁κα ὶ ▁ &lt;unk&gt; ἐ ν ▁τ &lt;unk&gt; ▁α &lt;unk&gt; μα τι · ▁κα ὶ ▁τ ὸ ▁πνε ῦ μά ▁ ἐ στι ν ▁τ ὸ ▁μα ρτυ ρο ῦ ν , ▁ &lt;unk&gt; τι ▁τ ὸ ▁πνε ῦ μά ▁ ἐ στι ν ▁ &lt;unk&gt; ▁ ἀ λήθεια . &lt;/s&gt; grc</t>
  </si>
  <si>
    <t>▁ &lt;unk&gt; τι ▁τρε ῖ ς ▁ε ἰ σι ν ▁ο &lt;unk&gt; ▁μα ρτυ ρο ῦ ν τες , &lt;/s&gt; grc</t>
  </si>
  <si>
    <t>▁τ ὸ ▁πνε ῦ μα ▁κα ὶ ▁τ ὸ ▁ &lt;unk&gt; δω ρ ▁κα ὶ ▁τ ὸ ▁α &lt;unk&gt; μα , ▁κα ὶ ▁ο &lt;unk&gt; ▁τρε ῖ ς ▁ε ἰ ς ▁τ ὸ ▁ &lt;unk&gt; ν ▁ε ἰ σι ν . &lt;/s&gt; grc</t>
  </si>
  <si>
    <t>▁ε ἰ ▁τ ὴ ν ▁μα ρτυ ρία ν ▁τ ῶ ν ▁ ἀ ν θρώ πων ▁λαμβ ά νο μεν , ▁ &lt;unk&gt; ▁μα ρτυ ρία ▁το ῦ ▁θε ο ῦ ▁μεί ζ ων ▁ ἐ στ ίν , ▁ &lt;unk&gt; τι ▁α &lt;unk&gt; τη ▁ ἐ στ ὶ ν ▁ &lt;unk&gt; ▁μα ρτυ ρία ▁το ῦ ▁θε ο ῦ ▁ &lt;unk&gt; τι ▁με μα ρ τύ ρη κ εν ▁περ ὶ ▁το ῦ ▁υ &lt;unk&gt; ο ῦ ▁α ὐ το ῦ . &lt;/s&gt; grc</t>
  </si>
  <si>
    <t>▁ ὁ ▁πιστεύ ων ▁ε ἰ ς ▁τ ὸ ν ▁υ &lt;unk&gt; ὸ ν ▁το ῦ ▁θε ο ῦ ▁ &lt;unk&gt; χει ▁τ ὴ ν ▁μα ρτυ ρία ν ▁ ἐ ν ▁ &lt;unk&gt; α &lt;unk&gt; τ &lt;unk&gt; · ▁ ὁ ▁μ ὴ ▁πιστεύ ων ▁τ &lt;unk&gt; ▁θε &lt;unk&gt; ▁ψ εύ στη ν ▁πε ποίη κ εν ▁α ὐ τό ν , ▁ &lt;unk&gt; τι ▁ο ὐ ▁πε π ίσ τευ κ εν ▁ε ἰ ς ▁τ ὴ ν ▁μα ρτυ ρία ν ▁ &lt;unk&gt; ν ▁με μα ρ τύ ρη κ εν ▁ ὁ ▁θε ὸ ς ▁περ ὶ ▁το ῦ ▁υ &lt;unk&gt; ο ῦ ▁α ὐ το ῦ . &lt;/s&gt; grc</t>
  </si>
  <si>
    <t>▁κα ὶ ▁α &lt;unk&gt; τη ▁ ἐ στ ὶ ν ▁ &lt;unk&gt; ▁μα ρτυ ρία , ▁ &lt;unk&gt; τι ▁ζω ὴ ν ▁α ἰ ών ιον ▁ &lt;unk&gt; δω κ εν ▁ &lt;unk&gt; ὁ ▁θε ὸ ς ▁ &lt;unk&gt; μ ῖ ν &lt;unk&gt; , ▁κα ὶ ▁α &lt;unk&gt; τη ▁ &lt;unk&gt; ▁ζω ὴ ▁ ἐ ν ▁τ &lt;unk&gt; ▁υ &lt;unk&gt; ▁α ὐ το ῦ ▁ ἐ στι ν . &lt;/s&gt; grc</t>
  </si>
  <si>
    <t>▁ ὁ ▁ &lt;unk&gt; χ ων ▁τ ὸ ν ▁υ &lt;unk&gt; ὸ ν ▁ &lt;unk&gt; χει ▁τ ὴ ν ▁ζωή ν · ▁ ὁ ▁μ ὴ ▁ &lt;unk&gt; χ ων ▁τ ὸ ν ▁υ &lt;unk&gt; ὸ ν ▁το ῦ ▁θε ο ῦ ▁τ ὴ ν ▁ζω ὴ ν ▁ο ὐ κ ▁ &lt;unk&gt; χει . &lt;/s&gt; grc</t>
  </si>
  <si>
    <t>▁Τα ῦ τα ▁ &lt;unk&gt; γρα ψα ▁ &lt;unk&gt; μ ῖ ν ▁ &lt;unk&gt; να ▁ε ἰ δ ῆ τε ▁ &lt;unk&gt; τι ▁ζω ὴ ν ▁ &lt;unk&gt; χετε ▁α ἰ ών ιον &lt;unk&gt; , ▁ &lt;unk&gt; το ῖ ς ▁πιστεύ ου σι ν &lt;unk&gt; ▁ε ἰ ς ▁τ ὸ ▁ &lt;unk&gt; νο μα ▁το ῦ ▁υ &lt;unk&gt; ο ῦ ▁το ῦ ▁θε ο ῦ . &lt;/s&gt; grc</t>
  </si>
  <si>
    <t>▁κα ὶ ▁α &lt;unk&gt; τη ▁ ἐ στ ὶ ν ▁ &lt;unk&gt; ▁πα ρ ρη σία ▁ &lt;unk&gt; ν ▁ &lt;unk&gt; χο μεν ▁π ρ ὸ ς ▁α ὐ τό ν , ▁ &lt;unk&gt; τι ▁ ἐ άν ▁τι ▁α ἰ τώ με θα ▁κατ ὰ ▁τ ὸ ▁θέ λημα ▁α ὐ το ῦ ▁ ἀ κού ει ▁ &lt;unk&gt; μ ῶ ν . &lt;/s&gt; grc</t>
  </si>
  <si>
    <t>▁κα ὶ ▁ ἐ ὰ ν ▁ο &lt;unk&gt; δα μεν ▁ &lt;unk&gt; τι ▁ ἀ κού ει ▁ &lt;unk&gt; μ ῶ ν ▁ &lt;unk&gt; ▁ &lt;unk&gt; ἐ ὰ ν ▁α ἰ τώ με θα , ▁ο &lt;unk&gt; δα μεν ▁ &lt;unk&gt; τι ▁ &lt;unk&gt; χο μεν ▁τ ὰ ▁α ἰ τή ματα ▁ &lt;unk&gt; ▁ &lt;unk&gt; τή κα μεν ▁ &lt;unk&gt; ἀ π ▁ ̓ ▁α ὐ το ῦ . &lt;/s&gt; grc</t>
  </si>
  <si>
    <t>▁ ἐ άν ▁τις ▁ &lt;unk&gt; δ &lt;unk&gt; ▁τ ὸ ν ▁ ἀ δ ελ φ ὸ ν ▁α ὐ το ῦ ▁ &lt;unk&gt; μα ρτά νον τα ▁ &lt;unk&gt; μα ρ τία ν ▁μ ὴ ▁π ρ ὸ ς ▁θά να τον , ▁α ἰ τήσει , ▁κα ὶ ▁δώσει ▁α ὐ τ &lt;unk&gt; ▁ζωή ν , ▁το ῖ ς ▁ &lt;unk&gt; μα ρ τάν ου σι ν ▁μ ὴ ▁π ρ ὸ ς ▁θά να τον . ▁ &lt;unk&gt; στι ν ▁ &lt;unk&gt; μα ρ τία ▁π ρ ὸ ς ▁θά να τον · ▁ο ὐ ▁περ ὶ ▁ ἐ κ εί νης ▁λέ γω ▁ &lt;unk&gt; να ▁ ἐ ρω τήσ &lt;unk&gt; . &lt;/s&gt; grc</t>
  </si>
  <si>
    <t>▁π &lt;unk&gt; σα ▁ ἀ δικ ία ▁ &lt;unk&gt; μα ρ τία ▁ ἐ στ ίν , ▁κα ὶ ▁ &lt;unk&gt; στι ν ▁ &lt;unk&gt; μα ρ τία ▁ο ὐ ▁π ρ ὸ ς ▁θά να τον . &lt;/s&gt; grc</t>
  </si>
  <si>
    <t>▁Ο &lt;unk&gt; δα μεν ▁ &lt;unk&gt; τι ▁π &lt;unk&gt; ς ▁ ὁ ▁γε γεν νη μένος ▁ ἐ κ ▁το ῦ ▁θε ο ῦ ▁ο ὐ χ ▁ &lt;unk&gt; μα ρ τ άνει , ▁ ἀ λλ ▁ ̓ ▁ ὁ ▁γεν νη θε ὶ ς ▁ ἐ κ ▁το ῦ ▁θε ο ῦ ▁τη ρε ῖ ▁ &lt;unk&gt; α ὐ τό ν , ▁κα ὶ ▁ ὁ ▁π ον η ρ ὸ ς ▁ο ὐ χ ▁ &lt;unk&gt; πτε ται ▁α ὐ το ῦ . &lt;/s&gt; grc</t>
  </si>
  <si>
    <t>▁ο &lt;unk&gt; δα μεν ▁ &lt;unk&gt; τι ▁ ἐ κ ▁το ῦ ▁θε ο ῦ ▁ ἐ σ μεν , ▁κα ὶ ▁ ὁ ▁κόσμος ▁ &lt;unk&gt; λος ▁ ἐ ν ▁τ &lt;unk&gt; ▁π ον η ρ &lt;unk&gt; ▁κε ῖ ται . &lt;/s&gt; grc</t>
  </si>
  <si>
    <t>▁ο &lt;unk&gt; δα μεν ▁δ ὲ ▁ &lt;unk&gt; τι ▁ ὁ ▁υ &lt;unk&gt; ὸ ς ▁το ῦ ▁θε ο ῦ ▁ &lt;unk&gt; κει , ▁κα ὶ ▁δέ δω κ εν ▁ &lt;unk&gt; μ ῖ ν ▁διά νο ιαν ▁ &lt;unk&gt; να ▁ &lt;unk&gt; γ ιν ώ σκ ω μεν ▁τ ὸ ν ▁ ἀ λη θ ιν όν · ▁κα ὶ ▁ ἐ σμ ὲ ν ▁ ἐ ν ▁τ &lt;unk&gt; ▁ ἀ λη θ ιν &lt;unk&gt; , ▁ ἐ ν ▁τ &lt;unk&gt; ▁υ &lt;unk&gt; ▁α ὐ το ῦ ▁ &lt;unk&gt; η σο ῦ ▁Χριστ &lt;unk&gt; . ▁ο &lt;unk&gt; τός ▁ ἐ στι ν ▁ ὁ ▁ ἀ λη θ ιν ὸ ς ▁θε ὸ ς ▁κα ὶ ▁ζω ὴ ▁α ἰ ών ιος . &lt;/s&gt; grc</t>
  </si>
  <si>
    <t>▁Τ εκ νία , ▁φυ λά ξα τε ▁ &lt;unk&gt; α υτ ὰ ▁ ἀ π ὸ ▁τ ῶ ν ▁ &lt;unk&gt; ε ἰ δώ λων . &lt;/s&gt; grc</t>
  </si>
  <si>
    <t>▁ &lt;unk&gt; ▁π ρε σ β ύτε ρος ▁ ἐ κ λεκ τ &lt;unk&gt; ▁κυ ρί &lt;unk&gt; ▁κα ὶ ▁το ῖ ς ▁τέ κ νοι ς ▁α ὐ τ ῆ ς , ▁ο &lt;unk&gt; ς ▁ ἐ γ &lt;unk&gt; ▁ ἀ γα π ῶ ▁ ἐ ν ▁ ἀ λη θεί &lt;unk&gt; , ▁κα ὶ ▁ο ὐ κ ▁ ἐ γ &lt;unk&gt; ▁μόνος ▁ ἀ λλ ὰ ▁κα ὶ ▁πάν τες ▁ο &lt;unk&gt; ▁ ἐ γνω κό τες ▁τ ὴ ν ▁ ἀ λή θει αν , &lt;/s&gt; grc</t>
  </si>
  <si>
    <t>▁δι ὰ ▁τ ὴ ν ▁ ἀ λή θει αν ▁τ ὴ ν ▁μέ νου σαν ▁ ἐ ν ▁ &lt;unk&gt; μ ῖ ν , ▁κα ὶ ▁με θ ▁ ̓ ▁ &lt;unk&gt; μ ῶ ν ▁ &lt;unk&gt; σ ται ▁ε ἰ ς ▁τ ὸ ν ▁α ἰ ῶ να · &lt;/s&gt; grc</t>
  </si>
  <si>
    <t>▁ &lt;unk&gt; σ ται ▁με θ ▁ ̓ ▁ &lt;unk&gt; μ ῶ ν ▁χά ρις ▁ &lt;unk&gt; λε ος ▁ε ἰ ρή νη ▁πα ρ ὰ ▁θε ο ῦ ▁πα τ ρός , ▁κα ὶ ▁ &lt;unk&gt; πα ρ ὰ ▁ &lt;unk&gt; η σο ῦ ▁Χ ρισ το ῦ ▁το ῦ ▁υ &lt;unk&gt; ο ῦ ▁το ῦ ▁πα τ ρός , ▁ ἐ ν ▁ ἀ λη θεί &lt;unk&gt; ▁κα ὶ ▁ ἀ γά π &lt;unk&gt; . &lt;/s&gt; grc</t>
  </si>
  <si>
    <t>▁ &lt;unk&gt; χά ρη ν ▁λ ία ν ▁ &lt;unk&gt; τι ▁ε &lt;unk&gt; ρη κα ▁ ἐ κ ▁τ ῶ ν ▁τέ κ νων ▁σου ▁περι πα το ῦ ν τας ▁ ἐ ν ▁ ἀ λη θεί &lt;unk&gt; , ▁καθ &lt;unk&gt; ς ▁ ἐ ν το λ ὴ ν ▁ ἐ λά βο μεν ▁πα ρ ὰ ▁το ῦ ▁πα τ ρός . &lt;/s&gt; grc</t>
  </si>
  <si>
    <t>▁κα ὶ ▁ν ῦ ν ▁ ἐ ρω τ ῶ ▁σε , ▁κυρία , ▁ο ὐ χ ▁ &lt;unk&gt; ς ▁ ἐ ν το λ ὴ ν ▁ &lt;unk&gt; και ν ὴ ν ▁γρά φων ▁σ οι &lt;unk&gt; ▁ ἀ λλ ὰ ▁ &lt;unk&gt; ν ▁ε &lt;unk&gt; χο μεν ▁ ἀ π ▁ ̓ ▁ ἀ ρχ ῆ ς , ▁ &lt;unk&gt; να ▁ ἀ γα π ῶ μεν ▁ ἀ λλ ή λους . &lt;/s&gt; grc</t>
  </si>
  <si>
    <t>▁κα ὶ ▁α &lt;unk&gt; τη ▁ ἐ στ ὶ ν ▁ &lt;unk&gt; ▁ ἀ γάπη , ▁ &lt;unk&gt; να ▁περι πα τ ῶ μεν ▁κατ ὰ ▁τ ὰ ς ▁ ἐ ν το λ ὰ ς ▁α ὐ το ῦ · ▁α &lt;unk&gt; τη ▁ &lt;unk&gt; ▁ ἐ ν το λή ▁ ἐ στι ν &lt;unk&gt; , ▁καθ &lt;unk&gt; ς ▁ &lt;unk&gt; κού σατε ▁ ἀ π ▁ ̓ ▁ ἀ ρχ ῆ ς , ▁ &lt;unk&gt; να ▁ ἐ ν ▁α ὐ τ &lt;unk&gt; ▁περι πα τ ῆ τε . &lt;/s&gt; grc</t>
  </si>
  <si>
    <t>▁ &lt;unk&gt; τι ▁πολλ ο ὶ ▁πλά νοι ▁ &lt;unk&gt; ἐ ξ ῆ λ θ ον ▁ε ἰ ς ▁τ ὸ ν ▁κόσ μον , ▁ο &lt;unk&gt; ▁μ ὴ ▁ ὁ μο λογο ῦ ν τες ▁ &lt;unk&gt; η σο ῦ ν ▁Χριστ ὸ ν ▁ ἐ ρχ ό μεν ον ▁ ἐ ν ▁σα ρκ ί · ▁ο &lt;unk&gt; τός ▁ ἐ στι ν ▁ ὁ ▁πλά νος ▁κα ὶ ▁ ὁ ▁ ἀ ν τί χ ρισ τος . &lt;/s&gt; grc</t>
  </si>
  <si>
    <t>▁βλέ πε τε ▁ &lt;unk&gt; α υ τού ς , ▁ &lt;unk&gt; να ▁μ ὴ ▁ &lt;unk&gt; ἀ πο λέ ση τε ▁ &lt;unk&gt; ▁ &lt;unk&gt; ε ἰ ργ ασ ά με θα , ▁ ἀ λλ ὰ ▁μισ θ ὸ ν ▁πλή ρη ▁ &lt;unk&gt; ἀ πο λά βη τε . &lt;/s&gt; grc</t>
  </si>
  <si>
    <t>▁π &lt;unk&gt; ς ▁ ὁ ▁ &lt;unk&gt; προ ά γων ▁κα ὶ ▁μ ὴ ▁μέ νων ▁ ἐ ν ▁τ &lt;unk&gt; ▁διδ α χ &lt;unk&gt; ▁το ῦ ▁Χ ρισ το ῦ ▁θε ὸ ν ▁ο ὐ κ ▁ &lt;unk&gt; χει · ▁ ὁ ▁μέ νων ▁ ἐ ν ▁τ &lt;unk&gt; ▁ &lt;unk&gt; δ ιδ α χ &lt;unk&gt; , ▁ο &lt;unk&gt; τος ▁κα ὶ ▁τ ὸ ν ▁πατέρα ▁κα ὶ ▁τ ὸ ν ▁υ &lt;unk&gt; ὸ ν ▁ &lt;unk&gt; χει . &lt;/s&gt; grc</t>
  </si>
  <si>
    <t>▁ε &lt;unk&gt; ▁τις ▁ &lt;unk&gt; ρχεται ▁π ρ ὸ ς ▁ &lt;unk&gt; μ &lt;unk&gt; ς ▁κα ὶ ▁τα ύ τη ν ▁τ ὴ ν ▁διδ α χ ὴ ν ▁ο ὐ ▁φ έρει , ▁μ ὴ ▁λαμβ άν ετε ▁α ὐ τ ὸ ν ▁ε ἰ ς ▁ο ἰ κ ία ν ▁κα ὶ ▁χα ί ρει ν ▁α ὐ τ &lt;unk&gt; ▁μ ὴ ▁λέ γ ετε · &lt;/s&gt; grc</t>
  </si>
  <si>
    <t>▁ ὁ ▁ &lt;unk&gt; λέ γων ▁γ ὰ ρ &lt;unk&gt; ▁α ὐ τ &lt;unk&gt; ▁χα ί ρει ν ▁κοινων ε ῖ ▁το ῖ ς ▁ &lt;unk&gt; ργ οι ς ▁α ὐ το ῦ ▁το ῖ ς ▁π ον η ρο ῖ ς . &lt;/s&gt; grc</t>
  </si>
  <si>
    <t>▁Πο λλ ὰ ▁ &lt;unk&gt; χ ων ▁ &lt;unk&gt; μ ῖ ν ▁γρά φ ει ν ▁ο ὐ κ ▁ ἐ βου λή θη ν ▁δι ὰ ▁χ άρ του ▁κα ὶ ▁μέ λα νος , ▁ ἀ λλ ὰ ▁ ἐ λπ ίζω ▁ &lt;unk&gt; γεν έ σ θ αι ▁π ρ ὸ ς ▁ &lt;unk&gt; μ &lt;unk&gt; ς ▁κα ὶ ▁στό μα ▁π ρ ὸ ς ▁στό μα ▁λα λ ῆ σαι , ▁ &lt;unk&gt; να ▁ &lt;unk&gt; ▁χα ρ ὰ ▁ &lt;unk&gt; μ ῶ ν ▁ &lt;unk&gt; πε πλη ρω μένη ▁ &lt;unk&gt; . &lt;/s&gt; grc</t>
  </si>
  <si>
    <t>▁ &lt;unk&gt; σ πά ζε ταί ▁σε ▁τ ὰ ▁τέ κ να ▁τ ῆ ς ▁ ἀ δ ελ φ ῆ ς ▁σου ▁τ ῆ ς ▁ &lt;unk&gt; ἐ κ λεκ τ ῆ ς . &lt;/s&gt; grc</t>
  </si>
  <si>
    <t>▁ &lt;unk&gt; ▁π ρε σ β ύτε ρος ▁Γα ΐ &lt;unk&gt; ▁τ &lt;unk&gt; ▁ ἀ γα πη τ &lt;unk&gt; , ▁ &lt;unk&gt; ν ▁ ἐ γ &lt;unk&gt; ▁ ἀ γα π ῶ ▁ ἐ ν ▁ ἀ λη θεί &lt;unk&gt; . &lt;/s&gt; grc</t>
  </si>
  <si>
    <t>▁ &lt;unk&gt; γα πη τέ , ▁περ ὶ ▁πάν των ▁ε &lt;unk&gt; χο μα ί ▁σε ▁ε ὐ οδο ῦ σ θ αι ▁κα ὶ ▁ &lt;unk&gt; για ίνει ν , ▁καθ &lt;unk&gt; ς ▁ε ὐ οδο ῦ ταί ▁σου ▁ &lt;unk&gt; ▁ψυχ ή . &lt;/s&gt; grc</t>
  </si>
  <si>
    <t>▁ ἐ χά ρη ν ▁γ ὰ ρ ▁λ ία ν ▁ ἐ ρχ ο μένων ▁ ἀ δ ελ φ ῶ ν ▁κα ὶ ▁μα ρτυ ρούν των ▁σου ▁τ &lt;unk&gt; ▁ ἀ λη θεί &lt;unk&gt; , ▁καθ &lt;unk&gt; ς ▁σ &lt;unk&gt; ▁ ἐ ν ▁ ἀ λη θεί &lt;unk&gt; ▁περι πα τε ῖ ς . &lt;/s&gt; grc</t>
  </si>
  <si>
    <t>▁μ ει ζο τέρα ν ▁τού των ▁ο ὐ κ ▁ &lt;unk&gt; χω ▁ &lt;unk&gt; χα ράν , ▁ &lt;unk&gt; να ▁ ἀ κού ω ▁τ ὰ ▁ ἐ μ ὰ ▁τέ κ να ▁ ἐ ν ▁ &lt;unk&gt; τ &lt;unk&gt; ▁ ἀ λη θεί &lt;unk&gt; ▁περι πα το ῦ ν τα . &lt;/s&gt; grc</t>
  </si>
  <si>
    <t>▁ &lt;unk&gt; γα πη τέ , ▁πισ τ ὸ ν ▁ποι ε ῖ ς ▁ &lt;unk&gt; ▁ ἐ ὰ ν ▁ ἐ ργ ά σ &lt;unk&gt; ▁ε ἰ ς ▁το &lt;unk&gt; ς ▁ ἀ δ ελ φο &lt;unk&gt; ς ▁κα ὶ ▁ &lt;unk&gt; το ῦ το ▁ξ έν ους , &lt;/s&gt; grc</t>
  </si>
  <si>
    <t>▁ο &lt;unk&gt; ▁ ἐ μα ρ τύ ρη σ άν ▁σου ▁τ &lt;unk&gt; ▁ ἀ γά π &lt;unk&gt; ▁ ἐ νώ π ιον ▁ ἐ κ κλη σίας , ▁ο &lt;unk&gt; ς ▁κα λ ῶ ς ▁ποι ήσεις ▁προ πέ μ ψ ας ▁ ἀ ξ ίως ▁το ῦ ▁θε ο ῦ · &lt;/s&gt; grc</t>
  </si>
  <si>
    <t>▁ &lt;unk&gt; π ὲ ρ ▁γ ὰ ρ ▁το ῦ ▁ &lt;unk&gt; νό ματος ▁ ἐ ξ ῆ λ θ ον ▁μη δ ὲ ν ▁λαμβ ά νον τες ▁ ἀ π ὸ ▁τ ῶ ν ▁ &lt;unk&gt; ἐ θν ικ ῶ ν . &lt;/s&gt; grc</t>
  </si>
  <si>
    <t>▁ &lt;unk&gt; με ῖ ς ▁ο &lt;unk&gt; ν ▁ &lt;unk&gt; φ εί λο μεν ▁ &lt;unk&gt; πο λαμβ άνει ν ▁το &lt;unk&gt; ς ▁το ιού τους , ▁ &lt;unk&gt; να ▁συνεργ ο ὶ ▁γ ιν ώ με θα ▁τ &lt;unk&gt; ▁ ἀ λη θεί &lt;unk&gt; . &lt;/s&gt; grc</t>
  </si>
  <si>
    <t>▁ &lt;unk&gt; γρα ψ ά ▁ &lt;unk&gt; τι ▁τ &lt;unk&gt; ▁ ἐ κ κλη σί &lt;unk&gt; · ▁ ἀ λλ ▁ ̓ ▁ ὁ ▁φι λο π ρω τεύ ων ▁α ὐ τ ῶ ν ▁Δ ιο τρέ φ ης ▁ο ὐ κ ▁ ἐ πι δέ χεται ▁ &lt;unk&gt; μ &lt;unk&gt; ς . &lt;/s&gt; grc</t>
  </si>
  <si>
    <t>▁δι ὰ ▁το ῦ το , ▁ ἐ ὰ ν ▁ &lt;unk&gt; λ θω , ▁ &lt;unk&gt; πο μ ν ήσω ▁α ὐ το ῦ ▁τ ὰ ▁ &lt;unk&gt; ργ α ▁ &lt;unk&gt; ▁ποι ε ῖ , ▁λό γ οι ς ▁π ον η ρο ῖ ς ▁φ λυ α ρ ῶ ν ▁ &lt;unk&gt; μ &lt;unk&gt; ς , ▁κα ὶ ▁μ ὴ ▁ ἀ ρκ ού μενος ▁ ἐ π ὶ ▁τού τοι ς ▁ο &lt;unk&gt; τε ▁α ὐ τ ὸ ς ▁ ἐ πι δέ χεται ▁το &lt;unk&gt; ς ▁ ἀ δ ελ φο &lt;unk&gt; ς ▁κα ὶ ▁το &lt;unk&gt; ς ▁β ου λο μένους ▁κω λύ ει ▁κα ὶ ▁ ἐ κ ▁τ ῆ ς ▁ ἐ κ κλη σίας ▁ ἐ κ βάλλ ει . &lt;/s&gt; grc</t>
  </si>
  <si>
    <t>▁ &lt;unk&gt; γα πη τέ , ▁μ ὴ ▁μι μο ῦ ▁τ ὸ ▁κα κ ὸ ν ▁ ἀ λλ ὰ ▁τ ὸ ▁ ἀ γα θ όν . ▁ ὁ ▁ ἀ γα θο ποι ῶ ν ▁ ἐ κ ▁το ῦ ▁θε ο ῦ ▁ ἐ στι ν · ▁ ὁ ▁κα κο ποι ῶ ν ▁ο ὐ χ ▁ &lt;unk&gt; ώρα κ εν ▁τ ὸ ν ▁θε όν . &lt;/s&gt; grc</t>
  </si>
  <si>
    <t>▁Δη μη τ ρί &lt;unk&gt; ▁με μα ρ τύ ρη ται ▁ &lt;unk&gt; π ὸ ▁πάν των ▁κα ὶ ▁ &lt;unk&gt; π ὸ ▁α ὐ τ ῆ ς ▁τ ῆ ς ▁ ἀ λη θεί ας · ▁κα ὶ ▁ &lt;unk&gt; με ῖ ς ▁δ ὲ ▁μα ρτυ ρο ῦ μεν , ▁κα ὶ ▁ &lt;unk&gt; ο &lt;unk&gt; δας ▁ &lt;unk&gt; τι ▁ &lt;unk&gt; ▁μα ρτυ ρία ▁ &lt;unk&gt; μ ῶ ν ▁ ἀ λη θ ής ▁ ἐ στι ν . &lt;/s&gt; grc</t>
  </si>
  <si>
    <t>▁Πο λλ ὰ ▁ε &lt;unk&gt; χ ον ▁ &lt;unk&gt; γρά ψ αι ▁σ οι &lt;unk&gt; , ▁ ἀ λλ ▁ ̓ ▁ο ὐ ▁θέλω ▁δι ὰ ▁μέ λα νος ▁κα ὶ ▁καλά μου ▁σ οι ▁ &lt;unk&gt; γράφ ει ν · &lt;/s&gt; grc</t>
  </si>
  <si>
    <t>▁ ἐ λπ ίζω ▁δ ὲ ▁ε ὐ θέ ως ▁ &lt;unk&gt; σε ▁ ἰ δε ῖ ν &lt;unk&gt; , ▁κα ὶ ▁στό μα ▁π ρ ὸ ς ▁στό μα ▁λα λ ήσ ο μεν . &lt;/s&gt; grc</t>
  </si>
  <si>
    <t>▁Ε ἰ ρή νη ▁σ οι . ▁ ἀ σ πά ζ ον ταί ▁σε ▁ο &lt;unk&gt; ▁φί λοι . ▁ ἀ σ πά ζ ου ▁το &lt;unk&gt; ς ▁φί λους ▁κατ ▁ ̓ ▁ &lt;unk&gt; νο μα . &lt;/s&gt; grc</t>
  </si>
  <si>
    <t>▁ &lt;unk&gt; ού δας ▁ &lt;unk&gt; η σο ῦ ▁Χ ρισ το ῦ ▁δο ῦ λος , ▁ ἀ δ ελ φ ὸ ς ▁δ ὲ ▁ &lt;unk&gt; ακ ώ βου , ▁το ῖ ς ▁ ἐ ν ▁θε &lt;unk&gt; ▁πα τρ ὶ ▁ &lt;unk&gt; γα πη μένοι ς ▁κα ὶ ▁ &lt;unk&gt; η σο ῦ ▁Χριστ &lt;unk&gt; ▁τε τη ρη μένοι ς ▁κ λη το ῖ ς · &lt;/s&gt; grc</t>
  </si>
  <si>
    <t>▁ &lt;unk&gt; λε ος ▁ &lt;unk&gt; μ ῖ ν ▁κα ὶ ▁ε ἰ ρή νη ▁κα ὶ ▁ ἀ γάπη ▁πλη θυν θεί η . &lt;/s&gt; grc</t>
  </si>
  <si>
    <t>▁ &lt;unk&gt; γα πη τοί , ▁π &lt;unk&gt; σαν ▁σπου δ ὴ ν ▁ποι ού μενος ▁γρά φ ει ν ▁ &lt;unk&gt; μ ῖ ν ▁περ ὶ ▁τ ῆ ς ▁κοιν ῆ ς ▁ &lt;unk&gt; μ ῶ ν ▁σω τη ρίας ▁ ἀ νά γκ ην ▁ &lt;unk&gt; σ χ ον ▁γρά ψ αι ▁ &lt;unk&gt; μ ῖ ν ▁παρα κα λ ῶ ν ▁ ἐ πα γων ίζ ε σ θ αι ▁τ &lt;unk&gt; ▁ &lt;unk&gt; πα ξ ▁παρα δο θεί σ &lt;unk&gt; ▁το ῖ ς ▁ &lt;unk&gt; γ ί οι ς ▁πί στει . &lt;/s&gt; grc</t>
  </si>
  <si>
    <t>▁πα ρει σέ δ υσ αν ▁γ άρ ▁τι νες ▁ &lt;unk&gt; ν θρω ποι , ▁ο &lt;unk&gt; ▁πά λαι ▁προ γε γρα μ μένοι ▁ε ἰ ς ▁το ῦ το ▁τ ὸ ▁κρί μα , ▁ ἀ σε βε ῖ ς , ▁τ ὴ ν ▁το ῦ ▁θε ο ῦ ▁ &lt;unk&gt; μ ῶ ν ▁χά ρι τα ▁μετα τι θέν τες ▁ε ἰ ς ▁ ἀ σ έλ γει αν ▁κα ὶ ▁τ ὸ ν ▁μόνο ν ▁ &lt;unk&gt; δε σ πό τη ν ▁κα ὶ ▁κύρι ον ▁ &lt;unk&gt; μ ῶ ν ▁ &lt;unk&gt; η σο ῦ ν ▁Χριστ ὸ ν ▁ ἀ ρ νού μεν οι . &lt;/s&gt; grc</t>
  </si>
  <si>
    <t>▁ &lt;unk&gt; πο μ ν ῆ σαι ▁δ ὲ ▁ &lt;unk&gt; μ &lt;unk&gt; ς ▁β ού λο μαι , ▁ε ἰ δό τας ▁ &lt;unk&gt; μ &lt;unk&gt; ς ▁ &lt;unk&gt; πα ξ &lt;unk&gt; ▁ &lt;unk&gt; π άντα , ▁ &lt;unk&gt; τι ▁ &lt;unk&gt; η σο ῦ ς ▁λα ὸ ν ▁ ἐ κ ▁γ ῆ ς ▁Α ἰ γ ύ π του ▁σώ σας ▁τ ὸ ▁δεύτε ρον ▁το &lt;unk&gt; ς ▁μ ὴ ▁πιστεύ σαν τας ▁ ἀ πώ λεσ εν , &lt;/s&gt; grc</t>
  </si>
  <si>
    <t>▁ ἀ γγ έλ ους ▁τε ▁το &lt;unk&gt; ς ▁μ ὴ ▁τη ρ ήσ αν τας ▁τ ὴ ν ▁ &lt;unk&gt; α υτ ῶ ν ▁ ἀ ρχ ὴ ν ▁ ἀ λλ ὰ ▁ ἀ πο λι πόν τας ▁τ ὸ ▁ &lt;unk&gt; δ ιον ▁ο ἰ κ η τή ρι ον ▁ε ἰ ς ▁κρί σι ν ▁μεγάλη ς ▁ &lt;unk&gt; μέ ρας ▁δεσ μο ῖ ς ▁ ἀ ϊ δί οι ς ▁ &lt;unk&gt; π ὸ ▁ζ ό φ ον ▁τε τή ρη κ εν · &lt;/s&gt; grc</t>
  </si>
  <si>
    <t>▁ &lt;unk&gt; ς ▁Σ ό δο μα ▁κα ὶ ▁Γ ό μορ ρα ▁κα ὶ ▁α &lt;unk&gt; ▁περ ὶ ▁α ὐ τ ὰ ς ▁πό λ εις , ▁τ ὸ ν ▁ &lt;unk&gt; μο ιον ▁ &lt;unk&gt; τρό πον ▁τού τοι ς &lt;unk&gt; ▁ ἐ κ πο ρ νε ύ σα σαι ▁κα ὶ ▁ ἀ πε λ θο ῦ σαι ▁ &lt;unk&gt; π ίσω ▁σα ρκ ὸ ς ▁ &lt;unk&gt; τέρα ς , ▁πρό κει ν ται ▁δε ῖ γμα ▁πυ ρ ὸ ς ▁α ἰ ων ίου ▁δίκ ην ▁ &lt;unk&gt; πέ χου σαι . &lt;/s&gt; grc</t>
  </si>
  <si>
    <t>▁ &lt;unk&gt; μο ίως ▁μέ ν τοι ▁κα ὶ ▁ο &lt;unk&gt; τοι ▁ ἐ ν υπ νια ζό μεν οι ▁σ άρ κα ▁μ ὲ ν ▁μια ίν ου σι ν , ▁κυ ρι ότητα ▁δ ὲ ▁ ἀ θε το ῦ σι ν , ▁δό ξ ας ▁δ ὲ ▁β λα σ φη μο ῦ σι ν . &lt;/s&gt; grc</t>
  </si>
  <si>
    <t>▁ ὁ ▁δ ὲ ▁Μι χα ὴ λ ▁ ὁ ▁ ἀ ρχ ά γγ ε λος , ▁ &lt;unk&gt; τε ▁τ &lt;unk&gt; ▁δια βό λ &lt;unk&gt; ▁δια κ ριν ό μενος ▁διε λέ γε το ▁περ ὶ ▁το ῦ ▁Μ ω ϋ σέ ως ▁σώ ματος , ▁ο ὐ κ ▁ ἐ τό λ μη σ εν ▁κρί σι ν ▁ ἐ π εν ε γ κε ῖ ν ▁β λα σ φη μ ίας , ▁ ἀ λλ ὰ ▁ε &lt;unk&gt; π εν · ▁ &lt;unk&gt; πι τι μ ήσ αι ▁σ οι ▁κύρι ος . &lt;/s&gt; grc</t>
  </si>
  <si>
    <t>▁ο &lt;unk&gt; τοι ▁δ ὲ ▁ &lt;unk&gt; σα ▁μ ὲ ν ▁ο ὐ κ ▁ο &lt;unk&gt; δα σι ν ▁β λα σ φη μο ῦ σι ν , ▁ &lt;unk&gt; σα ▁δ ὲ ▁φυσ ικ ῶ ς ▁ &lt;unk&gt; ς ▁τ ὰ ▁ &lt;unk&gt; λογα ▁ζ &lt;unk&gt; α ▁ ἐ π ίσ ταν ται , ▁ ἐ ν ▁τού τοι ς ▁φ θεί ρονται . &lt;/s&gt; grc</t>
  </si>
  <si>
    <t>▁ο ὐ α ὶ ▁α ὐ το ῖ ς , ▁ &lt;unk&gt; τι ▁τ &lt;unk&gt; ▁ ὁ δ &lt;unk&gt; ▁το ῦ ▁Κά ϊ ν ▁ ἐ πο ρεύ θη σαν , ▁κα ὶ ▁τ &lt;unk&gt; ▁π λ άν &lt;unk&gt; ▁το ῦ ▁Βα λα ὰ μ ▁μισ θο ῦ ▁ ἐ ξε χύ θη σαν , ▁κα ὶ ▁τ &lt;unk&gt; ▁ ἀ ντι λογ ί &lt;unk&gt; ▁το ῦ ▁Κό ρε ▁ ἀ πώ λο ν το . &lt;/s&gt; grc</t>
  </si>
  <si>
    <t>▁ο &lt;unk&gt; τοί ▁ε ἰ σι ν ▁ &lt;unk&gt; ο &lt;unk&gt; ▁ ἐ ν ▁τα ῖ ς ▁ ἀ γά παι ς ▁ &lt;unk&gt; μ ῶ ν ▁σ πι λά δες ▁συνε υ ω χ ού μεν οι , ▁ ἀ φό β ως ▁ &lt;unk&gt; α υ το &lt;unk&gt; ς ▁ποι μα ί νον τες , ▁νε φ έλ αι ▁ &lt;unk&gt; ν υ δρο ι ▁ &lt;unk&gt; π ὸ ▁ ἀ ν έ μων ▁παρα φερό με ναι , ▁δ έν δρα ▁φ θι νο πω ριν ὰ ▁ &lt;unk&gt; κα ρ πα ▁δ ὶ ς ▁ ἀ πο θαν όν τα ▁ ἐ κρι ζω θέν τα , &lt;/s&gt; grc</t>
  </si>
  <si>
    <t>▁κύ ματα ▁ &lt;unk&gt; γ ρια ▁θα λά σ σης ▁ ἐ πα φ ρίζ οντα ▁τ ὰ ς ▁ &lt;unk&gt; α υτ ῶ ν ▁α ἰ σ χύ νας , ▁ ἀ στ έρ ες ▁π λαν ῆ ται ▁ο &lt;unk&gt; ς ▁ ὁ ▁ζ ό φος ▁το ῦ ▁σκό τους ▁ε ἰ ς ▁α ἰ ῶ να ▁τε τή ρη ται . &lt;/s&gt; grc</t>
  </si>
  <si>
    <t>▁Προ ε φή τε υσ εν ▁δ ὲ ▁κα ὶ ▁τού τοι ς ▁ &lt;unk&gt; βδο μος ▁ ἀ π ὸ ▁ &lt;unk&gt; δ ὰ μ ▁ &lt;unk&gt; ν &lt;unk&gt; χ ▁λέ γων · ▁ &lt;unk&gt; δο &lt;unk&gt; ▁ &lt;unk&gt; λ θεν ▁κύρι ος ▁ ἐ ν ▁ &lt;unk&gt; γ ί αι ς ▁μυ ριά σι ν ▁α ὐ το ῦ , &lt;/s&gt; grc</t>
  </si>
  <si>
    <t>▁ποι ῆ σαι ▁κρί σι ν ▁κατ ὰ ▁πάν των ▁κα ὶ ▁ ἐ λέ γ ξ αι ▁ &lt;unk&gt; πάν τας ▁το &lt;unk&gt; ς ▁ ἀ σε βε ῖ ς &lt;unk&gt; ▁περ ὶ ▁πάν των ▁τ ῶ ν ▁ &lt;unk&gt; ργ ων ▁ ἀ σε β είας ▁α ὐ τ ῶ ν ▁ &lt;unk&gt; ν ▁ &lt;unk&gt; σέ βη σαν ▁κα ὶ ▁περ ὶ ▁πάν των ▁τ ῶ ν ▁σκλη ρ ῶ ν ▁ &lt;unk&gt; ν ▁ ἐ λά λη σαν ▁κατ ▁ ̓ ▁α ὐ το ῦ ▁ &lt;unk&gt; μα ρ τω λο ὶ ▁ ἀ σε βε ῖ ς . &lt;/s&gt; grc</t>
  </si>
  <si>
    <t>▁ο &lt;unk&gt; τοί ▁ε ἰ σι ν ▁γ ο γγ υσ ταί , ▁με μ ψ ί μοι ροι , ▁κατ ὰ ▁τ ὰ ς ▁ ἐ πι θυ μ ίας ▁ &lt;unk&gt; α ὐ τ ῶ ν ▁πο ρευ ό μεν οι , ▁κα ὶ ▁τ ὸ ▁στό μα ▁α ὐ τ ῶ ν ▁λα λε ῖ ▁ &lt;unk&gt; πέ ρο γκα , ▁θα υμά ζ ον τες ▁πρόσω πα ▁ &lt;unk&gt; φ ελ είας ▁χά ριν . &lt;/s&gt; grc</t>
  </si>
  <si>
    <t>▁ &lt;unk&gt; με ῖ ς ▁δέ , ▁ ἀ γα πη τοί , ▁μ ν ήσ θη τε ▁τ ῶ ν ▁ &lt;unk&gt; η μάτων ▁τ ῶ ν ▁προ ει ρη μένων ▁ &lt;unk&gt; π ὸ ▁τ ῶ ν ▁ ἀ πο στό λων ▁το ῦ ▁κυ ρίου ▁ &lt;unk&gt; μ ῶ ν ▁ &lt;unk&gt; η σο ῦ ▁Χ ρισ το ῦ · &lt;/s&gt; grc</t>
  </si>
  <si>
    <t>▁ &lt;unk&gt; τι ▁ &lt;unk&gt; λε γον ▁ &lt;unk&gt; μ ῖ ν · ▁ &lt;unk&gt; π ▁ ̓ ▁ ἐ σ χά του ▁χρό νου &lt;unk&gt; ▁ &lt;unk&gt; σ ονται ▁ ἐ μπα ῖ κ ται ▁κατ ὰ ▁τ ὰ ς ▁ &lt;unk&gt; α υτ ῶ ν ▁ ἐ πι θυ μ ίας ▁πο ρευ ό μεν οι ▁τ ῶ ν ▁ ἀ σε βει ῶ ν . &lt;/s&gt; grc</t>
  </si>
  <si>
    <t>▁ο &lt;unk&gt; τοί ▁ε ἰ σι ν ▁ο &lt;unk&gt; ▁ ἀ πο διο ρίζ ον τες , ▁ψυχ ικοί , ▁πνε ῦ μα ▁μ ὴ ▁ &lt;unk&gt; χ ον τες . &lt;/s&gt; grc</t>
  </si>
  <si>
    <t>▁ &lt;unk&gt; με ῖ ς ▁δέ , ▁ ἀ γα πη τοί , ▁ &lt;unk&gt; ἐ πο ικο δο μο ῦ ν τες ▁ &lt;unk&gt; α υ το &lt;unk&gt; ς ▁τ &lt;unk&gt; ▁ &lt;unk&gt; γι ω τά τ &lt;unk&gt; ▁ &lt;unk&gt; μ ῶ ν ▁πί στει &lt;unk&gt; , ▁ ἐ ν ▁πνε ύμα τι ▁ &lt;unk&gt; γ ί &lt;unk&gt; ▁προσε υχ ό μεν οι , &lt;/s&gt; grc</t>
  </si>
  <si>
    <t>▁ &lt;unk&gt; α υ το &lt;unk&gt; ς ▁ ἐ ν ▁ ἀ γά π &lt;unk&gt; ▁θε ο ῦ ▁τη ρ ήσ ατε ▁προσ δε χό μεν οι ▁τ ὸ ▁ &lt;unk&gt; λε ος ▁το ῦ ▁κυ ρίου ▁ &lt;unk&gt; μ ῶ ν ▁ &lt;unk&gt; η σο ῦ ▁Χ ρισ το ῦ ▁ε ἰ ς ▁ζω ὴ ν ▁α ἰ ών ιον . &lt;/s&gt; grc</t>
  </si>
  <si>
    <t>▁κα ὶ ▁ο &lt;unk&gt; ς ▁μ ὲ ν ▁ &lt;unk&gt; ἐ λε &lt;unk&gt; τε ▁ &lt;unk&gt; δια κρι νο μένους , &lt;/s&gt; grc</t>
  </si>
  <si>
    <t>▁ο &lt;unk&gt; ς ▁δ ὲ ▁σ &lt;unk&gt; ζ ετε ▁ ἐ κ ▁πυ ρ ὸ ς ▁ &lt;unk&gt; ρ πά ζ ον τες , ▁ο &lt;unk&gt; ς ▁δ ὲ ▁ ἐ λε &lt;unk&gt; τε ▁ ἐ ν ▁φό β &lt;unk&gt; , ▁μισ ο ῦ ν τες ▁κα ὶ ▁τ ὸ ν ▁ ἀ π ὸ ▁τ ῆ ς ▁σα ρκ ὸ ς ▁ ἐ σ πι λω μέ νον ▁χ ι τ ῶ να . &lt;/s&gt; grc</t>
  </si>
  <si>
    <t>▁Τ &lt;unk&gt; ▁δ ὲ ▁δυνα μέν &lt;unk&gt; ▁φυ λά ξ αι ▁ &lt;unk&gt; μ &lt;unk&gt; ς ▁ ἀ π ταί στ ους ▁κα ὶ ▁στ ῆ σαι ▁κα τε νώ π ιον ▁τ ῆ ς ▁δό ξης ▁α ὐ το ῦ ▁ ἀ μώ μους ▁ ἐ ν ▁ ἀ γα λλ ιά σει ▁ &lt;unk&gt; μό ν &lt;unk&gt; ▁θε &lt;unk&gt; ▁σω τ ῆ ρι ▁ &lt;unk&gt; μ ῶ ν ▁ &lt;unk&gt; δι ὰ ▁ &lt;unk&gt; η σο ῦ ▁Χ ρισ το ῦ ▁το ῦ ▁κυ ρίου ▁ &lt;unk&gt; μ ῶ ν &lt;unk&gt; ▁ &lt;unk&gt; δό ξα ▁μεγα λω σύνη ▁κράτος ▁κα ὶ ▁ ἐ ξ ου σία ▁ &lt;unk&gt; π ρ ὸ ▁παν τ ὸ ς ▁το ῦ ▁α ἰ ῶ νος &lt;unk&gt; ▁κα ὶ ▁ν ῦ ν ▁κα ὶ ▁ε ἰ ς ▁πάν τας ▁το &lt;unk&gt; ς ▁α ἰ ῶ νας · ▁ ἀ μή ν . &lt;/s&gt; grc</t>
  </si>
  <si>
    <t>▁ &lt;unk&gt; πο κ άλυ ψ ις ▁ &lt;unk&gt; η σο ῦ ▁Χ ρισ το ῦ , ▁ &lt;unk&gt; ν ▁ &lt;unk&gt; δω κ εν ▁α ὐ τ &lt;unk&gt; ▁ ὁ ▁θε ὸ ς ▁δε ῖ ξ αι ▁το ῖ ς ▁δ ού λοι ς ▁α ὐ το ῦ , ▁ &lt;unk&gt; ▁δε ῖ ▁γεν έ σ θ αι ▁ ἐ ν ▁τά χει , ▁κα ὶ ▁ ἐ σή μαν εν ▁ ἀ πο στεί λας ▁δι ὰ ▁το ῦ ▁ ἀ γγ έλ ου ▁α ὐ το ῦ ▁τ &lt;unk&gt; ▁δ ού λ &lt;unk&gt; ▁α ὐ το ῦ ▁ &lt;unk&gt; ω άν ν &lt;unk&gt; , &lt;/s&gt; grc</t>
  </si>
  <si>
    <t>▁ &lt;unk&gt; ς ▁ ἐ μα ρ τύ ρη σ εν ▁τ ὸ ν ▁λό γον ▁το ῦ ▁θε ο ῦ ▁κα ὶ ▁τ ὴ ν ▁μα ρτυ ρία ν ▁ &lt;unk&gt; η σο ῦ ▁Χ ρισ το ῦ , ▁ &lt;unk&gt; σα ▁ε &lt;unk&gt; δ εν . &lt;/s&gt; grc</t>
  </si>
  <si>
    <t>▁μα κά ρι ος ▁ ὁ ▁ ἀ να γ ιν ώ σκ ων ▁κα ὶ ▁ο &lt;unk&gt; ▁ ἀ κού ον τες ▁το &lt;unk&gt; ς ▁λό γους ▁τ ῆ ς ▁προ φη τε ίας ▁κα ὶ ▁τη ρο ῦ ν τες ▁τ ὰ ▁ ἐ ν ▁α ὐ τ &lt;unk&gt; ▁γε γρα μ μένα , ▁ ὁ ▁γ ὰ ρ ▁και ρ ὸ ς ▁ ἐ γγ ύ ς . &lt;/s&gt; grc</t>
  </si>
  <si>
    <t>▁ &lt;unk&gt; ω άν νης ▁τα ῖ ς ▁ &lt;unk&gt; π τ ὰ ▁ ἐ κ κλη σί αι ς ▁τα ῖ ς ▁ ἐ ν ▁τ &lt;unk&gt; ▁ &lt;unk&gt; σί &lt;unk&gt; · ▁χά ρις ▁ &lt;unk&gt; μ ῖ ν ▁κα ὶ ▁ε ἰ ρή νη ▁ &lt;unk&gt; ἀ π ὸ ▁ ὁ ▁ &lt;unk&gt; ν ▁κα ὶ ▁ ὁ ▁ &lt;unk&gt; ν ▁κα ὶ ▁ ὁ ▁ ἐ ρχ ό μενος , ▁κα ὶ ▁ ἀ π ὸ ▁τ ῶ ν ▁ &lt;unk&gt; π τ ὰ ▁πνε υ μάτων ▁ &lt;unk&gt; ▁ ἐ νώ π ιον ▁το ῦ ▁θ ρόν ου ▁α ὐ το ῦ , &lt;/s&gt; grc</t>
  </si>
  <si>
    <t>▁κα ὶ ▁ ἀ π ὸ ▁ &lt;unk&gt; η σο ῦ ▁Χ ρισ το ῦ , ▁ ὁ ▁μά ρτυ ς ▁ ὁ ▁πισ τός , ▁ ὁ ▁πρω τό το κος ▁τ ῶ ν ▁νεκ ρ ῶ ν ▁κα ὶ ▁ ὁ ▁ &lt;unk&gt; ρχ ων ▁τ ῶ ν ▁βασι λέ ων ▁τ ῆ ς ▁γ ῆ ς . ▁Τ &lt;unk&gt; ▁ ἀ γα π ῶ ντι ▁ &lt;unk&gt; μ &lt;unk&gt; ς ▁κα ὶ ▁ &lt;unk&gt; λύ σαν τι ▁ &lt;unk&gt; μ &lt;unk&gt; ς ▁ &lt;unk&gt; ἐ κ ▁τ ῶ ν ▁ &lt;unk&gt; μα ρτι ῶ ν ▁ &lt;unk&gt; μ ῶ ν ▁ ἐ ν ▁τ &lt;unk&gt; ▁α &lt;unk&gt; μα τι ▁α ὐ το ῦ ▁- &lt;/s&gt; grc</t>
  </si>
  <si>
    <t>▁κα ὶ ▁ ἐ ποίη σ εν ▁ &lt;unk&gt; μ &lt;unk&gt; ς ▁βασι λεί αν , ▁ &lt;unk&gt; ε ρε ῖ ς ▁τ &lt;unk&gt; ▁θε &lt;unk&gt; ▁κα ὶ ▁πα τρ ὶ ▁α ὐ το ῦ ▁- ▁α ὐ τ &lt;unk&gt; ▁ &lt;unk&gt; ▁δό ξα ▁κα ὶ ▁τ ὸ ▁κράτος ▁ε ἰ ς ▁το &lt;unk&gt; ς ▁α ἰ ῶ νας ▁ &lt;unk&gt; τ ῶ ν ▁α ἰ ών ων &lt;unk&gt; · ▁ ἀ μή ν . &lt;/s&gt; grc</t>
  </si>
  <si>
    <t>▁ &lt;unk&gt; δο &lt;unk&gt; ▁ &lt;unk&gt; ρχεται ▁με τ ὰ ▁τ ῶ ν ▁νε φ ελ ῶ ν , ▁κα ὶ ▁ &lt;unk&gt; ψ εται ▁α ὐ τ ὸ ν ▁π &lt;unk&gt; ς ▁ &lt;unk&gt; φ θα λ μ ὸ ς ▁κα ὶ ▁ο &lt;unk&gt; τι νες ▁α ὐ τ ὸ ν ▁ ἐ ξε κ έν τη σαν , ▁κα ὶ ▁κό ψ ονται ▁ ἐ π ▁ ̓ ▁α ὐ τ ὸ ν ▁π &lt;unk&gt; σαι ▁α &lt;unk&gt; ▁φυλα ὶ ▁τ ῆ ς ▁γ ῆ ς . ▁να ί , ▁ ἀ μή ν . &lt;/s&gt; grc</t>
  </si>
  <si>
    <t>▁ &lt;unk&gt; γώ ▁ε ἰ μι ▁τ ὸ ▁ &lt;unk&gt; λ φα ▁κα ὶ ▁τ ὸ ▁ &lt;unk&gt; , ▁λέ γει ▁κύρι ος , ▁ ὁ ▁θε ός , ▁ ὁ ▁ &lt;unk&gt; ν ▁κα ὶ ▁ ὁ ▁ &lt;unk&gt; ν ▁κα ὶ ▁ ὁ ▁ ἐ ρχ ό μενος , ▁ ὁ ▁παν το κ ρά τω ρ . &lt;/s&gt; grc</t>
  </si>
  <si>
    <t>▁ &lt;unk&gt; γ &lt;unk&gt; ▁ &lt;unk&gt; ω άν νης , ▁ ὁ ▁ ἀ δ ελ φ ὸ ς ▁ &lt;unk&gt; μ ῶ ν ▁κα ὶ ▁ &lt;unk&gt; συ γκ οινων ὸ ς ▁ ἐ ν ▁τ &lt;unk&gt; ▁θ λί ψει ▁κα ὶ ▁βασι λεί &lt;unk&gt; ▁κα ὶ ▁ &lt;unk&gt; πο μον &lt;unk&gt; ▁ &lt;unk&gt; ἐ ν ▁ &lt;unk&gt; η σο ῦ , ▁ ἐ γεν ό μη ν ▁ ἐ ν ▁τ &lt;unk&gt; ▁ν ήσ &lt;unk&gt; ▁τ &lt;unk&gt; ▁κα λου μέν &lt;unk&gt; ▁Πά τ μ &lt;unk&gt; ▁δι ὰ ▁τ ὸ ν ▁λό γον ▁το ῦ ▁θε ο ῦ ▁ &lt;unk&gt; κα ὶ ▁τ ὴ ν ▁μα ρτυ ρία ν ▁ &lt;unk&gt; η σο ῦ . &lt;/s&gt; grc</t>
  </si>
  <si>
    <t>▁ ἐ γεν ό μη ν ▁ ἐ ν ▁πνε ύμα τι ▁ ἐ ν ▁τ &lt;unk&gt; ▁κυ ρια κ &lt;unk&gt; ▁ &lt;unk&gt; μέ ρ &lt;unk&gt; , ▁κα ὶ ▁ &lt;unk&gt; κου σα ▁ &lt;unk&gt; π ίσω ▁μου ▁φων ὴ ν &lt;unk&gt; ▁μεγάλη ν ▁ &lt;unk&gt; ς ▁σ άλ πι γ γος &lt;/s&gt; grc</t>
  </si>
  <si>
    <t>▁λε γού σης · ▁ &lt;unk&gt; ▁βλέπεις ▁γρά ψ ον ▁ε ἰ ς ▁βιβ λί ον ▁κα ὶ ▁πέ μ ψ ον ▁τα ῖ ς ▁ &lt;unk&gt; π τ ὰ ▁ ἐ κ κλη σί αι ς , ▁ε ἰ ς ▁ &lt;unk&gt; φε σον ▁κα ὶ ▁ε ἰ ς ▁Σ μ ύ ρ ναν ▁κα ὶ ▁ε ἰ ς ▁Π έργ α μον ▁κα ὶ ▁ε ἰ ς ▁Θ υ ά τει ρα ▁κα ὶ ▁ε ἰ ς ▁Σ άρ δ εις ▁κα ὶ ▁ε ἰ ς ▁Φ ι λα δ έλ φ ει αν ▁κα ὶ ▁ε ἰ ς ▁Λα ο δ ίκ ει αν . &lt;/s&gt; grc</t>
  </si>
  <si>
    <t>▁ &lt;unk&gt; Κ α ὶ ▁ ἐ πέ στρε ψα ▁βλέ πει ν ▁τ ὴ ν ▁φων ὴ ν ▁ &lt;unk&gt; τις ▁ ἐ λά λει ▁με τ ▁ ̓ ▁ ἐ μο ῦ · ▁κα ὶ ▁ ἐ πισ τρέ ψ ας ▁ε &lt;unk&gt; δ ον ▁ &lt;unk&gt; π τ ὰ ▁λ υχ ν ίας ▁χρ υσ &lt;unk&gt; ς , &lt;/s&gt; grc</t>
  </si>
  <si>
    <t>▁κα ὶ ▁ ἐ ν ▁μέ σ &lt;unk&gt; ▁ &lt;unk&gt; τ ῶ ν ▁λ υχ νι ῶ ν ▁ &lt;unk&gt; μο ιον ▁ &lt;unk&gt; υ &lt;unk&gt; ὸ ν ▁ ἀ ν θρώ που , ▁ ἐ ν δε δυ μέ νον ▁πο δή ρη ▁κα ὶ ▁περι ε ζω σ μέ νον ▁π ρ ὸ ς ▁το ῖ ς ▁μ ασ το ῖ ς ▁ζών ην ▁χρ υσ &lt;unk&gt; ν · &lt;/s&gt; grc</t>
  </si>
  <si>
    <t>▁ &lt;unk&gt; ▁δ ὲ ▁κε φαλ ὴ ▁α ὐ το ῦ ▁κα ὶ ▁α &lt;unk&gt; ▁τρί χες ▁ λευ κα ὶ ▁ &lt;unk&gt; ς ▁ &lt;unk&gt; ρι ον ▁ λευ κό ν , ▁ &lt;unk&gt; ς ▁χ ιών , ▁κα ὶ ▁ο &lt;unk&gt; ▁ &lt;unk&gt; φ θα λ μο ὶ ▁α ὐ το ῦ ▁ &lt;unk&gt; ς ▁φ λ ὸ ξ ▁πυ ρός , &lt;/s&gt; grc</t>
  </si>
  <si>
    <t>▁κα ὶ ▁ο &lt;unk&gt; ▁πό δες ▁α ὐ το ῦ ▁ &lt;unk&gt; μο ιοι ▁χα λ κο λι β άν &lt;unk&gt; , ▁ &lt;unk&gt; ς ▁ ἐ ν ▁κα μ ίν &lt;unk&gt; ▁ &lt;unk&gt; πε π υ ρω μένης , ▁κα ὶ ▁ &lt;unk&gt; ▁φων ὴ ▁α ὐ το ῦ ▁ &lt;unk&gt; ς ▁φων ὴ ▁ &lt;unk&gt; δά των ▁πολλ ῶ ν , &lt;/s&gt; grc</t>
  </si>
  <si>
    <t>▁κα ὶ ▁ &lt;unk&gt; χ ων ▁ ἐ ν ▁τ &lt;unk&gt; ▁δε ξι &lt;unk&gt; ▁ &lt;unk&gt; χει ρ ὶ ▁α ὐ το ῦ &lt;unk&gt; ▁ ἀ στ έρα ς ▁ &lt;unk&gt; π τά , ▁κα ὶ ▁ ἐ κ ▁το ῦ ▁στό ματος ▁α ὐ το ῦ ▁ &lt;unk&gt; ο μ φα ία ▁δ ίσ το μος ▁ &lt;unk&gt; ξε ῖ α ▁ ἐ κ πο ρευ ο μένη , ▁κα ὶ ▁ &lt;unk&gt; ▁ &lt;unk&gt; ψ ις ▁α ὐ το ῦ ▁ &lt;unk&gt; ς ▁ ὁ ▁ &lt;unk&gt; λ ιος ▁φα ίνει ▁ ἐ ν ▁τ &lt;unk&gt; ▁δυνά μει ▁α ὐ το ῦ . &lt;/s&gt; grc</t>
  </si>
  <si>
    <t>▁Κα ὶ ▁ &lt;unk&gt; τε ▁ε &lt;unk&gt; δ ον ▁α ὐ τό ν , ▁ &lt;unk&gt; πε σα ▁π ρ ὸ ς ▁το &lt;unk&gt; ς ▁πό δας ▁α ὐ το ῦ ▁ &lt;unk&gt; ς ▁νεκ ρός · ▁κα ὶ ▁ &lt;unk&gt; θη κ εν ▁τ ὴ ν ▁δε ξι ὰ ν ▁α ὐ το ῦ ▁ ἐ π ▁ ̓ ▁ ἐ μ ὲ ▁λέ γων · ▁Μ ὴ ▁φο βο ῦ · ▁ ἐ γώ ▁ε ἰ μι ▁ ὁ ▁π ρ ῶ τος ▁κα ὶ ▁ ὁ ▁ &lt;unk&gt; σ χα τος , &lt;/s&gt; grc</t>
  </si>
  <si>
    <t>▁κα ὶ ▁ ὁ ▁ζ ῶ ν ▁- ▁κα ὶ ▁ ἐ γεν ό μη ν ▁νεκ ρ ὸ ς ▁κα ὶ ▁ ἰ δο &lt;unk&gt; ▁ζ ῶ ν ▁ε ἰ μι ▁ε ἰ ς ▁το &lt;unk&gt; ς ▁α ἰ ῶ νας ▁τ ῶ ν ▁ &lt;unk&gt; α ἰ ών ων . ▁κα ὶ ▁ &lt;unk&gt; χω ▁τ ὰ ς ▁κ λε ῖ ς ▁το ῦ ▁θ ανά του ▁κα ὶ ▁το ῦ ▁ &lt;unk&gt; δου . &lt;/s&gt; grc</t>
  </si>
  <si>
    <t>▁γρά ψ ον ▁ο &lt;unk&gt; ν ▁ &lt;unk&gt; ▁ε &lt;unk&gt; δες ▁κα ὶ ▁ &lt;unk&gt; ▁ε ἰ σ ὶ ν ▁κα ὶ ▁ &lt;unk&gt; ▁μέ λλ ει ▁ &lt;unk&gt; γ ί νε σ θ αι ▁με τ ὰ ▁τα ῦ τα . &lt;/s&gt; grc</t>
  </si>
  <si>
    <t>▁τ ὸ ▁μυ στήρι ον ▁τ ῶ ν ▁ &lt;unk&gt; π τ ὰ ▁ ἀ στ έρ ων ▁ &lt;unk&gt; ο &lt;unk&gt; ς ▁ε &lt;unk&gt; δες ▁ ἐ π ὶ ▁τ ῆ ς ▁δε ξι &lt;unk&gt; ς ▁μου , ▁κα ὶ ▁τ ὰ ς ▁ &lt;unk&gt; π τ ὰ ▁λ υχ ν ίας ▁τ ὰ ς ▁χρ υσ &lt;unk&gt; ς · ▁ο &lt;unk&gt; ▁ &lt;unk&gt; π τ ὰ ▁ ἀ στ έρ ες ▁ &lt;unk&gt; γγ ε λοι ▁τ ῶ ν ▁ &lt;unk&gt; π τ ὰ ▁ ἐ κ κλη σι ῶ ν ▁ε ἰ σ ίν , ▁κα ὶ ▁α &lt;unk&gt; ▁λ υχ ν ί αι ▁α &lt;unk&gt; ▁ &lt;unk&gt; π τ ὰ ▁ &lt;unk&gt; π τ ὰ ▁ ἐ κ κλη σί αι ▁ε ἰ σ ίν . &lt;/s&gt; grc</t>
  </si>
  <si>
    <t>▁Τ &lt;unk&gt; ▁ ἀ γγ έλ &lt;unk&gt; ▁ &lt;unk&gt; τ ῆ ς ▁ ἐ ν ▁ &lt;unk&gt; φέ σ &lt;unk&gt; ▁ ἐ κ κλη σίας ▁γρά ψ ον · ▁Τ ά δε ▁λέ γει ▁ ὁ ▁κρα τ ῶ ν ▁το &lt;unk&gt; ς ▁ &lt;unk&gt; π τ ὰ ▁ ἀ στ έρα ς ▁ ἐ ν ▁τ &lt;unk&gt; ▁δε ξι &lt;unk&gt; ▁α ὐ το ῦ , ▁ ὁ ▁περι πα τ ῶ ν ▁ ἐ ν ▁μέ σ &lt;unk&gt; ▁τ ῶ ν ▁ &lt;unk&gt; π τ ὰ ▁λ υχ νι ῶ ν ▁τ ῶ ν ▁χρ υσ ῶ ν · &lt;/s&gt; grc</t>
  </si>
  <si>
    <t>▁Ο &lt;unk&gt; δα ▁τ ὰ ▁ &lt;unk&gt; ργ α ▁σου , ▁κα ὶ ▁τ ὸ ν ▁ &lt;unk&gt; κό πον ▁κα ὶ ▁τ ὴ ν ▁ &lt;unk&gt; πο μον ή ν ▁σου , ▁κα ὶ ▁ &lt;unk&gt; τι ▁ο ὐ ▁δύ ν &lt;unk&gt; ▁βασ τά σαι ▁κα κ ούς , ▁κα ὶ ▁ ἐ πεί ρασ ας ▁το &lt;unk&gt; ς ▁λέ γον τας ▁ &lt;unk&gt; α υ το &lt;unk&gt; ς ▁ &lt;unk&gt; ἀ πο στό λους , ▁κα ὶ ▁ο ὐ κ ▁ε ἰ σ ίν , ▁κα ὶ ▁ε &lt;unk&gt; ρες ▁α ὐ το &lt;unk&gt; ς ▁ψ ευ δε ῖ ς · &lt;/s&gt; grc</t>
  </si>
  <si>
    <t>▁κα ὶ ▁ &lt;unk&gt; πο μον ὴ ν ▁ &lt;unk&gt; χεις , ▁κα ὶ ▁ ἐ βά στα σας ▁δι ὰ ▁τ ὸ ▁ &lt;unk&gt; νο μά ▁μου , ▁κα ὶ ▁ &lt;unk&gt; ο ὐ ▁κε κο π ία κες &lt;unk&gt; . &lt;/s&gt; grc</t>
  </si>
  <si>
    <t>▁ ἀ λλ ὰ ▁ &lt;unk&gt; χω ▁κατ ὰ ▁σο ῦ ▁ &lt;unk&gt; τι ▁τ ὴ ν ▁ ἀ γάπη ν ▁σου ▁τ ὴ ν ▁πρώτη ν ▁ ἀ φ ῆ κες . &lt;/s&gt; grc</t>
  </si>
  <si>
    <t>▁μ νη μό νε υ ε ▁ο &lt;unk&gt; ν ▁πό θεν ▁ &lt;unk&gt; πέ π τω κας , ▁κα ὶ ▁με ταν ό η σον ▁κα ὶ ▁τ ὰ ▁π ρ ῶ τα ▁ &lt;unk&gt; ργ α ▁πο ί η σον · ▁ε ἰ ▁δ ὲ ▁μή , ▁ &lt;unk&gt; ρχ ο μα ί ▁ &lt;unk&gt; σ οι , ▁κα ὶ ▁κιν ήσω ▁τ ὴ ν ▁λ υχ νία ν ▁σου ▁ ἐ κ ▁το ῦ ▁τό που ▁α ὐ τ ῆ ς , ▁ ἐ ὰ ν ▁μ ὴ ▁μετα νο ήσ &lt;unk&gt; ς . &lt;/s&gt; grc</t>
  </si>
  <si>
    <t>▁ ἀ λλ ὰ ▁το ῦ το ▁ &lt;unk&gt; χεις ▁ &lt;unk&gt; τι ▁μ ισε ῖ ς ▁τ ὰ ▁ &lt;unk&gt; ργ α ▁τ ῶ ν ▁Ν ικο λα ϊ τ ῶ ν , ▁ &lt;unk&gt; ▁κ ἀ γ &lt;unk&gt; ▁μισ ῶ . &lt;/s&gt; grc</t>
  </si>
  <si>
    <t>▁ ὁ ▁ &lt;unk&gt; χ ων ▁ο &lt;unk&gt; ς ▁ ἀ κου σά τω ▁τί ▁τ ὸ ▁πνε ῦ μα ▁λέ γει ▁τα ῖ ς ▁ ἐ κ κλη σί αι ς . ▁τ &lt;unk&gt; ▁ν ικ ῶ ντι ▁δώσω ▁α ὐ τ &lt;unk&gt; ▁φα γε ῖ ν ▁ ἐ κ ▁το ῦ ▁ξ ύ λου ▁τ ῆ ς ▁ζω ῆ ς , ▁ &lt;unk&gt; ▁ ἐ στι ν ▁ ἐ ν ▁τ &lt;unk&gt; ▁παρα δεί σ &lt;unk&gt; ▁το ῦ ▁ &lt;unk&gt; θε ο ῦ . &lt;/s&gt; grc</t>
  </si>
  <si>
    <t>▁Κα ὶ ▁τ &lt;unk&gt; ▁ ἀ γγ έλ &lt;unk&gt; ▁ &lt;unk&gt; τ ῆ ς ▁ ἐ ν ▁Σ μ ύ ρν &lt;unk&gt; ▁ ἐ κ κλη σίας ▁γρά ψ ον · ▁Τ ά δε ▁λέ γει ▁ ὁ ▁π ρ ῶ τος ▁κα ὶ ▁ ὁ ▁ &lt;unk&gt; σ χα τος , ▁ &lt;unk&gt; ς ▁ ἐ γέ νε το ▁νεκ ρ ὸ ς ▁κα ὶ ▁ &lt;unk&gt; ζ ησ εν · &lt;/s&gt; grc</t>
  </si>
  <si>
    <t>▁Ο &lt;unk&gt; δά ▁ &lt;unk&gt; σου ▁τ ὴ ν ▁θ λ ῖ ψ ιν ▁κα ὶ ▁τ ὴ ν ▁π τω χεί αν , ▁ ἀ λλ ὰ ▁π λού σ ιος ▁ε &lt;unk&gt; , ▁κα ὶ ▁τ ὴ ν ▁β λα σ φη μία ν ▁ ἐ κ ▁τ ῶ ν ▁λε γ όν των ▁ &lt;unk&gt; ου δα ί ους ▁ε &lt;unk&gt; ναι ▁ &lt;unk&gt; α υ τού ς , ▁κα ὶ ▁ο ὐ κ ▁ε ἰ σ ίν , ▁ ἀ λλ ὰ ▁συνα γωγ ὴ ▁το ῦ ▁Σα ταν &lt;unk&gt; . &lt;/s&gt; grc</t>
  </si>
  <si>
    <t>▁ &lt;unk&gt; μη δ ὲ ν ▁φο βο ῦ ▁ &lt;unk&gt; ▁μέ λλ εις ▁ &lt;unk&gt; πά σ χει ν . ▁ &lt;unk&gt; ἰ δο &lt;unk&gt; ▁μέ λλ ει ▁ &lt;unk&gt; βάλλ ει ν ▁ ὁ ▁διά βο λος ▁ ἐ ξ ▁ &lt;unk&gt; μ ῶ ν ▁ε ἰ ς ▁φυ λακ ὴ ν ▁ &lt;unk&gt; να ▁πει ρασ θ ῆ τε , ▁κα ὶ ▁ &lt;unk&gt; ξε τε ▁θ λ ῖ ψ ιν ▁ &lt;unk&gt; μερ ῶ ν ▁δέ κα . ▁γ ίν ου ▁πισ τ ὸ ς ▁ &lt;unk&gt; χρι ▁θ ανά του , ▁κα ὶ ▁δώσω ▁σ οι ▁τ ὸ ν ▁στέ φα νον ▁τ ῆ ς ▁ζω ῆ ς . &lt;/s&gt; grc</t>
  </si>
  <si>
    <t>▁ ὁ ▁ &lt;unk&gt; χ ων ▁ο &lt;unk&gt; ς ▁ ἀ κου σά τω ▁τί ▁τ ὸ ▁πνε ῦ μα ▁λέ γει ▁τα ῖ ς ▁ ἐ κ κλη σί αι ς . ▁ ὁ ▁ν ικ ῶ ν ▁ο ὐ ▁μ ὴ ▁ ἀ δικ ηθ &lt;unk&gt; ▁ ἐ κ ▁το ῦ ▁θ ανά του ▁το ῦ ▁δε υτ έρ ου . &lt;/s&gt; grc</t>
  </si>
  <si>
    <t>▁Κα ὶ ▁τ &lt;unk&gt; ▁ ἀ γγ έλ &lt;unk&gt; ▁τ ῆ ς ▁ ἐ ν ▁Πε ργ ά μ &lt;unk&gt; ▁ ἐ κ κλη σίας ▁γρά ψ ον · ▁Τ ά δε ▁λέ γει ▁ ὁ ▁ &lt;unk&gt; χ ων ▁τ ὴ ν ▁ &lt;unk&gt; ο μ φα ία ν ▁τ ὴ ν ▁δ ίσ το μον ▁τ ὴ ν ▁ &lt;unk&gt; ξε ῖ αν · &lt;/s&gt; grc</t>
  </si>
  <si>
    <t>▁ &lt;unk&gt; Ο &lt;unk&gt; δα ▁πο ῦ ▁κατο ικ ε ῖ ς , ▁ &lt;unk&gt; που ▁ ὁ ▁θ ρό νος ▁το ῦ ▁Σα ταν &lt;unk&gt; , ▁κα ὶ ▁κρα τε ῖ ς ▁τ ὸ ▁ &lt;unk&gt; νο μά ▁μου , ▁κα ὶ ▁ο ὐ κ ▁ &lt;unk&gt; ρν ήσω ▁τ ὴ ν ▁πίσ τι ν ▁μου ▁ &lt;unk&gt; κα ὶ ▁ ἐ ν ▁τα ῖ ς ▁ &lt;unk&gt; μέ ραι ς ▁ &lt;unk&gt; ντι π &lt;unk&gt; ς , ▁ ὁ ▁μά ρτυ ς ▁μου , ▁ ὁ ▁πισ τός ▁ &lt;unk&gt; μου , ▁ &lt;unk&gt; ς ▁ ἀ πε κ τάν θη ▁πα ρ ▁ ̓ ▁ &lt;unk&gt; μ ῖ ν , ▁ &lt;unk&gt; που ▁ ὁ ▁Σα ταν &lt;unk&gt; ς ▁κατο ικ ε ῖ . &lt;/s&gt; grc</t>
  </si>
  <si>
    <t>▁ ἀ λλ ὰ ▁ &lt;unk&gt; χω ▁κατ ὰ ▁σο ῦ ▁ &lt;unk&gt; λί γα , ▁ &lt;unk&gt; τι ▁ &lt;unk&gt; χεις ▁ ἐ κε ῖ ▁κρα το ῦ ν τας ▁τ ὴ ν ▁διδ α χ ὴ ν ▁Βα λα ά μ , ▁ &lt;unk&gt; ς ▁ &lt;unk&gt; ἐ δίδ ασ κ εν ▁τ &lt;unk&gt; ▁Βα λ ὰ κ ▁βα λε ῖ ν ▁σκ άν δα λο ν ▁ ἐ νώ π ιον ▁τ ῶ ν ▁υ &lt;unk&gt; ῶ ν ▁ &lt;unk&gt; σ ρα ήλ , ▁ &lt;unk&gt; φα γε ῖ ν ▁ε ἰ δω λό θυ τα ▁κα ὶ ▁πο ρ νε ῦ σαι · &lt;/s&gt; grc</t>
  </si>
  <si>
    <t>▁ο &lt;unk&gt; τως ▁ &lt;unk&gt; χεις ▁κα ὶ ▁σ &lt;unk&gt; ▁κρα το ῦ ν τας ▁τ ὴ ν ▁ &lt;unk&gt; δ ιδ α χ ὴ ν ▁Ν ικο λα ϊ τ ῶ ν ▁ ὁ μο ίως . &lt;/s&gt; grc</t>
  </si>
  <si>
    <t>▁με ταν ό η σον ▁ο &lt;unk&gt; ν · ▁ε ἰ ▁δ ὲ ▁μή , ▁ &lt;unk&gt; ρχ ο μα ί ▁σ οι ▁τα χύ , ▁κα ὶ ▁πο λε μ ήσω ▁με τ ▁ ̓ ▁α ὐ τ ῶ ν ▁ ἐ ν ▁τ &lt;unk&gt; ▁ &lt;unk&gt; ο μ φαί &lt;unk&gt; ▁το ῦ ▁στό μα τός ▁μου . &lt;/s&gt; grc</t>
  </si>
  <si>
    <t>▁ ὁ ▁ &lt;unk&gt; χ ων ▁ο &lt;unk&gt; ς ▁ ἀ κου σά τω ▁τί ▁τ ὸ ▁πνε ῦ μα ▁λέ γει ▁τα ῖ ς ▁ ἐ κ κλη σί αι ς . ▁τ &lt;unk&gt; ▁ν ικ ῶ ντι ▁δώσω ▁ &lt;unk&gt; α ὐ τ &lt;unk&gt; ▁το ῦ ▁μ άν να ▁το ῦ ▁κε κ ρυ μ μένου , ▁κα ὶ ▁δώσω ▁α ὐ τ &lt;unk&gt; ▁ψ ῆ φ ον ▁ λευ κή ν , ▁κα ὶ ▁ ἐ π ὶ ▁τ ὴ ν ▁ψ ῆ φ ον ▁ &lt;unk&gt; νο μα ▁και ν ὸ ν ▁γε γρα μ μέ νον ▁ &lt;unk&gt; ▁ο ὐ δε ὶ ς ▁ο &lt;unk&gt; δ εν ▁ε ἰ ▁μ ὴ ▁ ὁ ▁λαμβ άν ων . &lt;/s&gt; grc</t>
  </si>
  <si>
    <t>▁Κα ὶ ▁τ &lt;unk&gt; ▁ ἀ γγ έλ &lt;unk&gt; ▁ &lt;unk&gt; τ ῆ ς ▁ ἐ ν ▁Θ υ α τεί ροι ς ▁ ἐ κ κλη σίας ▁γρά ψ ον · ▁Τ ά δε ▁λέ γει ▁ ὁ ▁υ &lt;unk&gt; ὸ ς ▁το ῦ ▁θε ο ῦ , ▁ ὁ ▁ &lt;unk&gt; χ ων ▁το &lt;unk&gt; ς ▁ &lt;unk&gt; φ θα λ μο &lt;unk&gt; ς ▁α ὐ το ῦ ▁ &lt;unk&gt; ς ▁φ λό γα ▁πυ ρός , ▁κα ὶ ▁ο &lt;unk&gt; ▁πό δες ▁α ὐ το ῦ ▁ &lt;unk&gt; μο ιοι ▁χα λ κο λι β άν &lt;unk&gt; · &lt;/s&gt; grc</t>
  </si>
  <si>
    <t>▁Ο &lt;unk&gt; δά ▁σου ▁τ ὰ ▁ &lt;unk&gt; ργ α , ▁κα ὶ ▁τ ὴ ν ▁ &lt;unk&gt; ἀ γάπη ν ▁κα ὶ ▁τ ὴ ν ▁πίσ τι ν &lt;unk&gt; ▁κα ὶ ▁τ ὴ ν ▁δια κ ον ία ν ▁κα ὶ ▁τ ὴ ν ▁ &lt;unk&gt; πο μον ή ν ▁σου , ▁κα ὶ ▁τ ὰ ▁ &lt;unk&gt; ργ α ▁σου ▁τ ὰ ▁ &lt;unk&gt; σ χα τα ▁π λείο να ▁τ ῶ ν ▁πρώ των . &lt;/s&gt; grc</t>
  </si>
  <si>
    <t>▁ ἀ λλ ὰ ▁ &lt;unk&gt; χω ▁κατ ὰ ▁σο ῦ ▁ &lt;unk&gt; τι ▁ ἀ φε ῖ ς ▁τ ὴ ν ▁ &lt;unk&gt; γ υνα ῖ κα ▁ &lt;unk&gt; ε ζ ά β ελ , ▁ &lt;unk&gt; ▁ &lt;unk&gt; λέ γου σα ▁ &lt;unk&gt; α υτ ὴ ν ▁προ φ ῆ τι ν , ▁κα ὶ ▁διδ ά σ κει ▁κα ὶ ▁π λαν &lt;unk&gt; ▁το &lt;unk&gt; ς ▁ ἐ μο &lt;unk&gt; ς ▁δ ού λους ▁πο ρ νε ῦ σαι ▁κα ὶ ▁φα γε ῖ ν ▁ε ἰ δω λό θυ τα . &lt;/s&gt; grc</t>
  </si>
  <si>
    <t>▁κα ὶ ▁ &lt;unk&gt; δω κα ▁α ὐ τ &lt;unk&gt; ▁χρό νον ▁ &lt;unk&gt; να ▁μετα νο ήσ &lt;unk&gt; , ▁κα ὶ ▁ο ὐ ▁θέλει ▁μετα νο ῆ σαι ▁ ἐ κ ▁τ ῆ ς ▁πο ρν είας ▁α ὐ τ ῆ ς . &lt;/s&gt; grc</t>
  </si>
  <si>
    <t>▁ ἰ δο &lt;unk&gt; ▁βά λλ ω ▁α ὐ τ ὴ ν ▁ε ἰ ς ▁κ λί νη ν , ▁κα ὶ ▁το &lt;unk&gt; ς ▁μ οι χε ύ οντας ▁με τ ▁ ̓ ▁α ὐ τ ῆ ς ▁ε ἰ ς ▁θ λ ῖ ψ ιν ▁μεγάλη ν , ▁ ἐ ὰ ν ▁μ ὴ ▁ &lt;unk&gt; μετα νο ήσω σι ν ▁ ἐ κ ▁τ ῶ ν ▁ &lt;unk&gt; ργ ων ▁α ὐ τ ῆ ς · &lt;/s&gt; grc</t>
  </si>
  <si>
    <t>▁κα ὶ ▁τ ὰ ▁τέ κ να ▁α ὐ τ ῆ ς ▁ ἀ πο κ τε ν ῶ ▁ ἐ ν ▁θ ανά τ &lt;unk&gt; · ▁κα ὶ ▁γνώ σ ονται ▁π &lt;unk&gt; σαι ▁α &lt;unk&gt; ▁ ἐ κ κλη σί αι ▁ &lt;unk&gt; τι ▁ ἐ γώ ▁ε ἰ μι ▁ ὁ ▁ ἐ ρα υν ῶ ν ▁νε φ ρο &lt;unk&gt; ς ▁κα ὶ ▁καρ δ ίας , ▁κα ὶ ▁δώσω ▁ &lt;unk&gt; μ ῖ ν ▁ &lt;unk&gt; κά στ &lt;unk&gt; ▁κατ ὰ ▁τ ὰ ▁ &lt;unk&gt; ργ α ▁ &lt;unk&gt; μ ῶ ν . &lt;/s&gt; grc</t>
  </si>
  <si>
    <t>▁ &lt;unk&gt; μ ῖ ν ▁δ ὲ ▁λέ γω ▁το ῖ ς ▁λοι πο ῖ ς ▁το ῖ ς ▁ ἐ ν ▁Θ υ α τεί ροι ς , ▁ &lt;unk&gt; σ οι ▁ο ὐ κ ▁ &lt;unk&gt; χου σι ν ▁τ ὴ ν ▁διδ α χ ὴ ν ▁τα ύ τη ν , ▁ο &lt;unk&gt; τι νες ▁ο ὐ κ ▁ &lt;unk&gt; γνω σαν ▁τ ὰ ▁βα θέ α ▁το ῦ ▁Σα ταν &lt;unk&gt; , ▁ &lt;unk&gt; ς ▁λέ γου σι ν , ▁ο ὐ ▁βά λλ ω ▁ ἐ φ ▁ ̓ ▁ &lt;unk&gt; μ &lt;unk&gt; ς ▁ &lt;unk&gt; λλο ▁βά ρος · &lt;/s&gt; grc</t>
  </si>
  <si>
    <t>▁π λ ὴ ν ▁ &lt;unk&gt; ▁ &lt;unk&gt; χετε ▁κρα τήσ ατε ▁ &lt;unk&gt; χρι ▁ο &lt;unk&gt; ▁ &lt;unk&gt; ν ▁ &lt;unk&gt; ξω . &lt;/s&gt; grc</t>
  </si>
  <si>
    <t>▁κα ὶ ▁ ὁ ▁ν ικ ῶ ν ▁κα ὶ ▁ ὁ ▁τη ρ ῶ ν ▁ &lt;unk&gt; χρι ▁τέλ ους ▁τ ὰ ▁ &lt;unk&gt; ργ α ▁μου , ▁δώσω ▁α ὐ τ &lt;unk&gt; ▁ ἐ ξ ου σία ν ▁ ἐ π ὶ ▁τ ῶ ν ▁ ἐ θν ῶ ν , ▁κα ὶ ▁ποι μα νε ῖ ▁α ὐ το &lt;unk&gt; ς ▁ ἐ ν ▁ &lt;unk&gt; ά β δ &lt;unk&gt; ▁σ ιδ η ρ &lt;unk&gt; ▁ &lt;unk&gt; ς ▁τ ὰ ▁σ κε ύ η ▁τ ὰ ▁κε ρα μ ικ ὰ ▁ &lt;unk&gt; σ υν τ ρί β εται , ▁ &lt;unk&gt; ς ▁κ ἀ γ &lt;unk&gt; ▁ε &lt;unk&gt; λη φα ▁πα ρ ὰ ▁το ῦ ▁πα τ ρός ▁μου , ▁κα ὶ ▁δώσω ▁α ὐ τ &lt;unk&gt; ▁τ ὸ ν ▁ ἀ στ έρα ▁τ ὸ ν ▁πρω ϊ ν όν . &lt;/s&gt; grc</t>
  </si>
  <si>
    <t>▁ ὁ ▁ &lt;unk&gt; χ ων ▁ο &lt;unk&gt; ς ▁ ἀ κου σά τω ▁τί ▁τ ὸ ▁πνε ῦ μα ▁λέ γει ▁τα ῖ ς ▁ ἐ κ κλη σί αι ς . &lt;/s&gt; grc</t>
  </si>
  <si>
    <t>▁Κα ὶ ▁τ &lt;unk&gt; ▁ ἀ γγ έλ &lt;unk&gt; ▁τ ῆ ς ▁ ἐ ν ▁Σ άρ δε σι ν ▁ ἐ κ κλη σίας ▁γρά ψ ον · ▁Τ ά δε ▁λέ γει ▁ ὁ ▁ &lt;unk&gt; χ ων ▁τ ὰ ▁ &lt;unk&gt; π τ ὰ ▁πνε ύ ματα ▁το ῦ ▁θε ο ῦ ▁κα ὶ ▁το &lt;unk&gt; ς ▁ &lt;unk&gt; π τ ὰ ▁ ἀ στ έρα ς · ▁Ο &lt;unk&gt; δά ▁σου ▁τ ὰ ▁ &lt;unk&gt; ργ α , ▁ &lt;unk&gt; τι ▁ &lt;unk&gt; νο μα ▁ &lt;unk&gt; χεις ▁ &lt;unk&gt; τι ▁ζ &lt;unk&gt; ς , ▁κα ὶ ▁νεκ ρ ὸ ς ▁ε &lt;unk&gt; . &lt;/s&gt; grc</t>
  </si>
  <si>
    <t>▁γ ίν ου ▁γ ρη γο ρ ῶ ν , ▁κα ὶ ▁στή ρισ ον ▁τ ὰ ▁λοι π ὰ ▁ &lt;unk&gt; ▁ &lt;unk&gt; με λλον ▁ ἀ πο θανε ῖ ν &lt;unk&gt; , ▁ο ὐ ▁γ ὰ ρ ▁ε &lt;unk&gt; ρη κά ▁σου ▁ &lt;unk&gt; τ ὰ ▁ &lt;unk&gt; ργ α ▁πε πλη ρω μένα ▁ ἐ νώ π ιον ▁το ῦ ▁θε ο ῦ ▁μου · &lt;/s&gt; grc</t>
  </si>
  <si>
    <t>▁μ νη μό νε υ ε ▁ο &lt;unk&gt; ν ▁π ῶ ς ▁ε &lt;unk&gt; λη φ ας ▁κα ὶ ▁ &lt;unk&gt; κου σας ▁κα ὶ ▁τή ρει , ▁κα ὶ ▁με ταν ό η σον · ▁ ἐ ὰ ν ▁ο &lt;unk&gt; ν ▁μ ὴ ▁γ ρη γο ρ ήσ &lt;unk&gt; ς , ▁ &lt;unk&gt; ξω ▁ &lt;unk&gt; ς ▁κ λέπ της , ▁κα ὶ ▁ο ὐ ▁μ ὴ ▁ &lt;unk&gt; γ ν &lt;unk&gt; ς ▁πο ία ν ▁ &lt;unk&gt; ραν ▁ &lt;unk&gt; ξω ▁ ἐ π ὶ ▁σ έ · &lt;/s&gt; grc</t>
  </si>
  <si>
    <t>▁ ἀ λλ ὰ ▁ &lt;unk&gt; χεις ▁ &lt;unk&gt; λί γα &lt;unk&gt; ▁ &lt;unk&gt; νό ματα ▁ ἐ ν ▁Σ άρ δε σι ν ▁ &lt;unk&gt; ▁ο ὐ κ ▁ ἐ μό λ υνα ν ▁τ ὰ ▁ &lt;unk&gt; μά τια ▁α ὐ τ ῶ ν , ▁κα ὶ ▁περι πα τήσ ου σι ν ▁με τ ▁ ̓ ▁ ἐ μο ῦ ▁ ἐ ν ▁ λευ κο ῖ ς , ▁ &lt;unk&gt; τι ▁ &lt;unk&gt; ξ ιο ί ▁ε ἰ σι ν . &lt;/s&gt; grc</t>
  </si>
  <si>
    <t>▁ ὁ ▁ν ικ ῶ ν ▁ &lt;unk&gt; ο &lt;unk&gt; τως ▁περι βα λε ῖ ται ▁ ἐ ν ▁ &lt;unk&gt; μα τί οι ς ▁ λευ κο ῖ ς , ▁κα ὶ ▁ο ὐ ▁μ ὴ ▁ ἐ ξα λεί ψω ▁τ ὸ ▁ &lt;unk&gt; νο μα ▁α ὐ το ῦ ▁ ἐ κ ▁τ ῆ ς ▁β ί β λου ▁τ ῆ ς ▁ζω ῆ ς , ▁κα ὶ ▁ ὁ μο λογ ήσω ▁τ ὸ ▁ &lt;unk&gt; νο μα ▁α ὐ το ῦ ▁ ἐ νώ π ιον ▁το ῦ ▁πα τ ρός ▁μου ▁κα ὶ ▁ ἐ νώ π ιον ▁τ ῶ ν ▁ ἀ γγ έλ ων ▁α ὐ το ῦ . &lt;/s&gt; grc</t>
  </si>
  <si>
    <t>▁Κα ὶ ▁τ &lt;unk&gt; ▁ ἀ γγ έλ &lt;unk&gt; ▁τ ῆ ς ▁ ἐ ν ▁Φ ι λα δ ελ φ εί &lt;unk&gt; ▁ ἐ κ κλη σίας ▁γρά ψ ον · ▁Τ ά δε ▁λέ γει ▁ ὁ ▁ &lt;unk&gt; γ ιος , ▁ ὁ ▁ ἀ λη θ ιν ός , ▁ ὁ ▁ &lt;unk&gt; χ ων ▁τ ὴ ν ▁κ λε ῖ ν ▁ &lt;unk&gt; Δ α υ ίδ , ▁ ὁ ▁ ἀ νοί γων ▁κα ὶ ▁ο ὐ δε ὶ ς ▁κλεί σει , ▁ &lt;unk&gt; κα ὶ ▁κλεί ων &lt;unk&gt; ▁κα ὶ ▁ο ὐ δε ὶ ς ▁ &lt;unk&gt; ἀ νοί γει · &lt;/s&gt; grc</t>
  </si>
  <si>
    <t>▁Ο &lt;unk&gt; δά ▁σου ▁τ ὰ ▁ &lt;unk&gt; ργ α ▁- ▁ ἰ δο &lt;unk&gt; ▁δέ δω κα ▁ ἐ νώ πι όν ▁σου ▁θ ύ ραν ▁ &lt;unk&gt; νε &lt;unk&gt; γ μένη ν , ▁ &lt;unk&gt; ν ▁ο ὐ δε ὶ ς ▁δύνα ται ▁κ λε ῖ σαι ▁α ὐ τή ν ▁- ▁ &lt;unk&gt; τι ▁μικ ρ ὰ ν ▁ &lt;unk&gt; χεις ▁δύνα μι ν , ▁κα ὶ ▁ ἐ τή ρη σ άς ▁μου ▁τ ὸ ν ▁λό γον , ▁κα ὶ ▁ο ὐ κ ▁ &lt;unk&gt; ρν ήσω ▁τ ὸ ▁ &lt;unk&gt; νο μά ▁μου . &lt;/s&gt; grc</t>
  </si>
  <si>
    <t>▁ ἰ δο &lt;unk&gt; ▁ &lt;unk&gt; δ ιδ ῶ ▁ ἐ κ ▁τ ῆ ς ▁συνα γωγ ῆ ς ▁το ῦ ▁Σα ταν &lt;unk&gt; , ▁τ ῶ ν ▁λε γ όν των ▁ &lt;unk&gt; α υ το &lt;unk&gt; ς ▁ &lt;unk&gt; ου δα ί ους ▁ε &lt;unk&gt; ναι , ▁κα ὶ ▁ο ὐ κ ▁ε ἰ σ ὶ ν ▁ ἀ λλ ὰ ▁ψ εύ δ ονται ▁- ▁ ἰ δο &lt;unk&gt; ▁ποι ήσω ▁α ὐ το &lt;unk&gt; ς ▁ &lt;unk&gt; να ▁ &lt;unk&gt; ξ ου σι ν ▁κα ὶ ▁προσ κ υν ήσ ου σι ν &lt;unk&gt; ▁ ἐ νώ π ιον ▁τ ῶ ν ▁πο δ ῶ ν ▁σου , ▁κα ὶ ▁γ ν ῶ σι ν ▁ &lt;unk&gt; τι ▁ &lt;unk&gt; ἐ γ &lt;unk&gt; ▁ &lt;unk&gt; γάπη σά ▁σε . &lt;/s&gt; grc</t>
  </si>
  <si>
    <t>▁ &lt;unk&gt; τι ▁ ἐ τή ρη σας ▁τ ὸ ν ▁λό γον ▁τ ῆ ς ▁ &lt;unk&gt; πο μον ῆ ς ▁μου , ▁κ ἀ γώ ▁σε ▁τη ρ ήσω ▁ ἐ κ ▁τ ῆ ς ▁ &lt;unk&gt; ρας ▁το ῦ ▁πει ρασ μο ῦ ▁τ ῆ ς ▁με λλ ού σης ▁ &lt;unk&gt; ρχε σ θ αι ▁ ἐ π ὶ ▁τ ῆ ς ▁ο ἰ κου μένης ▁ &lt;unk&gt; λης , ▁πειρά σαι ▁το &lt;unk&gt; ς ▁κατο ικο ῦ ν τας ▁ ἐ π ὶ ▁τ ῆ ς ▁γ ῆ ς . &lt;/s&gt; grc</t>
  </si>
  <si>
    <t>▁ &lt;unk&gt; ρχ ομαι ▁τα χύ · ▁κρά τει ▁ &lt;unk&gt; ▁ &lt;unk&gt; χεις , ▁ &lt;unk&gt; να ▁μη δε ὶ ς ▁λά β &lt;unk&gt; ▁τ ὸ ν ▁στέ φαν όν ▁σου . &lt;/s&gt; grc</t>
  </si>
  <si>
    <t>▁ ὁ ▁ν ικ ῶ ν ▁ποι ήσω ▁α ὐ τ ὸ ν ▁στ ῦ λο ν ▁ ἐ ν ▁τ &lt;unk&gt; ▁να &lt;unk&gt; ▁το ῦ ▁θε ο ῦ ▁μου , ▁κα ὶ ▁ &lt;unk&gt; ξω ▁ο ὐ ▁μ ὴ ▁ ἐ ξ έλ θ &lt;unk&gt; ▁ &lt;unk&gt; τι , ▁κα ὶ ▁γρά ψω ▁ ἐ π ▁ ̓ ▁α ὐ τ ὸ ν ▁τ ὸ ▁ &lt;unk&gt; νο μα ▁το ῦ ▁θε ο ῦ ▁μου ▁κα ὶ ▁τ ὸ ▁ &lt;unk&gt; νο μα ▁τ ῆ ς ▁πόλε ως ▁το ῦ ▁θε ο ῦ ▁μου , ▁τ ῆ ς ▁και ν ῆ ς ▁ &lt;unk&gt; ερ ουσα λή μ , ▁ &lt;unk&gt; ▁ &lt;unk&gt; κα τα βα ίν ουσα ▁ ἐ κ ▁το ῦ ▁ο ὐ ρα νο ῦ ▁ ἀ π ὸ ▁το ῦ ▁θε ο ῦ ▁μου , ▁κα ὶ ▁τ ὸ ▁ &lt;unk&gt; νο μά ▁μου ▁τ ὸ ▁και ν όν . &lt;/s&gt; grc</t>
  </si>
  <si>
    <t>▁Κα ὶ ▁τ &lt;unk&gt; ▁ ἀ γγ έλ &lt;unk&gt; ▁τ ῆ ς ▁ ἐ ν ▁Λα ο δικ εί &lt;unk&gt; ▁ ἐ κ κλη σίας ▁γρά ψ ον · ▁Τ ά δε ▁λέ γει ▁ ὁ ▁ &lt;unk&gt; μή ν , ▁ ὁ ▁μά ρτυ ς ▁ ὁ ▁πισ τ ὸ ς ▁ &lt;unk&gt; κα ὶ ▁ ἀ λη θ ιν ός , ▁ &lt;unk&gt; ▁ ἀ ρχ ὴ ▁τ ῆ ς ▁κ τί σεως ▁το ῦ ▁θε ο ῦ · &lt;/s&gt; grc</t>
  </si>
  <si>
    <t>▁Ο &lt;unk&gt; δά ▁σου ▁τ ὰ ▁ &lt;unk&gt; ργ α , ▁ &lt;unk&gt; τι ▁ο &lt;unk&gt; τε ▁ψυχ ρ ὸ ς ▁ε &lt;unk&gt; ▁ο &lt;unk&gt; τε ▁ζ ε στ ός . ▁ &lt;unk&gt; φε λο ν ▁ψυχ ρ ὸ ς ▁ &lt;unk&gt; ς ▁ &lt;unk&gt; ▁ζ ε στ ός . ▁ο &lt;unk&gt; τως , ▁ &lt;unk&gt; τι ▁χ λια ρ ὸ ς ▁ε &lt;unk&gt; ▁κα ὶ ▁ &lt;unk&gt; ο &lt;unk&gt; τε ▁ζ ε στ ὸ ς ▁ο &lt;unk&gt; τε ▁ψυχ ρός , ▁μέ λλ ω ▁σε ▁ ἐ μέ σαι ▁ ἐ κ ▁το ῦ ▁στό μα τός ▁μου . &lt;/s&gt; grc</t>
  </si>
  <si>
    <t>▁ &lt;unk&gt; τι ▁λέ γ εις ▁ &lt;unk&gt; τι ▁Π λού σι ός ▁ε ἰ μι ▁κα ὶ ▁πε π λού τηκα ▁κα ὶ ▁ &lt;unk&gt; ο ὐ δ ὲ ν ▁χ ρεί αν ▁ &lt;unk&gt; χω , ▁κα ὶ ▁ο ὐ κ ▁ο &lt;unk&gt; δας ▁ &lt;unk&gt; τι ▁σ &lt;unk&gt; ▁ε &lt;unk&gt; ▁ ὁ ▁τα λα ί πω ρος ▁ &lt;unk&gt; κα ὶ ▁ ἐ λε ει ν ὸ ς ▁κα ὶ ▁π τω χ ὸ ς ▁κα ὶ ▁τυ φ λ ὸ ς ▁κα ὶ ▁γυ μ ν ός , &lt;/s&gt; grc</t>
  </si>
  <si>
    <t>▁συμβου λεύ ω ▁σ οι ▁ ἀ γο ρά σαι ▁ &lt;unk&gt; πα ρ ▁ ̓ ▁ ἐ μο ῦ ▁χρ υσ ί ον &lt;unk&gt; ▁πε π υ ρω μέ νον ▁ ἐ κ ▁πυ ρ ὸ ς ▁ &lt;unk&gt; να ▁π λου τήσ &lt;unk&gt; ς , ▁κα ὶ ▁ &lt;unk&gt; μά τια ▁ λευ κ ὰ ▁ &lt;unk&gt; να ▁περι βάλ &lt;unk&gt; ▁κα ὶ ▁μ ὴ ▁φαν ε ρω θ &lt;unk&gt; ▁ &lt;unk&gt; ▁α ἰ σ χύ νη ▁τ ῆ ς ▁γυ μ ν ότη τός ▁σου , ▁κα ὶ ▁κο λλ ού ρι ον ▁ &lt;unk&gt; ἐ γχ ρ ῖ σαι ▁το &lt;unk&gt; ς ▁ &lt;unk&gt; φ θα λ μούς ▁σου ▁ &lt;unk&gt; να ▁βλέπ &lt;unk&gt; ς . &lt;/s&gt; grc</t>
  </si>
  <si>
    <t>▁ ἐ γ &lt;unk&gt; ▁ &lt;unk&gt; σ ους ▁ ἐ ὰ ν ▁φιλ ῶ ▁ ἐ λέ γ χω ▁κα ὶ ▁παι δεύ ω · ▁ &lt;unk&gt; ζ ή λευ ε ▁ο &lt;unk&gt; ν ▁κα ὶ ▁με ταν ό η σον . &lt;/s&gt; grc</t>
  </si>
  <si>
    <t>▁ ἰ δο &lt;unk&gt; ▁ &lt;unk&gt; στη κα ▁ ἐ π ὶ ▁τ ὴ ν ▁θ ύ ραν ▁κα ὶ ▁κ ρού ω · ▁ ἐ άν ▁τις ▁ ἀ κού σ &lt;unk&gt; ▁τ ῆ ς ▁φων ῆ ς ▁μου ▁κα ὶ ▁ ἀ νοί ξ &lt;unk&gt; ▁τ ὴ ν ▁θ ύ ραν , ▁ &lt;unk&gt; κα ὶ ▁ε ἰ σε λεύ σο μαι ▁π ρ ὸ ς ▁α ὐ τ ὸ ν ▁κα ὶ ▁δει π ν ήσω ▁με τ ▁ ̓ ▁α ὐ το ῦ ▁κα ὶ ▁α ὐ τ ὸ ς ▁με τ ▁ ̓ ▁ ἐ μο ῦ . &lt;/s&gt; grc</t>
  </si>
  <si>
    <t>▁ ὁ ▁ν ικ ῶ ν ▁δώσω ▁α ὐ τ &lt;unk&gt; ▁καθ ίσ αι ▁με τ ▁ ̓ ▁ ἐ μο ῦ ▁ ἐ ν ▁τ &lt;unk&gt; ▁θ ρόν &lt;unk&gt; ▁μου , ▁ &lt;unk&gt; ς ▁κ ἀ γ &lt;unk&gt; ▁ ἐ ν ίκ η σα ▁κα ὶ ▁ ἐ κά θισ α ▁με τ ὰ ▁το ῦ ▁πα τ ρός ▁μου ▁ ἐ ν ▁τ &lt;unk&gt; ▁θ ρόν &lt;unk&gt; ▁α ὐ το ῦ . &lt;/s&gt; grc</t>
  </si>
  <si>
    <t>▁Με τ ὰ ▁τα ῦ τα ▁ε &lt;unk&gt; δ ον , ▁κα ὶ ▁ ἰ δο &lt;unk&gt; ▁θ ύ ρα ▁ &lt;unk&gt; νε &lt;unk&gt; γ μένη ▁ ἐ ν ▁τ &lt;unk&gt; ▁ο ὐ ραν &lt;unk&gt; , ▁κα ὶ ▁ &lt;unk&gt; ▁φων ὴ ▁ &lt;unk&gt; ▁πρώτη ▁ &lt;unk&gt; ν ▁ &lt;unk&gt; κου σα ▁ &lt;unk&gt; ς ▁σ άλ πι γ γος ▁λα λού σης ▁με τ ▁ ̓ ▁ ἐ μο ῦ , ▁λέ γων · ▁ &lt;unk&gt; νά βα ▁ &lt;unk&gt; δε , ▁κα ὶ ▁δεί ξω ▁σ οι ▁ &lt;unk&gt; ▁δε ῖ ▁γεν έ σ θ αι . ▁με τ ὰ ▁τα ῦ τα &lt;/s&gt; grc</t>
  </si>
  <si>
    <t>▁ &lt;unk&gt; ε ὐ θέ ως ▁ ἐ γεν ό μη ν ▁ ἐ ν ▁πνε ύμα τι · ▁κα ὶ ▁ ἰ δο &lt;unk&gt; ▁θ ρό νος ▁ &lt;unk&gt; κει το ▁ ἐ ν ▁τ &lt;unk&gt; ▁ο ὐ ραν &lt;unk&gt; , ▁κα ὶ ▁ ἐ π ὶ ▁τ ὸ ν ▁θ ρό νον ▁καθ ή μενος , &lt;/s&gt; grc</t>
  </si>
  <si>
    <t>▁ &lt;unk&gt; κα ὶ ▁ ὁ ▁καθ ή μενος &lt;unk&gt; ▁ &lt;unk&gt; μο ιος ▁ ὁ ρά σει ▁λί θ &lt;unk&gt; ▁ ἰ ά σ πι δι ▁κα ὶ ▁σα ρ δί &lt;unk&gt; , ▁κα ὶ ▁ &lt;unk&gt; ρις ▁κυ κ λό θεν ▁το ῦ ▁θ ρόν ου ▁ &lt;unk&gt; μο ιος ▁ ὁ ρά σει ▁σ μα ρα γ δ ίν &lt;unk&gt; . &lt;/s&gt; grc</t>
  </si>
  <si>
    <t>▁κα ὶ ▁κυ κ λό θεν ▁το ῦ ▁θ ρόν ου ▁ &lt;unk&gt; θ ρό νοι ▁ε &lt;unk&gt; κο σι ▁τέ σσα ρες , ▁κα ὶ ▁ ἐ π ὶ ▁το &lt;unk&gt; ς ▁ &lt;unk&gt; θ ρόν ους ▁ε &lt;unk&gt; κο σι ▁τέ σσα ρας ▁π ρε σ β υτ έρ ους ▁καθη μένους ▁περι βε βλη μένους ▁ &lt;unk&gt; ἐ ν ▁ &lt;unk&gt; μα τί οι ς ▁ λευ κο ῖ ς , ▁κα ὶ ▁ ἐ π ὶ ▁τ ὰ ς ▁κε φαλ ὰ ς ▁α ὐ τ ῶ ν ▁στε φ άν ους ▁χ ρυ σο ῦ ς . &lt;/s&gt; grc</t>
  </si>
  <si>
    <t>▁κα ὶ ▁ ἐ κ ▁το ῦ ▁θ ρόν ου ▁ ἐ κ πο ρεύ ονται ▁ ἀ στ ρα πα ὶ ▁κα ὶ ▁φ ωνα ὶ ▁κα ὶ ▁β ρον ταί · ▁κα ὶ ▁ &lt;unk&gt; π τ ὰ ▁λα μπά δες ▁πυ ρ ὸ ς ▁και ό με ναι ▁ ἐ νώ π ιον ▁το ῦ ▁θ ρόν ου , ▁ &lt;unk&gt; ▁ε ἰ σι ν ▁ &lt;unk&gt; τ ὰ ▁ &lt;unk&gt; π τ ὰ ▁πνε ύ ματα ▁το ῦ ▁θε ο ῦ , &lt;/s&gt; grc</t>
  </si>
  <si>
    <t>▁κα ὶ ▁ ἐ νώ π ιον ▁το ῦ ▁θ ρόν ου ▁ &lt;unk&gt; ς ▁θά λα σσα ▁ &lt;unk&gt; α λί νη ▁ ὁ μο ία ▁κ ρ υσ τά λλ &lt;unk&gt; . ▁Κα ὶ ▁ ἐ ν ▁μέ σ &lt;unk&gt; ▁το ῦ ▁θ ρόν ου ▁κα ὶ ▁κύ κ λ &lt;unk&gt; ▁το ῦ ▁θ ρόν ου ▁τέ σσα ρα ▁ζ &lt;unk&gt; α ▁γέ μον τα ▁ &lt;unk&gt; φ θα λ μ ῶ ν ▁ &lt;unk&gt; μπ ρο σ θεν ▁κα ὶ ▁ &lt;unk&gt; πισ θεν · &lt;/s&gt; grc</t>
  </si>
  <si>
    <t>▁κα ὶ ▁τ ὸ ▁ζ &lt;unk&gt; ον ▁τ ὸ ▁π ρ ῶ τον ▁ &lt;unk&gt; μο ιον ▁λέ ον τι , ▁κα ὶ ▁τ ὸ ▁δεύτε ρον ▁ζ &lt;unk&gt; ον ▁ &lt;unk&gt; μο ιον ▁μό σ χ &lt;unk&gt; , ▁κα ὶ ▁τ ὸ ▁τρί τον ▁ζ &lt;unk&gt; ον ▁ &lt;unk&gt; χ ων ▁ &lt;unk&gt; τ ὸ ▁πρόσω πον ▁ &lt;unk&gt; ς &lt;unk&gt; ▁ ἀ ν θρώ που , ▁κα ὶ ▁τ ὸ ▁τέ τα ρ τον ▁ζ &lt;unk&gt; ον ▁ &lt;unk&gt; μο ιον ▁ ἀ ε τ &lt;unk&gt; ▁πε το μέν &lt;unk&gt; · &lt;/s&gt; grc</t>
  </si>
  <si>
    <t>▁κα ὶ ▁τ ὰ ▁τέ σσα ρα ▁ζ &lt;unk&gt; α , ▁ &lt;unk&gt; ν ▁ &lt;unk&gt; κα θ ▁ ̓ ▁ &lt;unk&gt; ν &lt;unk&gt; ▁ &lt;unk&gt; α ὐ τ ῶ ν ▁ &lt;unk&gt; χ ων ▁ ἀ ν ὰ ▁π τέρ υ γ ας ▁ &lt;unk&gt; ξ , ▁κυ κ λό θεν ▁κα ὶ ▁ &lt;unk&gt; σω θεν ▁γέ μου σι ν ▁ &lt;unk&gt; φ θα λ μ ῶ ν · ▁κα ὶ ▁ ἀ νά πα υ σι ν ▁ο ὐ κ ▁ &lt;unk&gt; χου σι ν ▁ &lt;unk&gt; μέ ρας ▁κα ὶ ▁ν υ κ τ ὸ ς ▁λέ γον τες · ▁ &lt;unk&gt; γ ιος ▁ &lt;unk&gt; γ ιος ▁ &lt;unk&gt; γ ιος ▁κύρι ος , ▁ ὁ ▁θε ός , ▁ ὁ ▁παν το κ ρά τω ρ , ▁ ὁ ▁ &lt;unk&gt; ν ▁κα ὶ ▁ ὁ ▁ &lt;unk&gt; ν ▁κα ὶ ▁ ὁ ▁ ἐ ρχ ό μενος . &lt;/s&gt; grc</t>
  </si>
  <si>
    <t>▁κα ὶ ▁ &lt;unk&gt; ταν ▁ &lt;unk&gt; δώ σου σι ν ▁τ ὰ ▁ζ &lt;unk&gt; α ▁δό ξαν ▁κα ὶ ▁τι μ ὴ ν ▁κα ὶ ▁ε ὐ χα ριστ ία ν ▁τ &lt;unk&gt; ▁καθη μέν &lt;unk&gt; ▁ ἐ π ὶ ▁ &lt;unk&gt; τ &lt;unk&gt; ▁θ ρόν &lt;unk&gt; , ▁τ &lt;unk&gt; ▁ζ ῶ ντι ▁ε ἰ ς ▁το &lt;unk&gt; ς ▁α ἰ ῶ νας ▁τ ῶ ν ▁α ἰ ών ων , &lt;/s&gt; grc</t>
  </si>
  <si>
    <t>▁πε σο ῦ ν ται ▁ο &lt;unk&gt; ▁ε &lt;unk&gt; κο σι ▁τέ σσα ρες ▁π ρε σ β ύτε ροι ▁ ἐ νώ π ιον ▁το ῦ ▁καθη μένου ▁ ἐ π ὶ ▁το ῦ ▁θ ρόν ου , ▁κα ὶ ▁προσ κ υν ήσ ου σι ν ▁τ &lt;unk&gt; ▁ζ ῶ ντι ▁ε ἰ ς ▁το &lt;unk&gt; ς ▁α ἰ ῶ νας ▁τ ῶ ν ▁α ἰ ών ων , ▁κα ὶ ▁βα λο ῦ σι ν ▁το &lt;unk&gt; ς ▁στε φ άν ους ▁α ὐ τ ῶ ν ▁ ἐ νώ π ιον ▁το ῦ ▁θ ρόν ου , ▁λέ γον τες · &lt;/s&gt; grc</t>
  </si>
  <si>
    <t>▁ &lt;unk&gt; ξ ιος ▁ε &lt;unk&gt; , ▁ ὁ ▁κύρι ος ▁κα ὶ ▁ ὁ ▁θε ὸ ς ▁ &lt;unk&gt; μ ῶ ν , ▁λα βε ῖ ν ▁τ ὴ ν ▁δό ξαν ▁κα ὶ ▁τ ὴ ν ▁τι μ ὴ ν ▁κα ὶ ▁τ ὴ ν ▁δύνα μι ν , ▁ &lt;unk&gt; τι ▁σ &lt;unk&gt; ▁ &lt;unk&gt; κ τισ ας ▁ &lt;unk&gt; τ ὰ ▁πάντα , ▁κα ὶ ▁δι ὰ ▁τ ὸ ▁θέ λη μά ▁σου ▁ &lt;unk&gt; σαν ▁κα ὶ ▁ ἐ κ τίσ θη σαν . &lt;/s&gt; grc</t>
  </si>
  <si>
    <t>▁Κα ὶ ▁ε &lt;unk&gt; δ ον ▁ ἐ π ὶ ▁τ ὴ ν ▁δε ξι ὰ ν ▁το ῦ ▁καθη μένου ▁ ἐ π ὶ ▁το ῦ ▁θ ρόν ου ▁βιβ λί ον ▁γε γρα μ μέ νον ▁ &lt;unk&gt; σω θεν ▁κα ὶ ▁ &lt;unk&gt; πισ θεν , ▁κα τε σ φ ρα γισ μέ νον ▁σ φ ρα γ ῖ σι ν ▁ &lt;unk&gt; π τά . &lt;/s&gt; grc</t>
  </si>
  <si>
    <t>▁κα ὶ ▁ε &lt;unk&gt; δ ον ▁ &lt;unk&gt; γγ ε λο ν ▁ ἰ σ χυ ρ ὸ ν ▁κ η ρύ σσ οντα ▁ ἐ ν ▁φων &lt;unk&gt; ▁μεγάλ &lt;unk&gt; · ▁Τί ς ▁ &lt;unk&gt; ξ ιος ▁ ἀ νο ῖ ξ αι ▁τ ὸ ▁βιβ λί ον ▁κα ὶ ▁λ ῦ σαι ▁τ ὰ ς ▁σ φ ρα γ ῖ δας ▁α ὐ το ῦ ; &lt;/s&gt; grc</t>
  </si>
  <si>
    <t>▁κα ὶ ▁ο ὐ δε ὶ ς ▁ ἐ δύ νατο ▁ ἐ ν ▁τ &lt;unk&gt; ▁ &lt;unk&gt; ο ὐ ραν &lt;unk&gt; ▁ &lt;unk&gt; ο ὐ δ ὲ ▁ ἐ π ὶ ▁τ ῆ ς ▁γ ῆ ς ▁ο ὐ δ ὲ &lt;unk&gt; ▁ &lt;unk&gt; πο κά τω ▁τ ῆ ς ▁γ ῆ ς ▁ ἀ νο ῖ ξ αι ▁τ ὸ ▁βιβ λί ον ▁ο &lt;unk&gt; τε ▁βλέ πει ν ▁α ὐ τό . &lt;/s&gt; grc</t>
  </si>
  <si>
    <t>▁κα ὶ ▁ &lt;unk&gt; ἐ γ &lt;unk&gt; ▁ &lt;unk&gt; κ λαι ον ▁πο λ &lt;unk&gt; ▁ &lt;unk&gt; τι ▁ο ὐ δε ὶ ς ▁ &lt;unk&gt; ξ ιος ▁ε &lt;unk&gt; ρέ θη ▁ ἀ νο ῖ ξ αι ▁τ ὸ ▁βιβ λί ον ▁ο &lt;unk&gt; τε ▁βλέ πει ν ▁α ὐ τό · &lt;/s&gt; grc</t>
  </si>
  <si>
    <t>▁κα ὶ ▁ε &lt;unk&gt; ς ▁ ἐ κ ▁τ ῶ ν ▁π ρε σ β υτ έρ ων ▁λέ γει ▁μ οι · ▁Μ ὴ ▁κ λα ῖ ε · ▁ ἰ δο &lt;unk&gt; ▁ ἐ ν ίκ ησ εν ▁ ὁ ▁λέ ων ▁ ὁ ▁ ἐ κ ▁τ ῆ ς ▁φυ λ ῆ ς ▁ &lt;unk&gt; ού δα , ▁ &lt;unk&gt; ▁ &lt;unk&gt; ίζ α ▁Δ α υ ίδ , ▁ &lt;unk&gt; ἀ νο ῖ ξ αι ▁τ ὸ ▁βιβ λί ον ▁κα ὶ ▁τ ὰ ς ▁ &lt;unk&gt; π τ ὰ ▁σ φ ρα γ ῖ δας ▁α ὐ το ῦ . &lt;/s&gt; grc</t>
  </si>
  <si>
    <t>▁Κα ὶ ▁ε &lt;unk&gt; δ ον ▁ ἐ ν ▁μέ σ &lt;unk&gt; ▁το ῦ ▁θ ρόν ου ▁κα ὶ ▁τ ῶ ν ▁τε σσ άρ ων ▁ζ &lt;unk&gt; ων ▁κα ὶ ▁ ἐ ν ▁μέ σ &lt;unk&gt; ▁τ ῶ ν ▁π ρε σ β υτ έρ ων ▁ ἀ ρν ί ον ▁ &lt;unk&gt; στη κ ὸ ς ▁ &lt;unk&gt; ς ▁ ἐ σ φα γ μέ νον , ▁ &lt;unk&gt; χ ων ▁κ έρα τα ▁ &lt;unk&gt; π τ ὰ ▁κα ὶ ▁ &lt;unk&gt; φ θα λ μο &lt;unk&gt; ς ▁ &lt;unk&gt; π τά , ▁ &lt;unk&gt; ο &lt;unk&gt; ▁ε ἰ σι ν ▁τ ὰ ▁ &lt;unk&gt; π τ ὰ ▁πνε ύ ματα ▁το ῦ ▁θε ο ῦ , ▁ &lt;unk&gt; ἀ πε στα λ μένοι ▁ε ἰ ς ▁π &lt;unk&gt; σαν ▁τ ὴ ν ▁γ ῆ ν . &lt;/s&gt; grc</t>
  </si>
  <si>
    <t>▁κα ὶ ▁ &lt;unk&gt; λ θεν ▁κα ὶ ▁ε &lt;unk&gt; λη φ εν ▁ ἐ κ ▁τ ῆ ς ▁δε ξι &lt;unk&gt; ς ▁το ῦ ▁καθη μένου ▁ ἐ π ὶ ▁το ῦ ▁θ ρόν ου . &lt;/s&gt; grc</t>
  </si>
  <si>
    <t>▁κα ὶ ▁ &lt;unk&gt; τε ▁ &lt;unk&gt; λαβ εν ▁τ ὸ ▁βιβ λί ον , ▁τ ὰ ▁τέ σσα ρα ▁ζ &lt;unk&gt; α ▁κα ὶ ▁ο &lt;unk&gt; ▁ε &lt;unk&gt; κο σι ▁τέ σσα ρες ▁π ρε σ β ύτε ροι ▁ &lt;unk&gt; πε σαν ▁ ἐ νώ π ιον ▁το ῦ ▁ ἀ ρν ίου , ▁ &lt;unk&gt; χ ον τες ▁ &lt;unk&gt; κα σ τος ▁κι θά ραν ▁κα ὶ ▁φ ιά λας ▁χρ υσ &lt;unk&gt; ς ▁γε μού σας ▁θυ μια μάτων , ▁α &lt;unk&gt; ▁ε ἰ σι ν ▁ &lt;unk&gt; α &lt;unk&gt; ▁προσε υχα ὶ ▁τ ῶ ν ▁ &lt;unk&gt; γ ίων · &lt;/s&gt; grc</t>
  </si>
  <si>
    <t>▁κα ὶ ▁ &lt;unk&gt; δου σι ν ▁ &lt;unk&gt; δ ὴ ν ▁και ν ὴ ν ▁λέ γον τες · ▁ &lt;unk&gt; ξ ιος ▁ε &lt;unk&gt; ▁λα βε ῖ ν ▁τ ὸ ▁βιβ λί ον ▁κα ὶ ▁ ἀ νο ῖ ξ αι ▁τ ὰ ς ▁σ φ ρα γ ῖ δας ▁α ὐ το ῦ , ▁ &lt;unk&gt; τι ▁ ἐ σ φά γ ης ▁κα ὶ ▁ &lt;unk&gt; γό ρασ ας ▁τ &lt;unk&gt; ▁ &lt;unk&gt; θε &lt;unk&gt; ▁ ἐ ν ▁τ &lt;unk&gt; ▁α &lt;unk&gt; μα τί ▁σου ▁ ἐ κ ▁πά σης ▁φυ λ ῆ ς ▁κα ὶ ▁γλώ σ σης ▁κα ὶ ▁λα ο ῦ ▁κα ὶ ▁ &lt;unk&gt; θν ους , &lt;/s&gt; grc</t>
  </si>
  <si>
    <t>▁κα ὶ ▁ ἐ ποίη σας ▁α ὐ το &lt;unk&gt; ς ▁τ &lt;unk&gt; ▁θε &lt;unk&gt; ▁ &lt;unk&gt; μ ῶ ν ▁ &lt;unk&gt; βα σι λεί αν ▁κα ὶ ▁ &lt;unk&gt; ε ρε ῖ ς , ▁κα ὶ ▁ &lt;unk&gt; βα σι λεύ ου σι ν ▁ ἐ π ὶ ▁τ ῆ ς ▁γ ῆ ς . &lt;/s&gt; grc</t>
  </si>
  <si>
    <t>▁Κα ὶ ▁ε &lt;unk&gt; δ ον , ▁κα ὶ ▁ &lt;unk&gt; κου σα ▁φων ὴ ν ▁ ἀ γγ έλ ων ▁πολλ ῶ ν ▁κύ κ λ &lt;unk&gt; ▁το ῦ ▁θ ρόν ου ▁κα ὶ ▁τ ῶ ν ▁ζ &lt;unk&gt; ων ▁κα ὶ ▁τ ῶ ν ▁π ρε σ β υτ έρ ων , ▁κα ὶ ▁ &lt;unk&gt; ν ▁ ὁ ▁ ἀ ριθ μ ὸ ς ▁α ὐ τ ῶ ν ▁μυ ριά δες ▁μυ ριά δων ▁κα ὶ ▁χ ιλ ιά δες ▁χ ιλ ιά δων , &lt;/s&gt; grc</t>
  </si>
  <si>
    <t>▁λέ γον τες ▁φων &lt;unk&gt; ▁μεγάλ &lt;unk&gt; · ▁ &lt;unk&gt; ξι όν ▁ ἐ στι ν ▁τ ὸ ▁ ἀ ρν ί ον ▁τ ὸ ▁ ἐ σ φα γ μέ νον ▁λα βε ῖ ν ▁τ ὴ ν ▁δύνα μι ν ▁ &lt;unk&gt; κα ὶ ▁πλο ῦ τον ▁κα ὶ ▁σο φ ία ν ▁κα ὶ ▁ ἰ σ χ &lt;unk&gt; ν ▁κα ὶ ▁τι μ ὴ ν ▁κα ὶ ▁δό ξαν ▁κα ὶ ▁ε ὐ λογία ν . &lt;/s&gt; grc</t>
  </si>
  <si>
    <t>▁κα ὶ ▁π &lt;unk&gt; ν ▁κ τίσ μα ▁ &lt;unk&gt; ▁ ἐ ν ▁τ &lt;unk&gt; ▁ο ὐ ραν &lt;unk&gt; ▁κα ὶ ▁ ἐ π ὶ ▁τ ῆ ς ▁γ ῆ ς ▁κα ὶ ▁ &lt;unk&gt; πο κά τω ▁τ ῆ ς ▁γ ῆ ς ▁κα ὶ ▁ ἐ π ὶ ▁τ ῆ ς ▁ &lt;unk&gt; θα λά σ σης , ▁κα ὶ ▁τ ὰ ▁ ἐ ν ▁α ὐ το ῖ ς ▁ &lt;unk&gt; π άντα , ▁ &lt;unk&gt; κου σα ▁λέ γον τας · ▁Τ &lt;unk&gt; ▁καθη μέν &lt;unk&gt; ▁ ἐ π ὶ ▁ &lt;unk&gt; τ &lt;unk&gt; ▁θ ρόν &lt;unk&gt; ▁κα ὶ ▁τ &lt;unk&gt; ▁ ἀ ρν ί &lt;unk&gt; ▁ &lt;unk&gt; ▁ε ὐ λογία ▁κα ὶ ▁ &lt;unk&gt; ▁τι μ ὴ ▁κα ὶ ▁ &lt;unk&gt; ▁δό ξα ▁κα ὶ ▁τ ὸ ▁κράτος ▁ε ἰ ς ▁το &lt;unk&gt; ς ▁α ἰ ῶ νας ▁τ ῶ ν ▁ &lt;unk&gt; α ἰ ών ων . &lt;/s&gt; grc</t>
  </si>
  <si>
    <t>▁κα ὶ ▁τ ὰ ▁τέ σσα ρα ▁ζ &lt;unk&gt; α ▁ &lt;unk&gt; λε γον · ▁ &lt;unk&gt; μή ν . ▁κα ὶ ▁ο &lt;unk&gt; ▁π ρε σ β ύτε ροι ▁ &lt;unk&gt; πε σαν ▁κα ὶ ▁προσε κύ νη σαν . &lt;/s&gt; grc</t>
  </si>
  <si>
    <t>▁Κα ὶ ▁ε &lt;unk&gt; δ ον ▁ &lt;unk&gt; τε ▁ &lt;unk&gt; νοι ξεν ▁τ ὸ ▁ ἀ ρν ί ον ▁μία ν ▁ ἐ κ ▁τ ῶ ν ▁ &lt;unk&gt; π τ ὰ ▁σ φ ρα γ ίδ ων , ▁κα ὶ ▁ &lt;unk&gt; κου σα ▁ &lt;unk&gt; ν ὸ ς ▁ ἐ κ ▁τ ῶ ν ▁τε σσ άρ ων ▁ζ &lt;unk&gt; ων ▁λέ γον τος ▁ &lt;unk&gt; ς ▁φων &lt;unk&gt; ▁β ρον τ ῆ ς · ▁ &lt;unk&gt; ρχ ου . &lt;/s&gt; grc</t>
  </si>
  <si>
    <t>▁κα ὶ ▁ &lt;unk&gt; ε &lt;unk&gt; δ ον , ▁κα ὶ &lt;unk&gt; ▁ ἰ δο &lt;unk&gt; ▁ &lt;unk&gt; π πος ▁ λευ κ ός , ▁κα ὶ ▁ ὁ ▁καθ ή μενος ▁ ἐ π ▁ ̓ ▁α ὐ τ ὸ ν ▁ &lt;unk&gt; χ ων ▁τό ξ ον , ▁κα ὶ ▁ ἐ δό θη ▁α ὐ τ &lt;unk&gt; ▁στέ φα νος , ▁κα ὶ ▁ ἐ ξ ῆ λ θεν ▁ν ικ ῶ ν ▁κα ὶ ▁ &lt;unk&gt; να ▁ν ικ ήσ &lt;unk&gt; . &lt;/s&gt; grc</t>
  </si>
  <si>
    <t>▁Κα ὶ ▁ &lt;unk&gt; τε ▁ &lt;unk&gt; νοι ξεν ▁τ ὴ ν ▁ &lt;unk&gt; σ φ ρα γ ῖ δα ▁τ ὴ ν ▁δε υτ έ ραν &lt;unk&gt; , ▁ &lt;unk&gt; κου σα ▁το ῦ ▁δε υτ έρ ου ▁ζ &lt;unk&gt; ου ▁λέ γον τος · ▁ &lt;unk&gt; ρχ ου . &lt;/s&gt; grc</t>
  </si>
  <si>
    <t>▁κα ὶ ▁ ἐ ξ ῆ λ θεν ▁ &lt;unk&gt; λλ ος ▁ &lt;unk&gt; π πος ▁πυ ρ ρός , ▁κα ὶ ▁τ &lt;unk&gt; ▁καθη μέν &lt;unk&gt; ▁ ἐ π ▁ ̓ ▁α ὐ τ ὸ ν ▁ ἐ δό θη ▁α ὐ τ &lt;unk&gt; ▁λα βε ῖ ν ▁τ ὴ ν ▁ε ἰ ρή νη ν ▁ ἐ κ ▁τ ῆ ς ▁γ ῆ ς ▁ &lt;unk&gt; κα ὶ ▁ &lt;unk&gt; να ▁ ἀ λλ ή λους ▁ &lt;unk&gt; σ φά ξ ου σι ν , ▁κα ὶ ▁ ἐ δό θη ▁α ὐ τ &lt;unk&gt; ▁μά χ αι ρα ▁μεγάλη . &lt;/s&gt; grc</t>
  </si>
  <si>
    <t>▁Κα ὶ ▁ &lt;unk&gt; τε ▁ &lt;unk&gt; νοι ξε ▁τ ὴ ν ▁σ φ ρα γ ῖ δα ▁τ ὴ ν ▁τρί τη ν , ▁ &lt;unk&gt; κου σα ▁το ῦ ▁τρί του ▁ζ &lt;unk&gt; ου ▁λέ γον τος · ▁ &lt;unk&gt; ρχ ου . ▁κα ὶ ▁ &lt;unk&gt; ε &lt;unk&gt; δ ον , ▁κα ὶ ▁ ἰ δο &lt;unk&gt; ▁ &lt;unk&gt; π πος ▁μέ λας , ▁κα ὶ ▁ ὁ ▁καθ ή μενος ▁ ἐ π ▁ ̓ ▁α ὐ τ ὸ ν ▁ &lt;unk&gt; χ ων ▁ζ υ γ ὸ ν ▁ ἐ ν ▁τ &lt;unk&gt; ▁χει ρ ὶ ▁α ὐ το ῦ . &lt;/s&gt; grc</t>
  </si>
  <si>
    <t>▁κα ὶ ▁ &lt;unk&gt; κου σα ▁ &lt;unk&gt; ς ▁φων ὴ ν ▁ ἐ ν ▁μέ σ &lt;unk&gt; ▁τ ῶ ν ▁τε σσ άρ ων ▁ζ &lt;unk&gt; ων ▁λέ γου σαν · ▁Χ ο ῖ νι ξ ▁σ ί του ▁δη να ρίου , ▁κα ὶ ▁τρε ῖ ς ▁χο ίν ικ ες ▁ &lt;unk&gt; κ ριθ ῶ ν ▁δη να ρίου · ▁κα ὶ ▁τ ὸ ▁ &lt;unk&gt; λαι ον ▁κα ὶ ▁τ ὸ ν ▁ο &lt;unk&gt; νον ▁μ ὴ ▁ ἀ δικ ήσ &lt;unk&gt; ς . &lt;/s&gt; grc</t>
  </si>
  <si>
    <t>▁Κα ὶ ▁ &lt;unk&gt; τε ▁ &lt;unk&gt; νοι ξεν ▁τ ὴ ν ▁σ φ ρα γ ῖ δα ▁τ ὴ ν ▁τε τά ρτη ν , ▁ &lt;unk&gt; κου σα ▁ &lt;unk&gt; φων ὴ ν ▁το ῦ ▁τε τά ρ του ▁ζ &lt;unk&gt; ου ▁λέ γον τος · ▁ &lt;unk&gt; ρχ ου . &lt;/s&gt; grc</t>
  </si>
  <si>
    <t>▁κα ὶ ▁ &lt;unk&gt; ε &lt;unk&gt; δ ον , ▁κα ὶ &lt;unk&gt; ▁ ἰ δο &lt;unk&gt; ▁ &lt;unk&gt; π πος ▁χ λω ρός , ▁κα ὶ ▁ ὁ ▁καθ ή μενος ▁ ἐ π άνω ▁α ὐ το ῦ ▁ &lt;unk&gt; νο μα ▁α ὐ τ &lt;unk&gt; ▁ ὁ ▁Θ ά να τος , ▁κα ὶ ▁ ὁ ▁ &lt;unk&gt; δη ς ▁ &lt;unk&gt; κολού θει ▁ &lt;unk&gt; με τ ▁ ̓ ▁α ὐ το ῦ &lt;unk&gt; , ▁κα ὶ ▁ ἐ δό θη ▁ &lt;unk&gt; α ὐ το ῖ ς ▁ ἐ ξ ου σία ▁ ἐ π ὶ ▁τ ὸ ▁τέ τα ρ τον ▁τ ῆ ς ▁γ ῆ ς , ▁ ἀ πο κ τε ῖ ναι ▁ ἐ ν ▁ &lt;unk&gt; ο μ φαί &lt;unk&gt; ▁κα ὶ ▁ ἐ ν ▁λι μ &lt;unk&gt; ▁κα ὶ ▁ ἐ ν ▁θ ανά τ &lt;unk&gt; ▁κα ὶ ▁ &lt;unk&gt; π ὸ ▁τ ῶ ν ▁θη ρίων ▁τ ῆ ς ▁γ ῆ ς . &lt;/s&gt; grc</t>
  </si>
  <si>
    <t>▁Κα ὶ ▁ &lt;unk&gt; τε ▁ &lt;unk&gt; νοι ξεν ▁τ ὴ ν ▁πέ μπ τη ν ▁σ φ ρα γ ῖ δα , ▁ε &lt;unk&gt; δ ον ▁ &lt;unk&gt; πο κά τω ▁το ῦ ▁θ υσ ια στη ρίου ▁τ ὰ ς ▁ψυχ ὰ ς ▁τ ῶ ν ▁ ἐ σ φα γ μένων ▁δι ὰ ▁τ ὸ ν ▁λό γον ▁το ῦ ▁θε ο ῦ ▁κα ὶ ▁δι ὰ ▁τ ὴ ν ▁ &lt;unk&gt; μα ρτυ ρία ν ▁ &lt;unk&gt; ν ▁ε &lt;unk&gt; χ ον . &lt;/s&gt; grc</t>
  </si>
  <si>
    <t>▁κα ὶ ▁ &lt;unk&gt; κρα ξαν ▁φων &lt;unk&gt; ▁μεγάλ &lt;unk&gt; ▁λέ γον τες · ▁ &lt;unk&gt; ως ▁π ότε , ▁ ὁ ▁δεσ πό της ▁ ὁ ▁ &lt;unk&gt; γ ιος ▁κα ὶ ▁ ἀ λη θ ιν ός , ▁ο ὐ ▁κρί νεις ▁κα ὶ ▁ ἐ κ δικ ε ῖ ς ▁τ ὸ ▁α &lt;unk&gt; μα ▁ &lt;unk&gt; μ ῶ ν ▁ ἐ κ ▁τ ῶ ν ▁κατο ικ ούν των ▁ ἐ π ὶ ▁τ ῆ ς ▁γ ῆ ς ; &lt;/s&gt; grc</t>
  </si>
  <si>
    <t>▁κα ὶ ▁ ἐ δό θη ▁α ὐ το ῖ ς ▁ &lt;unk&gt; κά στ &lt;unk&gt; ▁στο λ ὴ ▁ λευ κή , ▁κα ὶ ▁ ἐ ρ ρέ θη ▁α ὐ το ῖ ς ▁ &lt;unk&gt; να ▁ &lt;unk&gt; ἀ να πα ύ σ ονται ▁ &lt;unk&gt; τι ▁χρό νον ▁ &lt;unk&gt; μ ικ ρόν , ▁ &lt;unk&gt; ως ▁ &lt;unk&gt; πλη ρω θ ῶ σι ν ▁κα ὶ ▁ο &lt;unk&gt; ▁σύν δου λοι ▁α ὐ τ ῶ ν ▁κα ὶ ▁ο &lt;unk&gt; ▁ ἀ δ ελ φο ὶ ▁ &lt;unk&gt; α ὐ τ ῶ ν ▁ο &lt;unk&gt; ▁μέλλον τες ▁ &lt;unk&gt; ἀ πο κ τέ ν νε σ θ αι ▁ &lt;unk&gt; ς ▁κα ὶ ▁α ὐ τοί . &lt;/s&gt; grc</t>
  </si>
  <si>
    <t>▁Κα ὶ ▁ε &lt;unk&gt; δ ον ▁ &lt;unk&gt; τε ▁ &lt;unk&gt; νοι ξεν ▁τ ὴ ν ▁σ φ ρα γ ῖ δα ▁τ ὴ ν ▁ &lt;unk&gt; κτη ν , ▁κα ὶ ▁σει σμ ὸ ς ▁μέ γ ας ▁ ἐ γέ νε το , ▁κα ὶ ▁ ὁ ▁ &lt;unk&gt; λ ιος ▁ &lt;unk&gt; ἐ γέ νε το ▁μέ λας &lt;unk&gt; ▁ &lt;unk&gt; ς ▁σ ά κ κος ▁τρί χι νος , ▁κα ὶ ▁ &lt;unk&gt; ▁σε λή νη ▁ &lt;unk&gt; λη ▁ ἐ γέ νε το ▁ &lt;unk&gt; ς ▁α &lt;unk&gt; μα , &lt;/s&gt; grc</t>
  </si>
  <si>
    <t>▁κα ὶ ▁ο &lt;unk&gt; ▁ ἀ στ έρ ες ▁το ῦ ▁ο ὐ ρα νο ῦ ▁ &lt;unk&gt; πε σαν ▁ε ἰ ς ▁τ ὴ ν ▁γ ῆ ν , ▁ &lt;unk&gt; ς ▁συ κ ῆ ▁ &lt;unk&gt; βάλλ ει ▁το &lt;unk&gt; ς ▁ &lt;unk&gt; λύ ν θ ους ▁α ὐ τ ῆ ς ▁ &lt;unk&gt; π ὸ ▁ ἀ ν έ μου ▁μεγάλ ου ▁σει ο μένη , &lt;/s&gt; grc</t>
  </si>
  <si>
    <t>▁κα ὶ ▁ ὁ ▁ο ὐ ραν ὸ ς ▁ ἀ πε χω ρί σ θη ▁ &lt;unk&gt; ς ▁βιβ λί ον ▁ &lt;unk&gt; λισ σ ό μεν ον , ▁κα ὶ ▁π &lt;unk&gt; ν ▁ &lt;unk&gt; ρος ▁κα ὶ ▁ν ῆ σος ▁ ἐ κ ▁τ ῶ ν ▁τό πων ▁α ὐ τ ῶ ν ▁ ἐ κι νή θη σαν . &lt;/s&gt; grc</t>
  </si>
  <si>
    <t>▁κα ὶ ▁ο &lt;unk&gt; ▁βασι λε ῖ ς ▁τ ῆ ς ▁γ ῆ ς ▁κα ὶ ▁ο &lt;unk&gt; ▁με γισ τ &lt;unk&gt; νες ▁κα ὶ ▁ο &lt;unk&gt; ▁χ ιλ ία ρχ οι ▁κα ὶ ▁ο &lt;unk&gt; ▁π λού σιο ι ▁κα ὶ ▁ο &lt;unk&gt; ▁ ἰ σ χυ ρο ὶ ▁κα ὶ ▁π &lt;unk&gt; ς ▁δο ῦ λος ▁κα ὶ ▁ ἐ λεύθε ρος ▁ &lt;unk&gt; κ ρυ ψαν ▁ &lt;unk&gt; α υ το &lt;unk&gt; ς ▁ε ἰ ς ▁τ ὰ ▁σ πή λαι α ▁κα ὶ ▁ε ἰ ς ▁τ ὰ ς ▁πέ τρα ς ▁τ ῶ ν ▁ &lt;unk&gt; ρέ ων · &lt;/s&gt; grc</t>
  </si>
  <si>
    <t>▁κα ὶ ▁λέ γου σι ν ▁το ῖ ς ▁ &lt;unk&gt; ρε σι ν ▁κα ὶ ▁τα ῖ ς ▁πέ τρ αι ς · ▁Πέ σετε ▁ ἐ φ ▁ ̓ ▁ &lt;unk&gt; μ &lt;unk&gt; ς ▁κα ὶ ▁κρύ ψα τε ▁ &lt;unk&gt; μ &lt;unk&gt; ς ▁ ἀ π ὸ ▁προσ ώ που ▁το ῦ ▁καθη μένου ▁ ἐ π ὶ ▁το ῦ ▁θ ρόν ου ▁κα ὶ ▁ ἀ π ὸ ▁τ ῆ ς ▁ &lt;unk&gt; ργ ῆ ς ▁το ῦ ▁ ἀ ρν ίου , &lt;/s&gt; grc</t>
  </si>
  <si>
    <t>▁ &lt;unk&gt; τι ▁ &lt;unk&gt; λ θεν ▁ &lt;unk&gt; ▁ &lt;unk&gt; μέ ρα ▁ &lt;unk&gt; ▁μεγάλη ▁τ ῆ ς ▁ &lt;unk&gt; ργ ῆ ς ▁ &lt;unk&gt; α ὐ τ ῶ ν , ▁κα ὶ ▁τί ς ▁δύνα ται ▁στα θ ῆ ναι ; &lt;/s&gt; grc</t>
  </si>
  <si>
    <t>▁ &lt;unk&gt; Μ ε τ ὰ ▁το ῦ το ▁ε &lt;unk&gt; δ ον ▁τέ σσα ρας ▁ ἀ γγ έλ ους ▁ &lt;unk&gt; στ ῶ τας ▁ ἐ π ὶ ▁τ ὰ ς ▁τέ σσα ρας ▁γ ων ίας ▁τ ῆ ς ▁γ ῆ ς , ▁κρα το ῦ ν τας ▁το &lt;unk&gt; ς ▁τέ σσα ρας ▁ ἀ ν έ μους ▁τ ῆ ς ▁γ ῆ ς , ▁ &lt;unk&gt; να ▁μ ὴ ▁π ν έ &lt;unk&gt; ▁ &lt;unk&gt; νε μος ▁ ἐ π ὶ ▁τ ῆ ς ▁γ ῆ ς ▁μή τε ▁ ἐ π ὶ ▁τ ῆ ς ▁θα λά σ σης ▁μή τε ▁ ἐ π ὶ ▁ &lt;unk&gt; π &lt;unk&gt; ν ▁δ έν δ ρον . &lt;/s&gt; grc</t>
  </si>
  <si>
    <t>▁κα ὶ ▁ε &lt;unk&gt; δ ον ▁ &lt;unk&gt; λλον ▁ &lt;unk&gt; γγ ε λο ν ▁ ἀ να βα ί νον τα ▁ ἀ π ὸ ▁ ἀ νατο λ ῆ ς ▁ &lt;unk&gt; λίου , ▁ &lt;unk&gt; χ οντα ▁σ φ ρα γ ῖ δα ▁θε ο ῦ ▁ζ ῶ ν τος , ▁κα ὶ ▁ &lt;unk&gt; κρα ξεν ▁φων &lt;unk&gt; ▁μεγάλ &lt;unk&gt; ▁το ῖ ς ▁τέ σσα ρ σι ν ▁ ἀ γγ έ λοι ς ▁ο &lt;unk&gt; ς ▁ ἐ δό θη ▁α ὐ το ῖ ς ▁ ἀ δικ ῆ σαι ▁τ ὴ ν ▁γ ῆ ν ▁κα ὶ ▁τ ὴ ν ▁θά λα σ σαν , &lt;/s&gt; grc</t>
  </si>
  <si>
    <t>▁λέ γων · ▁Μ ὴ ▁ ἀ δ ική ση τε ▁τ ὴ ν ▁γ ῆ ν ▁μή τε ▁τ ὴ ν ▁θά λα σ σαν ▁μή τε ▁τ ὰ ▁δ έν δρα , ▁ &lt;unk&gt; χρι ▁σ φ ρα γ ίσω μεν ▁το &lt;unk&gt; ς ▁δ ού λους ▁το ῦ ▁θε ο ῦ ▁ &lt;unk&gt; μ ῶ ν ▁ ἐ π ὶ ▁τ ῶ ν ▁με τώ πων ▁α ὐ τ ῶ ν . &lt;/s&gt; grc</t>
  </si>
  <si>
    <t>▁Κα ὶ ▁ &lt;unk&gt; κου σα ▁τ ὸ ν ▁ ἀ ριθ μ ὸ ν ▁τ ῶ ν ▁ ἐ σ φ ρα γισ μένων , ▁ &lt;unk&gt; κα τ ὸ ν ▁τε σσε ρά κ οντα ▁τέ σσα ρες ▁χ ιλ ιά δες , ▁ &lt;unk&gt; ἐ σ φ ρα γισ μένοι ▁ ἐ κ ▁πά σης ▁φυ λ ῆ ς ▁υ &lt;unk&gt; ῶ ν ▁ &lt;unk&gt; σ ρα ήλ · &lt;/s&gt; grc</t>
  </si>
  <si>
    <t>▁ ἐ κ ▁φυ λ ῆ ς ▁ &lt;unk&gt; ού δα ▁δώ δε κα ▁χ ιλ ιά δες ▁ &lt;unk&gt; ἐ σ φ ρα γισ μένοι , ▁ ἐ κ ▁φυ λ ῆ ς ▁ &lt;unk&gt; ου β ὴ ν ▁δώ δε κα ▁χ ιλ ιά δες , ▁ ἐ κ ▁φυ λ ῆ ς ▁Γ ὰ δ ▁δώ δε κα ▁χ ιλ ιά δες , &lt;/s&gt; grc</t>
  </si>
  <si>
    <t>▁ ἐ κ ▁φυ λ ῆ ς ▁ &lt;unk&gt; σ ὴ ρ ▁δώ δε κα ▁χ ιλ ιά δες , ▁ ἐ κ ▁φυ λ ῆ ς ▁Ν ε φ θα λ ὶ μ ▁δώ δε κα ▁χ ιλ ιά δες , ▁ ἐ κ ▁φυ λ ῆ ς ▁Μα να σσ ῆ ▁δώ δε κα ▁χ ιλ ιά δες , &lt;/s&gt; grc</t>
  </si>
  <si>
    <t>▁ ἐ κ ▁φυ λ ῆ ς ▁Συ με &lt;unk&gt; ν ▁δώ δε κα ▁χ ιλ ιά δες , ▁ ἐ κ ▁φυ λ ῆ ς ▁Λ ευ ὶ ▁δώ δε κα ▁χ ιλ ιά δες , ▁ ἐ κ ▁φυ λ ῆ ς ▁ &lt;unk&gt; σσα χ ὰ ρ ▁δώ δε κα ▁χ ιλ ιά δες , &lt;/s&gt; grc</t>
  </si>
  <si>
    <t>▁ ἐ κ ▁φυ λ ῆ ς ▁Ζ α βου λ &lt;unk&gt; ν ▁δώ δε κα ▁χ ιλ ιά δες , ▁ ἐ κ ▁φυ λ ῆ ς ▁ &lt;unk&gt; ω σ ὴ φ ▁δώ δε κα ▁χ ιλ ιά δες , ▁ ἐ κ ▁φυ λ ῆ ς ▁Β εν ια μ ὶ ν ▁δώ δε κα ▁χ ιλ ιά δες ▁ &lt;unk&gt; ἐ σ φ ρα γισ μένοι . &lt;/s&gt; grc</t>
  </si>
  <si>
    <t>▁Με τ ὰ ▁τα ῦ τα ▁ε &lt;unk&gt; δ ον , ▁κα ὶ ▁ ἰ δο &lt;unk&gt; ▁ &lt;unk&gt; χ λος ▁πολύ ς , ▁ &lt;unk&gt; ν ▁ ἀ ριθ μ ῆ σαι ▁ &lt;unk&gt; α ὐ τ ὸ ν ▁ο ὐ δε ὶ ς ▁ ἐ δύ νατο , ▁ ἐ κ ▁παν τ ὸ ς ▁ &lt;unk&gt; θν ους ▁κα ὶ ▁φυ λ ῶ ν ▁κα ὶ ▁λα ῶ ν ▁κα ὶ ▁γ λω σσ ῶ ν , ▁ &lt;unk&gt; στ ῶ τες ▁ ἐ νώ π ιον ▁το ῦ ▁θ ρόν ου ▁κα ὶ ▁ ἐ νώ π ιον ▁το ῦ ▁ ἀ ρν ίου , ▁περι βε βλη μένους ▁στο λ ὰ ς ▁ λευ κά ς , ▁κα ὶ ▁ &lt;unk&gt; φο ίν ικ ες ▁ ἐ ν ▁τα ῖ ς ▁χ ερ σ ὶ ν ▁α ὐ τ ῶ ν · &lt;/s&gt; grc</t>
  </si>
  <si>
    <t>▁κα ὶ ▁κρά ζ ου σι ▁φων &lt;unk&gt; ▁μεγάλ &lt;unk&gt; ▁λέ γον τες · ▁ &lt;unk&gt; ▁σω τη ρία ▁τ &lt;unk&gt; ▁θε &lt;unk&gt; ▁ &lt;unk&gt; μ ῶ ν ▁τ &lt;unk&gt; ▁καθη μέν &lt;unk&gt; ▁ ἐ π ὶ ▁τ &lt;unk&gt; ▁θ ρόν &lt;unk&gt; ▁κα ὶ ▁τ &lt;unk&gt; ▁ ἀ ρν ί &lt;unk&gt; . &lt;/s&gt; grc</t>
  </si>
  <si>
    <t>▁κα ὶ ▁πάν τες ▁ο &lt;unk&gt; ▁ &lt;unk&gt; γγ ε λοι ▁ε &lt;unk&gt; στή κει σαν ▁κύ κ λ &lt;unk&gt; ▁το ῦ ▁θ ρόν ου ▁κα ὶ ▁τ ῶ ν ▁π ρε σ β υτ έρ ων ▁κα ὶ ▁τ ῶ ν ▁τε σσ άρ ων ▁ζ &lt;unk&gt; ων , ▁κα ὶ ▁ &lt;unk&gt; πε σαν ▁ ἐ νώ π ιον ▁το ῦ ▁θ ρόν ου ▁ ἐ π ὶ ▁τ ὰ ▁πρόσω πα ▁α ὐ τ ῶ ν ▁κα ὶ ▁προσε κύ νη σαν ▁τ &lt;unk&gt; ▁θε &lt;unk&gt; , &lt;/s&gt; grc</t>
  </si>
  <si>
    <t>▁λέ γον τες · ▁ &lt;unk&gt; μή ν · ▁ &lt;unk&gt; ▁ε ὐ λογία ▁κα ὶ ▁ &lt;unk&gt; ▁δό ξα ▁κα ὶ ▁ &lt;unk&gt; ▁σο φ ία ▁κα ὶ ▁ &lt;unk&gt; ▁ε ὐ χα ριστ ία ▁κα ὶ ▁ &lt;unk&gt; ▁τι μ ὴ ▁κα ὶ ▁ &lt;unk&gt; ▁δύνα μι ς ▁κα ὶ ▁ &lt;unk&gt; ▁ ἰ σ χ &lt;unk&gt; ς ▁τ &lt;unk&gt; ▁θε &lt;unk&gt; ▁ &lt;unk&gt; μ ῶ ν ▁ε ἰ ς ▁το &lt;unk&gt; ς ▁α ἰ ῶ νας ▁τ ῶ ν ▁α ἰ ών ων · ▁ ἀ μή ν . &lt;/s&gt; grc</t>
  </si>
  <si>
    <t>▁Κα ὶ ▁ ἀ πε κρί θη ▁ε &lt;unk&gt; ς ▁ ἐ κ ▁τ ῶ ν ▁π ρε σ β υτ έρ ων ▁λέ γων ▁μ οι · ▁Ο &lt;unk&gt; τοι ▁ο &lt;unk&gt; ▁περι βε βλη μένοι ▁τ ὰ ς ▁στο λ ὰ ς ▁τ ὰ ς ▁ λευ κ ὰ ς ▁τ ίν ες ▁ε ἰ σ ὶ ν ▁κα ὶ ▁πό θεν ▁ &lt;unk&gt; λ θ ον ; &lt;/s&gt; grc</t>
  </si>
  <si>
    <t>▁κα ὶ ▁ &lt;unk&gt; ε &lt;unk&gt; ρη κα ▁α ὐ τ &lt;unk&gt; · ▁Κ ύρι έ ▁μου , ▁σ &lt;unk&gt; ▁ο &lt;unk&gt; δας . ▁κα ὶ ▁ε &lt;unk&gt; π έν ▁μ οι · ▁Ο &lt;unk&gt; τοί ▁ε ἰ σι ν ▁ο &lt;unk&gt; ▁ ἐ ρχ ό μεν οι ▁ ἐ κ ▁τ ῆ ς ▁θ λί ψε ως ▁τ ῆ ς ▁μεγάλη ς , ▁κα ὶ ▁ &lt;unk&gt; πλ υνα ν ▁τ ὰ ς ▁στο λ ὰ ς ▁α ὐ τ ῶ ν ▁κα ὶ ▁ ἐ λεύ κα ναν ▁ &lt;unk&gt; α ὐ τ ὰ ς ▁ ἐ ν ▁τ &lt;unk&gt; ▁α &lt;unk&gt; μα τι ▁το ῦ ▁ ἀ ρν ίου . &lt;/s&gt; grc</t>
  </si>
  <si>
    <t>▁δι ὰ ▁το ῦ τό ▁ε ἰ σι ν ▁ ἐ νώ π ιον ▁το ῦ ▁θ ρόν ου ▁το ῦ ▁θε ο ῦ , ▁κα ὶ ▁λα τρε ύ ου σι ν ▁α ὐ τ &lt;unk&gt; ▁ &lt;unk&gt; μέ ρας ▁κα ὶ ▁ν υ κ τ ὸ ς ▁ ἐ ν ▁τ &lt;unk&gt; ▁να &lt;unk&gt; ▁α ὐ το ῦ , ▁κα ὶ ▁ ὁ ▁καθ ή μενος ▁ ἐ π ὶ ▁ &lt;unk&gt; το ῦ ▁θ ρόν ου &lt;unk&gt; ▁σκ ην ώ σει ▁ ἐ π ▁ ̓ ▁α ὐ τού ς . &lt;/s&gt; grc</t>
  </si>
  <si>
    <t>▁ο ὐ ▁πει νά σου σι ν ▁ &lt;unk&gt; τι ▁ &lt;unk&gt; ο ὐ δ ὲ ▁δι ψ ήσ ου σι ν ▁ &lt;unk&gt; τι , ▁ο ὐ δ ὲ ▁μ ὴ ▁πέ σ &lt;unk&gt; ▁ ἐ π ▁ ̓ ▁α ὐ το &lt;unk&gt; ς ▁ ὁ ▁ &lt;unk&gt; λ ιος ▁ο ὐ δ ὲ ▁π &lt;unk&gt; ν ▁κα ῦ μα , &lt;/s&gt; grc</t>
  </si>
  <si>
    <t>▁ &lt;unk&gt; τι ▁τ ὸ ▁ ἀ ρν ί ον ▁τ ὸ ▁ ἀ ν ὰ ▁μέ σον ▁το ῦ ▁θ ρόν ου ▁ &lt;unk&gt; ποι μα νε ῖ ▁α ὐ τού ς , ▁κα ὶ ▁ &lt;unk&gt; ὁ δηγ ήσει ▁α ὐ το &lt;unk&gt; ς ▁ ἐ π ὶ ▁ζω ῆ ς ▁π ηγ ὰ ς ▁ &lt;unk&gt; δά των · ▁κα ὶ ▁ ἐ ξα λεί ψει ▁ ὁ ▁θε ὸ ς ▁π &lt;unk&gt; ν ▁δά κ ρυ ον ▁ ἐ κ ▁τ ῶ ν ▁ &lt;unk&gt; φ θα λ μ ῶ ν ▁α ὐ τ ῶ ν . &lt;/s&gt; grc</t>
  </si>
  <si>
    <t>▁Κα ὶ ▁ &lt;unk&gt; ταν ▁ &lt;unk&gt; νοι ξεν ▁τ ὴ ν ▁σ φ ρα γ ῖ δα ▁τ ὴ ν ▁ &lt;unk&gt; β δό μη ν , ▁ ἐ γέ νε το ▁σι γ ὴ ▁ ἐ ν ▁τ &lt;unk&gt; ▁ο ὐ ραν &lt;unk&gt; ▁ &lt;unk&gt; ς ▁ &lt;unk&gt; μι ώ ρι ον . &lt;/s&gt; grc</t>
  </si>
  <si>
    <t>▁κα ὶ ▁ε &lt;unk&gt; δ ον ▁το &lt;unk&gt; ς ▁ &lt;unk&gt; π τ ὰ ▁ ἀ γγ έλ ους ▁ο &lt;unk&gt; ▁ ἐ νώ π ιον ▁το ῦ ▁θε ο ῦ ▁ &lt;unk&gt; στή κα σι ν , ▁κα ὶ ▁ ἐ δό θη σαν ▁α ὐ το ῖ ς ▁ &lt;unk&gt; π τ ὰ ▁σ άλ πι γγ ες . &lt;/s&gt; grc</t>
  </si>
  <si>
    <t>▁Κα ὶ ▁ &lt;unk&gt; λλ ος ▁ &lt;unk&gt; γγ ε λος ▁ &lt;unk&gt; λ θεν ▁κα ὶ ▁ ἐ στά θη ▁ ἐ π ὶ ▁το ῦ ▁θ υσ ια στη ρίου ▁ &lt;unk&gt; χ ων ▁λ ιβ αν ω τ ὸ ν ▁χ ρυ σο ῦ ν , ▁κα ὶ ▁ ἐ δό θη ▁α ὐ τ &lt;unk&gt; ▁θυ μιά ματα ▁πολλ ὰ ▁ &lt;unk&gt; να ▁ &lt;unk&gt; δώ σει ▁τα ῖ ς ▁προσε υχα ῖ ς ▁τ ῶ ν ▁ &lt;unk&gt; γ ίων ▁πάν των ▁ ἐ π ὶ ▁τ ὸ ▁θ υσ ια στήρι ον ▁τ ὸ ▁χ ρυ σο ῦ ν ▁τ ὸ ▁ ἐ νώ π ιον ▁το ῦ ▁θ ρόν ου . &lt;/s&gt; grc</t>
  </si>
  <si>
    <t>▁κα ὶ ▁ ἀ ν έ βη ▁ ὁ ▁κα π ν ὸ ς ▁τ ῶ ν ▁θυ μια μάτων ▁τα ῖ ς ▁προσε υχα ῖ ς ▁τ ῶ ν ▁ &lt;unk&gt; γ ίων ▁ ἐ κ ▁χει ρ ὸ ς ▁το ῦ ▁ ἀ γγ έλ ου ▁ ἐ νώ π ιον ▁το ῦ ▁θε ο ῦ . &lt;/s&gt; grc</t>
  </si>
  <si>
    <t>▁κα ὶ ▁ε &lt;unk&gt; λη φ εν ▁ ὁ ▁ &lt;unk&gt; γγ ε λος ▁τ ὸ ν ▁λ ιβ αν ω τό ν , ▁κα ὶ ▁ ἐ γέ μισ εν ▁α ὐ τ ὸ ν ▁ ἐ κ ▁το ῦ ▁πυ ρ ὸ ς ▁το ῦ ▁θ υσ ια στη ρίου , ▁κα ὶ ▁ &lt;unk&gt; βα λ εν ▁ε ἰ ς ▁τ ὴ ν ▁γ ῆ ν · ▁κα ὶ ▁ ἐ γέ νον το ▁β ρον τα ὶ ▁κα ὶ ▁φ ωνα ὶ ▁κα ὶ ▁ ἀ στ ρα πα ὶ ▁κα ὶ ▁σει σ μός . &lt;/s&gt; grc</t>
  </si>
  <si>
    <t>▁Κα ὶ ▁ο &lt;unk&gt; ▁ &lt;unk&gt; π τ ὰ ▁ &lt;unk&gt; γγ ε λοι ▁ο &lt;unk&gt; ▁ &lt;unk&gt; χ ον τες ▁τ ὰ ς ▁ &lt;unk&gt; π τ ὰ ▁σ άλ πι γγ ας ▁ &lt;unk&gt; τοί μα σαν ▁ &lt;unk&gt; α &lt;unk&gt; το &lt;unk&gt; ς ▁ &lt;unk&gt; να ▁σα λπ ίσω σι ν . &lt;/s&gt; grc</t>
  </si>
  <si>
    <t>▁Κα ὶ ▁ ὁ ▁π ρ ῶ τος ▁ ἐ σ άλ πισ εν · ▁κα ὶ ▁ ἐ γέ νε το ▁χά λα ζα ▁κα ὶ ▁π ῦ ρ ▁με μι γ μένα ▁ ἐ ν ▁α &lt;unk&gt; μα τι , ▁κα ὶ ▁ ἐ β λή θη ▁ε ἰ ς ▁τ ὴ ν ▁γ ῆ ν · ▁κα ὶ ▁τ ὸ ▁τρί τον ▁τ ῆ ς ▁γ ῆ ς ▁κα τε κά η , ▁κα ὶ ▁τ ὸ ▁τρί τον ▁τ ῶ ν ▁δ έν δ ρων ▁κα τε κά η , ▁κα ὶ ▁π &lt;unk&gt; ς ▁χ ό ρ τος ▁χ λω ρ ὸ ς ▁κα τε κά η . &lt;/s&gt; grc</t>
  </si>
  <si>
    <t>▁Κα ὶ ▁ ὁ ▁δεύτε ρος ▁ &lt;unk&gt; γγ ε λος ▁ ἐ σ άλ πισ εν · ▁κα ὶ ▁ &lt;unk&gt; ς ▁ &lt;unk&gt; ρος ▁μέ γα ▁ &lt;unk&gt; π υ ρ ὶ ▁και ό μεν ον ▁ ἐ β λή θη ▁ε ἰ ς ▁τ ὴ ν ▁θά λα σ σαν · ▁κα ὶ ▁ ἐ γέ νε το ▁τ ὸ ▁τρί τον ▁τ ῆ ς ▁θα λά σ σης ▁α &lt;unk&gt; μα , &lt;/s&gt; grc</t>
  </si>
  <si>
    <t>▁κα ὶ ▁ ἀ πέ θανε ▁τ ὸ ▁τρί τον ▁ &lt;unk&gt; τ ῶ ν ▁κ τισ μάτων ▁τ ῶ ν ▁ ἐ ν ▁τ &lt;unk&gt; ▁θα λά σσ &lt;unk&gt; , ▁τ ὰ ▁ &lt;unk&gt; χ οντα ▁ψυχ άς , ▁κα ὶ ▁τ ὸ ▁τρί τον ▁τ ῶ ν ▁πλο ίων ▁ &lt;unk&gt; δι ε φ θά ρη σαν . &lt;/s&gt; grc</t>
  </si>
  <si>
    <t>▁Κα ὶ ▁ ὁ ▁τρί τος ▁ &lt;unk&gt; γγ ε λος ▁ ἐ σ άλ πισ εν · ▁κα ὶ ▁ &lt;unk&gt; πε σ εν ▁ ἐ κ ▁το ῦ ▁ο ὐ ρα νο ῦ ▁ ἀ στ ὴ ρ ▁μέ γ ας ▁και ό μενος ▁ &lt;unk&gt; ς ▁λα μπά ς , ▁κα ὶ ▁ &lt;unk&gt; πε σ εν ▁ ἐ π ὶ ▁τ ὸ ▁τρί τον ▁τ ῶ ν ▁πο τα μ ῶ ν ▁κα ὶ ▁ ἐ π ὶ ▁τ ὰ ς ▁π ηγ ὰ ς ▁τ ῶ ν ▁ &lt;unk&gt; δά των . &lt;/s&gt; grc</t>
  </si>
  <si>
    <t>▁κα ὶ ▁τ ὸ ▁ &lt;unk&gt; νο μα ▁το ῦ ▁ ἀ στέ ρος ▁λέ γεται · ▁ &lt;unk&gt; ὁ ▁ &lt;unk&gt; ψ ιν θος . ▁κα ὶ ▁ ἐ γέ νε το ▁τ ὸ ▁τρί τον ▁τ ῶ ν ▁ &lt;unk&gt; δά των ▁ε ἰ ς ▁ &lt;unk&gt; ψ ιν θ ον , ▁κα ὶ ▁πολλ ο ὶ ▁τ ῶ ν ▁ ἀ ν θρώ πων ▁ ἀ πέ θα νον ▁ ἐ κ ▁τ ῶ ν ▁ &lt;unk&gt; δά των , ▁ &lt;unk&gt; τι ▁ ἐ π ικ ράν θη σαν . &lt;/s&gt; grc</t>
  </si>
  <si>
    <t>▁Κα ὶ ▁ ὁ ▁τέ τα ρ τος ▁ &lt;unk&gt; γγ ε λος ▁ ἐ σ άλ πισ εν · ▁κα ὶ ▁ ἐ π λή γη ▁τ ὸ ▁τρί τον ▁το ῦ ▁ &lt;unk&gt; λίου ▁κα ὶ ▁τ ὸ ▁τρί τον ▁τ ῆ ς ▁σε λή νης ▁κα ὶ ▁τ ὸ ▁τρί τον ▁τ ῶ ν ▁ ἀ στ έρ ων , ▁ &lt;unk&gt; να ▁σκο τισ θ &lt;unk&gt; ▁τ ὸ ▁τρί τον ▁α ὐ τ ῶ ν ▁κα ὶ ▁ &lt;unk&gt; ▁ &lt;unk&gt; μέ ρα ▁μ ὴ ▁φ άν &lt;unk&gt; ▁τ ὸ ▁τρί τον ▁α ὐ τ ῆ ς &lt;unk&gt; , ▁κα ὶ ▁ &lt;unk&gt; ▁ν &lt;unk&gt; ξ ▁ ὁ μο ίως . &lt;/s&gt; grc</t>
  </si>
  <si>
    <t>▁Κα ὶ ▁ε &lt;unk&gt; δ ον , ▁κα ὶ ▁ &lt;unk&gt; κου σα ▁ &lt;unk&gt; ν ὸ ς ▁ ἀ ε το ῦ ▁πε το μένου ▁ ἐ ν ▁με σου ρα νή μα τι ▁λέ γον τος ▁φων &lt;unk&gt; ▁μεγάλ &lt;unk&gt; · ▁Ο ὐ α ὶ ▁ο ὐ α ὶ ▁ο ὐ α ὶ ▁ &lt;unk&gt; το &lt;unk&gt; ς ▁κατο ικο ῦ ν τας &lt;unk&gt; ▁ ἐ π ὶ ▁τ ῆ ς ▁γ ῆ ς ▁ ἐ κ ▁τ ῶ ν ▁λοι π ῶ ν ▁φων ῶ ν ▁τ ῆ ς ▁σ άλ πι γ γος ▁τ ῶ ν ▁τρι ῶ ν ▁ ἀ γγ έλ ων ▁τ ῶ ν ▁με λλ όν των ▁σα λπ ίζει ν . &lt;/s&gt; grc</t>
  </si>
  <si>
    <t>▁Κα ὶ ▁ ὁ ▁πέ μπ τος ▁ &lt;unk&gt; γγ ε λος ▁ ἐ σ άλ πισ εν · ▁κα ὶ ▁ε &lt;unk&gt; δ ον ▁ ἀ στ έρα ▁ ἐ κ ▁το ῦ ▁ο ὐ ρα νο ῦ ▁πε π τω κό τα ▁ε ἰ ς ▁τ ὴ ν ▁γ ῆ ν , ▁κα ὶ ▁ ἐ δό θη ▁α ὐ τ &lt;unk&gt; ▁ &lt;unk&gt; ▁κ λε ὶ ς ▁το ῦ ▁φ ρέ α τος ▁τ ῆ ς ▁ ἀ β ύ σσ ου · &lt;/s&gt; grc</t>
  </si>
  <si>
    <t>▁κα ὶ ▁ &lt;unk&gt; νοι ξεν ▁τ ὸ ▁φ ρέ α ρ ▁τ ῆ ς ▁ ἀ β ύ σσ ου , ▁κα ὶ ▁ ἀ ν έ βη ▁κα π ν ὸ ς ▁ ἐ κ ▁το ῦ ▁φ ρέ α τος ▁ &lt;unk&gt; ς ▁κα π ν ὸ ς ▁κα μ ίν ου ▁ &lt;unk&gt; με γά λης , ▁κα ὶ ▁ &lt;unk&gt; ἐ σκο τώ θη ▁ ὁ ▁ &lt;unk&gt; λ ιος ▁κα ὶ ▁ ὁ ▁ ἀ ὴ ρ ▁ ἐ κ ▁το ῦ ▁κα πνο ῦ ▁το ῦ ▁φ ρέ α τος . &lt;/s&gt; grc</t>
  </si>
  <si>
    <t>▁κα ὶ ▁ ἐ κ ▁το ῦ ▁κα πνο ῦ ▁ ἐ ξ ῆ λ θ ον ▁ ἀ κρί δες ▁ε ἰ ς ▁τ ὴ ν ▁γ ῆ ν , ▁κα ὶ ▁ ἐ δό θη ▁α ὐ τα ῖ ς ▁ ἐ ξ ου σία ▁ &lt;unk&gt; ς ▁ &lt;unk&gt; χου σι ν ▁ ἐ ξ ου σία ν ▁ο &lt;unk&gt; ▁σκο ρ πί οι ▁τ ῆ ς ▁γ ῆ ς . &lt;/s&gt; grc</t>
  </si>
  <si>
    <t>▁κα ὶ ▁ ἐ ρ ρέ θη ▁α ὐ τα ῖ ς ▁ &lt;unk&gt; να ▁μ ὴ ▁ &lt;unk&gt; ἀ δικ ήσ ου σι ν ▁τ ὸ ν ▁χ ό ρ τον ▁τ ῆ ς ▁γ ῆ ς ▁ο ὐ δ ὲ ▁π &lt;unk&gt; ν ▁χ λω ρ ὸ ν ▁ο ὐ δ ὲ ▁π &lt;unk&gt; ν ▁δ έν δ ρον , ▁ε ἰ ▁μ ὴ ▁το &lt;unk&gt; ς ▁ ἀ ν θρώ πους ▁ο &lt;unk&gt; τι νες ▁ο ὐ κ ▁ &lt;unk&gt; χου σι ▁τ ὴ ν ▁σ φ ρα γ ῖ δα ▁το ῦ ▁θε ο ῦ ▁ ἐ π ὶ ▁τ ῶ ν ▁ &lt;unk&gt; με τώ πων . &lt;/s&gt; grc</t>
  </si>
  <si>
    <t>▁κα ὶ ▁ ἐ δό θη ▁ &lt;unk&gt; α ὐ το ῖ ς ▁ &lt;unk&gt; να ▁μ ὴ ▁ ἀ πο κ τε ίνω σι ν ▁α ὐ τού ς , ▁ ἀ λλ ▁ ̓ ▁ &lt;unk&gt; να ▁ &lt;unk&gt; βασ αν ισ θ ήσ ονται ▁μ ῆ νας ▁πέντε · ▁κα ὶ ▁ ὁ ▁βασ αν ισ μ ὸ ς ▁α ὐ τ ῶ ν ▁ &lt;unk&gt; ς ▁βασ αν ισ μ ὸ ς ▁σκο ρ πί ου , ▁ &lt;unk&gt; ταν ▁πα ίσ &lt;unk&gt; ▁ &lt;unk&gt; ν θρω πον . &lt;/s&gt; grc</t>
  </si>
  <si>
    <t>▁κα ὶ ▁ ἐ ν ▁τα ῖ ς ▁ &lt;unk&gt; μέ ραι ς ▁ ἐ κ εί ναι ς ▁ζη τήσ ου σι ν ▁ο &lt;unk&gt; ▁ &lt;unk&gt; ν θρω ποι ▁τ ὸ ν ▁θά να τον ▁κα ὶ ▁ο ὐ ▁μ ὴ ▁ε &lt;unk&gt; ρ ήσ ου σι ν ▁α ὐ τό ν , ▁κα ὶ ▁ ἐ πι θυ μ ήσ ου σι ν ▁ ἀ πο θανε ῖ ν ▁κα ὶ ▁ &lt;unk&gt; φε ύ γει ▁ &lt;unk&gt; ὁ ▁θά να τος ▁ ἀ π ▁ ̓ ▁α ὐ τ ῶ ν &lt;unk&gt; . &lt;/s&gt; grc</t>
  </si>
  <si>
    <t>▁Κα ὶ ▁τ ὰ ▁ ὁ μο ιώ ματα ▁τ ῶ ν ▁ ἀ κρί δων ▁ &lt;unk&gt; μο ια ▁ &lt;unk&gt; π ποι ς ▁ &lt;unk&gt; τοι μα σ μένοι ς ▁ε ἰ ς ▁πόλε μον , ▁κα ὶ ▁ ἐ π ὶ ▁τ ὰ ς ▁κε φαλ ὰ ς ▁α ὐ τ ῶ ν ▁ &lt;unk&gt; ς ▁στέ φα νοι ▁ &lt;unk&gt; μο ιοι ▁χρ υσ &lt;unk&gt; , ▁κα ὶ ▁τ ὰ ▁πρόσω πα ▁α ὐ τ ῶ ν ▁ &lt;unk&gt; ς ▁πρόσω πα ▁ ἀ ν θρώ πων , &lt;/s&gt; grc</t>
  </si>
  <si>
    <t>▁κα ὶ ▁ε &lt;unk&gt; χ ον ▁τρί χ ας ▁ &lt;unk&gt; ς ▁τρί χ ας ▁γυνα ικ ῶ ν , ▁κα ὶ ▁ο &lt;unk&gt; ▁ &lt;unk&gt; δόν τες ▁α ὐ τ ῶ ν ▁ &lt;unk&gt; ς ▁λε όν των ▁ &lt;unk&gt; σαν , &lt;/s&gt; grc</t>
  </si>
  <si>
    <t>▁κα ὶ ▁ε &lt;unk&gt; χ ον ▁θ ώρα κας ▁ &lt;unk&gt; ς ▁θ ώρα κας ▁σ ιδ η ρο ῦ ς , ▁κα ὶ ▁ &lt;unk&gt; ▁φων ὴ ▁τ ῶ ν ▁π τε ρύ γων ▁α ὐ τ ῶ ν ▁ &lt;unk&gt; ς ▁φων ὴ ▁ &lt;unk&gt; ρ μάτων ▁ &lt;unk&gt; π πων ▁πολλ ῶ ν ▁τρε χ όν των ▁ε ἰ ς ▁πόλε μον · &lt;/s&gt; grc</t>
  </si>
  <si>
    <t>▁κα ὶ ▁ &lt;unk&gt; χου σι ν ▁ο ὐ ρ ὰ ς ▁ ὁ μο ίας ▁σκο ρ πί οι ς ▁κα ὶ ▁κ έν τρα , ▁κα ὶ ▁ ἐ ν ▁τα ῖ ς ▁ο ὐ ρα ῖ ς ▁α ὐ τ ῶ ν ▁ &lt;unk&gt; ▁ ἐ ξ ου σία ▁α ὐ τ ῶ ν &lt;unk&gt; ▁ ἀ δικ ῆ σαι ▁το &lt;unk&gt; ς ▁ ἀ ν θρώ πους ▁μ ῆ νας ▁πέντε . &lt;/s&gt; grc</t>
  </si>
  <si>
    <t>▁ &lt;unk&gt; χου σι ν ▁ ἐ π ▁ ̓ ▁α ὐ τ ῶ ν ▁βασι λέ α ▁τ ὸ ν &lt;unk&gt; ▁ &lt;unk&gt; γγ ε λο ν ▁τ ῆ ς ▁ ἀ β ύ σσ ου · ▁ &lt;unk&gt; νο μα ▁α ὐ τ &lt;unk&gt; ▁ &lt;unk&gt; β ρα ϊ στ ὶ ▁ &lt;unk&gt; βα δ δ ών ▁ &lt;unk&gt; κα ὶ ▁ ἐ ν &lt;unk&gt; ▁τ &lt;unk&gt; ▁ &lt;unk&gt; λλ ην ικ &lt;unk&gt; ▁ &lt;unk&gt; νο μα ▁ &lt;unk&gt; χει ▁ &lt;unk&gt; πο λλ ύ ων . &lt;/s&gt; grc</t>
  </si>
  <si>
    <t>▁ &lt;unk&gt; ▁ο ὐ α ὶ ▁ &lt;unk&gt; ▁μία ▁ ἀ π ῆ λ θεν · ▁ ἰ δο &lt;unk&gt; ▁ &lt;unk&gt; ρχεται ▁ &lt;unk&gt; τι ▁δύο ▁ο ὐ α ὶ ▁με τ ὰ ▁τα ῦ τα . &lt;/s&gt; grc</t>
  </si>
  <si>
    <t>▁Κα ὶ ▁ ὁ ▁ &lt;unk&gt; κ τος ▁ &lt;unk&gt; γγ ε λος ▁ ἐ σ άλ πισ εν · ▁κα ὶ ▁ &lt;unk&gt; κου σα ▁φων ὴ ν ▁μία ν ▁ ἐ κ ▁ &lt;unk&gt; τ ῶ ν ▁κε ρά των ▁το ῦ ▁θ υσ ια στη ρίου ▁το ῦ ▁χ ρυ σο ῦ ▁το ῦ ▁ ἐ νώ π ιον ▁το ῦ ▁θε ο ῦ , &lt;/s&gt; grc</t>
  </si>
  <si>
    <t>▁ &lt;unk&gt; λέ γον τα ▁τ &lt;unk&gt; ▁ &lt;unk&gt; κ τ &lt;unk&gt; ▁ ἀ γγ έλ &lt;unk&gt; , ▁ ὁ ▁ &lt;unk&gt; χ ων ▁τ ὴ ν ▁σ άλ πι γ γα · ▁Λ ῦ σον ▁το &lt;unk&gt; ς ▁τέ σσα ρας ▁ ἀ γγ έλ ους ▁το &lt;unk&gt; ς ▁δε δε μένους ▁ ἐ π ὶ ▁τ &lt;unk&gt; ▁πο τα μ &lt;unk&gt; ▁τ &lt;unk&gt; ▁μεγάλ &lt;unk&gt; ▁Ε ὐ φρά τ &lt;unk&gt; . &lt;/s&gt; grc</t>
  </si>
  <si>
    <t>▁κα ὶ ▁ ἐ λύ θη σαν ▁ο &lt;unk&gt; ▁τέ σσα ρες ▁ &lt;unk&gt; γγ ε λοι ▁ο &lt;unk&gt; ▁ &lt;unk&gt; τοι μα σ μένοι ▁ε ἰ ς ▁τ ὴ ν ▁ &lt;unk&gt; ραν ▁ &lt;unk&gt; κα ὶ ▁ &lt;unk&gt; μέ ραν ▁κα ὶ ▁μ ῆ να ▁κα ὶ ▁ ἐ νια υτ όν , ▁ &lt;unk&gt; να ▁ ἀ πο κ τε ίνω σι ν ▁τ ὸ ▁τρί τον ▁τ ῶ ν ▁ ἀ ν θρώ πων . &lt;/s&gt; grc</t>
  </si>
  <si>
    <t>▁κα ὶ ▁ ὁ ▁ ἀ ριθ μ ὸ ς ▁τ ῶ ν ▁στρα τευ μάτων ▁το ῦ ▁ &lt;unk&gt; π π ικο ῦ ▁ &lt;unk&gt; δ ισ μ υ ριά δες ▁μυ ριά δων · ▁ &lt;unk&gt; κου σα ▁τ ὸ ν ▁ ἀ ριθ μ ὸ ν ▁α ὐ τ ῶ ν . &lt;/s&gt; grc</t>
  </si>
  <si>
    <t>▁κα ὶ ▁ο &lt;unk&gt; τως ▁ε &lt;unk&gt; δ ον ▁το &lt;unk&gt; ς ▁ &lt;unk&gt; π πους ▁ ἐ ν ▁τ &lt;unk&gt; ▁ ὁ ρά σει ▁κα ὶ ▁το &lt;unk&gt; ς ▁καθη μένους ▁ ἐ π ▁ ̓ ▁α ὐ τ ῶ ν , ▁ &lt;unk&gt; χ οντας ▁θ ώρα κας ▁πυ ρί νους ▁κα ὶ ▁ &lt;unk&gt; α κιν θ ίν ους ▁κα ὶ ▁θ ειώ δ εις · ▁κα ὶ ▁α &lt;unk&gt; ▁κεφα λα ὶ ▁τ ῶ ν ▁ &lt;unk&gt; π πων ▁ &lt;unk&gt; ς ▁κεφα λα ὶ ▁λε όν των , ▁κα ὶ ▁ ἐ κ ▁τ ῶ ν ▁στο μάτων ▁α ὐ τ ῶ ν ▁ ἐ κ πο ρεύ εται ▁π ῦ ρ ▁κα ὶ ▁κα π ν ὸ ς ▁κα ὶ ▁θε ῖ ον . &lt;/s&gt; grc</t>
  </si>
  <si>
    <t>▁ ἀ π ὸ ▁τ ῶ ν ▁τρι ῶ ν ▁πλη γ ῶ ν ▁τού των ▁ ἀ πε κ τάν θη σαν ▁τ ὸ ▁τρί τον ▁τ ῶ ν ▁ ἀ ν θρώ πων , ▁ &lt;unk&gt; ἐ κ ▁το ῦ ▁πυ ρ ὸ ς ▁κα ὶ ▁το ῦ ▁κα πνο ῦ ▁κα ὶ ▁το ῦ ▁θ είου ▁το ῦ ▁ ἐ κ πο ρευ ο μένου ▁ ἐ κ ▁τ ῶ ν ▁στο μάτων ▁α ὐ τ ῶ ν . &lt;/s&gt; grc</t>
  </si>
  <si>
    <t>▁ &lt;unk&gt; ▁γ ὰ ρ ▁ ἐ ξ ου σία ▁τ ῶ ν ▁ &lt;unk&gt; π πων ▁ ἐ ν ▁τ &lt;unk&gt; ▁στό μα τι ▁α ὐ τ ῶ ν ▁ ἐ στι ν ▁κα ὶ ▁ ἐ ν ▁τα ῖ ς ▁ο ὐ ρα ῖ ς ▁α ὐ τ ῶ ν · ▁α &lt;unk&gt; ▁γ ὰ ρ ▁ο ὐ ρα ὶ ▁α ὐ τ ῶ ν ▁ &lt;unk&gt; μοι αι ▁ &lt;unk&gt; φε σι ν , ▁ &lt;unk&gt; χου σαι ▁κεφα λά ς , ▁κα ὶ ▁ ἐ ν ▁α ὐ τα ῖ ς ▁ ἀ δ ικο ῦ σι ν . &lt;/s&gt; grc</t>
  </si>
  <si>
    <t>▁Κα ὶ ▁ο &lt;unk&gt; ▁λοι πο ὶ ▁τ ῶ ν ▁ ἀ ν θρώ πων , ▁ο &lt;unk&gt; ▁ο ὐ κ ▁ ἀ πε κ τάν θη σαν ▁ ἐ ν ▁τα ῖ ς ▁πλη γα ῖ ς ▁τα ύ ται ς , ▁ &lt;unk&gt; ο ὐ δ ὲ ▁με τε νό η σαν ▁ ἐ κ ▁τ ῶ ν ▁ &lt;unk&gt; ργ ων ▁τ ῶ ν ▁χει ρ ῶ ν ▁α ὐ τ ῶ ν , ▁ &lt;unk&gt; να ▁μ ὴ ▁ &lt;unk&gt; προ σκ υν ήσ ου σι ν ▁τ ὰ ▁δ αι μό νια ▁κα ὶ ▁τ ὰ ▁ε &lt;unk&gt; δω λα ▁τ ὰ ▁χρ υσ &lt;unk&gt; ▁κα ὶ ▁τ ὰ ▁ ἀ ργ υ ρ &lt;unk&gt; ▁κα ὶ ▁τ ὰ ▁χα λ κ &lt;unk&gt; ▁κα ὶ ▁τ ὰ ▁λί θι να ▁κα ὶ ▁τ ὰ ▁ξ ύ λι να , ▁ &lt;unk&gt; ▁ο &lt;unk&gt; τε ▁βλέ πει ν ▁ &lt;unk&gt; δύ ναν ται ▁ο &lt;unk&gt; τε ▁ ἀ κού ει ν ▁ο &lt;unk&gt; τε ▁περι πα τε ῖ ν , &lt;/s&gt; grc</t>
  </si>
  <si>
    <t>▁κα ὶ ▁ο ὐ ▁με τε νό η σαν ▁ ἐ κ ▁τ ῶ ν ▁φ όν ων ▁α ὐ τ ῶ ν ▁ο &lt;unk&gt; τε ▁ ἐ κ ▁τ ῶ ν ▁ &lt;unk&gt; φαρ μά κ ων ▁α ὐ τ ῶ ν ▁ο &lt;unk&gt; τε ▁ ἐ κ ▁τ ῆ ς ▁πο ρν είας ▁α ὐ τ ῶ ν ▁ο &lt;unk&gt; τε ▁ ἐ κ ▁τ ῶ ν ▁κ λε μ μάτων ▁α ὐ τ ῶ ν . &lt;/s&gt; grc</t>
  </si>
  <si>
    <t>▁Κα ὶ ▁ε &lt;unk&gt; δ ον ▁ &lt;unk&gt; λλον ▁ &lt;unk&gt; γγ ε λο ν ▁ ἰ σ χυ ρ ὸ ν ▁κατα βα ί νον τα ▁ ἐ κ ▁το ῦ ▁ο ὐ ρα νο ῦ , ▁περι βε βλη μέ νον ▁νε φέ λη ν , ▁κα ὶ ▁ &lt;unk&gt; ▁ &lt;unk&gt; ρις ▁ ἐ π ὶ ▁ &lt;unk&gt; τ ὴ ν ▁κε φαλ ὴ ν &lt;unk&gt; ▁α ὐ το ῦ , ▁κα ὶ ▁τ ὸ ▁πρόσω πον ▁α ὐ το ῦ ▁ &lt;unk&gt; ς ▁ ὁ ▁ &lt;unk&gt; λ ιος , ▁κα ὶ ▁ο &lt;unk&gt; ▁πό δες ▁α ὐ το ῦ ▁ &lt;unk&gt; ς ▁στ ῦ λοι ▁πυ ρός , &lt;/s&gt; grc</t>
  </si>
  <si>
    <t>▁κα ὶ ▁ &lt;unk&gt; χ ων ▁ ἐ ν ▁τ &lt;unk&gt; ▁χει ρ ὶ ▁α ὐ το ῦ ▁ &lt;unk&gt; β ιβ λα ρί δ ιον ▁ &lt;unk&gt; νε &lt;unk&gt; γ μέ νον . ▁κα ὶ ▁ &lt;unk&gt; θη κ εν ▁τ ὸ ν ▁πό δα ▁α ὐ το ῦ ▁τ ὸ ν ▁δε ξι ὸ ν ▁ ἐ π ὶ ▁τ ῆ ς ▁θα λά σ σης , ▁τ ὸ ν ▁δ ὲ ▁ε ὐ ών υ μον ▁ ἐ π ὶ ▁τ ῆ ς ▁γ ῆ ς , &lt;/s&gt; grc</t>
  </si>
  <si>
    <t>▁κα ὶ ▁ &lt;unk&gt; κρα ξεν ▁φων &lt;unk&gt; ▁μεγάλ &lt;unk&gt; ▁ &lt;unk&gt; σ περ ▁λέ ων ▁μυ κ &lt;unk&gt; ται . ▁κα ὶ ▁ &lt;unk&gt; τε ▁ &lt;unk&gt; κρα ξεν , ▁ ἐ λά λη σαν ▁α &lt;unk&gt; ▁ &lt;unk&gt; π τ ὰ ▁β ρον τα ὶ ▁τ ὰ ς ▁ &lt;unk&gt; α υτ ῶ ν ▁φων άς . &lt;/s&gt; grc</t>
  </si>
  <si>
    <t>▁κα ὶ ▁ &lt;unk&gt; τε ▁ ἐ λά λη σαν ▁α &lt;unk&gt; ▁ &lt;unk&gt; π τ ὰ ▁β ρον ταί , ▁ &lt;unk&gt; με λλον ▁γρά φ ει ν · ▁κα ὶ ▁ &lt;unk&gt; κου σα ▁φων ὴ ν ▁ ἐ κ ▁το ῦ ▁ο ὐ ρα νο ῦ ▁λέ γου σαν · ▁Σ φρά γισ ον ▁ &lt;unk&gt; ▁ ἐ λά λη σαν ▁α &lt;unk&gt; ▁ &lt;unk&gt; π τ ὰ ▁β ρον ταί , ▁κα ὶ ▁μ ὴ ▁α ὐ τ ὰ ▁γρά ψ &lt;unk&gt; ς . &lt;/s&gt; grc</t>
  </si>
  <si>
    <t>▁κα ὶ ▁ ὁ ▁ &lt;unk&gt; γγ ε λος , ▁ &lt;unk&gt; ν ▁ε &lt;unk&gt; δ ον ▁ &lt;unk&gt; στ ῶ τα ▁ ἐ π ὶ ▁τ ῆ ς ▁θα λά σ σης ▁κα ὶ ▁ ἐ π ὶ ▁τ ῆ ς ▁γ ῆ ς , ▁ &lt;unk&gt; ρ εν ▁τ ὴ ν ▁χ ε ῖ ρα ▁α ὐ το ῦ ▁τ ὴ ν ▁δε ξι ὰ ν ▁ε ἰ ς ▁τ ὸ ν ▁ο ὐ ραν όν , &lt;/s&gt; grc</t>
  </si>
  <si>
    <t>▁κα ὶ ▁ &lt;unk&gt; μο σ εν ▁τ &lt;unk&gt; ▁ζ ῶ ντι ▁ε ἰ ς ▁το &lt;unk&gt; ς ▁α ἰ ῶ νας ▁τ ῶ ν ▁α ἰ ών ων , ▁ &lt;unk&gt; ς ▁ &lt;unk&gt; κ τισ εν ▁τ ὸ ν ▁ο ὐ ραν ὸ ν ▁κα ὶ ▁τ ὰ ▁ ἐ ν ▁α ὐ τ &lt;unk&gt; ▁κα ὶ ▁τ ὴ ν ▁γ ῆ ν ▁κα ὶ ▁τ ὰ ▁ ἐ ν ▁α ὐ τ &lt;unk&gt; ▁κα ὶ ▁τ ὴ ν ▁θά λα σ σαν ▁κα ὶ ▁τ ὰ ▁ ἐ ν ▁α ὐ τ &lt;unk&gt; , ▁ &lt;unk&gt; τι ▁χρό νος ▁ο ὐ κέ τι ▁ &lt;unk&gt; σ ται · &lt;/s&gt; grc</t>
  </si>
  <si>
    <t>▁ ἀ λλ ▁ ̓ ▁ ἐ ν ▁τα ῖ ς ▁ &lt;unk&gt; μέ ραι ς ▁τ ῆ ς ▁φων ῆ ς ▁το ῦ ▁ &lt;unk&gt; β δό μου ▁ ἀ γγ έλ ου , ▁ &lt;unk&gt; ταν ▁μέ λλ &lt;unk&gt; ▁σα λπ ίζει ν , ▁κα ὶ ▁ ἐ τε λέ σ θη ▁τ ὸ ▁μυ στήρι ον ▁το ῦ ▁θε ο ῦ , ▁ &lt;unk&gt; ς ▁ε ὐ η γγ έλ ισ εν ▁το &lt;unk&gt; ς ▁ &lt;unk&gt; α υ το ῦ ▁δ ού λους &lt;unk&gt; ▁το &lt;unk&gt; ς ▁προ φή τας . &lt;/s&gt; grc</t>
  </si>
  <si>
    <t>▁Κα ὶ ▁ &lt;unk&gt; ▁φων ὴ ▁ &lt;unk&gt; ν ▁ &lt;unk&gt; κου σα ▁ ἐ κ ▁το ῦ ▁ο ὐ ρα νο ῦ , ▁πάλι ν ▁ &lt;unk&gt; λα λο ῦ σαν ▁με τ ▁ ̓ ▁ ἐ μο ῦ ▁κα ὶ ▁ &lt;unk&gt; λέ γου σαν · ▁ &lt;unk&gt; πα γε ▁λά βε ▁τ ὸ ▁ &lt;unk&gt; β ιβ λί ον ▁τ ὸ ▁ &lt;unk&gt; νε &lt;unk&gt; γ μέ νον ▁ ἐ ν ▁τ &lt;unk&gt; ▁χει ρ ὶ ▁το ῦ ▁ ἀ γγ έλ ου ▁το ῦ ▁ &lt;unk&gt; στ ῶ τος ▁ ἐ π ὶ ▁τ ῆ ς ▁θα λά σ σης ▁κα ὶ ▁ ἐ π ὶ ▁τ ῆ ς ▁γ ῆ ς . &lt;/s&gt; grc</t>
  </si>
  <si>
    <t>▁κα ὶ ▁ &lt;unk&gt; ἀ π ῆ λ θα ▁π ρ ὸ ς ▁τ ὸ ν ▁ &lt;unk&gt; γγ ε λο ν ▁λέ γων ▁α ὐ τ &lt;unk&gt; ▁δο ῦ να ί ▁μ οι ▁τ ὸ ▁ &lt;unk&gt; β ιβ λα ρί δ ιον . ▁κα ὶ ▁λέ γει ▁μ οι · ▁Λ ά βε ▁κα ὶ ▁κατά φα γε ▁α ὐ τό , ▁κα ὶ ▁π ικ ρα νε ῖ ▁σου ▁τ ὴ ν ▁κοι λία ν , ▁ ἀ λλ ▁ ̓ ▁ ἐ ν ▁τ &lt;unk&gt; ▁στό μα τί ▁σου ▁ &lt;unk&gt; σ ται ▁γλυ κ &lt;unk&gt; ▁ &lt;unk&gt; ς ▁μέ λι . &lt;/s&gt; grc</t>
  </si>
  <si>
    <t>▁κα ὶ ▁ &lt;unk&gt; λαβ ον ▁τ ὸ ▁ &lt;unk&gt; β ιβ λα ρί δ ιον ▁ ἐ κ ▁τ ῆ ς ▁χει ρ ὸ ς ▁το ῦ ▁ ἀ γγ έλ ου ▁κα ὶ ▁κατέ φα γον ▁α ὐ τό , ▁κα ὶ ▁ &lt;unk&gt; ν ▁ ἐ ν ▁τ &lt;unk&gt; ▁στό μα τί ▁μου ▁ &lt;unk&gt; ς ▁μέ λι ▁γλυ κύ · ▁κα ὶ ▁ &lt;unk&gt; τε ▁ &lt;unk&gt; φα γον ▁α ὐ τό , ▁ ἐ π ικ ράν θη ▁ &lt;unk&gt; ▁κοι λία ▁μου . &lt;/s&gt; grc</t>
  </si>
  <si>
    <t>▁Κα ὶ ▁λέ γου σ ίν ▁μ οι · ▁Δε ῖ ▁σε ▁πάλι ν ▁προ φη τε ῦ σαι ▁ ἐ π ὶ ▁λα ο ῖ ς ▁ &lt;unk&gt; κα ὶ ▁ &lt;unk&gt; θ νε σι ν ▁κα ὶ ▁γλώ σ σαι ς ▁κα ὶ ▁βασι λε ῦ σι ν ▁πολλ ο ῖ ς . &lt;/s&gt; grc</t>
  </si>
  <si>
    <t>▁Κα ὶ ▁ ἐ δό θη ▁μ οι ▁κά λα μος ▁ &lt;unk&gt; μο ιος ▁ &lt;unk&gt; ά β δ &lt;unk&gt; , ▁λέ γων · ▁ &lt;unk&gt; γει ρε ▁κα ὶ ▁μέ τ ρη σον ▁τ ὸ ν ▁να ὸ ν ▁το ῦ ▁θε ο ῦ ▁κα ὶ ▁τ ὸ ▁θ υσ ια στήρι ον ▁κα ὶ ▁το &lt;unk&gt; ς ▁προσ κυ νο ῦ ν τας ▁ ἐ ν ▁α ὐ τ &lt;unk&gt; . &lt;/s&gt; grc</t>
  </si>
  <si>
    <t>▁κα ὶ ▁τ ὴ ν ▁α ὐ λ ὴ ν ▁τ ὴ ν ▁ &lt;unk&gt; ξω θεν ▁το ῦ ▁να ο ῦ ▁ &lt;unk&gt; κ βα λε ▁ &lt;unk&gt; ξω θεν , ▁κα ὶ ▁μ ὴ ▁α ὐ τ ὴ ν ▁με τρ ήσ &lt;unk&gt; ς , ▁ &lt;unk&gt; τι ▁ ἐ δό θη ▁το ῖ ς ▁ &lt;unk&gt; θ νε σι ν , ▁κα ὶ ▁τ ὴ ν ▁πό λιν ▁τ ὴ ν ▁ &lt;unk&gt; γ ία ν ▁πα τήσ ου σι ν ▁μ ῆ νας ▁ &lt;unk&gt; τε σσε ρά κ οντα ▁δύο . &lt;/s&gt; grc</t>
  </si>
  <si>
    <t>▁κα ὶ ▁δώσω ▁το ῖ ς ▁δυσ ὶ ν ▁μά ρτυ σ ίν ▁μου , ▁κα ὶ ▁προ φη τεύ σου σι ν ▁ &lt;unk&gt; μέ ρας ▁χ ιλ ίας ▁δια κο σίας ▁ &lt;unk&gt; ξ ήκ οντα , ▁ &lt;unk&gt; περι βε βλη μένοι ▁σ ά κ κ ους . &lt;/s&gt; grc</t>
  </si>
  <si>
    <t>▁Ο &lt;unk&gt; τοί ▁ε ἰ σι ν ▁α &lt;unk&gt; ▁δύο ▁ ἐ λα ῖ αι ▁κα ὶ ▁α &lt;unk&gt; ▁δύο ▁λ υχ ν ί αι ▁α &lt;unk&gt; ▁ ἐ νώ π ιον ▁το ῦ ▁κυ ρίου ▁τ ῆ ς ▁γ ῆ ς ▁ &lt;unk&gt; στ ῶ τες . &lt;/s&gt; grc</t>
  </si>
  <si>
    <t>▁κα ὶ ▁ε &lt;unk&gt; ▁τις ▁α ὐ το &lt;unk&gt; ς ▁θέλει ▁ ἀ δικ ῆ σαι , ▁π ῦ ρ ▁ ἐ κ πο ρεύ εται ▁ ἐ κ ▁το ῦ ▁στό ματος ▁α ὐ τ ῶ ν ▁κα ὶ ▁κα τε σ θ ί ει ▁το &lt;unk&gt; ς ▁ ἐ χ θ ρο &lt;unk&gt; ς ▁α ὐ τ ῶ ν · ▁κα ὶ ▁ε &lt;unk&gt; ▁τις ▁ &lt;unk&gt; θε λ ήσ &lt;unk&gt; ▁α ὐ το &lt;unk&gt; ς &lt;unk&gt; ▁ ἀ δικ ῆ σαι , ▁ο &lt;unk&gt; τως ▁δε ῖ ▁α ὐ τ ὸ ν ▁ ἀ πο κ ταν θ ῆ ναι . &lt;/s&gt; grc</t>
  </si>
  <si>
    <t>▁ο &lt;unk&gt; τοι ▁ &lt;unk&gt; χου σι ν ▁ &lt;unk&gt; τ ὴ ν ▁ ἐ ξ ου σία ν ▁κ λε ῖ σαι ▁τ ὸ ν ▁ο ὐ ραν όν &lt;unk&gt; , ▁ &lt;unk&gt; να ▁μ ὴ ▁ &lt;unk&gt; ε τ ὸ ς ▁β ρέ χ &lt;unk&gt; ▁τ ὰ ς ▁ &lt;unk&gt; μέ ρας ▁τ ῆ ς ▁προ φη τε ίας ▁α ὐ τ ῶ ν , ▁κα ὶ ▁ ἐ ξ ου σία ν ▁ &lt;unk&gt; χου σι ν ▁ ἐ π ὶ ▁τ ῶ ν ▁ &lt;unk&gt; δά των ▁σ τρέ φ ει ν ▁α ὐ τ ὰ ▁ε ἰ ς ▁α &lt;unk&gt; μα ▁κα ὶ ▁πα τά ξ αι ▁τ ὴ ν ▁γ ῆ ν ▁ &lt;unk&gt; ἐ ν ▁πά σ &lt;unk&gt; ▁πλη γ &lt;unk&gt; ▁ ὁ σά κι ς ▁ ἐ ὰ ν ▁θ ελ ήσω σι ν &lt;unk&gt; . &lt;/s&gt; grc</t>
  </si>
  <si>
    <t>▁Κα ὶ ▁ &lt;unk&gt; ταν ▁τε λέ σω σι ν ▁τ ὴ ν ▁μα ρτυ ρία ν ▁α ὐ τ ῶ ν , ▁τ ὸ ▁θη ρί ον ▁τ ὸ ▁ ἀ να βα ῖ νον ▁ ἐ κ ▁τ ῆ ς ▁ ἀ β ύ σσ ου ▁ποι ήσει ▁με τ ▁ ̓ ▁α ὐ τ ῶ ν ▁πόλε μον ▁κα ὶ ▁ν ικ ήσει ▁α ὐ το &lt;unk&gt; ς ▁κα ὶ ▁ ἀ πο κ τε νε ῖ ▁α ὐ τού ς . &lt;/s&gt; grc</t>
  </si>
  <si>
    <t>▁κα ὶ ▁τ ὸ ▁π τ ῶ μα ▁α ὐ τ ῶ ν ▁ ἐ π ὶ ▁τ ῆ ς ▁πλα τε ίας ▁τ ῆ ς ▁πόλε ως ▁τ ῆ ς ▁μεγάλη ς , ▁ &lt;unk&gt; τις ▁κα λε ῖ ται ▁πνε υμα τικ ῶ ς ▁Σ ό δο μα ▁κα ὶ ▁Α &lt;unk&gt; γ υπ τος , ▁ &lt;unk&gt; που ▁κα ὶ ▁ ὁ ▁κύρι ος ▁α ὐ τ ῶ ν ▁ ἐ στα υ ρώ θη . &lt;/s&gt; grc</t>
  </si>
  <si>
    <t>▁κα ὶ ▁βλέ που σι ν ▁ ἐ κ ▁τ ῶ ν ▁λα ῶ ν ▁κα ὶ ▁φυ λ ῶ ν ▁κα ὶ ▁γ λω σσ ῶ ν ▁κα ὶ ▁ ἐ θν ῶ ν ▁τ ὸ ▁π τ ῶ μα ▁α ὐ τ ῶ ν ▁ &lt;unk&gt; μέ ρας ▁τρε ῖ ς ▁ &lt;unk&gt; κα ὶ ▁ &lt;unk&gt; μισ υ , ▁κα ὶ ▁τ ὰ ▁πτώ ματα ▁α ὐ τ ῶ ν ▁ο ὐ κ ▁ &lt;unk&gt; ἀ φ ίου σι ν ▁τε θ ῆ ναι ▁ε ἰ ς ▁μ ν ῆ μα . &lt;/s&gt; grc</t>
  </si>
  <si>
    <t>▁κα ὶ ▁ο &lt;unk&gt; ▁κατο ικο ῦ ν τες ▁ ἐ π ὶ ▁τ ῆ ς ▁γ ῆ ς ▁χα ί ρου σι ν ▁ ἐ π ▁ ̓ ▁α ὐ το ῖ ς ▁κα ὶ ▁ &lt;unk&gt; ε ὐ φ ραί νονται , ▁κα ὶ ▁δ ῶ ρα ▁ &lt;unk&gt; πέ μ ψ ου σι ν ▁ ἀ λλ ή λοι ς , ▁ &lt;unk&gt; τι ▁ο &lt;unk&gt; τοι ▁ο &lt;unk&gt; ▁δύο ▁προ φ ῆ ται ▁ ἐ βασ άν ισ αν ▁το &lt;unk&gt; ς ▁κατο ικο ῦ ν τας ▁ ἐ π ὶ ▁τ ῆ ς ▁γ ῆ ς . &lt;/s&gt; grc</t>
  </si>
  <si>
    <t>▁Κα ὶ ▁με τ ὰ ▁τ ὰ ς ▁τρε ῖ ς ▁ &lt;unk&gt; μέ ρας ▁κα ὶ ▁ &lt;unk&gt; μισ υ ▁πνε ῦ μα ▁ζω ῆ ς ▁ ἐ κ ▁το ῦ ▁θε ο ῦ ▁ε ἰ σ ῆ λ θεν ▁ &lt;unk&gt; ἐ ν ▁α ὐ το ῖ ς &lt;unk&gt; , ▁κα ὶ ▁ &lt;unk&gt; στη σαν ▁ ἐ π ὶ ▁το &lt;unk&gt; ς ▁πό δας ▁α ὐ τ ῶ ν , ▁κα ὶ ▁φό β ος ▁μέ γ ας ▁ &lt;unk&gt; ἐ πέ πε σ εν ▁ ἐ π ὶ ▁το &lt;unk&gt; ς ▁θεω ρο ῦ ν τας ▁α ὐ τού ς · &lt;/s&gt; grc</t>
  </si>
  <si>
    <t>▁κα ὶ ▁ &lt;unk&gt; κου σαν ▁ &lt;unk&gt; φων ῆ ς ▁μεγάλη ς &lt;unk&gt; ▁ ἐ κ ▁το ῦ ▁ο ὐ ρα νο ῦ ▁ &lt;unk&gt; λε γού σης ▁α ὐ το ῖ ς · ▁ &lt;unk&gt; νά βα τε ▁ &lt;unk&gt; δε , ▁κα ὶ ▁ ἀ ν έ βη σαν ▁ε ἰ ς ▁τ ὸ ν ▁ο ὐ ραν ὸ ν ▁ ἐ ν ▁τ &lt;unk&gt; ▁νε φ έλ &lt;unk&gt; , ▁κα ὶ ▁ ἐ θε ώ ρη σαν ▁α ὐ το &lt;unk&gt; ς ▁ο &lt;unk&gt; ▁ ἐ χ θ ρο ὶ ▁α ὐ τ ῶ ν . &lt;/s&gt; grc</t>
  </si>
  <si>
    <t>▁κα ὶ ▁ ἐ ν ▁ ἐ κ εί ν &lt;unk&gt; ▁τ &lt;unk&gt; ▁ &lt;unk&gt; ρ &lt;unk&gt; ▁ ἐ γέ νε το ▁σει σμ ὸ ς ▁μέ γ ας , ▁κα ὶ ▁τ ὸ ▁δέ κα τον ▁τ ῆ ς ▁πόλε ως ▁ &lt;unk&gt; πε σ εν , ▁κα ὶ ▁ ἀ πε κ τάν θη σαν ▁ ἐ ν ▁τ &lt;unk&gt; ▁σει σμ &lt;unk&gt; ▁ &lt;unk&gt; νό ματα ▁ ἀ ν θρώ πων ▁χ ιλ ιά δες ▁ &lt;unk&gt; π τά , ▁κα ὶ ▁ο &lt;unk&gt; ▁λοι πο ὶ ▁ &lt;unk&gt; μ φο β οι ▁ ἐ γέ νον το ▁κα ὶ ▁ &lt;unk&gt; δω καν ▁δό ξαν ▁τ &lt;unk&gt; ▁θε &lt;unk&gt; ▁το ῦ ▁ο ὐ ρα νο ῦ . &lt;/s&gt; grc</t>
  </si>
  <si>
    <t>▁ &lt;unk&gt; ▁ο ὐ α ὶ ▁ &lt;unk&gt; ▁δε υτ έρα ▁ ἀ π ῆ λ θεν · ▁ &lt;unk&gt; ἰ δο &lt;unk&gt; ▁ &lt;unk&gt; ▁ο ὐ α ὶ ▁ &lt;unk&gt; ▁τρί τη &lt;unk&gt; ▁ &lt;unk&gt; ρχεται ▁τα χύ . &lt;/s&gt; grc</t>
  </si>
  <si>
    <t>▁Κα ὶ ▁ ὁ ▁ &lt;unk&gt; βδο μος ▁ &lt;unk&gt; γγ ε λος ▁ ἐ σ άλ πισ εν · ▁κα ὶ ▁ ἐ γέ νον το ▁φ ωνα ὶ ▁μεγάλ αι ▁ ἐ ν ▁τ &lt;unk&gt; ▁ο ὐ ραν &lt;unk&gt; ▁ &lt;unk&gt; λέ γον τες · ▁ &lt;unk&gt; γέ νε το ▁ &lt;unk&gt; ▁βασι λεί α ▁το ῦ ▁κόσ μου ▁το ῦ ▁κυ ρίου ▁ &lt;unk&gt; μ ῶ ν ▁κα ὶ ▁το ῦ ▁χ ρισ το ῦ ▁α ὐ το ῦ , ▁κα ὶ ▁βασι λεύ σει ▁ε ἰ ς ▁το &lt;unk&gt; ς ▁α ἰ ῶ νας ▁τ ῶ ν ▁α ἰ ών ων . &lt;/s&gt; grc</t>
  </si>
  <si>
    <t>▁Κα ὶ ▁ο &lt;unk&gt; ▁ε &lt;unk&gt; κο σι ▁τέ σσα ρες ▁π ρε σ β ύτε ροι ▁ο &lt;unk&gt; ▁ ἐ νώ π ιον ▁το ῦ ▁ &lt;unk&gt; θε ο ῦ ▁καθ ή μεν οι &lt;unk&gt; ▁ ἐ π ὶ ▁το &lt;unk&gt; ς ▁θ ρόν ους ▁α ὐ τ ῶ ν ▁ &lt;unk&gt; πε σαν ▁ ἐ π ὶ ▁τ ὰ ▁πρόσω πα ▁α ὐ τ ῶ ν ▁κα ὶ ▁προσε κύ νη σαν ▁τ &lt;unk&gt; ▁θε &lt;unk&gt; , &lt;/s&gt; grc</t>
  </si>
  <si>
    <t>▁λέ γον τες · ▁Ε ὐ χα ρισ το ῦ μέν ▁σ οι , ▁κύριε , ▁ ὁ ▁θε ός , ▁ ὁ ▁παν το κ ρά τω ρ , ▁ ὁ ▁ &lt;unk&gt; ν ▁κα ὶ ▁ ὁ ▁ &lt;unk&gt; ν , ▁ &lt;unk&gt; τι ▁ε &lt;unk&gt; λη φ ας ▁τ ὴ ν ▁δύνα μ ίν ▁σου ▁τ ὴ ν ▁μεγάλη ν ▁κα ὶ ▁ ἐ βασ ί λε υσ ας . &lt;/s&gt; grc</t>
  </si>
  <si>
    <t>▁κα ὶ ▁τ ὰ ▁ &lt;unk&gt; θ νη ▁ &lt;unk&gt; ργ ίσ θη σαν , ▁κα ὶ ▁ &lt;unk&gt; λ θεν ▁ &lt;unk&gt; ▁ &lt;unk&gt; ργ ή ▁σου ▁κα ὶ ▁ ὁ ▁και ρ ὸ ς ▁τ ῶ ν ▁νεκ ρ ῶ ν ▁κ ριθ ῆ ναι ▁κα ὶ ▁δο ῦ ναι ▁τ ὸ ν ▁μισ θ ὸ ν ▁το ῖ ς ▁δ ού λοι ς ▁σου ▁το ῖ ς ▁προ φή ται ς ▁κα ὶ ▁το ῖ ς ▁ &lt;unk&gt; γ ί οι ς ▁κα ὶ ▁το ῖ ς ▁φο βου μένοι ς ▁τ ὸ ▁ &lt;unk&gt; νο μά ▁σου , ▁ &lt;unk&gt; το &lt;unk&gt; ς ▁μικ ρο &lt;unk&gt; ς ▁κα ὶ ▁το &lt;unk&gt; ς ▁μεγάλ ους &lt;unk&gt; , ▁κα ὶ ▁δια φ θε ῖ ραι ▁το &lt;unk&gt; ς ▁δια φθεί ρον τας ▁τ ὴ ν ▁γ ῆ ν . &lt;/s&gt; grc</t>
  </si>
  <si>
    <t>▁Κα ὶ ▁ &lt;unk&gt; νοί γη ▁ ὁ ▁να ὸ ς ▁το ῦ ▁θε ο ῦ ▁ &lt;unk&gt; ὁ ▁ ἐ ν ▁τ &lt;unk&gt; ▁ο ὐ ραν &lt;unk&gt; , ▁κα ὶ ▁ &lt;unk&gt; φ θη ▁ &lt;unk&gt; ▁κι β ω τ ὸ ς ▁τ ῆ ς ▁δια θήκης ▁ &lt;unk&gt; α ὐ το ῦ ▁ ἐ ν ▁τ &lt;unk&gt; ▁να &lt;unk&gt; ▁α ὐ το ῦ · ▁κα ὶ ▁ ἐ γέ νον το ▁ ἀ στ ρα πα ὶ ▁κα ὶ ▁φ ωνα ὶ ▁κα ὶ ▁β ρον τα ὶ ▁ &lt;unk&gt; κα ὶ ▁σει σμ ὸ ς &lt;unk&gt; ▁κα ὶ ▁χά λα ζα ▁μεγάλη . &lt;/s&gt; grc</t>
  </si>
  <si>
    <t>▁Κα ὶ ▁ση με ῖ ον ▁μέ γα ▁ &lt;unk&gt; φ θη ▁ ἐ ν ▁τ &lt;unk&gt; ▁ο ὐ ραν &lt;unk&gt; , ▁γ υν ὴ ▁περι βε βλη μένη ▁τ ὸ ν ▁ &lt;unk&gt; λ ιον , ▁κα ὶ ▁ &lt;unk&gt; ▁σε λή νη ▁ &lt;unk&gt; πο κά τω ▁τ ῶ ν ▁πο δ ῶ ν ▁α ὐ τ ῆ ς , ▁κα ὶ ▁ ἐ π ὶ ▁τ ῆ ς ▁κε φαλ ῆ ς ▁α ὐ τ ῆ ς ▁στέ φα νος ▁ ἀ στ έρ ων ▁δώ δε κα , &lt;/s&gt; grc</t>
  </si>
  <si>
    <t>▁κα ὶ ▁ ἐ ν ▁γα στ ρ ὶ ▁ &lt;unk&gt; χ ουσα · ▁ &lt;unk&gt; κα ὶ ▁κρά ζει &lt;unk&gt; ▁ &lt;unk&gt; δ ίν ουσα ▁κα ὶ ▁βασ αν ι ζο μένη ▁τε κε ῖ ν . &lt;/s&gt; grc</t>
  </si>
  <si>
    <t>▁κα ὶ ▁ &lt;unk&gt; φ θη ▁ &lt;unk&gt; λλο ▁ση με ῖ ον ▁ ἐ ν ▁τ &lt;unk&gt; ▁ο ὐ ραν &lt;unk&gt; , ▁κα ὶ ▁ ἰ δο &lt;unk&gt; ▁δρά κ ων ▁ &lt;unk&gt; μέ γ ας ▁πυ ρ ρός &lt;unk&gt; , ▁ &lt;unk&gt; χ ων ▁κε φαλ ὰ ς ▁ &lt;unk&gt; π τ ὰ ▁κα ὶ ▁κ έρα τα ▁δέ κα ▁κα ὶ ▁ ἐ π ὶ ▁τ ὰ ς ▁κε φαλ ὰ ς ▁α ὐ το ῦ ▁ &lt;unk&gt; π τ ὰ ▁δια δή ματα , &lt;/s&gt; grc</t>
  </si>
  <si>
    <t>▁κα ὶ ▁ &lt;unk&gt; ▁ο ὐ ρ ὰ ▁α ὐ το ῦ ▁σύ ρει ▁τ ὸ ▁τρί τον ▁τ ῶ ν ▁ ἀ στ έρ ων ▁το ῦ ▁ο ὐ ρα νο ῦ , ▁κα ὶ ▁ &lt;unk&gt; βα λ εν ▁α ὐ το &lt;unk&gt; ς ▁ε ἰ ς ▁τ ὴ ν ▁γ ῆ ν . ▁κα ὶ ▁ ὁ ▁δρά κ ων ▁ &lt;unk&gt; στη κ εν ▁ ἐ νώ π ιον ▁τ ῆ ς ▁γυνα ικ ὸ ς ▁τ ῆ ς ▁με λλ ού σης ▁τε κε ῖ ν , ▁ &lt;unk&gt; να ▁ &lt;unk&gt; ταν ▁τέ κ &lt;unk&gt; ▁τ ὸ ▁τέ κ νον ▁α ὐ τ ῆ ς ▁κατα φά γ &lt;unk&gt; . &lt;/s&gt; grc</t>
  </si>
  <si>
    <t>▁κα ὶ ▁ &lt;unk&gt; τε κ εν ▁υ &lt;unk&gt; όν , ▁ &lt;unk&gt; ρ σ εν , ▁ &lt;unk&gt; ς ▁μέ λλ ει ▁ποι μα ίνει ν ▁πάντα ▁τ ὰ ▁ &lt;unk&gt; θ νη ▁ ἐ ν ▁ &lt;unk&gt; ά β δ &lt;unk&gt; ▁σ ιδ η ρ &lt;unk&gt; · ▁κα ὶ ▁ &lt;unk&gt; ρ πά σ θη ▁τ ὸ ▁τέ κ νον ▁α ὐ τ ῆ ς ▁π ρ ὸ ς ▁τ ὸ ν ▁θε ὸ ν ▁κα ὶ ▁π ρ ὸ ς ▁τ ὸ ν ▁θ ρό νον ▁α ὐ το ῦ . &lt;/s&gt; grc</t>
  </si>
  <si>
    <t>▁κα ὶ ▁ &lt;unk&gt; ▁γ υν ὴ ▁ &lt;unk&gt; φυ γεν ▁ε ἰ ς ▁τ ὴ ν ▁ &lt;unk&gt; ρη μον , ▁ &lt;unk&gt; που ▁ &lt;unk&gt; χει ▁ ἐ κε ῖ ▁τό πον ▁ &lt;unk&gt; τοι μα σ μέ νον ▁ &lt;unk&gt; ἀ π ὸ ▁το ῦ ▁θε ο ῦ , ▁ &lt;unk&gt; να ▁ ἐ κε ῖ ▁ &lt;unk&gt; τρέ φ ω σι ν ▁α ὐ τ ὴ ν ▁ &lt;unk&gt; μέ ρας ▁χ ιλ ίας ▁δια κο σίας ▁ &lt;unk&gt; ξ ήκ οντα . &lt;/s&gt; grc</t>
  </si>
  <si>
    <t>▁Κα ὶ ▁ ἐ γέ νε το ▁πόλε μος ▁ ἐ ν ▁τ &lt;unk&gt; ▁ο ὐ ραν &lt;unk&gt; , ▁ ὁ ▁Μι χα ὴ λ ▁κα ὶ ▁ο &lt;unk&gt; ▁ &lt;unk&gt; γγ ε λοι ▁α ὐ το ῦ ▁ &lt;unk&gt; το ῦ ▁πο λε μ ῆ σαι ▁με τ ὰ ▁το ῦ ▁δρά κ ον τος . ▁κα ὶ ▁ ὁ ▁δρά κ ων ▁ ἐ πο λέ μη σ εν ▁κα ὶ ▁ο &lt;unk&gt; ▁ &lt;unk&gt; γγ ε λοι ▁α ὐ το ῦ , &lt;/s&gt; grc</t>
  </si>
  <si>
    <t>▁κα ὶ ▁ο ὐ κ ▁ &lt;unk&gt; σ χ υσ εν , ▁ο ὐ δ ὲ ▁τό πος ▁ε &lt;unk&gt; ρέ θη ▁ &lt;unk&gt; α ὐ τ ῶ ν ▁ &lt;unk&gt; τι ▁ ἐ ν ▁τ &lt;unk&gt; ▁ο ὐ ραν &lt;unk&gt; . &lt;/s&gt; grc</t>
  </si>
  <si>
    <t>▁κα ὶ ▁ ἐ β λή θη ▁ ὁ ▁δρά κ ων ▁ ὁ ▁μέ γ ας , ▁ ὁ ▁ &lt;unk&gt; φ ις ▁ ὁ ▁ ἀ ρχ α ῖ ος , ▁ ὁ ▁κα λού μενος ▁Δ ιά βο λος ▁κα ὶ ▁ &lt;unk&gt; ὁ ▁Σα ταν &lt;unk&gt; ς , ▁ ὁ ▁π λαν ῶ ν ▁τ ὴ ν ▁ο ἰ κου μένη ν ▁ &lt;unk&gt; λη ν ▁- ▁ ἐ β λή θη ▁ε ἰ ς ▁τ ὴ ν ▁γ ῆ ν , ▁κα ὶ ▁ο &lt;unk&gt; ▁ &lt;unk&gt; γγ ε λοι ▁α ὐ το ῦ ▁με τ ▁ ̓ ▁α ὐ το ῦ ▁ ἐ β λή θη σαν . &lt;/s&gt; grc</t>
  </si>
  <si>
    <t>▁Κα ὶ ▁ &lt;unk&gt; κου σα ▁φων ὴ ν ▁μεγάλη ν ▁ ἐ ν ▁τ &lt;unk&gt; ▁ο ὐ ραν &lt;unk&gt; ▁λέ γου σαν · ▁ &lt;unk&gt; ρτι ▁ ἐ γέ νε το ▁ &lt;unk&gt; ▁σω τη ρία ▁κα ὶ ▁ &lt;unk&gt; ▁δύνα μι ς ▁κα ὶ ▁ &lt;unk&gt; ▁βασι λεί α ▁το ῦ ▁θε ο ῦ ▁ &lt;unk&gt; μ ῶ ν ▁κα ὶ ▁ &lt;unk&gt; ▁ ἐ ξ ου σία ▁το ῦ ▁χ ρισ το ῦ ▁α ὐ το ῦ , ▁ &lt;unk&gt; τι ▁ ἐ β λή θη ▁ ὁ ▁ &lt;unk&gt; κα τή γω ρ ▁τ ῶ ν ▁ ἀ δ ελ φ ῶ ν ▁ &lt;unk&gt; μ ῶ ν , ▁ ὁ ▁κατηγο ρ ῶ ν ▁ &lt;unk&gt; α ὐ το &lt;unk&gt; ς ▁ ἐ νώ π ιον ▁το ῦ ▁θε ο ῦ ▁ &lt;unk&gt; μ ῶ ν ▁ &lt;unk&gt; μέ ρας ▁κα ὶ ▁ν υ κ τός . &lt;/s&gt; grc</t>
  </si>
  <si>
    <t>▁κα ὶ ▁α ὐ το ὶ ▁ ἐ ν ίκ η σαν ▁α ὐ τ ὸ ν ▁δι ὰ ▁τ ὸ ▁α &lt;unk&gt; μα ▁το ῦ ▁ ἀ ρν ίου ▁κα ὶ ▁δι ὰ ▁τ ὸ ν ▁λό γον ▁τ ῆ ς ▁μα ρτυ ρίας ▁α ὐ τ ῶ ν , ▁κα ὶ ▁ο ὐ κ ▁ &lt;unk&gt; γάπη σαν ▁τ ὴ ν ▁ψυχ ὴ ν ▁α ὐ τ ῶ ν ▁ &lt;unk&gt; χρι ▁θ ανά του · &lt;/s&gt; grc</t>
  </si>
  <si>
    <t>▁δι ὰ ▁το ῦ το ▁ε ὐ φ ραί νε σ θε , ▁ &lt;unk&gt; ο &lt;unk&gt; ▁ο ὐ ρα νο ὶ ▁κα ὶ ▁ο &lt;unk&gt; ▁ ἐ ν ▁α ὐ το ῖ ς ▁σκ η νο ῦ ν τες . ▁ο ὐ α ὶ ▁ &lt;unk&gt; τ ὴ ν ▁γ ῆ ν ▁κα ὶ ▁τ ὴ ν ▁θά λα σ σαν &lt;unk&gt; , ▁ &lt;unk&gt; τι ▁κατέ βη ▁ ὁ ▁διά βο λος ▁π ρ ὸ ς ▁ &lt;unk&gt; μ &lt;unk&gt; ς , ▁ &lt;unk&gt; χ ων ▁θυ μ ὸ ν ▁μέ γαν , ▁ε ἰ δ &lt;unk&gt; ς ▁ &lt;unk&gt; τι ▁ &lt;unk&gt; λί γον ▁και ρ ὸ ν ▁ &lt;unk&gt; χει . &lt;/s&gt; grc</t>
  </si>
  <si>
    <t>▁Κα ὶ ▁ &lt;unk&gt; τε ▁ε &lt;unk&gt; δ εν ▁ ὁ ▁δρά κ ων ▁ &lt;unk&gt; τι ▁ ἐ β λή θη ▁ε ἰ ς ▁τ ὴ ν ▁γ ῆ ν , ▁ ἐ δί ω ξεν ▁τ ὴ ν ▁γυνα ῖ κα ▁ &lt;unk&gt; τις ▁ &lt;unk&gt; τε κ εν ▁τ ὸ ν ▁ &lt;unk&gt; ρ σε να . &lt;/s&gt; grc</t>
  </si>
  <si>
    <t>▁κα ὶ ▁ ἐ δό θη σαν ▁τ &lt;unk&gt; ▁γυνα ικ ὶ ▁ &lt;unk&gt; α &lt;unk&gt; ▁δύο ▁π τέρ υ γες ▁το ῦ ▁ ἀ ε το ῦ ▁το ῦ ▁μεγάλ ου , ▁ &lt;unk&gt; να ▁πέ τη ται ▁ε ἰ ς ▁τ ὴ ν ▁ &lt;unk&gt; ρη μον ▁ε ἰ ς ▁τ ὸ ν ▁τό πον ▁α ὐ τ ῆ ς , ▁ &lt;unk&gt; που ▁τρέ φ εται &lt;unk&gt; ▁ ἐ κε ῖ ▁και ρ ὸ ν ▁κα ὶ ▁και ρο &lt;unk&gt; ς ▁κα ὶ ▁ &lt;unk&gt; μισ υ ▁και ρο ῦ ▁ ἀ π ὸ ▁προσ ώ που ▁το ῦ ▁ &lt;unk&gt; φε ως . &lt;/s&gt; grc</t>
  </si>
  <si>
    <t>▁κα ὶ ▁ &lt;unk&gt; βα λ εν ▁ ὁ ▁ &lt;unk&gt; φ ις ▁ ἐ κ ▁το ῦ ▁στό ματος ▁α ὐ το ῦ ▁ &lt;unk&gt; π ίσω ▁τ ῆ ς ▁γυνα ικ ὸ ς ▁ &lt;unk&gt; δω ρ ▁ &lt;unk&gt; ς ▁πο τα μό ν , ▁ &lt;unk&gt; να ▁α ὐ τ ὴ ν ▁πο τα μο φό ρη τον ▁ποι ήσ &lt;unk&gt; . &lt;/s&gt; grc</t>
  </si>
  <si>
    <t>▁κα ὶ ▁ ἐ βο ή θη σ εν ▁ &lt;unk&gt; ▁γ ῆ ▁τ &lt;unk&gt; ▁γυνα ικ ί , ▁κα ὶ ▁ &lt;unk&gt; νοι ξεν ▁ &lt;unk&gt; ▁γ ῆ ▁τ ὸ ▁στό μα ▁α ὐ τ ῆ ς ▁κα ὶ ▁κατέ πι εν ▁τ ὸ ν ▁πο τα μ ὸ ν ▁ &lt;unk&gt; ν ▁ &lt;unk&gt; βα λ εν ▁ ὁ ▁δρά κ ων ▁ ἐ κ ▁το ῦ ▁στό ματος ▁α ὐ το ῦ · &lt;/s&gt; grc</t>
  </si>
  <si>
    <t>▁κα ὶ ▁ &lt;unk&gt; ργ ίσ θη ▁ ὁ ▁δρά κ ων ▁ ἐ π ὶ ▁τ &lt;unk&gt; ▁γυνα ικ ί , ▁κα ὶ ▁ ἀ π ῆ λ θεν ▁ποι ῆ σαι ▁πόλε μον ▁με τ ὰ ▁τ ῶ ν ▁λοι π ῶ ν ▁το ῦ ▁σ π έρ ματος ▁α ὐ τ ῆ ς , ▁τ ῶ ν ▁τη ρούν των ▁τ ὰ ς ▁ ἐ ν το λ ὰ ς ▁το ῦ ▁θε ο ῦ ▁κα ὶ ▁ ἐ χ όν των ▁τ ὴ ν ▁μα ρτυ ρία ν ▁ &lt;unk&gt; η σο ῦ · &lt;/s&gt; grc</t>
  </si>
  <si>
    <t>▁κα ὶ ▁ &lt;unk&gt; ἐ στά θη ▁ ἐ π ὶ ▁τ ὴ ν ▁ &lt;unk&gt; μ μον ▁τ ῆ ς ▁θα λά σ σης . &lt;/s&gt; grc</t>
  </si>
  <si>
    <t>▁Κα ὶ ▁ε &lt;unk&gt; δ ον ▁ ἐ κ ▁τ ῆ ς ▁θα λά σ σης ▁θη ρί ον ▁ ἀ να βα ῖ νον , ▁ &lt;unk&gt; χ ον ▁κ έρα τα ▁δέ κα ▁κα ὶ ▁κε φαλ ὰ ς ▁ &lt;unk&gt; π τά , ▁κα ὶ ▁ ἐ π ὶ ▁τ ῶ ν ▁κε ρά των ▁α ὐ το ῦ ▁δέ κα ▁δια δή ματα , ▁κα ὶ ▁ ἐ π ὶ ▁τ ὰ ς ▁κε φαλ ὰ ς ▁α ὐ το ῦ ▁ &lt;unk&gt; νό ματα ▁β λα σ φη μ ίας . &lt;/s&gt; grc</t>
  </si>
  <si>
    <t>▁κα ὶ ▁τ ὸ ▁θη ρί ον ▁ &lt;unk&gt; ▁ε &lt;unk&gt; δ ον ▁ &lt;unk&gt; ν ▁ &lt;unk&gt; μο ιον ▁πα ρ δ άλ ει , ▁κα ὶ ▁ο &lt;unk&gt; ▁πό δες ▁α ὐ το ῦ ▁ &lt;unk&gt; ς ▁ &lt;unk&gt; ρκ ου , ▁κα ὶ ▁τ ὸ ▁στό μα ▁α ὐ το ῦ ▁ &lt;unk&gt; ς ▁στό μα ▁λέ ον τος . ▁κα ὶ ▁ &lt;unk&gt; δω κ εν ▁α ὐ τ &lt;unk&gt; ▁ ὁ ▁δρά κ ων ▁τ ὴ ν ▁δύνα μι ν ▁α ὐ το ῦ ▁κα ὶ ▁τ ὸ ν ▁θ ρό νον ▁α ὐ το ῦ ▁κα ὶ ▁ ἐ ξ ου σία ν ▁μεγάλη ν . &lt;/s&gt; grc</t>
  </si>
  <si>
    <t>▁κα ὶ ▁μία ν ▁ ἐ κ ▁τ ῶ ν ▁κε φαλ ῶ ν ▁α ὐ το ῦ ▁ &lt;unk&gt; ς ▁ ἐ σ φα γ μένη ν ▁ε ἰ ς ▁θά να τον , ▁κα ὶ ▁ &lt;unk&gt; ▁πλη γ ὴ ▁το ῦ ▁θ ανά του ▁α ὐ το ῦ ▁ ἐ θε ρα πε ύ θη . ▁κα ὶ ▁ &lt;unk&gt; ἐ θα υμά σ θη ▁ &lt;unk&gt; λη ▁ &lt;unk&gt; ▁γ ῆ &lt;unk&gt; ▁ &lt;unk&gt; π ίσω ▁το ῦ ▁θη ρίου , &lt;/s&gt; grc</t>
  </si>
  <si>
    <t>▁κα ὶ ▁προσε κύ νη σαν ▁τ &lt;unk&gt; ▁δρά κ ον τι ▁ &lt;unk&gt; τι ▁ &lt;unk&gt; δω κ εν &lt;unk&gt; ▁τ ὴ ν ▁ ἐ ξ ου σία ν ▁τ &lt;unk&gt; ▁θη ρί &lt;unk&gt; , ▁κα ὶ ▁προσε κύ νη σαν ▁τ &lt;unk&gt; ▁θη ρί &lt;unk&gt; ▁λέ γον τες · ▁Τί ς ▁ &lt;unk&gt; μο ιος ▁τ &lt;unk&gt; ▁θη ρί &lt;unk&gt; , ▁κα ὶ ▁τί ς ▁ &lt;unk&gt; δύ να ται ▁πο λε μ ῆ σαι ▁με τ ▁ ̓ ▁α ὐ το ῦ ; &lt;/s&gt; grc</t>
  </si>
  <si>
    <t>▁Κα ὶ ▁ ἐ δό θη ▁α ὐ τ &lt;unk&gt; ▁στό μα ▁λα λο ῦ ν ▁μεγά λα ▁κα ὶ ▁ &lt;unk&gt; β λα σ φη μ ίας , ▁κα ὶ ▁ ἐ δό θη ▁α ὐ τ &lt;unk&gt; ▁ &lt;unk&gt; ἐ ξ ου σία ▁ποι ῆ σαι ▁μ ῆ νας ▁ &lt;unk&gt; τε σσε ρά κ οντα ▁δύο . &lt;/s&gt; grc</t>
  </si>
  <si>
    <t>▁κα ὶ ▁ &lt;unk&gt; νοι ξε ▁τ ὸ ▁στό μα ▁α ὐ το ῦ ▁ε ἰ ς ▁ &lt;unk&gt; β λα σ φη μ ίας ▁π ρ ὸ ς ▁τ ὸ ν ▁θε όν , ▁β λα σ φη μ ῆ σαι ▁τ ὸ ▁ &lt;unk&gt; νο μα ▁α ὐ το ῦ ▁κα ὶ ▁τ ὴ ν ▁σκ ην ὴ ν ▁α ὐ το ῦ , ▁το &lt;unk&gt; ς ▁ ἐ ν ▁τ &lt;unk&gt; ▁ο ὐ ραν &lt;unk&gt; ▁σκ η νο ῦ ν τας . &lt;/s&gt; grc</t>
  </si>
  <si>
    <t>▁κα ὶ ▁ ἐ δό θη ▁α ὐ τ &lt;unk&gt; ▁ποι ῆ σαι ▁πόλε μον ▁με τ ὰ ▁τ ῶ ν ▁ &lt;unk&gt; γ ίων ▁κα ὶ ▁ν ικ ῆ σαι ▁α ὐ τού ς , ▁κα ὶ ▁ ἐ δό θη ▁α ὐ τ &lt;unk&gt; ▁ ἐ ξ ου σία ▁ ἐ π ὶ ▁π &lt;unk&gt; σαν ▁φυ λ ὴ ν ▁κα ὶ ▁λα ὸ ν ▁κα ὶ ▁γ λ ῶ σ σαν ▁κα ὶ ▁ &lt;unk&gt; θ νος . &lt;/s&gt; grc</t>
  </si>
  <si>
    <t>▁κα ὶ ▁προσ κ υν ήσ ου σι ν ▁ &lt;unk&gt; α ὐ τ ὸ ν ▁πάν τες ▁ο &lt;unk&gt; ▁κατο ικο ῦ ν τες ▁ ἐ π ὶ ▁τ ῆ ς ▁γ ῆ ς , ▁ &lt;unk&gt; ο &lt;unk&gt; ▁ο ὐ ▁γέ γρα π ται ▁τ ὸ ▁ &lt;unk&gt; νο μα ▁ &lt;unk&gt; α ὐ το ῦ ▁ ἐ ν ▁τ &lt;unk&gt; ▁βιβ λί &lt;unk&gt; ▁τ ῆ ς ▁ζω ῆ ς ▁το ῦ ▁ ἀ ρν ίου ▁το ῦ ▁ ἐ σ φα γ μένου ▁ ἀ π ὸ ▁κατα βολ ῆ ς ▁κόσ μου . &lt;/s&gt; grc</t>
  </si>
  <si>
    <t>▁Ε &lt;unk&gt; ▁τις ▁ &lt;unk&gt; χει ▁ο &lt;unk&gt; ς ▁ ἀ κου σά τω . &lt;/s&gt; grc</t>
  </si>
  <si>
    <t>▁ε &lt;unk&gt; ▁τις ▁ &lt;unk&gt; ε ἰ ς ▁α ἰ χ μα λω σία ν , ▁ε ἰ ς ▁α ἰ χ μα λω σία ν &lt;unk&gt; ▁ &lt;unk&gt; πά γει · ▁ε &lt;unk&gt; ▁τις ▁ ἐ ν ▁μα χα ί ρ &lt;unk&gt; ▁ &lt;unk&gt; ἀ πο κ ταν θ ῆ ναι ▁α ὐ τ ὸ ν ▁ ἐ ν ▁μα χα ί ρ &lt;unk&gt; ▁ ἀ πο κ ταν θ ῆ ναι . ▁ &lt;unk&gt; δέ ▁ ἐ στι ν ▁ &lt;unk&gt; ▁ &lt;unk&gt; πο μον ὴ ▁κα ὶ ▁ &lt;unk&gt; ▁πίσ τις ▁τ ῶ ν ▁ &lt;unk&gt; γ ίων . &lt;/s&gt; grc</t>
  </si>
  <si>
    <t>▁Κα ὶ ▁ε &lt;unk&gt; δ ον ▁ &lt;unk&gt; λλο ▁θη ρί ον ▁ ἀ να βα ῖ νον ▁ ἐ κ ▁τ ῆ ς ▁γ ῆ ς , ▁κα ὶ ▁ε &lt;unk&gt; χ εν ▁κ έρα τα ▁δύο ▁ &lt;unk&gt; μο ια ▁ ἀ ρν ί &lt;unk&gt; , ▁κα ὶ ▁ ἐ λά λει ▁ &lt;unk&gt; ς ▁δρά κ ων . &lt;/s&gt; grc</t>
  </si>
  <si>
    <t>▁κα ὶ ▁τ ὴ ν ▁ ἐ ξ ου σία ν ▁το ῦ ▁πρώ του ▁θη ρίου ▁π &lt;unk&gt; σαν ▁ποι ε ῖ ▁ ἐ νώ π ιον ▁α ὐ το ῦ . ▁κα ὶ ▁ &lt;unk&gt; ποι ε ῖ ▁τ ὴ ν ▁γ ῆ ν ▁κα ὶ ▁το &lt;unk&gt; ς ▁ ἐ ν ▁α ὐ τ &lt;unk&gt; ▁κατο ικο ῦ ν τας ▁ &lt;unk&gt; να ▁ &lt;unk&gt; προ σκ υν ήσ ου σι ν ▁τ ὸ ▁θη ρί ον ▁τ ὸ ▁π ρ ῶ τον , ▁ο &lt;unk&gt; ▁ ἐ θε ρα πε ύ θη ▁ &lt;unk&gt; ▁πλη γ ὴ ▁το ῦ ▁θ ανά του ▁α ὐ το ῦ . &lt;/s&gt; grc</t>
  </si>
  <si>
    <t>▁κα ὶ ▁ποι ε ῖ ▁ση με ῖ α ▁μεγά λα , ▁ &lt;unk&gt; να ▁κα ὶ ▁π ῦ ρ ▁ποι &lt;unk&gt; ▁ ἐ κ ▁το ῦ ▁ο ὐ ρα νο ῦ ▁ &lt;unk&gt; κα τα βα ίνει ν ▁ε ἰ ς &lt;unk&gt; ▁τ ὴ ν ▁γ ῆ ν ▁ ἐ νώ π ιον ▁τ ῶ ν ▁ ἀ ν θρώ πων . &lt;/s&gt; grc</t>
  </si>
  <si>
    <t>▁κα ὶ ▁π λαν &lt;unk&gt; ▁ &lt;unk&gt; το &lt;unk&gt; ς ▁κατο ικο ῦ ν τας ▁ ἐ π ὶ ▁τ ῆ ς ▁γ ῆ ς ▁δι ὰ ▁τ ὰ ▁ση με ῖ α ▁ &lt;unk&gt; ▁ ἐ δό θη ▁α ὐ τ &lt;unk&gt; ▁ποι ῆ σαι ▁ ἐ νώ π ιον ▁το ῦ ▁θη ρίου , ▁λέ γων ▁το ῖ ς ▁κατο ικο ῦ σι ν ▁ ἐ π ὶ ▁τ ῆ ς ▁γ ῆ ς ▁ποι ῆ σαι ▁ε ἰ κό να ▁τ &lt;unk&gt; ▁θη ρί &lt;unk&gt; , ▁ &lt;unk&gt; ς ▁ &lt;unk&gt; χει &lt;unk&gt; ▁τ ὴ ν ▁πλη γ ὴ ν ▁ &lt;unk&gt; τ ῆ ς ▁μα χα ί ρης ▁κα ὶ ▁ &lt;unk&gt; ζ ησ εν &lt;unk&gt; . &lt;/s&gt; grc</t>
  </si>
  <si>
    <t>▁κα ὶ ▁ ἐ δό θη ▁ &lt;unk&gt; α ὐ τ &lt;unk&gt; ▁ &lt;unk&gt; δο ῦ ναι ▁πνε ῦ μα &lt;unk&gt; ▁τ &lt;unk&gt; ▁ε ἰ κό νι ▁το ῦ ▁θη ρίου , ▁ &lt;unk&gt; να ▁κα ὶ ▁λα λ ήσ &lt;unk&gt; ▁ &lt;unk&gt; ▁ε ἰ κ &lt;unk&gt; ν ▁το ῦ ▁θη ρίου ▁κα ὶ ▁ποι ήσ &lt;unk&gt; ▁ &lt;unk&gt; να ▁ &lt;unk&gt; σ οι ▁ ἐ ὰ ν ▁μ ὴ ▁προσ κ υν ήσω σι ν ▁τ &lt;unk&gt; ▁ε ἰ κό νι ▁το ῦ ▁θη ρίου ▁ ἀ πο κ ταν θ ῶ σι ν . &lt;/s&gt; grc</t>
  </si>
  <si>
    <t>▁κα ὶ ▁ποι ε ῖ ▁πάν τας , ▁το &lt;unk&gt; ς ▁μικ ρο &lt;unk&gt; ς ▁κα ὶ ▁το &lt;unk&gt; ς ▁μεγάλ ους , ▁κα ὶ ▁το &lt;unk&gt; ς ▁π λου σί ους ▁κα ὶ ▁το &lt;unk&gt; ς ▁π τω χ ούς , ▁κα ὶ ▁το &lt;unk&gt; ς ▁ ἐ λευ θ έρ ους ▁κα ὶ ▁το &lt;unk&gt; ς ▁δ ού λους , ▁ &lt;unk&gt; να ▁ &lt;unk&gt; δ ῶ σι ν ▁α ὐ το ῖ ς ▁ &lt;unk&gt; χά ρα γμα ▁ ἐ π ὶ ▁τ ῆ ς ▁χει ρ ὸ ς ▁α ὐ τ ῶ ν ▁τ ῆ ς ▁δε ξι &lt;unk&gt; ς ▁ &lt;unk&gt; ▁ ἐ π ὶ ▁τ ὸ ▁μέ τω πον ▁α ὐ τ ῶ ν , &lt;/s&gt; grc</t>
  </si>
  <si>
    <t>▁κα ὶ ▁ &lt;unk&gt; να ▁μή ▁τις ▁ &lt;unk&gt; δύ νη ται ▁ ἀ γο ρά σαι ▁ &lt;unk&gt; ▁πω λ ῆ σαι ▁ε ἰ ▁μ ὴ ▁ ὁ ▁ &lt;unk&gt; χ ων ▁τ ὸ ▁χά ρα γμα , ▁τ ὸ ▁ &lt;unk&gt; νο μα ▁το ῦ ▁θη ρίου ▁ &lt;unk&gt; ▁τ ὸ ν ▁ ἀ ριθ μ ὸ ν ▁το ῦ ▁ &lt;unk&gt; νό ματος ▁α ὐ το ῦ . &lt;/s&gt; grc</t>
  </si>
  <si>
    <t>▁ &lt;unk&gt; δε ▁ &lt;unk&gt; ▁σο φ ία ▁ ἐ στ ίν · ▁ ὁ ▁ &lt;unk&gt; χ ων ▁νο ῦ ν ▁ψη φ ισ ά τω ▁τ ὸ ν ▁ ἀ ριθ μ ὸ ν ▁το ῦ ▁θη ρίου , ▁ ἀ ριθ μ ὸ ς ▁γ ὰ ρ ▁ ἀ ν θρώ που ▁ ἐ στ ίν · ▁κα ὶ ▁ ὁ ▁ ἀ ριθ μ ὸ ς ▁ &lt;unk&gt; α ὐ το ῦ ▁ &lt;unk&gt; ξα κό σιο ι ▁ &lt;unk&gt; ξ ήκ οντα ▁ &lt;unk&gt; ξ &lt;unk&gt; . &lt;/s&gt; grc</t>
  </si>
  <si>
    <t>▁Κα ὶ ▁ε &lt;unk&gt; δ ον , ▁κα ὶ ▁ ἰ δο &lt;unk&gt; ▁τ ὸ ▁ ἀ ρν ί ον ▁ &lt;unk&gt; στ ὸ ς ▁ ἐ π ὶ ▁τ ὸ ▁ &lt;unk&gt; ρος ▁Σ ιών , ▁κα ὶ ▁με τ ▁ ̓ ▁ &lt;unk&gt; α ὐ το ῦ ▁ &lt;unk&gt; κα τ ὸ ν ▁τε σσε ρά κ οντα ▁τέ σσα ρες ▁χ ιλ ιά δες ▁ &lt;unk&gt; χου σαι ▁τ ὸ ▁ &lt;unk&gt; νο μα ▁α ὐ το ῦ ▁κα ὶ ▁τ ὸ ▁ &lt;unk&gt; νο μα ▁το ῦ ▁πα τρ ὸ ς ▁α ὐ το ῦ ▁γε γρα μ μέ νον ▁ ἐ π ὶ ▁τ ῶ ν ▁με τώ πων ▁α ὐ τ ῶ ν . &lt;/s&gt; grc</t>
  </si>
  <si>
    <t>▁κα ὶ ▁ &lt;unk&gt; κου σα ▁φων ὴ ν ▁ ἐ κ ▁το ῦ ▁ο ὐ ρα νο ῦ ▁ &lt;unk&gt; ς ▁φων ὴ ν ▁ &lt;unk&gt; δά των ▁πολλ ῶ ν ▁κα ὶ ▁ &lt;unk&gt; ς ▁φων ὴ ν ▁β ρον τ ῆ ς ▁μεγάλη ς , ▁κα ὶ ▁ &lt;unk&gt; ▁φων ὴ ▁ &lt;unk&gt; ν ▁ &lt;unk&gt; κου σα ▁ &lt;unk&gt; ς ▁κι θα ρ &lt;unk&gt; δ ῶ ν ▁κι θα ρι ζ όν των ▁ ἐ ν ▁τα ῖ ς ▁κι θ άρ αι ς ▁α ὐ τ ῶ ν . &lt;/s&gt; grc</t>
  </si>
  <si>
    <t>▁κα ὶ ▁ &lt;unk&gt; δου σι ν ▁ &lt;unk&gt; ς ▁ &lt;unk&gt; δ ὴ ν ▁και ν ὴ ν ▁ ἐ νώ π ιον ▁το ῦ ▁θ ρόν ου ▁κα ὶ ▁ ἐ νώ π ιον ▁τ ῶ ν ▁τε σσ άρ ων ▁ζ &lt;unk&gt; ων ▁κα ὶ ▁τ ῶ ν ▁π ρε σ β υτ έρ ων · ▁κα ὶ ▁ο ὐ δε ὶ ς ▁ ἐ δύ νατο ▁μα θε ῖ ν ▁τ ὴ ν ▁ &lt;unk&gt; δ ὴ ν ▁ε ἰ ▁μ ὴ ▁α &lt;unk&gt; ▁ &lt;unk&gt; κα τ ὸ ν ▁τε σσε ρά κ οντα ▁τέ σσα ρες ▁χ ιλ ιά δες , ▁ο &lt;unk&gt; ▁ &lt;unk&gt; γο ρασ μένοι ▁ ἀ π ὸ ▁τ ῆ ς ▁γ ῆ ς . &lt;/s&gt; grc</t>
  </si>
  <si>
    <t>▁ο &lt;unk&gt; τοί ▁ε ἰ σι ν ▁ο &lt;unk&gt; ▁με τ ὰ ▁γυνα ικ ῶ ν ▁ο ὐ κ ▁ ἐ μο λύ ν θη σαν , ▁πα ρθ έ νοι ▁γ άρ ▁ε ἰ σι ν · ▁ &lt;unk&gt; ο &lt;unk&gt; τοι ▁ο &lt;unk&gt; ▁ ἀ κολου θο ῦ ν τες ▁τ &lt;unk&gt; ▁ ἀ ρν ί &lt;unk&gt; ▁ &lt;unk&gt; που ▁ &lt;unk&gt; ν ▁ &lt;unk&gt; πά γ &lt;unk&gt; · ▁ &lt;unk&gt; ο &lt;unk&gt; τοι ▁ &lt;unk&gt; γο ρά σ θη σαν ▁ ἀ π ὸ ▁τ ῶ ν ▁ ἀ ν θρώ πων ▁ ἀ πα ρχ ὴ ▁τ &lt;unk&gt; ▁θε &lt;unk&gt; ▁κα ὶ ▁τ &lt;unk&gt; ▁ ἀ ρν ί &lt;unk&gt; , &lt;/s&gt; grc</t>
  </si>
  <si>
    <t>▁κα ὶ ▁ &lt;unk&gt; ἐ ν ▁τ &lt;unk&gt; ▁στό μα τι ▁α ὐ τ ῶ ν ▁ο ὐ χ ▁ε &lt;unk&gt; ρέ θη &lt;unk&gt; ▁ψ ε ῦ δος · ▁ &lt;unk&gt; μω μοί ▁ε ἰ σι ν . &lt;/s&gt; grc</t>
  </si>
  <si>
    <t>▁Κα ὶ ▁ε &lt;unk&gt; δ ον ▁ &lt;unk&gt; λλον ▁ &lt;unk&gt; γγ ε λο ν ▁πε τό μεν ον ▁ ἐ ν ▁με σου ρα νή μα τι , ▁ &lt;unk&gt; χ οντα ▁ε ὐ α γγ έλ ιον ▁α ἰ ών ιον ▁ε ὐ α γγελ ίσ αι ▁ &lt;unk&gt; ἐ π ὶ ▁το &lt;unk&gt; ς ▁καθη μένους ▁ ἐ π ὶ ▁τ ῆ ς ▁γ ῆ ς ▁κα ὶ ▁ ἐ π ὶ ▁π &lt;unk&gt; ν ▁ &lt;unk&gt; θ νος ▁κα ὶ ▁φυ λ ὴ ν ▁κα ὶ ▁γ λ ῶ σ σαν ▁κα ὶ ▁λα όν , &lt;/s&gt; grc</t>
  </si>
  <si>
    <t>▁λέ γων ▁ ἐ ν ▁φων &lt;unk&gt; ▁μεγάλ &lt;unk&gt; · ▁Φο β ή θη τε ▁τ ὸ ν ▁ &lt;unk&gt; θε ὸ ν ▁κα ὶ ▁δ ότε ▁α ὐ τ &lt;unk&gt; ▁δό ξαν , ▁ &lt;unk&gt; τι ▁ &lt;unk&gt; λ θεν ▁ &lt;unk&gt; ▁ &lt;unk&gt; ρα ▁τ ῆ ς ▁κρί σεως ▁α ὐ το ῦ , ▁κα ὶ ▁προσ κ υν ήσ ατε ▁ &lt;unk&gt; τ &lt;unk&gt; ▁ποι ήσ αν τι &lt;unk&gt; ▁τ ὸ ν ▁ο ὐ ραν ὸ ν ▁κα ὶ ▁τ ὴ ν ▁γ ῆ ν ▁ &lt;unk&gt; κα ὶ ▁θά λα σ σαν ▁κα ὶ ▁π ηγ ὰ ς ▁ &lt;unk&gt; δά των . &lt;/s&gt; grc</t>
  </si>
  <si>
    <t>▁Κα ὶ ▁ &lt;unk&gt; λλ ος ▁ &lt;unk&gt; δε ύτε ρος ▁ &lt;unk&gt; γγ ε λος &lt;unk&gt; ▁ &lt;unk&gt; κολού θη σ εν ▁λέ γων · ▁ &lt;unk&gt; πε σ εν , ▁ &lt;unk&gt; πε σ εν ▁Βα β υ λ &lt;unk&gt; ν ▁ &lt;unk&gt; ▁μεγάλη , ▁ &lt;unk&gt; ▁ ἐ κ ▁το ῦ ▁ο &lt;unk&gt; νου ▁το ῦ ▁θυ μο ῦ ▁τ ῆ ς ▁πο ρν είας ▁α ὐ τ ῆ ς ▁πε πό τικ εν ▁πάντα ▁τ ὰ ▁ &lt;unk&gt; θ νη . &lt;/s&gt; grc</t>
  </si>
  <si>
    <t>▁Κα ὶ ▁ &lt;unk&gt; λλ ος ▁ &lt;unk&gt; γγ ε λος ▁τρί τος ▁ &lt;unk&gt; κολού θη σ εν ▁α ὐ το ῖ ς ▁λέ γων ▁ ἐ ν ▁φων &lt;unk&gt; ▁μεγάλ &lt;unk&gt; · ▁Ε &lt;unk&gt; ▁τις ▁προσ κυ νε ῖ ▁τ ὸ ▁θη ρί ον ▁κα ὶ ▁τ ὴ ν ▁ε ἰ κό να ▁α ὐ το ῦ , ▁κα ὶ ▁λαμβ άνει ▁χά ρα γμα ▁ ἐ π ὶ ▁το ῦ ▁με τώ που ▁α ὐ το ῦ ▁ &lt;unk&gt; ▁ ἐ π ὶ ▁τ ὴ ν ▁χ ε ῖ ρα ▁α ὐ το ῦ , &lt;/s&gt; grc</t>
  </si>
  <si>
    <t>▁κα ὶ ▁α ὐ τ ὸ ς ▁πί εται ▁ ἐ κ ▁το ῦ ▁ο &lt;unk&gt; νου ▁το ῦ ▁θυ μο ῦ ▁το ῦ ▁θε ο ῦ ▁το ῦ ▁κε κε ρασ μένου ▁ ἀ κ ρά του ▁ ἐ ν ▁τ &lt;unk&gt; ▁πο τη ρί &lt;unk&gt; ▁τ ῆ ς ▁ &lt;unk&gt; ργ ῆ ς ▁α ὐ το ῦ , ▁κα ὶ ▁βασ αν ισ θή σε ται ▁ ἐ ν ▁πυ ρ ὶ ▁κα ὶ ▁θ εί &lt;unk&gt; ▁ ἐ νώ π ιον ▁ &lt;unk&gt; ἀ γγ έλ ων ▁ &lt;unk&gt; γ ίων &lt;unk&gt; ▁κα ὶ ▁ ἐ νώ π ιον ▁το ῦ ▁ ἀ ρν ίου . &lt;/s&gt; grc</t>
  </si>
  <si>
    <t>▁κα ὶ ▁ ὁ ▁κα π ν ὸ ς ▁το ῦ ▁βασ αν ισ μο ῦ ▁α ὐ τ ῶ ν ▁ε ἰ ς ▁α ἰ ῶ νας ▁α ἰ ών ων ▁ ἀ να βα ίνει , ▁κα ὶ ▁ο ὐ κ ▁ &lt;unk&gt; χου σι ν ▁ ἀ νά πα υ σι ν ▁ &lt;unk&gt; μέ ρας ▁κα ὶ ▁ν υ κ τός , ▁ο &lt;unk&gt; ▁προσ κυ νο ῦ ν τες ▁τ ὸ ▁θη ρί ον ▁κα ὶ ▁τ ὴ ν ▁ε ἰ κό να ▁α ὐ το ῦ , ▁κα ὶ ▁ε &lt;unk&gt; ▁τις ▁λαμβ άνει ▁τ ὸ ▁χά ρα γμα ▁το ῦ ▁ &lt;unk&gt; νό ματος ▁α ὐ το ῦ . &lt;/s&gt; grc</t>
  </si>
  <si>
    <t>▁ &lt;unk&gt; δε ▁ &lt;unk&gt; ▁ &lt;unk&gt; πο μον ὴ ▁τ ῶ ν ▁ &lt;unk&gt; γ ίων ▁ ἐ στ ίν , ▁ο &lt;unk&gt; ▁τη ρο ῦ ν τες ▁τ ὰ ς ▁ ἐ ν το λ ὰ ς ▁το ῦ ▁θε ο ῦ ▁κα ὶ ▁τ ὴ ν ▁πίσ τι ν ▁ &lt;unk&gt; η σο ῦ . &lt;/s&gt; grc</t>
  </si>
  <si>
    <t>▁Κα ὶ ▁ &lt;unk&gt; κου σα ▁φων ῆ ς ▁ ἐ κ ▁το ῦ ▁ο ὐ ρα νο ῦ ▁λε γού σης · ▁Γ ρά ψ ον · ▁Μα κά ρι οι ▁ο &lt;unk&gt; ▁νεκ ρο ὶ ▁ο &lt;unk&gt; ▁ ἐ ν ▁κυ ρί &lt;unk&gt; ▁ ἀ πο θν &lt;unk&gt; σκ ον τες ▁ ἀ π ▁ ̓ ▁ &lt;unk&gt; ρτι . ▁ &lt;unk&gt; να ί , ▁λέ γει &lt;unk&gt; ▁τ ὸ ▁πνε ῦ μα , ▁ &lt;unk&gt; να ▁ &lt;unk&gt; ἀ να πα ήσ ονται ▁ ἐ κ ▁τ ῶ ν ▁κό πων ▁α ὐ τ ῶ ν , ▁τ ὰ ▁ &lt;unk&gt; γ ὰ ρ ▁ &lt;unk&gt; ργ α ▁α ὐ τ ῶ ν ▁ ἀ κολου θε ῖ ▁με τ ▁ ̓ ▁α ὐ τ ῶ ν . &lt;/s&gt; grc</t>
  </si>
  <si>
    <t>▁Κα ὶ ▁ε &lt;unk&gt; δ ον , ▁κα ὶ ▁ ἰ δο &lt;unk&gt; ▁νε φέ λη ▁ λευ κή , ▁κα ὶ ▁ ἐ π ὶ ▁τ ὴ ν ▁νε φέ λη ν ▁καθ ή μεν ον ▁ &lt;unk&gt; μο ιον ▁ &lt;unk&gt; υ &lt;unk&gt; ὸ ν ▁ ἀ ν θρώ που , ▁ &lt;unk&gt; χ ων ▁ ἐ π ὶ ▁τ ῆ ς ▁κε φαλ ῆ ς ▁α ὐ το ῦ ▁στέ φα νον ▁χ ρυ σο ῦ ν ▁κα ὶ ▁ ἐ ν ▁τ &lt;unk&gt; ▁χει ρ ὶ ▁α ὐ το ῦ ▁δ ρέ πα νον ▁ &lt;unk&gt; ξύ . &lt;/s&gt; grc</t>
  </si>
  <si>
    <t>▁κα ὶ ▁ &lt;unk&gt; λλ ος ▁ &lt;unk&gt; γγ ε λος ▁ ἐ ξ ῆ λ θεν ▁ ἐ κ ▁το ῦ ▁να ο ῦ ▁κρά ζ ων ▁ ἐ ν ▁φων &lt;unk&gt; ▁μεγάλ &lt;unk&gt; ▁τ &lt;unk&gt; ▁καθη μέν &lt;unk&gt; ▁ ἐ π ὶ ▁τ ῆ ς ▁νε φέ λης · ▁Πέ μ ψ ον ▁τ ὸ ▁δ ρέ παν όν ▁σου ▁κα ὶ ▁θέ ρισ ον , ▁ &lt;unk&gt; τι ▁ &lt;unk&gt; λ θεν ▁ &lt;unk&gt; ▁ &lt;unk&gt; ρα ▁θε ρί σαι , ▁ &lt;unk&gt; τι ▁ ἐ ξη ράν θη ▁ ὁ ▁θε ρισ μ ὸ ς ▁τ ῆ ς ▁γ ῆ ς . &lt;/s&gt; grc</t>
  </si>
  <si>
    <t>▁κα ὶ ▁ &lt;unk&gt; βα λ εν ▁ ὁ ▁καθ ή μενος ▁ ἐ π ὶ ▁ &lt;unk&gt; τ ῆ ς ▁νε φέ λης &lt;unk&gt; ▁τ ὸ ▁δ ρέ πα νον ▁α ὐ το ῦ ▁ ἐ π ὶ ▁τ ὴ ν ▁γ ῆ ν , ▁κα ὶ ▁ ἐ θε ρί σ θη ▁ &lt;unk&gt; ▁γ ῆ . &lt;/s&gt; grc</t>
  </si>
  <si>
    <t>▁Κα ὶ ▁ &lt;unk&gt; λλ ος ▁ &lt;unk&gt; γγ ε λος ▁ ἐ ξ ῆ λ θεν ▁ ἐ κ ▁το ῦ ▁να ο ῦ ▁το ῦ ▁ ἐ ν ▁τ &lt;unk&gt; ▁ο ὐ ραν &lt;unk&gt; , ▁ &lt;unk&gt; χ ων ▁κα ὶ ▁α ὐ τ ὸ ς ▁δ ρέ πα νον ▁ &lt;unk&gt; ξύ . &lt;/s&gt; grc</t>
  </si>
  <si>
    <t>▁κα ὶ ▁ &lt;unk&gt; λλ ος ▁ &lt;unk&gt; γγ ε λος ▁ ἐ κ ▁το ῦ ▁θ υσ ια στη ρίου , ▁ &lt;unk&gt; ὁ ▁ &lt;unk&gt; χ ων ▁ ἐ ξ ου σία ν ▁ ἐ π ὶ ▁το ῦ ▁πυ ρός , ▁κα ὶ ▁ ἐ φών ησ εν ▁ &lt;unk&gt; φων &lt;unk&gt; ▁μεγάλ &lt;unk&gt; ▁τ &lt;unk&gt; ▁ &lt;unk&gt; χ ον τι ▁τ ὸ ▁δ ρέ πα νον ▁τ ὸ ▁ &lt;unk&gt; ξ &lt;unk&gt; ▁λέ γων · ▁Πέ μ ψ ον ▁σου ▁τ ὸ ▁δ ρέ πα νον ▁τ ὸ ▁ &lt;unk&gt; ξ &lt;unk&gt; ▁κα ὶ ▁τ ρύ γη σον ▁το &lt;unk&gt; ς ▁βό τ ρυ ας ▁τ ῆ ς ▁ ἀ μπ έλ ου ▁τ ῆ ς ▁γ ῆ ς , ▁ &lt;unk&gt; τι ▁ &lt;unk&gt; κ μα σαν ▁α &lt;unk&gt; ▁στα φυ λα ὶ ▁α ὐ τ ῆ ς . &lt;/s&gt; grc</t>
  </si>
  <si>
    <t>▁κα ὶ ▁ &lt;unk&gt; βα λ εν ▁ ὁ ▁ &lt;unk&gt; γγ ε λος ▁τ ὸ ▁δ ρέ πα νον ▁α ὐ το ῦ ▁ε ἰ ς ▁τ ὴ ν ▁γ ῆ ν , ▁κα ὶ ▁ ἐ τ ρύ γη σ εν ▁τ ὴ ν ▁ &lt;unk&gt; μ πε λο ν ▁τ ῆ ς ▁γ ῆ ς , ▁κα ὶ ▁ &lt;unk&gt; βα λ εν ▁ε ἰ ς ▁τ ὴ ν ▁λη ν ὸ ν ▁το ῦ ▁θυ μο ῦ ▁το ῦ ▁θε ο ῦ ▁τ ὸ ν ▁μέ γαν . &lt;/s&gt; grc</t>
  </si>
  <si>
    <t>▁κα ὶ ▁ ἐ πα τή θη ▁ &lt;unk&gt; ▁λη ν ὸ ς ▁ &lt;unk&gt; ξω θεν ▁τ ῆ ς ▁πόλε ως , ▁κα ὶ ▁ ἐ ξ ῆ λ θεν ▁α &lt;unk&gt; μα ▁ ἐ κ ▁τ ῆ ς ▁λη νο ῦ ▁ &lt;unk&gt; χρι ▁τ ῶ ν ▁χα λιν ῶ ν ▁τ ῶ ν ▁ &lt;unk&gt; π πων ▁ ἀ π ὸ ▁στα δί ων ▁χ ι λί ων ▁ &lt;unk&gt; ξα κο σί ων . &lt;/s&gt; grc</t>
  </si>
  <si>
    <t>▁Κα ὶ ▁ε &lt;unk&gt; δ ον ▁ &lt;unk&gt; λλο ▁ση με ῖ ον ▁ ἐ ν ▁τ &lt;unk&gt; ▁ο ὐ ραν &lt;unk&gt; ▁μέ γα ▁κα ὶ ▁θα υμα στ όν , ▁ ἀ γγ έλ ους ▁ &lt;unk&gt; π τ ὰ ▁ &lt;unk&gt; χ οντας ▁πλη γ ὰ ς ▁ &lt;unk&gt; π τ ὰ ▁τ ὰ ς ▁ ἐ σ χά τας , ▁ &lt;unk&gt; τι ▁ ἐ ν ▁α ὐ τα ῖ ς ▁ ἐ τε λέ σ θη ▁ ὁ ▁θυ μ ὸ ς ▁το ῦ ▁θε ο ῦ . &lt;/s&gt; grc</t>
  </si>
  <si>
    <t>▁Κα ὶ ▁ε &lt;unk&gt; δ ον ▁ &lt;unk&gt; ς ▁θά λα σ σαν ▁ &lt;unk&gt; α λί νη ν ▁με μι γ μένη ν ▁πυ ρί , ▁κα ὶ ▁το &lt;unk&gt; ς ▁ν ικ ῶ ν τας ▁ ἐ κ ▁το ῦ ▁θη ρίου ▁κα ὶ ▁ ἐ κ ▁τ ῆ ς ▁ε ἰ κό νος ▁α ὐ το ῦ ▁κα ὶ ▁ ἐ κ ▁το ῦ ▁ ἀ ριθ μο ῦ ▁το ῦ ▁ &lt;unk&gt; νό ματος ▁α ὐ το ῦ ▁ &lt;unk&gt; στ ῶ τας ▁ ἐ π ὶ ▁τ ὴ ν ▁θά λα σ σαν ▁τ ὴ ν ▁ &lt;unk&gt; α λί νη ν , ▁ &lt;unk&gt; χ οντας ▁κι θά ρας ▁το ῦ ▁θε ο ῦ . &lt;/s&gt; grc</t>
  </si>
  <si>
    <t>▁κα ὶ ▁ &lt;unk&gt; δου σι ν ▁τ ὴ ν ▁ &lt;unk&gt; δ ὴ ν ▁Μ ω ϋ σέ ως ▁το ῦ ▁δ ού λου ▁το ῦ ▁θε ο ῦ ▁κα ὶ ▁τ ὴ ν ▁ &lt;unk&gt; δ ὴ ν ▁το ῦ ▁ ἀ ρν ίου ▁λέ γον τες · ▁Με γά λα ▁κα ὶ ▁θα υμα στ ὰ ▁τ ὰ ▁ &lt;unk&gt; ργ α ▁σου , ▁κύριε , ▁ ὁ ▁θε ός , ▁ ὁ ▁παν το κ ρά τω ρ · ▁δίκ αι αι ▁κα ὶ ▁ ἀ λη θι να ὶ ▁α &lt;unk&gt; ▁ ὁ δο ί ▁σου , ▁ ὁ ▁βασι λε &lt;unk&gt; ς ▁τ ῶ ν ▁ &lt;unk&gt; α ἰ ών ων · &lt;/s&gt; grc</t>
  </si>
  <si>
    <t>▁τί ς ▁ο ὐ ▁μ ὴ ▁ &lt;unk&gt; φο β ηθ &lt;unk&gt; , ▁κύριε , ▁κα ὶ ▁ &lt;unk&gt; δο ξ ά σει ▁τ ὸ ▁ &lt;unk&gt; νο μά ▁σου , ▁ &lt;unk&gt; τι ▁μόνος ▁ &lt;unk&gt; σ ιος . ▁ &lt;unk&gt; τι ▁πάντα ▁τ ὰ ▁ &lt;unk&gt; θ νη ▁ &lt;unk&gt; ξ ου σι ν ▁κα ὶ ▁προσ κ υν ήσ ου σι ν ▁ ἐ νώ πι όν ▁σου , ▁ &lt;unk&gt; τι ▁τ ὰ ▁δικαι ώ ματά ▁σου ▁ ἐ φαν ε ρώ θη σαν . &lt;/s&gt; grc</t>
  </si>
  <si>
    <t>▁Κα ὶ ▁με τ ὰ ▁τα ῦ τα ▁ε &lt;unk&gt; δ ον , ▁κα ὶ ▁ &lt;unk&gt; νοί γη ▁ ὁ ▁να ὸ ς ▁τ ῆ ς ▁σκ ην ῆ ς ▁το ῦ ▁μα ρτυ ρίου ▁ ἐ ν ▁τ &lt;unk&gt; ▁ο ὐ ραν &lt;unk&gt; , &lt;/s&gt; grc</t>
  </si>
  <si>
    <t>▁κα ὶ ▁ ἐ ξ ῆ λ θ ον ▁ο &lt;unk&gt; ▁ &lt;unk&gt; π τ ὰ ▁ &lt;unk&gt; γγ ε λοι ▁ο &lt;unk&gt; ▁ &lt;unk&gt; χ ον τες ▁τ ὰ ς ▁ &lt;unk&gt; π τ ὰ ▁πλη γ ὰ ς ▁ ἐ κ ▁το ῦ ▁να ο ῦ , ▁ &lt;unk&gt; ἐ ν δε δυ μένοι ▁ &lt;unk&gt; λί νον ▁καθα ρ ὸ ν ▁λα μπ ρ ὸ ν ▁κα ὶ ▁περι ε ζω σ μένοι ▁περ ὶ ▁τ ὰ ▁στή θη ▁ζώ νας ▁χρ υσ &lt;unk&gt; ς . &lt;/s&gt; grc</t>
  </si>
  <si>
    <t>▁κα ὶ ▁ &lt;unk&gt; ν ▁ ἐ κ ▁τ ῶ ν ▁τε σσ άρ ων ▁ζ &lt;unk&gt; ων ▁ &lt;unk&gt; δω κ εν ▁το ῖ ς ▁ &lt;unk&gt; π τ ὰ ▁ ἀ γγ έ λοι ς ▁ &lt;unk&gt; π τ ὰ ▁φ ιά λας ▁χρ υσ &lt;unk&gt; ς ▁γε μού σας ▁το ῦ ▁θυ μο ῦ ▁το ῦ ▁θε ο ῦ ▁το ῦ ▁ζ ῶ ν τος ▁ε ἰ ς ▁το &lt;unk&gt; ς ▁α ἰ ῶ νας ▁τ ῶ ν ▁α ἰ ών ων . &lt;/s&gt; grc</t>
  </si>
  <si>
    <t>▁κα ὶ ▁ ἐ γε μ ίσ θη ▁ ὁ ▁να ὸ ς ▁κα πνο ῦ ▁ ἐ κ ▁τ ῆ ς ▁δό ξης ▁το ῦ ▁θε ο ῦ ▁κα ὶ ▁ ἐ κ ▁τ ῆ ς ▁δυνά με ως ▁α ὐ το ῦ , ▁κα ὶ ▁ο ὐ δε ὶ ς ▁ ἐ δύ νατο ▁ε ἰ σε λ θε ῖ ν ▁ε ἰ ς ▁τ ὸ ν ▁να ὸ ν ▁ &lt;unk&gt; χρι ▁τε λεσ θ ῶ σι ν ▁α &lt;unk&gt; ▁ &lt;unk&gt; π τ ὰ ▁πλη γα ὶ ▁τ ῶ ν ▁ &lt;unk&gt; π τ ὰ ▁ ἀ γγ έλ ων . &lt;/s&gt; grc</t>
  </si>
  <si>
    <t>▁Κα ὶ ▁ &lt;unk&gt; κου σα ▁ &lt;unk&gt; με γά λης ▁φων ῆ ς &lt;unk&gt; ▁ ἐ κ ▁το ῦ ▁να ο ῦ ▁λε γού σης ▁το ῖ ς ▁ &lt;unk&gt; π τ ὰ ▁ ἀ γγ έ λοι ς · ▁ &lt;unk&gt; πά γ ετε ▁κα ὶ ▁ &lt;unk&gt; ἐ κ χέ ετε ▁τ ὰ ς ▁ &lt;unk&gt; π τ ὰ ▁φ ιά λας ▁το ῦ ▁θυ μο ῦ ▁το ῦ ▁θε ο ῦ ▁ε ἰ ς ▁τ ὴ ν ▁γ ῆ ν . &lt;/s&gt; grc</t>
  </si>
  <si>
    <t>▁Κα ὶ ▁ ἀ π ῆ λ θεν ▁ ὁ ▁π ρ ῶ τος ▁κα ὶ ▁ ἐ ξέ χε εν ▁τ ὴ ν ▁φ ιά λη ν ▁α ὐ το ῦ ▁ε ἰ ς ▁τ ὴ ν ▁γ ῆ ν · ▁κα ὶ ▁ ἐ γέ νε το ▁ &lt;unk&gt; λ κος ▁κα κ ὸ ν ▁κα ὶ ▁π ον η ρ ὸ ν ▁ ἐ π ὶ ▁το &lt;unk&gt; ς ▁ ἀ ν θρώ πους ▁το &lt;unk&gt; ς ▁ &lt;unk&gt; χ οντας ▁τ ὸ ▁χά ρα γμα ▁το ῦ ▁θη ρίου ▁κα ὶ ▁το &lt;unk&gt; ς ▁προσ κυ νο ῦ ν τας ▁τ &lt;unk&gt; ▁ε ἰ κό νι ▁α ὐ το ῦ . &lt;/s&gt; grc</t>
  </si>
  <si>
    <t>▁Κα ὶ ▁ ὁ ▁ &lt;unk&gt; δε ύτε ρος ▁ ἐ ξέ χε εν ▁τ ὴ ν ▁φ ιά λη ν ▁α ὐ το ῦ ▁ε ἰ ς ▁τ ὴ ν ▁θά λα σ σαν · ▁κα ὶ ▁ ἐ γέ νε το ▁α &lt;unk&gt; μα ▁ &lt;unk&gt; ς ▁νεκ ρο ῦ , ▁κα ὶ ▁π &lt;unk&gt; σα ▁ψυχ ὴ ▁ &lt;unk&gt; ζω ῆ ς ▁ ἀ πέ θαν εν ▁ &lt;unk&gt; τ ὰ ▁ ἐ ν ▁τ &lt;unk&gt; ▁θα λά σσ &lt;unk&gt; . &lt;/s&gt; grc</t>
  </si>
  <si>
    <t>▁Κα ὶ ▁ ὁ ▁τρί τος ▁ ἐ ξέ χε εν ▁τ ὴ ν ▁φ ιά λη ν ▁α ὐ το ῦ ▁ε ἰ ς ▁το &lt;unk&gt; ς ▁πο τα μο &lt;unk&gt; ς ▁ &lt;unk&gt; κα ὶ ▁τ ὰ ς ▁π ηγ ὰ ς ▁τ ῶ ν ▁ &lt;unk&gt; δά των · ▁κα ὶ ▁ ἐ γέ νε το ▁α &lt;unk&gt; μα . &lt;/s&gt; grc</t>
  </si>
  <si>
    <t>▁κα ὶ ▁ &lt;unk&gt; κου σα ▁το ῦ ▁ ἀ γγ έλ ου ▁τ ῶ ν ▁ &lt;unk&gt; δά των ▁λέ γον τος · ▁Δ ίκ αι ος ▁ε &lt;unk&gt; , ▁ ὁ ▁ &lt;unk&gt; ν ▁κα ὶ ▁ ὁ ▁ &lt;unk&gt; ν , ▁ &lt;unk&gt; ὁ ▁ &lt;unk&gt; σ ιος , ▁ &lt;unk&gt; τι ▁τα ῦ τα ▁ &lt;unk&gt; κρι νας , &lt;/s&gt; grc</t>
  </si>
  <si>
    <t>▁ &lt;unk&gt; τι ▁α &lt;unk&gt; μα ▁ &lt;unk&gt; γ ίων ▁κα ὶ ▁προ φη τ ῶ ν ▁ ἐ ξέ χε αν , ▁κα ὶ ▁α &lt;unk&gt; μα ▁α ὐ το ῖ ς ▁ &lt;unk&gt; δέ δω κας ▁πι ε ῖ ν · ▁ &lt;unk&gt; ξ ιο ί ▁ε ἰ σι ν . &lt;/s&gt; grc</t>
  </si>
  <si>
    <t>▁κα ὶ ▁ &lt;unk&gt; κου σα ▁το ῦ ▁θ υσ ια στη ρίου ▁λέ γον τος · ▁Ν αί , ▁κύριε , ▁ ὁ ▁θε ός , ▁ ὁ ▁παν το κ ρά τω ρ , ▁ ἀ λη θι να ὶ ▁κα ὶ ▁δίκ αι αι ▁α &lt;unk&gt; ▁κρί σεις ▁σου . &lt;/s&gt; grc</t>
  </si>
  <si>
    <t>▁Κα ὶ ▁ ὁ ▁ &lt;unk&gt; τέ τα ρ τος ▁ ἐ ξέ χε εν ▁τ ὴ ν ▁φ ιά λη ν ▁α ὐ το ῦ ▁ ἐ π ὶ ▁τ ὸ ν ▁ &lt;unk&gt; λ ιον · ▁κα ὶ ▁ ἐ δό θη ▁α ὐ τ &lt;unk&gt; ▁κα υμα τίσ αι ▁ &lt;unk&gt; το &lt;unk&gt; ς ▁ ἀ ν θρώ πους ▁ ἐ ν ▁πυ ρί &lt;unk&gt; . &lt;/s&gt; grc</t>
  </si>
  <si>
    <t>▁κα ὶ ▁ ἐ κα υμα τίσ θη σαν ▁ο &lt;unk&gt; ▁ &lt;unk&gt; ν θρω ποι ▁κα ῦ μα ▁μέ γα · ▁κα ὶ ▁ &lt;unk&gt; ἐ β λα σ φή μη σαν ▁τ ὸ ▁ &lt;unk&gt; νο μα ▁το ῦ ▁θε ο ῦ ▁το ῦ ▁ &lt;unk&gt; χ ον τος ▁ &lt;unk&gt; τ ὴ ν ▁ ἐ ξ ου σία ν ▁ ἐ π ὶ ▁τ ὰ ς ▁πλη γ ὰ ς ▁τα ύ τας , ▁κα ὶ ▁ο ὐ ▁με τε νό η σαν ▁δο ῦ ναι ▁α ὐ τ &lt;unk&gt; ▁δό ξαν . &lt;/s&gt; grc</t>
  </si>
  <si>
    <t>▁Κα ὶ ▁ ὁ ▁πέ μπ τος ▁ ἐ ξέ χε εν ▁τ ὴ ν ▁φ ιά λη ν ▁α ὐ το ῦ ▁ ἐ π ὶ ▁τ ὸ ν ▁θ ρό νον ▁το ῦ ▁θη ρίου · ▁κα ὶ ▁ ἐ γέ νε το ▁ &lt;unk&gt; ▁βασι λεί α ▁α ὐ το ῦ ▁ ἐ σκο τω μένη , ▁κα ὶ ▁ ἐ μα σ ῶ ν το ▁τ ὰ ς ▁γλώ σσ ας ▁α ὐ τ ῶ ν ▁ ἐ κ ▁το ῦ ▁π όν ου , &lt;/s&gt; grc</t>
  </si>
  <si>
    <t>▁κα ὶ ▁ ἐ β λα σ φή μη σαν ▁τ ὸ ν ▁θε ὸ ν ▁το ῦ ▁ο ὐ ρα νο ῦ ▁ ἐ κ ▁τ ῶ ν ▁π όν ων ▁α ὐ τ ῶ ν ▁κα ὶ ▁ ἐ κ ▁τ ῶ ν ▁ &lt;unk&gt; λ κ ῶ ν ▁α ὐ τ ῶ ν , ▁κα ὶ ▁ο ὐ ▁με τε νό η σαν ▁ ἐ κ ▁τ ῶ ν ▁ &lt;unk&gt; ργ ων ▁α ὐ τ ῶ ν . &lt;/s&gt; grc</t>
  </si>
  <si>
    <t>▁Κα ὶ ▁ ὁ ▁ &lt;unk&gt; κ τος ▁ ἐ ξέ χε εν ▁τ ὴ ν ▁φ ιά λη ν ▁α ὐ το ῦ ▁ ἐ π ὶ ▁τ ὸ ν ▁πο τα μ ὸ ν ▁τ ὸ ν ▁μέ γαν ▁ &lt;unk&gt; τ ὸ ν ▁Ε ὐ φρά τη ν · ▁κα ὶ ▁ ἐ ξη ράν θη ▁τ ὸ ▁ &lt;unk&gt; δω ρ ▁α ὐ το ῦ , ▁ &lt;unk&gt; να ▁ &lt;unk&gt; τοι μα σ θ &lt;unk&gt; ▁ &lt;unk&gt; ▁ ὁ δ ὸ ς ▁τ ῶ ν ▁βασι λέ ων ▁τ ῶ ν ▁ ἀ π ὸ ▁ ἀ νατο λ ῆ ς ▁ &lt;unk&gt; λίου . &lt;/s&gt; grc</t>
  </si>
  <si>
    <t>▁κα ὶ ▁ε &lt;unk&gt; δ ον ▁ ἐ κ ▁το ῦ ▁στό ματος ▁το ῦ ▁δρά κ ον τος ▁κα ὶ ▁ ἐ κ ▁το ῦ ▁στό ματος ▁το ῦ ▁θη ρίου ▁κα ὶ ▁ ἐ κ ▁το ῦ ▁στό ματος ▁το ῦ ▁ψ ευ δο προ φή του ▁πνε ύ ματα ▁ &lt;unk&gt; τ ρία ▁ ἀ κά θα ρτα &lt;unk&gt; ▁ &lt;unk&gt; ς ▁βά τρα χ οι · &lt;/s&gt; grc</t>
  </si>
  <si>
    <t>▁ε ἰ σ ὶ ν ▁γ ὰ ρ ▁πνε ύ ματα ▁δ αι μον ίων ▁ποιο ῦ ν τα ▁ση με ῖ α , ▁ &lt;unk&gt; ▁ ἐ κ πο ρεύ εται ▁ ἐ π ὶ ▁το &lt;unk&gt; ς ▁βασι λε ῖ ς ▁τ ῆ ς ▁ο ἰ κου μένης ▁ &lt;unk&gt; λης , ▁συνα γα γε ῖ ν ▁α ὐ το &lt;unk&gt; ς ▁ε ἰ ς ▁τ ὸ ν ▁πόλε μον ▁τ ῆ ς ▁ &lt;unk&gt; μέ ρας ▁τ ῆ ς ▁μεγάλη ς ▁το ῦ ▁θε ο ῦ ▁το ῦ ▁παν το κ ρά το ρος ▁- &lt;/s&gt; grc</t>
  </si>
  <si>
    <t>▁ &lt;unk&gt; δο &lt;unk&gt; ▁ &lt;unk&gt; ρχ ομαι ▁ &lt;unk&gt; ς ▁κ λέπ της . ▁μα κά ρι ος ▁ ὁ ▁γ ρη γο ρ ῶ ν ▁κα ὶ ▁τη ρ ῶ ν ▁τ ὰ ▁ &lt;unk&gt; μά τια ▁α ὐ το ῦ , ▁ &lt;unk&gt; να ▁μ ὴ ▁γυ μ ν ὸ ς ▁περι πα τ &lt;unk&gt; ▁κα ὶ ▁βλέπω σι ν ▁τ ὴ ν ▁ ἀ σ χη μο σύνη ν ▁α ὐ το ῦ ▁- &lt;/s&gt; grc</t>
  </si>
  <si>
    <t>▁κα ὶ ▁συνή γα γεν ▁α ὐ το &lt;unk&gt; ς ▁ε ἰ ς ▁τ ὸ ν ▁τό πον ▁τ ὸ ν ▁κα λού μεν ον ▁ &lt;unk&gt; β ρα ϊ στ ὶ ▁ &lt;unk&gt; ρμα γε δ ών . &lt;/s&gt; grc</t>
  </si>
  <si>
    <t>▁Κα ὶ ▁ ὁ ▁ &lt;unk&gt; βδο μος ▁ ἐ ξέ χε εν ▁τ ὴ ν ▁φ ιά λη ν ▁α ὐ το ῦ ▁ ἐ π ὶ ▁τ ὸ ν ▁ ἀ έρα ▁- ▁κα ὶ ▁ ἐ ξ ῆ λ θεν ▁φων ὴ ▁μεγάλη ▁ &lt;unk&gt; ἐ κ ▁το ῦ ▁ &lt;unk&gt; να ο ῦ ▁ ἀ π ὸ ▁το ῦ ▁θ ρόν ου ▁λέ γου σα · ▁Γ έ γον εν ▁- &lt;/s&gt; grc</t>
  </si>
  <si>
    <t>▁κα ὶ ▁ ἐ γέ νον το ▁ ἀ στ ρα πα ὶ ▁κα ὶ ▁ &lt;unk&gt; φ ωνα ὶ ▁κα ὶ ▁β ρον ταί &lt;unk&gt; , ▁κα ὶ ▁σει σμ ὸ ς ▁ &lt;unk&gt; ἐ γέ νε το ▁μέ γ ας , ▁ο &lt;unk&gt; ος ▁ο ὐ κ ▁ ἐ γέ νε το ▁ ἀ φ ▁ ̓ ▁ο &lt;unk&gt; ▁ &lt;unk&gt; ν θρω ποι ▁ ἐ γέ νον το &lt;unk&gt; ▁ ἐ π ὶ ▁τ ῆ ς ▁γ ῆ ς ▁τη λ ικο ῦ τος ▁σει σμ ὸ ς ▁ο &lt;unk&gt; τω ▁μέ γ ας , &lt;/s&gt; grc</t>
  </si>
  <si>
    <t>▁κα ὶ ▁ ἐ γέ νε το ▁ &lt;unk&gt; ▁πό λις ▁ &lt;unk&gt; ▁μεγάλη ▁ε ἰ ς ▁τρία ▁μέρη , ▁κα ὶ ▁α &lt;unk&gt; ▁πό λ εις ▁τ ῶ ν ▁ ἐ θν ῶ ν ▁ &lt;unk&gt; πε σαν · ▁κα ὶ ▁Βα β υ λ &lt;unk&gt; ν ▁ &lt;unk&gt; ▁μεγάλη ▁ ἐ μ ν ήσ θη ▁ ἐ νώ π ιον ▁το ῦ ▁θε ο ῦ ▁δο ῦ ναι ▁α ὐ τ &lt;unk&gt; ▁τ ὸ ▁πο τή ρι ον ▁το ῦ ▁ο &lt;unk&gt; νου ▁το ῦ ▁θυ μο ῦ ▁τ ῆ ς ▁ &lt;unk&gt; ργ ῆ ς ▁α ὐ το ῦ · &lt;/s&gt; grc</t>
  </si>
  <si>
    <t>▁κα ὶ ▁π &lt;unk&gt; σα ▁ν ῆ σος ▁ &lt;unk&gt; φυ γεν , ▁κα ὶ ▁ &lt;unk&gt; ρη ▁ο ὐ χ ▁ε &lt;unk&gt; ρέ θη σαν . &lt;/s&gt; grc</t>
  </si>
  <si>
    <t>▁κα ὶ ▁χά λα ζα ▁μεγάλη ▁ &lt;unk&gt; ς ▁τα λαν τια ία ▁κατα βα ίνει ▁ ἐ κ ▁το ῦ ▁ο ὐ ρα νο ῦ ▁ ἐ π ὶ ▁το &lt;unk&gt; ς ▁ ἀ ν θρώ πους · ▁κα ὶ ▁ ἐ β λα σ φή μη σαν ▁ο &lt;unk&gt; ▁ &lt;unk&gt; ν θρω ποι ▁τ ὸ ν ▁θε ὸ ν ▁ ἐ κ ▁τ ῆ ς ▁πλη γ ῆ ς ▁τ ῆ ς ▁χα λά ζ ης , ▁ &lt;unk&gt; τι ▁μεγάλη ▁ ἐ στ ὶ ν ▁ &lt;unk&gt; ▁πλη γ ὴ ▁α ὐ τ ῆ ς ▁σ φό δρα . &lt;/s&gt; grc</t>
  </si>
  <si>
    <t>▁Κα ὶ ▁ &lt;unk&gt; λ θεν ▁ε &lt;unk&gt; ς ▁ ἐ κ ▁τ ῶ ν ▁ &lt;unk&gt; π τ ὰ ▁ ἀ γγ έλ ων ▁τ ῶ ν ▁ ἐ χ όν των ▁τ ὰ ς ▁ &lt;unk&gt; π τ ὰ ▁φ ιά λας , ▁κα ὶ ▁ ἐ λά λη σ εν ▁με τ ▁ ̓ ▁ ἐ μο ῦ ▁λέ γων · ▁Δε ῦ ρο , ▁δεί ξω ▁σ οι ▁τ ὸ ▁κρί μα ▁τ ῆ ς ▁πό ρ νης ▁τ ῆ ς ▁μεγάλη ς ▁τ ῆ ς ▁καθη μένης ▁ ἐ π ὶ ▁ &lt;unk&gt; δά των ▁πολλ ῶ ν , &lt;/s&gt; grc</t>
  </si>
  <si>
    <t>▁με θ ▁ ̓ ▁ &lt;unk&gt; ς ▁ ἐ πό ρ νε υσ αν ▁ο &lt;unk&gt; ▁βασι λε ῖ ς ▁τ ῆ ς ▁γ ῆ ς , ▁κα ὶ ▁ ἐ με θύ σ θη σαν ▁ο &lt;unk&gt; ▁κατο ικο ῦ ν τες ▁τ ὴ ν ▁γ ῆ ν ▁ ἐ κ ▁το ῦ ▁ο &lt;unk&gt; νου ▁τ ῆ ς ▁πο ρν είας ▁α ὐ τ ῆ ς . &lt;/s&gt; grc</t>
  </si>
  <si>
    <t>▁κα ὶ ▁ ἀ πή νε γκ έν ▁με ▁ε ἰ ς ▁ &lt;unk&gt; ρη μον ▁ ἐ ν ▁πνε ύμα τι . ▁κα ὶ ▁ε &lt;unk&gt; δ ον ▁γυνα ῖ κα ▁καθη μένη ν ▁ ἐ π ὶ ▁θη ρί ον ▁κό κ κι νον , ▁ &lt;unk&gt; γέ μον τα ▁ &lt;unk&gt; νό ματα ▁β λα σ φη μ ίας , ▁ &lt;unk&gt; χ ων ▁κε φαλ ὰ ς ▁ &lt;unk&gt; π τ ὰ ▁κα ὶ ▁κ έρα τα ▁δέ κα . &lt;/s&gt; grc</t>
  </si>
  <si>
    <t>▁κα ὶ ▁ &lt;unk&gt; ▁γ υν ὴ ▁ &lt;unk&gt; ν ▁περι βε βλη μένη ▁πο ρ φυ ρο ῦ ν ▁κα ὶ ▁κό κ κι νον , ▁ &lt;unk&gt; κα ὶ ▁κε χ ρυ σω μένη ▁ &lt;unk&gt; χ ρ υσ ί &lt;unk&gt; ▁κα ὶ ▁λί θ &lt;unk&gt; ▁τι μί &lt;unk&gt; ▁κα ὶ ▁μα ργ α ρί ται ς , ▁ &lt;unk&gt; χ ουσα ▁πο τή ρι ον ▁χ ρυ σο ῦ ν ▁ ἐ ν ▁τ &lt;unk&gt; ▁χει ρ ὶ ▁α ὐ τ ῆ ς ▁γέ μον ▁β δ ελ υ γ μάτων ▁κα ὶ ▁τ ὰ ▁ ἀ κά θα ρτα ▁τ ῆ ς ▁πο ρν είας ▁α ὐ τ ῆ ς , &lt;/s&gt; grc</t>
  </si>
  <si>
    <t>▁κα ὶ ▁ ἐ π ὶ ▁τ ὸ ▁μέ τω πον ▁α ὐ τ ῆ ς ▁ &lt;unk&gt; νο μα ▁γε γρα μ μέ νον , ▁μυ στήρι ον , ▁Βα β υ λ &lt;unk&gt; ν ▁ &lt;unk&gt; ▁μεγάλη , ▁ &lt;unk&gt; ▁μή τη ρ ▁τ ῶ ν ▁πο ρν ῶ ν ▁κα ὶ ▁τ ῶ ν ▁β δ ελ υ γ μάτων ▁τ ῆ ς ▁γ ῆ ς . &lt;/s&gt; grc</t>
  </si>
  <si>
    <t>▁κα ὶ ▁ε &lt;unk&gt; δ ον ▁τ ὴ ν ▁γυνα ῖ κα ▁με θύ ου σαν ▁ ἐ κ ▁το ῦ ▁α &lt;unk&gt; ματος ▁τ ῶ ν ▁ &lt;unk&gt; γ ίων ▁ &lt;unk&gt; κα ὶ ▁ ἐ κ ▁το ῦ ▁α &lt;unk&gt; ματος ▁τ ῶ ν ▁μα ρ τύ ρων ▁ &lt;unk&gt; η σο ῦ . ▁Κα ὶ ▁ ἐ θα ύμα σα ▁ ἰ δ &lt;unk&gt; ν ▁α ὐ τ ὴ ν ▁θα ῦ μα ▁μέ γα · &lt;/s&gt; grc</t>
  </si>
  <si>
    <t>▁κα ὶ ▁ε &lt;unk&gt; π έν ▁μ οι ▁ ὁ ▁ &lt;unk&gt; γγ ε λος · ▁Δι ὰ ▁τί ▁ ἐ θα ύμα σας ; ▁ ἐ γ &lt;unk&gt; ▁ ἐ ρ ῶ ▁σ οι ▁τ ὸ ▁μυ στήρι ον ▁τ ῆ ς ▁γυνα ικ ὸ ς ▁κα ὶ ▁το ῦ ▁θη ρίου ▁το ῦ ▁βασ τά ζ ον τος ▁α ὐ τή ν , ▁το ῦ ▁ &lt;unk&gt; χ ον τος ▁τ ὰ ς ▁ &lt;unk&gt; π τ ὰ ▁κε φαλ ὰ ς ▁κα ὶ ▁τ ὰ ▁δέ κα ▁κ έρα τα · &lt;/s&gt; grc</t>
  </si>
  <si>
    <t>▁τ ὸ ▁θη ρί ον ▁ &lt;unk&gt; ▁ε &lt;unk&gt; δες ▁ &lt;unk&gt; ν ▁κα ὶ ▁ο ὐ κ ▁ &lt;unk&gt; στι ν , ▁κα ὶ ▁μέ λλ ει ▁ ἀ να βα ίνει ν ▁ ἐ κ ▁τ ῆ ς ▁ ἀ β ύ σσ ου , ▁κα ὶ ▁ε ἰ ς ▁ ἀ πώ λει αν ▁ &lt;unk&gt; πά γει · ▁κα ὶ ▁ &lt;unk&gt; θα υμα σ θ ήσ ονται ▁ο &lt;unk&gt; ▁κατο ικο ῦ ν τες ▁ ἐ π ὶ ▁τ ῆ ς ▁γ ῆ ς , ▁ &lt;unk&gt; ν ▁ο ὐ ▁γέ γρα π ται ▁ &lt;unk&gt; τ ὸ ▁ &lt;unk&gt; νο μα &lt;unk&gt; ▁ ἐ π ὶ ▁τ ὸ ▁βιβ λί ον ▁τ ῆ ς ▁ζω ῆ ς ▁ ἀ π ὸ ▁κατα βολ ῆ ς ▁κόσ μου , ▁β λε πόν των ▁ &lt;unk&gt; τ ὸ ▁θη ρί ον ▁ &lt;unk&gt; τι ▁ &lt;unk&gt; ν &lt;unk&gt; ▁κα ὶ ▁ο ὐ κ ▁ &lt;unk&gt; στι ν ▁κα ὶ ▁παρέ σ ται . &lt;/s&gt; grc</t>
  </si>
  <si>
    <t>▁ &lt;unk&gt; δε ▁ ὁ ▁νο ῦ ς ▁ ὁ ▁ &lt;unk&gt; χ ων ▁σο φ ία ν . ▁α &lt;unk&gt; ▁ &lt;unk&gt; π τ ὰ ▁κεφα λα ὶ ▁ &lt;unk&gt; π τ ὰ ▁ &lt;unk&gt; ρη ▁ε ἰ σ ίν , ▁ &lt;unk&gt; που ▁ &lt;unk&gt; ▁γ υν ὴ ▁κά θη ται ▁ ἐ π ▁ ̓ ▁α ὐ τ ῶ ν . ▁κα ὶ ▁βασι λε ῖ ς ▁ &lt;unk&gt; π τά ▁ε ἰ σι ν &lt;unk&gt; · &lt;/s&gt; grc</t>
  </si>
  <si>
    <t>▁ο &lt;unk&gt; ▁πέντε ▁ &lt;unk&gt; πε σαν , ▁ ὁ ▁ε &lt;unk&gt; ς ▁ &lt;unk&gt; στι ν , ▁ ὁ ▁ &lt;unk&gt; λλ ος ▁ο &lt;unk&gt; πω ▁ &lt;unk&gt; λ θεν , ▁κα ὶ ▁ &lt;unk&gt; ταν ▁ &lt;unk&gt; λ θ &lt;unk&gt; ▁ &lt;unk&gt; λί γον ▁ &lt;unk&gt; α ὐ τ ὸ ν ▁δε ῖ &lt;unk&gt; ▁με ῖ ναι , &lt;/s&gt; grc</t>
  </si>
  <si>
    <t>▁κα ὶ ▁τ ὸ ▁θη ρί ον ▁ &lt;unk&gt; ▁ &lt;unk&gt; ν ▁κα ὶ ▁ο ὐ κ ▁ &lt;unk&gt; στι ν . ▁κα ὶ ▁ &lt;unk&gt; α ὐ τ ὸ ς ▁ &lt;unk&gt; γ δο ός ▁ ἐ στι ν ▁κα ὶ ▁ ἐ κ ▁τ ῶ ν ▁ &lt;unk&gt; π τά ▁ ἐ στι ν , ▁κα ὶ ▁ε ἰ ς ▁ ἀ πώ λει αν ▁ &lt;unk&gt; πά γει . &lt;/s&gt; grc</t>
  </si>
  <si>
    <t>▁κα ὶ ▁τ ὰ ▁δέ κα ▁κ έρα τα ▁ &lt;unk&gt; ▁ε &lt;unk&gt; δες ▁δέ κα ▁βασι λε ῖ ς ▁ε ἰ σι ν , ▁ο &lt;unk&gt; τι νες ▁βασι λεί αν ▁ο &lt;unk&gt; πω ▁ &lt;unk&gt; λαβ ον , ▁ ἀ λλ ὰ ▁ ἐ ξ ου σία ν ▁ &lt;unk&gt; ς ▁βασι λε ῖ ς ▁μία ν ▁ &lt;unk&gt; ραν ▁λαμβ άν ου σι ν ▁με τ ὰ ▁το ῦ ▁θη ρίου . &lt;/s&gt; grc</t>
  </si>
  <si>
    <t>▁ο &lt;unk&gt; τοι ▁μία ν ▁ &lt;unk&gt; γ νώμη ν ▁ &lt;unk&gt; χου σι ν &lt;unk&gt; , ▁κα ὶ ▁τ ὴ ν ▁δύνα μι ν ▁ &lt;unk&gt; κα ὶ ▁ ἐ ξ ου σία ν ▁α ὐ τ ῶ ν ▁τ &lt;unk&gt; ▁θη ρί &lt;unk&gt; ▁διδ ό α σι ν . &lt;/s&gt; grc</t>
  </si>
  <si>
    <t>▁ο &lt;unk&gt; τοι ▁με τ ὰ ▁το ῦ ▁ ἀ ρν ίου ▁πο λε μ ήσ ου σι ν , ▁κα ὶ ▁τ ὸ ▁ ἀ ρν ί ον ▁ν ικ ήσει ▁α ὐ τού ς , ▁ &lt;unk&gt; τι ▁κύρι ος ▁κυ ρίων ▁ ἐ στ ὶ ν ▁κα ὶ ▁βασι λε &lt;unk&gt; ς ▁βασι λέ ων , ▁κα ὶ ▁ο &lt;unk&gt; ▁με τ ▁ ̓ ▁α ὐ το ῦ ▁κ λη το ὶ ▁κα ὶ ▁ ἐ κ λεκ το ὶ ▁κα ὶ ▁πισ τοί . &lt;/s&gt; grc</t>
  </si>
  <si>
    <t>▁Κα ὶ ▁λέ γει ▁μ οι · ▁Τ ὰ ▁ &lt;unk&gt; δα τα ▁ &lt;unk&gt; ▁ε &lt;unk&gt; δες , ▁ο &lt;unk&gt; ▁ &lt;unk&gt; ▁πό ρ νη ▁κά θη ται , ▁λα ο ὶ ▁κα ὶ ▁ &lt;unk&gt; χ λοι ▁ε ἰ σ ὶ ν ▁κα ὶ ▁ &lt;unk&gt; θ νη ▁κα ὶ ▁γ λ ῶ σ σαι . &lt;/s&gt; grc</t>
  </si>
  <si>
    <t>▁κα ὶ ▁τ ὰ ▁δέ κα ▁κ έρα τα ▁ &lt;unk&gt; ▁ε &lt;unk&gt; δες ▁κα ὶ ▁τ ὸ ▁θη ρί ον , ▁ο &lt;unk&gt; τοι ▁μισ ήσ ου σι ▁τ ὴ ν ▁πό ρ νη ν , ▁κα ὶ ▁ &lt;unk&gt; ρη μω μένη ν ▁ποι ήσ ου σι ν ▁α ὐ τ ὴ ν ▁κα ὶ ▁ &lt;unk&gt; γ υ μ νή ν , ▁κα ὶ ▁τ ὰ ς ▁σ άρ κας ▁α ὐ τ ῆ ς ▁φά γονται , ▁κα ὶ ▁α ὐ τ ὴ ν ▁κατα κα ύ σου σι ν ▁ ἐ ν ▁πυ ρί · &lt;/s&gt; grc</t>
  </si>
  <si>
    <t>▁ ὁ ▁γ ὰ ρ ▁θε ὸ ς ▁ &lt;unk&gt; δω κ εν ▁ε ἰ ς ▁τ ὰ ς ▁καρ δ ίας ▁α ὐ τ ῶ ν ▁ποι ῆ σαι ▁τ ὴ ν ▁γνώμη ν ▁α ὐ το ῦ , ▁κα ὶ ▁ποι ῆ σαι ▁ &lt;unk&gt; μία ν ▁γνώμη ν &lt;unk&gt; ▁κα ὶ ▁δο ῦ ναι ▁τ ὴ ν ▁βασι λεί αν ▁α ὐ τ ῶ ν ▁τ &lt;unk&gt; ▁θη ρί &lt;unk&gt; , ▁ &lt;unk&gt; χρι ▁ &lt;unk&gt; τε λεσ θ ήσ ονται ▁ο &lt;unk&gt; ▁λό γ οι ▁το ῦ ▁θε ο ῦ . &lt;/s&gt; grc</t>
  </si>
  <si>
    <t>▁κα ὶ ▁ &lt;unk&gt; ▁γ υν ὴ ▁ &lt;unk&gt; ν ▁ε &lt;unk&gt; δες ▁ &lt;unk&gt; στι ν ▁ &lt;unk&gt; ▁πό λις ▁ &lt;unk&gt; ▁μεγάλη ▁ &lt;unk&gt; ▁ &lt;unk&gt; χ ουσα ▁βασι λεί αν ▁ ἐ π ὶ ▁τ ῶ ν ▁βασι λέ ων ▁τ ῆ ς ▁γ ῆ ς . &lt;/s&gt; grc</t>
  </si>
  <si>
    <t>▁Με τ ὰ ▁τα ῦ τα ▁ε &lt;unk&gt; δ ον ▁ &lt;unk&gt; λλον ▁ &lt;unk&gt; γγ ε λο ν ▁κατα βα ί νον τα ▁ ἐ κ ▁το ῦ ▁ο ὐ ρα νο ῦ , ▁ &lt;unk&gt; χ οντα ▁ ἐ ξ ου σία ν ▁μεγάλη ν , ▁κα ὶ ▁ &lt;unk&gt; ▁γ ῆ ▁ ἐ φ ω τίσ θη ▁ ἐ κ ▁τ ῆ ς ▁δό ξης ▁α ὐ το ῦ . &lt;/s&gt; grc</t>
  </si>
  <si>
    <t>▁κα ὶ ▁ &lt;unk&gt; κρα ξεν ▁ &lt;unk&gt; ἐ ν ▁ ἰ σ χυ ρ &lt;unk&gt; ▁φων &lt;unk&gt; ▁λέ γων · ▁ &lt;unk&gt; πε σ εν , ▁ &lt;unk&gt; πε σ εν ▁Βα β υ λ &lt;unk&gt; ν ▁ &lt;unk&gt; ▁μεγάλη , ▁κα ὶ ▁ ἐ γέ νε το ▁κατο ικη τή ρι ον ▁ &lt;unk&gt; δ αι μον ίων ▁κα ὶ ▁φυ λακ ὴ ▁παν τ ὸ ς ▁πνε ύ ματος ▁ ἀ κα θ άρ του ▁κα ὶ ▁φυ λακ ὴ ▁παν τ ὸ ς ▁ &lt;unk&gt; ρν έ ου ▁ ἀ κα θ άρ του ▁ &lt;unk&gt; κα ὶ ▁φυ λακ ὴ ▁παν τ ὸ ς ▁θη ρίου ▁ ἀ κα θ άρ του &lt;unk&gt; ▁κα ὶ ▁με μιση μένου , &lt;/s&gt; grc</t>
  </si>
  <si>
    <t>▁ &lt;unk&gt; τι ▁ ἐ κ ▁το ῦ ▁ο &lt;unk&gt; νου ▁το ῦ ▁θυ μο ῦ ▁τ ῆ ς ▁πο ρν είας ▁α ὐ τ ῆ ς ▁ &lt;unk&gt; πέ π τω καν ▁πάντα ▁τ ὰ ▁ &lt;unk&gt; θ νη , ▁κα ὶ ▁ο &lt;unk&gt; ▁βασι λε ῖ ς ▁τ ῆ ς ▁γ ῆ ς ▁με τ ▁ ̓ ▁α ὐ τ ῆ ς ▁ ἐ πό ρ νε υσ αν , ▁κα ὶ ▁ο &lt;unk&gt; ▁ &lt;unk&gt; μπο ροι ▁τ ῆ ς ▁γ ῆ ς ▁ ἐ κ ▁τ ῆ ς ▁δυνά με ως ▁το ῦ ▁στ ρή νους ▁α ὐ τ ῆ ς ▁ ἐ π λού τη σαν . &lt;/s&gt; grc</t>
  </si>
  <si>
    <t>▁Κα ὶ ▁ &lt;unk&gt; κου σα ▁ &lt;unk&gt; λλ ην ▁φων ὴ ν ▁ ἐ κ ▁το ῦ ▁ο ὐ ρα νο ῦ ▁λέ γου σαν · ▁ &lt;unk&gt; ξ έλ θα τε , ▁ &lt;unk&gt; ὁ ▁λα ός ▁μου , ▁ ἐ ξ ▁α ὐ τ ῆ ς &lt;unk&gt; , ▁ &lt;unk&gt; να ▁μ ὴ ▁συγκ οινων ή ση τε ▁τα ῖ ς ▁ &lt;unk&gt; μα ρτί αι ς ▁α ὐ τ ῆ ς , ▁κα ὶ ▁ ἐ κ ▁τ ῶ ν ▁πλη γ ῶ ν ▁α ὐ τ ῆ ς ▁ &lt;unk&gt; να ▁μ ὴ ▁λά βη τε · &lt;/s&gt; grc</t>
  </si>
  <si>
    <t>▁ &lt;unk&gt; τι ▁ ἐ κο λλ ή θη σαν ▁α ὐ τ ῆ ς ▁α &lt;unk&gt; ▁ &lt;unk&gt; μα ρτί αι ▁ &lt;unk&gt; χρι ▁το ῦ ▁ο ὐ ρα νο ῦ , ▁κα ὶ ▁ ἐ μ νη μό νε υσ εν ▁ ὁ ▁θε ὸ ς ▁τ ὰ ▁ ἀ δ ική ματα ▁α ὐ τ ῆ ς . &lt;/s&gt; grc</t>
  </si>
  <si>
    <t>▁ ἀ πό δο τε ▁α ὐ τ &lt;unk&gt; ▁ &lt;unk&gt; ς ▁κα ὶ ▁α ὐ τ ὴ ▁ ἀ πέ δω κ εν , ▁κα ὶ ▁ &lt;unk&gt; δι π λώ σατε ▁ &lt;unk&gt; τ ὰ ▁δι πλ &lt;unk&gt; ▁κατ ὰ ▁τ ὰ ▁ &lt;unk&gt; ργ α ▁α ὐ τ ῆ ς · ▁ ἐ ν ▁τ &lt;unk&gt; ▁πο τη ρί &lt;unk&gt; ▁ &lt;unk&gt; ▁ ἐ κ έρα σ εν ▁κε ρά σατε ▁α ὐ τ &lt;unk&gt; ▁δι πλο ῦ ν · &lt;/s&gt; grc</t>
  </si>
  <si>
    <t>▁ &lt;unk&gt; σα ▁ ἐ δό ξ ασ εν ▁α &lt;unk&gt; τ ὴ ν ▁κα ὶ ▁ ἐ στ ρη νία σ εν , ▁το σο ῦ τον ▁δ ότε ▁α ὐ τ &lt;unk&gt; ▁βασ αν ισ μ ὸ ν ▁κα ὶ ▁π έν θος . ▁ &lt;unk&gt; τι ▁ ἐ ν ▁τ &lt;unk&gt; ▁καρ δί &lt;unk&gt; ▁α ὐ τ ῆ ς ▁λέ γει ▁ &lt;unk&gt; τι ▁Κά θη μαι ▁βασ ί λισ σα , ▁κα ὶ ▁χ ή ρα ▁ο ὐ κ ▁ε ἰ μί , ▁κα ὶ ▁π έν θος ▁ο ὐ ▁μ ὴ ▁ &lt;unk&gt; δω . &lt;/s&gt; grc</t>
  </si>
  <si>
    <t>▁δι ὰ ▁το ῦ το ▁ ἐ ν ▁μι &lt;unk&gt; ▁ &lt;unk&gt; μέ ρ &lt;unk&gt; ▁ &lt;unk&gt; ξ ου σι ν ▁α &lt;unk&gt; ▁πλη γα ὶ ▁α ὐ τ ῆ ς , ▁θά να τος ▁κα ὶ ▁π έν θος ▁κα ὶ ▁λι μός , ▁κα ὶ ▁ ἐ ν ▁πυ ρ ὶ ▁κατα κα υ θή σε ται · ▁ &lt;unk&gt; τι ▁ ἰ σ χυ ρ ὸ ς ▁κύρι ος ▁ ὁ ▁θε ὸ ς ▁ ὁ ▁κρί νας ▁α ὐ τή ν . &lt;/s&gt; grc</t>
  </si>
  <si>
    <t>▁Κα ὶ ▁κ λα ύ σου σι ν ▁κα ὶ ▁κό ψ ονται ▁ ἐ π ▁ ̓ ▁α ὐ τ ὴ ν ▁ο &lt;unk&gt; ▁βασι λε ῖ ς ▁τ ῆ ς ▁γ ῆ ς ▁ο &lt;unk&gt; ▁με τ ▁ ̓ ▁α ὐ τ ῆ ς ▁πο ρ νε ύ σαν τες ▁κα ὶ ▁στ ρη ν ιά σαν τες , ▁ &lt;unk&gt; ταν ▁βλέπω σι ν ▁τ ὸ ν ▁κα π ν ὸ ν ▁τ ῆ ς ▁πυ ρώ σεως ▁α ὐ τ ῆ ς , &lt;/s&gt; grc</t>
  </si>
  <si>
    <t>▁ ἀ π ὸ ▁μακ ρό θεν ▁ &lt;unk&gt; στη κό τες ▁δι ὰ ▁τ ὸ ν ▁φό β ον ▁το ῦ ▁βασ αν ισ μο ῦ ▁α ὐ τ ῆ ς ▁λέ γον τες · ▁Ο ὐ α ὶ ▁ο ὐ αί , ▁ &lt;unk&gt; ▁πό λις ▁ &lt;unk&gt; ▁μεγάλη , ▁Βα β υ λ &lt;unk&gt; ν ▁ &lt;unk&gt; ▁πό λις ▁ &lt;unk&gt; ▁ ἰ σ χυ ρά , ▁ &lt;unk&gt; τι ▁μι &lt;unk&gt; ▁ &lt;unk&gt; ρ &lt;unk&gt; ▁ &lt;unk&gt; λ θεν ▁ &lt;unk&gt; ▁κρί σις ▁σου . &lt;/s&gt; grc</t>
  </si>
  <si>
    <t>▁Κα ὶ ▁ο &lt;unk&gt; ▁ &lt;unk&gt; μπο ροι ▁τ ῆ ς ▁γ ῆ ς ▁ &lt;unk&gt; κ λα ίου σι ν ▁κα ὶ ▁π εν θο ῦ σι ν &lt;unk&gt; ▁ ἐ π ▁ ̓ ▁ &lt;unk&gt; α ὐ τή ν , ▁ &lt;unk&gt; τι ▁τ ὸ ν ▁γ ό μον ▁α ὐ τ ῶ ν ▁ο ὐ δε ὶ ς ▁ ἀ γο ρά ζει ▁ο ὐ κέ τι , &lt;/s&gt; grc</t>
  </si>
  <si>
    <t>▁γ ό μον ▁χ ρυ σο ῦ ▁κα ὶ ▁ ἀ ργ ύ ρου ▁κα ὶ ▁λί θ ου ▁τι μ ίου ▁κα ὶ ▁ &lt;unk&gt; μα ργ α ρι τ ῶ ν ▁κα ὶ ▁β υσ σ ίν ου ▁κα ὶ ▁ &lt;unk&gt; πο ρ φύ ρας ▁κα ὶ ▁σι ρ ικο ῦ ▁κα ὶ ▁κο κ κ ίν ου , ▁κα ὶ ▁π &lt;unk&gt; ν ▁ξ ύ λο ν ▁θ ύ ϊ νον ▁κα ὶ ▁π &lt;unk&gt; ν ▁σ κε ῦ ος ▁ ἐ λε φ άν τι νον ▁κα ὶ ▁π &lt;unk&gt; ν ▁σ κε ῦ ος ▁ ἐ κ ▁ξ ύ λου ▁τι μι ω τά του ▁κα ὶ ▁χα λ κο ῦ ▁κα ὶ ▁σ ιδ ή ρου ▁κα ὶ ▁μα ρ μά ρου , &lt;/s&gt; grc</t>
  </si>
  <si>
    <t>▁κα ὶ ▁κιν νά μω μον ▁ &lt;unk&gt; κα ὶ ▁ &lt;unk&gt; μω μον &lt;unk&gt; ▁κα ὶ ▁θυ μιά ματα ▁κα ὶ ▁μ ύ ρον ▁κα ὶ ▁λί βα νον ▁κα ὶ ▁ο &lt;unk&gt; νον ▁κα ὶ ▁ &lt;unk&gt; λαι ον ▁κα ὶ ▁σε μ ίδα λιν ▁κα ὶ ▁σ ῖ τον ▁κα ὶ ▁ &lt;unk&gt; κτή νη ▁κα ὶ ▁πρό βα τα &lt;unk&gt; , ▁κα ὶ ▁ &lt;unk&gt; π πων ▁κα ὶ ▁ &lt;unk&gt; εδ ῶ ν ▁κα ὶ ▁σω μάτων , ▁κα ὶ ▁ψυχ ὰ ς ▁ ἀ ν θρώ πων . &lt;/s&gt; grc</t>
  </si>
  <si>
    <t>▁κα ὶ ▁ &lt;unk&gt; ▁ &lt;unk&gt; π ώρα ▁ &lt;unk&gt; σου ▁τ ῆ ς ▁ ἐ πι θυ μ ίας ▁τ ῆ ς ▁ψυχ ῆ ς &lt;unk&gt; ▁ ἀ π ῆ λ θεν ▁ ἀ π ὸ ▁σο ῦ , ▁κα ὶ ▁πάντα ▁τ ὰ ▁λι πα ρ ὰ ▁κα ὶ ▁τ ὰ ▁λα μπ ρ ὰ ▁ ἀ πώ λε το ▁ ἀ π ὸ ▁σο ῦ , ▁κα ὶ ▁ &lt;unk&gt; ο ὐ κέ τι ▁ &lt;unk&gt; ο ὐ ▁μ ὴ ▁α ὐ τ ὰ ▁ε &lt;unk&gt; ρ ήσ ου σι ν &lt;unk&gt; . &lt;/s&gt; grc</t>
  </si>
  <si>
    <t>▁ο &lt;unk&gt; ▁ &lt;unk&gt; μπο ροι ▁τού των , ▁ο &lt;unk&gt; ▁π λου τήσ αν τες ▁ ἀ π ▁ ̓ ▁α ὐ τ ῆ ς , ▁ ἀ π ὸ ▁μακ ρό θεν ▁στ ήσ ονται ▁δι ὰ ▁τ ὸ ν ▁φό β ον ▁το ῦ ▁βασ αν ισ μο ῦ ▁α ὐ τ ῆ ς ▁κ λα ί ον τες ▁κα ὶ ▁π εν θο ῦ ν τες , &lt;/s&gt; grc</t>
  </si>
  <si>
    <t>▁ &lt;unk&gt; λέ γον τες · ▁Ο ὐ α ὶ ▁ο ὐ αί , ▁ &lt;unk&gt; ▁πό λις ▁ &lt;unk&gt; ▁μεγάλη , ▁ &lt;unk&gt; ▁περι βε βλη μένη ▁β ύ σ σι νον ▁κα ὶ ▁πο ρ φυ ρο ῦ ν ▁κα ὶ ▁κό κ κι νον ▁κα ὶ ▁ &lt;unk&gt; κε χ ρυ σω μένη ▁χρ υσ ί &lt;unk&gt; ▁κα ὶ ▁λί θ &lt;unk&gt; ▁τι μί &lt;unk&gt; ▁κα ὶ ▁ &lt;unk&gt; μα ργ α ρί τ &lt;unk&gt; , &lt;/s&gt; grc</t>
  </si>
  <si>
    <t>▁ &lt;unk&gt; τι ▁μι &lt;unk&gt; ▁ &lt;unk&gt; ρ &lt;unk&gt; ▁ &lt;unk&gt; ρη μώ θη ▁ ὁ ▁το σο ῦ τος ▁πλο ῦ τος . ▁Κα ὶ ▁π &lt;unk&gt; ς ▁κυβερ νή της ▁κα ὶ ▁π &lt;unk&gt; ς ▁ ὁ ▁ ἐ π ὶ ▁τό πον ▁π λέ ων , ▁κα ὶ ▁να ῦ ται ▁κα ὶ ▁ &lt;unk&gt; σ οι ▁τ ὴ ν ▁θά λα σ σαν ▁ ἐ ργ άζ ονται , ▁ ἀ π ὸ ▁μακ ρό θεν ▁ &lt;unk&gt; στη σαν &lt;/s&gt; grc</t>
  </si>
  <si>
    <t>▁κα ὶ ▁ &lt;unk&gt; κρα ξαν ▁βλέ πον τες ▁τ ὸ ν ▁κα π ν ὸ ν ▁τ ῆ ς ▁πυ ρώ σεως ▁α ὐ τ ῆ ς ▁λέ γον τες · ▁Τί ς ▁ ὁ μο ία ▁τ &lt;unk&gt; ▁πό λει ▁τ &lt;unk&gt; ▁μεγάλ &lt;unk&gt; ; &lt;/s&gt; grc</t>
  </si>
  <si>
    <t>▁κα ὶ ▁ &lt;unk&gt; βα λο ν ▁χο ῦ ν ▁ ἐ π ὶ ▁τ ὰ ς ▁κε φαλ ὰ ς ▁α ὐ τ ῶ ν ▁κα ὶ ▁ &lt;unk&gt; κρα ξαν ▁κ λα ί ον τες ▁κα ὶ ▁ &lt;unk&gt; π εν θο ῦ ν τες ▁λέ γον τες · ▁Ο ὐ α ὶ ▁ο ὐ αί , ▁ &lt;unk&gt; ▁πό λις ▁ &lt;unk&gt; ▁μεγάλη , ▁ ἐ ν ▁ &lt;unk&gt; ▁ ἐ π λού τη σαν ▁πάν τες ▁ο &lt;unk&gt; ▁ &lt;unk&gt; χ ον τες ▁τ ὰ ▁πλο ῖ α ▁ ἐ ν ▁τ &lt;unk&gt; ▁θα λά σσ &lt;unk&gt; ▁ ἐ κ ▁τ ῆ ς ▁τι μι ότη τος ▁α ὐ τ ῆ ς , ▁ &lt;unk&gt; τι ▁μι &lt;unk&gt; ▁ &lt;unk&gt; ρ &lt;unk&gt; ▁ &lt;unk&gt; ρη μώ θη . &lt;/s&gt; grc</t>
  </si>
  <si>
    <t>▁Ε ὐ φ ρα ίν ου ▁ ἐ π ▁ ̓ ▁α ὐ τ &lt;unk&gt; , ▁ο ὐ ραν έ , ▁κα ὶ ▁ο &lt;unk&gt; ▁ &lt;unk&gt; γιο ι ▁κα ὶ ▁ο &lt;unk&gt; ▁ ἀ πό στο λοι ▁κα ὶ ▁ο &lt;unk&gt; ▁προ φ ῆ ται , ▁ &lt;unk&gt; τι ▁ &lt;unk&gt; κ ριν εν ▁ ὁ ▁θε ὸ ς ▁τ ὸ ▁κρί μα ▁ &lt;unk&gt; μ ῶ ν ▁ ἐ ξ ▁α ὐ τ ῆ ς . &lt;/s&gt; grc</t>
  </si>
  <si>
    <t>▁Κα ὶ ▁ &lt;unk&gt; ρ εν ▁ε &lt;unk&gt; ς ▁ &lt;unk&gt; γγ ε λος ▁ ἰ σ χυ ρ ὸ ς ▁λί θ ον ▁ &lt;unk&gt; ς ▁ &lt;unk&gt; μ ύ λι νον ▁μέ γαν , ▁κα ὶ ▁ &lt;unk&gt; βα λ εν ▁ε ἰ ς ▁τ ὴ ν ▁θά λα σ σαν ▁λέ γων · ▁Ο &lt;unk&gt; τως ▁ ὁ ρ μή μα τι ▁β λη θή σε ται ▁Βα β υ λ &lt;unk&gt; ν ▁ &lt;unk&gt; ▁μεγάλη ▁πό λις , ▁κα ὶ ▁ο ὐ ▁μ ὴ ▁ε &lt;unk&gt; ρε θ &lt;unk&gt; ▁ &lt;unk&gt; τι . &lt;/s&gt; grc</t>
  </si>
  <si>
    <t>▁κα ὶ ▁φων ὴ ▁κι θα ρ &lt;unk&gt; δ ῶ ν ▁κα ὶ ▁μουσ ικ ῶ ν ▁κα ὶ ▁α ὐ λη τ ῶ ν ▁κα ὶ ▁σα λ πισ τ ῶ ν ▁ο ὐ ▁μ ὴ ▁ ἀ κου σ θ &lt;unk&gt; ▁ ἐ ν ▁σο ὶ ▁ &lt;unk&gt; τι , ▁κα ὶ ▁π &lt;unk&gt; ς ▁τεχν ί της ▁πά σης ▁τέ χ νης ▁ο ὐ ▁μ ὴ ▁ε &lt;unk&gt; ρε θ &lt;unk&gt; ▁ ἐ ν ▁σο ὶ ▁ &lt;unk&gt; τι , ▁κα ὶ ▁φων ὴ ▁μ ύ λου ▁ο ὐ ▁μ ὴ ▁ ἀ κου σ θ &lt;unk&gt; ▁ ἐ ν ▁σο ὶ ▁ &lt;unk&gt; τι , &lt;/s&gt; grc</t>
  </si>
  <si>
    <t>▁κα ὶ ▁φ ῶ ς ▁λύ χν ου ▁ο ὐ ▁μ ὴ ▁φ άν &lt;unk&gt; ▁ ἐ ν ▁σο ὶ ▁ &lt;unk&gt; τι , ▁κα ὶ ▁φων ὴ ▁ν υ μφ ίου ▁κα ὶ ▁ν ύ μφ ης ▁ο ὐ ▁μ ὴ ▁ ἀ κου σ θ &lt;unk&gt; ▁ ἐ ν ▁σο ὶ ▁ &lt;unk&gt; τι · ▁ &lt;unk&gt; τι ▁ο &lt;unk&gt; ▁ &lt;unk&gt; μπο ροί ▁σου ▁ &lt;unk&gt; σαν ▁ο &lt;unk&gt; ▁με γισ τ &lt;unk&gt; νες ▁τ ῆ ς ▁γ ῆ ς , ▁ &lt;unk&gt; τι ▁ ἐ ν ▁τ &lt;unk&gt; ▁φα ρμα κ εί &lt;unk&gt; ▁σου ▁ ἐ π λαν ή θη σαν ▁πάντα ▁τ ὰ ▁ &lt;unk&gt; θ νη , &lt;/s&gt; grc</t>
  </si>
  <si>
    <t>▁κα ὶ ▁ ἐ ν ▁α ὐ τ &lt;unk&gt; ▁ &lt;unk&gt; α &lt;unk&gt; μα ▁προ φη τ ῶ ν ▁κα ὶ ▁ &lt;unk&gt; γ ίων ▁ε &lt;unk&gt; ρέ θη ▁κα ὶ ▁πάν των ▁τ ῶ ν ▁ ἐ σ φα γ μένων ▁ ἐ π ὶ ▁τ ῆ ς ▁γ ῆ ς . &lt;/s&gt; grc</t>
  </si>
  <si>
    <t>▁Με τ ὰ ▁τα ῦ τα ▁ &lt;unk&gt; κου σα ▁ &lt;unk&gt; ς ▁φων ὴ ν ▁μεγάλη ν ▁ &lt;unk&gt; χ λου ▁πολλ ο ῦ ▁ ἐ ν ▁τ &lt;unk&gt; ▁ο ὐ ραν &lt;unk&gt; ▁λε γ όν των · ▁ &lt;unk&gt; λλη λου ϊ ά · ▁ &lt;unk&gt; ▁σω τη ρία ▁κα ὶ ▁ &lt;unk&gt; ▁ &lt;unk&gt; δό ξα ▁κα ὶ ▁ &lt;unk&gt; ▁δύνα μι ς &lt;unk&gt; ▁το ῦ ▁θε ο ῦ ▁ &lt;unk&gt; μ ῶ ν , &lt;/s&gt; grc</t>
  </si>
  <si>
    <t>▁ &lt;unk&gt; τι ▁ ἀ λη θι να ὶ ▁κα ὶ ▁δίκ αι αι ▁α &lt;unk&gt; ▁κρί σεις ▁α ὐ το ῦ · ▁ &lt;unk&gt; τι ▁ &lt;unk&gt; κ ριν εν ▁τ ὴ ν ▁πό ρ νη ν ▁τ ὴ ν ▁μεγάλη ν ▁ &lt;unk&gt; τις ▁ &lt;unk&gt; φ θει ρ εν ▁τ ὴ ν ▁γ ῆ ν ▁ ἐ ν ▁τ &lt;unk&gt; ▁πο ρν εί &lt;unk&gt; ▁α ὐ τ ῆ ς , ▁κα ὶ ▁ ἐ ξε δ ίκ ησ εν ▁τ ὸ ▁α &lt;unk&gt; μα ▁τ ῶ ν ▁δ ού λων ▁α ὐ το ῦ ▁ ἐ κ ▁χει ρ ὸ ς ▁α ὐ τ ῆ ς . &lt;/s&gt; grc</t>
  </si>
  <si>
    <t>▁κα ὶ ▁δεύτε ρον ▁ &lt;unk&gt; ε &lt;unk&gt; ρη καν · ▁ &lt;unk&gt; λλη λου ϊ ά · ▁κα ὶ ▁ ὁ ▁κα π ν ὸ ς ▁α ὐ τ ῆ ς ▁ ἀ να βα ίνει ▁ε ἰ ς ▁το &lt;unk&gt; ς ▁α ἰ ῶ νας ▁τ ῶ ν ▁α ἰ ών ων . &lt;/s&gt; grc</t>
  </si>
  <si>
    <t>▁κα ὶ ▁ &lt;unk&gt; πε σαν ▁ο &lt;unk&gt; ▁π ρε σ β ύτε ροι ▁ο &lt;unk&gt; ▁ε &lt;unk&gt; κο σι ▁τέ σσα ρες ▁κα ὶ ▁τ ὰ ▁τέ σσα ρα ▁ζ &lt;unk&gt; α , ▁κα ὶ ▁προσε κύ νη σαν ▁τ &lt;unk&gt; ▁θε &lt;unk&gt; ▁τ &lt;unk&gt; ▁καθη μέν &lt;unk&gt; ▁ ἐ π ὶ ▁ &lt;unk&gt; τ &lt;unk&gt; ▁θ ρόν &lt;unk&gt; ▁λέ γον τες · ▁ &lt;unk&gt; μή ν , ▁ &lt;unk&gt; λλη λου ϊ ά . &lt;/s&gt; grc</t>
  </si>
  <si>
    <t>▁Κα ὶ ▁φων ὴ ▁ ἀ π ὸ ▁το ῦ ▁θ ρόν ου ▁ ἐ ξ ῆ λ θεν ▁λέ γου σα · ▁Α ἰ νε ῖ τε ▁ &lt;unk&gt; τ &lt;unk&gt; ▁θε &lt;unk&gt; ▁ &lt;unk&gt; μ ῶ ν , ▁πάν τες ▁ο &lt;unk&gt; ▁δο ῦ λοι ▁α ὐ το ῦ , ▁ &lt;unk&gt; κα ὶ ▁ο &lt;unk&gt; ▁φο βού μεν οι ▁α ὐ τό ν , ▁ο &lt;unk&gt; ▁μικ ρο ὶ ▁κα ὶ ▁ο &lt;unk&gt; ▁μεγά λοι . &lt;/s&gt; grc</t>
  </si>
  <si>
    <t>▁κα ὶ ▁ &lt;unk&gt; κου σα ▁ &lt;unk&gt; ς ▁φων ὴ ν ▁ &lt;unk&gt; χ λου ▁πολλ ο ῦ ▁κα ὶ ▁ &lt;unk&gt; ς ▁φων ὴ ν ▁ &lt;unk&gt; δά των ▁πολλ ῶ ν ▁κα ὶ ▁ &lt;unk&gt; ς ▁φων ὴ ν ▁β ρον τ ῶ ν ▁ ἰ σ χυ ρ ῶ ν , ▁ &lt;unk&gt; λε γ όν των · ▁ &lt;unk&gt; λλη λου ϊ ά , ▁ &lt;unk&gt; τι ▁ ἐ βασ ί λε υσ εν ▁κύρι ος , ▁ ὁ ▁ &lt;unk&gt; θε ός , ▁ ὁ ▁παν το κ ρά τω ρ . &lt;/s&gt; grc</t>
  </si>
  <si>
    <t>▁χα ί ρω μεν ▁κα ὶ ▁ &lt;unk&gt; ἀ γα λλι ῶ μεν , ▁κα ὶ ▁ &lt;unk&gt; δώ σο μεν ▁τ ὴ ν ▁δό ξαν ▁α ὐ τ &lt;unk&gt; , ▁ &lt;unk&gt; τι ▁ &lt;unk&gt; λ θεν ▁ ὁ ▁γά μος ▁το ῦ ▁ ἀ ρν ίου , ▁κα ὶ ▁ &lt;unk&gt; ▁γ υν ὴ ▁α ὐ το ῦ ▁ &lt;unk&gt; τοί μα σ εν ▁ &lt;unk&gt; α υτή ν , &lt;/s&gt; grc</t>
  </si>
  <si>
    <t>▁κα ὶ ▁ ἐ δό θη ▁α ὐ τ &lt;unk&gt; ▁ &lt;unk&gt; να ▁περι βά λη ται ▁β ύ σ σι νον ▁ &lt;unk&gt; λα μπ ρ ὸ ν ▁καθα ρόν , ▁τ ὸ ▁γ ὰ ρ ▁β ύ σ σι νον ▁τ ὰ ▁δικαι ώματα ▁τ ῶ ν ▁ &lt;unk&gt; γ ίων ▁ ἐ στ ίν . &lt;/s&gt; grc</t>
  </si>
  <si>
    <t>▁Κα ὶ ▁λέ γει ▁μ οι · ▁Γ ρά ψ ον · ▁Μα κά ρι οι ▁ο &lt;unk&gt; ▁ε ἰ ς ▁τ ὸ ▁δε ῖ π νον ▁το ῦ ▁γά μου ▁το ῦ ▁ ἀ ρν ίου ▁κε κλη μένοι . ▁κα ὶ ▁λέ γει ▁μ οι · ▁Ο &lt;unk&gt; τοι ▁ο &lt;unk&gt; ▁λό γ οι ▁ ἀ λη θι νο ὶ ▁το ῦ ▁θε ο ῦ ▁ε ἰ σι ν . &lt;/s&gt; grc</t>
  </si>
  <si>
    <t>▁κα ὶ ▁ &lt;unk&gt; πε σα ▁ &lt;unk&gt; μπ ρο σ θεν ▁τ ῶ ν ▁πο δ ῶ ν ▁α ὐ το ῦ ▁προσ κ υν ῆ σαι ▁α ὐ τ &lt;unk&gt; . ▁κα ὶ ▁λέ γει ▁μ οι · ▁ &lt;unk&gt; ρα ▁μή · ▁σύν δου λός ▁σ ού ▁ε ἰ μι ▁κα ὶ ▁τ ῶ ν ▁ ἀ δ ελ φ ῶ ν ▁σου ▁τ ῶ ν ▁ ἐ χ όν των ▁τ ὴ ν ▁μα ρτυ ρία ν ▁ &lt;unk&gt; η σο ῦ · ▁τ &lt;unk&gt; ▁θε &lt;unk&gt; ▁προσ κύ νη σον · ▁ &lt;unk&gt; ▁γ ὰ ρ ▁ &lt;unk&gt; μα ρτυ ρία ▁ &lt;unk&gt; η σο ῦ ▁ ἐ στι ν ▁τ ὸ ▁πνε ῦ μα ▁τ ῆ ς ▁προ φη τε ίας . &lt;/s&gt; grc</t>
  </si>
  <si>
    <t>▁Κα ὶ ▁ε &lt;unk&gt; δ ον ▁τ ὸ ν ▁ο ὐ ραν ὸ ν ▁ &lt;unk&gt; νε &lt;unk&gt; γ μέ νον , ▁κα ὶ ▁ ἰ δο &lt;unk&gt; ▁ &lt;unk&gt; π πος ▁ λευ κ ός , ▁κα ὶ ▁ ὁ ▁καθ ή μενος ▁ ἐ π ▁ ̓ ▁α ὐ τ ὸ ν ▁ &lt;unk&gt; πισ τ ὸ ς ▁κα λού μενος &lt;unk&gt; ▁κα ὶ ▁ ἀ λη θ ιν ός , ▁κα ὶ ▁ ἐ ν ▁δικαιο σύ ν &lt;unk&gt; ▁κρί νει ▁κα ὶ ▁πο λε με ῖ . &lt;/s&gt; grc</t>
  </si>
  <si>
    <t>▁ο &lt;unk&gt; ▁δ ὲ ▁ &lt;unk&gt; φ θα λ μο ὶ ▁ &lt;unk&gt; α ὐ το ῦ ▁φ λ ὸ ξ ▁πυ ρός , ▁κα ὶ ▁ ἐ π ὶ ▁τ ὴ ν ▁κε φαλ ὴ ν ▁α ὐ το ῦ ▁δια δή ματα ▁πολλά , ▁ &lt;unk&gt; χ ων ▁ &lt;unk&gt; νο μα ▁γε γρα μ μέ νον ▁ &lt;unk&gt; ▁ο ὐ δε ὶ ς ▁ο &lt;unk&gt; δ εν ▁ε ἰ ▁μ ὴ ▁α ὐ τός , &lt;/s&gt; grc</t>
  </si>
  <si>
    <t>▁κα ὶ ▁περι βε βλη μένος ▁ &lt;unk&gt; μά τι ον ▁ &lt;unk&gt; βε βα μ μέ νον ▁α &lt;unk&gt; μα τι , ▁κα ὶ ▁ &lt;unk&gt; κέ κλη ται ▁τ ὸ ▁ &lt;unk&gt; νο μα ▁α ὐ το ῦ ▁ ὁ ▁Λό γος ▁το ῦ ▁Θε ο ῦ . &lt;/s&gt; grc</t>
  </si>
  <si>
    <t>▁κα ὶ ▁τ ὰ ▁στρα τεύ ματα ▁ &lt;unk&gt; τ ὰ ▁ ἐ ν ▁τ &lt;unk&gt; ▁ο ὐ ραν &lt;unk&gt; ▁ &lt;unk&gt; κολού θει ▁α ὐ τ &lt;unk&gt; ▁ ἐ φ ▁ ̓ ▁ &lt;unk&gt; π ποι ς ▁ λευ κο ῖ ς , ▁ ἐ ν δε δυ μένοι ▁β ύ σ σι νον ▁ λευ κ ὸ ν ▁καθα ρόν . &lt;/s&gt; grc</t>
  </si>
  <si>
    <t>▁κα ὶ ▁ ἐ κ ▁το ῦ ▁στό ματος ▁α ὐ το ῦ ▁ ἐ κ πο ρεύ εται ▁ &lt;unk&gt; ο μ φα ία ▁ &lt;unk&gt; ξε ῖ α , ▁ &lt;unk&gt; να ▁ ἐ ν ▁α ὐ τ &lt;unk&gt; ▁πα τά ξ &lt;unk&gt; ▁τ ὰ ▁ &lt;unk&gt; θ νη , ▁κα ὶ ▁α ὐ τ ὸ ς ▁ποι μα νε ῖ ▁α ὐ το &lt;unk&gt; ς ▁ ἐ ν ▁ &lt;unk&gt; ά β δ &lt;unk&gt; ▁σ ιδ η ρ &lt;unk&gt; · ▁κα ὶ ▁α ὐ τ ὸ ς ▁πα τε ῖ ▁τ ὴ ν ▁λη ν ὸ ν ▁το ῦ ▁ο &lt;unk&gt; νου ▁το ῦ ▁θυ μο ῦ ▁τ ῆ ς ▁ &lt;unk&gt; ργ ῆ ς ▁το ῦ ▁θε ο ῦ ▁το ῦ ▁παν το κ ρά το ρος . &lt;/s&gt; grc</t>
  </si>
  <si>
    <t>▁κα ὶ ▁ &lt;unk&gt; χει ▁ ἐ π ὶ ▁τ ὸ ▁ &lt;unk&gt; μά τι ον ▁κα ὶ ▁ ἐ π ὶ ▁τ ὸ ν ▁μη ρ ὸ ν ▁α ὐ το ῦ ▁ &lt;unk&gt; νο μα ▁γε γρα μ μέ νον · ▁Βασι λε &lt;unk&gt; ς ▁βασι λέ ων ▁κα ὶ ▁κύρι ος ▁κυ ρίων . &lt;/s&gt; grc</t>
  </si>
  <si>
    <t>▁Κα ὶ ▁ε &lt;unk&gt; δ ον ▁ &lt;unk&gt; να ▁ &lt;unk&gt; γγ ε λο ν ▁ &lt;unk&gt; στ ῶ τα ▁ ἐ ν ▁τ &lt;unk&gt; ▁ &lt;unk&gt; λί &lt;unk&gt; , ▁κα ὶ ▁ &lt;unk&gt; κρα ξεν ▁φων &lt;unk&gt; ▁μεγάλ &lt;unk&gt; ▁λέ γων ▁π &lt;unk&gt; σι ▁το ῖ ς ▁ &lt;unk&gt; ρν έ οι ς ▁το ῖ ς ▁πε το μένοι ς ▁ ἐ ν ▁με σου ρα νή μα τι · ▁Δε ῦ τε ▁συν ά χ θη τε ▁ε ἰ ς ▁τ ὸ ▁δε ῖ π νον ▁τ ὸ ▁μέ γα ▁το ῦ ▁θε ο ῦ , &lt;/s&gt; grc</t>
  </si>
  <si>
    <t>▁ &lt;unk&gt; να ▁φά γη τε ▁σ άρ κας ▁βασι λέ ων ▁κα ὶ ▁σ άρ κας ▁χ ιλ ιά ρχ ων ▁κα ὶ ▁σ άρ κας ▁ ἰ σ χυ ρ ῶ ν ▁κα ὶ ▁σ άρ κας ▁ &lt;unk&gt; π πων ▁κα ὶ ▁τ ῶ ν ▁καθη μένων ▁ ἐ π ▁ ̓ ▁ &lt;unk&gt; α ὐ τ ῶ ν , ▁κα ὶ ▁σ άρ κας ▁πάν των ▁ ἐ λευ θ έρ ων ▁τε ▁κα ὶ ▁δ ού λων ▁κα ὶ ▁μικ ρ ῶ ν ▁ &lt;unk&gt; κα ὶ ▁μεγάλ ων . &lt;/s&gt; grc</t>
  </si>
  <si>
    <t>▁κα ὶ ▁ε &lt;unk&gt; δ ον ▁τ ὸ ▁θη ρί ον ▁κα ὶ ▁το &lt;unk&gt; ς ▁βασι λε ῖ ς ▁τ ῆ ς ▁γ ῆ ς ▁κα ὶ ▁τ ὰ ▁στρα τεύ ματα ▁α ὐ τ ῶ ν ▁συ νη γ μένα ▁ποι ῆ σαι ▁ &lt;unk&gt; τ ὸ ν ▁πόλε μον ▁με τ ὰ ▁το ῦ ▁καθη μένου ▁ ἐ π ὶ ▁το ῦ ▁ &lt;unk&gt; π που ▁κα ὶ ▁με τ ὰ ▁το ῦ ▁στρα τεύ ματος ▁α ὐ το ῦ . &lt;/s&gt; grc</t>
  </si>
  <si>
    <t>▁κα ὶ ▁ ἐ π ιά σ θη ▁τ ὸ ▁θη ρί ον ▁κα ὶ ▁ &lt;unk&gt; με τ ▁ ̓ ▁α ὐ το ῦ ▁ ὁ &lt;unk&gt; ▁ψ ευ δο προ φή της ▁ ὁ ▁ποι ήσ ας ▁τ ὰ ▁ση με ῖ α ▁ ἐ νώ π ιον ▁α ὐ το ῦ , ▁ ἐ ν ▁ο &lt;unk&gt; ς ▁ ἐ πλ άν ησ εν ▁το &lt;unk&gt; ς ▁λα β όν τας ▁τ ὸ ▁χά ρα γμα ▁το ῦ ▁θη ρίου ▁κα ὶ ▁το &lt;unk&gt; ς ▁προσ κυ νο ῦ ν τας ▁τ &lt;unk&gt; ▁ε ἰ κό νι ▁α ὐ το ῦ · ▁ζ ῶ ν τες ▁ ἐ β λή θη σαν ▁ο &lt;unk&gt; ▁δύο ▁ε ἰ ς ▁τ ὴ ν ▁λί μ νη ν ▁το ῦ ▁πυ ρ ὸ ς ▁ &lt;unk&gt; τ ῆ ς ▁και ο μένης &lt;unk&gt; ▁ ἐ ν ▁θ εί &lt;unk&gt; . &lt;/s&gt; grc</t>
  </si>
  <si>
    <t>▁κα ὶ ▁ο &lt;unk&gt; ▁λοι πο ὶ ▁ ἀ πε κ τάν θη σαν ▁ ἐ ν ▁τ &lt;unk&gt; ▁ &lt;unk&gt; ο μ φαί &lt;unk&gt; ▁το ῦ ▁καθη μένου ▁ ἐ π ὶ ▁το ῦ ▁ &lt;unk&gt; π που ▁τ &lt;unk&gt; ▁ ἐ ξ ελ θ ού σ &lt;unk&gt; ▁ ἐ κ ▁το ῦ ▁στό ματος ▁α ὐ το ῦ , ▁κα ὶ ▁πάντα ▁τ ὰ ▁ &lt;unk&gt; ρ νε α ▁ ἐ χο ρτά σ θη σαν ▁ ἐ κ ▁τ ῶ ν ▁σα ρκ ῶ ν ▁α ὐ τ ῶ ν . &lt;/s&gt; grc</t>
  </si>
  <si>
    <t>▁Κα ὶ ▁ε &lt;unk&gt; δ ον ▁ &lt;unk&gt; γγ ε λο ν ▁κατα βα ί νον τα ▁ ἐ κ ▁το ῦ ▁ο ὐ ρα νο ῦ , ▁ &lt;unk&gt; χ οντα ▁τ ὴ ν ▁κ λε ῖ ν ▁τ ῆ ς ▁ ἀ β ύ σσ ου ▁κα ὶ ▁ &lt;unk&gt; λυ σι ν ▁μεγάλη ν ▁ ἐ π ὶ ▁τ ὴ ν ▁χ ε ῖ ρα ▁α ὐ το ῦ . &lt;/s&gt; grc</t>
  </si>
  <si>
    <t>▁κα ὶ ▁ ἐ κ ρά τη σ εν ▁τ ὸ ν ▁δρά κ οντα , ▁ &lt;unk&gt; ὁ ▁ &lt;unk&gt; φ ις ▁ ὁ ▁ ἀ ρχ α ῖ ος &lt;unk&gt; , ▁ &lt;unk&gt; ς ▁ ἐ στι ν ▁Δ ιά βο λος ▁κα ὶ ▁ ὁ ▁ &lt;unk&gt; Σ α ταν &lt;unk&gt; ς , ▁κα ὶ ▁ &lt;unk&gt; δη σ εν ▁α ὐ τ ὸ ν ▁χ ί λια ▁ &lt;unk&gt; τη , &lt;/s&gt; grc</t>
  </si>
  <si>
    <t>▁κα ὶ ▁ &lt;unk&gt; βα λ εν ▁α ὐ τ ὸ ν ▁ε ἰ ς ▁τ ὴ ν ▁ &lt;unk&gt; β υσ σον , ▁κα ὶ ▁ &lt;unk&gt; κ λει σ εν ▁κα ὶ ▁ ἐ σ φρά γισ εν ▁ ἐ π άνω ▁α ὐ το ῦ , ▁ &lt;unk&gt; να ▁μ ὴ ▁ &lt;unk&gt; π λαν ήσ &lt;unk&gt; ▁ &lt;unk&gt; τι ▁τ ὰ ▁ &lt;unk&gt; θ νη , ▁ &lt;unk&gt; χρι ▁τε λεσ θ &lt;unk&gt; ▁τ ὰ ▁χ ί λια ▁ &lt;unk&gt; τη · ▁ &lt;unk&gt; με τ ὰ ▁τα ῦ τα ▁δε ῖ ▁ &lt;unk&gt; λυ θ ῆ ναι ▁α ὐ τ ὸ ν &lt;unk&gt; ▁μικ ρ ὸ ν ▁χρό νον . &lt;/s&gt; grc</t>
  </si>
  <si>
    <t>▁Κα ὶ ▁ε &lt;unk&gt; δ ον ▁θ ρόν ους , ▁κα ὶ ▁ ἐ κά θισ αν ▁ ἐ π ▁ ̓ ▁α ὐ τού ς , ▁κα ὶ ▁κρί μα ▁ ἐ δό θη ▁α ὐ το ῖ ς , ▁κα ὶ ▁τ ὰ ς ▁ψυχ ὰ ς ▁τ ῶ ν ▁πε πε λεκ ισ μένων ▁δι ὰ ▁τ ὴ ν ▁μα ρτυ ρία ν ▁ &lt;unk&gt; η σο ῦ ▁κα ὶ ▁δι ὰ ▁τ ὸ ν ▁λό γον ▁το ῦ ▁θε ο ῦ , ▁κα ὶ ▁ο &lt;unk&gt; τι νες ▁ο ὐ ▁προσε κύ νη σαν ▁τ ὸ ▁θη ρί ον ▁ο ὐ δ ὲ ▁τ ὴ ν ▁ε ἰ κό να ▁α ὐ το ῦ ▁κα ὶ ▁ο ὐ κ ▁ &lt;unk&gt; λαβ ον ▁τ ὸ ▁χά ρα γμα ▁ ἐ π ὶ ▁τ ὸ ▁μέ τω πον ▁κα ὶ ▁ ἐ π ὶ ▁τ ὴ ν ▁χ ε ῖ ρα ▁α ὐ τ ῶ ν · ▁κα ὶ ▁ &lt;unk&gt; ζη σαν ▁κα ὶ ▁ ἐ βασ ί λε υσ αν ▁με τ ὰ ▁το ῦ ▁χ ρισ το ῦ ▁ &lt;unk&gt; χ ί λια ▁ &lt;unk&gt; τη . &lt;/s&gt; grc</t>
  </si>
  <si>
    <t>▁ &lt;unk&gt; ο &lt;unk&gt; ▁λοι πο ὶ ▁τ ῶ ν ▁νεκ ρ ῶ ν ▁ο ὐ κ ▁ &lt;unk&gt; ζη σαν ▁ &lt;unk&gt; χρι ▁τε λεσ θ &lt;unk&gt; ▁τ ὰ ▁χ ί λια ▁ &lt;unk&gt; τη . ▁α &lt;unk&gt; τη ▁ &lt;unk&gt; ▁ ἀ νά στα σις ▁ &lt;unk&gt; ▁πρώτη . &lt;/s&gt; grc</t>
  </si>
  <si>
    <t>▁μα κά ρι ος ▁κα ὶ ▁ &lt;unk&gt; γ ιος ▁ ὁ ▁ &lt;unk&gt; χ ων ▁μέρος ▁ ἐ ν ▁τ &lt;unk&gt; ▁ ἀ να στά σει ▁τ &lt;unk&gt; ▁πρώ τ &lt;unk&gt; · ▁ ἐ π ὶ ▁τού των ▁ ὁ ▁δεύτε ρος ▁θά να τος ▁ο ὐ κ ▁ &lt;unk&gt; χει ▁ ἐ ξ ου σία ν , ▁ ἀ λλ ▁ ̓ ▁ &lt;unk&gt; σ ονται ▁ &lt;unk&gt; ε ρε ῖ ς ▁το ῦ ▁θε ο ῦ ▁κα ὶ ▁το ῦ ▁χ ρισ το ῦ , ▁κα ὶ ▁βασι λεύ σου σι ν ▁με τ ▁ ̓ ▁α ὐ το ῦ ▁ &lt;unk&gt; χ ί λια ▁ &lt;unk&gt; τη . &lt;/s&gt; grc</t>
  </si>
  <si>
    <t>▁Κα ὶ ▁ &lt;unk&gt; ταν ▁τε λεσ θ &lt;unk&gt; ▁τ ὰ ▁χ ί λια ▁ &lt;unk&gt; τη , ▁λ υ θή σε ται ▁ ὁ ▁Σα ταν &lt;unk&gt; ς ▁ ἐ κ ▁τ ῆ ς ▁φυ λακ ῆ ς ▁α ὐ το ῦ , &lt;/s&gt; grc</t>
  </si>
  <si>
    <t>▁κα ὶ ▁ ἐ ξε λεύ σε ται ▁π λαν ῆ σαι ▁τ ὰ ▁ &lt;unk&gt; θ νη ▁τ ὰ ▁ ἐ ν ▁τα ῖ ς ▁τέ σσα ρ σι ▁γ ων ί αι ς ▁τ ῆ ς ▁γ ῆ ς , ▁τ ὸ ν ▁Γ &lt;unk&gt; γ ▁ &lt;unk&gt; κα ὶ ▁Μα γώ γ , ▁συνα γα γε ῖ ν ▁α ὐ το &lt;unk&gt; ς ▁ε ἰ ς ▁τ ὸ ν ▁πόλε μον , ▁ &lt;unk&gt; ν ▁ ὁ ▁ ἀ ριθ μ ὸ ς ▁ &lt;unk&gt; α ὐ τ ῶ ν ▁ &lt;unk&gt; ς ▁ &lt;unk&gt; ▁ &lt;unk&gt; μ μος ▁τ ῆ ς ▁θα λά σ σης . &lt;/s&gt; grc</t>
  </si>
  <si>
    <t>▁κα ὶ ▁ ἀ ν έ βη σαν ▁ ἐ π ὶ ▁τ ὸ ▁πλά τος ▁τ ῆ ς ▁γ ῆ ς , ▁κα ὶ ▁ &lt;unk&gt; ἐ κύ κ λε υσ αν ▁τ ὴ ν ▁παρε μβ ο λ ὴ ν ▁τ ῶ ν ▁ &lt;unk&gt; γ ίων ▁κα ὶ ▁τ ὴ ν ▁πό λιν ▁τ ὴ ν ▁ &lt;unk&gt; γα πη μένη ν . ▁κα ὶ ▁κατέ βη ▁π ῦ ρ ▁ &lt;unk&gt; ἐ κ ▁το ῦ ▁ο ὐ ρα νο ῦ &lt;unk&gt; ▁κα ὶ ▁κατέ φα γεν ▁α ὐ τού ς · &lt;/s&gt; grc</t>
  </si>
  <si>
    <t>▁κα ὶ ▁ ὁ ▁διά βο λος ▁ ὁ ▁π λαν ῶ ν ▁α ὐ το &lt;unk&gt; ς ▁ ἐ β λή θη ▁ε ἰ ς ▁τ ὴ ν ▁λί μ νη ν ▁το ῦ ▁πυ ρ ὸ ς ▁κα ὶ ▁θ είου , ▁ &lt;unk&gt; που ▁κα ὶ ▁τ ὸ ▁θη ρί ον ▁κα ὶ ▁ ὁ ▁ψ ευ δο προ φή της , ▁κα ὶ ▁βασ αν ισ θ ήσ ονται ▁ &lt;unk&gt; μέ ρας ▁κα ὶ ▁ν υ κ τ ὸ ς ▁ε ἰ ς ▁το &lt;unk&gt; ς ▁α ἰ ῶ νας ▁τ ῶ ν ▁α ἰ ών ων . &lt;/s&gt; grc</t>
  </si>
  <si>
    <t>▁Κα ὶ ▁ε &lt;unk&gt; δ ον ▁θ ρό νον ▁μέ γαν ▁ λευ κ ὸ ν ▁κα ὶ ▁τ ὸ ν ▁καθ ή μεν ον ▁ &lt;unk&gt; ἐ π ▁ ̓ ▁α ὐ το ῦ &lt;unk&gt; , ▁ο &lt;unk&gt; ▁ ἀ π ὸ ▁ &lt;unk&gt; το ῦ ▁προσ ώ που ▁ &lt;unk&gt; φυ γεν ▁ &lt;unk&gt; ▁γ ῆ ▁κα ὶ ▁ ὁ ▁ο ὐ ραν ός , ▁κα ὶ ▁τό πος ▁ο ὐ χ ▁ε &lt;unk&gt; ρέ θη ▁α ὐ το ῖ ς . &lt;/s&gt; grc</t>
  </si>
  <si>
    <t>▁κα ὶ ▁ε &lt;unk&gt; δ ον ▁το &lt;unk&gt; ς ▁νεκ ρούς , ▁το &lt;unk&gt; ς ▁μεγάλ ους ▁κα ὶ ▁το &lt;unk&gt; ς ▁μικ ρούς , ▁ &lt;unk&gt; στ ῶ τας ▁ ἐ νώ π ιον ▁το ῦ ▁θ ρόν ου , ▁κα ὶ ▁βιβ λία ▁ &lt;unk&gt; νοί χ θη σαν · ▁κα ὶ ▁ &lt;unk&gt; λλο ▁βιβ λί ον ▁ &lt;unk&gt; νοί χ θη , ▁ &lt;unk&gt; ▁ ἐ στι ν ▁τ ῆ ς ▁ζω ῆ ς · ▁κα ὶ ▁ ἐ κρί θη σαν ▁ο &lt;unk&gt; ▁νεκ ρο ὶ ▁ ἐ κ ▁τ ῶ ν ▁γε γρα μ μένων ▁ ἐ ν ▁το ῖ ς ▁βιβ λί οι ς ▁κατ ὰ ▁τ ὰ ▁ &lt;unk&gt; ργ α ▁α ὐ τ ῶ ν . &lt;/s&gt; grc</t>
  </si>
  <si>
    <t>▁κα ὶ ▁ &lt;unk&gt; δω κ εν ▁ &lt;unk&gt; ▁θά λα σσα ▁το &lt;unk&gt; ς ▁νεκ ρο &lt;unk&gt; ς ▁το &lt;unk&gt; ς ▁ ἐ ν ▁α ὐ τ &lt;unk&gt; , ▁κα ὶ ▁ ὁ ▁θά να τος ▁κα ὶ ▁ ὁ ▁ &lt;unk&gt; δη ς ▁ &lt;unk&gt; δω καν ▁το &lt;unk&gt; ς ▁νεκ ρο &lt;unk&gt; ς ▁το &lt;unk&gt; ς ▁ ἐ ν ▁α ὐ το ῖ ς , ▁κα ὶ ▁ ἐ κρί θη σαν ▁ &lt;unk&gt; κα σ τος ▁κατ ὰ ▁τ ὰ ▁ &lt;unk&gt; ργ α ▁α ὐ τ ῶ ν . &lt;/s&gt; grc</t>
  </si>
  <si>
    <t>▁κα ὶ ▁ ὁ ▁θά να τος ▁κα ὶ ▁ ὁ ▁ &lt;unk&gt; δη ς ▁ ἐ β λή θη σαν ▁ε ἰ ς ▁τ ὴ ν ▁λί μ νη ν ▁το ῦ ▁πυ ρός . ▁ο &lt;unk&gt; τος ▁ ὁ ▁ &lt;unk&gt; θά να τος ▁ ὁ ▁δεύτε ρός &lt;unk&gt; ▁ ἐ στι ν , ▁ &lt;unk&gt; ▁λί μ νη ▁το ῦ ▁πυ ρός . &lt;/s&gt; grc</t>
  </si>
  <si>
    <t>▁κα ὶ ▁ε &lt;unk&gt; ▁τις ▁ο ὐ χ ▁ε &lt;unk&gt; ρέ θη ▁ ἐ ν ▁ &lt;unk&gt; τ &lt;unk&gt; ▁β ί β λ &lt;unk&gt; ▁τ ῆ ς ▁ζω ῆ ς ▁γε γρα μ μένος , ▁ ἐ β λή θη ▁ε ἰ ς ▁τ ὴ ν ▁λί μ νη ν ▁το ῦ ▁πυ ρός . &lt;/s&gt; grc</t>
  </si>
  <si>
    <t>▁Κα ὶ ▁ε &lt;unk&gt; δ ον ▁ο ὐ ραν ὸ ν ▁και ν ὸ ν ▁κα ὶ ▁γ ῆ ν ▁και νή ν · ▁ ὁ ▁γ ὰ ρ ▁π ρ ῶ τος ▁ο ὐ ραν ὸ ς ▁κα ὶ ▁ &lt;unk&gt; ▁πρώτη ▁γ ῆ ▁ ἀ π ῆ λ θαν , ▁κα ὶ ▁ &lt;unk&gt; ▁θά λα σσα ▁ο ὐ κ ▁ &lt;unk&gt; στι ν ▁ &lt;unk&gt; τι . &lt;/s&gt; grc</t>
  </si>
  <si>
    <t>▁κα ὶ ▁τ ὴ ν ▁πό λιν ▁τ ὴ ν ▁ &lt;unk&gt; γ ία ν ▁ &lt;unk&gt; ερ ουσα λ ὴ μ ▁και ν ὴ ν ▁ε &lt;unk&gt; δ ον ▁κατα βα ίν ου σαν ▁ ἐ κ ▁το ῦ ▁ο ὐ ρα νο ῦ ▁ ἀ π ὸ ▁το ῦ ▁θε ο ῦ , ▁ &lt;unk&gt; τοι μα σ μένη ν ▁ &lt;unk&gt; ς ▁ν ύ μφ ην ▁κε κο σ μη μένη ν ▁τ &lt;unk&gt; ▁ ἀ ν δ ρ ὶ ▁α ὐ τ ῆ ς . &lt;/s&gt; grc</t>
  </si>
  <si>
    <t>▁κα ὶ ▁ &lt;unk&gt; κου σα ▁φων ῆ ς ▁μεγάλη ς ▁ ἐ κ ▁το ῦ ▁ &lt;unk&gt; θ ρόν ου ▁λε γού σης · ▁ &lt;unk&gt; δο &lt;unk&gt; ▁ &lt;unk&gt; ▁σκ ην ὴ ▁το ῦ ▁θε ο ῦ ▁με τ ὰ ▁τ ῶ ν ▁ ἀ ν θρώ πων , ▁κα ὶ ▁σκ ην ώ σει ▁με τ ▁ ̓ ▁α ὐ τ ῶ ν , ▁κα ὶ ▁α ὐ το ὶ ▁ &lt;unk&gt; λα ο ὶ ▁α ὐ το ῦ ▁ &lt;unk&gt; σ ονται , ▁κα ὶ ▁α ὐ τ ὸ ς ▁ ὁ ▁θε ὸ ς ▁ &lt;unk&gt; με τ ▁ ̓ ▁α ὐ τ ῶ ν ▁ &lt;unk&gt; σ ται &lt;unk&gt; , &lt;/s&gt; grc</t>
  </si>
  <si>
    <t>▁κα ὶ ▁ ἐ ξα λεί ψει ▁π &lt;unk&gt; ν ▁δά κ ρυ ον ▁ &lt;unk&gt; ἐ κ ▁τ ῶ ν ▁ &lt;unk&gt; φ θα λ μ ῶ ν ▁α ὐ τ ῶ ν , ▁κα ὶ ▁ ὁ ▁θά να τος ▁ο ὐ κ ▁ &lt;unk&gt; σ ται ▁ &lt;unk&gt; τι · ▁ο &lt;unk&gt; τε ▁π έν θος ▁ο &lt;unk&gt; τε ▁κρα υ γ ὴ ▁ο &lt;unk&gt; τε ▁π όνο ς ▁ο ὐ κ ▁ &lt;unk&gt; σ ται ▁ &lt;unk&gt; τι . ▁τ ὰ ▁π ρ ῶ τα ▁ ἀ π ῆ λ θαν . &lt;/s&gt; grc</t>
  </si>
  <si>
    <t>▁Κα ὶ ▁ε &lt;unk&gt; π εν ▁ ὁ ▁καθ ή μενος ▁ ἐ π ὶ ▁τ &lt;unk&gt; ▁θ ρόν &lt;unk&gt; · ▁ &lt;unk&gt; δο &lt;unk&gt; ▁ &lt;unk&gt; και ν ὰ ▁ποι ῶ ▁πάντα &lt;unk&gt; . ▁κα ὶ ▁ &lt;unk&gt; λέ γει · ▁Γ ρά ψ ον , ▁ &lt;unk&gt; τι ▁ο &lt;unk&gt; τοι ▁ο &lt;unk&gt; ▁λό γ οι ▁ &lt;unk&gt; πισ το ὶ ▁κα ὶ ▁ ἀ λη θι νοί &lt;unk&gt; ▁ε ἰ σι ν . &lt;/s&gt; grc</t>
  </si>
  <si>
    <t>▁κα ὶ ▁ε &lt;unk&gt; π έν ▁μ οι · ▁ &lt;unk&gt; Γ έ γο ναν . ▁ ἐ γ &lt;unk&gt; ▁τ ὸ ▁ &lt;unk&gt; λ φα ▁κα ὶ ▁τ ὸ ▁ &lt;unk&gt; , ▁ &lt;unk&gt; ▁ ἀ ρχ ὴ ▁κα ὶ ▁τ ὸ ▁τέλος . ▁ ἐ γ &lt;unk&gt; ▁τ &lt;unk&gt; ▁δι ψ ῶ ντι ▁δώσω ▁ ἐ κ ▁τ ῆ ς ▁π ηγ ῆ ς ▁το ῦ ▁ &lt;unk&gt; δα τος ▁τ ῆ ς ▁ζω ῆ ς ▁δω ρε άν . &lt;/s&gt; grc</t>
  </si>
  <si>
    <t>▁ ὁ ▁ν ικ ῶ ν ▁κ λη ρο νομ ήσει ▁τα ῦ τα , ▁κα ὶ ▁ &lt;unk&gt; σο μαι ▁α ὐ τ &lt;unk&gt; ▁θε ὸ ς ▁κα ὶ ▁α ὐ τ ὸ ς ▁ &lt;unk&gt; σ ται ▁μ οι ▁υ &lt;unk&gt; ός . &lt;/s&gt; grc</t>
  </si>
  <si>
    <t>▁το ῖ ς ▁δ ὲ ▁δει λο ῖ ς ▁κα ὶ ▁ &lt;unk&gt; ἀ π ίσ τοι ς ▁κα ὶ ▁ ἐ β δ ελ υ γ μένοι ς ▁κα ὶ ▁φ ον ε ῦ σι ▁κα ὶ ▁πό ρ νοι ς ▁κα ὶ ▁φα ρ μά κ οι ς ▁κα ὶ ▁ε ἰ δω λο λά τρ αι ς ▁κα ὶ ▁π &lt;unk&gt; σι ▁το ῖ ς ▁ψ ευ δέ σι ν ▁τ ὸ ▁μέρος ▁α ὐ τ ῶ ν ▁ ἐ ν ▁τ &lt;unk&gt; ▁λί μ ν &lt;unk&gt; ▁τ &lt;unk&gt; ▁και ο μέν &lt;unk&gt; ▁πυ ρ ὶ ▁κα ὶ ▁θ εί &lt;unk&gt; , ▁ &lt;unk&gt; ▁ ἐ στι ν ▁ ὁ ▁θά να τος ▁ ὁ ▁δεύτε ρος . &lt;/s&gt; grc</t>
  </si>
  <si>
    <t>▁Κα ὶ ▁ &lt;unk&gt; λ θεν ▁ε &lt;unk&gt; ς ▁ ἐ κ ▁τ ῶ ν ▁ &lt;unk&gt; π τ ὰ ▁ ἀ γγ έλ ων ▁τ ῶ ν ▁ ἐ χ όν των ▁τ ὰ ς ▁ &lt;unk&gt; π τ ὰ ▁φ ιά λας , ▁ &lt;unk&gt; τ ῶ ν ▁γε μό ν των &lt;unk&gt; ▁τ ῶ ν ▁ &lt;unk&gt; π τ ὰ ▁πλη γ ῶ ν ▁τ ῶ ν ▁ ἐ σ χά των , ▁κα ὶ ▁ ἐ λά λη σ εν ▁με τ ▁ ̓ ▁ ἐ μο ῦ ▁λέ γων · ▁Δε ῦ ρο , ▁δεί ξω ▁σ οι ▁τ ὴ ν ▁ &lt;unk&gt; ν ύ μφ ην ▁τ ὴ ν ▁γυνα ῖ κα &lt;unk&gt; ▁το ῦ ▁ ἀ ρν ίου . &lt;/s&gt; grc</t>
  </si>
  <si>
    <t>▁κα ὶ ▁ ἀ πή νε γκ έν ▁με ▁ ἐ ν ▁πνε ύμα τι ▁ ἐ π ὶ ▁ &lt;unk&gt; ρος ▁μέ γα ▁κα ὶ ▁ &lt;unk&gt; ψη λ όν , ▁κα ὶ ▁ &lt;unk&gt; δει ξ έν ▁μ οι ▁τ ὴ ν ▁ &lt;unk&gt; πό λιν ▁τ ὴ ν ▁ &lt;unk&gt; γ ία ν ▁ &lt;unk&gt; ερ ουσα λ ὴ μ ▁κατα βα ίν ου σαν ▁ ἐ κ ▁το ῦ ▁ο ὐ ρα νο ῦ ▁ ἀ π ὸ ▁το ῦ ▁θε ο ῦ , &lt;/s&gt; grc</t>
  </si>
  <si>
    <t>▁ &lt;unk&gt; χου σαν ▁τ ὴ ν ▁δό ξαν ▁το ῦ ▁θε ο ῦ · ▁ ὁ ▁φω στ ὴ ρ ▁α ὐ τ ῆ ς ▁ &lt;unk&gt; μο ιος ▁λί θ &lt;unk&gt; ▁τι μι ω τά τ &lt;unk&gt; , ▁ &lt;unk&gt; ς ▁λί θ &lt;unk&gt; ▁ ἰ ά σ πι δι ▁κ ρ υσ τα λλ ίζ ον τι · &lt;/s&gt; grc</t>
  </si>
  <si>
    <t>▁ &lt;unk&gt; χ ουσα ▁τε ῖ χος ▁μέ γα ▁κα ὶ ▁ &lt;unk&gt; ψη λ όν , ▁ &lt;unk&gt; χ ουσα ▁πυ λ ῶ νας ▁δώ δε κα , ▁κα ὶ ▁ ἐ π ὶ ▁ &lt;unk&gt; το ῖ ς ▁πυ λ ῶ σι ν &lt;unk&gt; ▁ ἀ γγ έλ ους ▁δώ δε κα , ▁κα ὶ ▁ &lt;unk&gt; νό ματα ▁ ἐ πι γε γρα μ μένα ▁ &lt;unk&gt; ▁ &lt;unk&gt; ἐ στι ν ▁τ ῶ ν ▁δώ δε κα ▁ &lt;unk&gt; φυ λ ῶ ν ▁υ &lt;unk&gt; ῶ ν ▁ &lt;unk&gt; σ ρα ήλ · &lt;/s&gt; grc</t>
  </si>
  <si>
    <t>▁ ἀ π ὸ ▁ &lt;unk&gt; ἀ νατο λ ῆ ς ▁πυ λ ῶ νες ▁τρε ῖ ς , ▁κα ὶ ▁ ἀ π ὸ ▁βο ρ ρ &lt;unk&gt; ▁πυ λ ῶ νες ▁τρε ῖ ς , ▁κα ὶ ▁ ἀ π ὸ ▁νό του ▁πυ λ ῶ νες ▁τρε ῖ ς , ▁κα ὶ ▁ ἀ π ὸ ▁δυσ μ ῶ ν ▁πυ λ ῶ νες ▁τρε ῖ ς · &lt;/s&gt; grc</t>
  </si>
  <si>
    <t>▁κα ὶ ▁τ ὸ ▁τε ῖ χος ▁τ ῆ ς ▁πόλε ως ▁ &lt;unk&gt; χ ων ▁θε με λί ους ▁δώ δε κα , ▁κα ὶ ▁ ἐ π ▁ ̓ ▁α ὐ τ ῶ ν ▁δώ δε κα ▁ &lt;unk&gt; νό ματα ▁τ ῶ ν ▁δώ δε κα ▁ ἀ πο στό λων ▁το ῦ ▁ ἀ ρν ίου . &lt;/s&gt; grc</t>
  </si>
  <si>
    <t>▁Κα ὶ ▁ ὁ ▁λα λ ῶ ν ▁με τ ▁ ̓ ▁ ἐ μο ῦ ▁ε &lt;unk&gt; χ εν ▁μέ τρο ν ▁κά λα μον ▁χ ρυ σο ῦ ν , ▁ &lt;unk&gt; να ▁με τρ ήσ &lt;unk&gt; ▁τ ὴ ν ▁πό λιν ▁κα ὶ ▁το &lt;unk&gt; ς ▁πυ λ ῶ νας ▁α ὐ τ ῆ ς ▁κα ὶ ▁τ ὸ ▁τε ῖ χος ▁α ὐ τ ῆ ς . &lt;/s&gt; grc</t>
  </si>
  <si>
    <t>▁κα ὶ ▁ &lt;unk&gt; ▁πό λις ▁τε τρά γων ος ▁κε ῖ ται , ▁κα ὶ ▁τ ὸ ▁μ ῆ κος ▁α ὐ τ ῆ ς ▁ &lt;unk&gt; σον ▁τ ὸ ▁πλά τος . ▁κα ὶ ▁ ἐ μέ τ ρη σ εν ▁τ ὴ ν ▁πό λιν ▁τ &lt;unk&gt; ▁καλά μ &lt;unk&gt; ▁ ἐ π ὶ ▁ &lt;unk&gt; στα δί ους ▁δώ δε κα ▁ &lt;unk&gt; χι λιά δων · ▁τ ὸ ▁μ ῆ κος ▁κα ὶ ▁τ ὸ ▁πλά τος ▁κα ὶ ▁τ ὸ ▁ &lt;unk&gt; ψ ος ▁α ὐ τ ῆ ς ▁ &lt;unk&gt; σα ▁ ἐ στ ίν . &lt;/s&gt; grc</t>
  </si>
  <si>
    <t>▁κα ὶ ▁ ἐ μέ τ ρη σ εν ▁τ ὸ ▁τε ῖ χος ▁α ὐ τ ῆ ς ▁ &lt;unk&gt; κα τ ὸ ν ▁τε σσε ρά κ οντα ▁τε σσ άρ ων ▁πη χ ῶ ν , ▁μέ τρο ν ▁ ἀ ν θρώ που , ▁ &lt;unk&gt; ▁ ἐ στι ν ▁ ἀ γγ έλ ου . &lt;/s&gt; grc</t>
  </si>
  <si>
    <t>▁ &lt;unk&gt; κα ὶ ▁ &lt;unk&gt; ▁ ἐ ν δώ μη σις ▁το ῦ ▁τ εί χους ▁α ὐ τ ῆ ς ▁ &lt;unk&gt; ασ πι ς , ▁κα ὶ ▁ &lt;unk&gt; ▁πό λις ▁χρ υσ ί ον ▁καθα ρ ὸ ν ▁ &lt;unk&gt; μο ιον ▁ &lt;unk&gt; άλ &lt;unk&gt; ▁καθα ρ &lt;unk&gt; · &lt;/s&gt; grc</t>
  </si>
  <si>
    <t>▁ &lt;unk&gt; ο &lt;unk&gt; ▁θε μέ λιο ι ▁το ῦ ▁τ εί χους ▁τ ῆ ς ▁πόλε ως ▁παν τ ὶ ▁λί θ &lt;unk&gt; ▁τι μί &lt;unk&gt; ▁κε κο σ μη μένοι · ▁ ὁ ▁θε μέ λ ιος ▁ ὁ ▁π ρ ῶ τος ▁ &lt;unk&gt; ασ πι ς , ▁ ὁ ▁δεύτε ρος ▁σ ά π φι ρος , ▁ ὁ ▁τρί τος ▁χα λ κ η δ ών , ▁ ὁ ▁τέ τα ρ τος ▁σ μά ρα γ δος , &lt;/s&gt; grc</t>
  </si>
  <si>
    <t>▁ ὁ ▁πέ μπ τος ▁σα ρ δόν υ ξ , ▁ ὁ ▁ &lt;unk&gt; κ τος ▁σ άρ δ ιον , ▁ ὁ ▁ &lt;unk&gt; βδο μος ▁χρ υσ ό λι θος , ▁ ὁ ▁ &lt;unk&gt; γ δο ος ▁β ή ρυ λλ ος , ▁ ὁ ▁ &lt;unk&gt; να τος ▁το πά ζ ιον , ▁ ὁ ▁δέ κα τος ▁χρ υσ ό πρα σος , ▁ ὁ ▁ &lt;unk&gt; ν δέ κα τος ▁ &lt;unk&gt; ά κιν θος , ▁ ὁ ▁δω δέ κα τος ▁ ἀ μέ θ υσ τος · &lt;/s&gt; grc</t>
  </si>
  <si>
    <t>▁κα ὶ ▁ο &lt;unk&gt; ▁δώ δε κα ▁πυ λ ῶ νες ▁δώ δε κα ▁μα ργ α ρ ῖ ται , ▁ ἀ ν ὰ ▁ε &lt;unk&gt; ς ▁ &lt;unk&gt; κα σ τος ▁τ ῶ ν ▁πυ λών ων ▁ &lt;unk&gt; ν ▁ ἐ ξ ▁ &lt;unk&gt; ν ὸ ς ▁μα ργ α ρί του · ▁κα ὶ ▁ &lt;unk&gt; ▁πλα τε ῖ α ▁τ ῆ ς ▁πόλε ως ▁χρ υσ ί ον ▁καθα ρ ὸ ν ▁ &lt;unk&gt; ς ▁ &lt;unk&gt; α λος ▁δια υ γής . &lt;/s&gt; grc</t>
  </si>
  <si>
    <t>▁Κα ὶ ▁να ὸ ν ▁ο ὐ κ ▁ε &lt;unk&gt; δ ον ▁ ἐ ν ▁α ὐ τ &lt;unk&gt; , ▁ ὁ ▁γ ὰ ρ ▁κύρι ος , ▁ ὁ ▁θε ός , ▁ ὁ ▁παν το κ ρά τω ρ , ▁να ὸ ς ▁α ὐ τ ῆ ς ▁ ἐ στι ν , ▁κα ὶ ▁τ ὸ ▁ ἀ ρν ί ον . &lt;/s&gt; grc</t>
  </si>
  <si>
    <t>▁κα ὶ ▁ &lt;unk&gt; ▁πό λις ▁ο ὐ ▁χ ρεί αν ▁ &lt;unk&gt; χει ▁το ῦ ▁ &lt;unk&gt; λίου ▁ο ὐ δ ὲ ▁τ ῆ ς ▁σε λή νης , ▁ &lt;unk&gt; να ▁φα ίνω σι ν ▁α ὐ τ &lt;unk&gt; , ▁ &lt;unk&gt; ▁γ ὰ ρ ▁δό ξα ▁το ῦ ▁θε ο ῦ ▁ ἐ φ ώ τισ εν ▁α ὐ τή ν , ▁κα ὶ ▁ ὁ ▁λ ύχ νος ▁α ὐ τ ῆ ς ▁τ ὸ ▁ ἀ ρν ί ον . &lt;/s&gt; grc</t>
  </si>
  <si>
    <t>▁κα ὶ ▁περι πα τήσ ου σι ν ▁τ ὰ ▁ &lt;unk&gt; θ νη ▁δι ὰ ▁το ῦ ▁φω τ ὸ ς ▁α ὐ τ ῆ ς · ▁κα ὶ ▁ο &lt;unk&gt; ▁βασι λε ῖ ς ▁τ ῆ ς ▁γ ῆ ς ▁φέρ ου σι ν ▁ &lt;unk&gt; τ ὴ ν ▁δό ξαν ▁α ὐ τ ῶ ν &lt;unk&gt; ▁ε ἰ ς ▁α ὐ τή ν · &lt;/s&gt; grc</t>
  </si>
  <si>
    <t>▁κα ὶ ▁ο &lt;unk&gt; ▁πυ λ ῶ νες ▁α ὐ τ ῆ ς ▁ο ὐ ▁μ ὴ ▁κλει σ θ ῶ σι ν ▁ &lt;unk&gt; μέ ρας , ▁ν &lt;unk&gt; ξ ▁γ ὰ ρ ▁ο ὐ κ ▁ &lt;unk&gt; σ ται ▁ ἐ κε ῖ , &lt;/s&gt; grc</t>
  </si>
  <si>
    <t>▁κα ὶ ▁ο &lt;unk&gt; σου σι ν ▁τ ὴ ν ▁δό ξαν ▁κα ὶ ▁τ ὴ ν ▁τι μ ὴ ν ▁τ ῶ ν ▁ ἐ θν ῶ ν ▁ε ἰ ς ▁α ὐ τή ν . &lt;/s&gt; grc</t>
  </si>
  <si>
    <t>▁κα ὶ ▁ο ὐ ▁μ ὴ ▁ε ἰ σ έλ θ &lt;unk&gt; ▁ε ἰ ς ▁α ὐ τ ὴ ν ▁π &lt;unk&gt; ν ▁κοιν ὸ ν ▁κα ὶ ▁ &lt;unk&gt; ποι ῶ ν ▁β δ έλ υ γμα ▁κα ὶ ▁ψ ε ῦ δος , ▁ε ἰ ▁μ ὴ ▁ο &lt;unk&gt; ▁γε γρα μ μένοι ▁ ἐ ν ▁τ &lt;unk&gt; ▁βιβ λί &lt;unk&gt; ▁τ ῆ ς ▁ζω ῆ ς ▁το ῦ ▁ ἀ ρν ίου . &lt;/s&gt; grc</t>
  </si>
  <si>
    <t>▁Κα ὶ ▁ &lt;unk&gt; δει ξ έν ▁μ οι ▁ &lt;unk&gt; ποτα μ ὸ ν ▁ &lt;unk&gt; δα τος ▁ζω ῆ ς ▁λα μπ ρ ὸ ν ▁ &lt;unk&gt; ς ▁κρύ στα λλον , ▁ ἐ κ πο ρευ ό μεν ον ▁ ἐ κ ▁το ῦ ▁θ ρόν ου ▁το ῦ ▁θε ο ῦ ▁κα ὶ ▁το ῦ ▁ ἀ ρν ίου &lt;/s&gt; grc</t>
  </si>
  <si>
    <t>▁ ἐ ν ▁μέ σ &lt;unk&gt; ▁τ ῆ ς ▁πλα τε ίας ▁α ὐ τ ῆ ς · ▁κα ὶ ▁το ῦ ▁πο τα μο ῦ ▁ ἐ ν τε ῦ θεν ▁κα ὶ ▁ ἐ κε ῖ θεν ▁ξ ύ λο ν ▁ζω ῆ ς ▁ποιο ῦ ν ▁καρ πο &lt;unk&gt; ς ▁δώ δε κα , ▁κατ ὰ ▁μ ῆ να ▁ &lt;unk&gt; κα σ τον ▁ &lt;unk&gt; ἀ πο δι δο ῦ ν ▁τ ὸ ν ▁καρ π ὸ ν ▁α ὐ το ῦ , ▁κα ὶ ▁τ ὰ ▁φύ λλα ▁το ῦ ▁ξ ύ λου ▁ε ἰ ς ▁θερα πεί αν ▁τ ῶ ν ▁ ἐ θν ῶ ν . &lt;/s&gt; grc</t>
  </si>
  <si>
    <t>▁κα ὶ ▁π &lt;unk&gt; ν ▁κατά θε μα ▁ο ὐ κ ▁ &lt;unk&gt; σ ται ▁ &lt;unk&gt; τι . ▁κα ὶ ▁ ὁ ▁θ ρό νος ▁το ῦ ▁θε ο ῦ ▁κα ὶ ▁το ῦ ▁ ἀ ρν ίου ▁ ἐ ν ▁α ὐ τ &lt;unk&gt; ▁ &lt;unk&gt; σ ται , ▁κα ὶ ▁ο &lt;unk&gt; ▁δο ῦ λοι ▁α ὐ το ῦ ▁λα τρε ύ σου σι ν ▁α ὐ τ &lt;unk&gt; , &lt;/s&gt; grc</t>
  </si>
  <si>
    <t>▁κα ὶ ▁ &lt;unk&gt; ψ ονται ▁τ ὸ ▁πρόσω πον ▁α ὐ το ῦ , ▁κα ὶ ▁τ ὸ ▁ &lt;unk&gt; νο μα ▁α ὐ το ῦ ▁ ἐ π ὶ ▁τ ῶ ν ▁με τώ πων ▁α ὐ τ ῶ ν . &lt;/s&gt; grc</t>
  </si>
  <si>
    <t>▁κα ὶ ▁ν &lt;unk&gt; ξ ▁ο ὐ κ ▁ &lt;unk&gt; σ ται ▁ &lt;unk&gt; τι , ▁κα ὶ ▁ &lt;unk&gt; ο ὐ κ ▁ &lt;unk&gt; χου σι ν ▁χ ρεί αν &lt;unk&gt; ▁ &lt;unk&gt; φ ω τ ὸ ς ▁λύ χν ου ▁κα ὶ ▁ &lt;unk&gt; φ ῶ ς ▁ &lt;unk&gt; λίου , ▁ &lt;unk&gt; τι ▁κύρι ος ▁ ὁ ▁θε ὸ ς ▁φω τ ίσει ▁ &lt;unk&gt; ἐ π ▁ ̓ ▁α ὐ τού ς , ▁κα ὶ ▁βασι λεύ σου σι ν ▁ε ἰ ς ▁το &lt;unk&gt; ς ▁α ἰ ῶ νας ▁τ ῶ ν ▁α ἰ ών ων . &lt;/s&gt; grc</t>
  </si>
  <si>
    <t>▁Κα ὶ ▁ &lt;unk&gt; ε &lt;unk&gt; π έν ▁μ οι · ▁Ο &lt;unk&gt; τοι ▁ο &lt;unk&gt; ▁λό γ οι ▁πιστο ὶ ▁κα ὶ ▁ ἀ λη θι νοί , ▁κα ὶ ▁ &lt;unk&gt; ὁ ▁κύρι ος , ▁ ὁ ▁θε ὸ ς ▁τ ῶ ν ▁πνε υ μάτων ▁τ ῶ ν ▁προ φη τ ῶ ν , ▁ ἀ πέ στει λ εν ▁τ ὸ ν ▁ &lt;unk&gt; γγ ε λο ν ▁α ὐ το ῦ ▁δε ῖ ξ αι ▁το ῖ ς ▁δ ού λοι ς ▁α ὐ το ῦ ▁ &lt;unk&gt; ▁δε ῖ ▁γεν έ σ θ αι ▁ ἐ ν ▁τά χει · &lt;/s&gt; grc</t>
  </si>
  <si>
    <t>▁κα ὶ ▁ ἰ δο &lt;unk&gt; ▁ &lt;unk&gt; ρχ ομαι ▁τα χύ · ▁μα κά ρι ος ▁ ὁ ▁τη ρ ῶ ν ▁το &lt;unk&gt; ς ▁λό γους ▁τ ῆ ς ▁προ φη τε ίας ▁το ῦ ▁βιβ λίου ▁τού του . &lt;/s&gt; grc</t>
  </si>
  <si>
    <t>▁Κ ἀ γ &lt;unk&gt; ▁ &lt;unk&gt; ω άν νης ▁ ὁ ▁ ἀ κού ων ▁κα ὶ ▁βλέπ ων ▁τα ῦ τα . ▁κα ὶ ▁ &lt;unk&gt; τε ▁ &lt;unk&gt; κου σα ▁κα ὶ ▁ &lt;unk&gt; β λε ψα , ▁ &lt;unk&gt; πε σα ▁προσ κ υν ῆ σαι ▁ &lt;unk&gt; μπ ρο σ θεν ▁τ ῶ ν ▁πο δ ῶ ν ▁το ῦ ▁ ἀ γγ έλ ου ▁το ῦ ▁δει κν ύ ον τός ▁μ οι ▁τα ῦ τα . &lt;/s&gt; grc</t>
  </si>
  <si>
    <t>▁κα ὶ ▁λέ γει ▁μ οι · ▁ &lt;unk&gt; ρα ▁μή · ▁σύν δου λός ▁σ ού ▁ε ἰ μι ▁κα ὶ ▁τ ῶ ν ▁ ἀ δ ελ φ ῶ ν ▁σου ▁τ ῶ ν ▁προ φη τ ῶ ν ▁κα ὶ ▁τ ῶ ν ▁τη ρούν των ▁το &lt;unk&gt; ς ▁λό γους ▁το ῦ ▁βιβ λίου ▁τού του · ▁τ &lt;unk&gt; ▁θε &lt;unk&gt; ▁προσ κύ νη σον . &lt;/s&gt; grc</t>
  </si>
  <si>
    <t>▁Κα ὶ ▁λέ γει ▁μ οι · ▁Μ ὴ ▁σ φ ρα γ ίσ &lt;unk&gt; ς ▁το &lt;unk&gt; ς ▁λό γους ▁τ ῆ ς ▁προ φη τε ίας ▁το ῦ ▁βιβ λίου ▁τού του , ▁ ὁ ▁και ρ ὸ ς ▁γ ὰ ρ ▁ ἐ γγ ύ ς ▁ ἐ στι ν . &lt;/s&gt; grc</t>
  </si>
  <si>
    <t>▁ ὁ ▁ ἀ δικ ῶ ν ▁ ἀ δικ ησ ά τω ▁ &lt;unk&gt; τι , ▁κα ὶ ▁ ὁ ▁ &lt;unk&gt; υ πα ρ ὸ ς ▁ &lt;unk&gt; υ πα ρευ θή τω ▁ &lt;unk&gt; τι , ▁κα ὶ ▁ ὁ ▁δίκ αι ος ▁δικαιο σύνη ν ▁ποι ησ ά τω ▁ &lt;unk&gt; τι , ▁κα ὶ ▁ ὁ ▁ &lt;unk&gt; γ ιος ▁ &lt;unk&gt; για σ θή τω ▁ &lt;unk&gt; τι . &lt;/s&gt; grc</t>
  </si>
  <si>
    <t>▁ &lt;unk&gt; δο &lt;unk&gt; ▁ &lt;unk&gt; ρχ ομαι ▁τα χύ , ▁κα ὶ ▁ ὁ ▁μισ θ ός ▁μου ▁με τ ▁ ̓ ▁ ἐ μο ῦ , ▁ ἀ πο δο ῦ ναι ▁ &lt;unk&gt; κά στ &lt;unk&gt; ▁ &lt;unk&gt; ς ▁τ ὸ ▁ &lt;unk&gt; ργ ον ▁ &lt;unk&gt; ἐ στ ὶ ν ▁α ὐ το ῦ . &lt;/s&gt; grc</t>
  </si>
  <si>
    <t>▁ ἐ γ &lt;unk&gt; ▁τ ὸ ▁ &lt;unk&gt; λ φα ▁κα ὶ ▁τ ὸ ▁ &lt;unk&gt; , ▁ ὁ ▁π ρ ῶ τος ▁κα ὶ ▁ ὁ ▁ &lt;unk&gt; σ χα τος , ▁ &lt;unk&gt; ▁ ἀ ρχ ὴ ▁κα ὶ ▁ &lt;unk&gt; τ ὸ ▁τέλος . &lt;/s&gt; grc</t>
  </si>
  <si>
    <t>▁Μα κά ρι οι ▁ο &lt;unk&gt; ▁ &lt;unk&gt; π λύ νον τες ▁τ ὰ ς ▁στο λ ὰ ς ▁α ὐ τ ῶ ν &lt;unk&gt; , ▁ &lt;unk&gt; να ▁ &lt;unk&gt; σ ται ▁ &lt;unk&gt; ▁ ἐ ξ ου σία ▁α ὐ τ ῶ ν ▁ ἐ π ὶ ▁τ ὸ ▁ξ ύ λο ν ▁τ ῆ ς ▁ζω ῆ ς ▁κα ὶ ▁το ῖ ς ▁πυ λ ῶ σι ν ▁ε ἰ σ έλ θω σι ν ▁ε ἰ ς ▁τ ὴ ν ▁πό λιν . &lt;/s&gt; grc</t>
  </si>
  <si>
    <t>▁ &lt;unk&gt; ξω ▁ο &lt;unk&gt; ▁κύ νες ▁κα ὶ ▁ο &lt;unk&gt; ▁φ άρ μα κ οι ▁κα ὶ ▁ο &lt;unk&gt; ▁πό ρ νοι ▁κα ὶ ▁ο &lt;unk&gt; ▁φ ον ε ῖ ς ▁κα ὶ ▁ο &lt;unk&gt; ▁ε ἰ δω λο λά τρ αι ▁κα ὶ ▁π &lt;unk&gt; ς ▁φιλ ῶ ν ▁κα ὶ ▁ποι ῶ ν ▁ψ ε ῦ δος . &lt;/s&gt; grc</t>
  </si>
  <si>
    <t>▁ &lt;unk&gt; γ &lt;unk&gt; ▁ &lt;unk&gt; η σο ῦ ς ▁ &lt;unk&gt; πε μ ψα ▁τ ὸ ν ▁ &lt;unk&gt; γγελ όν ▁μου ▁μα ρτυ ρ ῆ σαι ▁ &lt;unk&gt; μ ῖ ν ▁τα ῦ τα ▁ ἐ π ὶ ▁τα ῖ ς ▁ ἐ κ κλη σί αι ς . ▁ ἐ γώ ▁ε ἰ μι ▁ &lt;unk&gt; ▁ &lt;unk&gt; ίζ α ▁κα ὶ ▁τ ὸ ▁γέ νος ▁Δ α υ ίδ , ▁ ὁ ▁ ἀ στ ὴ ρ ▁ ὁ ▁λα μπ ρός , ▁ ὁ ▁πρω ϊ ν ός . &lt;/s&gt; grc</t>
  </si>
  <si>
    <t>▁κα ὶ ▁τ ὸ ▁πνε ῦ μα ▁κα ὶ ▁ &lt;unk&gt; ▁ν ύ μφ η ▁λέ γου σι ν · ▁ &lt;unk&gt; ρχ ου · ▁κα ὶ ▁ ὁ ▁ ἀ κού ων ▁ε ἰ πά τω · ▁ &lt;unk&gt; ρχ ου · ▁κα ὶ ▁ ὁ ▁δι ψ ῶ ν ▁ ἐ ρχ έ σ θω , ▁ ὁ ▁θέλ ων ▁λα β έ τω ▁ &lt;unk&gt; δω ρ ▁ζω ῆ ς ▁δω ρε άν . &lt;/s&gt; grc</t>
  </si>
  <si>
    <t>▁Μα ρτυ ρ ῶ ▁ ἐ γ &lt;unk&gt; ▁παν τ ὶ ▁τ &lt;unk&gt; ▁ ἀ κού ον τι ▁το &lt;unk&gt; ς ▁λό γους ▁τ ῆ ς ▁προ φη τε ίας ▁το ῦ ▁βιβ λίου ▁τού του · ▁ ἐ άν ▁τις ▁ ἐ πι θ &lt;unk&gt; ▁ ἐ π ▁ ̓ ▁α ὐ τά , ▁ &lt;unk&gt; ἐ πι θ ήσει ▁ ὁ ▁θε ὸ ς ▁ ἐ π ▁ ̓ ▁α ὐ τ ὸ ν ▁τ ὰ ς ▁πλη γ ὰ ς ▁τ ὰ ς ▁γε γρα μ μένα ς ▁ ἐ ν ▁τ &lt;unk&gt; ▁βιβ λί &lt;unk&gt; ▁τού τ &lt;unk&gt; · &lt;/s&gt; grc</t>
  </si>
  <si>
    <t>▁κα ὶ ▁ ἐ άν ▁τις ▁ ἀ φ έλ &lt;unk&gt; ▁ ἀ π ὸ ▁τ ῶ ν ▁λό γων ▁το ῦ ▁βιβ λίου ▁τ ῆ ς ▁προ φη τε ίας ▁τα ύ της , ▁ &lt;unk&gt; ἀ φε λε ῖ ▁ ὁ ▁θε ὸ ς ▁τ ὸ ▁μέρος ▁α ὐ το ῦ ▁ ἀ π ὸ ▁το ῦ ▁ξ ύ λου ▁τ ῆ ς ▁ζω ῆ ς ▁κα ὶ ▁ ἐ κ ▁τ ῆ ς ▁πόλε ως ▁τ ῆ ς ▁ &lt;unk&gt; γ ίας , ▁τ ῶ ν ▁γε γρα μ μένων ▁ ἐ ν ▁τ &lt;unk&gt; ▁βιβ λί &lt;unk&gt; ▁τού τ &lt;unk&gt; . &lt;/s&gt; grc</t>
  </si>
  <si>
    <t>▁Λέ γει ▁ ὁ ▁μα ρτυ ρ ῶ ν ▁τα ῦ τα · ▁Ν αί · ▁ &lt;unk&gt; ρχ ομαι ▁τα χύ . ▁ &lt;unk&gt; μή ν · ▁ &lt;unk&gt; ρχ ου , ▁κύριε ▁ &lt;unk&gt; η σο ῦ . &lt;/s&gt; grc</t>
  </si>
  <si>
    <t>▁ &lt;unk&gt; ▁χά ρις ▁το ῦ ▁κυ ρίου ▁ &lt;unk&gt; η σο ῦ ▁με τ ὰ ▁ &lt;unk&gt; πάν των . &lt;/s&gt; grc</t>
  </si>
  <si>
    <t>Pool, gay riyor ka Iisa Masi. Ŋa n̰aamintu a naa goye *paliiney, ŋa n̰aamintu a naa gaare Kabarre ta Gala ta Buŋdi.</t>
  </si>
  <si>
    <t>An ko kaaw taat nabiinna kaawtu min awalle ho ŋu siirtu ɗo Kitamner aale.</t>
  </si>
  <si>
    <t>ho ɗo bi ka Roŋji Iisa Masi kaak tatko, ŋaar min tamba ta Dawuud min awalle. Ya ŋa nooy min ɗo muuti, Ruwwin ta Buŋdi gay gaarit ko a ŋa Roŋ ka Buŋdi. Ya ŋa nooyig ŋa coole min ɗo muuti, ansi-ak, ŋa cooliy gem ka cool-aka. Iisa Masi, ŋaar ko Rabbinte.</t>
  </si>
  <si>
    <t>Paa ko, iŋ siŋ ku Iisa Masi, Buŋ berinti barkin min ɗo pisin̰ji ho ŋa n̰aamintu *paliine. Paa kat, gee kuuk Yuudinnaɗo okin̰co yaa cokiyin̰ji kaaw ta Buŋdi a ŋuu aamine iŋ ŋaara.</t>
  </si>
  <si>
    <t>Kuŋko oki kuuk goy ɗo darre-ata, kuŋko kuuk Buŋ koliig Iisa Masi.</t>
  </si>
  <si>
    <t>Goy kuuk goy ɗo geeger ka Room, kuŋ gee kuuk Buŋ elgiyo ho ŋa koliŋko a ŋuu goye sellen̰ ɗo uŋji ka Buŋdi. Aapiye, ŋaar-ak yaa barkiyin̰co ho taaco amile min ɗo Buŋ Takko Buŋ ho min ɗo *Rabbinte Iisa Masi.</t>
  </si>
  <si>
    <t>Min nu indaako, nu ozila Buŋdu ɗo bi ka Iisa Masi ɗo bi kaŋko okin̰co, asaan gee kaawa ɗo bi ka imaanko ɗo adiy ka kiɗar okin̰ji.</t>
  </si>
  <si>
    <t>Ka seener gay, Buŋ, ŋaar kaawaako maman nu gina riy iŋ gelbiner wiktin taat nu abdiyiyo iŋ Kabarre ta Gala ta Roŋji Buŋ. Ya nu ooyjiŋ-ak, nu kaawaako doo ɗo bi kaŋko min ɗo salaaner, asaan nu iban kadar ya Buŋ kat raka di, naa gase botol taat naa yeepe sooɗa.</t>
  </si>
  <si>
    <t>Gem kol siŋtay, nu rakaan talin̰ko waraŋ di, nu raka naako gaare maan kaak Ruwwin ta Buŋdi yaako gaaye, kuu goye bombo ɗo imaanko.</t>
  </si>
  <si>
    <t>Gamin-aŋ naa gase gudurre taat kuŋko ho nun sa yaa gase ale, ya ku aamin ɗo ziŋkiko iŋ nunu, kuu gasin imaanji ɗo ziŋkiko.</t>
  </si>
  <si>
    <t>" Gem kol siŋtay, nu rakaaɗo kuu ibinin̰ gamin dakina. Nu ictu niyin dakina wiktin taat nu ɓaawiiko, kar nun gay toɗdu wero. Nu rakaaɗo pey a naako wee roŋ daarin̰ oki ɗo ɗatikko ar taat nu gintu oki ɗo gee kuuk Yuudinnaɗo.</t>
  </si>
  <si>
    <t>Min ɗo gee kuuk Yuudinnaɗo a ŋuuco kaawe Grekna ho ɗo ŋuur kuuk siŋco alaw. Min ɗo gee kuuk iban kaawna ho ɗo kuuk ibanno kaawna oki, nu icaaɗo maanna.</t>
  </si>
  <si>
    <t>Ansii ko, ɗo bi kan̰ji di, nu raka gaare Kabarre ta Gala ɗo kuŋko kuuk goy oki ɗo geeger ka Room.</t>
  </si>
  <si>
    <t>Ka seener gay, Kabarre ta Gala, nu balco cigile yoo maanna. Asaan ta gudurre ta Buŋdi taat ŋa rakiy jilin̰ gee okin̰co kuuk aamin ɗo Iisa Masi, ɗo Yuudinnar awalle ho ɗo Greknar oki.</t>
  </si>
  <si>
    <t>Ka seener gay, gamin kuuk Buŋ rakiy a ŋaa gine sellen̰ ɗo uŋji ka Buŋdi, ŋuu obin̰co min ɗo imaanco yoo ɗo bi ka imaanco di, ar taat ŋu siirtu ɗo Kitamner aman: " Ŋaar kaak sellen̰ ɗo uŋji ka Buŋdi gay, iŋ imaanco kat, ŋaa gase goye ka gaasɗo. "</t>
  </si>
  <si>
    <t>Ka seener gay, min kuwa ka samaaner, Buŋ asaaco gaare gudurrey ɗo gee okin̰co kuuk jookumo ho kuuk jookumo ku geemir. Gee-ak, iŋ jookumo taat ŋu rakiy a ŋuuco gaare seen ta Buŋdi.</t>
  </si>
  <si>
    <t>asaan maan kaak ŋu ibingig Buŋ, ŋaar waraŋ ɗo uŋco, asaan Buŋ gaarco waraŋ ɗo uŋco.</t>
  </si>
  <si>
    <t>Cokiyoŋ ja, min Buŋ kilgiyit duniine, ŋa iban ko gamin okin̰co kuuk ŋa gintu iŋ odinay. Ka seener gay, Buŋ gintu gudurre okintiti ho gudurre taat ŋa giniy iŋ gudurre ta Buŋdi. Paa kat, gee-ak yaa ice kaawco ɗo uŋji ka Buŋdi.</t>
  </si>
  <si>
    <t>Ka seener gay, ŋu ibingig Buŋ, kar ŋu balji ozile ŋaar ar ŋaara ho ŋu oziliiga. Ɗo bi ŋaar-ak ko, ŋu pikirrico amil lawa ɗo pikirrico ho aditco sa, gelbinco amil lawa.</t>
  </si>
  <si>
    <t>Ɗo bi ŋaar-ak ko, ŋu iciig ziŋkico a ŋu ibanno maanna.</t>
  </si>
  <si>
    <t>Ɗo wer-ak, ŋu kaawtu aman: " Darjin ta Buŋdi-aŋ samaane. Darjin-at ar kelmoy ta gemor, ta ɗiiɗnar, ta kumnar, ta kumnar ho iŋ gamin kuuk poypiyaw. "</t>
  </si>
  <si>
    <t>Buŋ berco pise ɗo kaƴco a ŋu gina taat gelbinco rakiyo nam ŋu giniy motol taat samaanno. Iŋ taar-at ko, ŋu giniy ziŋkico samaane ɗo uŋco ka ziŋkico, nam ŋu gina ziŋkico samaane.</t>
  </si>
  <si>
    <t>Kar ŋu ictu botol ta seener taat Buŋ kaawiy iŋ raadiner, kar ŋu newsiit seene ta Buŋdi iŋ raadinco. Ŋu abdiyiig Buŋ kaak kilgiyig gaminco di ho ŋu abdiyiig maanna iŋ pikirre ta ŋaar kaak kilgiyig gamin-aŋka. Ŋaar kaak Buŋ yaako barkiyin̰ji doo. Okin̰ji, ŋaar yaa goye doo. "</t>
  </si>
  <si>
    <t>Ɗo bi ŋaar-ak ko, Buŋ rasiig ŋu taaɓiyaag gee kuuk ar aalin-aŋku. Ŋuur gay, iŋ pikirrico ta daabner, ŋu poocit kaaw ta daabne taat ŋu koliy daabne, kar ŋu diy gelbinco ar ta daabne taat ŋu koliy daabne.</t>
  </si>
  <si>
    <t>Gee kuuk ibanno Buŋ pa-ak sa, ŋuur kuuk ibanno baati, ŋu rasiig gurusco kaak taɓ ŋuu orin̰ji iŋ daabne, kar ŋu iciig gurusco ɗo pisin̰co. Iŋ taar-at oki, ŋu iciig gurusco, ŋu giniit riy ta samaanno ho ŋu newsiico ɗo kaay. Iŋ taar-at oki, ŋu poociit kaawoy, ŋu newsiig gurusco ho ŋu newsiig gurusco ɗo kaƴco.</t>
  </si>
  <si>
    <t>Gee-ak, iŋ ibinin̰co kaak ŋu rakiy a ŋuu ibinin̰ Buŋ, ŋu pooctu poocin̰ji. Ɗo bi ŋaar-ak ko, Buŋ rasig gee-ak ɗo pikirrico taat ŋu ibanno Buŋ. Ŋu gina gamin kuuk taɓ ŋuu gine maan kaak maala ɗo uŋji ka Buŋdi.</t>
  </si>
  <si>
    <t>Gee-ak, ŋu miin iŋ ay gamin kuuk jookumo ho kuuk jookumo. Ŋu miin iŋ hasuudinaw, ŋu diya gee, ŋu diya gee, ŋu caaciyiy gee, ŋu giniy kaawin ku geemir, ŋu caaciyiy gee,</t>
  </si>
  <si>
    <t>Gee ŋu giniy biŋkico iŋ een̰co. Ŋu abdiyiy Buŋ ɗo uŋji ka Buŋdi, ŋu iciy ziŋkico, ŋu iciy ziŋkico, ŋu iciy ziŋkico, ŋu iciy ziŋkico, ŋu iciy ziŋkico, ŋu iciy ziŋkico,</t>
  </si>
  <si>
    <t>Ŋuur kuuk ibanno ziŋkico, ŋu poocit pikirrico, ŋu poocit kaawco, ŋu poocit kaawco, ŋu elgigɗo gee iŋ een̰co.</t>
  </si>
  <si>
    <t>Ŋuur ibingitɗo botol taat Buŋ rakiy a ŋuu gine ampa, kar gay, gee kuuk gina gamin kuuk ar ŋuur-aŋku, nec ko iye muutur. Iŋ taar-at ko, ŋu bal ginin̰co di, kar gay, ŋu ooy iŋ een̰co taat ŋu ginaag diŋ ga.</t>
  </si>
  <si>
    <t>Ya kiŋke-aŋ ɗukume seriine, kiŋke-aŋ ɗukume seriine ar maan kaak ki ɗukume seriine yaaji ɗukume seriine. Ya ki ɗukume seriine ar ki ɗukume seriine ɗo gem ka pey, taar-an meen̰jiŋ kat kii ɗukume seriine, asaan kiŋ meen̰jiŋ kat ɗukume seriine ar taat kiŋ ɗukume seriiner giniy maanna.</t>
  </si>
  <si>
    <t>Ni iban kadar ka seener, Buŋ yaaco ɗukume seriin ɗo gee kuuk gina jookumo. "</t>
  </si>
  <si>
    <t>Taloŋ ja, kiŋke-aŋ kat pakira a Buŋ yaaji ɗukume seriine! Kiŋ meen̰jiŋ ɗukume seriine, kiŋ meen̰jiŋ ɗukume seriine. Ki pakira a gamin ŋuur-aŋku, wala ki ginaag gamin kuuk ki rakiy gine ar ŋuur-aŋku? Ki pakira a maa di Buŋ yaan̰ ɗukume seriine walla? "</t>
  </si>
  <si>
    <t>Nu ibina tam kadar Buŋ ibingiciŋ dakina ɗo gamin kuuk ŋa gintu sellen̰, iŋ neenduwti ho iŋ taaɓiner, ŋa ictu niyine ɗo bi kan̰ji. Kar kiŋ gay icɗo maanna-aŋka! Ki ibanno kadar selliŋkaw ta Buŋdi taar-at iyiin̰ciŋ ɗo jipte goyin̰ji kaak awalle.</t>
  </si>
  <si>
    <t>Kar gay, kaƴke bombo ɗo uŋji ka Buŋdi. Ɗo bi ŋaar-ak ko, ki gedarro ɗeete bombo ɗo gelbinke. Ɗo saan taar-at ko, kii gine riy taat samaane ɗo uŋji ka Buŋdi. Paa kat, ŋaa gaare maan kaak Buŋ rakiyo ho ŋaa gine sellen̰ ɗo uŋji ka Buŋdi.</t>
  </si>
  <si>
    <t>Ampaa ko, Buŋ yaaji kappiye ɗo ay gemo ɗo bi ka riy taat ŋa gintu.</t>
  </si>
  <si>
    <t>Ŋuur-ak bariya goye ka gaasɗo iŋ imaanco taat samaane. Ŋu bariya goye ka gaasɗo ɗo uŋji ka Buŋdi iŋ horoomin ɗo uŋji ka Buŋdi ho *darjin ɗo uŋco ka geemir di, ŋuu gase goye ka gaasɗo.</t>
  </si>
  <si>
    <t>Gee ŋuur-ak yaan̰ pooce iŋ aditco. Ŋu pooc cokiye seen ta Buŋdi, ŋu diya kaƴco. Ŋu gina jookumo iŋ gelbinco ho iŋ dapin̰ko.</t>
  </si>
  <si>
    <t>Paa kat, taaɓin yaa taaɓiye ho taaɓin yaa ase ɗo gee okin̰co kuuk gina jookumo, ka Yuudinna ja, kar ka Greknar oki.</t>
  </si>
  <si>
    <t>Ɗo Buŋdi, Buŋ yaa berin darjin, *darjin, *darjin ho aapiye ɗo gee okin̰co kuuk gina riy taat samaane, ɗo Yuudinnar ja, kar ɗo Greknar oki.</t>
  </si>
  <si>
    <t>Asaan Buŋ, ŋaar eerro gee iŋ gee kuuk kaƴco jaale.</t>
  </si>
  <si>
    <t>Ka seener gay, gee okin̰co kuuk gina zunuubinna iŋ ƴiriy ta Buŋdi-ak, Buŋ yaaco ɗukume seriine ar taat ŋu ɗukume seriine. Kar gee okin̰co kuuk gina zunuubinna iŋ *gaanuun ka Muusa kaawtu, seriinco yaaco ɗukume seriine ar taat ŋu ɗukume seriine.</t>
  </si>
  <si>
    <t>Ka seener gay, gee kuuk cokiyaat kaawor a ŋu sellen̰ ɗo uŋji ka Buŋdi, ŋuur sellen̰ ɗo uŋji ka Buŋdi. Illa ŋuur kuuk ginaat riy taar-at kat, Buŋ yaaco ɗukume seriine. "</t>
  </si>
  <si>
    <t>Ya gee kuuk Yuudinnaɗo kuuk ibanno *gaanuun, ya ŋuur karmiyaaga, kar ŋu karmiyaag gaanuun ka Muusa oki, ŋuur gee kuuk ibanno gaanuun ka Muusa oki, ŋuur arro gaanuun ka Muusa.</t>
  </si>
  <si>
    <t>Ŋu gaara kadar maan kaak gaanuun kaawtu a ŋuu gine-ak, ŋu gaara kadar ŋu siirig ɗo gelbinco. Ɗo bi ŋaar-ak ko, aditco sa kaawa seene ɗo bi kan̰co. Kar kaawin kuuk ŋu diyiiji kaawin ku geemir-ak gay, yoo kaawco sa, ŋu poocta.</t>
  </si>
  <si>
    <t>Ƴiriy rakki, Buŋ yaa gaare maan kaak cigile ɗo uŋco ka geemir ɗo ƴiriy ta Kabarre ta Gala uudin taat nu gaartu iŋ botol ta Iisa Masi.</t>
  </si>
  <si>
    <t>Kar ya kiŋ gay kolaag a ki *Yuudin̰ce, kiŋ meen̰jiŋ kat *Yuudin̰ce. Ya ki ooy a ki *Yuudin̰ce, zer kii ozilin̰ciŋ ɗo uŋji ka Buŋdi ho ki ozilin̰ciŋ ɗo pisin̰jiŋ,</t>
  </si>
  <si>
    <t>Kiŋ ibingit taat Buŋ rakiyo ho ki iban baaco ta gamin kuuk Muusa rakiy a kii ibinin̰co sa, asaan ki garkiyiig min ɗo gaanuundi oki.</t>
  </si>
  <si>
    <t>Ya ki gina zin̰ a ki ɗaan̰e noolna kuuk ɗaan̰a noolna, ki pakira a ki portikaw taat goy ɗo gondikor,</t>
  </si>
  <si>
    <t>Ya ki iban tam kadar ki gina ampa-ak, ki ibanno gee kuuk ibanno maanna. Ki iban kadar ki ɓildaag koogin ku n̰aaɗa. Ki iban kadar kaawin kuuk ki asiy ibine ho kuuk kaawe seene ɗo gaanuun ka Muusa asaan ki ibingiy seen ta Buŋdi.</t>
  </si>
  <si>
    <t>Kiŋ kaak ɓilda gee ɗo geemir, kiŋ meen̰jiŋ ɗoo di ɓilda zin̰! Kiŋ kaak gaaya gee, ki kokiya gamna, ki kokiya gamna walla?</t>
  </si>
  <si>
    <t>Ŋaar kaak kaaw aman: " Gem kaak ɗiya a ŋuu kokinenno daaɗ kara mun̰jam, ŋaa kokinenno mun̰jam walla? Ho ŋa meen̰ji kat nigaag *satkin ta Buŋdi ɗo geeger ka Zeruzaleem walla? "</t>
  </si>
  <si>
    <t>Ya ki kaawa ɗo bi ka *gaanuundi, ki kaawiy a ki marbinto, kar ki karmiygigɗo Buŋ ampa-ak, asaan ki karmiygigɗo gaanuun ka Muusa. Ampa-ak, ki waraaga walla?</t>
  </si>
  <si>
    <t>Ɗo Kitamner, ŋu siir aman: " Gee kuuk Yuudinnaɗo kat nigaag siŋ ku Buŋdi ɗo bi kaŋko. "</t>
  </si>
  <si>
    <t>Asaan *ɗukume ka seln̰o-ak, ŋaar gin botol taat ŋaa gine gaanuun ka Muusa. Kar ya gem kaak karmiyaaga ho ŋa karmiygigɗo gaanuun-ak gay, ŋaar-ak oki ɗukume ka seln̰o, ŋaar ginno pey seln̰o.</t>
  </si>
  <si>
    <t>Iisa kaawtu pey aman: " Ya Yuudinna kat karmiyaag *gaanuun ka Muusa, illa ŋa karmiygigɗo gaanuun ka Muusa oki, maa di Buŋ talgiyjiɗo seln̰o ɗo uŋji ka Buŋdi?</t>
  </si>
  <si>
    <t>Ya ki gina pa-ak, gee kuuk Yuudinnaɗo yaa ibine kadar ŋuur aginiycoɗo gaanuun ka Muusa. Ya ki gina pa-ak, kiŋ meen̰ji kat yaan̰ ɗukumin̰ gaanuun ka Muusa. Ki kaawiy pa-ak a ŋuur kuuk siŋco alaw ho kuuk Yuudinnaɗo gay, illa ŋuu ƴiimin̰coɗo gaanuun ka Muusa.</t>
  </si>
  <si>
    <t>Asaan ya ŋuur kuuk tala ziŋkico ar Yuudinna, ŋuur *Yuudinnaɗo, ho ya ŋu tala ziŋkico sa, ŋuur *ɗukumaaɗo ɗo uŋco ka geemir.</t>
  </si>
  <si>
    <t>Kar gay, ŋaar *Yuudin̰ce kaak cigile ɗo cigile ho *ɗukume ka seln̰ol yaa gine seln̰o ɗo gelbin rakki. Gamin ŋaar-ak, ŋaar sellen̰, taar asa min ɗo Buŋdi.</t>
  </si>
  <si>
    <t>Kar maa di *Yuudinna kat pakgiga ho maa di *ɗukume ka seln̰ol kat paka?</t>
  </si>
  <si>
    <t>Ansii ko, gee ku Israyeel gin elgin dakina ɗo botilco. Ba aaro, ŋu kaawtu-aŋ, asaan ŋu aamintu ɗo kaaw ta Buŋdi.</t>
  </si>
  <si>
    <t>Kar maa di? Ya gee ku Israyeel kat aamin iŋ Iisa Masi, imaanco taat ŋu gintu bal aamine ɗo Buŋdi yaa nige maanna.</t>
  </si>
  <si>
    <t>Dakoŋ pakirenno tak-tak! Illa Buŋ kaawa seene, kar gee gay, ŋu kaawa seene. Ampaa ko, ŋu siirtu ɗo Kitamner aman: ‟ Paa kat, ya ki kaawa sa, Buŋ yaa ibine kadar kaawon̰ yaa amile ho ya ŋu ɗukume seriine, kii gase baat ta kaawin̰co. "</t>
  </si>
  <si>
    <t>Ka seener, gamin kuuk gi gina jookumo gaara kadar Buŋ sellen̰ ɗo uŋji ka geemir, kar gii kaawe maman? Gem kaak gina riy taar-an di, ŋaar pakira a Buŋ, ŋaar sellen̰ ɗo uŋji ka geemir walla? Taloŋ ja, nu gina pa-ak ar maan kaak Buŋ rakiy gine. " Nu kaawa ansi-ak ar gee kuuk gina riy taar-an di.</t>
  </si>
  <si>
    <t>Yampa, Buŋ yaaji ɗukume seriine! Kar maman ŋaa gedire ɗukume seriin ɗo gee kuuk goy ɗo adiy ka kiɗar okin̰ji?</t>
  </si>
  <si>
    <t>Kar ya kaaw taat Buŋ kaawa seene gay, iŋ taar-at sa, nu gaaraat ko waraŋ ɗo *darjiney, asaan nu gina jookumo. Pa-ak gay, maa di ŋu ɗukumaadu seriine ar nun gay zunuubinnar kaak gin jookumo?</t>
  </si>
  <si>
    <t>Ya gi ɓaawaw, giico gaaye pey biy iŋ gee kuuk goy ɗatikko. Gee-ak kaawa aman: ‟ Ginte yaa gine gamin kuuk samaanno a gamin kuuk samaane yaa ase walla? " Ansii ko, kaaw taat gee yaaco ɗukume seriine taar-an di, taar-at yaa obe gemo ɗo uŋji ka Buŋdi.</t>
  </si>
  <si>
    <t>Min pa-ak, giico kaawe pey maa? Ha'a, paaɗo! Ni kaawco ko kadar zunuubinna okin̰co goy ɗo uŋco ka gee kuuk Yuudinna iŋ kuuk Yuudinnaɗo oki.</t>
  </si>
  <si>
    <t>Ansii ko, ŋu siir ɗo Kitamner aman: " Ginno gem rakki kaak sellen̰ ɗo uŋji ka Buŋdi,</t>
  </si>
  <si>
    <t>Ginno gem kaak ibanno maanna ho bariyaagɗo Buŋ.</t>
  </si>
  <si>
    <t>Gee-ak, okin̰co ŋu raastu, ŋu raastu! Maan kaak samaane ŋaar-ak, ŋaar isgigɗo. Yampa, ŋaar isgigɗo tak-tak maan kaak samaane, yoo rakki oki, ŋaar isgigɗo. "</t>
  </si>
  <si>
    <t>Ŋuur kuuk garkiyaat kaaw-at, gaaƴiƴco amil lawa. Ŋu acciit leesey iŋ garta ho ŋu acciit buwco ar aalna.</t>
  </si>
  <si>
    <t>Ɗo biŋkico-ak, gamin miin iŋ morgo ho miin iŋ kaawin kuuk samaanno.</t>
  </si>
  <si>
    <t>Ŋuur kuuk asin̰co asa min̰e baarco ar baarco.</t>
  </si>
  <si>
    <t>Ŋu taaɓiyaagu ho taaɓin yaa ase ɗo botilco di.</t>
  </si>
  <si>
    <t>Ŋuur ibingitɗo botol ta aapiyer. "</t>
  </si>
  <si>
    <t>Ŋu ginno kolaw kaak ŋu pakira kadar Buŋ ginno. "</t>
  </si>
  <si>
    <t>Diŋ gay, ni iban kadar gaanuun ka Muusa kaawgiy okintit ɗo gee kuuk kaawa ɗo gaanuundi. Ɗo bi ŋaar-ak ko, gee okin̰co kuuk goy ɗo uŋji ka Buŋdi yaa gedire ɗukume seriine, nam biy sa, gee okin̰co gediraaɗo ŋuu obin̰ maanna.</t>
  </si>
  <si>
    <t>Paa ko, ɗo uŋji ka Buŋdi, gem rakki sa, ŋa gediraaɗo ŋaa gine sellen̰ ɗo uŋji ka Buŋdi min ɗo gaanuundi. Kar gay, iŋ gaanuun ka Muusa kaawgiy di, gii ibine kadar gii gin zunuubinna.</t>
  </si>
  <si>
    <t>Kar diŋ gay, maan kaak Buŋ rakiy gine-ak, ŋa gaaraag kara min ɗo gaanuundi. Nabiinna iŋ *gaanuun ka Muusa kaawtu pey a ŋa goy iŋ ŋaara.</t>
  </si>
  <si>
    <t>Buŋ talaag a ŋaar sellen̰ ɗo uŋji ka Buŋdi ɗo bi ka aamine ɗo Iisa Masi. Ho ɗo gee okin̰co kuuk aamin iŋ ŋaara, ŋa sellen̰. Ɗo bi ŋaar-ak ko, maan isgigɗo tak-tak.</t>
  </si>
  <si>
    <t>Asaan okin̰co ŋuur gin zunuubinna ho ŋu rawtaaɗo ɗo *darjin ta Buŋdi.</t>
  </si>
  <si>
    <t>Buŋ berco barkin ta Buŋdi min ɗo uŋji ka Buŋdi a ŋa jiliigu iŋ botol ta Iisa Masi.</t>
  </si>
  <si>
    <t>Buŋ gaarit kaawoy a ŋa sellen̰ ɗo uŋji ka Buŋdi. Ɗo saan taar-at ko, ŋa gaara kadar ŋa sellen̰ ɗo uŋji ka Buŋdi asaan ŋu aamin iŋ imaanco ɗo baar ku Iisa Masi. Ɗo saan taar-at ko, Buŋ gaara kadar ŋa sellen̰ ɗo uŋji ka Buŋdi. Ŋa gaara kadar ŋa sellen̰ ɗo uŋji ka Buŋdi ɗo bi ka gee okin̰co kuuk jookumo ɗo uŋji ka Buŋdi. Ka seener gay, ŋa gaara kadar ŋa sellen̰ ɗo uŋji ka Buŋdi. Ɗo bi ŋaar-ak ko, ŋa gaara kadar ŋa sellen̰. Yampa, ŋa raka a gem-ak a ŋaa goye sellen̰ ɗo uŋji ka Buŋdi. "</t>
  </si>
  <si>
    <t>Kar Muusa kaawtu pey awalle aman: " Gaanuun-ak, Buŋ ɗiytu a maa? Ŋa toɗjiig kara. Ŋa toɗco a maa gaanuun kaak Buŋ beriico? Ŋa gaanuun ka gaanuun kaak aamintu ɗo Iisa Masi. Ha'a, toɗcoɗo.</t>
  </si>
  <si>
    <t>Zer gi pakira a Buŋ yaan̰ ɗukume seriine. Ansi-ak, gi ɗiyaaji a gem yaa kuuniye sellen̰ ɗo uŋji ka Buŋdi ya ŋa aamin iŋ Iisa Masi, illa ya ŋa karmiyaag gaanuun ka Muusa. "</t>
  </si>
  <si>
    <t>‟ Ŋa Buŋ ka Yuudinnar di, ŋaar Buŋ keeji di? Ŋa Buŋ ka gee kuuk Yuudinnaɗo oki? Ha'a, ŋa Buŋ ka gee kuuk Yuudinnaɗo oki.</t>
  </si>
  <si>
    <t>Asaan Buŋ goy sawa di ɗo uŋji ka Buŋdi. Ŋa yaaco ɗukume seriine, ya ŋu aamin ɗo Iisa Masi ho ya ŋu aamin ɗo Iisa Masi oki, ŋaaco ɗukume seriine. Ho ya ŋu aamin ɗo Iisa Masi oki, ŋaaco ɗukume seriine, ŋaaco ɗukume seriine.</t>
  </si>
  <si>
    <t>Ŋaar-ak gay, gii icin̰ gaanuun min ɗo imaanco di walla? Ha'a, gaanuun-ak bal nige iŋ imaanco. Kar gay, gaanuun-ak gaara kadar gi goy ɗo uŋji ka gaanuun ka Muusa.</t>
  </si>
  <si>
    <t>Kar maa di gii kaawe a tatte Ibraayim goy ko iŋ odinay?</t>
  </si>
  <si>
    <t>Asaan ya Ibraayim ŋaar iŋ gamin kuuk ŋa gintu a ŋa sellen̰ ɗo uŋji ka Buŋdi-ak, taar-at sellen̰. Kar gay, ɗo uŋji ka Buŋdi ŋaar-ak, ŋa bal nige maanna.</t>
  </si>
  <si>
    <t>Kar maa di ŋu siir ɗo Kitamner aman: " Ibraayim aamintu ɗo Buŋdi, ek di Buŋ taliig ŋa sellen̰ ɗo uŋji ka Buŋdi. Ɗo bi ŋaar-ak ko, Buŋ taliig ŋa sellen̰ ɗo uŋji ka Buŋdi. "</t>
  </si>
  <si>
    <t>Ŋaar kaak gina riy ɗo riyor gay, gurus-ak, ŋu gasaagɗo ar gem kaak berji maan ka yaaji bere, kar gay, gii kappiyinti iŋ gelbin rakki.</t>
  </si>
  <si>
    <t>Kar ŋaar gay, ya ŋa gina riy taat Buŋ rakiyo ho ŋa diy gelbinji a ŋaar sellen̰ ɗo uŋji ka Buŋdi ɗo uŋji ka Buŋdi, kar iŋ imaanjiŋ kat, Buŋ taliig ŋa sellen̰ ɗo uŋji ka Buŋdi.</t>
  </si>
  <si>
    <t>Dawuud meen̰ji oki kaaw awalle ɗo Kitamner aman: " Buŋ ozila gem kaak sellen̰ ɗo uŋji ka Buŋdi, kar gay, ya ŋa bal gine gamin ku samaane, ŋaar sellen̰ ɗo uŋji ka Buŋdi. " Dawuud kaaw biy aman:</t>
  </si>
  <si>
    <t>Galal ɗo ŋuur kuuk Buŋ saamiyiig zunuubinnico ho zunuubinnico ŋu saamiygiyo.</t>
  </si>
  <si>
    <t>Galal ɗo gem kaak Rabbin Buŋ talgigɗo zunuubinnayɗo. "</t>
  </si>
  <si>
    <t>Kar Ibraayim gay, ŋa gas barkin taat ŋaa gine? Ŋa gin ko *ɗukume ka seln̰ol wala ŋa gin koogin kuuk Yuudinnaɗo? Wala ŋa gin koogin kuuk Yuudinnaɗo? Ka seener gay, gi kaawiy aman: ‟ Imaanji-at, Buŋ taliig ɗo Ibraayim a ŋaar sellen̰ ɗo uŋji ka Buŋdi. "</t>
  </si>
  <si>
    <t>Kar maa di Buŋ taliig maanna-ak? Ŋa goy *ɗukume ka seln̰ol wala ŋa bal goye misa? Ha'a, ŋa bal gine seln̰o, illa ŋaa goye seln̰o.</t>
  </si>
  <si>
    <t>Min ŋaar-ak, Buŋ berji maan kaak gaara kadar ŋa *ɗukume seln̰o ɗo kaay. Ho ŋa berji maan kaak sellen̰ a ŋa aamintu ɗo Buŋdi min ɗo gaanuun kaak Buŋ balji kaawe. Paa ko, Buŋ taliig a ŋa goy sellen̰ ɗo uŋji ka Buŋdi. Ŋa gintu takan̰ gee kuuk aamin ɗo Iisa Masi iŋ gaanuun ka pey, kar iŋ taar-at oki, Buŋ taliig a ŋu goy sellen̰ ɗo uŋji ka Buŋdi.</t>
  </si>
  <si>
    <t>Ho ŋa kolaag oki aginiyco ka Yuudinnar, ŋa kolaagɗo ɗo ŋuur kuuk *ɗukume ka seln̰ol di. Kar gay, ŋa kolaag oki ɗo ŋuur kuuk aaɗaat darre taat tatte Ibraayim gintu iŋ imaanji taat taɓ.</t>
  </si>
  <si>
    <t>Paa ko, kaaw taat Buŋ kaawiiji ɗo Ibraayim a ŋaa goye ɗo duniiner, taar-at asɗo ɗo bi ka gaanuun ka Muusa. Kar gay, kaaw taat ŋa kaawiiji-at, ta asɗo ɗo uŋji ka Buŋdi asaan ŋa aamin ɗo Iisa Masi.</t>
  </si>
  <si>
    <t>Asaan ya gee kuuk karmiyaag gaanuun ka Muusa kat yaa gase haginey, ŋuu obin̰ji-ak iŋ imaanco, ho ya ŋu gasin̰ maan kaak Buŋ kaawtu a ŋaaji bere, ŋaa gase maan kaak ŋa kaawtu a ŋaa gase.</t>
  </si>
  <si>
    <t>Asaan gaanuun ka Muusa kaaw a ŋaa gine riy taat samaane. Kar nun gay, ya nu bal gine gaanuun, nu ibanno oki a ŋaar-ak gingitɗo gaanuun.</t>
  </si>
  <si>
    <t>Ɗo saan taar-at ko, kaaw-at aamintu iŋ Buŋ. Paa kat, kaaw-at a ŋaa goye iŋ barkin ta Buŋdi. Paa kat, tambaay okin̰co yaa gase kadar kaaw-at yaa goye ka seener. Yampa, ŋa bal obin̰ gaanuun ka Muusa di, kar gay, ŋa obig oki iŋ imaan taat Ibraayim gintu. Ŋaar ko takan̰ gee okin̰co.</t>
  </si>
  <si>
    <t>asaan ŋu siir ɗo Kitamner aman: " Nu kolaag a ki tacco ka gee dakina kuuk Yuudinnaɗo. " Ka seener, ŋa kaawtu pa-ak asaan ŋa aamintu ɗo Buŋ kaak bera goye min ɗo muuti. Ŋaar kaak sellen̰ ɗo gamin kuuk bal gine maanna, ŋaar sellen̰ ar ŋuur-aŋku.</t>
  </si>
  <si>
    <t>Ŋaar gay diy imaan iŋ imaan di, illa a ŋaa diye gelbin rakki. Ɗo bi ŋaar-ak ko, Buŋ kaawiiji aman: " Taloŋ ja, kooginan̰ yaa gine dakina! " Ŋaar gay tatkaw ka darrinay dakina.</t>
  </si>
  <si>
    <t>Ŋa gintu pa-ak asaan imaanji bombo. Ɗo wiktin taar-at, ŋa jaaltu kaay ka meen̰ji Buŋ kaak elgig miya. Ɗo wiktin taar-at, Ibraayim weƴtu alaw ho Saara atan̰ Saara sa weƴaw.</t>
  </si>
  <si>
    <t>Kar gay, min ŋa poocit kaaw ta Buŋdi, ŋa pooctu aamine ɗo kaaw taar-ata. Kar gay, iŋ imaanjiŋ kat, ŋa gastu gudurre ɗo uŋji ka Buŋdi ho ŋa oziliig kuwa ka Buŋdi.</t>
  </si>
  <si>
    <t>ho ŋa iban kadar maan kaak ŋa kaawiy-ak, ŋa gin gudurre ho ŋaa gine. "</t>
  </si>
  <si>
    <t>Ɗo saan taar-at ko, Buŋ taliig maan kaak sellen̰ ɗo uŋji ka Buŋdi. "</t>
  </si>
  <si>
    <t>Ɗo Kitamner, kaaw taat ŋu siirtu a gee asa talin̰ji samaane ɗo bi ka Iisa di.</t>
  </si>
  <si>
    <t>Ɗo bi ŋaar-ak ko, Buŋ yaako oziliŋko kuŋko kuuk aamin ɗo Iisa Masi kaak nooyig Rabbinte min ɗo muuti. Iŋ taar-at oki, gee kuuk aamin kadar ŋa nooyiig Iisa Masi min ɗo muuti.</t>
  </si>
  <si>
    <t>Min ŋaar-ak, ŋu berig ɗo saan ta zunuubinnico ho ŋa nooyig ɗo saan ta kuuk sellen̰ ɗo uŋji ka Buŋdi. Paa ko, min ŋa nooye, ŋa nooye a ŋaar sellen̰ ɗo uŋji ka Buŋdi. "</t>
  </si>
  <si>
    <t>Diŋ gay, Buŋ ɗiykoŋ a ni goy sellen̰ ɗo uŋji ka Buŋdi min ɗo imaanko, iŋ botol ta *Rabbinte Iisa Masi. Aapiy goy iŋ ŋaara,</t>
  </si>
  <si>
    <t>Ɗo bi ŋaar-ak ko, ni sin̰jiy sooɗ-sooɗ min ɗo daŋaayner, kar ni aamintu ɗo barkin ta Buŋdi taat ni goyiy ɗo wiktin taar-ata. Ɗo bi ŋaar-ak ko, ni diy kaay iŋ gelbin rakki taat ni ere ɗo *darjin ta Buŋdi.</t>
  </si>
  <si>
    <t>Kar gay, ŋaar-ak gay, illa taaɓin goy eɗe-ak di, gi iban kadar taaɓin yaa gine raɗuwa, asaan gii ibine kadar taaɓin yaa amile gemo ɗo imaanco.</t>
  </si>
  <si>
    <t>Ɗo imaanko, gii gedire goye bombo ɗo taaɓiner, ho taaɓin gay bera goye ka gaasɗo.</t>
  </si>
  <si>
    <t>Ho imaan gay diyaatɗo sokan̰, asaan Buŋ elgiy goy iŋ gelbinko iŋ Ruwwin ta Buŋdi taat ŋa beriite.</t>
  </si>
  <si>
    <t>Ka seener gay, Masi oki, ŋaar raɗaw, kar ɗo wiktin taat Buŋ diytu a ŋaa mate, ŋa mattu. "</t>
  </si>
  <si>
    <t>Ka seener gay, gem kaak sellen̰ ɗo uŋji ka Buŋdi, ŋaar sellen̰, ŋaa mate. Ka seener gay, gem kaak sellen̰, ya ŋa gina ziy sellen̰, ŋaar isgig di, ŋaa mate.</t>
  </si>
  <si>
    <t>Kar Buŋ ibingig maman ŋa elgiite: ɗo bi ŋaar-ak, ŋaar elgiite ɗo bi kan̰ji, asaan Masi, ŋaar mate ɗo bi ka zunuubinnico, asaan ŋaar mate ɗo bi ka zunuubinnico.</t>
  </si>
  <si>
    <t>Ansii ko, iŋ baar ku Iisa Masi, Buŋ taltu kadar diŋka-aŋ nec gii gase jile dakina min ɗo zunuubinnar.</t>
  </si>
  <si>
    <t>Ya ɗo wiktin taat gi adinte, gi gasinti ɗo Buŋdi iŋ muut ta Roŋji, ŋaar mate. Di ya ɗo wiktin taat gi goyiy adinte, gii gase jile iŋ ŋaara, maman gii gase pey jile iŋ goye ka Iisa Masi?</t>
  </si>
  <si>
    <t>Kar gay, ŋaar-ak di, ŋuur bal rake aale oki. Ni ozilinte ɗo uŋji ka Buŋdi iŋ siŋ ku *Rabbinte Iisa Masi. Paa ko, wiktin taat ŋa n̰aamiiteŋ ko, Buŋ berinti ko jile.</t>
  </si>
  <si>
    <t>Ɗo saan taar-at ko, min gem rakki di, zunuubinna un̰jitu ɗo duniiner iŋ zunuubinna rakki di, ho muut gay un̰jitu ɗo bi ka zunuubinnar, muutco amiltu. Ampaa ko, muut ta totirtu ɗo gee okin̰co kuuk gin zunuubinna, nam muutco totirtu.</t>
  </si>
  <si>
    <t>Ka seener, min Buŋ bal gaare *gaanuun, zunuubinna goy misa ɗo duniiner. Kar gay, ɗo wiktin taat Buŋ bal obin̰ gaanuun, gee obaagɗo zunuubinna, illa ŋuu ibine kadar ŋu gin zunuubinna.</t>
  </si>
  <si>
    <t>Kar gay, mate goytu kaawa min ɗo wiktin ta Aadum nam ɗo wiktin ta Muusa. Gee kuuk bal gine zunuubinna ar zunuubinna kuuk gaara zunuubinna kuuk ar zunuubinna kuuk ŋu nigtu ar zunuubinna kuuk Yuudinna bal nige. Gee kuuk asa gine ar zunuubinna-ak, ŋuur-ak sa gaara ar zunuubinna kuuk yaa ase uudin ta Buŋdi.</t>
  </si>
  <si>
    <t>Ansii ko, maan kaak Buŋ gintu iŋ zunuubinna-ak oki bal gine paa di. Kar gay, barkin ta Buŋdi taat Buŋ beriiji ɗo gee dakina ar gem rakki di oki, ŋa mattu. Kar gay, ya gee dakina mattu iŋ zunuubinna ka gem rakki-ak di, gee dakina mattu-ak gay, Buŋ gaasit barkin-ata. Kar barkin ta Buŋdi gay, iŋ barkin ta barkin ta gem rakki-ak di, taar ko Buŋ berco ɗo gee dakina! Iisa Masi.</t>
  </si>
  <si>
    <t>Ŋa gem rakki di oki nigtu. Iŋ taar-at ko, Buŋ ɗukumiiji kaaw ɗo geemir a ŋaaco ɗukume seriine. Kar gay, maan kaak gem rakki diyiiji kaaw-ak, Buŋ yaaji ɗukume seriine ar ŋa obin̰co. Kar barkin ta Buŋdi gay, iŋ taar-at ko, gee dakina kat yaaco ɗukume seriine.</t>
  </si>
  <si>
    <t>Gem rakki di, iŋ zunuubinna ku gem rakki di, muutur gintu sultan iŋ muutur. Kar gay, iŋ gem rakki Iisa Masi, Buŋ gaayiico gine maman? Ŋaar-ak gay, ŋa gaayiy gine sultan ɗo geemir iŋ barkin ta Buŋdi, nam ŋa gaayiy bere tee ɗo uŋji ka Buŋdi. Sando, ŋuur-ak yaa gase goye ka gaasɗo ɗo uŋji ka Buŋdi iŋ siŋ ku Iisa Masi.</t>
  </si>
  <si>
    <t>Ansii ko, iŋ zunuubinna rakki di, gee okin̰co asiy obin̰ seriine a ŋuu obin̰co. Kar sando, iŋ taar-at ko taat Buŋ beriico ɗo geemir a ŋuu gine sellen̰ ɗo uŋji ka Buŋdi ho ŋaa gase goye ka gaasɗo ɗo uŋji ka Buŋdi.</t>
  </si>
  <si>
    <t>Asaan ar gem rakki di un̰jitu ɗo uŋji ka Buŋdi a ŋaa gine zunuubinna dakina ɗo uŋji ka Buŋdi, gee dakina yaa gine jookumo. Ar taar-at ko, iŋ un̰je ka gem rakki di kuuk cokiyit kaaw ta Buŋdi-at oki, gee dakina yaa gine sellen̰ ɗo uŋji ka Buŋdi.</t>
  </si>
  <si>
    <t>Awalle, *gaanuun un̰jitu ɗo uŋji ka Buŋdi a ŋuu gine zunuubinna dakina. Kar ɗo wer kaak zunuubinna gaayiy gaayen di, barkin ta Buŋdi gay gaayiy dakin paka.</t>
  </si>
  <si>
    <t>Ansii ko, wiktin taat zunuubinna deetu kaawco a ŋuu gine sultan ɗo saan tan̰ji ho diŋ gay, Buŋ deetu kaawco a ŋaa gine sultan iŋ botol taat sellen̰ ɗo uŋji ka Buŋdi ho ŋaate bere goye ka gaasɗo ɗo saan ta Rabbinte Iisa Masi. Paa kat, barkin ta Buŋdi yaa gine sultan iŋ botol taat bera goye ka gaasɗo. "</t>
  </si>
  <si>
    <t>Ya ɗo tanto-ak, gii kaawe kat maa? Gi ɓaa gine ziŋkico ɗo zunuubinnar a Buŋ yaaji gaaye pey barkin ta Buŋdi walla? Ha'a, ginno maanna.</t>
  </si>
  <si>
    <t>Ya ɗo tanto-at, ginno tak-tak maan kaak yaa gine! Ginte mat ko iŋ zunuubinna, kar maman nii goye iŋ zunuubinnico?</t>
  </si>
  <si>
    <t>Ɗo bi ŋaar-ak ko, ku ibanno ga kadar nin kuuk ŋu *batiziyiig iŋ siŋ ku Iisa Masi-ak, ŋu *batiziyiig ɗo muut ta ŋaar di?</t>
  </si>
  <si>
    <t>Di ŋaar-ak, iŋ *batemda, ni iyiig iŋ ŋaara ɗo muutte. Paa ko, iŋ taar-at ko, Masi oki nooyig iŋ gudurre ta *darjin ta Tacco Buŋ. Paa ko, nin oki yaa jaawe ɗo goye kaak marbinto taat marbinto.</t>
  </si>
  <si>
    <t>Ka seener gay, ya ni talig iŋ ŋaar di, nii mate ar ŋaar di, nii taaye oki iŋ ŋaar kaak ŋa nooytu.</t>
  </si>
  <si>
    <t>Kar gay, ibinoŋ maan kaak awalle ŋu ɗooɗtu ɗo kaƴko, gem kaak awalle ŋu ɗooɗtu ka etor ɗo saan ta meen̰ji Iisa Masi. Ŋa kaawtu pa-ak a gi gediraaɗo gine ziŋkiko kaak gin zunuubinna, ho ku pooc pey zunuubinnico goyaaɗo pey ɗo zunuubinnar.</t>
  </si>
  <si>
    <t>Ka seener, gem kaak mate, ŋaar-ak, ŋu cale min ɗo zunuubinnar.</t>
  </si>
  <si>
    <t>Zer, ya gi nooye iŋ Iisa Masi gay, gi aamina kadar gi ɓaa goye iŋ ŋaara ho gii goye iŋ ŋaara oki.</t>
  </si>
  <si>
    <t>Ka seener gay, ku iban tam kadar Masi kaak Buŋ doɓtu-ak, ŋaar nooyɗo min ɗo muuti. Ŋa mataaɗo tak-tak.</t>
  </si>
  <si>
    <t>Ka seener, min ŋa mate, ŋa mat ko sa, ŋa mat ko baati iŋ zunuubinna di. Kar gay, ŋaar kaak goy mento-ak, ŋa goy ɗo uŋji ka Buŋdi.</t>
  </si>
  <si>
    <t>Ansi-ak, kuŋko oki, talig ziŋkiko a ku mate ɗo bi ka zunuubinnar, kar kuŋ gay goy mento ɗo Buŋdi ɗo bi ka Iisa Masi.</t>
  </si>
  <si>
    <t>Nu kaawaako pey, zunuubinna yaa gine sultan ɗo ziŋkiko kaak yaako mate ho kuu karmiyin̰ niyin taat ta samaanno.</t>
  </si>
  <si>
    <t>Dakoŋ berenno pey ziŋkiko ɗo zunuubinnar a kuu gine maan kaak samaanno ɗo uŋji ka Buŋdi. Kar gay, beron̰co ziŋkiko ɗo Buŋdi, kuu gine maanna min ɗo gee ku mate, ho beron̰co ziŋkiko ɗo Buŋdi a kuu gine maan kaak sellen̰ ɗo uŋji ka Buŋdi.</t>
  </si>
  <si>
    <t>Paa ko, zunuubinna gediraaɗo goye kaaco. Ka seener gay, ŋu ginno gudurre ta gaanuundi, kar gay, gii ginguwe iŋ barkin ta Buŋdi. "</t>
  </si>
  <si>
    <t>Kar gii ginin̰ maman? Gii gine zunuubinna, asaan gi bal gine iŋ *gaanuun, kar gay, gi goy iŋ barkin ta Buŋdi. Ampa-ak, gii gine zunuubinna walla? Ha'a, ginno tak-tak!</t>
  </si>
  <si>
    <t>Ku ibanno ga? Ku gina ziŋkiko ziŋkiko ar ɓerrin kuuk ŋu rakiy kuuco gaare ziŋkiko. Kuŋ gay riyor kuuk karmiyaako kaawco. Ku gina zunuubinna kuuk iyiŋko ɗo muuti wala ku karmiygig ɗo uŋco ka Buŋdi kaak Buŋ rakiyo? Ha'a, pakiroŋ ja kat kuu gine sellen̰ ɗo uŋji ka Buŋdi.</t>
  </si>
  <si>
    <t>Kar gay, Buŋ yaako barkiyin̰ maanna-aka. Asaan kuŋ kuuk awalle gay riyor ku zunuubinnar, kar iŋ gelbinkoŋ gay, ku obit garaan ta garaan taat ku gastu ɗo ɓilde kaak taɓ-aka.</t>
  </si>
  <si>
    <t>Ku ginko min ɗo zunuubinnar ho ku gin ko gay riyor kuuk goy ɗo uŋji ka Buŋdi.</t>
  </si>
  <si>
    <t>Gem kol siŋtiko, nu kaawaako ar gem kaak maala ɗo bi ka ziŋkiko. Ɗo bi ŋaar-ak ko, nu kaawa ar gem kaak taaɓiyaako a naa gine riyoy. Ku kaawig ko a ziŋkiko kuuniyaw ɗo zunuubinnar a kuu gine gamin kuuk samaanno ho kuuk jookumo a ŋuu gine gamin kuuk jookumo. Di ŋaar-ak gay, beron̰co ɓerrina kuuk goy ɗo uŋji ka Buŋdi a kuu gine *cawar ɗo uŋji ka Buŋdi.</t>
  </si>
  <si>
    <t>Ka seener, ya ku goy gay riyor ku zunuubinnar, ku bal gine gay riyor kuuk goy ɗo uŋji ka Buŋdi.</t>
  </si>
  <si>
    <t>Ɗo gamin kuuk diŋ ku goyiy misa iŋ odinko, ku gasit kaaw-an gay maa? Gamin ŋuur-ak, taar-at yaa gine muutuy.</t>
  </si>
  <si>
    <t>Kar diŋ gay, kuŋ gay, ku ginno min ɗo zunuubinnar, kar ku goy gay riyor ku Buŋdi. Ya ku gina ampa-ak, ku gasa gamin kuuk gaara Buŋ a ŋaako gine *cawar ɗo uŋji ka Buŋdi. Kar ba aaro, ansii ko, kuu gase goye ka gaasɗo.</t>
  </si>
  <si>
    <t>Ka seener gay, koogin ku zunuubinnar-ak, taar ko mate. Kar barkin taat Buŋ beriite-at gay, taar ko goye ka gaasɗo iŋ botol ta Rabbinte Iisa Masi.</t>
  </si>
  <si>
    <t>Ampa-ak, gem kol siŋtay, ku iban tam kadar nu kaawa ɗo bi ka gaanuundi walla? Ka seener, gaanuun kaawaako a gem kaak goy misa iŋ odinay, ŋaar goy kar sultan ɗo wiktin taat ŋa goyiy di.</t>
  </si>
  <si>
    <t>Cokiyoŋ naako kaawe, ya mitti yaa goye iŋ mitti, taar gaanuunte kaaw a ŋaa goye. Kar ya mitti mat gay, taar-at kat gaanuun ka imilin̰ji min ɗo gaanuun kaak ŋu kaawtu.</t>
  </si>
  <si>
    <t>Gem keeji mitik, ya ŋa goy misa iŋ odinay, ŋa kokina karan di. Kar ya gem keeji mat ko, ŋa gasaaɗo min ɗo gaanuun ka Muusa kaak awalle. Ampa-ak, ta kokina karan di, yampa, ta kokina karan di. Ho ya gem ka pey mat ko, taar-at tiyaaɗo iŋ mitti ka pey. "</t>
  </si>
  <si>
    <t>Ampa-ak, gem kol siŋtay, kuŋko oki, iŋ taar-at ka meen̰ji ka Masi, ku mat ko ɗo gaanuun ka Muusa. Paa kat, iŋ taar-at ko, ku asiy gine geen̰ji ku pey ar gem ka pey. Ŋaar kaak Buŋ nooyig min ɗo muuti. Paa kat, ni ɓaayiy gine roŋ ku Buŋdi.</t>
  </si>
  <si>
    <t>Ka seener gay, wiktin taat ni goyiy misa iŋ ginte ɗo duniiner, *gaanuun ka Muusa kaawtu aale nam ni gin zunuubinna. Gamin ŋuur-ak gina riy taat gaanuunte kaawtu iŋ gaanuunte, nam gii ween di gemo ɗo ziŋkini. Gamin ŋuur-ak gintu ar gemo nam gii mate.</t>
  </si>
  <si>
    <t>Kar diŋ gay, ni mat ko min ɗo gaanuun kaak Muusa siirtu, asaan ni mattu. Iŋ taar-at ko, ni amiltu min ɗo gaanuun ka Muusa. Paa kat, gii gine riy ta marbinto taat Ruwwin ta Buŋdi beriite. Gii gine riy taat marbinto kat kuu gine marbinto, yampa gay, gii gine ar taat gaanuun ka marbinto kaak marbinto.</t>
  </si>
  <si>
    <t>Min pa-ak, *gaanuun kat nig ko zunuubinna walla? Ha'a, ŋa ginno tak-tak. Kar gay, gee ibingigɗo zunuubinna yoo gaanuun, illa ya ŋu cokiyaat gaanuun. Ya gem ibingigɗo zunuubinna-ak, illa ya gaanuun kat kaaw a ŋaa gine zunuubinna. Ya gem ibingigɗo zunuubinna-ak, illa gaanuun kat kaaw aman: ‟ Dakoŋ niginno zunuubinna. "</t>
  </si>
  <si>
    <t>Kar min gaanuun kaawtu iŋ kaaw ta *gaanuun, zunuubinna-ak gastu botol taat ŋu rakiy aale. Gaanuun-at gintu botol taat samaane ɗo adir. Kar sando, iŋ taar-at ko, zunuubinna-at gintu ar maan kaak maala ɗo nunu. Asaan ba aaro, gaanuun-ak ginno misa.</t>
  </si>
  <si>
    <t>Ƴiriy rakki, wiktin taat nu goyiy misa iŋ *gaanuun ka Muusa bal ibine misa gaanuun. Kar gay, min gaanuun ka Muusa bal ase misa, nu taltu kadar zunuubinna gin zunuubinna.</t>
  </si>
  <si>
    <t>Nun gay, nun mataaɗo di. Kar gay, kaaw taat Buŋ kaawtu a naa bere goye, taar-at astu lotu, ho ɗo tanto-at ko, nu gastu taat bera goye. Taar-an ko iye muutuy di.</t>
  </si>
  <si>
    <t>Asaan min nu gin zunuubinna, iŋ kaaw ta *gaanuun kaak Buŋ kaawtu a naa gase oorne. Iŋ taar-at ko, zunuubinna-ak gaariidu botol taat ŋaan deendu ho iŋ taar-at ko, ŋu deendu.</t>
  </si>
  <si>
    <t>Ansii ko, *gaanuun kaak Muusa kaawtu, ŋaar *cawar ɗo Buŋdi. Ampaa ko, gamin okin̰co kuuk ŋa kaawtu sa, ŋuur *cawar ɗo uŋji ka Buŋdi, ŋuur ɗo botilco ho gii gine sellen̰.</t>
  </si>
  <si>
    <t>Gamin kaak sellen̰-ak, taar ko iye muutur walla? Ha'a, paaɗo! Gem kol siŋji, ŋaar gin zunuubinna. Gamin-ak ginit zunuubinna. Paa ko, iŋ taar-at ko, zunuubinna-at gintu maan kaak samaane, ansi-ak gaartu muutur. Iŋ taar-at ko, gaanuun ka Muusa kaawtu pa-ak a taa gaanuun ka seener. Paa ko, gaanuun ka Muusa gaartu pey kadar ŋa gin zunuubinna.</t>
  </si>
  <si>
    <t>Asaan ni iban kadar gaanuun-ak, ŋaar aawa min ɗo Buŋdi. Kar nun gay, nu gem ka gemor di, nu goy ko ɗo uŋji ka zunuubinnar.</t>
  </si>
  <si>
    <t>Asaan maan kaak nu giniy-ak, nu ibingigɗo. Ya nu gina ŋaar-ak, ŋaar nu rakaaɗo gine. Kar gay, nu elgigɗo maan kaak nu giniy-aka.</t>
  </si>
  <si>
    <t>Kar ya nu gina maan kaak nu rakiyɗo ginin̰ji-ak, nu ooy kadar gaanuun kaawa a ŋa samaane.</t>
  </si>
  <si>
    <t>Diŋ gay, nun meendu ginno pey maan kaak nu giniy ŋaar-aka. Ŋa nun kat gin zunuubinna kuuk goy iŋ nunu.</t>
  </si>
  <si>
    <t>Asaan nu iban kadar gudurre taar goyɗo iŋ nunu, kar gay, gudurre-at goy iŋ nunu. Ya gem kaak raka gine maan kaak samaane, ŋaar gin gudurre taat yaa gine samaane ɗo uŋji ka Buŋdi.</t>
  </si>
  <si>
    <t>Nu rakaaɗo gine maan kaak sellen̰, kar gay, nu gina maan kaak jookumo kaak nu rakiyɗo.</t>
  </si>
  <si>
    <t>Ya nu gina maan kaak nu rakiyɗo, ŋa nununno kat gina ŋaar-aka. Kar gay, ŋa nun kat gina maan kaak nu rakiyɗo, kar gay, ŋaar gin zunuubinna taat goy iŋ nunu.</t>
  </si>
  <si>
    <t>Min nu rakiy gine gaanuun, nu tala kadar ya nu raka gine maan kaak samaane, kar maan kaak jookumo gay goy iŋ nunu.</t>
  </si>
  <si>
    <t>Ka seener, nu aaɗaat gaanuun ka Buŋdi iŋ pikirre ta geemir.</t>
  </si>
  <si>
    <t>Kar gay, nu tal pey gaanuun ka pey ɗo gelbiner. Gaanuun-ak gina riy iŋ gaanuun kaak ɗo pikirrer. Gaanuun-ak n̰aamduug ɗo zunuubinnar taat goy iŋ gelbiner. Taar-at ko n̰aamduug ɗo zunuubinnar.</t>
  </si>
  <si>
    <t>Ka seener gay, nun gem kaak kapak tak-tak! Waa yaa gase gudurre min ɗo ziŋkar kaak mataw-aŋka? Okiŋko, nu ozila Buŋ iŋ siŋ ku *Rabbinte Iisa Masi. Ansii ko, nun-aŋ, iŋ pikirrer, nu gina riy taat Buŋ rakiyo, kar lotu gay, ɗo gaanuun ka zunuubinnar.</t>
  </si>
  <si>
    <t>Ansii ko, diŋ gay, gee kuuk goy iŋ Iisa Masi-ak, ŋu poocɗo pey.</t>
  </si>
  <si>
    <t>Ka seener gay, gaanuun ta Ruwwin ta Buŋdi taat bera goye ɗo geemir iŋ botol ta Iisa Masi, taar ko jilindu min ɗo gaanuun ka zunuubinnar ho min ɗo gaanuun ka muuti.</t>
  </si>
  <si>
    <t>Ka seener, maan kaak gaanuun-ak gediraaɗo gine maanna, asaan gi gediraaɗo gine maanna-aka. Ɗo bi ka zunuubinnar ko, Buŋ gaasit kaawoy, asaan ŋa n̰aamtu Roŋji ka meen̰ji, ŋa n̰aamig ɗo duniiner, ŋaar ar gem kaak gin zunuubinna. Paa kat, Buŋ gaasit kaawoy a gin zunuubinna. Paa kat, gee kuuk gin zunuubinna-ak, gin zunuubinna.</t>
  </si>
  <si>
    <t>Ŋa siiriiji pa-ak a gaanuun kaak Muusa siirtu a ŋaa gine tak-tak ɗo uŋji ka Buŋdi, ɗo kuŋ kuuk goyɗo iŋ Ruwwin ta Buŋdi, kar gay, ɗo uŋji ka Buŋdi.</t>
  </si>
  <si>
    <t>Asaan ŋuur kuuk goy ɗo uŋji ka Buŋdi-ak, ŋuur pakira ɗo gamin kuuk goy ɗo adiy ka kiɗar di. Kar ŋuur gay, pakira ɗo bi ka Ruwwin ta Buŋdi.</t>
  </si>
  <si>
    <t>Ka seener, pikirre ta goye ka meen̰ji di, taar-at ko mattu. Kar pikirre ta Ruwwin ta Buŋdi gay, taar ko goye ho iŋ aapiye.</t>
  </si>
  <si>
    <t>Kaawin ku geemir-ak, ŋuur goy adiney ka Buŋdi, asaan gi gediraaɗo icin̰ *gaanuun ka Buŋdi, asaan gi gediraaɗo icin̰jiɗo tak-tak.</t>
  </si>
  <si>
    <t>Kar gay, gee kuuk goy ɗo uŋji ka Buŋdi-ak, ŋuur gediraaɗo icin̰ji tak-tak.</t>
  </si>
  <si>
    <t>Kar kuŋ gay, ku goyɗo pey, ku goyɗo iŋ gelbin ka gemor, ku goy iŋ Ruwwin ta Buŋdi ya Ruwwin ta Buŋdi goy ɗo gelbinkon di. Kar ya gem kaak ginno Ruwwin ta Masi gay, ŋaar maan ka meen̰jiɗo.</t>
  </si>
  <si>
    <t>Kar ya Masi goy iŋ gelbinke, ka seener, ka seener, ŋaar mate ɗo saan ta zunuubinnar, asaan ku gin zunuubinna, kar Ruwwin ta Buŋdi gay, taar goye ɗo saan ta kuu gine sellen̰ ɗo uŋji ka Buŋdi.</t>
  </si>
  <si>
    <t>Ruwwin ta Buŋdi kat goy ɗo gelbinkon di. Ŋaar kaak nooyig Iisa Masi min ɗo muuti goya, ŋaar kaak nooyig Iisa Masi min ɗo muuti sa yaa bere goye ɗo ziŋkiko kuuk mate. Iŋ Ruwwin ta Buŋdi kat goy ɗo gelbinkon di, ŋaar kat yaa bere goye ka gaasɗo.</t>
  </si>
  <si>
    <t>Ampa-ak gay gem kol siŋtay, ka seener gay, gi goyaaɗo ar gem kaak goy ɗo uŋji ka Buŋdi. Gamin goyin̰ji pey, gi goyaaɗo ɗo kaƴco di.</t>
  </si>
  <si>
    <t>Asaan ya ku goya iŋ goye ka gemor, kuu mate. Kar ya iŋ Ruwwin ta Buŋdi kat ku deeyig gamin ku goyin̰co ku maaniiko, kuu goye pey goye ka gaasɗo.</t>
  </si>
  <si>
    <t>Asaan okin̰co kuuk Ruwwin ta Buŋdi ginco, ŋuur koogin ku Buŋdi.</t>
  </si>
  <si>
    <t>Ŋaar-ak, ku bal gase Ruwwin ta Buŋdi taat yaako iyiŋko pey ɗo kolaw. Kar gay, ku gastu Ruwwin ta Buŋdi taat yaako giniŋko koogin ku Buŋdi, ho ɗo bi ŋaar-ak ko, gii indin̰ Buŋ aman: ‟ Aba, Baaba! "</t>
  </si>
  <si>
    <t>Ruwwin ta Buŋdi sa gaaraat iŋ Ruwwinti kadar ku koogin ku Buŋdi.</t>
  </si>
  <si>
    <t>Paa ko, gi kooginay, gii goye oki kooginay ku Buŋdi. Ho ya gi goye okioginay ku Buŋdi, gii goye oki kooginay ku Masi. Di ŋaar-ak, gi elgig iŋ odinni, paa kat, Buŋ yaate darjiyinte oki.</t>
  </si>
  <si>
    <t>Ɗo tan̰ji-at, nu pakira kadar taaɓin kuuk ku taaɓiyaako ɗo duniiner-aŋ, taar-at tanto di guna, kar kat kuu gasin̰ *darjin taat Buŋ yaako gaare ɗo uŋjiŋ.</t>
  </si>
  <si>
    <t>Ka seener gay, duniine goy misa iŋ ƴiriy rakki taat ŋuu gaare wiktin ta ŋuu gaare koogin ku Buŋdi.</t>
  </si>
  <si>
    <t>Ka seener gay, Buŋ n̰aamiig duniine ɗo saan tan̰ji. Geeŋ gay bal icin kaaw-ata. Ŋu bal icin kaaw-at asaan ta goy iŋ imaanco di. Iŋ taar-at oki, gee ictu niyine a ŋuu goye iŋ imaanco.</t>
  </si>
  <si>
    <t>Ka seener gay, duniine oki yaa imilin̰ min ɗo ɓerre kaak ɓaa zooɗe ɗo ɓerrina kuuk zooɗe. Kar ta asa gine horrina ta *darjin taat yaa gine koogin ku Buŋdi.</t>
  </si>
  <si>
    <t>Ka seener, ni iban kadar yoo diŋka-aŋ di, gee ku duniiner okin̰co taaɓiya dakina, ŋu taaɓiya benannico ar taar di uŋda.</t>
  </si>
  <si>
    <t>Kar gay, ŋuur kuuk ibanno gamin-ak di, ŋuur oki. Ni deeyig ŋuur-ak uudin taat Ruwwin ta Buŋdi beriite loko. Ni deeyig ŋuur-ak ar siŋta ku maaniite ho ni ooyinti koogin ku Buŋdi a ŋuu gine kooginay ku Buŋdi, Buŋ yaate jilinte min ɗo zunuubinnar.</t>
  </si>
  <si>
    <t>Ka seener gay, gi goy jilinte iŋ imaan taat gi taltu. Kar gay, ya gi diy gelbin rakki taat gi taltu, taar kat ginno maanna, asaan ŋa diy gelbin rakki taat gi taltu maa?</t>
  </si>
  <si>
    <t>Kar ya gi gediraaɗo tale maan kaak gi taltu, ŋaar-ak, iŋ imaan kat gii ibinin̰ji.</t>
  </si>
  <si>
    <t>Ansii ko, Ruwwin ta Buŋdi sa gaaraate oki taaɓiney. Asaan gi ibanno maan kaak gii inde Buŋ ɗo bi kan̰ji. Illa ŋaar di Ruwwin ta Buŋdi sa tiyaate iŋ adite ka amiydi di.</t>
  </si>
  <si>
    <t>Kar Buŋ gay iban maan kaak Ruwwin ta Buŋdi rakiy gaare, ŋaar kaak talaate ɗo gelbinte a ŋaar di ibingigɗo maan kaak Ruwwiney rakiyo. Ŋaar kaak talaateŋ ko maan kaak Buŋ beriico ɗo gee kuuk ŋa doɓtu kun̰ji, ŋaar di ibingigɗo maan kaak gelbinco rakiyo.</t>
  </si>
  <si>
    <t>Diŋ ni iban pey kadar ɗo gee kuuk elgiy Buŋ, ŋa obgu, ŋuur yaa gine riy taat samaane ɗo gee kuuk elgig ɗo uŋji ka Buŋdi, asaan ŋa koliig ɗo uŋji ka Buŋdi iŋ gelbin rakki.</t>
  </si>
  <si>
    <t>asaan ŋaar kaak ibingig ko min awalle ho ŋa kaawig ko min awalle a ŋaa gine ar roŋji Buŋ. Paa ko, min ɗo siŋta ku dakina, ŋaar ko kaak tatik paka.</t>
  </si>
  <si>
    <t>Gem kuuk Buŋ doɓtu min awalle, ŋaar koliigu. Ŋuur kuuk ŋa koliigu, Buŋ ɗiyco a ŋu sellen̰. Kar ŋuur kuuk ŋa diytu a ŋu sellen̰, Buŋ berco *darjiney.</t>
  </si>
  <si>
    <t>Ya Buŋ goy iŋ ginte, maa di ni asiy kaawe pey? Ya ŋa Buŋ goy iŋ ginte, waa yaako amile iŋ ginte? "</t>
  </si>
  <si>
    <t>Ŋaar kaak gin ko roŋji ka meen̰ji di oki, ŋa pooce ho ŋa berig ɗo pisin̰ji ɗo bi kaŋko okintiti. Di maman ŋaako galalinti iŋ ŋaara iŋ gaminko okin̰co iŋ ŋaara?</t>
  </si>
  <si>
    <t>Ya Buŋ, waa yaa sakkiyin̰ gee kuuk ŋa doɓtu? Ha'a, ŋa Buŋ kaak sellen̰.</t>
  </si>
  <si>
    <t>Ya ɗo taar-an ko, maa di ŋu imiliit kaawko? Masi kaak Buŋ doɓtu-ak, ŋaar mate, kar gay, ŋa nooyig ko ho ŋa goy pey ɗo meeday ta Buŋdi. Ŋa goy pey ɗo wiktin taat ŋaa gine maman?</t>
  </si>
  <si>
    <t>Waan kaak yaako eerin̰ciŋ min ɗo ele ka Masi? Taaɓin yaa taaɓiye, wala taaɓin yaa ase min ɗo geemir, wala ŋu taaɓin yaa minninte, wala gii tukinka, wala gallo, wala gallo, wala seepinpan?</t>
  </si>
  <si>
    <t>asaan ɗo Kitamner ŋu kaaw aman: " Ɗo bi kan̰jiŋ, ŋuun deeyig di, ŋu diyaaɗo biŋkico. Ŋu talaani ar tamgi kuuk ŋuu ɗaan̰in̰co ŋuu deen̰co. "</t>
  </si>
  <si>
    <t>Kar gay, ɗo gamin okin̰co-aŋ sa, gii gase gudurre taat ŋuu gase elgiten di. "</t>
  </si>
  <si>
    <t>Asaan nu iban tam kadar ya ni mate, wala ni goyiy mento, wala *ɗubal ku Buŋdi, wala kuuk goy awalle, wala kuuk goy misa, wala kuuk goy diŋka, wala kuuk gin gudurre taat yaa ase.</t>
  </si>
  <si>
    <t>Ya kuwa ka samaaner, wala kuwa ka samaaner, wala maan ka baata, wala maan ka subbiŋkar, wala maan ka pey kaak pakgig keɗer, ŋuu eerin̰ciŋko min ɗo elin̰ ka Buŋdi taat ŋa elgiyko ɗo Rabbinte Iisa Masi.</t>
  </si>
  <si>
    <t>Kaawor taat nu kaawiy ɗo uŋji ka Buŋdi-at, taar seene. Nu kaawaako seene ɗo bi ka Iisa Masi, ho adir sa kaawaako seene. Nu kaawaako seene iŋ gelbin rakki, iŋ gudurre ta Buŋdi taat n̰aamig loci.</t>
  </si>
  <si>
    <t>Ka seener, nu taaɓiya dakina ho adir sa taaɓiy dakina.</t>
  </si>
  <si>
    <t>Ka seener, nun meendu, naa rasin̰ ziŋkar min ɗo Buŋdi asaan nu rasig siŋtar kuuk ar siŋtar kuuk ar siŋtar kuuk min baaco di.</t>
  </si>
  <si>
    <t>Ŋuur koogin ku Israyeel. Ŋuur kooginco ŋuur kooginco. Ŋa gasit ko *darjin ɗo Buŋdi, ŋa gasit ko darjine, ŋa gasit gaanuun ka Muusa, ŋaa gine riy taat ŋuu abdiye Buŋ ho gamin kuuk ŋa kaawtu a ŋuu gine.</t>
  </si>
  <si>
    <t>Aginiyte, ŋaar ko Buŋ kaak aginiyte ka aginiyte. Ŋaar ko Masi kaak as min ɗo uŋji ka Buŋdi asaan ŋa n̰aamig iŋ ziy ka gemor. Ozilinteŋ Buŋ, ŋaar yaa goye doo ɗo gee okin̰co. Ozilinteŋ ozilin̰ji. Ozilinteŋga! "</t>
  </si>
  <si>
    <t>Kar gay, ŋuur pakira kadar kaaw ta Buŋdi bal pile werti. Yampa, ŋuur okin̰co ku Israyeel, ŋuur Israyeelɗo.</t>
  </si>
  <si>
    <t>Ŋa kaawɗo a gee okin̰co kuuk min tamba ta Ibraayim, ŋuur koogin di. Illa ŋa kaaw aman: ‟ Ŋuur kuuk asa min tamba ta Isaaka kat yaa kolin̰ a roŋji. "</t>
  </si>
  <si>
    <t>Ansi-ak, ŋuur kuuk ŋu koogin ku duniiner, ŋuur koogin ku Buŋdiɗo. Kar gay, ŋuur kuuk ŋu koogin kuuk Buŋ kaawtu a ŋuu gine ar tamba ta Buŋdi.</t>
  </si>
  <si>
    <t>Asaan kaawoy taar-an taar ko taat Buŋ kaawtu aman: " Ɗo wiktin taar-an taar-an ko, naa yeepe ho Saara yaa wee mico. "</t>
  </si>
  <si>
    <t>Kar gay, ŋaar bal ase misa gamin-aŋ di. Ŋaar oki weƴa min tamba tan̰ji Isaaka kaak marbinto.</t>
  </si>
  <si>
    <t>Asaan ŋuur gay ween̰coɗo koogin ku marbinto. Ŋu ginno maan kaak samaane ho ŋu pooc ginin̰ji. Kar gay, ŋu bal gine sellen̰ ar taat Buŋ doɓtu, ŋaar di gemo iŋ uŋji ka Buŋdi.</t>
  </si>
  <si>
    <t>Ŋaar gay gediraaɗo a gem-ak yaa gine sellen̰ ɗo uŋji ka Buŋdi, illa ŋaa gine sellen̰ ɗo bi ka riy taat ŋa gintu samaane. Ɗo bi ŋaar-ak ko, Buŋ gaariijig a gem kaak tatik paka yaaji gine tatkaw kaak tatik paka ɗo pisin̰ji.</t>
  </si>
  <si>
    <t>Ansii ko, ɗo Kitamner, ŋu kaaw aman: ‟ Nu elgig Yakuub, kar Ezaayi gay, nu ƴilgigɗo. "</t>
  </si>
  <si>
    <t>Ya ɗo tanto-ak, gii kaawe pey maa? Buŋ ginno botol walla? Ha'a, paaɗo!</t>
  </si>
  <si>
    <t>Muusa gay, ŋaar kaaw ɗo Kitamner aman: ‟ Naa talin̰ aaro taat nu rakiy talin̰ji ho naa luwin̰ aaro taat nu rakiy talin̰ji. "</t>
  </si>
  <si>
    <t>Ansii ko, gem-ak, ŋa n̰aamgigɗo min ɗo maan kaak gem di rakiyo, wala kaak elgig di. Kar gay, ŋaar as min ɗo Buŋdi kaak tala barkin ta Buŋdi.</t>
  </si>
  <si>
    <t>Asaan ɗo Kitamner, Parawon kaawji ɗo Buŋdi aman: " Nu doɓin̰ciŋ siŋ ku sultinniidi a naan̰ gaare gudurrer iŋ kiŋke. Ansii kat, gee yaa gaare siŋdu ɗo adiy ka kiɗar okin̰ji.</t>
  </si>
  <si>
    <t>Ansi-ak, gem kaak raka tale amindaw ta Buŋdi ho kaak raka taaɓiyin̰ji sa, ŋa toɗcogu.</t>
  </si>
  <si>
    <t>Kar ki kaawiy pey aman: ‟ Di ŋaar-ak maa di ŋa kaawtu pa? Waa diyig niyin taat ŋa raktu? "</t>
  </si>
  <si>
    <t>Gem kol roŋji, kii ibine waa kaak kiiji diye kaaw ɗo Buŋdi? Wal gee kuuk kilgiye-ak yaan̰ kaawe ɗo maan kaak ŋu kilgiyig maanna-aŋ aman: ‟ Maa di ki giniinu ampa? " "</t>
  </si>
  <si>
    <t>Gem kaak ɗukumit kesuuney-ak, ŋa ɗukumgitɗo kesuuney min ɗo gartar. Ŋa ɗukumgitɗo a ŋaa gine gamin kuuk samaane wala ŋaa poocin̰co? Ha'a, ginno botol taat ŋaa nigin̰co.</t>
  </si>
  <si>
    <t>Ya Buŋ raka gaare maan kaak ŋa giniyo ho ŋaa ibine gudurrey taat ŋa gintu iŋ gudurrey, maa di ŋa taaɓiyiig iŋ taaɓin dakina. Ŋa taaɓiyiig gee kuuk gina riy taar-at dakina ar taat ŋu rakiy deen̰coɗo.</t>
  </si>
  <si>
    <t>ho ŋa indiig markab-ak a ŋaa iyin̰ji uŋci ɗo martuwiy a ŋaaji gine martuwiy. Martuwiy-ak gay, ŋa siyig pa-ak a ŋaa gine portiko.</t>
  </si>
  <si>
    <t>Paa ko, ŋaar di kaak ŋa koliini, nini kuuk Yuudinna di bal ase min ɗo Yuudinnar di, kar gay, ŋa koliig oki min gee kuuk Yuudinnaɗo.</t>
  </si>
  <si>
    <t>Ɗo wer ka Ezaayi, Buŋ kaawtu pey aman: ‟ Ŋuur kuuk geen̰coɗo, naa kolin̰co a ‟ gee kuuk geen̰du. " Ho ŋuur kuuk nu elgigɗo, nu elgigɗo. "</t>
  </si>
  <si>
    <t>Ɗo wer kaak ŋu kaawco kaawco pey aman: ‟ Kuŋ geenno pey geendu. " Ɗo wer-ak ko, ŋuu kolin̰ a ŋu koogin ku Buŋdi, Buŋ kaak goy mento. "</t>
  </si>
  <si>
    <t>Ezaayi gay kooltu pey ɗo gee ku Israyeel aman: " Ya gee ku Israyeel yaa gine ar gallo kuuk goy ɗo barrer, illa ŋuu gase sooɗ di ŋuu gase jile.</t>
  </si>
  <si>
    <t>Asaan kaaw taat *Rabbin Buŋ kaawtu-an, ŋa asaaco gaase kaƴco ho ŋaa gine koɗok ɗo adiy ka kiɗar okin̰ji. "</t>
  </si>
  <si>
    <t>Sando, ka seener, kaaw taat Ezaayi kaawtu min awalle aman: " Ya Buŋ kat balni rasin̰ ƴiriy ta sabitdi, nin-aŋ arro koogin ku geeger ka Sodom, nin-aŋ arro koogin ku geeger ka Gomoor. "</t>
  </si>
  <si>
    <t>Kar gii kaawe pey maa? Gee kuuk Yuudinnaɗo kuuk rakaaɗo goye kaak Buŋ rakiyo a ŋuu gine ɗo uŋji ka Buŋdi. Ŋuur gay, ŋu gasit ko goye kaak Buŋ rakiyo. Goye kaak Buŋ rakiyo gay, ŋu gasit ko iŋ imaanco.</t>
  </si>
  <si>
    <t>Kar gee ku Israyeel gay, ŋuur kuuk raka bariye gaanuun kaak sellen̰ ɗo uŋji ka Buŋdi ɗo uŋji ka Buŋdi kar gay, ŋu bal gasin̰ji.</t>
  </si>
  <si>
    <t>" Kar maa di? Ŋu balco gaare ampa-ak, asaan ŋu balco aamine iŋ Iisa Masi. Ŋu aaƴiig iŋ gamin kuuk Buŋ rakiyo. " Min ŋu kaawtu pa-ak, ŋu tuŋkiltu dambi kaak tatik ka zunuubinnar, ŋaar di ginig serpiya.</t>
  </si>
  <si>
    <t>Gem kaak ŋu siir ɗo Kitamner aman: " Cokiyoŋ, nu diyiig ɗo geeger ka Siyon dambi kaak ŋaa ɗooɗin̰ji ho ŋaar ko gin dambi kaak iya gee ɗo zunuubinnar. Ŋaar kaak aamin iŋ ŋaar-ak, Buŋ sayaajiɗo tak-tak. "</t>
  </si>
  <si>
    <t>Ampa-ak, gem kol siŋtay, riy taat ni gintu iŋ gelbiner, taar samaane ɗo uŋji ka Buŋdi a ŋuun̰ gase jile.</t>
  </si>
  <si>
    <t>Nu kaawaaco seene a ŋu gina riy taat samaane ɗo Buŋdi. Kar gay, uudin taat ŋu rakiy diŋ gay, taar isgigɗo iŋ ibine kaak taɓ.</t>
  </si>
  <si>
    <t>Ka seener, ŋu ibingitɗo botol taat Buŋ rakiy a ŋaa gine ɗo botilti, kar ŋu rakaaɗo pey a ŋuu gine maan kaak Buŋ rakiyo. Iŋ taar-at oki, ŋu bal ibine kadar ŋaar rakiy gine ɗo botilti.</t>
  </si>
  <si>
    <t>asaan *gaanuun ka Muusa kaawtu a ŋaar sellen̰ ɗo uŋji ka Buŋdi ɗo uŋji ka Buŋdi. Paa ko, ay gem kaak aamin ɗo Iisa Masi, ŋaa gine sellen̰ ɗo uŋji ka Buŋdi. "</t>
  </si>
  <si>
    <t>Muusa siir ɗo Kitamner aman: " Gem kaak goy sellen̰ ɗo uŋji ka Buŋdi iŋ gaanuun ka Muusa kaawtu, ya ŋa ginaag gamin kuuk gaanuun kaawiyo, ŋaa gase goye kaak taɓ. "</t>
  </si>
  <si>
    <t>Kar ɗo bi ka goye kaak Buŋ rakiy a gee yaa gine sellen̰ ɗo bi ka imaanco gay, taar-an kaawa aman: ‟ Dak kaawenno ɗo aditko aman: ‟ Waa yaa coone kuwa ka samaaner? " " Ŋaar-ak ko Masi kat ŋaa paayin̰ji, ŋaa iyiin̰ji keɗer.</t>
  </si>
  <si>
    <t>" Waa yaa paaye ɗo bee kaak sugulgul ba oole? " Ŋaar-ak ko Masi kaak Buŋ doɓtu a ŋaa nooyin̰ji min ɗo muuti. "</t>
  </si>
  <si>
    <t>Kar diŋ gay, Kitamne kaaw a maa? Kaaw taat Buŋ kaawtu-an goy ko moota iŋ kiŋke, taar goy ko ɗo bi kan̰jiŋ ho ɗo gelbinen̰. Taar-an ko kaaw taat ni gaartu min ɗo Iisa Masi. Ampa-ak, taar ko taat ni kaawiy ɗo bi ka imaaner iŋ Iisa Masi.</t>
  </si>
  <si>
    <t>Ya ki kaawa ɗo bi ka gemor iŋ biŋkico di a Iisa Masi ko *Rabbine ho ki aamin ɗo gelbiner kadar Buŋ nooyig min ɗo muuti, kii gase jile.</t>
  </si>
  <si>
    <t>Asaan iŋ gelbin rakki, gee aamina iŋ gelbin kaak Buŋ rakiyo ho iŋ biŋkico kat, gee kaawiy ɗo uŋji ka Buŋdi a ŋaa gase jile.</t>
  </si>
  <si>
    <t>asaan ɗo Kitamner ŋu kaaw aman: " Ay gem kaak aamin iŋ ŋaara, Buŋ yaaji saamiye. "</t>
  </si>
  <si>
    <t>Yuudinna iŋ Grekna gay, ŋu siiriijiɗo siŋco ɗo siŋco. Asaan ŋaar meen̰ji di *Rabbin ka gee okin̰co ho ŋa berco gay gaminco ɗo gee okin̰co kuuk kolaaga.</t>
  </si>
  <si>
    <t>Asaan ay gem kaak inda Buŋ iŋ siŋ ku Rabbine yaa gase jile. " "</t>
  </si>
  <si>
    <t>Ŋuu iyin̰ maman ŋuu aamine iŋ ŋaar kaak ŋu bal aamine iŋ ŋuura? Kar maman ŋuu aamine iŋ ŋaar kaak ŋu bal dorin̰ji misa? Ho maman ŋuu dore iŋ gem kaak ŋu bal dorin̰ji? Ho maman ŋuu dorin̰ji ya ginno gem kaak ŋaa gaarin̰ji?</t>
  </si>
  <si>
    <t>Kar gay, maman ŋuu gaare Kabarre ta Gala ya ŋu bal tabirin̰co? Ampaa ko, ŋu siirtu ɗo Kitamner aman: " Gee kuuk as gaare Kabarre ta Gala, ŋuur-ak samaane! "</t>
  </si>
  <si>
    <t>Kar gay, gee okin̰co gay poociit Kabarre ta Gala. Ka seener gay, nabi Ezaayi kaaw aman: " Gem kol *Rabbiney, waa icit kaaw taat ni kaawtu? "</t>
  </si>
  <si>
    <t>Ansi-ak, gem yaa aamine iŋ kaaw taat gi dortu min ɗo Buŋdi, kar kaaw taat ŋu dortu gay, ŋaa ase iŋ kaaw taat ŋu dortu min ɗo Buŋdi, taar ko taat ŋu dortu min ɗo Iisa Masi.</t>
  </si>
  <si>
    <t>Kar gay, nu kaawaako, ka seener gay, ŋu bal dorin kaƴco walla? Ha'a, kaawnin̰ ja. Gee-ak, gaaƴco kaawco totirtu ɗo adiy ka kiɗar okin̰ji ho kaawco taar un̰jitu ɗo serek ka kiɗar okin̰ji. "</t>
  </si>
  <si>
    <t>Kar nu inda pey, gee ku Israyeel ibingigɗo ɗoo di? Asaan Muusa kaaw awalle aman: ‟ Buŋ kaawko a naako giniŋko hasuudinaw iŋ gee kuuk Yuudinnaɗo ho naako rasin̰co iŋ gee kuuk Yuudinnaɗo. "</t>
  </si>
  <si>
    <t>Ezaayi gay ɗiytu pey aman: " Gee kuuk bal bariyin sa, ŋu gasintu. Nu bayinco ho ŋuur kuuk bal indin pey indaaduɗo. "</t>
  </si>
  <si>
    <t>Kar ɗo bi ka gee ku Israyeel gay, ŋa kaawtu aman: " Kun kawta, nu jaaltu pisin̰du ɗo uŋco ka geemir. Gee ŋuur-aŋ dapin̰intu ho ŋu poocit kaawoy. "</t>
  </si>
  <si>
    <t>Ka seener gay, nu kaawa pey aman: Buŋ pooctu geen̰ji walla? Ha'a, paaɗo! Nun sa min Israyeel, min tamba ta Ibraayim, min tamba ta Benjamin.</t>
  </si>
  <si>
    <t>Buŋ bal poocin̰ geen̰ji kuuk ŋa doɓtu min awalle. Ya ku ibanno kaaw taat ŋu siirtu ɗo Kitamner ɗo nabi Eli-ak, kaawoy aman: ‟ Buŋ bayniiji ɗo gee ku Israyeel. "</t>
  </si>
  <si>
    <t>" Gem kol Rabbiney, ŋuur deeyig nabiinnay. Ŋu deeyig werin kuuk ki giniy *satkinen̰. Nun gay ɗak keedu di, ho diŋ gay, ŋu rakaan deendu. "</t>
  </si>
  <si>
    <t>Kar Sultan-ak gay telkiiji pey aman: " Nu siy ko gee alip peesira kuuk bal cigile ɗo uŋji ka Buŋdi. Gee-ak gay, ŋuur bal cigile ziy iŋ uŋji ka Buŋdi. "</t>
  </si>
  <si>
    <t>Ansii ko, ɗo wiktin taat Buŋ goyiy misa iŋ odinay, Buŋ doɓtu gee dakina ar barkin ta Buŋdi.</t>
  </si>
  <si>
    <t>Ya Buŋ kat berco barkin ɗo geemir-ak, ya ŋa gina pa-ak iŋ gamin kuuk gee giniyo, ansi-ak, barkin ta Buŋdi ginno pey maan kaak ŋaaji ozile min ɗo uŋji ka Buŋdi.</t>
  </si>
  <si>
    <t>Kar maa di? Gee ku Israyeel bariya taat ŋu bariyiy-at, kar ŋu bal gasin̰ji. Ŋuur kuuk Buŋ doɓtu gay, ŋu bal gasin̰ji. Kar gee kuuk pey gay, Buŋ balco cigile ziy.</t>
  </si>
  <si>
    <t>Ampaa ko, ŋu siir ɗo Kitamner aman: " Buŋ berco Ruwwin ta Buŋdi ɗo gee-aŋku nam yoo ƴiriyta. Ŋu giniy gelbinco ar ŋu tallo ho ŋu doraag ŋu bal dorin̰co. Ampaa ko, yoo diŋka aapiy taat ŋu dortu, ŋu cokayɗo. "</t>
  </si>
  <si>
    <t>Dawuud kaawtu pey aman: ‟ Illa tee kaak ŋu tiyo-ak yaa gine riyoy ɗo uŋco ka geemir. Paa kat, ŋuu rasin̰co, ŋuu rasin̰co, ŋuu rasin̰co ho ŋuu rasin̰co.</t>
  </si>
  <si>
    <t>Ɗo wer-ak, odinco piltu amile ho kelimco amiltu lampinco, ŋu tallo tak-tak.</t>
  </si>
  <si>
    <t>Ka seener nu kaawaako, kaawco-an ŋu baltu gale ɗo zunuubinnico walla? Ha'a, paaɗo. Kar gay, ŋu baltu gine ampa. Illa ŋuur gay paa kat, gee kuuk Yuudinnaɗo sa yaa gase jile ɗo bi ka zunuubinnico nam ŋuur sa yaa pile botol taat ŋuu obin̰co. Paa kat, ŋuur kuuk Yuudinnaɗo sa yaa gase botol taat ŋuu obin̰co.</t>
  </si>
  <si>
    <t>Ya gee kuuk Yuudinnaɗo kat ica gaminco ku markab ku duniiner ho ya ŋu kappiyaaco iŋ gaminco kuuk Yuudinnaɗo kat ica gaminco, gaminco kuuk ŋu n̰aamtu-ak yaa gine maman?</t>
  </si>
  <si>
    <t>Nu kaawaako di ɗo gee kuuk Yuudinnaɗo. Ya ɗo tanto-ak, nun *paliin̰ce kaak taɓ ɗo gee kuuk Yuudinnaɗo. Ya ɗo tanto-ak, nu talaat samaane ɗo riy taat nu gintu,</t>
  </si>
  <si>
    <t>Ampa-ak, naa gine zir ɗo ziy ka meendu ho naa jilin̰ gee daarin̰ minninco.</t>
  </si>
  <si>
    <t>Ka seener, ya gee ŋuur-ak, gee ku duniiner yaaco gase malle ka duniiner, kar maa ŋuu gase maman? Illa ŋaar-ak gay, ŋaa gase goye kaak taɓ min ɗo gee kuuk mate!</t>
  </si>
  <si>
    <t>Ŋuur kuuk ɗukumig ganduulinna-ak, ŋuur kuuk ƴiim ziŋkico goy *cawar ɗo Buŋdi. Kar ya ŋuur kuuk cille gay, ŋuur oki gaara gudurre ta Buŋdi.</t>
  </si>
  <si>
    <t>Ya busam kuuk oliyay-ak sa, ŋu caalcoɗo. Kar kiŋ meen̰jiŋ kat cille ace ka sewindi, ki iciig ace ka sewindi ar kaak ŋu kooctu. Kar kiŋ meen̰jiŋ kat iciig itir, ki iciig ace ka sewindi kaak ŋu kooctu,</t>
  </si>
  <si>
    <t>Dak ozilin̰coɗo leeginay kuuk goy anne. Kar ya ŋu ozilin̰ciŋ gay, ŋaar-ak, kiŋ kat yaan̰ ozilin̰co, illa kiŋ kat yaan̰ ozilin̰ciŋ.</t>
  </si>
  <si>
    <t>Hiyya, ki kaawiy aman: ‟ Ŋu ƴiimtu leegina, paa kat, ŋu ƴiimtu kaar. "</t>
  </si>
  <si>
    <t>Taar-an samaane. Kaawor taat ŋu kaawtu-an sa, ŋu ƴiimit imaanjiŋ toŋgo ho kaŋke gay, ki uctu iŋ imaanjiŋ. Ɗo bi ŋaar-ak ko, dak ginenno pey kolaw ansi, illa ŋuu gine kolaw.</t>
  </si>
  <si>
    <t>Ka seener gay, ya Buŋ bal icin̰ gamin kuuk taɓ ku geemir ŋuur-ak, ŋaar isgicinno okiŋko melen̰ di.</t>
  </si>
  <si>
    <t>Taloŋ ja, Buŋ gin sellen̰ ho ŋa ooyjiŋ loco. Ŋaar-ak yaan̰ ooye ɗo gee kuuk daaɗ-aku. Kar kiŋ gay, ŋa ooyjiŋ loco. Ya ki karmiyaaga iŋ gelbin rakki, ŋaa ooye oki. Kar kiŋ gay, ya ki karmiyaag maan kaak sellen̰, Buŋ yaan̰ ooye oki. "</t>
  </si>
  <si>
    <t>Ŋuur gay, ya ŋu bal rasin imaanco-at, Buŋ yaa icin̰co ŋuu n̰umin̰co, asaan ŋa gediraaɗo ŋaa coonin̰co pey. "</t>
  </si>
  <si>
    <t>Ka seener, kiŋke-aŋ ŋuur ƴiimtu atay ka sewindi. Ka seener gay, kiŋ kat ƴiimtu atay ka sewindi, ho ka seener gay, ki goy iŋ et kaak samaane. Kar kuŋ gay, ŋuur kuuk samaane kat yaa goye iŋ et kaak samaane. Ɗo tan̰ji-at, ŋaa gine maman!</t>
  </si>
  <si>
    <t>Gem kol siŋtay, nu rakaaɗo kuu ibininti maan kaak cigile kaak Buŋ kaawiiko. Ampa-ak, ku pakira a ku ibanno maanna-aŋka. Ka seener, gee ku Israyeel rakki ictu riyoy, kar ŋuur gay gediraaɗo icin̰co kee nam gee kuuk Yuudinnaɗo okin̰co yaa un̰je.</t>
  </si>
  <si>
    <t>Ampaa kat, gee ku Israyeel okin̰co yaa gase jile. Ar taat ŋu siirtu ɗo Kitamner aman: " Min geeger ka Siyon asa amile roŋji. Ŋa asa newsiig gee ku Yakuub minninco ho ŋuu abdiye Buŋ. "</t>
  </si>
  <si>
    <t>Wiktin taat nu saamiyiig zunuubinnico, taar-an yaa gine *Jamaw ta marbinto iŋ ŋuura. " "</t>
  </si>
  <si>
    <t>Ansi-ak, Kabarre ta Gala, ŋuur adiney gee ku Israyeel, asaan kuŋ gay, ŋu gasta. Kar gay, ŋuur gee kuuk Buŋ doɓtu-ak, ŋu elgiigu ɗo saan ta aginiyte.</t>
  </si>
  <si>
    <t>Ka seener gay, ŋu pakira kadar Buŋ berdu galal ho ŋa kolintu.</t>
  </si>
  <si>
    <t>Kuŋ kuuk awalle bariya botol ta Buŋdi, kar diŋ gay, ku barkiyiig gamin-aŋku.</t>
  </si>
  <si>
    <t>Ansii ko, diŋ ŋuur kuuk Yuudinnaɗo kaawtu a ŋuu tale amindaw ta Buŋdi yaaco gine selliŋkaw ɗo kun̰co.</t>
  </si>
  <si>
    <t>Asaan Buŋ kat n̰aamig gee okin̰co ɗo taaɓinco a ŋaa talin̰co selliŋkaw.</t>
  </si>
  <si>
    <t>Ampa-ak, ŋa iban tam kadar Buŋ, ŋa iban tam kadar ŋa Buŋ ginno tak-tak. Ɗo bi ŋaar-ak ko, gee iban tam kadar ŋa ɗukume seriiner yaaji ɗukume seriine ho gee iban botilay! "</t>
  </si>
  <si>
    <t>Asaan waa ibingig pikirre ta Rabbiner? Waa diyig gaanuun kaak ŋaaco kaawe? "</t>
  </si>
  <si>
    <t>Ŋaar waa berji maanna, ŋaa gasin haginey? "</t>
  </si>
  <si>
    <t>Asaan min ŋaar ko n̰aamga, ŋa n̰aamga ho gamin okin̰co goy iŋ ŋaara. Ɗo ŋaar-ak ko, *darjin goyji doo ɗo uŋji ka Buŋdi. Ozilinteŋ ko kuu goye doo ɗo uŋji ka Buŋdi! Ampa-ak, ŋaa goye doo ɗo uŋji ka Buŋdi. Ampa-ak, ŋaa goye doo. "</t>
  </si>
  <si>
    <t>Ampa-ak, gem kol siŋtay, nu kaawaako waraŋ iŋ gudurre ta Buŋdi: beron̰jiŋ ziŋkiko ar *satkin taat goy sellen̰ ɗo uŋji ka Buŋdi ho ansi-ak, kuuji gine satkine. Taar-an ko taat ku giniy iŋ botilti.</t>
  </si>
  <si>
    <t>Dakoŋ rasenno ziŋkiko min ɗo gamin ku duniiner, kar gay, ginoŋ ziŋkiko marbinto iŋ gelbinko taat marbinto. Paa kat, kuu ibine kadar ku iban tam kadar riy taat Buŋ rakiyo, taar samaane, taat ŋa elgiyo ho taat samaane ɗo uŋji ka Buŋdi. "</t>
  </si>
  <si>
    <t>Ka seener gay, iŋ barkin ta Buŋdi taat ŋa beriidu, nu kaawaako ɗo ay maan kaak nu gintu ɗatikko. Ɗo bi ŋaar-ak ko, nu ictu niyine a ya nu ic niyine ɗo gamin-aku, kar gay, nu ic niyine a kuu ice kaƴko. Ay gem di, ic niyine a naa ice ka ziŋkar, ho diŋ gay, Buŋ gaarduut kaawoy.</t>
  </si>
  <si>
    <t>Ka seener gay, ɗo adiy ka ziŋkar rakki, gi gin ziŋkico dakina, kar ziŋkico okin̰co gay, taar rakki goy eɗe.</t>
  </si>
  <si>
    <t>Ansii ko, iŋ nunu kuuk dakina, ɗo uŋji ka Buŋdi, gi ziŋkico ar gem rakki di, ho okin̰co, gi ziŋkico ar gem rakki di ɗo ziŋkini ɗo uŋji ka Buŋdi.</t>
  </si>
  <si>
    <t>Gee kuuk cokiyaaga-ak ooy iŋ gelbin rakki. Iŋ barkin ta Buŋdi taat ŋu beriite, ŋu barkiyiite dakina. Ya ku obit imaanko ar nabiinna, kaawin ŋuur-ak sa, ŋu ginaaɗo maanna.</t>
  </si>
  <si>
    <t>Ya gem kat raka ɓerre, illa ŋaa bere ziŋkico ɗo geemir wala ŋaa ɓilde gee iŋ ɓilde ka geemir, ŋaa ɓilde gee iŋ ɓilde ka geemir wala iŋ ɓilde ka geemir.</t>
  </si>
  <si>
    <t>Kaak indaw iŋ ƴiriy rakki, ka seener ŋa indaw iŋ ƴiriy rakki, ka seener ŋa indaw oki, ka seener ŋa indaw oki, ka seener ŋa indaw oki, ka seener ŋa indaw oki, ka seener ŋa beraw oki, ka seener ŋa beraw oki, ka seener ŋa beraw oki, ka seener ŋa beraw oki.</t>
  </si>
  <si>
    <t>Ampa-ak, elin̰co goy iŋ biŋkico rakki. Ya ku el gamin kuuk samaanno, poocguwoŋ kuuk samaane, ho ya ku el gamin kuuk samaane, ooyoŋ iŋ kuuk samaane.</t>
  </si>
  <si>
    <t>Ampa-ak, ginoŋ sellen̰ ɗo ziŋkiko ar siŋta ku maaniiko ho beroŋ ziŋkiko uŋda. Ɗakguwoŋ ziŋkiko uŋda ho ogirkoŋ ɗo horoominey.</t>
  </si>
  <si>
    <t>Ŋuur kuuk goy mento-ak, dakoŋ goyenno tak-tak riyoy. Goyoŋ mento iŋ gelbin rakki, kuu gine riy ta Rabbiner,</t>
  </si>
  <si>
    <t>Ɗo imaanco, kuu aaciye. Ya taaɓin gasga, kuu aaciye, ho ya salaanco sa, kuu goye bombo.</t>
  </si>
  <si>
    <t>Ŋu ɗeeɗaag gamin kuuk gee ku Buŋdi yaaco bere gaminco kuuk n̰aamgu. Ho ŋu taaɓiyaag gee kuuk obig samaane ɗo geriyco.</t>
  </si>
  <si>
    <t>Indon̰co barkin ta Buŋdi ɗo ŋuur kuuk taaɓiyaako. Barkiyon̰co ɗo Buŋdi ho dakoŋ ooyenno maanna.</t>
  </si>
  <si>
    <t>Aaciyoŋ iŋ gee kuuk aaciyo, alko iŋ gee kuuk alaw.</t>
  </si>
  <si>
    <t>Nu kaawaako pey ɗo ziŋkiko a kuu tale ziŋkiko samaane. Yampa, dakoŋ icenno ziŋkiko a ŋu sellen̰ ɗo uŋji ka Buŋdi, illa kuu ooye iŋ ŋuur kuuk gina ziŋkico sellen̰. Dakoŋ icenno ziŋkiko ar maan kaak taɓ. "</t>
  </si>
  <si>
    <t>Dakoŋ icenno ziŋkiko samaane wala kuuji telke samaane. Illa kuu gine sellen̰ ɗo uŋco ka geemir,</t>
  </si>
  <si>
    <t>Goyoŋ iŋ gelbin rakki, ya lokoŋ kat kuu gine iŋ gee okin̰co iŋ aapiye.</t>
  </si>
  <si>
    <t>Dakoŋ adiner, dakoŋ diyenno ziŋkiko ar ziŋkiko ku maaniiko. Illa ku zeeɗa di. Asaan ɗo Kitamner ŋu siir aman: ‟ Rabbin Buŋ ɗiytu aman: ‟ Nun meendu kat naa kappiyin seriine. Nun meendu kat naa kappiyin haginer. " "</t>
  </si>
  <si>
    <t>Kar ya adinen̰ kat mey diyaaga, berji tee. Ya ibin diyaaga, berji amay, asaan kii leen̰ji ar ak taat ki dummiyiy ako, kii leen̰ ɗo kaay. " [</t>
  </si>
  <si>
    <t>Nu gediraaɗo pey giji ɗo maan kaak samaanno. Kar gay, zeeɗoŋ ɗo maan kaak samaane, gii icin̰ji maan kaak samaanno. "</t>
  </si>
  <si>
    <t>Di ay gem kaak gin izinne ho kaak diy kaay ɗo uŋji ka Buŋdi, illa ŋaa poocin̰ji, asaan izinne-ak, taar asa min ɗo Buŋdi. Ho gamin kuuk gin izinne-ak, ŋuur as min ɗo Buŋdi.</t>
  </si>
  <si>
    <t>Ansii ko, gee kuuk pooc poocin̰ izinne kaak Buŋ kaawtu, ŋa poocga. Kar ŋuur kuuk poociit kaawoy gay, seriin yaa obin̰co ŋuuco deente.</t>
  </si>
  <si>
    <t>Asaan gee kuuk gina riy taat samaane, ŋuur ginaaɗo kolaw ɗo sultinniidi, ŋuur gina kolaw ɗo uŋco ka geemir. Ya ki raka gine kolaw ɗo uŋco ka sultinniidi gay, maa di ki giniit sellen̰ ɗo uŋji ka Buŋdi? Ginig sellen̰ ɗo uŋji ka sultinniidi ho gaminti sa yaa gaaseŋ kolaw ɗo aaroy.</t>
  </si>
  <si>
    <t>Asaan ŋaar-ak ar gay riyor ka Buŋdi taat kii gine maan kaak samaane. Kar ya ŋa gina maan kaak samaanno, illa ŋaa ginenno kolaw. Ŋaar-ak matɗo iŋ *seepinpan, asaan ŋaar gay riyor ka Buŋdi kaak kii taaɓiyin̰ maan kaak samaanno ki rakiy gine.</t>
  </si>
  <si>
    <t>Ampa-ak, gii icin kaaw ɗo uŋji ka Buŋdi asaan ŋu meelgitɗo min ɗo gelbinco di. Maanna-ak sa, ŋu ginno asaan ŋu ginno baati di. Kar gay, ginno oki baat ta kaawor taat asa min ɗo aditco.</t>
  </si>
  <si>
    <t>Ɗo bi ŋaar-ak ko, beraaji miiri oki. Ya ku gina ampa-ak, kuŋ gay riyor ar gay riyor ku Buŋdi. Ya ku gina ampa-ak, kuŋ gay riyor kat gina riy ta Buŋdi di. "</t>
  </si>
  <si>
    <t>Gee kuuk beron̰co ɗaanay ɗo gee okin̰co: ya ku kappiya miiri, beron̰co ɗaanay. Ya ku kappiya ɗaanay, beron̰co ɗaanay, beron̰co ɗaanay, ya ku karmiyaaga, beron̰co ɗaanay, ho ya ku karmiyaaga, beron̰co horoomine.</t>
  </si>
  <si>
    <t>Ya ku el ziŋkiko, illa kuu elguwe ziŋkiko di. Ansii ko, gem kaak elgig gaanuun, ŋaar necit kaawoy okintiti.</t>
  </si>
  <si>
    <t>Awalle Buŋ kaaw aman: ‟ Kuŋ miday, dakoŋ kokinenno daaɗ kara ho kuŋ daaɗ oki, dakoŋ kokinenno miday kara, okiŋko, dakoŋ kokinenno miday kara, okiŋko, dakoŋ kokinenno gamna. " Ya ɗo gaanuun ka pey, okin̰ji-ak, okin̰ji, ŋu n̰umgiy ɗo kaaw rakki di: ‟ Kii elin̰ giji ar zin̰ ka meen̰jiŋ. " "</t>
  </si>
  <si>
    <t>Ŋaar kaak elgigɗo giji samaane, ŋaar nigɗo gamin kuuk samaanno. Ampaa ko, elin̰ ja, ŋaar necit kaawoy okintiti ɗo gaanuun okin̰ji.</t>
  </si>
  <si>
    <t>Diŋka-aŋ, ku talaat ko wiktinti, asaan diŋ wiktin taat kuu weƴe min ɗo uŋji ka Buŋdi, taar as ko, asaan diŋka-aŋ kat gaay ko jiliŋko pak taat gi aamintu.</t>
  </si>
  <si>
    <t>Ka kawtinti, pat ɗeete ho pat ɗeete! Rasoŋ gii rasin̰ gamin kuuk goy ɗo gondikor, kar gii rasin̰ gamin kuuk samaane kuuk goy ɗo gondikor, kar gii rasin̰ gamin kuuk samaane ɗo portikaw-at. "</t>
  </si>
  <si>
    <t>Ka seener, gi ɓaawe iŋ ƴiriy ta kawtira. Ginte taaɓiyaagɗo teen̰co wala ŋu siyaw. Ginte taaɓiyaagɗo iŋ gamin ku duniiner, wala ni icit kaawni, wala ni icit kaawni, wala ni elgitenno iŋ hasuudinaw.</t>
  </si>
  <si>
    <t>Kar gay, ison̰jiig Rabbin Iisa Masi. Dakoŋ icenno pey pikirre ta ziŋkiko taat ta ziŋkiko rakiyo.</t>
  </si>
  <si>
    <t>Kar ŋaar kaak raɗaw ɗo imaanjiŋ, ooyon̰ji samaane. Dakoŋ osenno ɗo kaawin ku meelol di.</t>
  </si>
  <si>
    <t>Gem rakki aamina kadar ŋaa tee ay maanna, kar ŋaar kaak raɗaw gay, aamine ŋaa coole caari.</t>
  </si>
  <si>
    <t>Gem kaak poocin̰jiɗo, ŋaa poocin̰jiɗo. Ho ŋaar kaak poocin̰jiɗo gay, ŋaar-ak, ŋaa poocin̰jiɗo, asaan Buŋ ŋaam icit ko ŋaar di.</t>
  </si>
  <si>
    <t>Ya ki gina ampa-ak, kiŋ waa kiiji ɗukume seriin ɗo geemir? Ŋaar gem kaak tatiko wala ŋa koocaag een̰ji? Ŋaar gem kaak taɓ kaak taɓ gay, Buŋ nec ŋaaji ɗukume seriine, asaan ŋa gedire ɗukume seriine, ŋaaji ɗukume seriine.</t>
  </si>
  <si>
    <t>Ƴiriy rakki, Buŋ ɗukumaate seriine ɗo bi ka ƴiriy rakki. Ŋa talaat seriiney okintiti yaa kuuniye ampa. Ay gem di ŋaar-ak, gamin okin̰co yaa ibine maman goyin̰ji ka pey.</t>
  </si>
  <si>
    <t>Gem kaak pakira a ƴiriy ta Rabbiner yaaji nece ar ƴiriy ta Buŋdi, ŋaar-ak oliyo. Ŋaar kaak icit Rabbiner, ŋaar icit kaawoy, asaan ŋa ozila Buŋ, asaan ŋa ozilaaga. Kar ŋaar kaak icɗo kaawoy gay, ŋa ozilaagɗo Buŋ, asaan ŋa ozilaaga.</t>
  </si>
  <si>
    <t>Asaan minninko, waan sa goyaaɗo iŋ ziy ho waan sa mataaɗo iŋ ziy.</t>
  </si>
  <si>
    <t>Asaan ya gi goya, gi goyiy ɗo *Rabbiner ho ya gi mate, gi goyiy ɗo Rabbiner. Ya gi goya, ya gi mate, gi goyiy ɗo Rabbiner.</t>
  </si>
  <si>
    <t>Ka seener gay, Masi kaak Buŋ doɓtu-ak, ŋaar mate ho ŋa nooyig min ɗo muuti. Ŋa goy a ŋaa goye Rabbin ka gee kuuk mate iŋ kuuk goy mento oki.</t>
  </si>
  <si>
    <t>Kiŋ gay, maa di ki ɗukuma seriin ɗo siŋjiŋ? Ho kiŋ gay, maa di ki ɗukuma seriin ɗo siŋjiŋ? Sando, okinte gi goy ɗo uŋji ka Buŋdi,</t>
  </si>
  <si>
    <t>asaan ɗo Kitamner ŋu siir aman: ‟ Rabbin kaaw aman: ‟ Cokiyoŋ, nu goy mento iŋ odinar, gee okin̰co yaa koocin̰ bir ho ay gem kaak kaawa bal kolaw yaa kaawe a ŋa Buŋ kat lociŋ. " "</t>
  </si>
  <si>
    <t>Ɗo wiktin taar-at, ay gem di yaa imile kaaw ta meen̰ji di.</t>
  </si>
  <si>
    <t>Dakoŋ obenno pey ɗukume seriine. Kar gay, pakiroŋ ja maan kaak yaako ɗukume seriine. Dakoŋ ɗukume seriine ar ŋaar-aŋka. Dakoŋ rasenno maan kaak yaa un̰je siŋji ɗo zunuubinnar ho kii un̰je botol ɗo zunuubinnar.</t>
  </si>
  <si>
    <t>Nu iban tam kadar maan ka maala-aŋka ho nu iban tam ɗo *Rabbin Iisa kadar maan ka maala-aŋka, ŋaar keeji di gedarro gine maan ka maala-aŋka. Ka seener, ya gem ka maala-aŋ kat ibanno maan ka maala-aŋka, ŋaar oki pakira maan ka maala-aŋka.</t>
  </si>
  <si>
    <t>Ya siŋjiŋ kaak ki elgig maanna-ak, ŋaar-ak, ki aaɗaagɗo pey iŋ ele. Paa kat, iŋ tee kaak ki giniy maanna-ak, kii rawtin̰jiɗo Masi kaak ŋa mattu.</t>
  </si>
  <si>
    <t>Dakoŋ rasenno gamin kuuk sellen̰ iŋ kuŋko.</t>
  </si>
  <si>
    <t>Kar gay, *Meennaw ta Buŋdi, taar asɗo ɗo teendi wala ɗo bi ka abaadiner. Taar as ɗo goye kaak Buŋ beriico, ɗo aapiyer, ɗo galal taat Ruwwin ta Buŋdi beriico ho ɗo galal.</t>
  </si>
  <si>
    <t>Asaan ya gem kaak gina riy taar-an ɗo Iisa Masi-ak, ŋaar-ak samaane ɗo uŋji ka Buŋdi ho gee sa yaa ozilin̰ji.</t>
  </si>
  <si>
    <t>Di ŋaar-ak, ya gi goy misa iŋ gee kuuk goy iŋ aapiye, illa gi ɓaa gase botol taat ŋuu goye iŋ aapiye iŋ ziŋkico.</t>
  </si>
  <si>
    <t>Ŋa rakaaɗo maan kaak Buŋ rakiy deen̰ji, asaan iŋ gamin ku teendi di ŋa poocit riy ta Buŋdi. Gamin okin̰co, ŋuur *cawar ko, kar gay, ya gem looga iŋ maan kaak ŋa tiyo, ŋaar niga gemo ɗo uŋji ka Buŋdi. "</t>
  </si>
  <si>
    <t>Ya taɓ-ak, gii teeɗo, gii seeɗo, gii rawteɗo maanna, wala ki giniy maan kaak yaa un̰je siŋjiŋ ɗo zunuubinnar.</t>
  </si>
  <si>
    <t>Buŋ, meen̰jiŋ kat icit kaawon̰ taat ki gintu-aŋka. Galal ɗo ŋaar kaak balji ɗukume seriine ɗo meen̰ji di ho *Seetanne gay ɗukume seriine, ŋaar galal ɗo gemor.</t>
  </si>
  <si>
    <t>Kar ŋaar kaak pakira kadar ya ŋa tiya maanna-ak, Buŋ yaako ɗukume seriine, asaan ŋa bal aamine iŋ imaanji. Kar gamin okin̰co kuuk bal aamine iŋ imaanji gay, ŋaar gin zunuubinna.</t>
  </si>
  <si>
    <t>Nin kuŋko kuuk iban niyin-aŋ, nii ice kaƴko kuuk raɗaw taat ni raɗaw, kar gii icinno ziŋkiko ku maaniite.</t>
  </si>
  <si>
    <t>Kun kawta, ay gem di yaa elgig giji ɗo gamin kuuk samaane ɗo uŋji ka Buŋdi a ŋaa goye sellen̰ ɗo uŋji ka Buŋdi.</t>
  </si>
  <si>
    <t>Ka seener gay, Masi kaak Buŋ doɓtu-ak, ŋaar bal rake ziy ɗo meen̰ji di. Ampaa ko, ŋaar gintu ar taat ŋu siirtu ɗo Kitamner aman: " Ŋuur kuuk waraaga-ak, ŋuur sa waraanu aale. "</t>
  </si>
  <si>
    <t>Gamin okin̰co kuuk ŋu siirtu min awalle, ŋu siirig ɗo Kitamner a ŋuu ɓildin̰te gee. Ŋu siirig a nii gedire goye bombo ɗo imaanco ho iŋ imaan taat ŋu siirtu ɗo Kitamner a nii gase goye kaak yaa ase ɗo uŋji ka Buŋdi.</t>
  </si>
  <si>
    <t>Kar gay, Buŋ kaak bera gediraaɗo imaanko ho kaak bera imaanko samaane, ŋaako berin̰ji sawa iŋ ziŋkiko, kuu goye sawa iŋ ziŋkiko ar taat ku rakiyo ɗo uŋji ka Buŋdi ɗo saan ta Masi Iisa.</t>
  </si>
  <si>
    <t>Ansii ko, iŋ gelbin rakki di, iŋ biŋkiko rakki di, kuuji ozile Buŋ ka Rabbinte Iisa Masi.</t>
  </si>
  <si>
    <t>Di ŋaar-ak, obiŋkoŋ ziŋkiko ar kaak Iisa Masi ooyiiko, ɗo *darjin ta Buŋdi.</t>
  </si>
  <si>
    <t>Ka seener nu kaawaako, Masi ŋaar gay riyor ka Yuudinnar kaak *ɗukume ja seln̰o. Ŋaar gay kaawiico seene ɗo uŋco ka Buŋdi, asaan ŋa gaara kadar kaaw taat Buŋ kaawiico ɗo aginiyte a ŋaa gine ka seener.</t>
  </si>
  <si>
    <t>Gee kuuk Yuudinnaɗo gay oziliig Buŋ ɗo bi ka barkin taat ŋa taltu. Ampaa ko, ŋu osiig ɗo Kitamner aman: " Ɗo bi ŋaar-ak ko, gee kuuk Yuudinnaɗo yaan̰ ozile siŋjiŋ ho naa ozilin̰ siŋjiŋ iŋ siŋ kun̰jiŋ. "</t>
  </si>
  <si>
    <t>Ɗo wer ka pey, Iisa kaawtu aman: " Kuŋ gee kuuk Yuudinnaɗo, aaciyoŋ iŋ geemir. Aapiyoŋ iŋ geen̰ji! "</t>
  </si>
  <si>
    <t>Ɗo wer-ak, Buŋ kaawtu pey aman: " Ozilinteŋ Rabbine, kuŋ gee ku duniiner okin̰co. " Okin̰co, gee ku duniiner okin̰co, ŋuu abdiyin̰ji.</t>
  </si>
  <si>
    <t>Ezaayi kaawtu pey aman: " Gin roŋ ka Jeese yaa amile. Ŋa asa tale sultan ka darrinay okin̰co. Gee kuuk darrinay okin̰co yaa diye gelbinco iŋ ŋaara. "</t>
  </si>
  <si>
    <t>Buŋ kaak berte gelbinko-ak yaako berin̰ji dakina iŋ galal okintiti ho aapiye ɗo bi ka imaanko ɗo Iisa Masi. Paa kat, iŋ gudurre ta Ruwwin ta Buŋdi, gudurre ta Buŋdi yaako gaayiŋko dakina, kuu diye ɗo gelbinko dakina.</t>
  </si>
  <si>
    <t>Pool teestu kaawe pey, gem kol siŋtay, nu iban tam kadar kuŋko oki gin samaane, ku iban tam kadar maanna-ak sa miin iŋ ibine. Ku gin gudurre taat kuu gaare gudurre ta Buŋdi ho ziŋkiko yaako gaare gudurre taat kuu gaare ziŋkiko.</t>
  </si>
  <si>
    <t>Kar gay, min nu siiriijiŋ ko, nu siiriijiŋ ko waraŋ di minninko sooɗ di. Nu siiriijiŋ ko ɗo bi ka barkin taat Buŋ beriidu.</t>
  </si>
  <si>
    <t>Buŋ n̰aamiinu a naa gine gay riyor ka Iisa Masi ɗo gee kuuk Yuudinnaɗo. Nu ɓaayiy gaare Kabarre ta Gala a paa kat, gee kuuk Yuudinnaɗo yaa gase botol taat ŋuuco ooye a ŋuur sa yaa gine *satkin ta Buŋdi. Nu giniit riy-at asaan Ruwwin ta Buŋdi kat n̰aamgu.</t>
  </si>
  <si>
    <t>Nu tala kar, ɗo uŋji ka Buŋdi, naa gase barkin ɗo saan ta Iisa Masi.</t>
  </si>
  <si>
    <t>Ya ɗo tanto-at, nu rakaaɗo gaare gamin kuuk Iisa Masi gintu iŋ nunu ɗo uŋco ka gee kuuk Yuudinnaɗo iŋ kaawinco, wala iŋ gamin kuuk ŋa gintu iŋ nunu.</t>
  </si>
  <si>
    <t>Aŋ ko gudurre ta gamin kuuk gaara gudurre ta Buŋdi, iŋ gudurre ta Ruwwin ta Buŋdi. Ansii ko, min Zeruzaleem yoo kiɗin kuuk goy ɗo kiɗar okin̰ji nam ɗo kiɗ ka Libi, nu gaartu Kabarre ta Gala, ta kaawa ɗo bi ka Masi kaak Buŋ doɓtu.</t>
  </si>
  <si>
    <t>Ansii ko, ni rakaaɗo gaare Kabarre ta Gala ɗo wer kaak gee kaawtu a Iisa Masi goy misa, yampa, ni rakaaɗo gaare Kabarre ta Gala ɗo wer kaak ŋu pinigɗo awalle ka pey.</t>
  </si>
  <si>
    <t>Ansii ko, ta kuuniytu ɗo Kitamner aman: " Gee kuuk ŋu bal gaare kaawin ɗo bi kan̰ji, ŋuu mate. Ŋuur kuuk bal dorin kaawoy sa, ŋuu ibinin̰co. "</t>
  </si>
  <si>
    <t>Ɗo bi ŋaar-ak ko, nu barjiltu pey min awalle a naa ɓaawe ɗo werko.</t>
  </si>
  <si>
    <t>Kar diŋ gay, gi gediraaɗo gine wer ka cool-aŋku. Illa gii gedire gii ice baay min ɗo kiɗco di ho gii gasen di.</t>
  </si>
  <si>
    <t>Wiktin taat nu ɓaawiy ɗo wer ka naa ɓaawe ɗo kiɗ ka Sipane, nu diy kaay a naako gaare wiktin taat nu ɓaawe. Ya nu ɓaawaw, naako gaare yoo maanna, naako gaare baay.</t>
  </si>
  <si>
    <t>Kar diŋ gay, nu ɓaa Zeruzaleem, naa ɓaawe riy ɗo gee kuuk Buŋ doɓtu Zeruzaleem a naaco gaarin̰ gamin kuuk *cawar ɗo uŋji ka Buŋdi.</t>
  </si>
  <si>
    <t>Ka seener gay, kiɗ ka Maseduwaan ho iŋ ka Akayi doɓtu niyin taat ŋuuco bere gurusco ɗo pokirnar kuuk goy Zeruzaleem ɗo gee kuuk aamin ɗo Buŋdi kuuk pokirna.</t>
  </si>
  <si>
    <t>Gee kuuk Yuudinnaɗo kaawco a ŋuu aawe gala, kar Buŋ sa ooycoɗo maanna. Ka seener gay, ŋuur icit gudurre ta gee kuuk Yuudinnaɗo iŋ ruwwiney. Paa ko, ŋu giniicot kaawco ar taat ŋu giniy riyco ɗo uŋco ka geemir di. Iŋ taar-at ko, gee kuuk Yuudinnaɗo ooyco di cokiyin̰co, ŋu giniy riyco ar taat ŋu giniy ziŋkico di.</t>
  </si>
  <si>
    <t>Hiyya, ya nu gaasit kaaw-at ɗo werti ho nu gaasit kat ni gaasit ko haginey, naa ɓaawe minninko ya nu ɗeetaw ho naa ɓaawe ɗo kiɗ ka Sipane.</t>
  </si>
  <si>
    <t>Nu iban tam kadar ya nu yeepa ɗo werko, naako ase iŋ barkin ta Buŋdi taat Masi beriidu. "</t>
  </si>
  <si>
    <t>Ampa-ak, gem kol siŋtay, iŋ siŋ ku Rabbinni Iisa Masi ho iŋ ele kaak Ruwwin ta Buŋdi beriiko, nu indaaciŋko waraŋ a kuu salkiye iŋ nunu ɗo uŋji ka Buŋdi.</t>
  </si>
  <si>
    <t>Nu siiriijiŋ-ak a naa amile min ɗo gee ku *Yuudinnar kuuk taaɓiyaanu ho naa ɓaawe pey riy taat nu giniy Zeruzaleem. Kar gee ku Buŋdi kuuk aamin ɗo Iisa Masi yaa ooye iŋ nunu.</t>
  </si>
  <si>
    <t>Ansii ko, ya Buŋ rakiy di, naa ase iŋ galal dakina wiktin taat naa goye iŋ kuŋko ho naako jammiyiŋko.</t>
  </si>
  <si>
    <t>Buŋ kaak bera aapiye meen̰ji di yaa goye iŋ kuŋko. Ampa-ak, ŋaa goye iŋ kuŋko. Ampa-ak, ŋaa goye iŋ gee kuuk goy iŋ aapiye. Ampa-ak, ŋaa goye iŋ kuŋko. "</t>
  </si>
  <si>
    <t>Nu n̰aamaakoŋgu siŋtiko Pebi. Taar gay riyor ho ta gina riy ɗo *Egliz ka Zenezareet ɗo geeger ka Zenezareet.</t>
  </si>
  <si>
    <t>Nu siiriijiŋ-ak a kuu obin̰ samaane ɗo *Rabbiner ar taat gee kuuk Buŋ doɓtu ho beron̰jiŋgu samaane. Ka seener gay, ta gaayinti samaane. Ka seener gay, ta gaayinti gee dakina ho nunu oki, ta gaayinti. "</t>
  </si>
  <si>
    <t>" Nu rakaako bere ooya ɗo pisin̰ Prisil iŋ Silaas taat ŋu gintu riyor iŋ nunu ɗo riy ta Iisa Masi.</t>
  </si>
  <si>
    <t>Ka seener, ŋu taaɓiy baati, ŋu taaɓiyiit baati ta marbinto. Nun keeduɗo kat ozilaaga, kar gay, Egliznar okin̰co kuuk Yuudinnaɗo oki ozilaaga.</t>
  </si>
  <si>
    <t>Ɗo geriyco, ŋu n̰aamig gee ku Eglizdi n̰umgiyo. Nun elgiinu ja samaane, nu elgiinu. Ŋaar ko elgin dakina kuuk aamin iŋ Iisa Masi ɗo kiɗ ka Aazi.</t>
  </si>
  <si>
    <t>Min pa-ak Mariyam, ooyko samaane, ta taaɓiyiiko dakina. "</t>
  </si>
  <si>
    <t>Gee ku darrer iŋ Yuunus, ŋuur gee ku darrer ho iŋ siŋdu ku darrer. Gee-ak, ŋuur talaag gamin kuuk gaara gudurre ta paliinnar. Ŋuur oki aamintu ɗo Iisa Masi min awalle.</t>
  </si>
  <si>
    <t>" Cokiyoŋ, naako elgiinu tak-tak ɗo bi ka *Rabbiner. "</t>
  </si>
  <si>
    <t>Ha'a, ni ooykoŋgu Barabaas, ŋaar siŋtiko kaak nu giniy riy iŋ kuŋko ɗo riy ta Buŋdi, ho nu elgiyjiŋ oki Sataan, ŋaar sellen̰.</t>
  </si>
  <si>
    <t>Di ŋaar-ak, riykoŋ samaane ɗo uŋji ka Buŋdi iŋ siŋ ku Iisa Masi. Saamiyon̰co ɗo gee kuuk asaako ooye ba aaro.</t>
  </si>
  <si>
    <t>Di ŋaar-ak, kaawnin̰co samaane ɗo siŋdu Herodiyaad kaak min baako. Ho kaawnin̰co samaane ɗo siŋta ku n̰ugilal kuuk ŋu kolaag Naroos iŋ siŋ kuuk aamin ɗo Rabbiner.</t>
  </si>
  <si>
    <t>Kaawco samaane ɗo bi ka *Rabbiner iŋ siŋtay kuuk siŋco alaw ku Tropenna iŋ siŋco Tropelaas. Nu elgiitaako samaane ɗo daatko Persees taat nu elgiita. Taar gin riy dakina ɗo bi ka Rabbiner.</t>
  </si>
  <si>
    <t>Di ŋaar-ak, gem kaak *Rabbin doɓtu-ak, beron̰jiidu wero. Ŋaar di yaaco gaaye, ho nun sa yaaco gaaye. "</t>
  </si>
  <si>
    <t>" Nu n̰aamiig siŋta kuuk amil min eɗe-aŋku, ŋuur sellen̰ Peliks, Ermees, Petoor, Ermees, iŋ siŋta kuuk goy iŋ ŋuura.</t>
  </si>
  <si>
    <t>Di ŋaar-ak, n̰aamguwoŋ sellen̰ ɗo kun̰ Pilipoos, Juliyaas, Neere iŋ siŋti, Pilip iŋ Silaas, ho iŋ gee okin̰co kuuk goy iŋ ŋuura ku Buŋdi kuuk goy iŋ ŋuura.</t>
  </si>
  <si>
    <t>Min diŋka-aŋ, elguwoŋ ziŋkiko ar siŋta ku ziŋkiko ho elguwoŋ ziŋkiko sellen̰ ar siŋ ku *Eglizdi. Paa ko, siŋco ku Eglizdi sa, ŋuur elguwoŋ ziŋkico ar siŋ ku Masi.</t>
  </si>
  <si>
    <t>Gem kol siŋtay, nu indaaciŋkoŋ pey, yaman pakiroŋ ɗo gee kuuk iya gee ɗo bi ka kaawin ku maaniiko ho isgikonno ɗo zunuubinnar kuuk ŋu un̰jiy ɗo zunuubinnar taat ku gastu. Yampa, etiroŋ min ŋuur-aŋku.</t>
  </si>
  <si>
    <t>Asaan gee kuuk kaawa ampa-ak, ŋuur ginaagɗo riy ta Rabbinte Iisa Masi, ŋuur ginaatɗo riy ta aditco di. Iŋ taar-at ko, ŋu ginaat riy ta Gala ɗo gee kuuk ibanno Buŋ a ŋuu barkiyin̰co. Ɗo bi ŋaar-ak ko, ŋu gedarro ice kaƴco ku geemir.</t>
  </si>
  <si>
    <t>Asaan kuŋko-aŋ ni galko dakina ho okintini ni ooyko. Sando, ni ooyko. Kar gay, nu raka a kuuniye neenduway ɗo maan kaak samaane, ho kuuniye neenduway ɗo maan kaak samaanno. "</t>
  </si>
  <si>
    <t>Kar Buŋ kaak bera aapiye sa, ŋaar di koocin̰ Seetanne sooɗ-sooɗ min ɗo asin̰jiŋ. Rabbinni Iisa Masi barkin ta Buŋdi yaa goye iŋ kuŋko. Ampa-ak, Buŋ yaako goye iŋ kuŋko. "</t>
  </si>
  <si>
    <t>Timote kaak nu gina riy iŋ riyor kat n̰aamaako selliŋko. Ansii ko, Lisiyuus, Jaason, iŋ siŋta ku darrer, ho iŋ Zoozipaater oki, ŋu n̰aamaako selliŋko.</t>
  </si>
  <si>
    <t>Nu siiriijiŋ ko ɗo bi ka *Rabbin Iisa kat n̰aamig maktumne-ata. Nun meen̰ji subba siŋji Tertiyuus oki. Nu ooyko.</t>
  </si>
  <si>
    <t>Gee kuuk ni amiltu eɗe-ak, siŋdu Gaayuus, ŋaar kaak ni amiltu kara min eɗe, ho iŋ gee ku Eglizdi okin̰co oki. Arast, gay riyor ka geeger-aka, iŋ siŋte rakki, Koorot, ŋu n̰aaminti sawa.</t>
  </si>
  <si>
    <t>Ka seener, barkin ta Rabbinni Iisa Masi yaa goye iŋ kuŋko okin̰co. Aapiye iŋ gee kuuk goy iŋ ŋaara! " Aapiy ta Buŋdi yaa goye iŋ kuŋko.</t>
  </si>
  <si>
    <t>Pool, ŋaar n̰aamig iŋ riy ta Buŋdi a ŋaa gine *paliin̰ ka Iisa Masi. Ho iŋ siŋji Sosten oki,</t>
  </si>
  <si>
    <t>Ɗo *Egliz ka Buŋdi, kuŋ gee kuuk Buŋ doɓtu loko iŋ botol ta Iisa Masi ɗo geeger ka Korent. Kuŋko oki, kuu goye sellen̰ ɗo uŋji ka Buŋdi ɗo uŋji ka Buŋdi, iŋ siŋ ku Rabbinte Iisa Masi ɗo ay wer kaak ŋu goyiyo, ho iŋ kuŋ kuŋko oki.</t>
  </si>
  <si>
    <t>Buŋ kat Takko Buŋ ho iŋ *Rabbin Iisa Masi, ŋaako barkiyiŋko ho ŋaa gine aapiye.</t>
  </si>
  <si>
    <t>Nu delaajiŋ barkin ɗo Buŋdi doo ɗo bi kaŋko ɗo bi ka barkin taat ŋa beriiko ɗo bi ka Iisa Masi.</t>
  </si>
  <si>
    <t>asaan iŋ ŋaar di Buŋ n̰aamiiko gamin dakina ɗo gamin okin̰co, ɗo kaawin okin̰co kuuk ku kaawiy ho ɗo ibinin̰co oki,</t>
  </si>
  <si>
    <t>Ansii ko, kaaw taat ŋu kaawtu loko ɗo bi ka Iisa Masi,</t>
  </si>
  <si>
    <t>Ɗo saan taar-at ko, dakoŋ rasenno tak-tak maan ka galal. Ku era wiktin taat Rabbinni Iisa Masi yaa bayne.</t>
  </si>
  <si>
    <t>Ɗo ƴiriy ta Rabbinte Iisa Masi, ŋaako gaarin̰co pey a kuu goye bombo nam ƴiriy taat Buŋ yaako yeepe.</t>
  </si>
  <si>
    <t>Buŋ ŋaar meen̰ji kat sellen̰ ɗo pisin̰ji. Ŋa kolkoŋ ko a kuu goye iŋ roŋji, Iisa Masi, Rabbinni.</t>
  </si>
  <si>
    <t>Kar gay gem kol siŋtay, nu kaawaako iŋ siŋ ku *Rabbin Iisa Masi aman: ‟ Kaawon̰co samaane. Ya ku ɗeetaw, dakoŋ eere benanniko. Ya ku ɗeetaw, dakoŋ n̰ume werko rakki di, dakoŋ n̰ume iŋ gelbin rakki, dakoŋ n̰ume iŋ gelbin rakki.</t>
  </si>
  <si>
    <t>Pool gaaytu pey aman: " Gem kol siŋtay, gee kuuk ɗo ger ka Kiloos gaarduug maanna-ak, ŋu gaarduug gamin kuuk taɓ minninko.</t>
  </si>
  <si>
    <t>Kaawor taat nu kaawiiko-an, rakki rakki minninko ɗiya aman: ‟ Ŋaar nun Pool ko. " Ho daarin̰ gay, ŋu kolaag Apoloos. Ho daarin̰ gay, ŋa Sepaas, ho daarin̰ gay, ŋu kolaag Masi. "</t>
  </si>
  <si>
    <t>Iisa Masi bal ase misa walla? Wal Pool ko kaak ŋu ɗooɗtu ka etor walla? Wala ŋu *batiziyiŋko iŋ siŋ ku Pool kat ŋu ɗooɗtu ka etor? "</t>
  </si>
  <si>
    <t>Nu ozila Buŋ ɗo Buŋdi asaan nu bal *batiziye waan minninko rakki minninko, illa nu *batiziyiig Krispuus iŋ Gayuus di.</t>
  </si>
  <si>
    <t>Ɗo bi ŋaar-ak ko, waan gediraaɗo kaawe pey a ŋu *batiziyiŋko iŋ siŋ kunto.</t>
  </si>
  <si>
    <t>Kar nun *batiziyiig oki gee ku geero ku Etiyeen. Min ɗo geemir-ak, nu ibanno waan ka pey kaak nu batiziyiig pey. "</t>
  </si>
  <si>
    <t>Ka seener gay, Masi bal n̰aamintu a naa *batiziye gee, kar gay, ŋa n̰aamintu a naa gaarin Kabarre ta Gala. Kabarre-at sa, nu kaawaaɗo iŋ kaaw taat gee ibingiy iŋ ibine ka gemor. Yampa, kaaw taat nu kaawiy-at, taar-at asa gine maanna ka meen̰ji kaak ŋu ɗooɗtu ka Iisa Masi.</t>
  </si>
  <si>
    <t>Asaan kaaw taat ŋu ɗooɗiig ka etor-ak, ɗo gee kuuk ibanno maanna-ak, taar samaane. Kar ɗo ŋuur kuuk jile gay, taar gudurre ta Buŋdi.</t>
  </si>
  <si>
    <t>asaan ɗo Kitamner ŋu siir aman: " Nun naa ɗimin̰ ibine kaak gee kuuk iban kaawna, naa deen̰ji. Ho ibine kaak gee kuuk gin ilim sa, naa poocin̰ji. "</t>
  </si>
  <si>
    <t>Paa ko, gem kaak iban kaawna? Gem kaak iban gaanuun ka *Yuudinnar? Ŋaar gee kuuk taɓ ŋuu meelin̰co gay momo? Ha'a, Buŋ bal gaare ilim ta gee kuuk goy ɗo duniiner!</t>
  </si>
  <si>
    <t>Ka seener gay, gee ku duniiner, iŋ ibinin̰co, ŋu bal ibine baay ta Buŋdi, ŋu bal ibine baay. Kar Buŋ gay, iŋ ibinin̰ji kat, ŋu bal ibinin̰ji, asaan iŋ kaaw taat ni gaariy ɗo geemir, ŋa oziliig ŋuur kuuk aamin ɗo Buŋdi. Ɗo bi ŋaar-ak ko, giico ozile gee kuuk aamin ɗo Iisa Masi iŋ gelbin rakki.</t>
  </si>
  <si>
    <t>Yuudinna iŋ gee kuuk Grekna raka a ŋuu gine gamin kuuk ajbay kuuk gaara gudurre ta Buŋdi, ho ŋuur gay bariya ibine kaak ibanno Buŋ.</t>
  </si>
  <si>
    <t>Kar nin gay, ni kaawa ɗo bi ka Masi kaak ŋu ɗooɗtu ka etor. Ya ŋu koocga, ŋu nigig Yuudinna ho kuuk Yuudinnaɗo gay, ŋu samaanno biŋkico ɗo bi kan̰co.</t>
  </si>
  <si>
    <t>Kar gay, ɗo gee kuuk Buŋ koliigu, kuuk Yuudinna iŋ kuuk Grekna oki, ŋuu cokiye. Ŋaar Masi kaak Buŋ beriico gudurre ho ibine kaak Buŋ beriico ibine.</t>
  </si>
  <si>
    <t>Ka seener gay, maan kaak asa min ɗo Buŋdi-ak, ŋaar ibine pakgig gee. Ho maan kaak asa min ɗo Buŋdi-ak, ŋaar gudurre pakgig gee.</t>
  </si>
  <si>
    <t>Ampa-ak, gem kol siŋtay, yaman pakiroŋ ɗo kaaw taat Buŋ koliŋko. Ɗo bi ŋaar-ak ko, gee dakina kuuk iban kaawna ta gamin ku duniiner, dakina bal gine sellen̰, dakina gay ibanno kaawna.</t>
  </si>
  <si>
    <t>Kar Buŋ doɓig gamin ku duniiner kuuk samaanno a ŋaaco gedire ɗukumin̰ gee kuuk iban kaawna. Kar gamin kuuk samaanno ku duniiner-ak gay, Buŋ doɓig a ŋaa gedire ɗukumin̰ gee kuuk gin gudurre,</t>
  </si>
  <si>
    <t>Min Buŋ kilgiyit ko duniine, ŋa doɓig gamin kuuk goy ɗo duniiner ho kuuk samaanno ŋuur-ak di. Ŋa doɓig gamin kuuk geen̰jiɗo a ŋaa poocin̰ gamin kuuk samaanno, kar ŋa ictu niyine a ŋaa poocin̰co.</t>
  </si>
  <si>
    <t>Paa kat, ɗo uŋji ka Buŋdi, waan ginno maan kaak yaa ozilin̰ji.</t>
  </si>
  <si>
    <t>Kar gay, iŋ ŋaar di ŋa berko ziŋkiko ɗo uŋji ka Iisa Masi. Buŋ berko ibine kadar ŋaar berko ibine dakina. Paa kat, gii gase botol taat Buŋ rakiiko a gii gine sellen̰ ɗo uŋji ka Buŋdi, ŋaa gine *cawar ɗo uŋji ka Buŋdi ho ŋaa gine *cawar ɗo uŋji ka Buŋdi.</t>
  </si>
  <si>
    <t>Ansii ko, ta kuuniytu ampa-ak asaan ɗo Kitamner ŋu siir aman: " Ya gem kaak raka jaale ɗo uŋji ka *Rabbiner, ŋaa jaale. "</t>
  </si>
  <si>
    <t>Ampa-ak, gem kol siŋtay, wiktin taat nu ɓaawiiko minninko, nu balko cigile botol taat Buŋ gaariiko. Nu balko cigile iŋ kaaw taat cigile iŋ kaaw taat ginno baati.</t>
  </si>
  <si>
    <t>Ka seener gay, ya ku goy ɗatikko, dakoŋ ibanno maanna, illa kaawin ku Iisa Masi keeji di, kuuk ŋu ɗooɗtu ka etor-aka.</t>
  </si>
  <si>
    <t>Nu talig gamin dakina, nu raɗaw, nu gin kolaw ho kolaw oki amile ho nu gin kolaw oki.</t>
  </si>
  <si>
    <t>Kaawor iŋ taat nu gaariy ɗo geemir, nu gaaritɗo kaaw ta Buŋdi iŋ kaaw taat ginno iŋ ibine kaak gem sellen̰ iŋ ibine ka gemor. Nu kaawgitɗo iŋ kaaw taat Ruwwin ta Buŋdi gaartu iŋ gudurre ta Buŋdi.</t>
  </si>
  <si>
    <t>Ampa-ak, nu kaawtu a imaanko yaa amniye iŋ gudurre ta Buŋdi, illa iŋ gudurre ta Buŋdi.</t>
  </si>
  <si>
    <t>Min diŋka-aŋ, ni kaawaako ibine kaak ibine kaak Buŋ ɗiytu a ŋuu gine ilim ta Buŋdi. Kar gay, ŋaar-ak ibine kaak bal gine ibine ka gee ku diŋka wala ku sultinniidi kuuk goy ɗo duniiner, wala kuuk diŋ gaayaag gee ku duniiner.</t>
  </si>
  <si>
    <t>Kar gay, ni kaawaako ibine kaak Buŋ rakiyo. Ibine ŋaar-ak, ŋaar cigiltu ɗo gee kuuk cigilco. Kar Buŋ gay doɓit ja min kilgiye ka duniiner a ŋaate iyinte a nii gase *darjine.</t>
  </si>
  <si>
    <t>Agindaw ku duniiner rakki sa bal ibinin kaaw-at. Ya ŋu ibingig ko, ŋaar-ak sa, ŋu ibinigɗo Rabbin ka *darjiner kaak ŋu ɗooɗtu ka etor.</t>
  </si>
  <si>
    <t>Kar gay, ŋu siir ɗo Kitamner aman: " Maan kaak odin bal talin̰ji, ŋu bal dorin̰ji, ho maan kaak gem bal dorin̰ji aale, ŋaar-ak ginno ɗo aditco. Maan kaak Buŋ siytu ɗo gee kuuk elgig ŋaar-ak, ŋaar-ak samaane. "</t>
  </si>
  <si>
    <t>Ka seener gay, Buŋ gaarkoŋ maan kaak ŋa gaarin̰ji iŋ Ruwwiney. Ruwwin-at gay, ta iban gamin okin̰co, yoo gamin kuuk cigile ku Buŋdi oki.</t>
  </si>
  <si>
    <t>Asaan waa ibingig gamin ku gemor, illa Ruwwin ta Buŋdi di goy ɗo gelbiney di? Ansii ko, waan ibingigɗo gamin ku Buŋdi, illa Ruwwin ta Buŋdi keeji di.</t>
  </si>
  <si>
    <t>Kar gay, nin gay, ni bal obin ruwwin ta gee ku duniiner, ni gasit Ruwwin ta Buŋdi. Ruwwin-at gay, ni gasit a nii ibine gamin okin̰co kuuk Buŋ beriite samaane.</t>
  </si>
  <si>
    <t>Kar gay, ɗo wiktin taar-at, ni kaawaaco kaaw taat Ruwwin ta Buŋdi ɓildiig gee iŋ kaawin kuuk gee garkiyiyɗo iŋ ibine kaak gee ibingiyo. Kar gay, ni kaawintiit iŋ kaawin kuuk Ruwwin ta Buŋdi ɓildiig gee iŋ kuuk Ruwwin ta Buŋdi beriico oki.</t>
  </si>
  <si>
    <t>Kar gem kaak gelbin̰ji ɗo adiy ka gemor, ŋaar-ak ooyaaɗo Ruwwin ta Buŋdi, asaan Ruwwin-at, ŋaar samaane ɗo gelbiney. Gem-ak, ŋaar ibanno gem ka Buŋdi, asaan gamin ŋu kaawa iŋ Ruwwin ta Buŋdi di.</t>
  </si>
  <si>
    <t>Kar gem kaak gin Ruwwin ta Buŋdi gay, ŋaar talaag gamin okin̰co kuuk sellen̰, kar ŋaar meen̰ji gay, waan gay telkaacoɗo.</t>
  </si>
  <si>
    <t>Asaan waa ibingit pikirre ta *Rabbiner, ŋaaji gedire gaarin̰ji? Nin gay, ni gin pikirre ta Masi. "</t>
  </si>
  <si>
    <t>Ampa-ak, gem kol siŋtay, nun gay ibanno kaaw taat nu kaawiiko a kuu gase Ruwwin ta Buŋdi. Nu kaawko ar kuŋ gee kuuk goy diŋka, ar kuŋ koogin kuuk aamin ɗo Iisa Masi.</t>
  </si>
  <si>
    <t>" Nu newsiiko maam, paa kat ku bal tee. Ka seener gay, ku bal see misa. Kar diŋ gay, ku bal see misa.</t>
  </si>
  <si>
    <t>Gamin kuuk ku giniy ampa-ak, taar ku gee ku duniiner di. Ya ku gin hasuudinaw ho aditkoŋ gay keetiti, taar-at goy ko iŋ gamin ku duniiner di ho ku jaawa ar taat Buŋ rakiyo.</t>
  </si>
  <si>
    <t>Ka seener gay, ya gee kaawa aman: ‟ Nun ko Pool kaak aaɗaanu. " Wal ‟ Ŋaar nun ko Pool kaak aaɗaanu. " Wal ŋu kaawa pey aman: ‟ Nun aaɗaanu, nu aaɗaanu, " wal nu aaɗaanu? "</t>
  </si>
  <si>
    <t>Ampa-ak, Pool gay, ŋaar waa? Ŋaar gem keeji di? Ŋaar gem keeji di pakgig gee kuuk aamin iŋ kuŋko ɗo Iisa Masi. Ay gem di Rabbin berko gudurre taat ŋaako gaayin̰co, ay gem di ŋaar di oki.</t>
  </si>
  <si>
    <t>Nun luwtu atay, nu luwtu amay kuuk dakina. Kar Buŋ gay imiliig kuwa.</t>
  </si>
  <si>
    <t>Ansii ko, ŋaar kaak luwaw, ŋaar kun̰jiɗo ho ŋa waraagɗo. Ŋaar Buŋ kat maaɗiyga.</t>
  </si>
  <si>
    <t>Anne-ak, ŋaar kaak luwaw ho ŋaar kaak siyaw sa, ŋuur keeco di. Ay gem di, Buŋ yaaji berin haginey uudin taat ŋa gintu riy ɗo riyoy.</t>
  </si>
  <si>
    <t>Asaan nin gay riyor ku Buŋdi, ni riy sawa iŋ ŋaara. Kuŋ ko ger kaak Buŋ siytu, ho kuŋ ko ger ka Buŋdi.</t>
  </si>
  <si>
    <t>Kar Buŋ berdu barkin a naa pine ar gem kaak iban gamin dakina. Ya nu gina pa-ak, nu diyiig dulaayne ar gem kaak iban gamin iŋ ibine. Kar pey gem ka pey gay pina gero ɗo ger-aka. Kar ay gem diŋ gay, yaman pakiroŋ ja maman ŋa pina gero ɗo ger-aka.</t>
  </si>
  <si>
    <t>Ka seener gay, waan ginno pey been kaak ŋaa peyin̰ji, illa ŋaar kaak ŋu diyig Iisa Masi di.</t>
  </si>
  <si>
    <t>Ya gem kat pinig ger-ak, ŋaa pine ka etor iŋ daabne, wala iŋ poddine, wala iŋ dambay kuuk samaane, wala iŋ et kaak ŋu doɓtu, wala iŋ gan̰ kaak pati, wala iŋ pompal kuuk samaane,</t>
  </si>
  <si>
    <t>Gamin ay maan kaak ŋa gintu-ak, gee yaa talin̰ji waraŋ. Ka seener gay, ƴiriy rakki, gee yaa ibine a ŋuu orin̰ji ɗo aki. Gamin ay gem kaak ŋa gintu-ak, taaɓin yaa gaasin̰ji tak-tak.</t>
  </si>
  <si>
    <t>Ya gem gina riyoy ɗo ger ka Buŋdi-ak, ŋaa gasin haginey ɗo tan̰ji.</t>
  </si>
  <si>
    <t>Ŋaar kaak gina riy tiya kaay, ŋaa rawtin̰ji tak-tak. Ŋaar meen̰ji kat yaa gase jile, kar gay, ŋaa gase jile. Ŋaar gay, ŋu gasaaɗo ar gem kaak ŋu oriig ɗo aki.</t>
  </si>
  <si>
    <t>Ku ibanno ga kadar kuŋ ko ger ka Buŋdi ho Ruwwin ta Buŋdi goy iŋ kuŋko walla?</t>
  </si>
  <si>
    <t>Kar ya gem kat gedirgiy ɗo ger ka Buŋdi, Buŋ meen̰ji di yaan̰ deen̰ji. Asaan ger ka Buŋdi-aŋ, ŋaar ger ka Buŋdi kaak *cawar. Ŋaar kuŋkoŋ gay, kuŋ maaniiko.</t>
  </si>
  <si>
    <t>Iisa kaaw pey aman: " Dakoŋ rasenno ziŋkiko samaane, dakoŋ rasenno ziŋkiko samaane. Ya gee pakira a gin gem kaak iban kaawna ɗatikko, diŋ gay poocin̰ji, ŋuu gine sellen̰ a ŋuu gine sellen̰,</t>
  </si>
  <si>
    <t>Ka seener gay, ibine kaak gee ku duniiner ibiniit ibine, ŋaar ibine kaak samaane ɗo uŋji ka Buŋdi. Ampaa ko, ŋu siirtu ɗo Kitamner aman: ‟ Buŋ cokiyaag gee kuuk iban kaawna iŋ cigile iŋ cigile ka ŋuur kuuk iban kaawco. "</t>
  </si>
  <si>
    <t>Ɗo wer ka pey ŋu kaaw aman: " Rabbin ibingit pikirre ta gee kuuk iban kaawna, ŋaar ibingit pikirrico taat samaanno. "</t>
  </si>
  <si>
    <t>" Dakoŋ icenno pey ziŋkiko taat gee rakiy ozile maanna, asaan kuŋko oki ziŋkiko, ku goy ziŋkiko di.</t>
  </si>
  <si>
    <t>Ya ni goy iŋ Pool, ya ni goy iŋ ŋaara, ya ni goyiy sellen̰, ya ni mate, ya ni nooyaw, ya ni nooyaw, ya ni nooyaw, wala ni asa neginda. Okin̰co, ni goy okinte.</t>
  </si>
  <si>
    <t>Kuŋ gay, kuŋ ko Masi kaak Buŋ doɓtu ho Masi gay, ŋaar ko Masi kaak Buŋ doɓtu.</t>
  </si>
  <si>
    <t>Ansi-ak, gem kol siŋtay, illa gii gine gay riyor ku Masi ho riyco gaare gamin kuuk Buŋ diytu cigile kuuk taɓ.</t>
  </si>
  <si>
    <t>Kar gay, ɗo gay riyor-ak, gee raka a ŋaa gasin̰ ŋaar kaak aamin iŋ Iisa Masi.</t>
  </si>
  <si>
    <t>Min nun gay, ŋaar maan sooɗ di walla? Nun gay kapak tak-tak ɗo kaawin kuuk aginiyko yaadu ose. Yampa, nun meendu sa, nu obaakonno kaaw ɗo kaar.</t>
  </si>
  <si>
    <t>Asaan nun meendu-ak, nu ibingigɗo maanna. Kar ya maanna-ak kat nu icɗo kaawor, nu gediraaɗo naaco gaare baat ta kaawor. Ŋaar kaak obintu kaaw-at, ŋaar Rabbin kat diyaanu.</t>
  </si>
  <si>
    <t>Di ŋaar-ak, dakoŋ ɗukumin seriiney misa iŋ ƴiriy rakki di. Illa kuu ase *Rabbin Buŋ kaak yaa ase. Ŋaar kat yaa imilin̰ gamin kuuk cigile ɗo gondikor, ŋaa imilin̰ karaŋ. Ŋaar-ak yaa gaarin̰ maan kaak goy ɗo aditco a ŋaa imilin̰ karaŋ. Paa kat, ay gem di Buŋ yaa ibininti paa kat ŋaa gine portiko. "</t>
  </si>
  <si>
    <t>Gem kol siŋtay, kaawin kuuk nu kaawtu-aŋku, nun meendu iŋ gee kuuk el gamin dakina, nu ictu niyine a naako gaare baay minninko. Nu rakaako gaare kadar kaaw taat ŋu siirtu ɗo Kitamner taar-an waanna. Ampa-ak, giico siire ɗo uŋji ka Buŋdi, wala gem rakki minninko rakiyɗo gemo iŋ giji ka pey.</t>
  </si>
  <si>
    <t>Ya ki gin maanna-ak, waa yaako ɗukume seriine? Kaawin kuuk ki gintu kat ki bal gasin̰co walla? Kar ya ki gasin̰ gay, maa di ki oziliig iŋ gamin kuuk ki bal gasin̰co?</t>
  </si>
  <si>
    <t>Diŋ ku gas ko gamin ku duniiner di! Ku gas ko gay gamnar di! Ku gin ko sultinnay iŋ kuŋko! Diŋ ku gin ko sultinniidi kate a nin sa yaa gine sultinniidi a nin sa yaa kuuniye kuwa.</t>
  </si>
  <si>
    <t>Nu kaawaako, nin Buŋ, minninte kuuk paliinna, ni talig ba aaro ar kuuk mat ko. Ni talig ar kuuk ar kuuk mate. Ni talig iŋ uŋciŋ ko ɗo uŋco ka geemir, ɗo *ɗubal ku Buŋdi ho ɗo uŋco ka geemir okin̰co, ni ginit ar niyin-aŋka. "</t>
  </si>
  <si>
    <t>Kuŋ kuuk ɗibir ɗo saan taat ku n̰umgiy ɗo saan ta Masi, ku gin ilim ɗo pisiŋko. Ku raɗaw, kar ku gin gudurre. Ŋu ozilaako, kar ŋu ozilaako.</t>
  </si>
  <si>
    <t>Min diŋka-aŋ di nam ƴiriyta, mey diyaate ho see, gi tukinka, gi tukinka, gi kappiyaw ho gi kappiyaw.</t>
  </si>
  <si>
    <t>Kaawni, ni taaɓiyaate iŋ pisin̰ni di. Ni kaawaate iŋ biŋkico a ni ɓaawe. Ni taaɓiyiite ho ŋu taaɓiyiite.</t>
  </si>
  <si>
    <t>Di ŋaar-ak, gi kaawaani samaane. Ni kaawco a gee ku duniiner samaane. Okin̰co, yoo diŋka-aŋ di, gee okin̰co as gine ar taar ka samaaner. "</t>
  </si>
  <si>
    <t>Kar gay, ya nu siirkoŋ ɗo maktumne-at, nu rakaaɗo ya nu rakaw, kar gay, nu siiriijiŋ ar kooginar kuuk nu elgiyo.</t>
  </si>
  <si>
    <t>Ka seener gay, ya ku gin aginiyko dakina ɗo botol ta Masi, kar gay, aginiyko dakinaɗo. Iŋ taar-at ko, ku weentu, nu weetu ko aginiyko iŋ Kabarre ta Gala, ta Iisa Masi.</t>
  </si>
  <si>
    <t>Diŋ gay, nu kaawaako a kuu gine ar nunu.</t>
  </si>
  <si>
    <t>Ɗo bi ŋaar-ak ko, nu n̰aamiikon̰ Timote. Ŋaar ko roŋdu kaak nu elgiyo ho ŋa aamin ɗo *Rabbiner. Ŋaar di yaako moyiŋko ɗo bi ka botilti kuuk nu gintu iŋ botol ta *Rabbin Iisa Masi. Taar ar taat nu garkiyiy gee ay wer kaak, ɗo ay *Egliz ka Buŋdi.</t>
  </si>
  <si>
    <t>Ɗo bi kanto, wiktin taat nu bal ɓaawe iŋ kuŋko, gee daarin̰ uctu aale.</t>
  </si>
  <si>
    <t>Kar gay, ya Rabbin Buŋ pildu botol taat naa ase sooɗ di. Ansii ko, wiktin taat nu kaawiy pa-ak, nu ibanno taat nu kaawa iŋ kaaw ta gee kuuk cigile di. Kar gay, nu iban kadar Buŋ gin gudurre.</t>
  </si>
  <si>
    <t>Kar gay, *Meennaw ta Buŋdi, taar asɗo iŋ kaawin kuuk nu kaawiy di, illa iŋ gudurre ta Buŋdi.</t>
  </si>
  <si>
    <t>Ya nu ɓaawiiko ƴiriy rakki, nu raka naako gaare maa? Ya nu yeepe ɗo werko sellen̰ wala nu gin ruwwine kaak elgigɗo? Ha'a, ginno maanna.</t>
  </si>
  <si>
    <t>" Ŋu dora gee kaawa di kadar ɗo ɗatikko ŋu giniy mun̰jam. Kar gay, mun̰jam-aŋ, ŋu giniy mun̰jam. Kar gay, mun̰jam-aŋ, ŋaar gin daaciy ta aginiyji rakki di. "</t>
  </si>
  <si>
    <t>Ku doraaga-ak di, kaƴko ɗibirtu ampa? Di ka seener gay, gem kaak gin riy taar-an-an, illa ŋaa imilin̰ minninko! "</t>
  </si>
  <si>
    <t>Asaan nun gay, ya nu goy iŋ kuŋko iŋ gudurre ta *Rabbin Iisa, nu ɓaayiy gine riy taar-anta. Ya ku n̰um iŋ nunu, ku n̰umgiy iŋ gudurre ta Rabbin Iisa, naa ɓaawe iŋ gudurre ta Rabbinte Iisa Masi. Ya ku goy iŋ kuŋko iŋ gudurre ta Rabbin Iisa, wiktin taat ku n̰umgiyo, nunu ɓaawe iŋ gudurre ta Ruwwin ta Buŋdi.</t>
  </si>
  <si>
    <t>Ŋaar-ak, illa kuu berin̰ gem kaak ar gem-aŋ ɗo *Seetanne a ŋaa rawtin̰ ziy ka gemor, ŋaa gase Ruwwin ta Buŋdi yaa gase jile ɗo ƴiriy ta *Rabbin Iisa.</t>
  </si>
  <si>
    <t>Kuŋ gee kuuk samaanno, ku bal gine gala! Ku ibanno kaaw aman: ‟ Ɗew ka ƴiriy rakki, taar-at sooɗa okintiti. " Ku ibanno kaaw aman: ‟ Ɗewti sa, taar-at sooɗ di, taar samaane. "</t>
  </si>
  <si>
    <t>Di ŋaar-ak, goyoŋ *gele taat zooɗe, kuu gine maam kuuk marbinto. Ansii kat, ku giniy *geme kaak marbinto. Ampaa ko, ku ku goyiy ar *geme kaak marbinto. Paa kat, Iisa, ŋaar ko *Masi kaak Buŋ doɓtu awalle, ŋaar ko *gaanuun ka iidinko.</t>
  </si>
  <si>
    <t>Di ŋaar-ak, gii iidiye iidin-at, wala iŋ *gele taat marbinto, wala iŋ taat samaanno, wala iŋ taat samaanno. Illa gii iidiye iŋ taat samaane taat samaane ho taat kaawa seene.</t>
  </si>
  <si>
    <t>Nu siirkoŋ ɗo maktumko, nu siirkoŋ ko a kuu goyenno iŋ gee kuuk jookumo kuuk jookumo.</t>
  </si>
  <si>
    <t>Di ŋaar-ak, dakoŋ icenno riy taat ŋu giniy motol iŋ gee kuuk goy ɗo duniiner kaak samaanno. Dakoŋ icenno gamin kuuk samaanno ɗo uŋji ka Buŋdi wala kuuk zooɗe ɗo buŋniydi. Ɗo bi ŋaar-ak ko, kaawkoŋ ja samaane. Diŋ gay, rasoŋ goye karaŋ min gee ku duniiner-aŋku.</t>
  </si>
  <si>
    <t>Kar diŋ gay, wiktin taat nu siiriijiŋ ko, nu siirkoŋ ko a ku taaɗo iŋ siŋta rakki kaak gina ziy ar gem kaak mun̰jam, wala ŋa diya gallo, wala ŋa satkiner, wala ŋa diya gallo, wala ŋa siyaw, wala ŋa kokina. Iŋ gem kaak ar ŋaar-aŋka, dakoŋ icenno ziŋkiko. "</t>
  </si>
  <si>
    <t>Nun gay, maa di naaco ɗukume seriine ɗo gee kuuk goy ɗo adiy ka kiɗar? Kuŋ maaniikoŋ ɗukumaaɗo seriin ɗo gamin ku geemir, kar gay, Buŋ yaa ɗukume seriin ɗo gee kuuk goy ɗo adiy ka kiɗar. Di ŋaar-ak, etiroŋ gem ka jookumo minninko! "</t>
  </si>
  <si>
    <t>Taloŋ ja, maaniikoŋ kat gii sakkiyiy ɗo uŋco ka gee kuuk ibanno Buŋ. Maa di ŋu sakkiyiy kaawko ɗo uŋco ka gee ku Buŋdi? Ha'a, ŋu sakkiygigɗo maanna-aŋka!</t>
  </si>
  <si>
    <t>Ku ibanno ga kadar gee kuuk goy ɗo adiy ka kiɗar yaa ɗukume seriine walla? Ya kuŋko kat ŋuu ɗukume seriine, maa di kuu ɗukume seriine ar kuŋko yaa ɗukume seriine ar kuŋko ɗukume seriiner? Ha'a, pakiroŋ ja maan kaak yaako ɗukume seriine ar kuŋko kat kuu ɗukume seriine!</t>
  </si>
  <si>
    <t>Ku ibanno ga kadar nin kat yaa ɗukume seriine ɗo *ɗubal ku Buŋdi? Ya ɗo taŋko, gamin ku duniiner kat yaa ɗukume seriine!</t>
  </si>
  <si>
    <t>Ya ku gin kaawin ku seriiner ɗo bi ka gee kuuk iban *gaanuun ka Buŋdi, ku sakkiyin̰co ɗo uŋco ka gee kuuk ibanno *Eglizdi di. Ampa-ak, ku maaniikoŋ di yaako ɗukume seriine ar ŋuur-aŋku!</t>
  </si>
  <si>
    <t>Nu kaawaako waraŋ di: ya kaaw ɗak ɗak ɗak botilti, gemoy rakki minninko ginno gem kaak iban kaawna, ŋaa gedire ɗukumin kaaw-at ɗo ɗatik ta siŋji,</t>
  </si>
  <si>
    <t>Yampa, siŋta goy misa iŋ siŋji, ŋuu ɗukumin kaawco di. Kar maaniico gay, ŋu ɗukuma seriine ɗo uŋco ka geemir?</t>
  </si>
  <si>
    <t>Di ŋaar-ak, kuŋ maaniiko ɗukuma seriine ar maan ka meen̰ji ku maaniiko. Di ŋaar-ak, gamin ku maaniiko ɗukuma seriine ar ku maaniiko. Maa di ku ɗukumgitɗo seriine ar kuŋko? Ho ku maaniikoŋ gay, maa di ku pakiraatɗo maanna?</t>
  </si>
  <si>
    <t>Kar gay, kuŋ maaniikoŋ di ɗukuma seriine ho ku dummiyaako maaniiko. Siŋta, kuŋ siŋta kuuk siŋtaɗoŋga!</t>
  </si>
  <si>
    <t>Ɗo bi ŋaar-ak ko, ku ibanno kadar ŋuur kuuk goy sellen̰ ɗo uŋji ka Buŋdi-ak, ŋuur un̰jaaɗo ɗo Meennaw ta Buŋdi walla? Dakoŋ rawtenno ziŋkiko. Wala gee kuuk kokina miday wal daaɗ kara, wala kuuk kokina miday wal daaɗ kara, wala kuuk kokina wala kuuk ɓaaƴe wala kuuk macpiyaw.</t>
  </si>
  <si>
    <t>Kokinay, kuuk kokina, kuuk kokina, kuuk ibanno ziy, kuuk kokinay, kuuk kokinay, kuuk gasaagɗo gaminco, kuuk gasaagɗo gaminco yaa un̰je ɗo Meennaw ta Buŋdi.</t>
  </si>
  <si>
    <t>Ku rasig gamin-aŋku ho diŋ gay, ku rasig gamin-aŋku. Ku gasig goyin̰co kaak Buŋ beriiko *cawar ɗo uŋji ka Buŋdi, iŋ siŋ ku *Rabbin Iisa Masi, ho iŋ Ruwwin ta Buŋdi, Buŋ kat ooyiŋko.</t>
  </si>
  <si>
    <t>" Gamin okin̰co goy iŋ nunu, kar gay, gamin okin̰co goyaaɗo ga? Gamin okin̰co goy iŋ nunu, kar gay, nun meendu, ginno gudurre taat gem ka pey yaa gaamintu. "</t>
  </si>
  <si>
    <t>Gamin ŋuur-ak, ŋu tiyo ɗo adiy ka gemor, ho gemo oki, ŋu tiyo ɗo adiy ka gemor. Kar Buŋ gay yaa ɗimin̰ gamin-aŋku yoo maanna. Gem ka gemor, ŋaar niggigɗo ŋaa gine mun̰jam, kar gay, ŋa n̰um ɗo Rabbiner. Ho Rabbin gay, ŋaar ko Rabbin ka gemor.</t>
  </si>
  <si>
    <t>Buŋ nooyiig min ɗo muuti iŋ gudurrey ta *Rabbin Iisa Masi. Ŋaate iŋ gudurrey ta gudurrey oki yaate jilinte.</t>
  </si>
  <si>
    <t>Ku ibanno ga kadar ziŋkiko ŋuur ko ziŋkico ku Masi? Wala naa ginin̰ ziŋkico ku Masi ar ziŋkico ku gay obe miirir? Ha'a, paaɗo!</t>
  </si>
  <si>
    <t>Ku ibanno ga kadar gem kaak n̰um iŋ gemoy ho ya ŋa ob mitik kara, ŋaar iŋ ziy kat ziŋkico walla? Asaan seerco, ŋuur seerco, ŋu n̰um ko gem rakki di ɗo uŋji ka Buŋdi. "</t>
  </si>
  <si>
    <t>Kar ŋaar kaak un̰ja ɗo Rabbin Iisa Masi gay, ŋaar ko Ruwwin ta Buŋdi.</t>
  </si>
  <si>
    <t>Taloŋ min ɗo ɓaaƴe kaak mun̰jam. Ay zunuubinna okin̰co kuuk gem gina, ŋuur min ɗo zi ka gemor, kar ŋaar-ak mat ko ɗo zi ka zi ka gemor. Kar ŋaar kaak ob mitik ka pey, ŋaar nig ɗo zi ka meen̰ji di. "</t>
  </si>
  <si>
    <t>Ɗo bi ŋaar-ak ko, ku ibanno kadar ziŋkiko ŋaar ger ka Buŋdi kaak Ruwwin ta Buŋdi goy ɗo gelbinkon di? Ku ibanno kadar ziŋkiko goy ger ka Buŋdi. Ho ku maaniikoŋ gay, ku maaniikoŋɗo bat.</t>
  </si>
  <si>
    <t>Kuŋko-ak, Buŋ gidiyiŋko dakina. Beron̰co *darjin ɗo Buŋdi iŋ ziŋkiko.</t>
  </si>
  <si>
    <t>Ɗo bi ka maan kaak ku siirtu ɗo maktumner, ku kaawji aman: " Guna gem yaa bal weƴe daaciy. "</t>
  </si>
  <si>
    <t>Ɗo bi ka zunuubinnar-ak ko, ay gem di, ŋaa obin̰ daaciy ta meen̰ji di oki. Ho ay gem di oki, ŋaa obin̰ mitti. "</t>
  </si>
  <si>
    <t>Daatko, mitti yaa berin kaawti, gemti yaaji kappiyinti. Kar daatko oki, taar paa di, taaji kappiyinti ɗo mitti.</t>
  </si>
  <si>
    <t>Daatko, ta ginno gudurre ta ziy, illa mitti keeji di goya. Kar mitti oki, ŋaar ginno gudurre ta ziy, illa daaciy.</t>
  </si>
  <si>
    <t>Dakoŋ rasenno ziŋkiko min ɗo ziŋkiko. Illa ya ku dee kaawko sa, kuu gedire kuu goye sawa di, kuu goye sawa di. Kar pey, kuu n̰ume ziŋkiko pey ɗo salaaner. Yampa, *Seetanne yaako gecin̰ko asaan ku gediraaɗo cigile ɗo kaƴko bombo.</t>
  </si>
  <si>
    <t>Kar ya nu kaawa pa-ak, nu kaawa pa-ak asaan nu rakaaɗo gee a ŋuu goye ar nunu. Ya nu raka a gee okin̰co yaa gine ar nunu oki, nu raka a ŋuu goye ar nunu. Kar gay, ay gem di Buŋ berji barkin ta rakki, ho ŋaar oki rakki gay, ŋa berji barkin ta Buŋdi.</t>
  </si>
  <si>
    <t>Nu kaawiico ɗo ŋuur kuuk bal obin̰co ho ɗo murgilgal: ya ŋu goy ziŋkico ar nunu, ŋaar gala.</t>
  </si>
  <si>
    <t>Kar ya ŋu gediraaɗo icin̰co gay, ŋuu obin̰co ŋuu obe. Yampa, ŋuu obe, ŋuu obe, ŋuu orin̰co. "</t>
  </si>
  <si>
    <t>Kar ɗo ŋuur kuuk ob daatko-ak gay, ŋa nun ko kaak kaawaako. Ŋa nununno kat kaawa a *Rabbin kat raka: daatko, taa rasin̰ɗo min ɗo mitti.</t>
  </si>
  <si>
    <t>Kar ya ŋa totirta, mitti yaa goyen di. Ya mitti totirta, taar yaa goyen di. Ŋaar oki, taa rasin̰ daaciy. "</t>
  </si>
  <si>
    <t>Kar ɗo gee ku pey, nun kat kaawaako ampa, nun kat kaawaako ampa, nun kat kaawaako a *Rabbin kat kaawɗo. Ya siŋti gin daaciy taat aamin iŋ ŋaara ho ta goy ko iŋ ŋaara ɗo gerco, ta toɗjiɗo.</t>
  </si>
  <si>
    <t>Kar ya daatik rakki gin mitti kaak aamin iŋ Iisa Masi ho mitti gay goy gerco. Taar-at yaa rasin̰ mitti ŋaa rasin̰ji. "</t>
  </si>
  <si>
    <t>Asaan mitko kaak aamin ɗo Iisa Masi, Buŋ yaa coole ŋaar iŋ daaciy taat aamin ɗo Iisa Masi. Ho daaciy taat aamin ɗo Iisa gay, Buŋ yaa coole ŋaar iŋ siŋti. Ɗo wiktin taar-at, kooginko kuuk nigeenda-ak, ŋu ginaaɗo samaane, kar diŋ gay, ŋu ginaaɗo samaane.</t>
  </si>
  <si>
    <t>Kar ya gem kaak aamin iŋ Buŋ kat totira ziŋkico, ŋaa totirin̰ji. Ya siŋji wala siŋji kat n̰aamgigɗo ɗo bi ŋaar-aŋka, ansi-ak, ŋaa totirin̰ji. Ŋaar Buŋ, ŋaako koliŋko iŋ aapiye, kuu goye iŋ aapiye.</t>
  </si>
  <si>
    <t>Kar gem kol royay, ki iban maman kii jilin̰ mitti walla? Wala ki iban maman, gem kol royay, ki ibingit daaciy walla? "</t>
  </si>
  <si>
    <t>Ginno gem kaak Buŋ doɓtu a ŋaa goye ar ŋaar kaak Buŋ doɓtu. Ho ŋaar-ak gay, goy iŋ gem kaak Buŋ koliiga. An ko gaanuun taat nu gaariico ɗo uŋco ka gee kuuk goy ɗo *Eglizdi okin̰co. "</t>
  </si>
  <si>
    <t>Gem kaak ŋu koliig Buŋ, ŋa *ɗukume seln̰o walla? Dakoŋ rasin̰jiɗo bat. Gem kaak ŋu koliig Buŋ gay un̰jigɗo walla? Dakoŋ ɗukume seln̰oɗo.</t>
  </si>
  <si>
    <t>Ŋaar-ak, *ɗukume ka seln̰ol, wala kuu ɓaaƴe seln̰o, ŋuur maan rakkiɗo. Kar gay, illa ŋuu karmiyin̰ gaanuun ka Buŋdi.</t>
  </si>
  <si>
    <t>Ay gem kaak Buŋ koltu a ŋaa goye ɗo riyoy-aŋka, ŋaa goye ar ŋaara. "</t>
  </si>
  <si>
    <t>" Ŋu koliŋ ko a ki gay riyor walla? Dak ginenno kaawin dakina. Kar gay, ya ki gediraaɗo kii gine zin̰ ɓerre min ɗo ɓerriŋkaw-ak, ƴiriy rakki kii goye pey. "</t>
  </si>
  <si>
    <t>Asaan ya gem kaak ŋu koliig ɗo *Rabbiner a ŋaa gine gay riyor, ŋaar ko gem kaak tatiko kaak tatiko. Ampaa ko, gem kaak ŋu koliig a ŋa ɓerre, ŋaar ko gem ka Masi.</t>
  </si>
  <si>
    <t>Kuŋ Buŋ gidiyiŋko dakina. Dakoŋ ginenno ɓerrina ku geemir.</t>
  </si>
  <si>
    <t>Gem kol siŋtay, gem kol siŋtay, ay maan kaak Buŋ koliŋko, goyoŋ ɗo goyin̰ji di.</t>
  </si>
  <si>
    <t>Kar ɗo bi ka gemsa kuuk bal obe misa daaɗ gay, nun bal gine kaaw taat *Rabbin kaawtu. Kar gay, naa imile pikirrer, taar ko taat Buŋ beriidu a naa amniye ɗo uŋjiŋ.</t>
  </si>
  <si>
    <t>Ɗo saan taar-an ko, nu pakira kadar kaaw-an taar samaane ɗo uŋji ka Buŋdi. Ya ɗo tanto gay, gem-aŋ yaa goye sellen̰ ar taat ŋa goyiyo. Ɗo bi ŋaar-ak ko, kaaw-an samaane. "</t>
  </si>
  <si>
    <t>Ŋa ob daatko walla? Dakoŋ rasenno botol ta totiriikar. Wala ŋaa imilin̰ min ɗo daaciy walla? Dakoŋ rasenno botol ta totiriikar.</t>
  </si>
  <si>
    <t>Kar ya ki ob daatko gay, ŋaar ginno zunuubinna. Ya ŋa ob daatko, ŋaar ginno zunuubinna. Gee ŋuur-aŋ taaɓiyaat taaɓine ar ŋu giniy ziŋkico di. Kar nun gay, naako bere tee. "</t>
  </si>
  <si>
    <t>Piyer ɗiytu pey aman: " Gem kol siŋtay, naako kaawe seene: wiktinti taar nec ko. Kar ba aaro, gee kuuk gin daaɗ, illa ŋuu goyin̰co sellen̰.</t>
  </si>
  <si>
    <t>Gee kuuk alaw, ŋuur alaw asaan ŋu alawɗo. Ŋuur kuuk aaciyaw, ŋuur aaciyaw asaan ŋu aaciyawɗo. Ŋuur kuuk gidiya gaminco ar kuuk ŋu gidiya gaminco asaan ŋu bal gine maanna.</t>
  </si>
  <si>
    <t>Ya ŋuur kuuk raka goye iŋ gamin ku duniiner, illa ŋuu rasin̰co ŋuu icin̰co. Ka seener, gamin kuuk ɗo duniiner gaay ko gaase.</t>
  </si>
  <si>
    <t>Kar nun gay rakaako pakire ɗo kaƴko samaane. Gem kaak ob daatko, ŋaar pakira ɗo bi ka *Rabbiner, asaan maman ŋaa aawe gala ɗo Rabbiner.</t>
  </si>
  <si>
    <t>Kar gem kaak ob daatko gay, ŋaar diy gelbinji ɗo gamin ku duniiner, maman ŋaa obin̰ daaciy?</t>
  </si>
  <si>
    <t>ho diŋ gay, ta gediraaɗo taa peye uŋda. Ya daatik taat bal obe mico, wala daatik taat bal obin̰ji, ta pakira ɗo riy ta *Rabbiner, taa gine *cawar ɗo uŋji ka Buŋdi. Kar taar gay, ta pakira ɗo gamin ku duniiner. Kar taar gay, ta pakira a taa nece taat ŋaa ice ka mitti maman?</t>
  </si>
  <si>
    <t>Nu kaawiiko ampa-ak waraŋ di, asaan nu rakaakonno taɓ. Kar gay, naako kaaweŋ ko waraŋ di, kuu gine ziŋkiko samaane ɗo uŋko. Paa kat, kuu gine ziŋkiko samaane ɗo uŋji ka Buŋdi bal kolaw.</t>
  </si>
  <si>
    <t>Iisa kaawtu pey aman: " Ya gem kaak ob daatko taat bal obe miirir, ŋa pakira a ta ob daatko, illa ŋaa gine taat ŋa rakiyo. Ɗo taar-at ko, ŋa ginno zunuubinna. Di ŋaar obit kaaw-ata. "</t>
  </si>
  <si>
    <t>Yampa, ta diy kaay ko ɗo adti a taa gedire taaɓiye mitti wala daaciy. Ɗo bi ŋaar-ak ko, gem-ak gin gudurre taat ŋaa gedire taaye. Di ŋaar-ak ginit ko kaaw ɗo adti a ŋaa gooƴin̰ji daaciy. Ɗo bi ŋaar-ak ko, taa gine samaane.</t>
  </si>
  <si>
    <t>Ansii ko, gem kaak ob daatko taat bal obe mico, ŋaar gina samaane. Kar ŋaar kaak bal obin̰ daatko gay, ŋaar obaagɗo pey.</t>
  </si>
  <si>
    <t>Daatko, ta goy ko iŋ mitti ya mitti goy misa. Kar ya mitti gay weƴa di, taar cigile a taa obin murgil-ata. Illa ta raka goye ɗo uŋji ka Buŋdi di.</t>
  </si>
  <si>
    <t>Ya ta goy ampa-ak, ɗo tanto-at, taar gala ya ta goy paa di ɗo tanto-ata, ɗo pikirrer taat nu pakira. Kar nun meendu gay, nu pakira kadar Ruwwin ta Buŋdi goy iŋ nunu oki.</t>
  </si>
  <si>
    <t>Kar ɗo bi ka satkiner gay, gi kaawa ɗo bi ka satkiner-aŋku. Ni iban kadar gee okin̰co, ŋuur gin ibine. Ibine gay, ŋaar nigig gamin okin̰co, kar elin̰ gay, ŋaar pina gee ɗo uŋji ka Buŋdi.</t>
  </si>
  <si>
    <t>Ya waan kaak iban maanna-ak, ŋaar ibanno maanna ar kaak ŋa ibingiyo. Kar ya ŋa iban maanna-ak gay, ŋaar ibanno maanna ar kaak ŋa ibingiyo.</t>
  </si>
  <si>
    <t>Kar ya gem kaak elgig Buŋ, Buŋ ginji ibingig ko ŋaar di.</t>
  </si>
  <si>
    <t>Kar gay, ɗo bi ka teendi, gii tee tee kaak ŋu satgiytu ɗo buŋniydi. Ni iban kadar buŋ ginno tak-tak ɗo duniiner ho gi iban kadar ginno Buŋ kaak taɓ, illa ŋaar keeji di Buŋ keeji di.</t>
  </si>
  <si>
    <t>Ka seener gay, ya gin gee kuuk ŋu koliy a ‟ buŋnay " ka samaaner wala ɗo kiɗar, " wal ŋuu gine ar buŋnay dakina ho iŋ aginduwco dakina!</t>
  </si>
  <si>
    <t>Buŋ rakki di, ŋaar Tanni. Ŋa goy min ɗo gamin okin̰co ho nin goy ɗo uŋji ka Buŋdi. Ho *Rabbinte Iisa Masi gay, ŋaar rakki di ho nin goy iŋ ŋaara. Iŋ ŋaar di, gamin okin̰co, ŋu n̰umgiy iŋ ŋaara.</t>
  </si>
  <si>
    <t>Kar gay, gee okin̰co gay ibanno maanna-aŋka. Illa gee daarin̰ gay, min ŋu ibingig samaane, yoo diŋ sa ŋu talaat uudin taat ŋu satgiytu ar ŋu satgiytu. Ɗo bi ŋaar-ak ko, aditco goy paa di. Iŋ taar-at ko, ŋu ibanno bat.</t>
  </si>
  <si>
    <t>Kar tee gay, ŋaar-ak samaane, ŋaar ginte icitɗo tak-tak ɗo uŋji ka Buŋdi. Ya gi tiya tee, gii tee ginte ɗak gay ɗak gay, ya gi rakaaɗo tee ŋaar-ak di. Yampa, ya gii tee ginte ɗak gay, gii tee ginte ɗak gay, gii ice ziŋkini.</t>
  </si>
  <si>
    <t>Kar gay, yaman goyoŋ goɗom! Yaman maan kaak ku gintu gudurriti-aŋ yaa coole ɗo gee kuuk raɗaw. "</t>
  </si>
  <si>
    <t>Ya kiŋ meen̰jiŋ kat tala kadar gem-ak tiya satkiney ar kaak ŋu satgiytu ɗo buŋniydi, zer ya gem-ak iban kadar ŋa tiya satkiney-at, aditco galjiɗo. Ampa-ak, ya ŋa iban kadar ŋa tiya satkiney-at sa, maa di ŋa gintu pa?</t>
  </si>
  <si>
    <t>Ka seener gay, ŋaar kaak raɗaw, siŋji kaak siŋji kaak aamin ɗo Iisa Masi kat mat ko, ansii kat kii coole.</t>
  </si>
  <si>
    <t>Hiyya, ya ku gina kaawin ampa-ak, ku nig siŋta ku maaniico ho ku taaɓiyaat aditco taat gallo, ansi-ak, ku nigigɗo iŋ siŋ ku Masi.</t>
  </si>
  <si>
    <t>Iisa kaawtu pey aman: " Ya bin̰ kat iyaaji ɗo siŋdu *cawar ɗo zunuubinnar, nu tiyaaɗo pey kumin ku teendi, yampa nu rakaaɗo rasin̰ siŋdu-ak ɗo zunuubinnar.</t>
  </si>
  <si>
    <t>Nun sa, nun meenduɗo ga? Nun paliinnaɗo ga? Nun meenduɗo pey *paliinnaɗo ga? Nun Iisa Masi kat balko kaawe a ŋa *Rabbinko walla? Kuŋko-aŋ gay gaara kadar riy taat nu gintu ɗo uŋji ka Rabbiner sa, nu ginitɗo tak-tak galal walla? "</t>
  </si>
  <si>
    <t>Ya ɗo gee ku pey, nu bal gine paliinna, kar gay, nu kun̰ji ko loko. Asaan kuŋko kat gaara kadar nu gin *paliinna taat nu gintu taɓ ɗo *Rabbiner. "</t>
  </si>
  <si>
    <t>Ansii ko, nun meendu yaaco telke a naaco telke ɗo kaawor. "</t>
  </si>
  <si>
    <t>Kar gi bal gine botol taat gii tee ho gii see. "</t>
  </si>
  <si>
    <t>Nin bal gine botol taat ni ɓaay iyin̰ siŋta kuuk aamin iŋ siŋta ar siŋta ku pey, ar nin ginit ar *paliinna ku pey, siŋtay ku Rabbiner ho iŋ Sepa? "</t>
  </si>
  <si>
    <t>Kar ya ɗo kun̰ Barnabaas iŋ nun di, ginno botol taat gii rasin riy ta riyor walla? "</t>
  </si>
  <si>
    <t>Ku ibanno ga gem kaak yaa gine askirna iŋ gaɗco? Ku ibanno gii ta jineendi, kar ŋu waaɗo roŋco walla? Ku ibanno gay gooƴindi kaak gooƴa tamgi ho ŋu siyaaɗo melen̰ min ɗo tamgiy?</t>
  </si>
  <si>
    <t>" Kaawin kuuk nu kaawiy-aŋ, ŋuur geen di pakira a gamin-aŋ yaa amile min ɗo geemir di. Wala gaanuunte kat kaawa a naa kaawe ampa-aŋku? "</t>
  </si>
  <si>
    <t>Asaan ɗo gaanuun ka Muusa, ŋu siir ɗo Kitamner aman: ‟ Ki ɓaaƴaaɗo tamgi kaak ƴuutu. Wala ki dapsiyaaɗo buw. Wala ki dapsiyaaɗo buw min ɗo Buŋdi.</t>
  </si>
  <si>
    <t>Wiktin taat ŋa kaawiy pa-ak, ŋa kaawiy pa-ak, ŋa kaawa ɗo bi kaŋko walla? Ka seener, ŋu siirig ɗo bi kaŋko. Ka seener, ŋu siir aman: ‟ Ŋaar kaak gooƴaat sa, ŋu diy gelbinco a ŋaa tee, ŋaa tee ho ŋaar kaak seɗe, ŋaa diye gelbinco a ŋaa tee. "</t>
  </si>
  <si>
    <t>Ya ni luw busam kuuk Ruwwin ta Buŋdi kat ni luwtu, kar maa di ni raka seɗe gamin kuuk yaako amile min ɗo duniiner?</t>
  </si>
  <si>
    <t>Ka seener, ya gee ku pey kat gin botol taat ŋu siirinti ɗo daŋaayner-at, maa di nin kat gintu ƴiriy rakki? Ha'a, ni balco gaarin botol taat ni gintu botol taat ni gintu. Kar gay, ni rakaaɗo gamin okin̰co a paa kat, gii toɗe botol taat ni ɓaayiy gaare Kabarre ta Gala ta Masi.</t>
  </si>
  <si>
    <t>Ku ibanno ga kadar gee kuuk gina riy ta ger ka Buŋdi-ak, ŋuur tee min ɗo ger ka Buŋdi. Ho ku iban kadar gee kuuk gina riy ta wer kaak ŋu giniy *satkin ɗo Buŋdi-ak, ŋuur sa tee min ɗo wer kaak ŋu giniy satkine. Ampa-ak, ŋuur sa tee min ɗo wer kaak ŋu giniy satkin ɗo Buŋdi-aka.</t>
  </si>
  <si>
    <t>Ansii ko, Rabbin Buŋ kaawco ɗo ŋuur kuuk gaaya Kabarre ta Gala a ŋuu gaarin Kabarre ta Gala ta bera goye ka gaasɗo.</t>
  </si>
  <si>
    <t>Kar nun gay, nun gay rakaaɗo gamin-aŋku yoo maanna. Ya nu siiriijiŋ-aŋ sa, nu rakaaɗo a gamin-aŋ yaa kuuniye ansi. Yampa, ya nu mata, guna guna. Ginno gem kaak yaan rasindu tak-tak.</t>
  </si>
  <si>
    <t>Ka seener gay, ya nu gaarit Kabarre ta Gala gay, ŋaar-ak ginno baati, asaan maan ka n̰aamduug ɗo bi kanto. Kar gay, ya nu bal gaare Kabarre ta Gala-at, ɗo gaaƴarro ho ɗo gaaƴarru!</t>
  </si>
  <si>
    <t>Ka seener, ya nu gina riy taar-an ko, naa gase haginer. Kar ya nu gina riy taar-at gay, naa ibine kadar riy taar-at ko naa gase haginey.</t>
  </si>
  <si>
    <t>Ya nu gina ampa-ak gay, waa naa gase haginer? Asaan ya nu gaariy Kabarre ta Gala, naa gaarin ja Kabarre ta Gala, paa kat, ya nu gaariy gudurre ta Kabarre ta Gala ginno maanna.</t>
  </si>
  <si>
    <t>Ka seener gay, nu ɓerrina min ɗo gee okin̰co, asaan nu gin ɓerre ka gee okin̰co. Nu ginit riy taar-an a naa gasin̰ gee dakina dakin paka.</t>
  </si>
  <si>
    <t>Ɗo uŋco ka Yuudinnar, nu gintu ar *Yuudinna, asaan nu rakiy gine ar ŋuur kuuk Yuudinna yaa obin̰co. Min ɗo ŋuur kuuk goy ɗo gaanuundi, nu gintu ar ŋuur kuuk goy ɗo gaanuundi, nun meendu oki ar ŋuur kuuk goy ɗo gaanuundi. Ya nu rakiy gine ar ŋuur kuuk goy ɗo gaanuundi, nun meendu oki ar ŋuur kuuk goy ɗo gaanuundi.</t>
  </si>
  <si>
    <t>Ɗo gee kuuk gina jookumo, Buŋ balco siire siŋco a ŋuu gine sellen̰. Kar gay, ŋa siiriiji siŋ ku Masi a ŋaaco gase ŋuur kuuk jookumo oki.</t>
  </si>
  <si>
    <t>Nu ɓaa ɗo gee kuuk raɗaw, nu ɓaa gasin̰ ŋuur kuuk raɗaw, nu ɓaa gasin̰co ŋuur kuuk raɗaw. Nu ooyco ɗo gee okin̰co ar taat nu rakiy coole gee daarin̰ min kuwa di. "</t>
  </si>
  <si>
    <t>Gamin-aŋ okin̰co nu ginaag ɗo saan ta Kabarre ta Gala, asaan naa gase gudurre taat naa gaarin haginer iŋ galal ta Kabarre ta Gala.</t>
  </si>
  <si>
    <t>Ku ibanno ga maan kaak gee kuuk gina riy ɗo wer ka gaɗor, okin̰co kuuk gaɗa ɗo wer ka gaɗor, ŋuur gaɗaat ja, kar rakki gay yaa gasin haginey? Gaɗoŋ paa kat kuu gase haginey.</t>
  </si>
  <si>
    <t>Kar gem kaak gina riy ta yaarko gay, ŋu ginaaɗo gamin okin̰co ku pey. Daarin̰ gay, ŋu rakiy a ŋuu gase jakumne ta sultinniidi taat samaane, kar kuŋ gay, ŋuu gase jakumne ta sultinniidi.</t>
  </si>
  <si>
    <t>Nun jaawa ko raɗa, kar nu iciy botol taat waanna-aka. Nu iciy botol taat waanna-ak, kar nu acciy kaar.</t>
  </si>
  <si>
    <t>Kar gay, nu taaɓiyaat zir ho naa gine gay riyor ar ɓerrina. Yampa, min nu gaartu kaaw ta Buŋdi ɗo gee ku pey, nun meendu sa, naaji gine zir ɗo kaay.</t>
  </si>
  <si>
    <t>" Gem kol siŋtay, nu rakaaɗo kuu ibine baaco taat aginiyte kaawtu: okin̰co, ŋu goytu ɗatik ta Buŋdi, okin̰co ŋu goytu ɗatik barrer, ho okin̰co, ŋu aaɗtu min ɗo barrer.</t>
  </si>
  <si>
    <t>Paa ko, gee okin̰co kuuk cokiyaat kaaw ta Muusa, ŋu *batiziyiigu ɗo uŋji ka Buŋdi ɗo uŋji ka Buŋdi ho ɗo amiydi oki.</t>
  </si>
  <si>
    <t>Okin̰co ŋu teetu tee sawa di.</t>
  </si>
  <si>
    <t>Ɗo wer-ak, okin̰co, ŋu n̰aamiig ɗo Ruwwin ta Buŋdi a ŋuu obe dambi kaak aaɗaag aaro. dambi-ak gay, ŋaar ko Masi kaak Buŋ n̰aamtu.</t>
  </si>
  <si>
    <t>Kar gay, Buŋ bal barkiyin̰ ziŋkico ɗo geemir asaan min ɗo goosiner ŋu mattu ko, momtinco-ak teeyiig ɗo goosiner.</t>
  </si>
  <si>
    <t>Gamin ŋuur-ak asinti ko ɗo ɗatikko asaan ŋu diyit riy ta zunuubinnar uudin taat ŋu rakiyo ar taat ŋu rakiyo. Kar gay, maaniico kat niyinti ar taat ŋu rakiy nige maanna ar taat ŋu rakiy nige maanna. "</t>
  </si>
  <si>
    <t>Dakoŋ ginenno pey satkine ar ŋuur kuuk ŋu abdiyiy Buŋ ar taat daarin̰ minninco gintu. Ampaa ko, ŋu siirtu ɗo Kitamner aman: ‟ Gee goytu tee, ŋu siyaw. Kar ŋu uctu a ŋu teetu, ŋu siyaw. "</t>
  </si>
  <si>
    <t>Dakoŋ ɓaaƴenno pey mun̰jam ar kaak gee daarin̰ minninco ɓaaƴtu. Ɗo ƴiriy rakki di, gee yaa nece alip seer iŋ subba pa.</t>
  </si>
  <si>
    <t>Ya ku ɓaawaw, gi rakaaɗo gece Masi oki ar taat gee ku Israyeel rakiyo. Ar taat gee daarin̰ geciy aale loco, ansi-ak, gee ku Epeez ooytu, ŋu rawtu talin̰co.</t>
  </si>
  <si>
    <t>Dakoŋ osenno benannico ar maan kaak aditco nigtu. Minninco daarin̰ dapin̰tu aale nam ŋu teeyiig keɗer nam ŋu teeyiig keɗer.</t>
  </si>
  <si>
    <t>Gamin-aŋ okin̰co kuuk kuuniytu iŋ odinco. Ŋu siirig gamin-aŋ a ŋuu ase ɗo duniiner. Kar ŋu siirig a ŋuu icintiŋ ko a nii ɓaawe waraŋ. "</t>
  </si>
  <si>
    <t>Ɗo bi ŋaar-ak ko, gem kaak pey goy uŋda, illa ŋaa tale, ŋaa galeɗo.</t>
  </si>
  <si>
    <t>Maan kaak gecin̰co gecaako, ŋaar geen di ginaaɗo botol ta geemir di. Kar Buŋ gay, ŋaar diy niyine a ŋaako rasaakonno *Seetanne ya ku gecaako pakgigɗo maan kaak ku gediraaɗo. Ya Seetanne gecaako gecaako, ŋaako gaare botol taat kuu pake, ho iŋ botol taat kuu pake, ŋaako gaare botol taat kuu amile min ɗo kaƴko. "</t>
  </si>
  <si>
    <t>Ampa-ak, gem kol siŋtay kuuk nu elgiyo, gaɗoŋ min tapar kuuk ŋu abdiyiig marginko.</t>
  </si>
  <si>
    <t>Ka seener gay, nu kaawaako ar kuŋ gay ɗukume seriiner. Kuŋ maaniikon di yaako ɗukume seriine.</t>
  </si>
  <si>
    <t>Waa kordindir ta barkin ta Buŋdi taat gi barkiyiyo, taar-at goyin̰ji taat gi goyiy sawa iŋ baar ku Masi? Ho tee kaak ni beriyo, taar-at goyin̰ji taat gi goyiy ɗo zi ka Masi walla?</t>
  </si>
  <si>
    <t>asaan tee ŋaar-ak, nin kuuk dakina, nin gem rakki di, asaan okinte gi tee rakki di.</t>
  </si>
  <si>
    <t>Taloŋ ɗo gee ku Israyeel ar taat gee kuuk goy ɗo duniiner! Gamin kuuk ŋu giniy *satkin ɗo Buŋdi, ŋuur tiyaatɗo iŋ wer kaak ŋu giniy satkine, kar ŋuur sa tiyaatɗo iŋ wer kaak ŋu giniy satkine.</t>
  </si>
  <si>
    <t>Nun gay kaawa pey a nu waa? Wal a nu ibingigɗo Buŋ kat maa? Ho a nu ibingigɗo kat maa? Wal a nu ibingigɗo Buŋ kat maa? Ha'a, ginno maanna.</t>
  </si>
  <si>
    <t>Kar gay, nu kaawaako kadar ŋuur satkiner ho ŋu abdiyaag aariɗna. Kar gay, ŋu abdiyaaɗo Buŋ. Nu rakaaɗo kuuniye sawa iŋ aariɗna.</t>
  </si>
  <si>
    <t>Ku gediraaɗo seenno *kordindi ta *Rabbiner ho ku see pey ɗo kordindi ta aariɗnar oki. Ku gediraaɗo see ɗo tee ka *Rabbiner ho iŋ tee ka aariɗnar oki.</t>
  </si>
  <si>
    <t>Ni raka inde Rabbin Buŋ walla? Wala ni pakgigɗo ŋaar pakgiga? "</t>
  </si>
  <si>
    <t>" Gamin okin̰co goy ɗo botol ta giji, " kar gay, gamin okin̰co gay, ŋu ginaaɗo gaaye. Gamin okin̰co goy ɗo botol ta giji, kar gay, gamin okin̰co gay, ŋuur goyaaɗo gee ɗo uŋji ka Buŋdi.</t>
  </si>
  <si>
    <t>Ŋaar-ak, waan kaak bariya botol ta meen̰ji di gemo, illa ŋaa bariye ta gem ka pey.</t>
  </si>
  <si>
    <t>Ya ku gidiya gamin ku suugiya ɗo suuginer, dakoŋ indaakonno ɗo bi ka ziŋkiko asaan aditko waanna.</t>
  </si>
  <si>
    <t>Asaan kiɗ okin̰ji iŋ gamin okin̰co kuuk goy ɗo adiy ka kiɗar, ŋaar Rabbin Buŋ. "</t>
  </si>
  <si>
    <t>Di ŋaar-ak kolko gee kuuk ibanno Buŋ a ŋuu ɓaawe. Di ŋaar-ak, dakoŋ icenno kaawin kuuk ŋu bertu izinne ŋuur-aku. Dakoŋ icenno pey waanna ɗo bi ka kaawor.</t>
  </si>
  <si>
    <t>" Ya waan kaawaako aman: ‟ Taloŋ, aŋ ko ger ka Buŋdi kaak *ger ka Buŋdi! " dakoŋ icenno ɗo kaawin ku maaniiko wala iŋ kaaw ta aditko.</t>
  </si>
  <si>
    <t>Nu kaawa pey ɗo bi ka adir, yampa nu kaawa ɗo bi ka gem ka pey. Yampa, kaaw taat nu gintu awalle-at, taar asa min ɗo gelbin ka gemor di. Ya nu ginno botol taat ŋuu ɗukume seriine, maa di gii ginin̰ ɗo botol ta pey?</t>
  </si>
  <si>
    <t>Ya nu barkin ɗo Buŋdi samaane, maa di nu asiy ozile gee ɗo bi ka barkin taat nu oziliiga-ak, asaan nu ozilaaga? "</t>
  </si>
  <si>
    <t>Ya ku tiya wala ku siya yoo maanna wala ku siya gamin okin̰co, ginoŋ gamin okin̰co ɗo *darjin ta Buŋdi.</t>
  </si>
  <si>
    <t>Goyoŋ Yuudinna, goyoŋ Grekna, goyoŋ Yuudinna, goyoŋ Grekna ho goyoŋ *Egliz ka Buŋdi.</t>
  </si>
  <si>
    <t>Asaan nun oki, nu bariya botol taat naa gase gelbin rakki ɗo gee okin̰co. Nun barayɗo botol ta meendu di, kar gay, nu bariya botol ta gee kuuk dakina a ŋuu gase jile.</t>
  </si>
  <si>
    <t>Iconno ziŋkiko ar nunu kaak nun aaɗaag Masi.</t>
  </si>
  <si>
    <t>Kar gay, nu lokliŋkoŋ ɗo bi ka maan kaak ku moygiinu ho taat nu beriiko gamin-ak, ku karmiyiig ko. "</t>
  </si>
  <si>
    <t>Kar gay, nu raka kuu ibine kadar tatkaw ka miday okin̰co, ŋaar ko Masi, ŋaar ko tatkaw ka miday, mitti gay, ŋaar ko mitti ka daaciy, ho tatkaw ka Masi gay, ŋaar ko Buŋ.</t>
  </si>
  <si>
    <t>Kar gay, ya gem kaak salkiyaw ho ŋa kaawa ɗo bi ka Buŋdi iŋ kaay kat cigil kaay, ŋaar-ak acig kaay ka meen̰ji di.</t>
  </si>
  <si>
    <t>Kar ay daatik taat nabiinna taat salkiyaw ho ta cigilaat kaay gay, ŋaa ƴiimin̰ kaay ka Muusa ar kaay ka Muusa. Ɗo bi ŋaar-ak ko, ŋaar oki gaara kadar Buŋ diy kaay ka Muusa ɗo kaay.</t>
  </si>
  <si>
    <t>Ka seener gay, ya daatik bal cigile ziy, taar ŋuu cigile ziy. Kar ya daatik bal cigile ziy, taar ŋuu cigile ziy, taar ŋuu cigile ziy.</t>
  </si>
  <si>
    <t>Asaan mitko gay, ŋaar bal cigile kaay ka etor, asaan ŋaar nec ko *darjin ta Buŋdi. Kar daatko gay, ta mitko.</t>
  </si>
  <si>
    <t>Ŋaar gem sa, Buŋ bal imilin̰ misa min ɗo daaciy, taar daaciy kat imilin̰ min ɗo mitik.</t>
  </si>
  <si>
    <t>Asaan mitko gay, Buŋ bal kilgiyin̰ mitko iŋ daatko, illa daatko kat kilgiyig min ɗo mitko.</t>
  </si>
  <si>
    <t>Ɗo bi ka *ɗubal ku Buŋdi-ak ko, ya daatik rakki, illa ta illa ŋaa ɗuune kaaw ta kaƴco ar taat agindaw ku *ɗubal ku Buŋdi kaawtu.</t>
  </si>
  <si>
    <t>Yampa, ɗo uŋji ka *Rabbiner, daatik ɓagɗo tak-tak mitti wala mitti bal mico. Iŋ taar-at oki, mitti wala mitti bal daaciy.</t>
  </si>
  <si>
    <t>Asaan daaciy, ta as min ɗo mitik, kar mitti gay, ŋa mitti iŋ daatko. Kar gamin okin̰co gay, ŋu as min ɗo Buŋdi.</t>
  </si>
  <si>
    <t>Kuŋko-aŋ ko, pakiroŋ ɗo kaƴko walla? Ya daatik salkiyaw ɗo Buŋdi iŋ cigile, taar nec ginaaɗo ga? Ha'a, n̰aamgigɗo.</t>
  </si>
  <si>
    <t>Yampa, ki talig maanna-ak garkiyintiɗo a ya gem looga, ŋaar niga gemo ɗo uŋji ka Buŋdi.</t>
  </si>
  <si>
    <t>Kar ya daatik gay ic kesuune, maman ŋaaco ozile? Ya ta ic kesuune, ta maa di? Asaan ta iciit kesuuney iŋ ɗubiley di, ta samaane.</t>
  </si>
  <si>
    <t>Ya gi raka ɓaawe iŋ gee kuuk el gaminco, pakiroŋ ja maan kaak aginiyco ɗiytu. Kar nin oki, wala gee kuuk kuuk ɗo *Egliz ka Buŋdi ginno kaaw taar-an ka pey.</t>
  </si>
  <si>
    <t>" Ya nu kaawaako ampa-ak, nu rakaaɗo kuu n̰ume ɗo wer kaak ku n̰umgiyo, kar gay, ya ku n̰umgiy iŋ uŋko, ku asiy n̰ume wer kaak ku asiyo.</t>
  </si>
  <si>
    <t>Nu kaawaako, awalle, ya ku goy ɗo wiktin taat ku n̰umgiy ɗo uŋji ka *Eglizdi, nu dor kadar kuŋ gin gee kuuk taɓ. Kar gay, nu dor kadar ku gin eerro ɗo bi ka kaawinko rakki. Ɗo bi ŋaar-ak ko, nu iban tam kadar kaawin daarin̰ yaa amniye.</t>
  </si>
  <si>
    <t>Asaan gamin kuuk samaane sa goy iŋ kuŋko. Ansii kat, Buŋ yaa gaarin̰ gamin kuuk ajbay waraŋ ɗo uŋko.</t>
  </si>
  <si>
    <t>Ɗo wiktin taat ku n̰umgiy anne-ak, *Rabbinten di gediraaɗo ŋaa tee tee.</t>
  </si>
  <si>
    <t>Asaan ya gem looga iŋ tee, ŋaar tiya maak ta teendi di. Ya mey diyaaga, ŋaar mey diyaaga, kar daarin̰ gay see aay di.</t>
  </si>
  <si>
    <t>Ku ginno geriy ku geegirko, maman kuu tee ho kuu see ɗo geriy-aka? Ku ginaag gee ku *Egliz ka Buŋdi poociŋko walla? Ku taaɓiyiig ŋuur kuuk ginno gaminco a ŋuu taaɓiyin̰ ŋuur-ak a ŋuu nige maanna? Naako kaawe pey maa? Naako kappiyin̰ko walla? Ha'a, ɗo kaaw-an taar-an, nu kappiyaaɗo tak-tak.</t>
  </si>
  <si>
    <t>Ka seener gay, maan kaak nu gastu min ɗo Rabbin Buŋ ko, ŋaar ko taat nu gaariikon di. Iŋ aando taat Rabbin Iisa diyiiga, ŋa ictu mappa</t>
  </si>
  <si>
    <t>Kar ŋa deliiji barkin ɗo Buŋdi, ŋa pirsiiga ho ŋa kaawtu aman: " Ŋaar-aŋ zir kaak ŋu beriy ɗo saan taŋko. Ginguwoŋ ansii kat kuu moyguwe bir. "</t>
  </si>
  <si>
    <t>Ampaa ko, wiktin taat ŋu teestu tee, ŋa gintu oki *kordindi ka *Yuudinnar ho ŋa ɗiytu aman: " Kordindi-aŋ ɗuunit *Jamaw ta marbinto taat Buŋ asiy obin̰ iŋ baarir. Ginguwoŋ ansii kat, wiktin taat ku giniy see-aŋ di, kuu moyguwe ɗo maan kaak naa ase zir. "</t>
  </si>
  <si>
    <t>Ka seener, wiktin taat ku tiya mappa-aŋ ho ku siya *kordindi-aŋka, ku gaaraat muut ta *Rabbin Buŋ, kuu mate nam ŋaa yeepe ɗo duniiner.</t>
  </si>
  <si>
    <t>Ansii ko, ya gem kaak tiya mappa ho ya ŋa siya see ka *kordindi ta *Rabbiner bal botol, ŋaar-ak yaa gine zunuubinna ɗo bi ka zi ka Rabbiner ho ɗo baarirji.</t>
  </si>
  <si>
    <t>Kar gay, ay gem di yaa ibine ziy ka meen̰ji di, wal ŋaa tee min ɗo mappa-aka ho ŋaa see min ɗo *kordindi-aka.</t>
  </si>
  <si>
    <t>Asaan tee ho siya tee ŋaar-ak, seriin yaaji ɗukume seriine ɗo uŋji ka Buŋdi, asaan ŋa tiya ho siya tee ŋaar-ak samaane ɗo uŋji ka Buŋdi.</t>
  </si>
  <si>
    <t>Ɗo bi ŋaar-ak ko, minninko, gee dakina raɗaw, dakina raɗaw ho raɗaw, ŋu weƴaw.</t>
  </si>
  <si>
    <t>Ya nin meen̰ji kat diya kaaw ɗo uŋji ka meen̰ji, maman seriin yaa ɗukume seriine?</t>
  </si>
  <si>
    <t>Kar ya Rabbin ɗukumaaɗo seriin, ŋaar ɗukume seriine. Ampaa ko, gee ku duniiner yaa ɗukume seriine yaate ɗukume seriine.</t>
  </si>
  <si>
    <t>Ansi-ak, gem kol siŋtay, ya ku n̰um ko ɗo teendi, goyoŋ ziŋkiko samaane ɗo ziŋkiko. "</t>
  </si>
  <si>
    <t>" Ya gem diyaako, taaŋ goyoŋ ɗo geriyko paa kat Buŋ yaako ɗukume seriin yaako ɗukume seriine. Ɗo bi ŋaar-ak ko, wiktin taat nu ɓaayiy di, naa gaarin̰ gamin ku pey. "</t>
  </si>
  <si>
    <t>Kar gay gem kol siŋtay, nu rakaaɗo kuuniye ibanno gamin kuuk Ruwwin ta Buŋdi gaayaako.</t>
  </si>
  <si>
    <t>Diyoŋ ɗo kaƴko samaane a ya ku gee kuuk ibanno Buŋ kat riyoy-ak, ansii ko, ku poocig ko satkine.</t>
  </si>
  <si>
    <t>Ɗo saan taar-an ko, nu iban kadar waan kaak Ruwwin ta Buŋdi n̰aamgaɗo, ŋaa kaawe aman: " *Rabbin Iisa yaa batko! " Ho ginno gem kaak yaa kaawe aman: " Iisa *Rabbine! " illa iŋ Ruwwin ta Buŋdi kat n̰aamga.</t>
  </si>
  <si>
    <t>Nu kaawaako ɗo gamin kuuk seerco, ŋuur gasaag gamin iŋ galal, kar Ruwwin ta Buŋdi gay beraagu.</t>
  </si>
  <si>
    <t>ho ya gay riyor sa, ŋuu eere ar gay riyor di ho ŋuu gine gemoy ɗo gemoy.</t>
  </si>
  <si>
    <t>Ho ɗo gee okin̰co-ak, gin ay waan kaak gaara riy ta gamin okin̰co. Kar ŋaar gay, ŋaar ko Buŋ kaak ginaag gamin okin̰co ɗo gee okin̰co.</t>
  </si>
  <si>
    <t>Kar ɗo ay gemo gay, Ruwwin ta Buŋdi gaayaate waraŋ ɗo uŋco ka gee okin̰co a ŋuu gine samaane.</t>
  </si>
  <si>
    <t>Ka seener gay, gem rakki, ŋa kaawa kaaw taat Ruwwin ta Buŋdi beriiji ibine. Kar pey, ŋa kaawa kaaw taat ta Ruwwin-at beriiji imaanco.</t>
  </si>
  <si>
    <t>Ka rakki, ŋu aamin iŋ Ruwwin ta Buŋdi, kar rakki gay, ŋu beriy gamin iŋ gudurre ta Ruwwin-ata. Kar rakki gay, ŋu beriy gamin iŋ gudurre ta Ruwwin-ata, ŋu beriy gamin dakina.</t>
  </si>
  <si>
    <t>Daarin̰ gay gina gamin kuuk ajbay, daarin̰ gaare kaawin kuuk nabiinna gaartu, daarin̰ gaare gudurre ta Ruwwin ta Buŋdi, daarin̰ gaare gudurre ta kaawin kuuk kun̰coɗo, daarin̰ gay gaara kaawin kuuk ŋu ibingiy iŋ kaawin kuuk kun̰coɗo, ho daarin̰ gay ibinin̰ kaawin kuuk ŋu ibingiy iŋ kaawin kuuk kun̰coɗo.</t>
  </si>
  <si>
    <t>Kar gamin ŋuur-aŋ okin̰co kuuk gina riy taar-an di, ŋuur gina riy ta Ruwwin ta Buŋdi, ta ɗeeɗiig gamin-aŋku, ay gem di gaayaag ay gemo uudin taat Ruwwin-at rakiyo.</t>
  </si>
  <si>
    <t>Asaan ar ziŋkar, ŋaar rakki di, goy ziŋka rakki di, ho kiɗ-aŋ goy ar ziŋkico dakina. Kar ar ziŋkico kuuk goy ɗo ziŋkar-ak, okin̰co, ŋu n̰um ko ziŋkico rakki di, taar ar Masi oki.</t>
  </si>
  <si>
    <t>Paa ko, iŋ Ruwwin ta Buŋdi rakki di, ŋu *batiziyiini okinte a nii gine ar gem rakki di ɗo *Yuudinnar, ya ni Yuudinna wala kuuk Yuudinnaɗo, ya ni ɓerrina wala kuuk ginno horrina. Iŋ Ruwwin ta Buŋdi taar-at di, ŋu batiziyiini okinte ho okinte ŋu beriite Ruwwiney rakki di.</t>
  </si>
  <si>
    <t>Asaan ziŋka-aŋ, ŋaar arro ziŋkar rakki di, illa ziŋka kuuk dakina.</t>
  </si>
  <si>
    <t>Ya gem kaak kaaw aman: " Nun pisinno kaak gem-aŋ di, ampaa ko ɗo zi ka gem ka Buŋdi-aŋka, " ŋaar-ak gaara kadar ŋaar min ɗo zi ka gem ka Buŋdiɗo. Iŋ taar-at ko, ŋaar-ak maa di ŋa newsiigɗo zi ka gem ka Buŋdi-aŋka?</t>
  </si>
  <si>
    <t>Ya gem kat kaaw aman: " Asaan nun odinarro, nu goyɗo misa iŋ odinar, kar gay, ŋaar-ak geen̰jiɗo ɗo zi ka gem ka Buŋdi. " Di ŋaar-ak, ŋaar-ak yaa gine geen̰ji ka gem ka Buŋdiɗo.</t>
  </si>
  <si>
    <t>Ya zin̰ okin̰ji kat odon̰, maman ŋuu cokiye? Ya zin̰ okin̰ji kat cokiye, maman ŋuu cokiye?</t>
  </si>
  <si>
    <t>Kar diŋ gay, Buŋ di berji ziŋkico ɗo adiy ka gemor, ay gem di ŋa diyiig ɗo adiy ka gemor ar taat ŋa rakiyo.</t>
  </si>
  <si>
    <t>Ya gee okin̰co-ak kat ar gem rakki di, maman ŋaa gine zi ka zi ka gemor?</t>
  </si>
  <si>
    <t>Diŋ gay, kuŋ gay, kuuk dakina, kar kuŋ gay ziŋkiko ar gem rakki di, ŋaar ziŋka rakki di.</t>
  </si>
  <si>
    <t>Ku ibanno pey odinan̰, ŋaa kaawe ɗo pisin̰ji aman: " Nu rakaaɗo maanna-aŋka, " ho ya odinan̰ kaawaaji pey ɗo pisin̰ji aman: " Maan kaak nu rakaako kuuniye-aŋka, nu rakaaɗo maanna.</t>
  </si>
  <si>
    <t>Kar gay, elgin dakina kuuk ziŋkico alaw ku ziy-aku, ŋuur kuuk taɓ pakgig ziŋkico pakgigɗo ziŋkico. Iŋ taar-at oki, gii ice kaan̰ ja,</t>
  </si>
  <si>
    <t>Ka seener, ni beraaji horoomin kuuk ziŋkini pakgig ziŋkini. Kuuk ni beriico horoomin paka, ni beraajiɗo horoomin paka, ho kuuk ni giniy ziŋkini oki, ni beraajiɗo horoomin pakgig ziŋkini.</t>
  </si>
  <si>
    <t>Kar gay, kaƴko siŋtiko, ku zeeɗaagɗo ziŋkiko. Kar gay, Buŋ meen̰ji kat siyig ziŋkiko. Ŋaar kaak siy ziŋkiko ampa-ak, ŋa berji horoomine pak ta ziŋkiko.</t>
  </si>
  <si>
    <t>Ŋa rakaaɗo paa kat, gee kuuk goy eɗe-ak yaa eere benannico ho ŋuu tale ziŋkico ar ziŋkico ku maaniico di.</t>
  </si>
  <si>
    <t>Ya gem rakki kat taaɓiya dakina, ŋaar-ak taaɓiyaag een̰ji okin̰co. Ya gem rakki kat ozilaaga, ŋaar-ak oki taaɓiyaag een̰co.</t>
  </si>
  <si>
    <t>Kuŋko-aŋ gay, kuŋ ziŋkiko ar zi ka Masi ho ay gem di ɗo ziŋkiko.</t>
  </si>
  <si>
    <t>Buŋ di doɓin̰ gee ku Eglizdi: ka seeriŋkar, ŋa diyin̰co paliinna, ka seeriŋkar, ŋu nabiinna, ka subbiŋkar, ŋu ɓildiy gee. Min ɗo gee kuuk ŋu giniy gamin kuuk ajbay, diŋ gay, ŋa diyiico gamin kuuk naa coole gee, ka seeriŋkar, ŋuu berin̰ aginduwco ho gee kuuk kaawa iŋ kaawin kuuk kun̰coɗo.</t>
  </si>
  <si>
    <t>Gee-ak, okin̰co gay, ŋuur paliinnaɗo walla? Okin̰co, ŋuur nabiinnaɗo walla? Okin̰co, ŋuur agindaw ku gaanuundi walla? Okin̰co, ŋuur ibingigɗo gudurre ta Buŋdi.</t>
  </si>
  <si>
    <t>Gee okin̰co gediraaɗo kaawe biŋkico di? Okin̰co-ak, ŋu kaawa iŋ kaawin kuuk kun̰coɗo. Okin̰co-ak, ŋu kaawa iŋ kaawin-aŋku, wala okin̰co gaariit baati ta kaaw-ata?</t>
  </si>
  <si>
    <t>Goyoŋ goɗom ɗo gamin kuuk pakgig gamin kuuk samaane. Di ŋaar-ak, naako gaare botol taat samaane kuu gine loco. "</t>
  </si>
  <si>
    <t>Ya nu kaawa iŋ kaawin ku geemir wal iŋ ku *ɗubal ku Buŋdi oki, kar nu bal gine elin̰co, nun-aŋ ginno ele kaak nu elgiyo. Ɗubal kuuk naa kooce wala gaaƴiƴko taat kooce, wala gaaƴiƴko taat kooce wala kaaw taat kooce.</t>
  </si>
  <si>
    <t>Ya nu gin kaawin kuuk nu kaawtu ar nabiinna, ya nu iban gamin okin̰co kuuk cigile ho ya nu gin ibine okin̰co iban gamin okin̰co. Ya nu gin imaan okin̰co, naa tuŋkilin̰ damba, kar nu bal gine elgin, ŋaar ginno pey maan kaak nu rakiy gine.</t>
  </si>
  <si>
    <t>Ya nu bera tee iŋ gamnar okin̰co ɗo pisin̰co ho ya nu bera zir naa mate a ŋuu obin̰ zir ɗo aki, kar ya nu bal gine elgin, ŋaar-ak, nu ginno maanna.</t>
  </si>
  <si>
    <t>Aminduwco, ta taaɓiyaagɗo gamin okin̰co, ta amila gamin dakina, ta elgigɗo gamin okin̰co, ta obigigɗo gamin okin̰co, ta ibanno ziy, ta obigɗo maanna.</t>
  </si>
  <si>
    <t>Ŋa caaciyaagɗo gee, ta elgigɗo maanna, ta elgigɗo ta meen̰ji di. Ta caaciyaagɗo kaawin ku geemir, ta ibanno gamin kuuk samaanno ho ta isgigɗo iŋ gamin kuuk samaanno ŋu rakiyo.</t>
  </si>
  <si>
    <t>Ŋa aaciyaaɗo iŋ maan kaak samaanno, kar gay, ŋa aaciyaaɗo iŋ seen ta Buŋdi.</t>
  </si>
  <si>
    <t>Ampa-ak, gem yaa icin̰ gamin okin̰co, ŋa aamine ɗo gamin okin̰co, ŋa hariyaag gamin okin̰co, ho imaanco sa, ŋaa icin̰co ɗo gamin okin̰co.</t>
  </si>
  <si>
    <t>Aminduwco gaasaaɗo tak-tak. Ya ŋu el garkiye, kaawin kuuk ŋu kaawiy awalle, ŋu asa deen̰co. Ya ŋu kaawaako iŋ kaawin kuuk ŋu kaawiy pa-ak, ŋu asa deen̰co. Ya ŋu kaawaako iŋ ibine, ŋu asa deen̰co.</t>
  </si>
  <si>
    <t>Ni iban gamin daarin̰ minninco ho daarin̰ gay, ni gaariy kaawin kuuk nabiinna gaartu.</t>
  </si>
  <si>
    <t>Kar gay, ya maan kaak kapak asaw, Buŋ yaa imilin̰ ŋaar kaak kapak gay, ŋaa imilin̰ ŋaar kaak kapak gay, ŋaa icin̰ji.</t>
  </si>
  <si>
    <t>" Wiktin taat nu goy misa n̰aaɗa, nu kaaw ar n̰aaɗa, nu kaawtu ar n̰aaɗa, nu kaawtu ar n̰aaɗa, nu kaawtu ar n̰aaɗa. Ɗo wiktin taat nu zaɓ ko n̰aaɗa, nu ginit ar n̰aaɗa. Ɗo wiktin taat nu zaɓ ko n̰aaɗa, nu ginit ar n̰aaɗa. "</t>
  </si>
  <si>
    <t>Ka seener gay, diŋ gi talaw iŋ odinay, ar durdurre iŋ maan kaak Buŋ ƴiliyo. Kar ba aar gii talin̰ji odinay uŋci. Diŋ gay, nu ibingig samaane ɗo tanto, kar ba aar gay, nu ibingig samaane ar kaak Buŋ ibinginno.</t>
  </si>
  <si>
    <t>Min diŋka-aŋ, diŋ goy pey imaan, imaan, imaan, imaan, iŋ ele. Min kuuk subba ŋuur-aŋ, ŋaar-ak ko elgigɗo. Kar min kuuk elgin-aŋ, ŋaar tatik paka.</t>
  </si>
  <si>
    <t>Ampa-ak, zeeɗoŋ ɗo ele, zeeɗoŋ ɗo Ruwwin ta Buŋdi. Di ŋaar-ak, zeeɗoŋ ɗo elgin ku Buŋdi. Ho ba aaro, kuu gine nabiinnar.</t>
  </si>
  <si>
    <t>Asaan gem kaak kaawa kaawin kuuk kun̰coɗo, ŋaar kaawaagɗo ɗo geemir, ŋa kaawa ɗo Buŋdi. Ka seener gay, gee bal ibinin̰ji. Iŋ taar-at ko, ŋa kaawaag gamin kuuk cigile ɗo Ruwwin ta Buŋdi.</t>
  </si>
  <si>
    <t>Kar ŋaar kaak nabiin̰ce gay, ŋaar kaawa ɗo bi ka gemor a ŋaa goye samaane ɗo kaay. Kaawin ŋuur-ak gay, ŋaa poocin̰ji ho ŋaa ɗeetin̰ji. "</t>
  </si>
  <si>
    <t>Gem kaak kaawa iŋ kaawin kuuk kun̰jiɗo, ŋaar meen̰ji di ɓilde ka meen̰ji di, kar gay, ŋaar kaak kaawa kaaw taat nabiin̰ce gay, ŋaar di ɓilde ka *Eglizdi.</t>
  </si>
  <si>
    <t>Nu raka a kuŋko okin̰co gediraaɗo kaawe kaawin kuuk kun̰coɗo. Kar gay, nu raka a kuŋ gay nabiinnaɗo. Kar gay, nabiin̰ce, ŋaar pakgig gem kaak kaawa iŋ kaawin kuuk kun̰coɗo. Yampa, ya gem kaawa iŋ kaawin kuuk kun̰jiɗo, ŋaar-ak ginno maanna. Kar gay, ya ŋa raka a gem-ak kaawa iŋ kaaw ta kaawor, gee ku Egliz ka Buŋdi yaa gase gudurre taat ŋuu obin̰co.</t>
  </si>
  <si>
    <t>Diŋ gay gem kol siŋtay, ya nun kat asiy ɓaawe iŋ kuŋko iŋ kaawin kuuk kun̰coɗo di, wala nu gaarjiŋko, wala nu gaarjiŋko iŋ kaaw taat Buŋ gaariiko, wala iŋ ibinin̰ji, wala iŋ kaaw taat nu gaartu min ɗo Buŋdi, wala iŋ garaan taat nu ɓildiŋko min ɗo Buŋdi?</t>
  </si>
  <si>
    <t>Ku iban tam kadar gaaƴiƴko kuuk biŋkico alaw wala ku obta wala ku poocata. Ya ku ibanno gaaƴiƴko ta gamin-aŋku, maman gee yaa ibine kadar gaaƴ toŋgo wala ku poocata?</t>
  </si>
  <si>
    <t>Ka seener gay, ya gaaƴ ka buŋdi kat bombo yaa koole biŋkico di, waa yaako siye ziŋkico ɗo bi ka askirnar? "</t>
  </si>
  <si>
    <t>Ansi-ak kuŋko oki, ya ku kaawa iŋ kaawin kuuk kun̰jiɗo iŋ kaawin kuuk kun̰jiɗo, maman gee yaa ibinin kaaw taat ku kaawiy-ata? Kaawko-an, ŋaar-ak ar kaawo di.</t>
  </si>
  <si>
    <t>Gamin ŋuur-aŋ ko, ya ɗo adiy ka kiɗar, gee yaa dore hawin dakina. Kar gamin-aŋ gay, gi gediraaɗo ŋuu aawe raɗa.</t>
  </si>
  <si>
    <t>Ya nu ibanno gaaƴ taat amila gallo ɗo gaaƴar, nu ɓaay gine ar gem kaak kaawa gala ho ŋaar kaak kaawa iŋ gaaƴar oki raɗa.</t>
  </si>
  <si>
    <t>Ansi-ak, kuŋko oki, ya ku gin hasuudinaw iŋ gelbinko, ku raka gase gudurre taat Buŋ yaako gaayin̰ *Egliz, kar ku raka gine gay gamin ku Egliz-ak yaa goye samaane.</t>
  </si>
  <si>
    <t>Gem kaak kaawa kaawin kuuk kun̰jiɗo iŋ kaawin kuuk kun̰jiɗo, illa ŋaa inde Buŋ a ŋaaco gaare baat ta kaaw-ata.</t>
  </si>
  <si>
    <t>Ka seener, ya nu salkiyaw iŋ kaaw taat ku ibanno maanna-ak, ruwwiner kat salkiyaw, kar pikirrer gay, taar bal gine maanna.</t>
  </si>
  <si>
    <t>Ya nu salkiyaw, naa salkiyin̰ iŋ Ruwwiner di, kar naa salkiyin̰ iŋ pikirrer oki. Ya nu salkiyaw ɗo bi ka ruwwiner, naa siyin̰ iŋ pikirrer oki, nu asa salkiyin̰ iŋ pikirrer oki.</t>
  </si>
  <si>
    <t>Ya ki ozila Buŋ ɗo ruwwiney di, maman Buŋ kaak cokiyaat weriy-ak yaa kaawe a ki ozile Buŋ ɗo weriy? Ka seener, ŋa ibanno taat ki kaawiy pa-ak asaan kaawon̰-an baati.</t>
  </si>
  <si>
    <t>Asaan ya kiŋ meen̰ji sellen̰ ɗo barkin ta Buŋdi-ak, kar gay, ya gem ka pey kat barkiyaw, gudurren̰ gaayiyɗo ɗo uŋji ka Buŋdi.</t>
  </si>
  <si>
    <t>Nu delaajiŋ barkine ɗo Buŋdi asaan okinte nu kaawaako pey biŋkiko bal kolaw iŋ biŋkiko.</t>
  </si>
  <si>
    <t>Kar gay, ɗo uŋco ka *Eglizdi gay, nu raka kaawe kaawin beeƴ iŋ kaaw taat nu ibingiyo a naa gaarin̰co oki ɗo gee ku pey, paa kat, naa ɓildin̰co oki. Ɗo bi ŋaar-ak ko, kaawin kuuk kun̰coɗo kat naa kaawe iŋ kaawin kuuk kun̰coɗo. "</t>
  </si>
  <si>
    <t>Ampa-ak, gem kol siŋtay, dakoŋ ginenno ar koogina ku geemir. Illa ginoŋ ziŋkiko ar ŋuur kuuk jookumo. Kar ɗo ŋuur kuuk jookumo gay, goyoŋ ziŋkiko ar ŋuur ku geemir.</t>
  </si>
  <si>
    <t>Ɗo gaanuunco, ŋu siir ɗo Kitamner aman: ‟ Nun naaco kaawe ɗo gee-aŋku iŋ gee kuuk kaawa iŋ kaawin kuuk kun̰coɗo ho bal biŋkico ka gee ku pey. Kar iŋ taar-an oki, ŋu bal dorin kaawoy. " An kaaw taat Rabbin ɗiytu,</t>
  </si>
  <si>
    <t>Ansii ko, gee kuuk ajbay kuuk gaara gudurre ta Buŋdi-aŋ, ŋuur yaaco gine ɗo ŋuur kuuk bal aamine, kar gay, ŋuur kuuk bal aamine iŋ ŋuura. Kar gay, kaaw taat nabiinna gaartu-at, taar aale ɗo ŋuur kuuk bal aamine, kar gay, ŋuur kuuk aamin iŋ ŋuura.</t>
  </si>
  <si>
    <t>Ya gee ku *Egliz okin̰co n̰um ɗo wer ka ŋaar di ho okin̰co kaawa kaawin kuuk kun̰coɗo di, ya gee kuuk aamin ɗo Iisa Masi asiy gasin̰co ho ŋuu kaawe a ku ibanno maanna, ŋuu kaaweɗo a ku oliyo walla?</t>
  </si>
  <si>
    <t>Ya okin̰co ŋuur kat kaawa ɗo bi ka nabiinnar, ya gem rakki kat un̰ja maanna-ak, ŋaaco gaare baat ta kaawor. Ŋaaco gaare baat ta kaawor-ata,</t>
  </si>
  <si>
    <t>Gem ŋaar-ak, ŋaa imile gamin kuuk cigile ɗo gelbiney nam ŋaa abdiye Buŋ uŋci. Ampa-ak, ŋaa gaare kadar ka seener, Buŋ goy iŋ ginte. "</t>
  </si>
  <si>
    <t>Ampa-ak, gem kol siŋtay, kuu gine maman maman? Ya ku n̰umgiy ɗo uŋji ka Buŋdi, ay gem di gin kaaw ta *Soom, rakki gin kaaw ta Buŋdi, rakki gin ɓilde ka Buŋdi, rakki gin ɓilde ka Buŋdi, rakki gin kaaw ta Buŋdi, rakki gin kaaw ta Buŋdi, rakki gin kaaw ta Buŋdi, rakki gin kaaw ta Buŋdi, ho rakki gay gin kaawin̰ji. Ampa-ak, illa kuu ice kaawin̰ gamin okin̰co, ŋuu goye samaane ɗo uŋji ka Buŋdi.</t>
  </si>
  <si>
    <t>Ya gee kaawa iŋ kaawin kuuk kun̰coɗo, illa gee seer wal subba yaa poocin̰co, daarin̰ yaa peyin̰co werin dakina, ho rakki gay yaa gaarin̰ kaaw-ata.</t>
  </si>
  <si>
    <t>Ya gem kaak ibanno gem kaak kaawa iŋ kaaw ta geemir-ak, ŋaa bugume ɗo wer kaak ŋu n̰umgiyo ɗo uŋco ka geemir ho ŋaa kaawe ɗo meen̰ji di ho ɗo Buŋdi oki.</t>
  </si>
  <si>
    <t>Ɗo wer-ak, nabiinna seer wal subba kaawiy di. Daarin̰ seer kaawtu paa di ho daarin̰ gay kaawa paa di ɗo bi kan̰co.</t>
  </si>
  <si>
    <t>Kar ya gem ka pey kat baynaw gay, gem kaak kaawa awalle yaa bugume, ŋaa bugume.</t>
  </si>
  <si>
    <t>Ku iban tam kadar okiŋko yaa kaawe ar nabiinna, okin̰co, ŋuu obin̰co maan kaak ŋu kaawe ho okin̰co, ŋuu ooyin̰co ja kaaw ta Buŋdi.</t>
  </si>
  <si>
    <t>Ɗo bi ka nabiinnar ko, gee kuuk ruwwiney yaaco kaawe ar nabiinna kuuk kaawa ɗo bi kan̰ji di.</t>
  </si>
  <si>
    <t>Buŋ, ŋaar Buŋɗo ka aapiyer ho ŋa Buŋ ka aapiyer. Ar taat gee giniy ɗo Egliznar okin̰co kuuk ŋu n̰umgiy ɗo Buŋdi, taar aapiye.</t>
  </si>
  <si>
    <t>Ɗo geray ku *Eglizdi, illa daaɗco yaa bugume. Yampa, *gaanuunte berro botol taat ŋuu kaawe. Illa daaɗco yaa goye ɗo kaƴco uudin taat gaanuunte kaawiyo. "</t>
  </si>
  <si>
    <t>Ya ŋu raka ibine kaaw ɗo bi ka kaawin rakki, illa ŋuu ɓaaŋ gasin̰ gemco ɗo geriyco di. Ya daaɗ raka gine kaaw ɗo uŋco ka geemir, illa ŋuuji kaawe ɗo wer kaak ŋu n̰umgiyo ɗo uŋji ka Buŋdi. "</t>
  </si>
  <si>
    <t>Paa kat, ka seener, ŋa minninko kat ŋu gasiit kaaw ta Buŋdi walla? Ha'a, ŋa kaawiite ɗo giji di walla? "</t>
  </si>
  <si>
    <t>Ya ɗo tanto gay, ya ŋa nabiin̰ce kat berji Ruwwin ta Buŋdi, ibinoŋ samaane taat nu siiriiko ɗo maktumner-anta: ya ŋa Rabbin kat n̰aamga,</t>
  </si>
  <si>
    <t>Ya ŋa garkiyaat kaaw-at, Buŋ yaa ibinin̰ji. Kar ya ŋa garkiyaat kaaw-at gay, Buŋ yaa ibinin̰ji. "</t>
  </si>
  <si>
    <t>Ampa-ak, gem kol siŋtay, bariyoŋ aditko a kuu gase gudurre taat ŋuu gaare kaaw taat ŋu gastu min ɗo Buŋdi. Kar gay, dakoŋ toɗenno kaaw taat kuu kaawe iŋ kaawin kuuk kun̰coɗo.</t>
  </si>
  <si>
    <t>Gamin-aŋ okin̰co yaa kuuniye iŋ botilco ho ŋuu ginin̰ samaane. "</t>
  </si>
  <si>
    <t>Kar gay gem kol siŋtay, nu raka ibine tam kadar nu gaariiko Kabarre ta Gala taat nu gaariiko. Kabarre-at, ta goy ko ɗo botilti di, ku obtu ɗo botilti,</t>
  </si>
  <si>
    <t>Ɗo bi ŋaar-ak ko, ku goy misa iŋ odinko. Ansi-ak, kaaw taat nu gaariiko ɗo Kabarre ta Gala-at, ya ku obta, diŋ gay, ya ku amnayɗo iŋ nunu! "</t>
  </si>
  <si>
    <t>Ka seener gay, nu gaarkoŋ ko maan kaak awalle nu beriiko, ŋaar kaak ŋu siirtu oki a Masi mat ɗo bi ka zunuubinni, ŋa mattu ɗo bi ka zunuubinnico ar taat ŋu siirtu ɗo Kitamner.</t>
  </si>
  <si>
    <t>Ŋa kaawiico a ŋaa tiisin̰ji ho ƴiriy ta subbiŋkar gay, naa nooye min ɗo muuti uudin taat ŋu siirtu ɗo Kitamner.</t>
  </si>
  <si>
    <t>Ɗo wer-ak, Iisa bayniiji ɗo Piyer, ŋaar min paliinna kuuk orok iŋ seera.</t>
  </si>
  <si>
    <t>Min ŋaar-ak, ŋa bayniico ɗo siŋta kuuk pak orok beeƴ beeƴ pa. Siŋta-ak pakgig aale yoo diŋka. Ansii ko, dakina goy misa iŋ odinco. Kar daarin̰ gay, daarin̰ gay mate.</t>
  </si>
  <si>
    <t>Min ŋaar-ak, Iisa bayniiji ɗo Zaak ho ɗo paliinna okin̰co.</t>
  </si>
  <si>
    <t>Ba aaro, min ŋuur okin̰co, ŋa bayniidu oki ɗo tanto taat nu bal weƴe daŋaayne.</t>
  </si>
  <si>
    <t>Ka seener gay, nun ko kaak kapak tak-tak ɗo paliinnar. Yampa, ya lotu-ak, nu bal nece a ŋu kolin̰ a nu paliinna, asaan nu taaɓiyiig gee ku Egliz ka Buŋdi.</t>
  </si>
  <si>
    <t>Ka seener, ŋaar barkin ta Buŋdi yoo nun di. Kar gay, barkin taat ŋa gintu lotu-at, ta bal gine maanna. Kar gay, nu dapin̰iig pak ŋuur-ak okin̰co dakina. Kar gay, ŋa nununno kat maan kaak naa ginin̰ maanna-aŋka, illa ŋa barkin ta Buŋdi taat goy iŋ nunu.</t>
  </si>
  <si>
    <t>Ɗo wer kaak ni ɓaawtu wal ɗo wer-ak, taar-an ko taat ni gaartu, ho taar-at ko taat ku aamintu ɗo Iisa Masi.</t>
  </si>
  <si>
    <t>Kar ya ŋuur-ak, ŋu kolaag Masi kaak Buŋ kaawtu a ŋa nooye min ɗo muuti, maman gee daarin̰ minninko kaawiy a gee ku mate, ŋuur nooyɗo.</t>
  </si>
  <si>
    <t>Ka seener, ya gee ku mate ŋuur nooyɗo, Masi oki bal nooye.</t>
  </si>
  <si>
    <t>Ya Masi gay bal nooye, kaaw taat ku kaawiy-at, taar samaane ho imaankon̰ sa, taar samaane.</t>
  </si>
  <si>
    <t>Ya ɗo tan̰ji-at, illa gi tala kadar Buŋ gay raada. Gi kaaw ɗo bi kan̰ji a ŋa nooyig Masi kaak Buŋ doɓtu, kar gay, ŋaar bal nooye ɗo wiktin taat gee ku mate sa, ŋaar nooyaaɗo.</t>
  </si>
  <si>
    <t>Kar ya Masi gay bal nooye gay, maa di ku aamintu iŋ nunu, asaan ku goy misa iŋ zunuubinnikon di. "</t>
  </si>
  <si>
    <t>Ansii ko, ŋuur kuuk mate ɗo imaanco ta Masi oki, rawte.</t>
  </si>
  <si>
    <t>Ka seener, ya ɗo goye ka diŋka-aŋ di, nu diy gelbinko goy ɗo Iisa Masi di, ampa-ak, min gee ku duniiner okin̰co, nun-aŋ, ni pakira a naa amniye. "</t>
  </si>
  <si>
    <t>Kar diŋ gay, Masi gay nooye min ɗo muuti, ŋaar ko kaak awalle gee kuuk mate asa nooye.</t>
  </si>
  <si>
    <t>Ka seener gay, ar gem kaak as min ɗo uŋji ka Buŋdi, ŋaar mate asa mate, ŋaar as min ɗo uŋji ka Buŋdi.</t>
  </si>
  <si>
    <t>Asaan ar gee okin̰co asa mate ɗo uŋji ka Aadum, ar ŋaar-ak oki, ɗo uŋji ka Masi, gee okin̰co yaa nooye.</t>
  </si>
  <si>
    <t>Kar ay gemo, ay gem di yaa obe gemo ɗo kaayco. Masi kaak Buŋ doɓtu, ŋa weeyig ko. Kar ba aaro, Masi kaak Buŋ doɓtu yaa ase ɗo wiktin taat ŋaa ase.</t>
  </si>
  <si>
    <t>Min ŋaar-ak, duniin yaa gaase, kar naa berin Meennaw ta Buŋdi ɗo Tanni Buŋdi. Ɗo wiktin taar-at, ŋaa deen̰ gee okin̰co kuuk goy awalle, ay gudurre ho iŋ gudurre, ŋaa deen̰co.</t>
  </si>
  <si>
    <t>asaan wiktin taat Buŋ yaa darjiyin̰ sultan nam wiktin taat ŋaa asirin̰ adine okin̰co, ŋaa gine wer ka lee asin̰ji. "</t>
  </si>
  <si>
    <t>Paa ko, adiney kaak ka gaasɗo, ŋaar mate, ŋaa rawtin̰ji.</t>
  </si>
  <si>
    <t>Gem-ak, ŋa diyjiig gamin okin̰co ɗo uŋji ka Iisa Masi. Kar Ya ŋa kaawiy a " Buŋ berjiig gamin okin̰co ɗo kaay," ŋa gaara kadar Buŋ berjiig gamin okin̰co ɗo pisin̰ji.</t>
  </si>
  <si>
    <t>Kar wiktin taat gamin okin̰co yaa gaayin̰ji ɗo uŋji ka Buŋdi, nun Roŋji ka meen̰ji oki, naa ginin̰ pey keɗer ɗo uŋji ka gem kaak berduug gamin okin̰co ɗo kaay. Paa kat, Buŋ yaa goye ay wero ɗo gee okin̰co.</t>
  </si>
  <si>
    <t>Min gee kuuk mate, gii ginin̰ pey maman ŋu *batiziyiy gee kuuk ŋu mate? Ya ka seener gay, gee ku mate, ŋuur nooyɗo tak-tak, maa di ŋu batiziyiy gee kuuk ŋu ooygiyo? "</t>
  </si>
  <si>
    <t>Iisa gaayiitit ɗo kaawoy aman: " Kuŋko-aŋ gay, maa di gii gaase ziŋkiko ɗo bi ka gaasɗo?</t>
  </si>
  <si>
    <t>Ƴiriy rakki, illa naa mate. Illa nu talig iŋ botol ta Rabbinte Iisa Masi. Ya nu aawaako, naa mate diŋka, naa mate. "</t>
  </si>
  <si>
    <t>Ya ɗo wiktin taar-at, nu tee kat nu kooctu Epeez ɗo aadinco, nu gidiyig ko maa? Ya gee ku mate, ŋuur nooyɗo, ginte tee ho see, asaan ginte mataaɗo di. "</t>
  </si>
  <si>
    <t>Dakoŋ rasenno ziŋkiko ŋuuko jagiŋko. Kaawin kuuk samaane, ŋuur di gedirgiy ko gala.</t>
  </si>
  <si>
    <t>Di ŋaar-ak, pakiroŋ ɗo maan kaak sellen̰. Dakoŋ gine zunuubinna, asaan gee daarin̰ ibingigɗo Buŋ. Diŋ gay, nu kaawaako waraŋ di.</t>
  </si>
  <si>
    <t>Kar Piyer gay indiig pey aman: " Maman gee ku mate yaa nooye ho maman ŋuu ase iŋ ziŋkico? "</t>
  </si>
  <si>
    <t>Taloŋ ja gem kaak ibanno maanna-aŋka! Kaaw taat ki luwiy-ak, illa ya ki mataw, ŋaar goyaaɗo tak-tak.</t>
  </si>
  <si>
    <t>Ya ki luwaw, ki luwawɗo ar ganduulinna kuuk amila min ɗo jineendi. Ki luw roŋ kuuk marbinto, illa kuuk marbinto di, wala ar busam kuuk ar gem ka busam solliyo, wala ar gem ku pey kat luwaw.</t>
  </si>
  <si>
    <t>Kar Buŋ gay berji itir ɗo et-ak uudin taat ŋa raktu. Ay gem di Buŋ beriicog keɗer ar taat ŋa raktu. Ay gem di ŋaar-ak, Buŋ beriicog keɗer ar taat ŋa raktu.</t>
  </si>
  <si>
    <t>Maan ka ziy-aŋ, ŋaar ar zir ka gemor di. Ka rakki, ŋuur ar aalna. Ka rakki gay, aalna min kumin ku yeero, ka rakki gay, ta kumin ku zewaw, ho ka rakki gay, ta kumin ku zewaw. "</t>
  </si>
  <si>
    <t>Ya ku tala ziŋkico ar ziŋkico kuuk goy kuwa ka samaaner ho kuuk goy ɗo adiy ka kiɗar oki. Ɗo bi ŋaar-ak ko, *darjin ta gamin kuuk goy kuwa ka samaaner, taar ar taar di, ho taar gay ta gamin kuuk goy keɗer oki.</t>
  </si>
  <si>
    <t>Kaawinco goy iŋ *darjiney, rakki taar ɗo elgol, rakki taar ɗo koyer, rakki gay ɗo koyer, ho rakki gay ɗo kaalnal. Ɗo bi ŋaar-ak ko, kaal ka pey, taar sa iŋ darjiney rakki. Kar kaal ka pey, taar sa iŋ darjiney rakki.</t>
  </si>
  <si>
    <t>Ampaa ko, wiktin taat ŋa nooyiy gee ku mate, taar paa di. Ŋaar-ak, Buŋ luwaw, ŋa zooɗaaga iŋ kolooyner. Ya ŋa nooye, ŋa zooɗaaga, ziŋka yaa zooɗe keɗer.</t>
  </si>
  <si>
    <t>Busam kuuk ŋu luwiy-ak, ŋaar cigile ziy, kar ŋa nooye iŋ *darjiner. Ŋa luw iŋ raɗuw, kar ŋa nooye iŋ gudurre.</t>
  </si>
  <si>
    <t>Anne-ak, ŋaar luwaw, ŋaar goy ziŋka ta gemor, ŋaar goy ko riyoy ta Buŋdi. Ya goy gem ka ruŋgiiner kat goy keɗer, ŋaar goy oki ka ruŋgiiner. Ka seener, goy gem ka ruŋgiiner kat goy ko, ho ɗo ruŋgiiner oki.</t>
  </si>
  <si>
    <t>Ansii ko, ŋu siir ɗo Kitamner aman: " Gem kaak awalle, Aadum, ŋaar gin ko gem kaak bera goye ka gaasɗo. Kar Aadum kaak ba aaro, ŋaar ko Ruwwin ta Buŋdi taat bera goye kaak taɓ.</t>
  </si>
  <si>
    <t>Kar gay, taar-at, ta Ruwwin ta Buŋdi kat asɗo ko, ta geemir di. Kar ba aar, ta Ruwwin ta Buŋdi astu.</t>
  </si>
  <si>
    <t>" Gem kaak awalle-ak, ŋaar gem kaak Buŋ kilgiyiig min ɗo adiy ka kiɗar. Kar gem ka seeriŋkar gay, ŋaar asa min kuwa ka Buŋdi.</t>
  </si>
  <si>
    <t>Ku iban tam kadar maral, ŋuur kuuk cille, ŋuur kuuk ibanno buŋ, kuuk ibanno buŋ, kuuk ibanno buŋ, ho kuuk ibanno buŋ.</t>
  </si>
  <si>
    <t>Ɗo wiktin taar-at, gi iciig ar gem kaak ŋu koliy pompil kaak ŋu koliy " maam " iŋ buŋ kaak ƴuutu, kar gii iciig oki ar gem kaak asa min kuwa ka samaaner.</t>
  </si>
  <si>
    <t>Kar gay gem kol siŋtay, nu kaawaako ka seener: gem kaak mitko iŋ baar, ŋuur gediraaɗo goye ɗo *Meennaw ta Buŋdi. Gamin kuuk zooɗaaɗo goyaaɗo gemo ɗo uŋji ka Buŋdi. Gamin kuuk zooɗaaɗo sa goyaaɗo gemo ɗo uŋji ka Buŋdi.</t>
  </si>
  <si>
    <t>Di ŋaar-aŋ, nu kaawaako maan kaak cigile. Okin̰co, gi ɓaa mate, kar gay, okinte, Buŋ yaa newse ziŋkini,</t>
  </si>
  <si>
    <t>Gem rakki, ŋaa zooɗe, ŋaa zooɗe min ɗo odinay, ŋaa zooɗe min ɗo odinni, ŋaa mate yaa mate, ŋuu nooye odinco, ho nin-aŋ gay yaa newse. "</t>
  </si>
  <si>
    <t>Ka seener gay, ka gemo kaak mat ko, ŋaar isgig goyin̰ji kaak yaa zooɗe keɗer, ho ka seener gay, ŋaar kaak mate, ŋaar isgig goyin̰ji kaak mataaɗo.</t>
  </si>
  <si>
    <t>Kar wiktin taat giji ka ziy kat isgig goyin̰ji ka gemo ho ziŋkico kaak mate gay isgig goyin̰ji ka mate, kaaw taat ŋu siirtu ɗo Kitamner yaa ase ɗo werti aman: " Gee kuuk mate, ŋu ɗeet ko muutuy ar gemo. "</t>
  </si>
  <si>
    <t>" Kuŋ gee kuuk mate, ku maaniikoŋ ga? Kuŋ aditkoŋ ga? Kuŋ gee kuuk mate, ku maaniikoŋ ga? "</t>
  </si>
  <si>
    <t>Gamin kaak iye muutur, ŋaar zunuubinna ko dapin̰ka. Kar gudurre ta zunuubinnar gay, taar ko gaanuun ka Muusa kaak gaanuundi.</t>
  </si>
  <si>
    <t>Buŋ yaako barkiyiŋko iŋ gudurre ta Rabbinte Iisa Masi.</t>
  </si>
  <si>
    <t>Ampa-ak, siŋtay kuuk nu elgiyo, goyoŋ bombo, dakoŋ ɗeŋginko bombo. Ginguwoŋ doo ɗo riy ta *Rabbiner, asaan ku iban tam kadar riy taat ku giniy-at, taar lokoɗo tak-tak.</t>
  </si>
  <si>
    <t>" Diŋ gay, ɗo bi ka gurus kaak ku poociig ɗo gee ku Buŋdi ɗo pisin̰co ar taat nu gaariico ɗo Egliznar ku Galile. Di ŋaar-ak, kuŋko oki ginoŋ riy taar-an uudin taat nu kaawiiko.</t>
  </si>
  <si>
    <t>Iŋ ƴiriy ta sabit rakki, ay gemo minninko rakki paaya min ɗo geriy, kuu leen̰ gaminco ɗo gerco ya ŋu gaay gase. Yampa, wiktin taat nu asiy gine riy-at, gee yaa kuuniye pakgigɗo maanna. "</t>
  </si>
  <si>
    <t>Ya nu ot ko, naaco gaare iŋ maktumne taat kuu gaare baati, naako n̰aamin̰ maanna-aka. Paa kat, naako n̰aamin̰ gamin kuuk ku giniy Zeruzaleem a ŋuu iyiin barkinko Zeruzaleem.</t>
  </si>
  <si>
    <t>Kar ya waan kaak nec yaa ɓaawe gay, nunu yaa ɓaa iŋ nunu. "</t>
  </si>
  <si>
    <t>Ɗo wer-ak, naako ɓaawe min Maseduwaan, ya nu aaɗa minninko oki, asaan nu ɓaa ja min Maseduwaan di.</t>
  </si>
  <si>
    <t>Kar nun gay, naako ɗeete sooɗ iŋ kuŋko ho naako ɗeete sooɗ wer kaak nu ɓaayiyo, kuŋko oki yaadu n̰aame wer kaak nu ɓaayiyo. "</t>
  </si>
  <si>
    <t>Diŋ gay, nu rakaakonno diŋka-aŋ talaako diŋka, asaan nu diy gelbiner a naako goye sooɗ iŋ kuŋko ya Rabbin Buŋ piltu botol.</t>
  </si>
  <si>
    <t>Kar gay, nu goytu Epeez nam ƴiriy ta iidin ta Pantekoot.</t>
  </si>
  <si>
    <t>Ka seener gay, nu gin botol taat berdu botol taat naa gine riy dakina. Iŋ taar-at oki, nu gas adiner dakina kuuk ooma.</t>
  </si>
  <si>
    <t>Wiktin taat Timote yaa ase, ginoŋ riyco a ŋa goye iŋ kuŋko bal kolaw. Asaan ŋaar gina riy ta *Rabbiner ar nunu oki.</t>
  </si>
  <si>
    <t>Kar ŋaar-ak, dakon̰ji toɗjiɗo amile. N̰aamguwoŋji iŋ aapiye, ŋa asaan ŋaar sa gaay iŋ siŋta ku pey, asaan nu obaaga iŋ ŋaara. "</t>
  </si>
  <si>
    <t>Gem kaak siŋji Apoloos gay, nu kaawji ko dakina a ŋaa ɓaa goye iŋ siŋta ku pey. Kar gay, ŋaar poocɗo diŋka, illa ya ŋa ɓaawe diŋ ga, ŋaa yeepe. "</t>
  </si>
  <si>
    <t>Di ŋaar-ak, goyoŋ goɗom, goyoŋ bombo ɗo imaanko, goyoŋ ziŋkiko sellen̰ ho goyoŋ bombo.</t>
  </si>
  <si>
    <t>Iisa kaawtu pey aman: " Di ŋaar-ak, naako gaare kadar ku elgiy gee okin̰co. "</t>
  </si>
  <si>
    <t>Gem kol siŋtay, nu kaawaako waraŋ: ku iban gee ku ger ka Etiyeen: ŋuur ko gee kuuk goy ɗo kiɗ ka Akayi. Ŋuur-ak teestu barkinco a ŋuu rasin̰ ziŋkico ɗo gee ku Buŋdi a ŋuu gine riyco samaane ɗo uŋji ka Buŋdi.</t>
  </si>
  <si>
    <t>Ansi-ak, kuŋko oki, ooyon kaawco ɗo gee kuuk ar ŋuur-aŋku ho ɗo ay gem kaak gina riyco iŋ ŋuura ho gaayaagu.</t>
  </si>
  <si>
    <t>" Nu ooyjiŋ ɗo kaawco ta gee kuuk as iŋ ŋuura, ŋuur Etiyeen, Pestuus, iŋ Akayiis, asaan ŋu gaasit ko riy taat Buŋ n̰aamiigu diŋka, ho diŋ gay, nu aaciyaw.</t>
  </si>
  <si>
    <t>Ka seener gay, gee-ak berduut kelmol ɗo ruwwiner ho ɗo kuŋko oki. Ku iban tam kadar ŋuur kuuk ar ŋuur-aŋku.</t>
  </si>
  <si>
    <t>Gee kuuk ɗo Egliznar kuuk goy ɗo kiɗ ka Aazi obiŋko selliŋkaw. Akilaas iŋ Prisil, ŋuur n̰aaminti dakina ɗo geriyco, ho iŋ gee kuuk goy n̰um iŋ ŋuura, ŋuur sa n̰aaminti sawa iŋ siŋ ku *Rabbiner.</t>
  </si>
  <si>
    <t>Kuŋko siŋta okin̰co siŋta alaako. Baan̰oŋ ziŋkiko iŋ ele ka ziŋkiko, ansii kat, kuu ooye ziŋkiko iŋ cuuɗ kaak *cawar ɗo Buŋdi. "</t>
  </si>
  <si>
    <t>Kar nun kaak ŋu koliy Pool, nu siirko anne ziŋkar.</t>
  </si>
  <si>
    <t>Ŋaar kaak elgigɗo Rabbin Buŋ, ŋaar-ak, *Rabbin Buŋ yaaji ɗukume seriine. " Min ŋaar-ak, Mariyam mattu, ta kaawtu pa-ak aale.</t>
  </si>
  <si>
    <t>Ka seener, barkin ta *Rabbin Iisa Buŋ goy iŋ kuŋko.</t>
  </si>
  <si>
    <t>Nu elgiiko okin̰co ɗo bi ka Iisa Masi. Ampa-ak, naako elguwe iŋ kuŋko.</t>
  </si>
  <si>
    <t>Pool, ŋaar *paliin̰ ka Iisa Masi iŋ riy ta Buŋdi. Ho iŋ siŋji Timote oki, ni n̰aamaako ɗo *Egliz ka Buŋdi kuuk goy ɗo geeger ka Korent, iŋ gee kuuk *cawar ku Buŋdi okin̰co kuuk goy ɗo kiɗ ka Akayi.</t>
  </si>
  <si>
    <t>Ɗo ozilin̰ji Buŋ ho ŋaar Tanni ka Rabbinni Iisa Masi. Ŋaar ko Tacco ka gee kuuk ajbay ho ŋa Buŋ ka gee okin̰co kuuk kaawa kuwa.</t>
  </si>
  <si>
    <t>Di ŋaar-ak, ŋa barkiyiŋko dakina ɗo taaɓinko okintiti ho ŋa gediraaɗo nige gudurre taat Buŋ yaako gaayin̰co, niico ooyinti iŋ barkine taat ni beriico ɗo uŋji ka Buŋdi.</t>
  </si>
  <si>
    <t>Ku iban kadar taaɓin kuuk Masi taaɓiytu dakina ɗo uŋko, ansi-ak, ɗo bi ka Iisa Masi kat, ku gastu barkin dakina ho diŋ gay, ŋuuko taaɓiyiŋko dakina.</t>
  </si>
  <si>
    <t>Ya ŋu taaɓin gasinti, gii inde Buŋ ɗo bi kaŋko a ŋaako jiliŋko ho ŋaa gase jile. Kar ya ŋu taaɓin gasinti, gii icintiŋko baati, gii gedire taaɓiyinte oki. Ginte oki taaɓiyaate, gii icintiŋko baati,</t>
  </si>
  <si>
    <t>Ku iban tam kadar ni gin imaanko taat samaane ɗo bi kaŋko, asaan ku iban kadar ya ku taaɓiyaate ar nunu oki, ni taaɓiyaate sawa di. Iŋ taar-at oki, ni ginit imaanko bombo ɗo bi kaŋko.</t>
  </si>
  <si>
    <t>Ni rakaako gaare, gem kol siŋtay, gamin kuuk taaɓin gasinti ɗo darre taat asinti ɗo kiɗ ka Aazi. Ta taar-an gudurre ta Buŋdi kat taaɓinni aale nam ni gedarro taaɓiye dakina. Paa kat, ya ni taaɓiyaate-ak di, nii gase goye ka gaasɗo.</t>
  </si>
  <si>
    <t>Ya ɗo tan̰co a ni raka mate, taar-at a ni gediraaɗo a ni amniye ɗo kaƴni, kar gay, ni aaminno ɗo Buŋ kaak nooya gee ku mate.</t>
  </si>
  <si>
    <t>Ka seener, min ŋaar as mate, ŋaate jilinte ho ŋaate nooye. Diŋ gay, ni iban tam kadar ŋaate jilinte oki.</t>
  </si>
  <si>
    <t>Ɗo bi ŋaar-ak ko, ni ictu niyine a nii gine riyoy sawa di. Ansii ko, gee dakina asiiko deliiji barkin ta Buŋdi ɗo bi kaŋko. Paa kat, ŋu asiiko deliiji barkin ta barkin ta Buŋdi taat ŋu beriiko dakina ɗo bi kaŋko.</t>
  </si>
  <si>
    <t>Gamin-aŋ ko kuuniytu iŋ gelbinko taat ɗiya a ni goy iŋ uŋte ka Buŋdi. Ka seener gay, ni goy iŋ gelbinko ar taat Buŋ beriite. Iŋ gelbinko-at kat ni goyiy iŋ uŋti, kar gay, ni goy iŋ barkin ta Buŋdi. Iŋ gelbinko-at kat ni goyiy sellen̰, kar gay, ni elgigɗo iŋ gelbin rakki.</t>
  </si>
  <si>
    <t>Diŋka-aŋ, ni siirinkoŋ ko baati, asaan okintini, ni siiriiɗo maanna-ak di. Ni raka kadar ku asiy ibine baati wala maan kaak ku ibingiyo. Nu diy gelbiner kadar ku asiy ibine oki baaco samaane. Ni raka kuu ibine oki baaco ar taat kuŋ siiriijiŋ ku maaniiko, yoo ƴiriy ta Rabbinte Iisa Masi.</t>
  </si>
  <si>
    <t>Ɗo bi ŋaar-ak ko, nu ictu niyine a naako ɓaawe sooɗ di, naako gaase ka seeriŋkar, naako gaase. Ya nu ooy-ak, naako aaɗe uŋko ya nu ɓaa ɗo kiɗ ka Maseduwaan, ho ya nu amila min Maseduwaan kat naako yeepe, ho ya nu ɗeeta minninko, kuŋko oki yaako gaase yoo ɗo kiɗ ka Zuude. "</t>
  </si>
  <si>
    <t>Ya nu ic niyine, nu rakaaɗo gaare baay walla? Ya nu ic niyine, nu raka gine maan kaak nu rakiy di walla? Ya nu ic niyine, nu raka gine maan kaak nu rakiy gine iŋ gamin ku geemir di, wal naa gine maan kaak nu rakiy gine? Ha'a, ginno maan kaak nu rakiy gine.</t>
  </si>
  <si>
    <t>Buŋ meen̰ji di cit-cit ɗo kaaw taat ŋa kaawiiko. Ŋa iban kadar kaaw taat ŋa kaawiiko-an, taar niyaaɗo pooce wala niyaaɗo.</t>
  </si>
  <si>
    <t>Ka seener gay, Iisa Masi kaak Roŋ ka Buŋdi, ŋaar kaak ni gaariiko min awalle, nini, iŋ Silaas, iŋ Timote. Ɗo bi ŋaar-ak ko, Buŋ balji kaawe a ‟ Ha'a," wala a ‟ Ha'a! " Ŋaar Roŋji ka Buŋdi kat goy ko ɗo werti.</t>
  </si>
  <si>
    <t>Ka seener, ay maan kaak Buŋ kaawtu awalle-ak, iŋ ŋaar di " Hii " ɗo Iisa Masi. Ɗo bi ŋaar-ak ko, gee yaa tale *darjin ta Buŋdi ɗo bi kaŋko.</t>
  </si>
  <si>
    <t>Buŋ kat berintiŋko samaane ɗo pisiŋko iŋ Masi ho ŋa doɓtu loko.</t>
  </si>
  <si>
    <t>Ŋaar di Buŋ sa dibirtu gaminko ar ziŋkico ku maaniiko, ho ŋa berko Ruwwiney ar ziŋkiko ar taat ŋaako gaarin̰co ar ziŋkico ɗo gelbinko.</t>
  </si>
  <si>
    <t>Buŋ, nu kaawaajiŋ loco, wiktin taat nu taltu minninko, nu bal ɓaawe Korent. Nu kaawaako waraŋ ɗo uŋji ka Buŋdi ar taat nu kaawaako seene.</t>
  </si>
  <si>
    <t>Kar gay, ŋaar-ak, ni rakaaɗo aginduwko ɗo bi ka imaanko. Kar gay, ni gina riy iŋ kuŋko riy a galilko yaa gine portiko, asaan ku goy iŋ imaanko.</t>
  </si>
  <si>
    <t>Gem kol siŋji, nu ictu niyine a nu asaakonno pey ya nu asiiko ooye.</t>
  </si>
  <si>
    <t>Ka seener, ya nu taaɓiyiŋko ampa-ak, waa yaako aaciyiŋko, illa nunu kuuk nu taaɓiyiiko kat aaciyga?</t>
  </si>
  <si>
    <t>Paa ko, wiktin taat nu siirtu oki maktumne-at, nu rakaaɗo a ya nu taaɓiyaako dakina, kar gay, ya nu talaag aditko yaa miine iŋ galal, nu gin amaanaw ɗo bi kaŋko oki.</t>
  </si>
  <si>
    <t>Ɗo wiktin taat nu siiriijiŋko-ak, taaɓin dakina amiltu dakina ho zulin̰du dakina aale, nu siirko dakina. Ya nu siiriijiŋ gay, nu siiriijiŋ a kuu ibine kadar nu elgiiko tak-tak.</t>
  </si>
  <si>
    <t>Yampa, ya ŋa ƴiimiita-ak, ŋaar balnu ƴiiminti. Kar gay, ya ŋa ƴiimiita-ak, ŋa ƴiimiita-ak tanto, yampa, nu rakaaɗo ku maaniiko tak-tak.</t>
  </si>
  <si>
    <t>Ɗo bi ŋaar-ak ko, gee dakina poocit kaawoy a taa kuuniye paa di.</t>
  </si>
  <si>
    <t>Kar gay, diŋ gay, oboŋ aditko ho indoŋ ja, gem-aŋ yaa aaciye dakina. Ya ŋa taaɓiy geenda-ak, taaɓin yaa rasin̰jiɗo tak-tak.</t>
  </si>
  <si>
    <t>Ansi-ak, nu kaawaako pey a kuuji elgig ko ŋaar di.</t>
  </si>
  <si>
    <t>Ɗo bi ŋaar-ak ko, wiktin taat nu siiriijiŋko siire-ak, nu raka tale ya ku goy sellen̰ ɗo gamin okin̰co kuuk ku rakiyo walla? Ha'a, nu ibanno.</t>
  </si>
  <si>
    <t>Kuŋko-aŋ aditko gin ko galal ho nun sa yaa aaciye. Ka seener gay, nu aaciyaw. Nu aaciyaaɗo pey ɗo bi ka kuŋko ɗo uŋji ka Masi.</t>
  </si>
  <si>
    <t>Ya gi gina pa-ak, gi rakaaɗo gii gase botol ta Seetanne, asaan gi ibanno kaawin kuuk ŋa gintu.</t>
  </si>
  <si>
    <t>Ɗo wiktin taat nu ottu ɗo geeger ka Trowaas, nu ɓaawtu gaare Kabarre ta Gala ta Gala ta kaawa ɗo bi ka Masi. Ɗo bi ŋaar-ak ko, *Rabbin Buŋ beriidu botol taat naa pile botol ɗo botol-ata.</t>
  </si>
  <si>
    <t>Ɗo bi ŋaar-ak ko, nu ginno pey gelbin rakki ɗo wer kaak nu gasɗo siŋdu Tituus. Ɗo bi ŋaar-ak ko, nu ooyiig siŋta-aku, kar nu ictu kaawco, nu ictu botol ta Maseduwaan.</t>
  </si>
  <si>
    <t>Kar Buŋ gay, ŋaar barkiyiŋko doo iŋ gelbin rakki ɗo bi ka Iisa Masi. Paa kat, ku ibiniig siŋ ku ŋaar-ak waraŋ ɗo ay wero, ay wero, ay wero, kuu ibinin̰ji samaane.</t>
  </si>
  <si>
    <t>Ka seener, Masi, ŋaar arro uŋco ka Buŋdi ɗo gee kuuk mate ho ɗo ŋuur kuuk rawte keɗer oki.</t>
  </si>
  <si>
    <t>Gamin kuuk minaw-aŋku, ni mataw ho kuuk minaw-aŋku, ni iyiig ɗo muutuy. Kar kuuk minaw kuuk bera goye gay, ni iyiig ɗo goye ka gaasɗo. Ɗo gamin kuuk seer-aŋku, gii gase waa kaak yaa nece maman? " Iisa gay telkiico pey aman:</t>
  </si>
  <si>
    <t>Kaawin kuuk ni gaariy kaaw ta Buŋdi-ak, ŋuur asɗo ar gee ku pey kuuk taɓ. Ni gaaraat ko iŋ gelbin rakki taat Buŋ n̰aamiite. Ni gaaraat ko iŋ botol ta Buŋdi, asaan ŋaar kat n̰aamig iŋ uŋji ka Buŋdi ho iŋ botol ta Buŋdi kat ni gaariy kaawoy.</t>
  </si>
  <si>
    <t>Ya ni yeepe, gi ɓaa ni yeepe siŋte ku pey, nii obe ginte ziŋkini. Yampa, minninko rakki sa, ni rakaaɗo ice yoo maktumne taat ni siiriijiŋ ko sooɗa.</t>
  </si>
  <si>
    <t>Kuŋkoŋ kat siŋ kuuk siŋtiko taat ŋu siirtu ɗo gelbinko. Gee okin̰co iban tam kadar kuuk kuu cokiye ho gee yaa ibine kadar ta samaane.</t>
  </si>
  <si>
    <t>Ka seener gay, ku iban kadar kuŋko kat siir ko maktumne ta Masi asaan ta siiriiko. Makaatamna-ak, ŋu siirigɗo iŋ marbinto, kar gay, ŋu siirig iŋ Ruwwin ta Buŋ kaak goy mento. Makaatamna-ak, ŋu bal siire ɗo kaar ku dambi ku dambi, kar gay, ɗo kaƴco ku aditco ku geemir.</t>
  </si>
  <si>
    <t>Di ŋaar-ak, kaaw taat ni gintu imaan-an ɗo uŋji ka Buŋdi, ni gintu iŋ botol ta Masi.</t>
  </si>
  <si>
    <t>Ka seener gay, ŋaar-ak, ni balco gedire ice kaawni a ni amile min ɗo kaar, kar gay, botol taat ni amile-at, taar asa min ɗo Buŋdi.</t>
  </si>
  <si>
    <t>Paa ko, Buŋ balni siine kadar kuŋ ginte gay riy ta marbinto taat Buŋ obtu iŋ kuŋko. Riy taar-at taar asɗo tak-tak. Ta taar asɗo iŋ Ruwwin ta Buŋdi. Ka seener, kaaw taat ŋu siirtu-at diya gee, taar yaa mate, kar Ruwwin ta Buŋdi gay bera goye.</t>
  </si>
  <si>
    <t>Kar gay, ya kaaw taat ŋu siirtu iŋ maktumne ho ŋu siirig iŋ dambay, taar-at kat icit *darjiney-ata. Ɗo bi ŋaar-ak ko, gee ku Israyeel tallo tak-tak maman ŋuu talin̰ odinay ku Muusa. Darjiney-at gay, taar-at kat icit kaawoy.</t>
  </si>
  <si>
    <t>Ŋaar maa di riy taat Ruwwin ta Buŋdi gaayiiji ɗo uŋji ka Buŋdi-ak, maman oziliik taat ta Ruwwin ta Buŋdi yaa gine dakin paka?</t>
  </si>
  <si>
    <t>Ka seener gay, maan kaak iyiig gee ɗo uŋji ka Buŋdi a ŋuu deen̰co, ŋaar-ak gin *darjiner. Kar gay, maan kaak iyiig ɗo uŋji ka Buŋdi a ŋaa gine sellen̰ ɗo uŋji ka Buŋdi gay, ŋaaji gine serek paka!</t>
  </si>
  <si>
    <t>Ka seener gay, gee ku Israyeel talaatɗo maan kaak Buŋ bertu ɗo kaay a ŋuu gine *darjiner ɗo uŋji ka Buŋdi. Iŋ taar-an oki, ŋu poocga.</t>
  </si>
  <si>
    <t>Ka seener, maan kaak taɓ-ak, gin ko *darjiney. Kar kaak ɗak ko sooɗ-ak gay, maman darjiney yaa gaaye dakin paka!</t>
  </si>
  <si>
    <t>Ɗo bi ŋaar-ak ko, ni raka kaawe dakina iŋ gelbin rakki taat ni gintu.</t>
  </si>
  <si>
    <t>Ŋaar Muusa gay poocit wijeeney batko taat ŋaa cigile kaay a ŋaa rawtin̰ odinay, gee ku Israyeel yaa tale odinco nam wiktiney gaay mate.</t>
  </si>
  <si>
    <t>Kar gay, kaawco-at galcoɗo ɗo kaƴco. Ansii ko, yoo ƴiriyta ŋu cigil kaaw ta marbinto. Ŋu kolaag ɗo bi ka *Jamaw ta tatko, kar iŋ taar-at oki, ŋu cigil taar-at. Illa ŋaa imilin̰ji min ɗo uŋji ka Buŋdi, asaan ta ŋuu icin̰ji iŋ imaanco ta Masi.</t>
  </si>
  <si>
    <t>Min ŋaar-ak, yoo ƴiriyta yoo diŋka, ya ŋu garkiyaag gaanuun ka Muusa, taar-at gin botol taat cigile kaƴco ɗo aditco.</t>
  </si>
  <si>
    <t>Kar gay, ya daatko rakki kat aamintu iŋ Rabbin Iisa, ŋu imilaat batkoy min ɗo uŋji ka Buŋdi. "</t>
  </si>
  <si>
    <t>Rabbin Buŋ, ŋaar di Ruwwin ta Buŋdi. Kar Ruwwin ta Rabbiner gay, taar ko taat bera horrina.</t>
  </si>
  <si>
    <t>Kuŋko-aŋ oki, ni asiy goye uŋda ɗo uŋji ka Buŋdi. Darjin ta Rabbin Buŋ kat n̰aaminti. Nin-aŋ gay, okinte gii newse ar taar-an di, min ɗo darjiner yoo ɗo darjiner. Darjin-at asaan ta asa min ɗo Ruwwin ta Rabbin Buŋ.</t>
  </si>
  <si>
    <t>Ɗo bi ŋaar-ak ko, ya ni gin riy taat Buŋ beriite-an ɗo pisin̰ji, ni bal rake a ni ɓaaweɗo.</t>
  </si>
  <si>
    <t>Di ŋaar-ak, ni rakaaɗo cigile kuuk cigile ɗo maan kaak ŋu rakiyo. Ni rakaaɗo jaawe iŋ cigile ar taat ŋu rakiyo. Ni rakaaɗo gaare kaaw ta Buŋdi ar ɓerre. Kar gay, iŋ taar-at ko, gee kuuk aamin ɗo Buŋdi yaa ibine kadar ŋu sellen̰ ɗo uŋco ka geemir ho ŋuuco kaawe samaane.</t>
  </si>
  <si>
    <t>Ya Kabarre ta Gala taat ku tabirtu ɗo uŋko kat cigile, ŋa taar-at ɗo gee kuuk ŋu rawte ziy ka Buŋdi, taar-at cigilco di.</t>
  </si>
  <si>
    <t>Min ŋaar-ak, gee kuuk ibanno Buŋ gintu portiko. Ŋaar Buŋ ka duniiner. Ŋa toɗco kaƴco ɗo kaƴco. Ŋu balco icin portikuwti, taar-at asaan ta gaarit Kabarre ta Gala ta *darjin ta Iisa Masi kaak Buŋ n̰aamtu. Ɗo bi ŋaar-ak ko, ŋaar ko Roŋ ka Buŋdi.</t>
  </si>
  <si>
    <t>Kar gay, kaaw taat ni kaawiy-at, taar bal gaare kaaw ta meen̰ji di. Ta kaawa a Masi Iisa Masi ko *Rabbine. Kar nin meen̰ji gay riyor kuuk taɓ ɗo saan ta Iisa Masi.</t>
  </si>
  <si>
    <t>Ka seener gay, Buŋ kat kaaw aman: ‟ Gin portikaw yaa ceere min ɗo gondikor, " Ŋaar di oki ceeru. Ɗo bi ka Masi kaak tatko, ŋaar-ak ko ceeru portikaw ɗo gelbinko. Paa ko, ku asiy ibinin portikaw ta *darjin ta Buŋdi taat ceere ɗo uŋji ka Buŋdi. "</t>
  </si>
  <si>
    <t>Kar gay, malle-an, gi ginig ɗo kaƴni kuuk askirniidi, asaan gudurre taat gudurre taɓ-at, taar asa min ɗo Buŋdi. Yampa, gudurre taat gudurre-at, taar minninteɗo, ta asa minninteɗo.</t>
  </si>
  <si>
    <t>Riy taaɓin okintiti, kar gay, ni taaɓiyɗo. Ni taaɓiyaate, kar gay, ni taaɓiyaate.</t>
  </si>
  <si>
    <t>Min ŋu taaɓiyinti, kar ŋu balni rasin̰co. Ŋu taaɓiyinti, kar ŋu balni rasin̰co. Ni taaɓiyaagu, kar ŋu balni rasin̰co.</t>
  </si>
  <si>
    <t>Ŋu iciy doo ɗo ziŋkiko ziy ka Iisa, ansi-ak a goye ka Iisa sa, ŋuu gaare ziŋkiko oki ɗo ziŋkiko.</t>
  </si>
  <si>
    <t>Ɗo bi ka Iisa ko, ŋu sakkiyinti nin kuuk goy misa iŋ odinni, nin kuuk goy misa iŋ odinni, nii tale pey goye ka Iisa ɗo muutte ka ziŋkini.</t>
  </si>
  <si>
    <t>Ansii ko, muutur kat gina riy ɗo gelbinkon di, kar goye gay goy iŋ kuŋko.</t>
  </si>
  <si>
    <t>Ɗo wer-ak, ŋu gintu iŋ Ruwwin ta Buŋdi, ŋu aamintu iŋ Iisa Masi. Ar taat ŋu siirtu ɗo Kitamner aman: " Nu aamintu, hiyya, nu kaawtu. Hiyya, ni aamintu iŋ ŋaara ho ɗo bi ŋaar-ak ko, ni kaawiy.</t>
  </si>
  <si>
    <t>Diŋ sa, ni iban kadar Buŋ kaak nooyig Iisa Masi-ak yaate uce iŋ kuŋko oki. Ampa-ak, ŋaar ko Iisa kat asa iyinte ho ŋaate gaare uŋte iŋ kuŋko.</t>
  </si>
  <si>
    <t>Gamin okin̰co-aŋ ŋuur-ak as ɗo bi kaŋko. Ampaa ko, gee kuuk dakin-ak yaa gaaye dakina barkin ta Buŋdi, paa kat, gee dakina yaa gaaye dakina. Ɗo bi ŋaar-ak ko, gee dakina yaa ose barkin ta Buŋdi. Okin̰co, kuuji diye kaaw ɗo bi ka *darjin ta Buŋdi.</t>
  </si>
  <si>
    <t>Ɗo bi ŋaar-ak ko, ni ƴiimaatɗo kesuuney. Ya kaƴko ta ziy kat zooɗaaga, taar gaaya gaaye, kar aditko gay, kaƴko jiliy gaaye ƴiriy ta ziŋkar.</t>
  </si>
  <si>
    <t>Ka seener gay, ya taaɓinko taaɓiyaate sooɗ di, ku talaatɗo maman? Ya ku taaɓiyaate-ak di, ku rakiy gine maanna sooɗa, kar kat kuu gase gudurre ta *darjiner taat gaasɗo tak-tak.</t>
  </si>
  <si>
    <t>Di taloŋ ja gamin kuuk ni taltu, kar gay, goyoŋ mento ɗo gamin kuuk ni tallo. Ka seener, kuuk ni talaw, ŋuur goy koɗok di, kar kuuk ni talgigɗo gay, ŋuur goy doo. "</t>
  </si>
  <si>
    <t>Ka seener gay, ni iban kadar ya ger kaak ku goyiy atta-ak, ya ŋa ɗimin̰ji matɗo, kuwa ka samaaner, ŋaar kat ni gin ger kaak Buŋ beriite. Ger-ak, ŋaar geenno kat pinig kuwa ka samaaner, ŋaar goy doo.</t>
  </si>
  <si>
    <t>Ya ku raka gine ampa-ak, gi rakaaɗo kesuuney taat gi ɓaawe min kuwa ka samaaner. Gamin-aŋ gay, gi ɓaawe ziŋkini yoo kesuuney.</t>
  </si>
  <si>
    <t>Nin siy ziŋkini wala ni kesuune wala ni kesuune, ni bal gase kesuune.</t>
  </si>
  <si>
    <t>Ka seener gay, wiktin taat ni goyiy misa ɗo goyin̰ji ka duniiner-an, ni taaɓiyaate tak-tak. Ni rakaaɗo imilin̰ kesuuney taat waanna-anta. Kar gay, ni rakaaɗo iskin̰ ziŋkini ar taat waanna-aŋ di. Paa kat, ni raka icinti kaƴni a ŋuu mate, kar gii gase goye kaak taɓ. "</t>
  </si>
  <si>
    <t>Buŋ ko kaak gaayiite iŋ siŋji sawa, ŋaar di kaak berinti Ruwwiney dakina.</t>
  </si>
  <si>
    <t>Ɗo bi ŋaar-ak ko, gee kuuk aamin-ak bal icin kaawin okin̰co. Ŋu iban kadar ni ɓaaweŋ ko min ɗo Rabbiner. Iŋ taar-at ko, ni taliy aale.</t>
  </si>
  <si>
    <t>Ŋaar-ak, gi goy iŋ imaan di, kar gay, gi rakaaɗo iŋ maan kaak gi taltu min ɗo uŋji ka Buŋdi.</t>
  </si>
  <si>
    <t>Kar diŋ gay, gi ɓaaƴe bombo. Ni raka ɗeete goye min ɗo ziŋkini, gi ɓaa goye uŋda iŋ Rabbiner.</t>
  </si>
  <si>
    <t>Ɗo bi ŋaar-ak ko, gii icinti samaane. Ya ŋu ƴiimin̰ciŋ ko samaane wala ŋu kan̰jiŋ ko samaane, ŋaar ginco gala. "</t>
  </si>
  <si>
    <t>Kuŋko-aŋ ko, ku asa gine uŋco ka seriiner ku Masi. Ɗo saan taar-at ko, ay gem di, ŋaaco kappiye baat ta gamin kuuk ku gintu iŋ gelbinko, ya ku gina samaane wala ku poocig ɗo uŋji ka Buŋdi.</t>
  </si>
  <si>
    <t>Ka seener, ni iban maan kaak gii karmiyin̰ ɗo geemir, asaan ni iban taat ŋuu gine kolaw taat taɓ ɗo *Rabbiner. Kar gay, ni yaan̰ gaare baat ta kaaw-anta ɗo uŋji ka Buŋdi. Kar nun gay, nu diy kaay a nii gaare baat ta kaaw-anta oki. Ɗo bi ŋaar-ak ko, nu diy kaay a nii gaare baat ta kaaw-anta. "</t>
  </si>
  <si>
    <t>Kar gay, ni rakaaɗo pey a ni rakaako taasin̰iŋko baati. Ni rakaako gaare kaawin kuuk taɓ paa di, paa kat, ku ginit riy taat samaane ɗo uŋco ka geemir. Ansi-ak, kuuniye paa kat, kuuniye iŋ ŋuur kuuk tala ziŋkico alaw, kar kuuniye pey ɗo gelbinko.</t>
  </si>
  <si>
    <t>Asaan ya gi ibanno maanna, Buŋ yaa ibine a gi ibanno. Ya ŋu pakira a gii pakire gay, ŋaar iŋ ginte oki. "</t>
  </si>
  <si>
    <t>Ka seener gay, Masi elgig gee kuuk elgiite, ŋaar gaarinti. Ɗo bi ŋaar-ak ko, ya gem rakki mate ɗo bi ka gee okin̰co, ŋaar-ak, okin̰co mat ko, ŋuur sa mate.</t>
  </si>
  <si>
    <t>Min gee kuuk goy mento-ak, ŋaar mattu pey a gee kuuk goy mento, ŋuu goye pey goye keɗer di, ŋuu goye ɗo bi ka ŋuur kuuk mate ho ŋaa nooye pey.</t>
  </si>
  <si>
    <t>Min ŋaar-ak, min diŋka-aŋ, ni ibingigɗo pey gem kaak gee giniy ziŋkico di. Ya ni ibingig ko Masi iŋ gamin ku geemir, kar diŋ gay, ni ibingigɗo pey bat.</t>
  </si>
  <si>
    <t>Kar ya gee kuuk aamin iŋ Iisa Masi gay, ŋuur gee kuuk marbinto. Gamin kuuk marbinto mat ko, ŋuur gaase ko kuuk marbinto. Di ŋaar-ak, gamin kuuk marbinto asaw!</t>
  </si>
  <si>
    <t>Gamin-ak, okin̰co asa min ɗo Buŋdi. Ŋaar ko kaak doɓintiŋko iŋ botol ta Masi ho ŋa berintiŋko riy taat gii gaarin elgin ta Buŋdi.</t>
  </si>
  <si>
    <t>Ka seener, Buŋ meen̰ji maan isgig ɗo geemir iŋ siŋ ku Iisa Masi. Ŋa toɗcoŋ ko ɗo geemir a ŋaaco gaarin kaawin kuuk jookumo ho ŋa toɗcoŋ ko ɗo gaanuunte a nii gaare kaawoy.</t>
  </si>
  <si>
    <t>Ansi-ak, nin gay riyor kuuk sellen̰ ɗo uŋji ka Buŋdi ar taat Buŋ n̰aamiite iŋ siŋ ku Masi. Di ŋaar-ak, naako kaaweŋ ko a ni goy sellen̰ ɗo uŋji ka Buŋdi ɗo bi ka Masi. Ampa-ak, ni ooykoŋ di!</t>
  </si>
  <si>
    <t>Ŋaar kaak ibingigɗo zunuubinna, ŋa newsiig ɗo bi ka zunuubinnar a nii gine zunuubinna, asaan iŋ ŋaar di Buŋ yaate gaarinti a gii gine sellen̰ ɗo uŋji ka Buŋdi.</t>
  </si>
  <si>
    <t>Hiyya, min gi gintu riy sawa di, ni marmiliijiŋko pey a Buŋ berinti barkin ta ŋaako toɗe. Ŋaar-ak obinti samaane ho ŋa toɗintiɗo maanna.</t>
  </si>
  <si>
    <t>Ɗo bi ka Buŋdi, Buŋ kaaw aman: " Diŋka-aŋ wiktin taat nu cokiyiŋke ho ƴiriy taat Buŋ jilin̰ciŋ, nu kolin̰ciŋ a ‟ ƴiriy taat Buŋ ooyiŋke. " Diŋ gay, diŋka-aŋ wiktin taat Buŋ ooyiŋke aale. Diŋ gay, a diŋ ko ƴiriy ta jile ka geemir.</t>
  </si>
  <si>
    <t>Ya ŋu n̰aamaagu, ŋu ɓildaagɗo gee iŋ gaayo, wala ŋu ɓildaagɗo gee iŋ gurus, asaan ŋu rakaaɗo bere ziŋkico ar gay riyor,</t>
  </si>
  <si>
    <t>Kar gay, ɗo ay maanna, zeeɗoŋ iŋ gelbin rakki, kuu gine ziŋkiko ar gay riyor ku Buŋdi. Gamin-ak, gii taaɓiyin dakina, ŋu taaɓiyinte, ŋu taaɓiyinte nam gamin ku taaɓiyaate.</t>
  </si>
  <si>
    <t>Min ŋu koociinu, ŋu un̰jiinu ɗo daŋaayner, ŋu taaɓiyindu, ŋu taaɓiyindu, ŋu taaɓiyindu iŋ daŋaayne, ŋu taaɓiyindu iŋ taaɓiner, ŋu taaɓiyindu iŋ taaɓiner, ho nu ictu sayamne.</t>
  </si>
  <si>
    <t>Goyoŋ ɗo ibine, ɗo ibinin̰co, ɗo ibinin̰co, ɗo imaanko, ɗo imaanko, ɗo iidin ta Buŋdi, ɗo Ruwwin ta Buŋdi, ɗo ele kaak taɓ,</t>
  </si>
  <si>
    <t>Kaaw-at, taar ko seene ho iŋ gudurre ta Buŋdi. Iŋ gamin kuuk ki bertu ɗo pisin̰co a nii gine sellen̰ ɗo uŋji ka meeda ho ɗo n̰ugila oki, kuu gine sellen̰ ɗo uŋji ka Buŋdi.</t>
  </si>
  <si>
    <t>Ɗo bi kan̰ji, gii ice ozile giji, gii bere horoomine, gii nigiye biy iŋ siŋ ku pey, gii ooye. Gamin ŋuur-ak, gii ooye ho ŋu kaawa seene.</t>
  </si>
  <si>
    <t>Ka seener, ŋu ibingigɗo iŋ ginte, ŋu ooyinti, ŋu ooyinti, ni mate, ho diŋ gay, ni goy mento. Ŋu taaɓiyiite, kar ŋu diyaaɗo iŋ ginte.</t>
  </si>
  <si>
    <t>Ɗo wer-ak, ŋu taaɓiyaagu, kar aditco gay aaciyaw. Ŋu pokirna dakina, kar ŋu gay gamnar, ŋuur bal gine maanna, kar gaminco okin̰co ŋuur kuuk ŋu ginno, ŋuur gay gamnar.</t>
  </si>
  <si>
    <t>Gem kol gee ku Korent, nu kaawiiko waraŋ di. Ni imiliit kaƴko bombo nam gelbinko siimtu waraŋ.</t>
  </si>
  <si>
    <t>Iisa kaawtu pey aman: " Dakoŋ moyenno ɗo kaƴko, goyoŋ aditko,</t>
  </si>
  <si>
    <t>Gem kol kooginay, nu kaawaako pey a ku poocɗo! Kuŋko oki, oboŋ aditko!</t>
  </si>
  <si>
    <t>Dakoŋ icenno ziŋkiko ŋuur ku maaniiko kuuk imaanko sooɗ di! Asaan waa yaa gine sawa iŋ gamin kuuk goy iŋ botol ho kuuk jookumo? Ho portikaw yaa iŋ gondikaw yaa gine maa?</t>
  </si>
  <si>
    <t>Iisa kaawtu pey aman: " Iisa Masi iŋ Beere-ak gay maa di ŋuu n̰ume iŋ Belliyuus? Ya ɗo bi ŋaar-ak ko, waa gee daarin̰ kat yaa aamine iŋ ŋaara ho ŋuu gedire gaaye pey? "</t>
  </si>
  <si>
    <t>Paa kat, gii gine ger ka Buŋdi ho iŋ ka margin kuuk goy misa iŋ buŋ-aŋku! Ka seener, gii gine ger ka Buŋdi kaak goy mento. Ar taat Buŋ kaawtu aman: ‟ Nun naa goye iŋ ŋuura, naa jaawe iŋ ŋuura ho naa gine Buŋco. Ho ŋuur gay, ŋuur yaa gine geen̰ji. "</t>
  </si>
  <si>
    <t>Ampa-ak, Rabbin ɗiy aman: ‟ Amiloŋ min ɗo ɗatikco ho rasoŋ ziŋkiko! Dakoŋ rasenno maan kaak samaanno. Nun gay yaako obiŋko samaane. "</t>
  </si>
  <si>
    <t>Ŋa kaaw aman: ‟ Nun naa kuuniye ar Takko ho kuŋko oki yaa kuuniye kooginar iŋ kooginar. " An kaaw taat Rabbin Buŋ ka gudurre okintiti kaawtu,</t>
  </si>
  <si>
    <t>Ampa-ak, gem kol siŋtay, asaan gi gin kaawin kuuk Buŋ kaawtu a ŋuu gine, diŋ gay, gii icin̰ ziŋkini *cawar min ɗo gamin okin̰co kuuk niga gemo ho min ɗo ruwwiniico. Gii gine *cawar ɗo uŋji ka Buŋdi ho gii gine sellen̰ ɗo uŋji ka Buŋdi.</t>
  </si>
  <si>
    <t>Kuŋko-aŋ kuuk ɗukuminti! Ni balco nige waan kaak samaanno, ni balco nige waan kaak samaanno, ni balco nige waan kaak samaanno, ho ni balco nige waan kaak samaanno.</t>
  </si>
  <si>
    <t>Nu kaawaaɗo pa-ak, asaan ka seener nu ɗiyko ampa-ak, nu ɗiyko ko a kaƴko goy ko ɗo diŋka ho ziŋkiko yaa mate.</t>
  </si>
  <si>
    <t>" Nu kaawko dakina samaane, nu taaɓiyaako dakina. Nu taaɓiyaako dakina ho galal sa, naako galal dakina. Ɗo gamin okin̰co kuuk ku taaɓiy-ak, adir sa, naa miine iŋ galal dakina. "</t>
  </si>
  <si>
    <t>Ka seener, wiktin taat ni ottu ɗo kiɗ ka Maseduwaan, ni bal okume yoo maaniite. Ni taaɓiyig ɗo ay wero, ni gasit kaƴni aale, ho ɗo gelbinko gay, ni gin kolaw.</t>
  </si>
  <si>
    <t>Kar Buŋ meen̰ji Buŋ barkiyiy gee kuuk dalullay a ni ɓaa goye iŋ ŋaara iŋ ŋaara. Ŋaar gay kolinti iŋ ŋaara iŋ ŋaara wiktin taat Tituus asiite goye iŋ ŋaara.</t>
  </si>
  <si>
    <t>Kar gay, ŋa balko gaare ziy ɗo bi kan̰ji di, ŋa gaarkoŋ ko baaco di. Ŋa balko gaare ziy ɗo bi kan̰ji di, asaan ku ginit riy taat taɓ. Ku taltu kadar ku ginit riy taar-an samaane, ku ginit riy tan̰ji bombo ɗo bi kanto. Paa kat, aditko yaa gine portiko.</t>
  </si>
  <si>
    <t>Ya nu siirko minninko iŋ maktumne taat nu siirtu-at, ŋaar nigin̰jiɗo. Kar ya nu kaawko pey, nu iban kadar maktumne-at kat nigin̰jiɗo, ya ɗo wiktin taat nu siirtu-at kat nigin̰jiɗo, wala ŋa nigin̰jiɗo?</t>
  </si>
  <si>
    <t>Diŋ gay, diŋ adir gala, asaan nu ibanno kadar ku taaɓiyɗo. Kar gay, nu aaciyaw asaan ku taaɓiy a ku rasig goyiŋko kaak awalle. Ka seener gay, taaɓinko aaciytu ar taat Buŋ rakiyo, ansi-ak, minninko rakki sa ginno maanna.</t>
  </si>
  <si>
    <t>Ka seener gay, taaɓin taat Buŋ rakiyo, taar amila toppiyin̰ nigin̰co ho ansi-ak, ŋuu gase botol taat ŋuu gase jile. Kar taaɓin ta gee kuuk ɗo duniiner gay, taar amilaaɗo taaɓin ŋuur-ak ho taaɓin-at iyiig muutco.</t>
  </si>
  <si>
    <t>Ka seener gay, riy taat Buŋ gintu-an sa, taar as nigin̰ji. Ginte gin gamin dakina kuuk ajbay ɗo uŋji ka Buŋdi. Ɗo bi ŋaar-ak ko, ni ictu niyin taat samaane, ni bal nigeŋgu. Ɗo bi ŋaar-ak ko, ni bal gine kolaw, ni taaɓiye iŋ taaɓine, ni ginaaɗo hasuudinaw, kar ni diya kaaw ooma. Hadi diŋ gay, ku iban tam kadar ku ibanno gamin okin̰co kuuk kuuniye ɗo duniiner.</t>
  </si>
  <si>
    <t>Ya ɗo tanto kat, ya nu siiriijiŋ ko maktumne-at, ŋaar balko siire ɗo bi ka ŋaar kaak nigtu-aka, yoo ŋaar oki bal nige. Nu siiriijiŋ-ak a naako gaare kadar riy taat ku giniy iŋ gelbinko samaane ɗo uŋji ka Buŋdi yaako gaare waraŋ.</t>
  </si>
  <si>
    <t>Ɗo bi ŋaar-ak ko, ni barjiltu dakina. Kar gay, ɗo wiktin taat ŋa kolintiŋko-ak di, kaawni gintu portiko paa di, asaan Ruwwin ta Tituus berdu gudurre minninko okintiti. Ɗo bi ŋaar-ak ko, aditco gintu portiko.</t>
  </si>
  <si>
    <t>Gem-ak zer nu kaawjiŋko dakina a nu balji gase oorne. Ya ni kaawaako seen di, kaawni sa yaa gine seene. Ɗo bi ŋaar-ak ko, seen sa gasit ko iŋ ŋaara oki. Ni kaawaako seene ay kaaw taat ni kaawiiko di.</t>
  </si>
  <si>
    <t>Ɗo bi ŋaar-ak ko, ŋa pakiriykoŋgu samaane nam ŋa pakirgiyko ɗo riy okintiti taat ku karmiyiiko. Ɗo bi ŋaar-ak ko, ooyon̰ji iŋ kolaw ho iŋ kelmoy.</t>
  </si>
  <si>
    <t>Alco gala, asaan nu gediraaɗo nu gedire ginin̰ gelbin rakki iŋ kuŋko. "</t>
  </si>
  <si>
    <t>Ampa-ak, gem kol siŋtay, ni raka kuu ibine barkin taat Buŋ beriico ɗo gee kuuk ɗo Egliznar kuuk ɗo kiɗ ka Maseduwaan.</t>
  </si>
  <si>
    <t>Ka seener, ɗo wiktin taat ŋu taaɓiyco aale, aditco gintu portiko ho gurusco gay, ŋu beriico gurusco okin̰co ɗo markabco ho gurusco gay, ŋu gidiyiig ɗo pokirnar.</t>
  </si>
  <si>
    <t>Nu kaawiiko ampa-ak iŋ gudurrer. Nu kaawaako ka seener, iŋ gudurrer taat nu gintu gudurrer, nu n̰aamiig gamin-aŋku iŋ galal.</t>
  </si>
  <si>
    <t>Ɗo bi ŋaar-ak ko, ni kolinti dakina a ni asaate bere barkin ta Buŋdi. Ni raka kiini gaare riy taat ni gaartu-anta ɗo gee kuuk *cawar ɗo Buŋdi.</t>
  </si>
  <si>
    <t>Kar gay, kaaw-at ginno uudin taat ni raktu. Illa ŋu berinti ja *Rabbin kat berinti, kar kat ni beriita pey asaan ŋaar ko riy ta Buŋdi.</t>
  </si>
  <si>
    <t>Baan̰-ak, ni loklikiijiŋ ko ɗo bi kaŋko, ŋaar kaak awalle kaawtu a ŋaate gaarinti samaane ta barkin ta Buŋdi-anta yoo ɗo werko oki.</t>
  </si>
  <si>
    <t>Kar gay, ɗo gamin okin̰co-aŋ, ku gamnarro: min ɗo imaanko, min ɗo kaawnar, min ɗo ibinin̰co, min ɗo ibinin̰co, ho min ɗo elginko oki, kuu elguwe ziŋkiko. Ansi-ak, ɗo barkin ta Buŋdi taat nu beriiko-an oki, ku gamnarro.</t>
  </si>
  <si>
    <t>Kar gay, nu kaawaaɗo pa-ak ar taat nu ɗiyiiko a naaco kaawe raɗa. Kar gay, nu kaawaako pa-ak asaan nu elgig gee ku pey pakgig elgin ku maaniico di.</t>
  </si>
  <si>
    <t>Ka seener gay, ku ibingit barkin ta *Rabbinni Iisa Masi. Ku iban kadar ŋa gin gay gamnar ɗo bi kaŋko, kar ŋa gaariiko kadar ŋa gay gamnar a kuu gine gay gamnar iŋ pokirin̰ji.</t>
  </si>
  <si>
    <t>Ya nu kaaw ɗo bi ŋaar-ak di, naako kaawinti, asaan ansi-ak ya ku gina ampa-ak, kuu gine ziŋkiko samaane. Kar gay, dakoŋ ginenno ziŋkiko taat ŋu rakiyo, illa kuu ooye pey min awalle.</t>
  </si>
  <si>
    <t>Kar diŋ gay, riy taat ku gintu-at, gaasonta. Ya ku gin gurus ɗo pisin̰ji, ansii kat ku gintu ar taat ku rakiyo, kar ya ku gin gurus ɗo pisin̰ji gay, ginoŋ gurus ɗo pisin̰ji.</t>
  </si>
  <si>
    <t>Ka seener, ya gem kaak raka a ŋaa gine maan kaak Buŋ rakiyo, ya ŋa raka a ŋaaji gine maan kaak ŋa rakiyo, kar maan kaak ŋa bal gine gay, ŋaar ginno oki maan kaak ŋa rakiyo.</t>
  </si>
  <si>
    <t>Nu rakaaɗo ampa-ak, asaan ba aaro, gee ku pey kat yaako taaɓiyin̰ciŋko. Kar gay, ya ku taaɓiyaako-ak, illa kuu goye iŋ gelbin rakki di.</t>
  </si>
  <si>
    <t>Ɗo wiktin taat ku goyiy diŋka-aŋ, kuu ɗukumin̰ gamin kuuk ɗak sooɗa. Illa kuuk ɗak sooɗ-ak, Buŋ yaako sokin̰co maanna, paa kat, ŋaa kuuniye kuuk ɗak sooɗ diŋka.</t>
  </si>
  <si>
    <t>Ŋu gintu ar taat ŋu siirtu ɗo Kitamner aman: " Gem kaak dakina sooɗ-ak, Buŋ bal ƴiimin̰ji dakina, ho ŋaar kaak sooɗ-ak oki, Buŋ bal ƴiimin̰ji. "</t>
  </si>
  <si>
    <t>Buŋ barkiyiy gee kuuk obit nigin̰ji dakina ɗo gelbiney ka Tituus.</t>
  </si>
  <si>
    <t>Gem-ak ooy iŋ gemo, ŋa ooy iŋ gemo. Sando, gem kaak pakgig gemo pakgig ŋuur-ak yaate ɓaawe iŋ ginte.</t>
  </si>
  <si>
    <t>Ni n̰aamiig siŋji kaak obit galal iŋ ŋaara ɗo riy ta gee kuuk goy ɗo *Eglizdi a ŋaa bere galal ta Gala.</t>
  </si>
  <si>
    <t>Kar gay, ŋaar-ak gay, gamin kuuk gee ku Eglizdi doɓtu loko a kuu gine riy ta barkin-anta. Riy-an gay, ni gaarit barkin ta Buŋdi taat ni gintu. Iŋ taar-at ko, kuu gaare gudurre ta *Rabbiner Buŋ ho kuu rasin̰ nigin̰ji.</t>
  </si>
  <si>
    <t>Ya ku raka gine ampa-ak, pakiroŋ ja ar gem kaak marbinto, ŋaar di kaaco.</t>
  </si>
  <si>
    <t>Ka seener, ni raka gine taat samaane ɗo uŋji ka Buŋdi di, illa ɗo uŋco ka geemir oki.</t>
  </si>
  <si>
    <t>Diŋ ni n̰aamiig siŋte pey iŋ ŋuura. Siŋte-aŋ, ni gasga dakina iŋ gamin dakina kuuk gaara gudurre ta Buŋdi. Kar diŋ gay, ŋaar kaak pakgig goyin̰ji pakgiko oki.</t>
  </si>
  <si>
    <t>Ya ɗo geemir-ak, nu indaako ɗo bi ka Tiit, ŋaar gem kaak gi goy iŋ nunu ho nu gina riy sawa iŋ nunu. Ya ɗo siŋtiko kuuk gi goy paliinna ku Egliznar, kuŋ gay, ŋuur *darjiney ɗo Masi.</t>
  </si>
  <si>
    <t>Nu kaawiico pa-ak ɗo uŋco ka gee kuuk goy ɗo uŋco ka gee ku *Eglizdi a ni gaarcot elginko ho ni elgiikon di. Iŋ taar-at ko, gi gaarcot ko, kuu gaare kadar ku elgig elgitenno ho ni elgigɗo koɗok.</t>
  </si>
  <si>
    <t>Nu siirkoŋ ko baati ɗo bi ka riy taat naako bere gurus ɗo gee kuuk Buŋdi. Ɗo bi ŋaar-ak ko, nu siiriijiŋ ko baati.</t>
  </si>
  <si>
    <t>asaan nu iban kadar kuŋ meen̰ji raka gine selliŋkaw ɗo bi kaŋko. Ɗo bi ŋaar-ak ko, nu kaawtu kadar gee ku Maseduwaan kat gin kaawko. Ka seener, gee ku Akayi as gine selliŋkaw min awalle. Ya kuŋ meen̰ji kat gin niyinko bombo, ansii ko, ŋuur kuuk ozilgiko-ak osaw nam werco rakki kaak nige.</t>
  </si>
  <si>
    <t>Diŋ gay, nu n̰aamaag siŋta-aŋku. Nu rakaako kaawe kadar gurusko yaa goye samaane ɗo bi kan̰ji di. Kar gay, kuu goye ziŋkiko uudin taat ni kaawtu a kuu gine ziŋkiko sooɗa,</t>
  </si>
  <si>
    <t>Ya waan asindu min Maseduwaan asaan ni ɓaawe ho ŋu gasinti ni siy ko ziŋkini a ni rakaani goye samaane, niico ooye. Ampa-ak, ni rakaaɗo ya ni rakaani toɗe, wala ni rakaakonno kaaw ɗo bi kan̰jiŋ.</t>
  </si>
  <si>
    <t>Nu raka ice siŋta ku pey a ŋuu ɓaa talin̰ ja barkin taat Buŋ kaawtu awalle a ŋaako bere. Ya ŋu barkiyin̰ciŋ-ak, taar ko kuuniye samaane. Ya ku ginit barkin-an di, taa kuuniye samaane. Paa kat, ya ku obta, taa goye samaane.</t>
  </si>
  <si>
    <t>Ansii ko, ŋaar kaak luwaw, ŋaar luwaw nam ŋa seɗaw. Ŋaar kaak luwaw iŋ busam kuuk samaane, ŋa seɗaw oki seɗaw. Ɗo bi ŋaar-ak ko, gem kaak luwaw sa seɗaw, ŋa seɗaw oki seɗaw.</t>
  </si>
  <si>
    <t>Ŋaar-ak gina gamin okin̰co ar taat ŋa kaawtu ɗo gelbiney, yampa, ya ŋa ozilin̰ji wala ya ŋa ozilin̰ji di, asaan Buŋ elgig gem kaak bera gamin iŋ galal.</t>
  </si>
  <si>
    <t>Kar Buŋ gay gin gudurre okintiti a ŋaa goye dakina ɗo barkinko, paa kat, ɗo ay maanna, kuu gase dakina ɗo gamin okin̰co kuuk samaane, kuu gine dakina ɗo pisin̰ji.</t>
  </si>
  <si>
    <t>Ansii ko, ŋu siir ɗo Kitamner aman: " Ŋa ƴiimiit wijeeney ɗo gee kuuk mat ko, ŋa beriicog ɗo gee kuuk mate. Ka seener, ŋaar sellen̰ goy iŋ ŋaara ɗo uŋji ka Buŋdi. "</t>
  </si>
  <si>
    <t>Buŋ kaak luwaw ar busam ku gem kaak luwaw ho ŋa coona tee ɗo morginar, ŋaar yaako cokiyiŋko samaane. Ŋaar kat yaako miiniŋko dakina ho ŋaa miinin̰ koogin kuuk ku rakiyo. [</t>
  </si>
  <si>
    <t>Goyoŋ gay gamnar ɗo gamin okin̰co kuuk Buŋ beriiko, asaan ŋaar berko gamin dakina kuuk taɓ ɗo bi kaŋko. Okin̰co, berko barkin ɗo Buŋdi asaan ŋaar berko riy dakina ɗo bi kaŋko.</t>
  </si>
  <si>
    <t>Ka seener, riy taat ki giniy-an ɗo pisin̰co-an, taar bal ase misa gamin kuuk gee kuuk *gaanuun ka Buŋdi yaaji nece misa. Kar gay, kaaw taar-an isgigɗo dakina, paa kat, gee dakina yaa ozilin̰ji ɗo Buŋdi. Okin̰co, gee dakina yaa ozilin̰co, ŋuuco ozile Buŋ.</t>
  </si>
  <si>
    <t>Ka seener, gaanuun-an gaara kadar riy ta kuuniytu-aŋ samaane. Ɗo bi ŋaar-ak ko, gee ku Israyeel yaa ibine kadar ku gaaraat Kabarre ta Gala ta kaawa seene ɗo bi ka Masi. Ɗo bi ŋaar-ak ko, ŋu oziliig Buŋ ɗo bi ka gaanuunco tan̰co ho ɗo bi ka gee kuuk aamin ɗo Iisa Masi iŋ kuuk ni gaayaaga.</t>
  </si>
  <si>
    <t>Gee-ak yaako taaɓiyin̰co sa, asaan ŋu talaat barkin ta Buŋdi taat ŋa beriite dakina.</t>
  </si>
  <si>
    <t>Galal ɗo Buŋdi asaan ŋa bal imilin barkin tan̰ji.</t>
  </si>
  <si>
    <t>Ɗo bi ŋaar-ak ko, nun Pool meen̰ji kat indaako iŋ gelbin rakki ho iŋ barkiney ta Masi. Ŋa nun kaak meen̰ji Buŋ, nu indaako aman: ya nu goy iŋ kuŋko iŋ uŋjiŋ, nun gem sellen̰ ho naako gaare gudurrey.</t>
  </si>
  <si>
    <t>Ya ɗo tanto-at, nu kaawaako a nu ginno kaaw ar taat gee kuuk pakira a ku goy iŋ gelbinko ar taat gee ku duniiner rakiyo. Ya ɗo tanto-at gay, nu gediraaɗo naaco gaare baay.</t>
  </si>
  <si>
    <t>Ka seener gay, ni jaawaaɗo ar taat gee ku duniiner goyiyɗo.</t>
  </si>
  <si>
    <t>Ka seener gay, iŋ askirinte, ŋuur ginno gudurre taat ŋu giniy min ɗo geemir. Buŋ gin gudurre taat gii gedire siye geeger ar durdurre kuuk gin gudurre taat samaane. Gamin ŋuur-ak, ŋuur gediraaɗo gii leen̰ iŋ pikirre taat samaane.</t>
  </si>
  <si>
    <t>ho iŋ taar-at ko, ŋu kaawco a gee yaa ibine a ŋuu ibinin̰ Buŋ. Okin̰co, ŋu poocin̰ kaawin okin̰co kuuk cigile a ŋuu gine ar Masi kaak Buŋ doɓtu.</t>
  </si>
  <si>
    <t>Ku iban tam kadar riy taat ku poociŋko giniy paa di, ya kaawko-an gaase, ŋuuco ɗukume seriine. "</t>
  </si>
  <si>
    <t>Taloŋ ɗo bi ka geemir di, taloŋ ɗo odinko! Ya ka seener ŋa meen̰ji a ŋa Masi kaak Buŋ doɓtu, diŋ sa ŋa iban tam kadar ŋaar kaak Buŋ doɓtu-ak, ŋaar Masi oki, kuŋko oki atta.</t>
  </si>
  <si>
    <t>Ya nu gin kaawin dakina, nu iban kadar nu ginit gudurre taat *Rabbin Buŋ beriiko a ku ginit iŋ gudurre-ata. Kar maaniikoŋ gay, ŋu balko cigile yoo maan kaak ku gintu iŋ gudurre-ata. Ɗo bi ŋaar-ak ko, nu ibanno bat.</t>
  </si>
  <si>
    <t>Ya ɗo tanto-at, nu rakaaɗo gaare kadar nu rakaaɗo kolaw ɗo bi ka makaatamnar.</t>
  </si>
  <si>
    <t>asaan maktumne kuuk nu n̰aamtu-ak, ŋuur sooɗ di, ŋu ɗeetaw ho ŋu ɗeetaw. Kar ya ŋa goy misa iŋ nunu gay, ziŋkico raɗaw ho kaaw taat nu kaawiy gay, taar sooɗa.</t>
  </si>
  <si>
    <t>Gem-aŋ pakira a wal ŋaar iban tam kadar nin-aŋ meen̰ji pakira kadar ni as gaare kaaw ta Buŋdi iŋ maktumniico. Nin-aŋ meen̰ji sa gaara kadar ni gaarit kaaw-ata iŋ botilti. Yampa, gee kuuk as anne-aŋ yaa icin kaaw-ata iŋ botilti.</t>
  </si>
  <si>
    <t>Ka seener gay, ni cimɗo kaƴni a nii ice kaawinco kuuk ŋu taliy keeco di. Gee ŋuur-ak, ya ŋu tala ziŋkico samaane, ŋuu ice kaƴco, kar ya ŋu taliy kaƴco sa, ŋu ibanno.</t>
  </si>
  <si>
    <t>Kar nin gay, ni rakaaɗo ice ziŋkini di misa. Kar gay, ni rakaaɗo ozile ziŋkini ar taat Buŋ diytu niyine. Iŋ taar-at ko, ŋaako gaaye pey yoo kuŋko oki. Kar gay, nin gay, nin gay, ni rakaaar- Kar gay, nin kuuk</t>
  </si>
  <si>
    <t>Ka seener gay, ni rakaaɗo nige koɗok di, asaan ni balko cigile kat ni ɓaate iŋ kuŋko iŋ Kabarre ta Gala ta Masi.</t>
  </si>
  <si>
    <t>Kar gay, nin rakaaɗo ozile ziŋkini ɗo gamin ku pey kuuk gee ku pey siytu. Kar gay, ni diy gelbinte ɗo imaanko taat gaay iŋ kuŋko a imaanko-at gaayaate dakina. Iŋ taar-at oki, ku giniy riy taar-an dakina.</t>
  </si>
  <si>
    <t>Nu taliy ko a ni ɓaa gaare Kabarre ta Gala ɗo kiɗ kaak goy ɗatikte, yampa ŋa gasɗo botol ta gee ku pey. Iŋ taar-at oki, gee ku pey ginno botol taat ŋuu gaarin Kabarre ta Gala ɗo uŋco ka geemir.</t>
  </si>
  <si>
    <t>Kar ya gem kaak raka ozilin̰ji ɗo *Rabbiner, illa ŋaa ozilin̰ji.</t>
  </si>
  <si>
    <t>Asaan gem kaak tala ziy a ŋaaco ozile gee, ŋaar goyɗo iŋ odinay. Ŋaar ŋaar kaak tala Rabbin Buŋ.</t>
  </si>
  <si>
    <t>Iisa gaayiitit ɗo kaawoy aman: " Cokiyoŋ ja, nu ibanno maanna-aŋka. Yampa, asoŋ iŋ odinko. "</t>
  </si>
  <si>
    <t>asaan nu ginaaco hasuudinaw ar taat Buŋ beriiko hasuudinaw. Nu taliy kuŋko ar gemso rakki, ansi-ak, nu talig iŋ gelbin rakki, ansii kat kuu obin̰ji ɗo Iisa Masi.</t>
  </si>
  <si>
    <t>Kar gay, nu gina kolaw paa di. Ya ku gina pa-ak, kaaw taat Yuunus kaawtu awalle ɗo darrey, taar-at yaako nige pikirriko min ɗo pisiŋko kuuk taɓ ho kuuk taɓ. Illa kuu ibine kadar ku aamin ɗo Iisa Masi.</t>
  </si>
  <si>
    <t>Ya gem kaak as gaare Iisa Masi kaak pey, ŋaar kaawin kuuk ni bal gaarin̰ji, kar ku gastu pey Ruwwin ta Buŋdi taat ku gastu. Ku gastu pey Kabarre ta Gala taat ku pooctu. Ampa-ak, kuu ooye.</t>
  </si>
  <si>
    <t>Ka seener gay, nu tala kadar, nu bal gine tatik pakgigɗo siŋta kuuk paliinna kuuk pakgigɗo maanna-aŋku.</t>
  </si>
  <si>
    <t>Ya ŋa gina pa-ak, gee kuuk cokiyaaga-ak ibanno maman ŋuu kaawe? Ya ŋuur kat kaawa ampa-ak, gee kuuk ibanno maanna-ak, illa ŋuu ibine waraŋ ɗo ay maanna.</t>
  </si>
  <si>
    <t>Ku iban kadar nu gin ko zunuubinna, nu gintu paa ɗo uŋko asaan nu bariya zir ɗo uŋji ka Buŋdi asaan nu gaariikon Kabarre ta Gala ta asa min ɗo uŋji ka Buŋdi bal kolaw. Ɗo bi ŋaar-ak ko, nu gintu zunuubinna. Nu gintu pa-ak asaan nu bariya zir ɗo uŋji ka Buŋdi a kuu gase Kabarre ta Gala walla?</t>
  </si>
  <si>
    <t>Nu gas pey gee ku pey kuuk goy ɗo *Eglizdi. Nu ictu niyine a naako bere gurus a naako bere riy sawa,</t>
  </si>
  <si>
    <t>Ɗo wiktin taat nu goyiy iŋ kuŋko, nu balko cigile yoo maanna, asaan siŋta kuuk min Maseduwaan kat berdu gaayindu taat nu gastu gurus. Nu goy sawa iŋ kuŋko ay maanna, yoo maanna oki, nu berko gaayo.</t>
  </si>
  <si>
    <t>Nu kaawiy pa-ak, asaan ka seener taat Masi goy iŋ nunu, waan astu gaarinduɗo kaar ɗo kiɗ ka Akayi.</t>
  </si>
  <si>
    <t>Iisa gaayiitit ɗo kaawoy aman: " Maa di nu elgiikonno? Buŋ iban tam. "</t>
  </si>
  <si>
    <t>Kar diŋ gay, nu raka gine maan kaak nu rakiy gine diŋka. Nu raka peyin̰co minninco ar taat ŋu rakiy deen̰co. Ansi-ak, maan kaak ŋu rakiy deen̰co, ŋuuco gine ar kuŋko oki, ŋuuco gine maanna.</t>
  </si>
  <si>
    <t>Ka seener gay, gee ŋuur-ak, ŋuur gee kuuk raada a ŋuu gine paliinna kuuk raada. Ŋuur-ak gina riyco a ŋuu gine ziŋkico ar paliinna kuuk taɓ ku Masi.</t>
  </si>
  <si>
    <t>Kar gay, ŋaar-ak pakiraɗo maanna, asaan Seetanne meen̰ji di gina ziy ar *ɗubil ka Buŋdi ka portikaw.</t>
  </si>
  <si>
    <t>Ya ŋu gina pa-ak, ŋa ozilin̰coɗo ya ŋuur kuuk gina riy taat samaane ho gay riyor oki, ŋu gina ziŋkico ar ŋuur kuuk gina taat samaane ɗo uŋji ka Buŋdi. Gamin ŋuur-ak yaa nece ɗo gaasɗo uudin taat ŋu giniy ɗo uŋji ka Buŋdi. "</t>
  </si>
  <si>
    <t>Ka seener nu ɗiya pey a nu ginno maanna. Ya nu ginno maanna-ak, asoŋ kat kuu ooyintu ar kaak nu ginno maanna. Yampa, ya nu ginno maanna-ak sa, asoŋ nu obaako maanna. Paa kat, nun meendu sa, naa gaare baay taat nu gintu sooɗa.</t>
  </si>
  <si>
    <t>Ya nu kaawa pa-ak, nu kaawaakonno ar taat *Rabbin kat n̰aamga. Kar gay, ya nu kaawa ampa-ak, illa naa ice ka ziŋkar di. Ya nu kaawa ampa-ak di, gem-aŋ sa yaa gedire ose biŋkico ar ŋaar kaak taɓ.</t>
  </si>
  <si>
    <t>Ɗo bi ka gee dakina kuuk liya ziŋkico di, nun gay, naa icin kaawor.</t>
  </si>
  <si>
    <t>Goyoŋ samaane ɗo gee kuuk ibanno maanna, taloŋ ziŋkiko ar ŋuur kuuk ibanno maanna.</t>
  </si>
  <si>
    <t>Ka seener gay, ya ŋu ɗukumaako a kuu gine gay riyor, ya ŋu waaciŋkoŋ ko sooɗa, ya ŋu koockoŋ ko sooɗa, ya ŋu koockoŋ ko sooɗa, ya ŋu koockoŋ ko sooɗa,</t>
  </si>
  <si>
    <t>Nu ɗiyko pa-ak: ya ni raɗaw, nu ɗiyko waraŋ. Ya nu tala kat iŋ cigile, nun sa coolaane. Ya nu gina sokan̰ iŋ cigile, nun sa coolaanno. Ka seener, nu ɗiyko seene.</t>
  </si>
  <si>
    <t>Gee ku Israyeel kat n̰um ko *Yuudinna walla? Nun sa Yuudinnaɗo. Ŋu Israyeel kat n̰um ko? Nun gay n̰um ko Israyeel. Ŋuur min tamba ta Ibraayim walla? Nun sa min tamba ta Ibraayim walla?</t>
  </si>
  <si>
    <t>Gee ŋuur-ak gay riyor ku Masi walla? Nu gina pa-ak ar gay riyor ku Masi. Nun-aŋ arro gay riyor kaak tatiko. Nu taaɓiy dakina, ŋu koociinu dakina, ŋu koociinu dakina, ŋu koociinu dakina ho ŋu deendu dakina.</t>
  </si>
  <si>
    <t>Ɗo wer-ak, Yuudinna n̰umtu orok beeƴ orok pooɗ iŋ rakki.</t>
  </si>
  <si>
    <t>Ka subbiŋkar ŋu koociinu, ka subbiŋkar ŋu dawintu iŋ dambay, ka subbiŋkar ŋu dawintu iŋ dambay, ka subbiŋkar nu taaɓiytu. Ɗo aando taar-at, nu goytu keɗer.</t>
  </si>
  <si>
    <t>Ɗo botildi, gii gine gamin dakina kuuk taaɓiya min ɗo botilay, gii gine gamin kuuk asin̰co rakki, gii gine gamin kuuk siŋta kuuk Yuudinnaɗo, gii gine gamin ɗo geegirnay, gii gine gamin ɗo kalaaner, gii gine gamin ɗo amiydi, gii gine gamin kuuk yaako amile min ɗo amiydi, gii gine gamin kuuk siŋta kuuk raada,</t>
  </si>
  <si>
    <t>Ya ni goy misa iŋ meya, ni goy ɗo maggindi iŋ margigti, ni goy ɗo barrer, ni diyaaga, ni ictu sayamne dakina, ni ictu kesuune ho ni tukinka.</t>
  </si>
  <si>
    <t>Kar gay, kun kawta, nu gina riy taar-an di, illa ka kawtinti, nu bariya kaawin kuuk n̰um ɗo uŋco ka gee kuuk goy ɗo *Eglizdi. Ɗo bi ŋaar-ak ko, gelbin rakki goy iŋ nunu.</t>
  </si>
  <si>
    <t>Waan kaak raɗaw ho nun raɗawɗo? Waan kaak galji ɗo zunuubinnar ho nun meendu sa bal bere ziy? "</t>
  </si>
  <si>
    <t>Iisa gaaytu pey ɗo kaawoy aman: " Ya nu gina riy ta ba aaro, naa icin ta raɗuwor di. "</t>
  </si>
  <si>
    <t>Buŋ kaak Buŋ ka *Rabbin Iisa Masi ho Tacco Buŋ, ŋaar kaak yaa barkiyin̰ji doo, ŋaar iban kadar nu raadaɗo.</t>
  </si>
  <si>
    <t>" Ɗo wiktin taat nu goyiy Damaas, guberneer kaak sultan n̰aamig geeger ka Damaas gooƴaag geegirnay a ŋuu obindu. Ɗo wer-ak, nu astu kooce biŋkico ar durdurrer kaak ŋu ɗuuniig iŋ margico, kar nu gaɗtu min ɗo pisin̰ji.</t>
  </si>
  <si>
    <t>Taloŋ ja kat naa ɓaawe. Wiktin taat nu ɓaayiy misa iŋ odinar, nu rakaaɗo misa. Kar gay, naa ɓaawe iŋ uŋda sooɗ di, kar naako gaare ziŋkar kuu talin̰ji.</t>
  </si>
  <si>
    <t>Nu ibingig gem rakki ɗo aamine ɗo Iisa Masi min elgin orok iŋ pooɗ pa. Ya ŋa goy iŋ ziy ka gem-ak, nu ibanno. Ya ŋa goy iŋ ziy ka gem-ak, nu ibanno. Buŋ kat iban. Gem-ak, Buŋ kat iciig min kuwa ka subbiŋkar ho ŋa coontu min ka samaaner.</t>
  </si>
  <si>
    <t>Iŋ taar-an oki, nu ibingig gem-aŋka. Gem-aŋ ŋu iyiig ɗo jineendi wala ŋa goy iŋ ziy ka Buŋdi? Nu ibanno ya ŋa goy iŋ ziy ka Buŋdi wala ŋa ginno. Ŋa kaawtu pa-ak wiktin taat Buŋ koliig ɗo jineendi. Ɗo wer-ak, ŋa dortu kaawin kuuk cigile kuuk gem gediraaɗo kaawe aale. Ka seener gay, gem-aŋ, ŋaar ibanno. "</t>
  </si>
  <si>
    <t>Ɗo bi ŋaar-ak ko, nu gedirgiyindu. Kar gay, nun meendu sa, nu gedirɗo itir, illa ɗo wiktin taat nu raɗaw.</t>
  </si>
  <si>
    <t>Asaan ya nu raka ozile kaar, nu ibanno kadar nu ginno maanna, asaan nu kaawa seene. Kar gay, ya nu raka ozile maanna, waan yaa pakire ɗo bi kanto asaan maan kaak ŋa taltu ho ŋa dortu min lotu kat kaawa ansi.</t>
  </si>
  <si>
    <t>Ku iban tam kadar gamin kuuk Buŋ gaartu min ɗo daŋaayner-ak sa, ŋuur isgig dakina. Kar gay, min nu rakaaɗo pey a ŋuun obindu zir, Buŋ beriidu botol taat ŋaan taaɓiyin̰ zir, ar *Seetanne kaak n̰aamaanu a ŋaan taaɓiyin taaɓiye, paa kat naa obindu zir.</t>
  </si>
  <si>
    <t>Ɗo bi ŋaar-ak ko, nu inditu Buŋ dees subba a ŋaa rasin̰ minniney.</t>
  </si>
  <si>
    <t>Kar Buŋ gay telkiidu aman: ‟ Rasin goy iŋ kiŋke asaan gudurre taat ki gintu yaa nece ɗo raɗuwniidi. " Kar pey ŋaar-ak, nu ooy botol taat naa ooye ɗo bi ka raɗuwniidu di. Nu ooyjiŋ-ak a gudurre ta Masi yaa goye kaaci ɗo kaar. "</t>
  </si>
  <si>
    <t>Nu taaɓiyiy geendu, ya ŋu raɗaw, ya ŋu ƴiimaanu, ya ŋu taaɓiyaanu, ya ŋu taaɓiyaanu, ya ŋu taaɓiyaanu, wala ŋu taaɓiyaanu, okin̰co nu goytu ɗo saan ta siŋ ku Masi. Asaan wiktin taat nu raɗaw, taar gudurre taat nu gedirtu.</t>
  </si>
  <si>
    <t>Nun gintu ar gem kaak ibanno maanna-aŋka. Kuŋ kat iyintu ansi, asaan nu ginno botol taat kuu obin̰ nunu. Yampa, nu ginno maanna taat naa gine paliinna pakgigɗo ya nu bal gine paliinna kuuk siŋco alaw. Yampa, nun oki bal nige maan kaak taɓ.</t>
  </si>
  <si>
    <t>Aŋ ko gamin kuuk gaara gudurre ta paliinnar. Gudurre ta Buŋdi gintu gudurre ta gamin kuuk ajbay, kuuk gaara gudurre ta Buŋdi ho iŋ gamin kuuk gaara gudurre ta Buŋdi ɗo ɗatikko. Iŋ gamin-ak ko, Buŋ gintu bal taɓ.</t>
  </si>
  <si>
    <t>Ya ku gina ampa-ak, maa di ku pakiriy pakgig gee ku pey ku *Eglizdi? Illa ŋa nun di ku kappiyiijiŋ ko ɗo gamin kuuk ku balco gedire-ak di. Maa di ku aaciytu iŋ nunu? Ucoŋ, aaciyoŋ iŋ nunu asaan ŋaar isgigɗo maanna-aŋka.</t>
  </si>
  <si>
    <t>Di ŋaar-ak, ka subbiŋkar di, nu gin ko ziŋkar naa ɓaawe ɗo werko. Ya nu ɓaawaw di, nu rasaakonno baati. Ka seener gay, nu bariyaakonno gaminko, nu bariyaakonno. Gamin ŋuur-aŋ, ŋuur deetɗo malle ɗo aginiyco, illa aginiyco kat bariyaag ɗo kooginco.</t>
  </si>
  <si>
    <t>Kar nun gay, naa bere zir ɗo muuti ho naako bere zir ɗo bi ka muuti. Ya kuŋ kat elgiikon di, nun kat elgiikon di, maa di nu elgiiko? "</t>
  </si>
  <si>
    <t>Ka seener gay, nun balko cigile loko. Kar gay, nu kaawko a ku bal nige ziŋkiko iŋ cigile.</t>
  </si>
  <si>
    <t>Ya nu n̰aamaako sooɗ-ak, nu ginno waan kaak nu bariyiŋko walla? Ha'a, nu n̰aamaako.</t>
  </si>
  <si>
    <t>Ɗo bi ka Timote, nu koltu gem rakki kaak ŋu kolaag Tituus ho nu n̰aamiig siŋji pey iŋ ŋaara. Ŋaar-ak gasinti ga? Ni aaɗinti ko iŋ ŋaara walla? Wal ŋuur sa ginitɗo riyoy walla? Ha'a, ginitɗo maanna.</t>
  </si>
  <si>
    <t>Ya ku pakira a ni ɓaa sakkiyin̰ciŋ ɗo uŋji ka Buŋdi-aŋka, maa di ni kaawiy ampa? Ni kaawa ɗo uŋji ka Buŋdi ɗo bi ka Masi. Kar gamin okin̰co, gem kol siŋtay, gamin okin̰co kuuk ni gintu samaane, ŋuur samaane, gii ginin̰ ɗo imaanko.</t>
  </si>
  <si>
    <t>Nu gin kolaw asaan ya nu asiy goye gee kuuk nu rakiyɗo ho ya nu bariyiŋko gay, nu ginno kolaw taat naako gase. Gamin-ak, illa aale, hasuudinaw, ŋuur kuuk ibanno maanna, ŋuur kuuk meela ɗo aditco, ŋuur kuuk meela ɗo uŋco, ŋuur kuuk amila gallo, ho kuuk goyin̰co gallo.</t>
  </si>
  <si>
    <t>Ka seener, Buŋdu yaako yeepinduɗo pey uŋko dakina. Nu taaɓiyiy gee dakina kuuk awalle goy misa iŋ kuŋko ho ŋu bal ibinin̰ nigin̰co ɗo zunuubinnico kuuk ŋu giniy jookumo ho ɓaaƴe kaak mun̰jam ho ɗo zunuubinnar. "</t>
  </si>
  <si>
    <t>Ka subbiŋkar ko, naako ɓaawe ɗo werko. Paa kat, kaaw yaa mate iŋ saadinna seer wala subba ar kaak Kitamne kaawiyo. [</t>
  </si>
  <si>
    <t>Ka seeriŋkar, nu miniŋkoŋ ko. Ba aaro, nu miniŋkoŋ ko gee kuuk awalle ho ɗo gee kuuk awalle. Nu miniŋkoŋ ko pey a ya nu ɓaa ase pey, nu rasaagɗo tak-tak.</t>
  </si>
  <si>
    <t>Ku bariya botol taat kuu gase baati a kuu gase baati. Kaawor taat ŋu kaawiy a Iisa Masi goy misa iŋ nunu. Ŋaar sellen̰ɗo ɗo ɗatikko, ŋaar gin gudurre,</t>
  </si>
  <si>
    <t>Ya ŋu ɗooɗga-ak, ŋa ɗooɗtu ka etor, kar gay, ŋa goy iŋ gudurre ta Buŋdi. Ni raɗaw iŋ ŋaara, kar gay, iŋ gudurre ta Buŋdi kat nii coole iŋ ŋaara.</t>
  </si>
  <si>
    <t>Dakoŋ gaare ziŋkiko keetiti ya ku goy ɗo imaanko walla? Di ŋaar-ak, bariyoŋ ziŋkiko goya. Di ŋaar-ak, ku ibanno kadar Iisa Masi goy iŋ kuŋko walla? Ha'a, ka seener gay, ku ginno maanna.</t>
  </si>
  <si>
    <t>Kar gay, nu raka a kuu ibine kadar kuŋ siŋko siŋtiko kuuk bal nige.</t>
  </si>
  <si>
    <t>Asaan nin barkiyin̰coɗo ɗo uŋji ka Buŋdi a ni balko cigile yoo maanna. Ni rakaaɗo ansi-ak a kuuniye sellen̰, kar gay, ni rakaaɗo kuu gine maan kaak samaane. Yampa, nin sa gaara kadar kuŋko kat niginno baati.</t>
  </si>
  <si>
    <t>Asaan maan kaak gi gediraaɗo gine maanna iŋ seen ta Buŋdi, ŋaar sellen̰ ɗo bi ka seener.</t>
  </si>
  <si>
    <t>Ka seener, ni aaciyin̰ciŋ ya ni raɗaw ho ku raɗaw sa, nin aaciyin̰ciŋ ko. Ansi-ak, ni aaciyin̰ciŋ ya ni raɗaw ho kuŋ sa bal nige ziŋkini. "</t>
  </si>
  <si>
    <t>Ɗo bi ŋaar-ak ko, ya nu siiriijiŋ gamin-aŋ ɗo maktumner, nu rakaaɗo naa gine riy taar-an di. Iŋ gudurre taat Buŋ beriidu-at, nu ginit gudurre taat ŋaan rasindu, kar gudurre-at gay, ŋu gediraaɗo yaan̰ ƴiiminti.</t>
  </si>
  <si>
    <t>Ampa-ak, gem kol siŋtay, aaciyoŋ iŋ galal, goyoŋ ziŋkiko sellen̰, indoŋ Buŋ ɗo uŋji ka Buŋdi, indoŋ galal, goyoŋ galal, goyoŋ iŋ aapiye. Paa kat, Buŋ kaak elgig gee ho ŋaar di aapiye yaa goye iŋ kuŋko.</t>
  </si>
  <si>
    <t>Goyoŋ ziŋkiko iŋ cuuɗ ta Buŋdi. Okin̰co, kuŋ gee kuuk sellen̰ ɗo uŋji ka Buŋdi yaako ooye. "</t>
  </si>
  <si>
    <t>Ka seener, *Rabbin Iisa Masi yaako barkiyiŋko, Buŋ elgiiko, ho Ruwwin ta Buŋdi yaa goye iŋ kuŋko okin̰co.</t>
  </si>
  <si>
    <t>Pool, ŋaar *paliine kaak ŋu n̰aamtu min ɗo geemir, wala a gem-ak n̰aamintu a ŋaa n̰aame. Ŋa n̰aamig a ŋaa n̰aame *paliiney Iisa Masi, kar gay, ŋa n̰aamig iŋ Buŋ Takko Buŋ kaak nooyig ŋaar min ɗo muuti. Siŋta ku pey sa goy iŋ nunu. Kuŋko oki kuuk n̰um iŋ nunu ɗo *Egliz ku Galile.</t>
  </si>
  <si>
    <t>Buŋ kat Takko Buŋ ho iŋ *Rabbinte Iisa Masi, ŋaako barkiyiŋko ho ŋaa gine aapiye.</t>
  </si>
  <si>
    <t>Ŋu diyiiji ziy ɗo saan ta zunuubinniidi a ŋaa imile ziŋkiko min ɗo duniin taat jookumo ho taat jookumo amiltu. Ŋaar-ak ginit riy taat Buŋ ka aginiyte rakiyo ho talig iŋ odinte.</t>
  </si>
  <si>
    <t>Ɗo ozilin̰ji-ak, ŋaar goyji ko *darjin ɗo Buŋdi doo. Ozilinteŋga! Amine. "</t>
  </si>
  <si>
    <t>" Nu ajbiyaajiŋ ɗo bi ŋaar kaak koliŋko-aŋka. Ŋaar kaak koliŋko-ak, ŋa newsiiko koɗok di min ɗo pisin̰ji ka Kabarre ta Gala ta Masi. Ku aaɗiy ko botol ta pey taat kaawoy.</t>
  </si>
  <si>
    <t>Ya ɗo tanto gay, ŋaar ginno Kabarre ta Gala taat waanna-aŋka. Illa gin gee ku pey kat barjiliŋko ho ŋu rakaaɗo nige kaawin kun̰ji ku pey, ŋuur kuuk aamin ɗo Masi kaak Buŋ doɓtu.</t>
  </si>
  <si>
    <t>Kar gay, ya waan kaak gin *ɗubil ka Buŋdi kaak asa min kuwa yaako gaarin Kabarre ta Gala taat ni gaariiko-at, ŋaar-ak yaa obin̰ji!</t>
  </si>
  <si>
    <t>Ni kaawkoŋ ko min awalle, kar diŋ nu ɗiyaako pey: ya Kabarre ta Gala taat ku gastu-at, taar-at aale. Ŋaar-ak matɗo.</t>
  </si>
  <si>
    <t>" Diŋ gay, nu raka gine riy ta geemir di a naa gase botol ta Buŋdi walla? Wala nu raka a gee kat yaaco aawe gala? Ya ŋuur kat raka a ŋu aawe gala, nun gay riyor ka Masiɗo bat, yampa, nu bal gine gay riyor ta Buŋdi.</t>
  </si>
  <si>
    <t>Ka seener gay gem kol siŋtay, nu iban tam kadar Kabarre ta Gala taat nu gaariikon ta Gala, taar-at, taar asɗo min ɗo geemir.</t>
  </si>
  <si>
    <t>Asaan Buŋ baldu gaarin̰ji min ɗo gemor, wala ŋu garkiyintu. Ŋaar kat ŋa gaartu min ɗo geemir. Ŋaar kat ŋa gaartu iŋ kaaw ta Iisa Masi di.</t>
  </si>
  <si>
    <t>" Ku dor kadar nu goy awalle ɗo wiktin taat nu goyiy Zuude. Nu taaɓiyiig gee ku *Egliz ka Buŋdi aale nam ŋu rakaaɗo nigin̰co a ŋuu deen̰co.</t>
  </si>
  <si>
    <t>Nu iban kadar kaawin dakina goy ɗo *Yuudinnar. Nu gin koogin dakina ku darrer ku darrer, kar gay, nu elgig iŋ hasuudinaw taat aginiydu rasiidu. "</t>
  </si>
  <si>
    <t>Ɗo wiktin taat Buŋ kilgiyig min nu goy misa ɗo adir ka yaaco ho iŋ barkin ta Buŋdi ko, ŋa koliinu a naa barkiyin̰ji.</t>
  </si>
  <si>
    <t>Buŋ berdu botol taat ŋaan n̰aaminti a naa gaarin Kabarre ta Gala ɗo darrinay kuuk Yuudinnaɗo. Ɗo bi ŋaar-ak ko, nu baltu bere zir iŋ baar, nu daktu bere zir ɗo uŋji ka Buŋdi.</t>
  </si>
  <si>
    <t>Ɗo bi ŋaar-ak ko, nu bal ɓaawe Zeruzaleem ɗo gee kuuk awalle nu gintu paliinna. Kar gay, nu birtu ɗo kiɗ ka Arabi, kar kat nu yeeptu pey Damaas.</t>
  </si>
  <si>
    <t>Min ŋaar-ak, gin mena subba pa, Piyer iŋ Yaaya uctu, ŋu uctu ho ŋu ɗeettu Zeruzaleem. Ŋaar gay ŋaamaagu nam ŋu eeltu mena orok iŋ beeƴ ɗo wer-aka.</t>
  </si>
  <si>
    <t>Min ŋaar-ak, nu bal talin̰ waan ka pey iŋ paliinna kuuk kara, illa ŋa talin̰ siŋji Zaak, siŋ ku Rabbin Iisa di.</t>
  </si>
  <si>
    <t>Kar gay, nu kaawaako waraŋ ɗo maktumne-aŋka, naako kaawe ɗo uŋji ka Buŋdi kadar nu raadaɗo.</t>
  </si>
  <si>
    <t>Min ŋaar-ak, ŋu birtu ɗo kiɗ ka Siri ho iŋ ka Silisi.</t>
  </si>
  <si>
    <t>Kar awalle gay, gee ku *Egliz ku Zuude kuuk aamin iŋ Iisa Masi gay ibingigɗo maanna.</t>
  </si>
  <si>
    <t>Gee kuuk dor di-ak dorit kaawor di a wal ŋa taaɓiyiite ampa-ak diŋka, gii gaarin Kabarre ta Gala ta aamine ɗo Iisa Masi. Kabarre-at gay, ta gaar ko ɗo uŋji ka Buŋdi.</t>
  </si>
  <si>
    <t>Ɗo wer-ak, ŋu teestu ozile Buŋ ɗo bi kanto.</t>
  </si>
  <si>
    <t>Ba aaro, elgin orok iŋ pooɗ min Pool goytu Zeruzaleem, ŋu iciig Barnabaas iŋ Tiit, kar ŋu yeeptu pey Zeruzaleem.</t>
  </si>
  <si>
    <t>Ɗo bi ŋaar-ak ko, Buŋ gaariidu botol taat naa gaarin̰co ɗo geemir a naa gaarin Kabarre ta Gala ɗo darrinay kuuk Yuudinnaɗo. Kar ŋuur gay, naa gaarin̰co keeco di ɗo geen̰co di. Ampa-ak, nu ictu niyine a naa gaayin̰coɗo pey wer kaak nu ɓaayiy gine riyor, wala nu ɗeettu iŋ pisin̰ji di.</t>
  </si>
  <si>
    <t>Ya ɗo tanto-at, nin gem rakki sa, ŋaar Yuudinnaɗo. Ŋaar gay Yuudinnaɗo kat ŋaa *ɗukume seln̰o ɗo uŋji ka Buŋdi.</t>
  </si>
  <si>
    <t>Kar gay, gee daarin̰ astu iŋ gee kuuk raada a ŋuu bugume. Gee-ak asinti a ŋuun̰ ƴiriy rakki taat ni gintu ɗo uŋji ka Iisa Masi. Ŋu rakaani ɗiye a ni ginno horrina taat ni gintu ɗo uŋji ka Buŋdi. Ɗo bi ŋaar-ak ko, ŋu rakaani giniŋko ɓerrina.</t>
  </si>
  <si>
    <t>Ɗo bi ŋaar-ak ko, ni balco rasin̰co tak-tak ɗo darrite, asaan ni raka a seen ta Kabarre ta Gala yaa goye doo iŋ kuŋko.</t>
  </si>
  <si>
    <t>Min ɗo gee kuuk siŋco alaw-ak, nunu gay pakginu. Ka seener, ŋuur kuuk siŋco alaw-ak, nun pakginuɗo tak-tak. Ŋaar-ak, ŋaar isgigɗo ar Buŋ ka gemor, asaan nu iban kadar ŋuur kuuk siŋco alaw-ak bal nece misa.</t>
  </si>
  <si>
    <t>Kar gay, maaniico kaawco balji gedire. Ŋu taltu kadar nu aamin ka Kabarre ta Gala ta kaawa ɗo bi ka gee kuuk Yuudinnaɗo, ar kaak Piyer aamintu iŋ Kabarre ta Gala ta kaawa ɗo bi ka gee kuuk Yuudinnaɗo.</t>
  </si>
  <si>
    <t>asaan ŋaar kaak berdu botol ɗo Piyer a naa gine *paliiney ka gee kuuk Yuudinnaɗo. Ŋaar oki berdu botol taat naa gine paliinna ɗo uŋco ka gee kuuk Yuudinnaɗo.</t>
  </si>
  <si>
    <t>Min ŋuur kuuk siŋco alaw, ŋuur kun̰ Zaak, Sepa, ho iŋ Yaaya, ŋuur kuuk gina riy taat Buŋ beriidu barkin ɗo pisindu. Hiyya, ŋu berduut pisin̰co ar siŋta ku meeda, nun iŋ Barnabaas, ni berduut riy ta meeda ar siŋta kuuk Yuudinnaɗo ho ŋuur gay, siŋco seln̰o.</t>
  </si>
  <si>
    <t>Kar ŋa kaawinti a gii moyig pokirnar di. Ansi-ak, nu kaawji pey a gii gine riy taar-anta. "</t>
  </si>
  <si>
    <t>Kar wiktin taat Piyer ottu Antiyoos, ŋa weƴiiji waraŋ ɗo geemir asaan gee okin̰co ibingig a ŋa gem sellen̰ ɗo uŋji ka Buŋdi.</t>
  </si>
  <si>
    <t>Asaan min Yakuub kat gin gem rakki minninco ɓaawtu Antiyoos, ŋa ɓaawtu sawa iŋ gee kuuk Yuudinnaɗo ŋuur kuuk Yuudinnaɗo. Min ŋu ottu, ŋa rasiig ɗeŋginco, kar ŋa kaawtu pa-ak a ŋaa goye keɗer, asaan ŋa gina kolaw ɗo ŋuur kuuk Yuudinnaɗo kuuk Yuudinnaɗo.</t>
  </si>
  <si>
    <t>Yuudinna okin̰co kuuk goy ɗo wer-ak ooyit kaaw-ata nam Barnabaas oki astu iŋ ŋuura.</t>
  </si>
  <si>
    <t>Kar min gee kuuk cokiyaaga-ak taltu kadar kaawco ta Kabarre ta Gala galcoɗo samaane, ŋu kaawiiji ɗo Sezare ɗo uŋco ka gee okin̰co aman: " Ya kiŋ kat *Yuudin̰ce, kiŋ kat Yuudin̰ce ɗo gee kuuk Yuudinnaɗo, kar kiŋ gay Yuudinnaɗo kat ibanno kaaw ta Yuudinnar. Ampa-ak, maa di ki isiniig kaawco ɗo gee kuuk Yuudinnaɗo a ŋuu aawe Yuudinna? "</t>
  </si>
  <si>
    <t>Kuŋko-aŋ ko min *Yuudinna ho ya kuŋ kat aaɗaagɗo zunuubinna kuuk Yuudinnaɗo,</t>
  </si>
  <si>
    <t>Kar gay, ni iban tam kadar ya gem gina riy taat Muusa siirtu a ŋaa gine sellen̰ ɗo uŋji ka Buŋdi, illa ya ŋa aamin iŋ siŋ kuuk aamin ɗo Iisa Masi di. Nin oki, ni aamintu ɗo siŋ ku Iisa Masi. Nin bal aamine ɗo siŋ ku Iisa Masi asaan a Buŋ yaate ɗukume seriine. Kar sando, a ginno sellen̰ ɗo uŋji ka Buŋdi asaan iŋ siŋ kuuk aaɗa gaanuun ka Muusa siirtu. Asaan iŋ siŋ kuuk aamin ɗo gaanuun-ak di, Buŋ yaa ɗukume seriine.</t>
  </si>
  <si>
    <t>Ya gee kuuk bariya botol ta ziŋkico a ŋu sellen̰ ɗo uŋji ka Buŋdi ɗo bi ka Iisa Masi, ya ɗo tan̰co-at a ŋu gina jookumo oki, maa di Iisa kaawgiy a ŋa gina jookumo? Ha'a, paaɗo!</t>
  </si>
  <si>
    <t>Ka seener gay, ya nu ɗimin̰ ŋuur-ak, naa pinin̰ pey gero, ŋaar-ak gaara kadar nu gin zunuubinna ku maaniidu.</t>
  </si>
  <si>
    <t>Ka seener gay, nun meendu, ɗo *gaanuun ko, nu mate. Kar gay, ɗo gaanuun-ak ko, nu gintu a naa goye ɗo Buŋdi. Ɗo bi ŋaar-ak ko, ŋu ɗooɗtu ka etor. Iŋ taar-at ko, ŋu ɗooɗtu ka etor ka Iisa Masi ka etor.</t>
  </si>
  <si>
    <t>Nun goy pey, ŋa nun di pey, nu goy iŋ odinar, nu goy iŋ Masi. Kar gay, ɗo goye kaak diŋ di nu goyiy ɗo duniiner-aŋ, nu goyiy ɗo imaan taat ɗo Roŋ ka Buŋdi. Ŋaar kaak elgiinu ho berdu ziy ɗo bi kanto.</t>
  </si>
  <si>
    <t>Nu ibingigɗo barkin ta Buŋdi-at, nu poocaatɗo. Ya Buŋ kat raka a gee yaa gase botol taat sellen̰ ɗo uŋji ka Buŋdi iŋ gaanuun ka Muusa, ansi-ak, Masi gay, ŋaar mat ko maalan di. "</t>
  </si>
  <si>
    <t>Kuŋ gee ku Galile, kuŋ gee kuuk ibanno maanna-aŋku! Ku iban tam kadar Iisa Masi kaak ŋu ɗooɗtu ka etor-ak, ŋaar ko waa diirinti?</t>
  </si>
  <si>
    <t>Ya ɗo tanto-an di, naako kaawe diŋka-aŋ di minninko: ku gasit Ruwwin ta Buŋdi min ɗo gaanuunko walla? Ku gasit kaawoy iŋ gamin kuuk ku gintu *gaanuun kaawtu wala ku aamin ɗo Iisa Masi?</t>
  </si>
  <si>
    <t>Ŋuur-ak kaawko maalan di walla? Ku zeeɗiig iŋ ruwwin ta Buŋdi, kar diŋ gay, ku raka deen̰ ziŋkiko walla?</t>
  </si>
  <si>
    <t>Ku talig gamin-aŋku wal maman? Ha'a, ŋu talig gamin-aŋku. "</t>
  </si>
  <si>
    <t>Buŋ berko Ruwwin ta Buŋdi ho ŋa giniy gamin kuuk ajbay ɗo ɗatikko, ŋa berko gudurre ta Buŋdi-ata asaan ku karmiyiit gaanuun ka Muusa wala ku aamintu ɗo Iisa Masi? Ha'a, ŋa berko gudurre ta Buŋdi.</t>
  </si>
  <si>
    <t>Ibraayim gay aamintu ɗo Buŋdi ho Buŋ taliit imaanji-at a ŋaar sellen̰ ɗo uŋji ka Buŋdi. Ɗo bi ŋaar-ak ko, Buŋ taliig ŋa sellen̰ a ŋa sellen̰ ɗo uŋji ka Buŋdi. "</t>
  </si>
  <si>
    <t>Diŋ gay, ibinoŋ tam kadar ŋuur kuuk aamine ɗo Iisa Masi-ak, ŋuur koogin ku Ibraayim di.</t>
  </si>
  <si>
    <t>Sando, Kitamne iban ko min awalle kadar Buŋ yaa ɗukume seriine ɗo gee kuuk Yuudinnaɗo ya ŋu aamin iŋ imaanco, paa kat, ŋa obtu kaaw taat Buŋ kaawiiji ɗo Ibraayim aman: ‟ Buŋ yaa barkiyin̰ gee ku darrinay okin̰co. "</t>
  </si>
  <si>
    <t>Ampaa ko, gee kuuk aamin ɗo Iisa Masi-ak, Buŋ barkiyiigu ar Ibraayim kaak aamin iŋ ŋaara.</t>
  </si>
  <si>
    <t>Ka seener gay, gee kuuk aaɗaag gaanuun kaawa ɗo uŋji ka Buŋdi, ŋuu goye ar maan kaak Buŋ rakiyo. Ka seener gay, ŋu siir ɗo Kitamner aman: " Buŋ yaa obin̰ gee okin̰co kuuk siir ɗo gaanuun ka Muusa a ŋuu gine gamin okin̰co kuuk ŋu siirtu, ŋuu aaɗin̰co. "</t>
  </si>
  <si>
    <t>Paa ko, ɗo gaanuun ka Buŋdi, gem rakki sa, Buŋ gediraaɗo ŋaa gine sellen̰ ɗo uŋji ka Buŋdi. Yampa, ŋaar kaak sellen̰ ɗo uŋji ka Buŋdi-ak, ŋaa goye iŋ imaanco. "</t>
  </si>
  <si>
    <t>Kar gay, *gaanuun ka Muusa kaawɗo pey, ŋaar-ak asɗo min ɗo bi ka imaaner, ŋaar asɗo min ɗo Buŋdi. Kar gay, gem kaak karmiyaaga-ak yaa gase goye ka gaasɗo iŋ imaanco.</t>
  </si>
  <si>
    <t>Ɗo bi kan̰ji, Masi gaarkoŋ min ɗo *gaanuun ka Muusa. Ŋaar meen̰ji di imilinte min daayum. Asaan ŋu siir ɗo Kitamner aman: ‟ Ay gem kaak ŋu ɗooɗga min ka etor, ka etor-ak, Buŋ yaaji ooye. "</t>
  </si>
  <si>
    <t>Ampaa kat, botol taat Buŋ kaawiiji ɗo Ibraayim a ŋaaco bere barkin ta Buŋdi ɗo gee kuuk Yuudinnaɗo ɗo bi ka Iisa Masi. Ampaa ko, iŋ imaanco kat, Buŋ kaawtu a ŋaa bere Ruwwiney taat ŋa kaawtu a ŋaaji bere.</t>
  </si>
  <si>
    <t>Ampa-ak, gem kol siŋtay, naako gaare kaar iŋ pikirre ta geemir di. Ya gem kaaw ko cigile, ya ŋa togil ɗo uŋji ka Buŋdi, taar-at obaagɗo, kar maan ka pey gaayɗo, ŋa icaatɗo.</t>
  </si>
  <si>
    <t>Wiktin taat Buŋ kaawiiji ɗo Ibraayim iŋ tambaay, kaaw-at astu ɗo werti ho ɗo tambaay oki. Ɗo bi ŋaar-ak ko, Buŋ ɗiyiiji aman: ‟ Iŋ tambaay, " ŋa ɗiyiiji aman: ‟ Iŋ tambaay, " ho ɗo gee dakina. Kar gay, ŋa ɗiyiiji ɗo gem rakki di aman: ‟ Tambaay, ŋaar ko Masi. "</t>
  </si>
  <si>
    <t>Ansi-ak, nu ɗiya pey maan kaak Buŋ kaawtu min awalle: elgin miy pooɗ iŋ orok subba pa, *gaanuun kaawtu a ŋaa poocin̰ji. Ŋaar-ak ginno botol taat ŋaa poocin̰ gaanuun. Ampa-ak, kaaw-at yaa nige maan kaak Buŋ kaawtu a ŋaa gine maala.</t>
  </si>
  <si>
    <t>Asaan ya kaaw taat Buŋ ɗiyiiji ɗo geemir-ak, taar asɗo min ɗo gaanuun ka Muusa. Yampa, taar asɗo min ɗo kaaw taat Buŋ kaawiiji ɗo Ibraayim a ŋaa gase barkin ta Buŋdi.</t>
  </si>
  <si>
    <t>" Gaanuun ka Muusa kaawtu-an gay maa? Ŋa berco barkin ɗo geemir di. Buŋ berco ja ɗo gee kuuk bal aamine. Ŋaar gay astu min baa tan̰ji. Gaanuun-ak gay, Buŋ kaawtu iŋ *ɗubal ku Buŋdi min ɗo pisin̰ji.</t>
  </si>
  <si>
    <t>Maan kaak ɗukuma seriine, illa Buŋ gay, ŋaar rakki di.</t>
  </si>
  <si>
    <t>" Gaanuun ka Muusa kaawgiy-ak, ŋaar kaaw min ɗo bi ka Buŋdi walla? Ha'a, paaɗo! Ka seener, Buŋ berte gaanuun, ŋaar gin gudurre taat yaa bere goye ka gaasɗo. Ya Buŋ berte gaanuun kaak nec iye goye ka gaasɗo, ka seener gay, maan kaak Buŋ rakiy gine sellen̰, ŋaa gine iŋ gaanuun ka Buŋdi. "</t>
  </si>
  <si>
    <t>Kar gay, Kitamne ɗiytu okin̰co ɗo bi ka zunuubinnar a ŋaaco bere taat Buŋ kaawtu a ŋaaco bere ɗo ŋuur kuuk yaa aamine iŋ imaanco ɗo Iisa Masi. Paa ko, gee-ak, Buŋ beriicot kaaw-at ɗo bi ka zunuubinnar.</t>
  </si>
  <si>
    <t>Goytu kee, gaanuun kaawtu ɗo *gaanuun aamin ɗo Iisa Masi. Min gaanuun-ak as ko, gi goy misa iŋ uŋci. Gi goytu kee nam ɗo wiktin taat aamin ɗo Iisa Masi yaa ase.</t>
  </si>
  <si>
    <t>Ansii ko, gaanuun kaak Muusa siirtu a ŋuu goye gemo iŋ gaanuun ka Masi. Ŋaar-ak gintu pa-ak a ŋuu aamine iŋ Iisa Masi, paa kat, Buŋ yaa ɗukume seriine.</t>
  </si>
  <si>
    <t>Kar diŋ gay, min imaan ta ase, ni rakaaɗo pey ɓerre min ɗo uŋji ka Buŋdi.</t>
  </si>
  <si>
    <t>Asaan okin̰co, iŋ aamine ɗo Iisa Masi, ku gin kooginay ku Buŋdi.</t>
  </si>
  <si>
    <t>Kuŋ kuuk ŋu *batiziyiŋko iŋ siŋ ku Masi-ak, ku isig ko Masi.</t>
  </si>
  <si>
    <t>Yuudin̰ce wala Grekna, wala gay riyor, wala ɓerre, wala ɓerre, wala ɓerre, wala ɓerre, wala daaciy, wala daaciy, wala daaciy. Asaan okinte, kuŋko okiŋko rakki di ɗo uŋji ka Iisa Masi.</t>
  </si>
  <si>
    <t>Kar ya kuŋ ko Masi, kuŋ kat min tamba ta Ibraayim di. Di ŋaar-ak, kuu gase pey haginko taat Buŋ kaawtu a ŋaaji kaawe ɗo geemir.</t>
  </si>
  <si>
    <t>Ansi-ak, nu kaawaako pey, ya gay riyor kaak ŋu koliy oki ɗatik ta geemir goy misa iŋ ŋaara, ŋaar pakgigɗo gay riyoy iŋ gemoy. Ŋaar-ak pakgigɗo gay riyoy iŋ gemoy,</t>
  </si>
  <si>
    <t>Kar gay, ŋaar goy ɗo riyor iŋ gay riyor nam ƴiriy taat ta tacco Buŋ diytu.</t>
  </si>
  <si>
    <t>Ansi-ak kuŋko oki, wiktin taat ni goy koogin ku Buŋdi, ni ɓerrinte ɗo gamin kuuk samaanno kuuk goy ɗo duniiner.</t>
  </si>
  <si>
    <t>Goytu kee, wiktin taat Buŋ nectu kat nectu, ŋa n̰aamtu Roŋji ɗo duniiner. Ŋa weeyig min daaciy, ta weeyig min daatko, ta weeyig uudin ta gaanuun ka Muusa kaawtu.</t>
  </si>
  <si>
    <t>Ŋa gintu pa-ak a ŋaa gidiyin̰ gee kuuk goy ɗo *gaanuun ka Muusa a ŋuu gine koogin ku Buŋdi. Paa kat, gii gase roŋ ku Buŋdi.</t>
  </si>
  <si>
    <t>Ka seener, kuŋ kat kooginay, Buŋ n̰aamtu Ruwwin ta Roŋji ɗo gelbinko, Ruwwin ta Roŋji ka Buŋdi. Ruwwin-at koola aman: " ‟ Abaaba, Baaba! "</t>
  </si>
  <si>
    <t>Ansii ko, ŋaar bal gine gay riyor, ŋaar ko roŋ ka Buŋdi. Ya ŋaar ko roŋ ka Buŋdi, ŋaar ko kaak Buŋ beriiji pey haginey. Ho ya ŋaar ko roŋ ka Buŋdi sa, ŋaar di oki ɗak ko kaak Buŋ ɗiyiiji pey.</t>
  </si>
  <si>
    <t>Ɗo wiktin taar-at, ku bal ibinin̰ Buŋ misa. Ɗo wiktin taar-at, ku gina riy ar ɓerrina ɗo ŋuur kuuk ka seener. Ŋuur-ak, ŋuur arro Buŋ keeji di.</t>
  </si>
  <si>
    <t>Kar diŋ gay, kuŋ ibingig Buŋ, ho diŋ gay, Buŋ ibingikon di. Kar maman ku yeepɗo pey ɗo werin kuuk raɗaw ho ɗo pokirnar a ku raka gine riyco ar ŋu raɗaw di? Ku raka gine riyco a Buŋ yaako abdiyin̰co min kuwa?</t>
  </si>
  <si>
    <t>Ampa-ak, ku karmiygig menaw, koyin, koyin iŋ koyin ku pey.</t>
  </si>
  <si>
    <t>Nu ginaajiŋ kolaw asaan nu ginno botol taat nu gediriijiŋko.</t>
  </si>
  <si>
    <t>Kuuniyoŋ ar nunu, gem kol siŋtay, nu ooyko ar kuŋko. Dakoŋ ginenno maanna. Yampa, ku baldu gine maanna.</t>
  </si>
  <si>
    <t>Kar gay, ku iban tam kadar awalle nu bariyaako Kabarre ta Gala ɗo bi ka raɗuwko asaan nu raɗaw.</t>
  </si>
  <si>
    <t>Ɗo bi kan̰ji di, wiktin taat nu goyiy misa ɗo ziy ka taaɓiner, ku balco cigile yoo maanna. Ku pooc obindu ar *ɗubil ka Buŋdi kaak Buŋ n̰aamiiko ho ku pooc obindu arro ka Iisa Masi oki.</t>
  </si>
  <si>
    <t>Nu kaawiiko pa-ak, kar kuŋ gay oziliŋko-aŋ gay momo? Ka seener, nu kaawaako ka seener, ya gudurre-ak, ku gaaraat odinko, ku sokgigduug anne.</t>
  </si>
  <si>
    <t>Ampa-ak, adinko gintu a ni kaawaako seene walla? " "</t>
  </si>
  <si>
    <t>Gee-ak, ŋuur rakaako giniŋko samaane. Ŋuur rakaaɗo kuuniye a kuuniye samaane. Yampa, ŋu rakaaɗo kuuniye samaane a kuuniye samaane ɗo uŋco ka geemir.</t>
  </si>
  <si>
    <t>Goyoŋ sellen̰, illa kuu gine gelbinko samaane doo, kar gay, ya nu goy misa iŋ kuŋko di, illa ya nu goy misa iŋ kuŋko di, gelbinko yaa goye doo.</t>
  </si>
  <si>
    <t>Zakariya kaawtu pey ɗo kooginko kuuk ar roŋji ka marbinto nam ƴiriy taat Buŋ n̰aamiig Masi ɗo ɗatikko.</t>
  </si>
  <si>
    <t>Ya nu goy misa iŋ kuŋko, zer nu raka goye iŋ kuŋko diŋka. Ya nu dorig gaaƴar-ak, nec nu gediraaɗo naa dore gaaƴar, asaan nu goy iŋ kuŋko.</t>
  </si>
  <si>
    <t>" Kaawondu, kuŋ gee kuuk el gaanuunte kaawa a kuu aawe *gaanuunte, kar maa di ku dorit kaawoy-ata? Ku doraagɗo cokiye kaawoy walla? "</t>
  </si>
  <si>
    <t>asaan ŋu siir ɗo Kitamner aman: " Ibraayim, ŋaar weetu koogin seera, rakki min ɗo daatko ho rakki min ɗo adti. "</t>
  </si>
  <si>
    <t>Ŋaar kaak min gemso, Buŋ weeyig ween di ɗo uŋji ka Buŋdi. Kar ŋaar kaak min daatko, Buŋ weeyig ween di. Ka seener, ka seener, Buŋ weeyig ween di.</t>
  </si>
  <si>
    <t>Paliinna-ak taar-an taar ar kaawin kuuk ŋu siirtu awalle aman: ‟ Ɗubal seer goy iŋ uŋti, rakki min damba ta Sinayi, rakki min ɓerrina, rakki min ɓerrina, ho rakki gay mogina.</t>
  </si>
  <si>
    <t>Ɗo kiɗ-ak, kiɗ-ak ɗiya ko damba ta Sinayi ɗo kiɗ ka Arabi ho ŋa moota iŋ geeger ka Zeruzaleem ta diŋka. Ɗo wer-ak, Zeruzaleem goy ko riyoy iŋ kooginti.</t>
  </si>
  <si>
    <t>Kar gay, geeger ka Zeruzaleem taat goy kuwa ka samaaner, ŋaar eɗen di Roŋko.</t>
  </si>
  <si>
    <t>asaan ɗo Kitamner ŋu siir aman: " Ka seener, kiŋke-aŋ alji gala, kiŋke kaak bal ween̰jiŋ min kuwa. Ka seener, kiŋke-aŋ aaciyaw. Ka seener, kiŋke-aŋ aaciyaw. Ka seener, gee kuuk goy ɗo kalaaner, okin̰co yaa elin̰ji, ŋuu aaciye. "</t>
  </si>
  <si>
    <t>Ampa-ak, gem kol siŋtay, kuŋ kuuk arro koogin ku Buŋdi ar taat Buŋ kaawtu awalle iŋ Isaaka.</t>
  </si>
  <si>
    <t>Kar gay, min ŋaar kaak ŋu weeyig ween di-ak, ŋa taaɓiyaag gem kaak Buŋ weeyig ween di. Kar diŋ gay, ŋa taaɓiyiig iŋ Ruwwin ta Buŋdi.</t>
  </si>
  <si>
    <t>Kar gay maa di ŋu siir ɗo Kitamner aman: ‟ Atkin̰ daatko-at iŋ roŋti, asaan roŋ ka daatko-at gediraaɗo ŋaa gase ko haginey iŋ roŋ ka daatko-ata. "</t>
  </si>
  <si>
    <t>Ampa-ak, gem kol siŋtay, kuŋ aditko pey ar koogin ku daatko, illa ku koogin ku gudurre ta Buŋdi.</t>
  </si>
  <si>
    <t>Paa ko, Iisa Masi berkoŋ ɗo horrina taat ŋa imiliŋko min ɗo ɓerriŋkaw. Ɗo bi ŋaar-ak ko, peyoŋ ɗo kaƴko ho dakoŋ ginenno pey ɓerrina.</t>
  </si>
  <si>
    <t>Di ŋaar-ak, nun Pool meen̰ji kaawaako aman: ya kuŋ kat *ɗukamno seln̰o, Masi yaako gine maanna tak-tak.</t>
  </si>
  <si>
    <t>Nu kaawa pey ɗo gee kuuk *ɗukumaaɗo seln̰o, nu kaawaaco waraŋ a ŋuur kat yaa karmiyin̰ gaanuun okin̰ji. Ya ŋu karmiyaaga, ŋu ginaatɗo gaanuun ka Muusa okin̰ji.</t>
  </si>
  <si>
    <t>Kuŋ kuuk gaanuun ka Muusa kaawtu a kuu goye sellen̰ ɗo uŋji ka Buŋdi, kuŋko oki mattu min ɗo uŋji ka Iisa Masi. Ŋaar Buŋ berko barkin ta Buŋdi.</t>
  </si>
  <si>
    <t>Asaan iŋ Ruwwin ta Buŋdi ko, iŋ imaante taat gi beriite ɗo uŋji ka Buŋdi, gi goyiy sellen̰ ɗo uŋji ka Buŋdi.</t>
  </si>
  <si>
    <t>Asaan ɗo wiktin taat gi goy ɗo *Yuudinna kuuk aamin ɗo Iisa Masi, *ɗukume ka seln̰ol wala kaawin ku gemor, okin̰co ginno botol. Illa imaan taat gi ginaat iŋ ele.</t>
  </si>
  <si>
    <t>Ku gina ziŋkiko samaane! Waa diŋ sa toɗkonno gamin kuuk taɓ a kuu ibine seen ta Buŋdi?</t>
  </si>
  <si>
    <t>Ku iban tam kadar maanna-aŋ kat bal amile min ɗo maan kaak samaane.</t>
  </si>
  <si>
    <t>Iisa gaayiitit ɗo kaawoy aman: " Wiktin taat sooɗ di, taar-at goy iŋ *gele taat sooɗ di. "</t>
  </si>
  <si>
    <t>Nu kaawaako waraŋ ɗo bi ka *Rabbiner, ku ibanno kaawin ku pey. Ŋaar kaak taaɓiyaako-ak gay, ya ŋa gina ampa-ak di, seriin yaa obin̰ji di. "</t>
  </si>
  <si>
    <t>Kar nun gay gem kol siŋtay, ya nun kat gaariy Kabarre ta Gala a naa *ɗukume ja seln̰ol, maa di nu taaɓiyiin pey? Ya nu gaarit kaaw-at gay, taar-at gaara kadar taaɓin ta Iisa Masi kaak ŋu ɗooɗtu ka etor-ak di guna.</t>
  </si>
  <si>
    <t>Ŋuur kuuk siŋtiko asaani weƴe nam ŋu sakkiyin̰ciŋ kooginco.</t>
  </si>
  <si>
    <t>Asaan gem kol siŋtay, ŋa koliŋko a kuu gine horrina. Kar gay, dakoŋ icenno horrina taat kuu gase zir ɗo kaƴko, kar gay, elguwoŋ ziŋkiko iŋ ele.</t>
  </si>
  <si>
    <t>Asaan *gaanuun okin̰ji, okin̰co, ŋu n̰um ɗo kaaw rakki di aman: " Kii elin̰ gijiŋ ar zin̰ ka meen̰jiŋ. "</t>
  </si>
  <si>
    <t>Kar ya ku kooca ziŋkiko ho ku kooca ziŋkiko samaane, yaman pakiroŋ, dakoŋ peyenno ziŋkiko samaane.</t>
  </si>
  <si>
    <t>Ansi-ak, nu kaawaako aman: Jaawoŋ iŋ Ruwwin ta Buŋdi kat kuu ginin̰ botol ta meen̰ji di. Ya ku gina ampa-ak, riy ta gemor di yaako nece taat ziŋkiko rakiyo.</t>
  </si>
  <si>
    <t>Ka seener gay, gelbin ka gemor rakiy goye iŋ Ruwwin ta Buŋdi, ho Ruwwin ta Buŋdi gay goye iŋ ka gemor. Gamin-aŋ, ŋuur gee kuuk seerro ho ŋuur ar ŋuur-aŋ di uŋco. Ampaa ko, gamin ŋuur-aŋ seerco, ŋuur ginaatɗo taat ku rakiy di.</t>
  </si>
  <si>
    <t>Kar gay, ya Ruwwin ta Buŋdi gaayiŋko, ku gaaraagɗo gaanuun ka Muusa.</t>
  </si>
  <si>
    <t>Di gamin kuuk gina riy ta ziŋkar-ak, ŋuur waraŋ: ŋuur-aŋ ɓaaƴe mun̰jam, ŋuur kuuk samaanno ɗo uŋji ka Buŋdi, ŋuur kuuk niga gemo ɗo uŋji ka Buŋdi, iŋ gamin kuuk samaanno, iŋ gamin kuuk samaanno,</t>
  </si>
  <si>
    <t>ɗo abaadin ta buŋniydi, ɗo obe miirir, ɗo adiney, ɗo meen̰co di, ɗo hasuudinaw, ɗo dapin̰ko, ɗo dapin̰co, ɗo kaawinco ku maaniico, ŋu ɗeeɗa ziŋkico, ŋu ɗeeɗa benannico, ho ŋu iciy ziŋkico ɗo meen̰co di.</t>
  </si>
  <si>
    <t>Ŋu el goye kaƴco, ŋu tiyaw, ŋu siyaw ho ŋu giniy motol ho ŋuur kuuk ar ŋuur kuuk goy iŋ gamin kuuk ar ŋuur-aŋku. Kar nu miniŋkoŋ gay, ŋuur kuuk gina gamin ar ŋuur-aŋku mataaɗo tak-tak ɗo Meennaw ta Buŋdi.</t>
  </si>
  <si>
    <t>Kar gay, gamin kuuk Ruwwin ta Buŋdi-ak, ŋuur elgig gee, ŋu gin elgin dakina, aapiye, taaɓine, selliŋkaw, samaane, imaanco,</t>
  </si>
  <si>
    <t>Gem kol siŋji Teyopil, gem kol siŋji Teyopil, gem kol siŋji Teyopil. Ɗo gamin ŋuur-aŋ ko, ginno gaanuun ka amiydi. "</t>
  </si>
  <si>
    <t>Kar ŋuur gay ɗooɗig Masi kaak Buŋ doɓtu ka etor iŋ gudurre ta meen̰ji, ŋu ɗooɗig ka etor iŋ taaɓiney ho iŋ gamin okin̰co kuuk gee rakiyo.</t>
  </si>
  <si>
    <t>Ya gi goyiy iŋ Ruwwin ta Buŋdi, diŋ gay, gi goyiy iŋ Ruwwin-at di.</t>
  </si>
  <si>
    <t>Ya gi ɓaawaw, gi ɓaaƴenno ziŋkini benannico ho gii elgigɗo ziŋkini.</t>
  </si>
  <si>
    <t>Ampa-ak, gem kol siŋtay, ya gem kat obiŋko iŋ kaaw taat samaane, kuŋ kuuk gin Ruwwin ta Buŋdi kat icgiyji kaawo. Ya ŋa obgiy gem-ak, gaayoŋ iŋ Ruwwin ta Buŋdi. Kar kuŋ maaniikoŋ gay, gooƴoŋ ziŋkiko maaniiko, paa kat Seetanne gecaagɗo.</t>
  </si>
  <si>
    <t>Ya ku ɓaaƴiyoŋ gamin ku maaniiko, kuu karmiyin̰ gaanuun ka Iisa Masi. Ampa-ak, kuu gine taat gaanuun ka Buŋdi ɗiytu.</t>
  </si>
  <si>
    <t>Ya gem kaak iban gamin kuuk ŋa ibanno maanna-ak, illa ŋaa ƴiimin̰ ziy ka meen̰ji di.</t>
  </si>
  <si>
    <t>Ya gem gina riy taar-at di-ak, illa ŋaa ibine baay ta meen̰ji di. Ya ŋa gina pa-ak, ŋaa amile ziy ɗo meen̰ji di oki, ŋaa nige biy.</t>
  </si>
  <si>
    <t>Ka seener gay, ay gem di yaa icin taaɓiney ta ɓilde ka geemir.</t>
  </si>
  <si>
    <t>Kar ŋaar kaak gas gaare Kaaw ta Buŋdi gay, ŋa aaciyaw. Ŋaar kaak gasga, ŋa aaciyiy gamin okin̰co kuuk samaane kuuk samaane. "</t>
  </si>
  <si>
    <t>Iisa kaawtu pey aman: " Dakoŋ rasenno ziŋkiko ŋuuko jagiŋko. Buŋ, ŋaar gi gediraaɗo icin̰ji. Ŋaar maan kaak gem luwaw, ŋaar ko ŋaar di ŋaa seɗin̰ji oki.</t>
  </si>
  <si>
    <t>Gem kaak luwaw iŋ gelbin rakki, ŋaar yaa gase goye ka gaasɗo. Kar ŋaar kaak luwaw iŋ Ruwwin ta Buŋdi gay, ŋaa gase goye ka gaasɗo. Goye kaak ŋu luwaw iŋ Ruwwin ta Buŋdi gay, ŋaar yaa gase goye ka gaasɗo.</t>
  </si>
  <si>
    <t>Ya gi gina samaane kuuk samaane, gi ɓaaƴinno tak-tak, asaan ɗo wiktin taar-at kat, gii seɗe gemo ya gi bal suuɗe.</t>
  </si>
  <si>
    <t>Ɗo wiktin taat gi goyiy diŋka, gii gine selliŋkaw ɗo gee okin̰co, kar gay, ɗo ŋuur kuuk aamine ku maaniite.</t>
  </si>
  <si>
    <t>Taloŋ maman nu siirkoŋ iŋ pisindu samaane kuuk nu siirkoŋgu iŋ pisindu.</t>
  </si>
  <si>
    <t>Gee ŋuur-ak, ŋuur raka yaako gaare ziŋkiko samaane ɗo uŋco ka geemir. Ŋuur-ak rakaaɗo a kuu *ɗukume seln̰o. Illa ŋu rakaaɗo pey a ŋuu taaɓiyin̰coɗo asaan ŋu ɗooɗig iŋ etoy ka Masi kaak ŋu ɗooɗtu ka etor.</t>
  </si>
  <si>
    <t>Ka seener gay, ŋuur kuuk Yuudinnaɗo oki, ŋuur karmayɗo gaanuun ka Muusa. Kar gay, ŋu raka a kuŋko yaa *ɗukume seln̰o, paa kat, ŋuu gaare ziŋkico ɗo uŋco ka geemir.</t>
  </si>
  <si>
    <t>Kar nun gay, ya ɗo tanto-at, nun meendu gay, illa kaaw taat ŋu ɗooɗtu ka etor ka *Rabbinni Iisa Masi di. Iŋ taar-at ko, gee ku duniiner okin̰co ɗooɗtu ka etor.</t>
  </si>
  <si>
    <t>Asaan *ɗukume ka seln̰ol, ŋuur kuuk ibanno maanna ho ŋu imilaagɗo ziy ka gemor. Illa ŋuu gine gee kuuk marbinto.</t>
  </si>
  <si>
    <t>Gee okin̰co kuuk aaɗaat botol ta kaaw-anta, aapiy iŋ Buŋ yaa goye iŋ ŋuura, yoo gee ku Israyeel ka Buŋdi oki. "</t>
  </si>
  <si>
    <t>Dakin taaɓinno pey dakina, asaan ɗo zir, nu taaɓiyaag gamin kuuk gaara kadar nu ɓaa ɗo uŋji ka Iisa Masi.</t>
  </si>
  <si>
    <t>Ampa-ak, gem kol siŋtay, barkin ta *Rabbin Iisa Masi yaa goye iŋ Ruwwinte. Aapiy goy iŋ nunu. Amina!</t>
  </si>
  <si>
    <t>Pool, ŋaar ko *paliin ka Iisa Masi ar taat Buŋ raktu a ŋaa n̰aame. Ŋa n̰aamig Epeez ɗo gee kuuk Buŋ doɓtu ho kuuk aamin ko iŋ Iisa Masi-ak di.</t>
  </si>
  <si>
    <t>Ɗo ozilin̰ji Buŋ kaak Tacco ka Rabbinte Iisa Masi. Ŋaar di barkiyin̰ciŋ ɗo Buŋdi ho ŋaako barkiyiŋko iŋ gamin okin̰co kuuk Ruwwiney kuuk goy kuwa ka samaaner iŋ Iisa Masi.</t>
  </si>
  <si>
    <t>Ampaa ko, min duniin bal kilgiye misa, Buŋ doɓinti loko iŋ siŋ ku Iisa Masi a nii gine gee kuuk *cawar ho *cawar ɗo uŋji. Ŋa elgiini iŋ ele,</t>
  </si>
  <si>
    <t>Ŋa doɓintiŋko min awalle a kuu gine kooginay ku Buŋdi iŋ botol ta Iisa Masi ar taat ŋa raktu iŋ ŋaara. Ansii ko, ŋa elintiŋ ko iŋ taat ŋa rakiyo.</t>
  </si>
  <si>
    <t>Ɗo bi ŋaar-ak ko, gee yaa ozilin̰ barkin ta Buŋdi taat ŋa elgiite iŋ siŋji kaak ŋa elgiite.</t>
  </si>
  <si>
    <t>Gem ka ŋaar-ak ko, iŋ baar ku Iisa Masi, Buŋ saamiyiite zunuubinnico, ŋa saamiyiiteŋgu. Iŋ ŋaar diŋ gay, iŋ barkin ta Buŋdi taat ŋa n̰aamiite markaba, gi ɓaa gine selliŋkaw ta zunuubinnico.</t>
  </si>
  <si>
    <t>Buŋ berteŋ gamin dakina ɗo gaminko, iŋ ibine okin̰ji kaak ŋa ibingiyo ho ŋa elgig dakina.</t>
  </si>
  <si>
    <t>Ŋa gaarintiŋ ko maan kaak cigile kaak ŋa rakiy a ŋaa gine. Ansii ko, iŋ barkin ta Buŋdi, ŋa gaariite maan kaak ŋa rakiy a ŋaa gine ɗo geemir.</t>
  </si>
  <si>
    <t>Goye ka samaaner-ak, Buŋ diy kaay a taa kuuniye ɗo wiktin taat duniin yaa ase neginda. Ŋa n̰umiig gamin okin̰co kuuk goy kuwa ka samaaner ho kuuk goy keɗer, okin̰co ŋuu n̰ume iŋ gelbin rakki, ɗo uŋji ka Masi.</t>
  </si>
  <si>
    <t>Ɗo bi ka Buŋdi ko, ŋa doɓinti a ni goye sellen̰ ɗo uŋji ka Buŋdi. Gamin okin̰co, ŋa n̰aamaaniite iŋ gudurre taat ŋa rakiyo. Gamin okin̰co-aŋ, ŋa giniy uudin taat ŋa rakiyo,</t>
  </si>
  <si>
    <t>Ruwwin ta Buŋdi-at, taar berinti loko a kuŋ kuuk awalle diy gelbinko iŋ odinko ɗo bi ka Masi. Paa kat,</t>
  </si>
  <si>
    <t>Kuŋko oki, ɗo wiktin taat ku dorit kaaw ta seener, taar ko Kabarre ta Gala taat yaako jiliŋko. Min ku dorit Kabarre ta Gala, ku aamintu ɗo Iisa Masi iŋ Ruwwin ta Buŋdi taat ŋa kaawtu a ŋaako bere, kar Buŋ berko maanna. Maanna-ak gaara kadar ŋaar ko Ruwwiney taat Buŋ kaawtu a ŋaaji bere, kar ŋaako gaarin̰ji pey.</t>
  </si>
  <si>
    <t>Ŋaar ko maan kaak gi goyiy ko ɗo darrite. Ka seener gay, ŋaate gaarinti, ŋaate jilinte min ɗo zunuubinnar ho nii ozilinte ɗo *darjiney.</t>
  </si>
  <si>
    <t>Ɗo saan taar-at ko, nun meendu sa, min nu dorit kaaw taat ku kaawiy a ku aamin ɗo *Rabbin Iisa ho taat ku elgiy gee ku Buŋdi okin̰co kuuk *cawar,</t>
  </si>
  <si>
    <t>Nu indaako barkin ɗo Buŋdi bal kolaw ɗo bi kaŋko ho ɗo salaaner okintiti, nu delaajiŋ barkine ɗo bi kaŋko.</t>
  </si>
  <si>
    <t>Buŋ ka Rabbinni Iisa Masi, ŋaar Tanni ka *darjiner. Nu indiijiŋji Buŋ kat berko Ruwwiney, ŋaaji gaare gudurre taat taɓ ho ŋaaji gaare botol ɗo uŋji ka Buŋdi ya ku ibingiga.</t>
  </si>
  <si>
    <t>Nu talig kaƴko bombo, ku ibanno maan kaak ŋa koliite, ŋa koliite. Ku ibanno pey maan kaak ŋa koliite. Ku ibanno pey maan kaak ŋa bertu botol taat taɓ ŋa rakiyo ho taat ŋa n̰aamtu min ɗo gee kuuk ŋa doɓtu kun̰ji ka Buŋdi. Sando, ŋaar n̰aamit ko barkin ta *darjin taat ŋa rakiyo ho taat ŋa n̰aamtu ɗo uŋji ka Buŋdi.</t>
  </si>
  <si>
    <t>Ho kuu ibine maman gudurrey ginit gudurrey dakina ɗo uŋko kuuk aamin ɗo Iisa Masi. Gudurrey taar-at yaa gine gudurrey tak-tak.</t>
  </si>
  <si>
    <t>Buŋ gintu ɗo maan kaak ŋa gintu ɗo Masi min ŋa nooyig min ɗo muuti ho ŋa diyiig ɗo meeday ɗo uŋji ka Buŋdi ɗo werin kuuk goy kuwa ka samaaner.</t>
  </si>
  <si>
    <t>Ampa-ak, ŋa n̰aamintu ay gemo kaak goy awalle: min ŋuur kuuk gin gudurre, kuuk gin gudurre, kuuk gin gudurre, kuuk goy sultan ho kuuk gin gudurre. Ŋa n̰aamintu ay gemo kaak ŋu kolaag siŋ ku pey, ɗo duniin-anta di nam ɗo taat yaa ase oki.</t>
  </si>
  <si>
    <t>Kar ɗo wer-ak, Buŋ diyiig gamin okin̰co ɗo pisin̰ji ho ŋa beriijig ar ŋaar kaak tatik ka *Eglizdi okin̰ji.</t>
  </si>
  <si>
    <t>Ansii ko, Egliz kat ziŋkico ɗo ziŋkico, ŋaar ko *Meennaw ta Buŋdi, taat ŋa n̰aamiig gamin okin̰co ɗo gee okin̰co kuuk goy ɗo adiy ka kiɗar okin̰co.</t>
  </si>
  <si>
    <t>Kuŋko-ak, wiktin taat ku goyiy mate ɗo bi ka zunuubinniko ho iŋ zunuubinniko, ku bal nige tak-tak.</t>
  </si>
  <si>
    <t>Goyiŋko wiktin taat ku goyiy misa iŋ gamin ku duniiner. Ku karmiygigɗo sultan kaak gin gudurre ta gudurre ta samaaner. Ku karmiygigɗo ruwwiney taar-ata. Ruwwin ta Buŋdi taar ko taat diŋ di ginaat riyoy ɗo gee kuuk jookumo.</t>
  </si>
  <si>
    <t>Goytu kee, kuŋko oki gin kooginko kuuk awalle. Gamin kuuk goy ɗo duniiner kat gin ko elginko. Ku ginaat riy taat gee kuuk goy ɗo duniiner rakiyo ho taat ŋu pakira ɗo pikirriko. Ampa-ak, nin sa gin koogin ku Buŋdi ar ŋuur kuuk gee ku pey giniy riy taar-an di.</t>
  </si>
  <si>
    <t>Kar gay, Buŋ, ŋaar gay gamnar ho ŋa tala amindaw ta selliŋkaw-ata. Paa ko, ŋa elgiite dakina iŋ ele kaak ŋa elgiiteŋgu.</t>
  </si>
  <si>
    <t>Ɗo bi ka zunuubinni, ŋaar deetu kaawko ɗo uŋji ka Buŋdi, kar ŋa nooyig iŋ Iisa Masi. Iŋ barkin ta Buŋdi ko, Buŋ cooliŋko.</t>
  </si>
  <si>
    <t>Hiyya, ŋa uctu, ŋa ɓaawtu goye ka gusuurdi iŋ Iisa.</t>
  </si>
  <si>
    <t>Buŋ gintu pa-ak a ŋaaco gaare ɗo gee kuuk asa min awalle maman Buŋ yaate gaare barkin ta Buŋdi taat ŋa giniite iŋ niyin taat gi goyiy iŋ botol ta Iisa Masi.</t>
  </si>
  <si>
    <t>Asaan iŋ imaanko, Buŋ berko barkin ɗo uŋji ka Buŋdi, ŋa koliŋko min ɗo zunuubinnar. Ho barkin taar-at, taar min loko, taar min lociŋko, taar ko gaase ka Buŋdi.</t>
  </si>
  <si>
    <t>Ŋaar-ak gay, Buŋ rakaaɗo gee yaa ozilin̰ji min ɗo riy ta gamin kuuk gee giniyo, asaan paa kat, gee yaa ozilin̰co.</t>
  </si>
  <si>
    <t>Asaan Buŋ berteŋ ginte ar margi kaak ŋa doɓtu iŋ Iisa Masi, a nii gine riy taat samaane taat ŋa doɓtu min awalle a nii gine sawa. Riy taar-at ko taat ŋa doɓtu a nii gine sawa.</t>
  </si>
  <si>
    <t>Min diŋka-aŋ pakiroŋ ɗo gamin kuuk kuŋ Yuudinnaɗo wiktin taat ku goyiy misa iŋ odinko. Kuŋ kuuk Yuudinnaɗo ɗiya a ŋu *ɗukume ja seln̰o, kar kaawco a ŋuur-ak samaane.</t>
  </si>
  <si>
    <t>Ɗo wiktin taar-at, ŋu bal gine Masi. Ŋu goy serek min ɗo gee ku Israyeel. Ŋu goy ar martico, ŋu dakina goy arro iŋ Buŋ kaak Buŋ kaawtu a ŋuu goye aarco. Ŋu bal gine gelbinco, ŋu bal gine Buŋ ɗo duniiner.</t>
  </si>
  <si>
    <t>Kar diŋ gay, iŋ botol ta Iisa Masi, kuŋ kuuk awalle goy serek, Buŋ iyiŋko moota iŋ baar ku Masi.</t>
  </si>
  <si>
    <t>Ka seener gay, Iisa Masi ko aapiye iŋ kuŋko. Ŋa n̰aamig serpiya min ɗo zunuubinnar, nam ŋa ɗuuniig adin-ak min ɗo ziy ka Buŋdi. Eɗe-ak ko, ŋa ɗeettu ziy ka meen̰ji di uŋci.</t>
  </si>
  <si>
    <t>Ŋa rawtig gaanuun kaak Muusa siirtu awalle iŋ gaanuunte kaak awalle. Gaanuun-ak, ŋa rawtig ko. Ampa-ak, iŋ seer-ak, ŋa n̰umiig gee kuuk seer-ak a ŋuu gine geen̰ji ka marbinto ho ŋaa gine iŋ aapiye iŋ aapiye.</t>
  </si>
  <si>
    <t>Ŋa imilin̰ niginko-aŋ iŋ meen̰ji Buŋ a ŋaa deen̰ adin ka Buŋdi iŋ et kaak ŋu ɗooɗiig ka etor ho ŋa deen̰ iŋ ŋaara.</t>
  </si>
  <si>
    <t>Ya ŋa asinti, ŋa gaariico Kabarre ta Gala ta aapiyer, kuŋ kuuk goy serek min aapiye ho kuŋ kuuk goy moota iŋ Buŋ.</t>
  </si>
  <si>
    <t>Asaan iŋ ŋaar di, seerco, iŋ Ruwwin ta Buŋdi di, gi gediraaɗo gii yeepe wer ka Tacco Buŋ. "</t>
  </si>
  <si>
    <t>Ampa-ak, ta bal gine pey martaw wala martaw, wala gee kuuk goy martico. Kar gay, taayaa gine sawa iŋ gee ku Buŋdi ho iŋ geen̰ji ku Buŋdi.</t>
  </si>
  <si>
    <t>Buŋ kuuk ŋu siirtu ɗo ger ka Buŋdi, kuuk ŋu siirtu ɗo maginer kaak paliinna ho iŋ kaawin kuuk nabiinna kaawtu. Ɗo maginer-ak, kuŋ gay pinig samaane, illa a Iisa Masi ko kaak Buŋ doɓtu.</t>
  </si>
  <si>
    <t>Ansii ko, okin̰ji kat n̰um kaaco, ŋaa gine ger ka Buŋdi kaak *cawar ɗo uŋji ka Buŋdi.</t>
  </si>
  <si>
    <t>Kuŋko-ak, iŋ Ruwwin ta Buŋdi, kuŋko oki, ŋu giniy sawa ɗo ger kaak Buŋ goyiyo.</t>
  </si>
  <si>
    <t>Ɗo bi ŋaar-ak ko, nun Pool kaak goy daŋaayne ɗo saan ta Iisa Masi ɗo saan taŋko kuuk Yuudinnaɗo.</t>
  </si>
  <si>
    <t>Ku iban tam kadar nu ginit barkin ta Buŋdi taat ŋa beriidu barkin a naako gaare baay.</t>
  </si>
  <si>
    <t>Buŋ gaarduug maan kaak cigile ɗo bi kanto asaan ŋa gaariidu. Nu siiriijiŋ-ak ko waraŋ di sooɗ di.</t>
  </si>
  <si>
    <t>Ansi-ak, kuu ibine baat ta kaawor taat nu garkiyiy ɗo bi ka cigile kaak Buŋ n̰aamtu ɗo bi ka Masi.</t>
  </si>
  <si>
    <t>Gee kuuk awalle Buŋ balco gaarin kaawoy ɗo geemir ar taat ŋa gaariico ɗo gee kuuk taɓ. Kar diŋ gay, iŋ Ruwwin ta Buŋdi, ŋa gaartu botol taat ŋa gaariico ɗo paliinnay kuuk ŋa doɓtu ho ɗo nabiinnay kuuk ŋa doɓtu.</t>
  </si>
  <si>
    <t>Yuudinna kuuk Yuudinnaɗo gay, Buŋ n̰aamiigu iŋ ŋuura, ŋu n̰aamig iŋ Buŋ a ŋuu goye sawa ɗo kaaw taat ŋa kaawtu a ŋaa gine ɗo duniiner iŋ botol ta Iisa Masi.</t>
  </si>
  <si>
    <t>Nu gintu gay riyor uudin taat Buŋ gintu iŋ gudurre taat ŋa gintu iŋ gudurre taat ŋa beriidu. Buŋ berduut barkin-at ar taat ŋa gaartu iŋ gudurre taat ŋa gintu iŋ gudurre ta Buŋdi.</t>
  </si>
  <si>
    <t>Min ɗo gee kuuk Yuudinnaɗo, Buŋ berdu barkin taar-at a naa gaarin Kabarre ta Gala ɗo gee kuuk Yuudinnaɗo. Illa ŋaar ko markab kaak Buŋ doɓtu a ŋaa rawte, ŋaar ko Masi.</t>
  </si>
  <si>
    <t>Yampa, naaco gaare kadar gee okin̰co yaa ibine baat ta maan kaak cigile kaak Buŋ cigiliyo. Maan ŋaar-ak, min daayum, ŋu cigiltu ɗo uŋji ka Buŋdi, ŋaar kaak kilgiyig gamin okin̰co.</t>
  </si>
  <si>
    <t>Ansii ko, diŋ Buŋ n̰aamiig gee ku Eglizdi-ak a ŋuu ibinin̰ ilim ta Buŋdi taat amila iŋ gamin okin̰co kuuk taɓ. Paa kat, gee kuuk goy ɗo adiy ka kiɗar,</t>
  </si>
  <si>
    <t>Buŋ ginit ko riy taat min awalle ŋa gintu iŋ botol ta Rabbinte Iisa Masi.</t>
  </si>
  <si>
    <t>Ansii ko, iŋ imaanji ka Iisa, ni gastu kaawoy bal kolaw ho iŋ imaanjiŋ ko, ni gediraaɗo nii kaawe bal kolaw ɗo uŋji ka Buŋdi bal kolaw.</t>
  </si>
  <si>
    <t>Diŋ gay, naako indiŋko oki: ya nu taaɓiyaako-ak, dakoŋ rasenno tak-tak ɗo bi kaŋko. Ka seener gay, taaɓin-at, taar ko *darjinko.</t>
  </si>
  <si>
    <t>Kar ɗo bi ŋaar-ak gay, nu dersitu ɗo uŋji ka Tanni.</t>
  </si>
  <si>
    <t>Ɗo bi ŋaar-ak ko, gee okin̰co kuuk ŋu kolaag Takko Buŋ kuwa ka samaaner ho keɗer.</t>
  </si>
  <si>
    <t>Ŋa n̰aamintu a ŋaate iŋ gudurre ta Ruwwin ta Buŋdi a ŋaate n̰aaminti iŋ gudurre ta *darjiner wiktin taat ŋa n̰aaminti ɗo gemor iŋ gelbin rakki.</t>
  </si>
  <si>
    <t>Gem kaak aamin ɗo Iisa Masi yaa goye ɗo gelbinko iŋ ele ho ansi-ak, ŋa n̰aamig ziŋkiko. Ampa-ak, gii coke gamin kuuk taɓ ho gii pinin̰co sellen̰.</t>
  </si>
  <si>
    <t>Ɗo bi ŋaar-ak ko, nu siiriijiŋko kuu ibine iŋ gee kuuk Buŋ doɓtu okin̰co maman gamin kuuk pati, kuuk ɗeetaw, kuuk ɗeetaw ho kuuk un̰ja ɗo adiy ka kiɗar,</t>
  </si>
  <si>
    <t>Nu raka kuu ibinin̰ elin̰ taat Masi beriiko tak-tak. Ansii kat, kuu miine iŋ gamin okin̰co kuuk taɓ ka Buŋdi.</t>
  </si>
  <si>
    <t>Buŋ gin gudurre taat ŋa giniy iŋ gudurre taat ŋa giniy iŋ gudurre taat ŋa giniy gamin okin̰co kuuk pakgig aale. Iŋ gudurre-at ko, ŋa giniy gamin okin̰co pakgig aale kaak gii ginin̰ iŋ gudurre ta Buŋdi.</t>
  </si>
  <si>
    <t>Ɗo ozilin̰ji-ak, ŋa berji darjin ɗo *Eglizdi ho ɗo Iisa Masi ɗo gee ku diŋka ho ɗo darrinay okin̰co, ŋaa goye doo. Ozilinteŋga! Amine.</t>
  </si>
  <si>
    <t>Nu indaako pey, nun kaak goy daŋaayne ɗo bi ka *Rabbiner. Diŋ gay, nun kaak goy daŋaayne, naako obin̰ botol taat Buŋ koliŋko.</t>
  </si>
  <si>
    <t>Goyoŋ ziŋkiko iŋ neendaw, kuu gine selliŋkaw ɗo geemir, kuu gine sellen̰ ɗo uŋji ka Buŋdi, kuu gine selliŋkaw ɗo geemir, kuu elguwe ziŋkiko,</t>
  </si>
  <si>
    <t>Buŋ kuuk goy misa iŋ gelbin rakki, zeeɗoŋ kuu goye ar gem rakki kaak Ruwwin ta Buŋdi beriiko, asaan goye iŋ aapiye kaak ɗatikko bombo.</t>
  </si>
  <si>
    <t>Ampa-ak, ku goyiy iŋ gelbin rakki, ku giniy Ruwwin ta Buŋdi ar taat Buŋ koliŋko a kuu goye ɗo imaanko taat ŋa koliiko.</t>
  </si>
  <si>
    <t>*Rabbin rakki, imaan rakki, ho *batemda oki rakki, ŋuur goy iŋ uŋji ka Buŋdi.</t>
  </si>
  <si>
    <t>Buŋ rakki di ho ŋaar Tanni ka gee okin̰co. Ŋaar goy ɗo uŋco ka gee okin̰co, ŋa goy iŋ gee okin̰co ho ŋa goy iŋ gee okin̰co.</t>
  </si>
  <si>
    <t>Kar ɗo ay gemo, Buŋ berko barkin ɗo ay gemo, ay gem di Iisa Masi beriiji barkin ɗo ay gemo.</t>
  </si>
  <si>
    <t>Ɗo bi ŋaar-ak ko, Buŋ ɗiytu aman: " Ŋa coktu ka dambar, ŋa siytu kaƴ aale ho ŋa beriico ɗo geemir gamin dakina. "</t>
  </si>
  <si>
    <t>Ŋaar kaak coontu-ak gay, ŋaar-ak maa di, illa ŋa paay ko ɗo kiɗar okin̰ji di.</t>
  </si>
  <si>
    <t>Ŋaar kaak paaytu-ak, ŋaar di oki kaak coonig ka samaaner ho kaak coonig kuwa ka samaaner. Ŋaar ko kaak coonig pa-ak a ŋaa miinin̰ gee okin̰co iŋ cigile.</t>
  </si>
  <si>
    <t>Ɗo bi kan̰ji ko, Buŋ berco gee a ŋuu goye paliinna, daarin̰ a ŋuu gine nabiinna, daarin̰ a ŋuu gaare Kabarre ta Gala, daarin̰ a ŋuu gooƴin̰ gee ho ŋuu gaarin̰ gee.</t>
  </si>
  <si>
    <t>Buŋ n̰aamiig gee kuuk Buŋdi ɗo pisin̰co a ŋuu gine riy ta gay riyor, ŋuu gine ziŋkico, ŋuu ɓaa gine ziŋkico ka Masi.</t>
  </si>
  <si>
    <t>nam okintini, gi ɓaa gine ar gem rakki kaak ŋu n̰umgiyo, min ɗo imaanco, ho min ɗo ibinin̰ Roŋ ka Buŋdi. Ampa-ak, gi ɓaa gine gem kaak sellen̰ ɗo uŋji ka Buŋdi, gii gine ar gem ka Buŋdi, ho gii nece ar ziŋkico ka Masi.</t>
  </si>
  <si>
    <t>Yampa, gi rakaaɗo gii rasin̰e dakina. Gee kuuk ɓilda gee iŋ kaawin ku duniiner, ŋuur-ak ɓagɗo iŋ ɓilde ka geemir a ŋuu ɓildin̰co ar ɓilde ka gee kuuk ɓilde ka duniiner. Iŋ taar-at oki, gee kuuk cokiyaat garaan ta Buŋdi yaa iyin̰co samaane ho ŋuuco gaayin̰co iŋ raadin ta duniiner.</t>
  </si>
  <si>
    <t>Kar gay, gii kaawe seene iŋ ele, kar gii coonin̰ gamin okin̰co ɗo uŋji ka Buŋdi. Gem-ak gay, ŋaar ko Masi kaak tatkaw, kar gii coonin̰ji ɗo uŋji ka Buŋdi.</t>
  </si>
  <si>
    <t>Ɗo saan taar-at ko, ziŋka okin̰ji n̰umgiyo ho ŋa n̰umgiyo. Ɗo saan taar-at ko, ziŋka-ak okin̰ji gina riy taat samaane ɗo uŋji ka Buŋdi. Kar ay gem di ŋaar-ak, iŋ taar-at ko, ziŋka okin̰ji gina riy taat samaane. Paa kat, ziŋka-ak gina riy taat samaane ɗo uŋji ka Buŋdi ho ɗo ele ka elgin̰ji.</t>
  </si>
  <si>
    <t>Ka seener gay, nu kaawaako ampa-aŋ ho nu kaawaako waraŋ ɗo bi ka *Rabbiner aman: dakoŋ jaawaakonno pey iŋ gelbin ku gee kuuk ibanno Buŋ, pikirrico kuuk samaanno, ŋuur pikirrico taat samaanno, ŋuur ginaagɗo maanna.</t>
  </si>
  <si>
    <t>Ŋuur-ak pikirrico samaane. Ŋu icgitɗo goye kaak Buŋ beriico, taar-at samaane. Ŋu ginitɗo tak-tak ɗo bi ka goye kaak Buŋ beriico, asaan kaƴco ɗibire ɗo kaƴco aale nam ta un̰jaaɗo tak-tak.</t>
  </si>
  <si>
    <t>Ŋuur gay poocit kaawco-ata ho ŋu rasig ziŋkico ɗo pisin̰co a ŋuu gine gamin kuuk samaanno ŋuur-aku, ŋuu gine gamin kuuk samaanno iŋ gamin kuuk samaanno ŋu rakiyo. "</t>
  </si>
  <si>
    <t>Kar kuŋ gay, taar-an ko taat ku ictu niyine ɗo bi ka Masi.</t>
  </si>
  <si>
    <t>Ku dorit kaawoy ho Buŋ ɓildiŋko iŋ ŋaara ar taat ka seener goyiy ɗo Iisa Masi.</t>
  </si>
  <si>
    <t>Kar gay, ku rasig goyiŋko kaak awalle ho ku rasig goyiŋko kaak marbinto. Goyiŋko-ak illa kuu icin̰ ziŋkiko taat zooɗe iŋ pikirre ta zunuubinnar.</t>
  </si>
  <si>
    <t>Goyoŋ mento iŋ gelbin kaak marbinto.</t>
  </si>
  <si>
    <t>Kar gay, ku zeeɗig gem kaak marbinto. Kuuniytu ziŋkiko ar taat Buŋ kilgiyiiko ho ansi-ak, ku giniy goye kaak taɓ ɗo uŋji ka Buŋdi ɗo uŋji ka Buŋdi. Goye ŋaar-ak samaane ho ɗo uŋji ka Buŋdi.</t>
  </si>
  <si>
    <t>Di ŋaar-ak, kuŋko ho ay gemo, kaawko seene iŋ gijiŋko, asaan kuŋ maaniiko goy ziŋkiko ar ziŋkiko ku maaniiko.</t>
  </si>
  <si>
    <t>Dakoŋ dapin̰ko samaane, kar dakoŋ icenno zunuubinna. Dakoŋ rasenno pato iŋ dapin̰ko.</t>
  </si>
  <si>
    <t>Dakoŋ berno botol ɗo Seetanne.</t>
  </si>
  <si>
    <t>Ya ŋa kokinay, ŋaa kokinin̰jiɗo pey. Kar gay, ŋaa poocin̰ji, ŋaa gine riy taat samaane, ŋaa gase maan kaak ŋaa tee ho ŋaaji bere maan ɗo ŋaar kaak yaaji nece.</t>
  </si>
  <si>
    <t>Iisa kaawtu pey aman: " Dakoŋ amilenno kaaw taat samaanno taat samaanno ta amila min ɗo bi kaŋko. Illa kaaw taat samaane, illa taat yaa gine samaane ɗo uŋji ka Buŋdi ho ya taɓ, taaco gaaye selliŋkaw ɗo gee kuuk cokiyaata. "</t>
  </si>
  <si>
    <t>Dakoŋ dapin̰enno Ruwwin ta Buŋdi. Ruwwin-at, ŋaar ko taat Buŋ beriiko selliŋkaw iŋ ŋaara, asaan ŋaar ko ƴiriy taat Buŋ yaako jiliŋko min ɗo zunuubinnar.</t>
  </si>
  <si>
    <t>Kar Iisa kaawtu pey aman: " Dakoŋ imilin̰ gamin okin̰co kuuk amile ɗo gelbinko, dakoŋ dapin̰enno, dakoŋ dapin̰enno ziŋkiko, dakoŋ kolaw ho dakoŋ koole biŋkiko nam kuu imilin̰ gamin okin̰co kuuk samaanno ku geemir.</t>
  </si>
  <si>
    <t>Goyoŋ ziŋkiko sellen̰ ho dalulle ɗo ziŋkiko. Goyoŋ ziŋkiko sellen̰. Goyoŋ ɗo gala, asaan Buŋ sa taliit barkin ta Buŋdi ɗo bi ka Iisa Masi.</t>
  </si>
  <si>
    <t>Hiyya, ɗo bi ka koogin ku Buŋdi kuuk ŋa elgiyo, illa kuu gine ar Buŋ di.</t>
  </si>
  <si>
    <t>Goyguwoŋ iŋ ele ho goyoŋ ɗo botildi ar Masi oki elgiiko ho ŋa beriig ziy ɗo saan ta Buŋdi ar marbinto ho *satkine. Satkin-at, taar-at ginaaɗo tak-tak.</t>
  </si>
  <si>
    <t>Kar gay, ɗo ɗatikko, dakoŋ icenno kaawin kuuk ɓaaƴe kaak mun̰jam wala gamin kuuk samaanno kuuk goy ɗo uŋji ka Buŋdi. Yampa, dakoŋ icenno pey kaawin kuuk samaane wala kuuk samaanno.</t>
  </si>
  <si>
    <t>Ya ŋu koolaagu, ya ŋu koolaagu, ya ŋu koolaagu, ya ŋu poocaagu, wala ŋu kaawa gala. Ɗo bi ŋaar-ak ko, Buŋ yaaco ooye. Illa ŋuur kuuk ozilgigɗo maanna-ak yaa ozilin̰coɗo.</t>
  </si>
  <si>
    <t>Di ŋaar-ak, ibinoŋ ja maan kaak samaane: ya gem kaak obit kaaw ta gemor, ŋaar kaak niga gemo ɗo uŋji ka Buŋdi, wala ŋa ginaaɗo pey haginey ɗo Meennaw ta Buŋdi, wala ŋa ginaaɗo pey haginey.</t>
  </si>
  <si>
    <t>Dakoŋ icenno kaawin kuuk samaanno kuuk imila ziŋkiko, asaan ɗo bi ka gamin-aŋ ko, Buŋ asaaco dapin̰in̰ koogin kuuk jookumo.</t>
  </si>
  <si>
    <t>Dakoŋ icenno ziŋkiko iŋ ŋuura.</t>
  </si>
  <si>
    <t>Ka seener, awalle ŋaar goy ɗo gondikor, kar diŋ gay, ku goy ɗo portikaw ɗo saan ta *Rabbin Iisa. Jaawoŋ ar gee ku portikaw-at.</t>
  </si>
  <si>
    <t>Ka seener gay, portikaw gina roŋ ku portikaw. Gamin ŋuur-ak gin ay gamin kuuk samaane, kuuk goy ɗo uŋji ka Buŋdi ho kuuk kaawa seene ɗo uŋji ka Buŋdi.</t>
  </si>
  <si>
    <t>Ɗo bi ŋaar-ak ko, ŋu bariya botol taat kuu ibinin̰ maan kaak samaane ɗo uŋji ka Rabbin Buŋ.</t>
  </si>
  <si>
    <t>Dakoŋ icenno gamin kuuk samaane kuuk goy ɗo gondikor. Kar gay, dakoŋ osenno gamin-ak waraŋ di.</t>
  </si>
  <si>
    <t>Asaan maan kaak ŋu rakiy cigile sa, ŋaar ibanno. Ŋa kaawiy aman:</t>
  </si>
  <si>
    <t>Gamin okin̰co kuuk ŋu gaaraag ɗo portikuwti, ŋuur gaaraag ɗo portikaw, asaan okin̰co kuuk ŋu talga-ak, ŋuur goy ɗo portikaw. Ɗo bi ŋaar-ak ko, Buŋ kaawtu aman: " Kiŋke-aŋ gem kaak pooc aale, ucu min ɗatik ta gee ku mate ho nooyin̰ji. Paa kat, Masi-ak yaan̰ bayne kaay. "</t>
  </si>
  <si>
    <t>Di ŋaar-ak, yaman pakiroŋ samaane ɗo goyiŋko taat kuu goye iŋ gelbinko! Dakoŋ ginenno ar gee kuuk iban kaawna, kar gay ar gee kuuk iban kaawna.</t>
  </si>
  <si>
    <t>Ŋuur kuuk goy ɗo duniiner, asaan menaw ŋuur-aŋ samaanno.</t>
  </si>
  <si>
    <t>Ɗo bi ŋaar-ak ko, dakoŋ icenno gee kuuk ibanno maanna. Kar gay, ibinoŋ tam kadar taat Rabbin rakiyo, ŋaar maa?</t>
  </si>
  <si>
    <t>Dakoŋ seenno see aaye, ɗo bi ŋaar-ak ko, ziy gallo. Kar gay, miinoŋ iŋ Ruwwin ta Buŋdi.</t>
  </si>
  <si>
    <t>Ɗo wiktin taar-at, ŋu kaawiy benannico iŋ *Soom, ŋu riyiy ku Buŋdi ho iŋ riyiy ta Ruwwin ta Buŋdi oki, ŋu oziliig ziŋkiko ɗo bi ka *Rabbiner.</t>
  </si>
  <si>
    <t>Ɗo bi ka *Rabbinni Iisa Masi, kuu barkiyin̰ Buŋte Tanni ho doo ɗo bi ka gamin okin̰co.</t>
  </si>
  <si>
    <t>Goyoŋ ziŋkiko ɗo uŋji ka Buŋdi, asaan kuu karmiye kaawoy ta Buŋdi.</t>
  </si>
  <si>
    <t>Daaɗ ku daaɗ kuuk siŋco alaw ɗo uŋji ka *Rabbiner.</t>
  </si>
  <si>
    <t>Asaan mitko, ŋaar tatkaw ka daaciy, ar Masi gay tatkaw ka *Eglizdi, ho ŋaar ko gay jilindi ka Eglizdi. Ŋaar ko gay, ŋaar jilindi ka Eglizdi, ŋaar di *gaanuun ka Eglizdi.</t>
  </si>
  <si>
    <t>Ansii ko, ar *Egliz ka Buŋdi kat karmiyaag Masi. Paa ko, ɗo ay wero, daaɗ sa yaa karmiyin̰ miday ɗo ay maanna.</t>
  </si>
  <si>
    <t>Gem kol siŋtay, elguwoŋ daaɗko ar kaak Masi elgiig *Egliz ka *Eglizdi ho ŋa beriig ziy ɗo bi ka *Egliz-aka.</t>
  </si>
  <si>
    <t>Ŋa ginig ger-ak a ŋaa gine *cawar ɗo uŋji ka Buŋdi, ŋaa aciin̰ji iŋ ace ka amiydi iŋ kaaw ta *gaanuun ka Buŋdi.</t>
  </si>
  <si>
    <t>Iŋ taar-at ko, ŋa n̰aamiig gee ku Eglizdi a ŋuu goye sellen̰ ɗo uŋji ka Buŋdi. Iŋ taar-at oki, Buŋ rakaaɗo ŋaa gine maanna, ŋaa gine gamin kuuk samaane ho ŋaa nige gamin kuuk samaanno.</t>
  </si>
  <si>
    <t>Ansii ko, mitko oki, illa ŋuu elin̰ daaciy ar ziŋkico ar ziŋkico ku ziŋkico. Gem kaak elgig daaciy, ŋaar elgig ziŋkico ar ziy ka meen̰ji.</t>
  </si>
  <si>
    <t>Ya ŋaar elgigɗo ziy ka meen̰ji, ŋaar elgigɗo ziy ka meen̰ji. Kar gay, ŋa taaɓiyaag a ŋaa taaɓiyin̰ji, ar Masi oki taaɓiyiig *Egliz ka Eglizdi.</t>
  </si>
  <si>
    <t>asaan ŋuur kuuk ar ziŋkico ka ziŋkar.</t>
  </si>
  <si>
    <t>Ɗo bi ŋaar-ak ko, mitko yaa rasin̰ tacco iŋ yaaco, ŋa ɓaayiy n̰ume iŋ daaciy, ho seerco, ŋuu gine ar gem rakki di ɗo uŋji ka Buŋdi. "</t>
  </si>
  <si>
    <t>Gamin-aŋ, ŋaar cigile kaak tatiko. Kar nun gay kaawa ɗo bi ka Masi iŋ ka *Eglizdi.</t>
  </si>
  <si>
    <t>Kar gay, kuŋko oki, ay gem di yaa elin̰ daaciy ar ŋa elgiy ziŋka ku maaniiko. Kar daatik gay, illa taaji gine kolaw ɗo mitti. "</t>
  </si>
  <si>
    <t>Hiyya, kuŋ kooginay, cokiyoŋ ɗo aginiyko ɗo riy ta *Rabbiner, asaan ŋaar-ak sellen̰ ɗo uŋji ka Buŋdi.</t>
  </si>
  <si>
    <t>" Ber horoomine ɗo aginiyko iŋ takko. " An ko kaaw taat awalle Buŋ kaawtu aman: ‟ Beron̰co ɗo gaanuun ka aginiyko. " Ansi-aŋ, Buŋ kaaw a kii goye aapiye ɗo duniiner ho goyin̰jiŋ yaa goye sawa. "</t>
  </si>
  <si>
    <t>Kar kuŋ aginiyji, dakoŋ ginenno kooginko ŋu dapin̰enno. Kar gay, ɓaaŋ iŋ kooginco kuuk ŋu ɓildiŋko ho ginoŋ kolaw ɗo uŋji ka Buŋdi.</t>
  </si>
  <si>
    <t>Nu kaawaako, kuŋ gay riyor, karmiyon kaawco ɗo aginiyko kuuk ɗo adiy ka kiɗar, ginoŋ kolaw iŋ kelmoy oki, kar kuuco kaaweŋ ko iŋ gelbin rakki di, ar ku karmiyaag Masi.</t>
  </si>
  <si>
    <t>Ŋaar-ak, dakoŋ ginenno ziŋkiko ar gee kuuk tala ziŋkico di a ŋuu goye keɗer di. Illa kuu gine ar gay riyoy ku Masi, kuu gine riy taat Buŋ rakiyo iŋ gelbin rakki.</t>
  </si>
  <si>
    <t>Di ŋaar-ak, ginoŋ riy iŋ gelbin rakki. Kuu gine ar taat kuu gine riy ta *Rabbiner, yampa kuu gine ar ta geemir.</t>
  </si>
  <si>
    <t>Ku iban tam kadar ay gem kaak gina samaane ɗo uŋji ka Buŋdi, ya ŋa gay riyor wala ŋa gem kaak nu piktu aale, Buŋ yaaji berin haginey.</t>
  </si>
  <si>
    <t>Kuŋ agindaw ku gay riyor, ginoŋ sawa di ɗo gay riyor. Dakoŋ rasenno taaɓin taat ŋuute deente. Ɗo bi ŋaar-ak ko, kuu ibine kadar ŋaar di *Rabbinko iŋ ŋuura oki, ŋa goy kuwa ka samaaner. Ŋaar eerro gee ho ŋaar isgigɗo iŋ gee.</t>
  </si>
  <si>
    <t>Min diŋka-aŋ, iŋ gudurre ta *Rabbiner, iŋ gudurre ta gudurriti taat ŋa gaayiyo.</t>
  </si>
  <si>
    <t>Di ŋaar-ak, ison̰co gartiy ta Buŋdi, paa kat, Buŋ yaako bere gudurre taat kuuji gedire ɗo botol ta *Seetanne.</t>
  </si>
  <si>
    <t>Ka seener gay, riy taar-at, gi bal gine riy ta gemo iŋ baarro ho ta gemo. Kar gay, gi riy taar-at iŋ taar-at ko taat gi weƴtu. Gi riy taar-at iŋ taar-at ko taat ŋu hokumiyiita. Gi riy taar-at iŋ gudurre ta aariɗnar kuuk goy ɗo adiy ka kiɗar ka samaaner.</t>
  </si>
  <si>
    <t>Ɗo saan taar-at ko, icit gartiy ta Buŋdi, paa kat, kuu gedire pey kaƴko, ya ƴiriy taat samaanno yaa ase ho ya ku rawtaag gamin okin̰co ku rakiyo, kuu gedire pey kaƴko.</t>
  </si>
  <si>
    <t>Di ŋaar-ak, ɗuunoŋ ziŋkiko ar sokumne taat ta seener. Iŋ gartiy taat samaane, ku ginaat sellen̰ ar botiliy, taar ko gartiy taat samaane.</t>
  </si>
  <si>
    <t>Kaawinco kuuk ŋu siytu ɗo ziŋkiko, ŋuur kuuk siyit Kabarre ta Gala ta aapiyer ho ansi-ak, ŋuur kuuk isgig aapiy ta aapiyer.</t>
  </si>
  <si>
    <t>Goyoŋ bombo, imaanko kat berko botol taat kuu un̰jin̰ imaanko. Ɗo imaanko-at kat, kuu icin̰ gamin kuuk ar lesas ku Seetanner, kuu deen̰co.</t>
  </si>
  <si>
    <t>Kaƴko gudurre ta jile ho icit *seepin ta Ruwwin ta Buŋdi ar taat Buŋ beriiko. Taar-at ko taat Buŋ beriiko.</t>
  </si>
  <si>
    <t>Indoŋ Buŋ doo iŋ salaane okin̰co ho salkiyguwoŋ bombo ɗo Ruwwin ta Buŋdi. Ɗo bi ŋaar-ak ko, kuu indig Buŋ ɗo uŋji ka Buŋdi iŋ gelbin rakki di. Paa kat, kuu goye sawa iŋ gamin okin̰co kuuk ŋa doɓtu kun̰ji ho kuu ooye iŋ gee kuuk *cawar ɗo uŋji ka Buŋdi.</t>
  </si>
  <si>
    <t>Ampa-ak, lotu oki, ya nu kaawa bal kolaw, naa ibine seen ta Kabarre ta Gala bal kolaw. Ansi-ak, ya nu gaamaat kaaw ta seener, naa ibininti bal kolaw.</t>
  </si>
  <si>
    <t>Nu taliy paa di, nu taliy a naa gine tatkaw ka darrer. Paa kat, ya nu talit kaawor, naa gaare kaaw taat nu kaawiyo.</t>
  </si>
  <si>
    <t>Ɗo bi ŋaar-ak ko, siŋji Tisik, ŋaar siŋji kaak nu elgiyo ho gay riyor kaak sellen̰ ɗo riy ta Rabbiner, yaako gaare oki maan kaak nu gintu.</t>
  </si>
  <si>
    <t>Nu n̰aamiŋko ɗo wer ka ŋaar-ak asaan naako gaare baaco ta gaminko ho ŋaako imaanko yaa ɗeŋrin̰ aditko.</t>
  </si>
  <si>
    <t>Kaawco ɗo siŋta, Buŋ yaako bere aapiye ɗo siŋta ho ŋaaco elguwe iŋ imaan taat ŋu gastu min ɗo Buŋte Tatte Buŋ ho min ɗo *Rabbinte Iisa Masi. "</t>
  </si>
  <si>
    <t>Buŋ yaako barkiyin̰ gee kuuk elgig Rabbinte Iisa Masi iŋ barkin ta Buŋdi ɗo uŋco ka geemir.</t>
  </si>
  <si>
    <t>Pool iŋ Timote, ŋuur gay riyor ku Iisa Masi. Ni n̰aamiiko kuŋ gee kuuk goy ɗo geeger ka Pilip ho kuŋ siŋtiko kuuk aamin iŋ Iisa Masi. Kuŋ siŋtiko kuuk gooƴaag gamin ku Eglizdi ho iŋ siŋ ku pey,</t>
  </si>
  <si>
    <t>Nu ozila Buŋdu ɗo wiktin okin̰ji taat nu kaawiy iŋ kuŋko</t>
  </si>
  <si>
    <t>Ampa-ak, nu asaako gine doo ɗo uŋko okin̰ji iŋ galal, asaan ay maan kaak nu giniy-ak, illa iŋ galal di.</t>
  </si>
  <si>
    <t>Min ƴiriy taat ŋu teestu gaare Kabarre ta Gala yoo diŋka, ni gaartu gaare gaare Kabarre ta Gala yoo diŋka.</t>
  </si>
  <si>
    <t>Ka seener gay, nu iban tam kadar Buŋ kaak teestu gine riy taat samaane ɗo ɗatikko, ŋaa gaasin ja tak-tak nam ɗo ƴiriy ta Iisa Masi.</t>
  </si>
  <si>
    <t>Ɗo bi ŋaar-ak ko, maan kaak naako gine-ak, illa nu raka kuuco kaawe sawa di ɗo bi kaŋko. Ɗo bi ŋaar-ak ko, wiktin taat nu goyiy misa iŋ kuŋko, ya nu goy daŋaayne nam diŋ gay, naa gaarin Kabarre ta Gala ho naako gaare baat ta barkin ta Buŋdi taat nu gaariiko bal kolaw.</t>
  </si>
  <si>
    <t>Ka seener, Buŋ meen̰ji sa saadinna, ŋaar kaawaako maman nu ooyiŋko iŋ barkiney ta Iisa Masi.</t>
  </si>
  <si>
    <t>Diŋka-aŋ ko, nu indiy Buŋ a ele kaak ku elgiyo yaa gaaye dakina, paa kat, ku asiy ibinin̰ji dakina nam kuu ibinin̰ji sa, ho gamin okin̰co kuuk ku rakiyo yaa gaaye dakina.</t>
  </si>
  <si>
    <t>Nu siiriijiŋ-ak ɗo gamin kuuk ginno gamin ku pey kuuk yaako gecin̰ko. Ansi-ak, kuu goye *cawar ɗo uŋji ka Buŋdi, kuu goye bal *cawar ɗo ƴiriy ta Iisa Masi.</t>
  </si>
  <si>
    <t>Buŋ yaako berin haginey maan kaak ŋa rakiy gine sellen̰ ɗo uŋji ka Buŋdi ɗo saan ta Iisa Masi. Ɗo bi ŋaar-ak ko, gee yaa ozilin̰co ho ŋuu ozilin̰ji.</t>
  </si>
  <si>
    <t>Kar gay gem kol siŋtay, nu rakaako ibine kadar gamin kuuk as ɗo pisindu gintu gaay ta Kabarre ta Gala, illa gaay gaare pey gaase ka gaasɗo.</t>
  </si>
  <si>
    <t>Ansii ko, wiktin taat nu goyiy ɗo uŋco ka askirnar okin̰co ku Room, nu gintu waraŋ ɗo uŋco ka gay seriiner okin̰ji yoo ɗo wer ka pey, gee kuuk aaɗintu sa iban kadar nu goy ɗo daŋaayner asaan nu aamin ɗo Iisa Masi.</t>
  </si>
  <si>
    <t>Ɗo bi ka *Rabbiner, siŋta dakina kuuk goy ɗo daŋaayner ar kaak nu goyiy daŋaayne-aŋku. Ɗo bi ŋaar-ak ko, ŋu gastu kolaw taat naa gaare kaaw ta Buŋdi bal kolaw.</t>
  </si>
  <si>
    <t>Kar daarin̰ gay, ŋu gaariy Kabarre ta Gala asaan ŋu ginaaco hasuudinaw ho ŋu meelgiyo. Daarin̰ gay, ŋu gaariy Kabarre ta Gala asaan ŋu el gaare botol ta gala, ŋu kolaag Masi kaak Buŋ doɓtu.</t>
  </si>
  <si>
    <t>Ku zeeɗaako-ak, asaan ku iban tam kadar goyin̰co samaane ɗo bi ka gaasɗo Kabarre ta Gala.</t>
  </si>
  <si>
    <t>Kar gay, waanna-ak, ŋu gaara kaaw ta Buŋdi bal kolaw di. Illa nu ibanno baati di. Ya ŋu gaara ansi-ak, ŋu gaara kaaw ta Masi ɗo daŋaayner. Iŋ taar-at oki, nu taaɓiyaag di.</t>
  </si>
  <si>
    <t>Yampa, maa di? Ha'a, paa kat, ɗo ay maanna, wala ɗo bi ka kaawin okin̰co, wala ɗo bi ka seener, gee gaara kadar ŋu gaara Masi ko kuuk ŋu gaariy kaaw ta Buŋdi. Ɗo bi ŋaar-ak ko, adir gala. Diŋ gay, iŋ taar-an ko, adir gala, naa aaciye diŋ ga!</t>
  </si>
  <si>
    <t>asaan nu iban kadar maan kaak ku rakiy gine-ak yaa gine gallo ɗo uŋdu min ɗo imaanko. Ku asiy gine ampa-ak iŋ gudurre ta Ruwwin ta Iisa Masi.</t>
  </si>
  <si>
    <t>Ɗo saan taar-at ko, nu iban tam kadar maan kaak naa gine min ɗo uŋji ka Buŋdi yaa amile min lociŋ. Ba aaro, ya nu goyiy di wala nu mate, tanto di, doo kat, werin okin̰ji yaa gine *darjin ta Buŋdi ɗo uŋji ka Iisa Masi.</t>
  </si>
  <si>
    <t>Asaan ɗo uŋdu, goye kaak nu goyiy-ak, ŋaar ko Masi ho ya nu goyiy sa, naa gaseŋgu.</t>
  </si>
  <si>
    <t>Ya goye kaak nu goyiy-ak, ŋaar-ak naa gine riy taat taɓ. Kar gay, nu ibanno maan kaak naa gine misa iŋ zir.</t>
  </si>
  <si>
    <t>Ya ɗo tanto-at, nu raka goye uŋda iŋ nunu: ya nu raka goye ka samaaner ho naa goye iŋ Iisa Masi di, taar-an goya. Ɗo tan̰ji-at, nu raka goye pey dakin paka.</t>
  </si>
  <si>
    <t>Kar gay, ya ŋa goy misa iŋ odinay, ŋaar sellen̰ pakgig uŋte ɗo uŋji ka Buŋdi.</t>
  </si>
  <si>
    <t>Ɗo bi ŋaar-ak ko, nu iban tam kadar nu goy misa iŋ kuŋko ho naako gaaye sawa di, okinte ku gasit imaankon di gaay iŋ galal, ho galal sa yaa miine ɗo bi ka imaanko.</t>
  </si>
  <si>
    <t>Ampaa ko, wiktin taat nu asiy goye pey iŋ kuŋko, nu indaaciŋ ko a barkiney yaa miine dakina ɗo uŋji ka Iisa Masi.</t>
  </si>
  <si>
    <t>Ya ŋa ase, ŋaar-ak gaara kadar Kabarre ta Gala ta Gala ta Masi di pakiroŋ. Ansi-ak, ya ŋa ase ya ŋa taliŋko wala ŋa dorig gamin kuŋko, illa nu dorig gamin kuuk ku gintu biy. Ɗo bi ŋaar-ak ko, Ruwwin ta Buŋdi gaayaako loko, ku goy iŋ kuŋko sawa, iŋ imaan ta Kabarre ta Gala.</t>
  </si>
  <si>
    <t>Ya ŋu pooc giji, dakoŋ rasenno maanna. Pa-ak gaara kadar ŋu rawtaagɗo maanna. Kar lokoŋ gay, paa kat, Buŋ yaate bere jile. Iŋ taar-at kat, gii gase jile.</t>
  </si>
  <si>
    <t>Buŋ berko barkin ɗo bi ka Masi, asaan ŋa berko barkin ɗo uŋji ka Buŋdi. Kar gay, ŋa barkiyiite, kuu aamine iŋ ŋaara di, kuu taaɓiyin̰ oki ɗo bi kan̰ji,</t>
  </si>
  <si>
    <t>Gem kaak ku taltu iŋ nunu, ku bal ibinin̰ji, ŋaar goy iŋ nunu ho diŋ gay, ku dorig iŋ nunu.</t>
  </si>
  <si>
    <t>Ya ku goy iŋ nunu, nu gastu galal rakki ɗo uŋji ka Buŋdi, ho ya ku elgig iŋ elginko, kuu goye iŋ Ruwwin ta Buŋdi sawa, kuu gine ziŋkico sellen̰ ɗo uŋji ka Buŋdi, ho ya ku raka gine ziŋkico samaane ɗo uŋji ka Buŋdi,</t>
  </si>
  <si>
    <t>Ansi-ak, icit galal dakina, asaan ku elgig samaane. Ku elgig samaane, ku elgig samaane, ku elgig samaane, ku elgig samaane, ku elgig samaane.</t>
  </si>
  <si>
    <t>Dakoŋ icenno gelbinko samaane wala iŋ pikirre ta gallo. Kar gay, iŋ gelbin ka ziŋkiko, naako bere ziŋkiko ar ziŋkiko ku maaniiko, paa kat, gii obe gemo ɗo uŋco ka geemir.</t>
  </si>
  <si>
    <t>Ŋaar-ak, gem rakki sa gina riy ta een̰ji di, illa ŋaa tale kaƴco ku geemir oki.</t>
  </si>
  <si>
    <t>Goyoŋ gelbinko ziŋkiko ar taat ku goyiy iŋ ziŋkiko ku Iisa Masi.</t>
  </si>
  <si>
    <t>Ŋaar kaak goy ɗo uŋji ka Buŋdi, wala ginno maanna kaak ŋuu icin̰ji. Ɗo bi ŋaar-ak ko, ŋaar ko Buŋ.</t>
  </si>
  <si>
    <t>Kar gay, ŋa rawtig di, ŋa gintu ar gay riyor. Ŋa gintu ar ziy ka gemor, ŋa gintu ar gem ka gemor. Ŋa gintu ar ziy ka gemor di ho ŋa gintu ar gem ka gemor.</t>
  </si>
  <si>
    <t>Kar gay, ŋa gina ziy kapak tak-tak, ŋa meen̰ji di gedirgiyo, ŋa mattu ka etor, ho ŋa mattu ka etor oki, ŋu ɗooɗin̰ ka etor.</t>
  </si>
  <si>
    <t>Ɗo bi ŋaar-ak ko, Buŋ cooniig kuwa ka samaaner ho ŋa berji barkin a ŋaa gine siŋ ku pey,</t>
  </si>
  <si>
    <t>Ɗo bi ka Iisa Masi, Buŋ n̰aamiig adiy ku sultinniidi, kuuk aginiyco mate ho kuuk mate,</t>
  </si>
  <si>
    <t>Ɗo wer-ak, ay gem di yaa kaawe ɗo uŋji ka Buŋdi Tacco aman: " Iisa Masi, ŋaar *Rabbine! " Ɗo *darjin ta Buŋdi ta Tacco Buŋ.</t>
  </si>
  <si>
    <t>Ampa-ak, kuŋ gee kuuk nu elgiyo, uudin taat ku dortu min nu goyiy misa iŋ kuŋko di, kar diŋ gay, wiktin taat nu goyaaɗo oki, dakoŋ gaayen di pakgigɗo. Ginguwoŋ jile kaak taɓ. Ginguwoŋ iŋ kolaw ho iŋ kolaw.</t>
  </si>
  <si>
    <t>Asaan ŋaar Buŋ kat gin gudurre ɗo gelbinko, ŋaa gine maan kaak ku rakiyo ho kaak kuu ginin̰ji ya ku rakiyo.</t>
  </si>
  <si>
    <t>Goyoŋ gamin okin̰co ku maaniiko, dakoŋ osenno ziŋkiko ho dakoŋ meelen̰coɗo.</t>
  </si>
  <si>
    <t>Ampaa kat, kuu gine koogin ku Buŋdi kuuk taɓ. Paa kat, kuu gine koogin ku Buŋdi kuuk taɓ ɗo ɗatik ta gee ku diŋka kuuk jookumo ho ŋu rawte. Ɗo uŋco ka geemir, ku gaara ar portikaw ku portikaw kuuk goy ɗo uŋco ka geemir.</t>
  </si>
  <si>
    <t>Ŋuur-ak kaaw taat bera goye ɗo uŋji ka Buŋdi. Paa kat, ƴiriy taat Masi yaa yeepe, nu siiriijiŋ kaaw-at ɗo kaar. Nu balko siye maan keɗer wala naa soke ziy ɗo maanna.</t>
  </si>
  <si>
    <t>Ya maanna-ak oki, ya nu gina zir ɗo uŋji ka Buŋdi ar satkine kaak ku giniy ɗo imaanko, ŋaar-ak, adir gala ho okiŋko, adir gala.</t>
  </si>
  <si>
    <t>Kuŋko oki, aaciyoŋ iŋ ŋaara ho aaciyoŋ iŋ nunu.</t>
  </si>
  <si>
    <t>Kar gay, nu diy gelbiner iŋ *Rabbin Iisa a naako n̰aame kadar naako n̰aame Timote yaako gaaye sooɗ di, paa kat, nun oki yaa gase gelbiner ya nu gas kabarre ta goyiŋko.</t>
  </si>
  <si>
    <t>Asaan nu ginno gem ka pey kaak pakgig gamin kuuk taɓ ŋaa tale samaane ɗo bi kaŋko.</t>
  </si>
  <si>
    <t>Asaan okin̰co, ŋuur bariya gamin kuuk yaako nece diŋka, kar gay, ŋu bariya gamin ku Iisa Masi di.</t>
  </si>
  <si>
    <t>Kar gay, ku iban tam kadar ŋa gas gaare gudurre taat ŋa gaartu iŋ nunu ar roŋji ka tacco, ɗo bi ka Kabarre ta Gala.</t>
  </si>
  <si>
    <t>Ɗo bi ŋaar-ak ko, ya nu diy gelbiner kat n̰aamaanu, naaji n̰aamin̰ji koɗok di.</t>
  </si>
  <si>
    <t>Nu kaawaako ka seener ɗo *Rabbiner, ampa-ak, nun meendu sa yaa ase koɗok di.</t>
  </si>
  <si>
    <t>Ɗo bi kan̰ji, nu ictu niyine a naako n̰aame siŋdu kaak taɓ. Ŋaar siŋdu kaak nu gina riy iŋ odinar ho kaak askirnar oki. Ya kuŋ gay, ŋaako n̰aameŋga ar siŋji kaak nu tabirintu ho kaak zer naako gaayin̰ maanna-aŋka.</t>
  </si>
  <si>
    <t>asaan kuŋ okiŋko raɗaw. Ku dor kadar ŋa coole. Ampa-ak, ni weƴaw nam ku dor kadar ŋa coole.</t>
  </si>
  <si>
    <t>Asaan ka seener, ŋa taaɓiy ko raɗuwa ho ŋa mattu. Kar gay, Buŋ taltu aminduwiy. Kar gay, ŋa ŋaar bal talin̰ji diŋ di, ŋa talintu oki, nun meendu sa, paa kat, nun taaɓiyɗo tak-tak iŋ taaɓine.</t>
  </si>
  <si>
    <t>Ŋaar-ak ko, nu n̰aamaaga-ak pak ka seener, asaan ya ku taliig pey ŋaar-ak, aditko yaa gine portiko ho nun oki, naa aaciye.</t>
  </si>
  <si>
    <t>Di ŋaar-ak, ooyon̰ji iŋ galal okintiti ɗo *Rabbiner. Paa kat, kuu gase haginko taat taɓ.</t>
  </si>
  <si>
    <t>asaan ɗo bi ka riy taat Masi gintu portiko, ŋa gaay mate. Ɗo bi ŋaar-ak ko, ŋa barjiltu a naako gaasin riy taat ku rakiidu gine lotu tak-tak.</t>
  </si>
  <si>
    <t>Ampa-ak, gem kol siŋtay, aaciyoŋ iŋ gelbin rakki ɗo *Rabbiner. Ya nu siirkoŋ ko waraŋ ɗo bi kanto, kaaw taat nu siiriijiŋko-at, taar lokoɗo, yampa loko maanna.</t>
  </si>
  <si>
    <t>Taloŋ ja amay ku dambiniidi, taloŋ ja ŋuur kuuk gina jookumo. Taloŋ ja amay kuuk coor-aku.</t>
  </si>
  <si>
    <t>asaan nin-aŋ ko kuuk Yuudinnaɗo kat *ɗukume ja seln̰o. Ni abdiya Buŋ iŋ Ruwwin ta Buŋdi. Ni ozilaaga iŋ amaanne taat ŋu giniy riy ta Buŋdi, kar ni poocta iŋ gelbin rakki taat ŋu rakiy gine ɗo uŋji ka Buŋdi.</t>
  </si>
  <si>
    <t>Ɗo bi ŋaar-ak ko, nun gay, nu gin imaan taat ŋu goyiy iŋ taar-an di. Ya gem ka pey diy kaay a ŋa goy iŋ taar-at ɗo uŋji ka Buŋdi, nun gay, naa gedire ginin̰ maanna.</t>
  </si>
  <si>
    <t>Min ŋaar-ak, nu *ɗukumiiji seln̰o ɗo menaw porpoɗ, nu amil min gee ku Israyeel, min tamba ta Benjamin, nu *Yuudinnaɗo min *Hebru, ho ta *Yuudinnar gay, nu aaɗaag *Pariziyenna ɗo gaanuundi.</t>
  </si>
  <si>
    <t>Ŋuur-ak, nu taaɓiyiig gee ku Eglizdi iŋ gelbin rakki. Ɗo bi ka *gaanuun ka Muusa kaawtu, nu ginaat sellen̰ ar kaak *gaanuun kaawiyo. Ɗo bi ŋaar-ak ko, nu elgigɗo tak-tak.</t>
  </si>
  <si>
    <t>Ku iban tam kadar gamin-aŋ okin̰co nu talig a ŋuun gasin̰ dakina ɗo saan ta Masi. Ɗo saan taar-at ko, nu talig a illa naa pooce.</t>
  </si>
  <si>
    <t>Ya ɗo tanto kin di-ak, maan ka pey, nu talaag gamin okin̰co ar kaak taɓ pakgig Buŋ, ŋuur ibingig ko Masi Iisa, *Rabbiner. Ɗo saan taar-at ko, nu talaag gamin okin̰co aale. Ɗo tan̰ji-at, nu talaag gamin okin̰co aale, asaan naa gasin̰ Iisa Masi.</t>
  </si>
  <si>
    <t>Yampa, naa gase goye iŋ ŋaara ho nu goyiy oki iŋ ŋaara. Ka seener gay, min lotu-ak, nu ginno botol taat Buŋ rakiy a naa gine sellen̰ ɗo uŋji ka Buŋdi. Illa nu ginit sellen̰-at asaan nu aamin ɗo Iisa Masi. Sellen̰-at, taar ko taat Buŋ rakiy a naa goye sellen̰ min ɗo uŋji ka Buŋdi, nam ta aamin ɗo Iisa Masi.</t>
  </si>
  <si>
    <t>Nu raka ibinin̰ Iisa, nu raka ibinin̰ gudurre taat ŋa nooytu. Nu raka pey a ŋa taaɓiye iŋ nunu, kar wiktin taat ŋa mattu gay, nu taltu portiko taat ŋa gaay mate.</t>
  </si>
  <si>
    <t>Ya ɗo tanto-ak, naa gase botol taat naa nooye min ɗo muuti. "</t>
  </si>
  <si>
    <t>Nu kaawaako a nu gasɗo gamin kuuk nu gaasit ko muutuy. Ya nu taaɓiyaagu, naa aaɗin̰co baati, kar gay, nu aaɗintu asaan nu aaɗintu min ɗo uŋji ka Buŋdi. Iŋ taar-at ko, Iisa Masi oki gaasit ko muutuy.</t>
  </si>
  <si>
    <t>Ampa-ak, gem kol siŋtay, nun gay talaagɗo maanna-aŋ a nu ibanno maanna. Illa naa gase goye ka gaasɗo, naa gasin̰ gamin kuuk goy aaror ho naa gase pey goye ka gaasɗo.</t>
  </si>
  <si>
    <t>Nu tala kar maan kaak Buŋ rakiyindu-ak gay, illa naa gasin haginey taat ŋa koliinu ɗo uŋji ka Buŋdi iŋ botol ta Iisa Masi.</t>
  </si>
  <si>
    <t>Gem kol siŋko kuuk *cawar ɗo uŋji ka Buŋdi, ansi-ak, nii ibine ansi. Ya ku gin pikirre ta pey, Buŋ yaako gaarin̰ji pey waraŋ.</t>
  </si>
  <si>
    <t>Kar gay, wer kaak ni ottu-ak, gii gine tee. "</t>
  </si>
  <si>
    <t>Ampa-ak, gem kol siŋtay, goyoŋ ar nunu ho talig ŋuur kuuk jaawa iŋ botilti ar taat ku gastu min lociŋko.</t>
  </si>
  <si>
    <t>Ka seener gay, min awalle, gee dakina goya. Ŋu kaawkoŋgu ko ɗo bi ka adiney kuuk ŋu ɗooɗtu ka etor ka Iisa Masi. Kar diŋ gay, nu kaawaako iŋ ale, ŋuur adine kuuk ŋu ɗooɗtu ka etor-aka.</t>
  </si>
  <si>
    <t>Ampaa ko, gee kuuk goy ɗo adiy ka kiɗar-ak asiy gine gallo. Buŋ berco gudurrico iŋ gudurrico. Ho ŋuur kuuk goy ɗo adiy ka kiɗar-ak, okin̰co, ŋuuco gaaye gudurrico.</t>
  </si>
  <si>
    <t>Ka seener gay, Buŋ berko baati ka kuwa ka samaaner. Min ŋaar-ak di, ni ooyit kaawoy a ŋa *Rabbin Iisa Masi ho Gay Jilindi.</t>
  </si>
  <si>
    <t>Ŋaar yaako newse ziŋkiko kuuk kapak tak-tak, kuu gine ar ziŋkiko ku *darjiney uudin taat ŋaa gine iŋ gudurrey taat ŋa giniy iŋ gudurrey. Ɗo gudurrey taar-at ko, ŋaako jiliig gamin okin̰co ɗo pisin̰ji.</t>
  </si>
  <si>
    <t>Ampa-ak, kuŋ siŋtay kuuk nu elgiyko ho nu elgiyko dakina, kuuk nu elgiyko dakina ho adirduug jakumne ta *ger ka Buŋdi. Gem kol siŋtay, uudin taat kuuniye-an, taay ko kuu goye bombo ɗo uŋji ka Buŋdi di.</t>
  </si>
  <si>
    <t>Nu indaaciŋ Yuudin̰ce ho iŋ Sindikite oki, gem kol siŋti, gem-aŋ yaa goye bombo ɗo riy ta Rabbiner.</t>
  </si>
  <si>
    <t>Nu indaaciŋ pey, kiŋke oki, gem kol siŋti daaciy, obit gudurren̰ ar taat ŋu gintu iŋ nunu. Iŋ nunu, iŋ Klement, iŋ een̰ji kuuk nu giniy riy sawa, ni gaay gaare Kabarre ta Gala. Gee-aŋku, siŋco siŋco siŋco goy ɗo Kitamner ta goye ka gaasɗo.</t>
  </si>
  <si>
    <t>Diŋ gay, goyoŋ doo ɗo *Rabbiner. Kar nu kaawaako pey, goyoŋ doo. "</t>
  </si>
  <si>
    <t>Gee okin̰co yaa ibine kadar kuŋ gelbinko bombo, kuu goye bombo ɗo uŋji ka Buŋdi. *Rabbin Buŋ gaay ko moota,</t>
  </si>
  <si>
    <t>Iisa kaawtu pey aman: " Dakoŋ moyenno ɗo kaƴko. Kar gay, ɗo ay maan kaak ku indiyo, beron̰ji barkin ɗo Buŋdi ɗo uŋji ka Buŋdi. Ɗo ay maan kaak ku indiyo, beron̰ji barkin ɗo uŋji ka Buŋdi.</t>
  </si>
  <si>
    <t>Paa kat, aapiy ta Buŋdi taat pakgigɗo pikirre okintiti yaa gooƴin̰ gelbinko ho pikirriko ɗo bi ka Iisa Masi di.</t>
  </si>
  <si>
    <t>Ampa-ak gay gem kol siŋtay, gamin kuuk goy sellen̰, kuuk samaane, kuuk goy iŋ botol ɗo uŋji ka Buŋdi, kuuk samaane ho kuuk samaane wala kuuk samaane. Gamin-ak, ya gamin-ak samaane ho ya ŋu samaane, pakiroŋ ɗo gamin-aŋku.</t>
  </si>
  <si>
    <t>Asaan maan kaak ku dortu, ku gastu, ku dortu ho ku taltu min ɗo kaawor, ginoŋ gamin-aŋku. Ginguwoŋ gamin-aŋ ɗo botilco ho Buŋ ka aapiyer yaa goye iŋ kuŋko.</t>
  </si>
  <si>
    <t>Kar gay, aldu gala ɗo *Rabbiner asaan nu tal ko kadar ku talig niginko samaane ho diŋ gay, ku taliy ko a ku talintu seene. "</t>
  </si>
  <si>
    <t>Kar gay, nu kaawaakonno pa-ak min daayum, asaan nu iban tam kadar baay ta Buŋdi goy iŋ nunu.</t>
  </si>
  <si>
    <t>Nu iban tam kadar nu goy keɗer ho nu taaɓiyaagu. Nu iban tam kadar nu goy iŋ gamnar oki. Nu goyiy ɗo ay maanna, nu ibin di ho mey diyaanu. Nu goyiy iŋ gamnar oki ho nu necaaɗo.</t>
  </si>
  <si>
    <t>Nu gin gudurre ta gudurre taat Buŋ beriidu gudurre min ɗo pisindu. "</t>
  </si>
  <si>
    <t>Kar gay, ku ginit riy taat samaane ɗo taaɓiner.</t>
  </si>
  <si>
    <t>Kar kuŋ gee ku Pilip gay, ku iban tam kadar ɗo wiktin taat nu teestu gaare Kabarre ta Gala, wiktin taat nu uctu min Maseduwaan, wiktin taat nu ɗeettu, *Egliz ka pey gaay iŋ nunu, illa kuŋkon di gaaydu gaay iŋ gaayo, wala gaay iŋ gaayo.</t>
  </si>
  <si>
    <t>Kar wiktin taat nu goy misa Tesalonik, wiktin taat nu goyiy eɗe, ku berdu botol taat naa gasin kaawor.</t>
  </si>
  <si>
    <t>Kar gay, nun rakaaɗo a naako bere maanna, nu rakaaɗo a naako gaare maan kaak yaako gaare gudurre taat kuu kaawe.</t>
  </si>
  <si>
    <t>" Diŋ nu gin ko gamin okin̰co kuuk ni gintu loko ho diŋ gay, nu gin pey gamin dakina. Ya nu gasig gamin-aŋku, naako kappiyin̰co samaane ar kuuk ku beriidu sa, ŋaar-ak samaane. Satkin taat samaane, ŋaar-ak samaane ar kuuk nu ooyiy ɗo Buŋdi.</t>
  </si>
  <si>
    <t>Buŋdu kat yaako berin̰ gamin okin̰co kuuk ni rakiyo, ŋaako berin̰co *darjiney iŋ siŋ ku Iisa Masi.</t>
  </si>
  <si>
    <t>Ɗo Buŋ ka aginiyte ho iŋ ŋaar-ak, *darjin yaa goye doo doo. Ozilinteŋga! Amina. Ozilinteŋ ko ɗo Buŋdi doo. "</t>
  </si>
  <si>
    <t>Goyoŋ goɗom, kuu goye sellen̰ ɗo uŋji ka Buŋdi iŋ siŋ kun̰ Iisa Masi. Siŋtar ku maaniiko goy oki sellen̰.</t>
  </si>
  <si>
    <t>Gee kuuk *Yuudinna okin̰co kat n̰aamaaniite, kar gay, ŋuur kuuk asa min ger ka sultan kaak tatik ka Room gay gooƴe gerco. "</t>
  </si>
  <si>
    <t>Ka seener, barkin ta *Rabbin Iisa Masi yaa goye iŋ gelbinko.</t>
  </si>
  <si>
    <t>Pool, ŋaar riy ta Buŋdi kat n̰aamig a ŋa *paliin̰ Iisa Masi ho iŋ siŋte Timote oki,</t>
  </si>
  <si>
    <t>Ɗo siŋtiko kuuk ɗo geeger ka Koloos, kuŋ gee ku Buŋdi ho iŋ siŋtiko kuuk sellen̰ ɗo uŋji ka Buŋdi. Buŋ yaako barkiyiŋko ho aapiye kaak asa min ɗo Takko Buŋ.</t>
  </si>
  <si>
    <t>Ni delaajiŋ barkine ɗo Buŋ ka Takko Buŋ ka *Rabbinte Iisa Masi wiktin taat ni salkiyiiko.</t>
  </si>
  <si>
    <t>Ka seener, ŋu dorit imaan taat ku gintu ɗo siŋ ku Iisa Masi ho iŋ ele kaak ku elgiyo ɗo gee ku Buŋdi okin̰co.</t>
  </si>
  <si>
    <t>Ɗo bi ka imaanko taat Buŋ beriiko kuwa ka samaaner. Ɗo bi ŋaar-ak ko, ku dortu kaaw ta seener taat ŋu koliy Kabarre ta Gala</t>
  </si>
  <si>
    <t>Ginte-ak goy diŋka iŋ kuŋko ar taat ta ku dortu ho ku ibiniit barkin ta Buŋdi uudin taat taɓ. Wer-ak ar taat ta giniy gee ɗo duniiner okin̰ji. Ta kuuniyaw ho ta gaayiy sawa-sawa ar taat ta ku dortu ho ku ibiniit barkin ta Buŋdi taat taɓ.</t>
  </si>
  <si>
    <t>Ya ŋa el gemo iŋ riyor, ŋaar sellen̰ ho ŋa sellen̰ ɗo riy ta Buŋdi. Riy taar-at gay, ŋaar gay riyor kaak sellen̰ ɗo bi ka Masi.</t>
  </si>
  <si>
    <t>Ŋaar di ŋaar di gaarte ele kaak Ruwwin ta Buŋdi beriiko.</t>
  </si>
  <si>
    <t>Min ƴiriy taat ni dortu pa-ak, nin oki, min ƴiriy taat ni dortu pa-ak, ni daktu salkiyaw ɗo bi kaŋko. Ni indaaciŋ Buŋ a ŋaako gaarin̰co samaane, kuu ibinin taat ŋa rakiyo. Paa kat, kuu ibininti iŋ ibine okintiti kaak Buŋ rakiyo, iŋ ibine kaak Ruwwin ta Buŋdi beriiko,</t>
  </si>
  <si>
    <t>Goyguwoŋ sellen̰ ɗo uŋji ka Buŋdi, kuu gine sellen̰ ɗo uŋji ka Buŋdi ɗo ay maan kaak samaane. Gamin-ak yaa gine roŋ kuuk samaane, asaan ansii ko, gee yaako gaare ziŋkico ɗo bi ka Buŋdi.</t>
  </si>
  <si>
    <t>Buŋ berkoŋ gudurre okintiti iŋ gudurre ta *darjiney taat ŋa rakiyo. Ɗo gudurre ta *darjiney-at, kuu gedire taaɓiye ɗo gamin okin̰co kuuk yaako nece ɗo imaanko ho iŋ galal.</t>
  </si>
  <si>
    <t>Ɗo bi ŋaar-ak ko, ŋu oziliig Takko Buŋ kaak n̰aaminti ɗo pisin̰ji ka gee kuuk goy ɗo portikaw taat samaane ɗo uŋji ka Buŋdi.</t>
  </si>
  <si>
    <t>Buŋ kat jilinte min ɗo gondikor ho ŋa imiliite ɗo Meennaw ta Roŋji kaak ŋa elgiyo. Ŋa n̰aaminti ɗo Meennaw ta Roŋji kaak ŋa elgiyo,</t>
  </si>
  <si>
    <t>Ɗo bi ka Iisa Masi, Buŋ saamiyiite zunuubinnico, ŋa saamiyiig zunuubinnico.</t>
  </si>
  <si>
    <t>Min ŋaar-ak, Iisa Masi, ŋaar ko roŋ ka Buŋ kaak goyɗo min daayum. Ŋaar ko kaak awalle weƴa ɗo duniiner okintiti.</t>
  </si>
  <si>
    <t>asaan iŋ ŋaar di Buŋ kilgiyig gamin okin̰co kuuk goy kuwa ka samaaner ho kuuk goy keɗer, gamin okin̰co kuuk goy ka samaaner ho kuuk goy keɗer, wala seesna, wala sultinniidi, wala sultinniidi, wala darrinay kuuk goy ɗatikco. Gamin okin̰co, Buŋ kilgiyiig iŋ ŋaara ho iŋ ŋaar di Buŋ kilgiyiig gamin okin̰co.</t>
  </si>
  <si>
    <t>Ɗo uŋji ka Buŋdi, ŋa goy ko ɗo uŋco ka gee okin̰co ho gamin okin̰co goy sawa iŋ ŋaara.</t>
  </si>
  <si>
    <t>Ŋaar ko kaay ka Egliz ka Eglizdi, ŋaar ko kaay ka ziŋkar. Ŋaar ko kaak tees awalle. Ŋaar ko kaak awalle, ŋa weƴa awalle min ɗo gee kuuk mate. Ansii kat, ɗo gamin okin̰co kuuk ŋa gintu pa-ak, ŋaa gine awalle.</t>
  </si>
  <si>
    <t>asaan ɗo uŋji ka Buŋdi-ak, ŋa barkiyiig gee okin̰co a ŋuu goye keɗer</t>
  </si>
  <si>
    <t>Ansii ko, iŋ ŋaar di Buŋ rakki di ŋaa n̰aame gamin okin̰co ɗo pisin̰co. Ɗo bi ka meen̰ji di, iŋ baar kuuk ŋu ɗooɗtu ka etor oki, ŋa n̰aamiig aapiye iŋ baar kuuk goy kuwa ka samaaner ho iŋ gamin okin̰co kuuk ɗo adiy ka kiɗar.</t>
  </si>
  <si>
    <t>Ya ku el gamin-ak, Buŋ elgiikonno ho ku elgikonno adinko, asaan iŋ riy taat samaanno ku gintu jookumo.</t>
  </si>
  <si>
    <t>Kar diŋ gay, iŋ ziŋkiko ku Masi, ŋaako deeŋko ho diŋ gay, ku asiy gine portiko min ɗo uŋji ka Buŋdi. Paa kat, kuuji gine sellen̰, *cawar ho *cawar ɗo uŋji ka Buŋdi.</t>
  </si>
  <si>
    <t>Kar gay, ka seener, ku goy misa ɗo imaanko. Ku goy misa ɗo uŋji ka Buŋdi di. Ku bal icin kaaw taat ku dortu min ɗo Kabarre ta Gala. Kabarre-at astu ɗo pisin̰ji ka samaaner. Nun Pool gay, nu n̰aamtu ho nu astu gay riyor ka Buŋdi.</t>
  </si>
  <si>
    <t>Diŋ gay, nu aaciyaajiŋ ɗo bi ka taaɓinko. Nu taaɓiyaako ɗo bi ka zir, asaan taaɓin ta Masi nec ko ɗo saan tan̰ji ka Masi ɗo bi ka zir, ɗo bi ka *Egliz ka Iisa. Ŋaar kat taaɓiner, nu taaɓiyaaga nam taaɓiner sa gaayɗo tak-tak.</t>
  </si>
  <si>
    <t>Nu gintu ar gay riyor kaak Buŋ berduugu. Riy taar-at ko riyoy taat ŋa beriidu gaare kaaw ta Buŋdi tak-tak. Iŋ taar-at ko oki, nu gintu ar gay riyor kaak Buŋ beriidu riyoy a naa gaarin kaaw ta Buŋdi tak-tak.</t>
  </si>
  <si>
    <t>Buŋ cigile maan kaak gee cigiltu min daayum ho min darrinay okin̰co. Kar gay, diŋ gay, ŋa gaartu gaarinti ɗo gee kuuk sellen̰ ɗo uŋji ka Buŋdi a ŋuu ibinin̰ji.</t>
  </si>
  <si>
    <t>Gem-ak, Buŋ raktu gaare kadar ŋa raka gaare seen ta cigile-at ɗo uŋco ka gee kuuk Yuudinnaɗo. Gem-ak, ŋaar ko Masi kaak goy iŋ ginte ho ŋaar di pey botol taat ŋaa gasin *darjiner.</t>
  </si>
  <si>
    <t>Paa kat, ni kaawiy Kabarre ta Gala: nii garkiyin̰ gee okin̰co iŋ kaawin okin̰co kuuk ni gintu iŋ ibine okin̰co. Ni kaawiy pa-ak a nii iyiin̰ gee okin̰co *cawar ɗo uŋji ka Buŋdi, ɗo uŋji ka Iisa Masi.</t>
  </si>
  <si>
    <t>Nu indaako pey iŋ gudurre ta Buŋdi taat ta gintu gudurre okintiti ɗo bi kanto. Iŋ gamin-ak ko, nu ɓaayiy gine riyoy iŋ gudurre taat ŋa gintu gudurre tak-tak iŋ nunu.</t>
  </si>
  <si>
    <t>Nu raka kuu ibine maman nu gintu ƴiriy rakki iŋ kuŋko ho iŋ ŋuur kuuk goy ɗo geeger ka Laodize. Nu raka kuu ibine maman gee kuuk bal talin wijeendu tak-tak iŋ odinar.</t>
  </si>
  <si>
    <t>Nu kaawco pa-ak a wal ŋuu cokiye kaƴco bombo. Paa kat, ŋuu obin̰co ŋuu n̰ume sawa di ɗo ele ka geemir. Ŋuu ibine seen ta Buŋdi taat ŋu siirtu. Illa ŋuu ibinin̰ji samaane. Gem-ak gay, ŋaar ko Masi kaak Buŋ doɓtu.</t>
  </si>
  <si>
    <t>Ɗo gamin kuuk cigile gamin kuuk cigile ɗo uŋji ka Buŋdi-ak, illa ibine kaak sellen̰ ho iŋ ibine kaak gem sellen̰ ɗo uŋji ka Buŋdi.</t>
  </si>
  <si>
    <t>" Nu ɗiyiiko ansi-ak a nu rakaakonno ziŋkiko iŋ kaawin ku maaniiko.</t>
  </si>
  <si>
    <t>Asaan ya nu goy misa iŋ kuŋko sa, nu gediraaɗo naa goye iŋ kuŋko iŋ gelbin rakki di. Ɗo bi ŋaar-ak ko, naa aaciye asaan nu tala kadar ku goy samaane ho iŋ imaanko taat ku gintu bombo ɗo Iisa Masi.</t>
  </si>
  <si>
    <t>Kuŋ gay, ku ooy ko Rabbin Iisa Masi, kar kuu goye iŋ ŋaara.</t>
  </si>
  <si>
    <t>Ampa-ak, ŋaako goyiŋko dakina, ŋaako gaayiŋko ɗo imaanko taat ŋu garkiyiŋko. Ho iŋ taar-at oki, oziliikko bombo ho oziliikko yaa goye bombo ɗo Buŋdi. Okin̰co, oziliikko sa, ozilinteŋ ko ɗo Buŋdi.</t>
  </si>
  <si>
    <t>" Yaman pakiroŋ ɗo goyiŋko! Dakoŋ ɗeetenno ɗo geray ku salaaner. Dakoŋ icenno kaawin ku geemir ar taat ŋu ɓildiŋko maalan di. Ku aaɗaat kaaw ta geemir di, taar iŋ gamin kuuk samaane ku duniiner di, kar gay, taar asɗo min ɗo Iisa Masi.</t>
  </si>
  <si>
    <t>Ka seener, ɗo gem ka Buŋdi-ak ko, gamin okin̰co goy iŋ gudurre ta Buŋdi.</t>
  </si>
  <si>
    <t>Ho iŋ ŋaar-ak ko, Buŋ n̰aamiig okin̰co gamin okin̰co kuuk ŋa gintu tatkaw ho tatkaw okin̰co kuuk gin gudurre okin̰co.</t>
  </si>
  <si>
    <t>Ya ku goy misa ɗo uŋji ka Buŋdi, Buŋ ɗukumiiko seln̰o ɗo kaƴko ta seln̰ol taat ŋu giniy ziŋkiko. Ŋaar ko Masi di, ŋa ɗukumiikonno seln̰o ar ka seln̰ol taat ŋu giniy ziŋkiko, ho kuŋ gay ɗukumiig ar kaƴko ka seln̰o.</t>
  </si>
  <si>
    <t>Paa ko, iŋ *batemda ku gastu sawa iŋ ŋaara ho ɗo taaɓiner, ku nooyig iŋ ŋaara asaan ku aamin ɗo gudurre ta Buŋdi taat gin gudurre taat ŋa nooyig min ɗo muuti. Iŋ amaanne taat ku gastu sa, Buŋ nooyig min ɗo muuti.</t>
  </si>
  <si>
    <t>Kuŋ ko kuuk awalle, ɗo wiktin taat ku mattu-ak, ku mate iŋ zunuubinniko ho iŋ pikirre taat ziŋkiko goyiy maala ɗo uŋji ka Buŋdi. Kar Buŋ gay deetu kaawinti a kuu goye iŋ ŋaara iŋ ŋaara iŋ ŋaara. Ɗo bi ŋaar-ak ko, ŋa berko galal iŋ gamin okin̰co kuuk ni gintu jookumo.</t>
  </si>
  <si>
    <t>Ɗo bi ŋaar-ak ko, ŋa gaasit ko garta taat ŋu sakkiyiite. Kar sultan Pilaat iciig uŋda ho ŋa ɗiyiico aman: " Yaman, dakig ɗooɗin̰ ka etor! " Kar askirna-ak toɗji uŋco, ŋu ɗooɗiig ka etor iŋ et-aka.</t>
  </si>
  <si>
    <t>Min ŋaar-ak, ŋa rasiig gee kuuk gin izinne ho iŋ izinne, ŋaaco gaare gudurre ta Buŋdi iŋ galal. Paa ko, iŋ taar-at ko, Buŋ gaariico ɗo geemir a ŋuu aawe seene.</t>
  </si>
  <si>
    <t>Dakoŋ obenno ɗukume seriine ɗo bi ka teendi, ka teendi, wala ka see, wala ɗo bi ka iidiner, wala ɗo iidin ta sabitdi.</t>
  </si>
  <si>
    <t>Ŋuur-ak gay, ŋuur kellam kuuk yaa ase ɗo gamin kuuk yaa ase. Kar ka seener gay, ŋaar ko Masi.</t>
  </si>
  <si>
    <t>Ya ɗo taɓ-ak, dakoŋ rasenno gee ku duniiner a ŋuu gine maanna-aŋka. Gee-ak, ŋu gina riy tan̰co ar tan̰co kaak ŋu siirtu ɗo duniiner. Ŋu gina riy taar-at aale, ŋu ginaat kaawin ku maaniico di. Ɗo tan̰co-at, ŋu pakira a gee-ak, ŋu gina ziŋkico sellen̰ ar tan̰co ka duniiner.</t>
  </si>
  <si>
    <t>Ŋa caaciyaagɗo kaay ka ziŋkar ho ŋa icgiyɗo kaay ka ziŋkar. Ɗo bi ŋaar-ak ko, gee kuuk Yuudinnaɗo-ak samtiyaaji ar ziŋkico kaak ŋu ɗuuniig uŋci ho kuuk ŋu ɗuuniig ziŋkico ar ziŋkico. Iŋ taar-at ko, gee kuuk ozilgig ziŋkico-ak siyiig ar ziŋkico ho kuuk samaane. Iŋ taar-at ko, ŋu gina riy ta Buŋdi.</t>
  </si>
  <si>
    <t>Ya ku mat iŋ Iisa Masi, ku bal mate ɗo gamin ku duniiner, kar maa di ku taliig gamin ku duniiner ar taat samaane ɗo uŋji ka Buŋdi?</t>
  </si>
  <si>
    <t>Dakoŋ icenno amay, wala ku siya ziŋkiko, wala ku siya ziŋkiko.</t>
  </si>
  <si>
    <t>Ku iban kadar gamin-aŋ okin̰co kuuk ŋu giniy ampa-aŋku, ŋu ginaaɗo maanna. Gee-aŋ, ŋuur isgigɗo iŋ kaawin ku geemir di, asaan garaan taat ŋu garkiyiiko min ɗo kaƴco di. "</t>
  </si>
  <si>
    <t>Ka seener gay, ŋu siir ɗo Kitamner a kaaw-at gin ibine kaak taɓ. Ɗo bi ŋaar-ak ko, ŋu iban kadar kaawin-ak samaane ɗo uŋco ka geemir, ɗo uŋco ka ziŋkico, ɗo pisiŋko wala ɗo pisiŋko. Kar kaawin ŋuur-ak gay, zer ŋu obaagɗo maanna, wala ɗo uŋji ka Buŋdi.</t>
  </si>
  <si>
    <t>Di ŋaar-ak, ya ku nooyig Masi min ɗo muuti, bariyoŋ ɗo gamin kuuk goy kuwa ka samaaner. Ŋaar ko Masi kaak goy ɗo meeday ta Buŋdi.</t>
  </si>
  <si>
    <t>Min diŋka-aŋ, pakiroŋ ɗo gamin kuuk goy kuwa ka samaaner, illa kuuk goy ɗo adiy ka kiɗar di.</t>
  </si>
  <si>
    <t>Ka seener gay, kuŋ mate, ho goyiŋko, ŋu cigil ɗo Buŋdi iŋ Masi.</t>
  </si>
  <si>
    <t>Wiktin taat Masi kaak goyiŋko yaa ase wiktin taat ŋaa ase, ŋaar ko kaak bera goye ka gaasɗo. Ɗo wiktin taar-at ko, kuŋko oki yaa ase iŋ ŋaara iŋ *darjiner.</t>
  </si>
  <si>
    <t>Di ŋaar-ak, dakoŋ rasin gamin kuuk goy ɗo duniiner: ɓaaƴe kaak mun̰jam, mun̰jam, gamin kuuk samaanno kuuk goy ɗo uŋji ka Buŋdi, zunuubinna, pikirre taat samaanno, niyin taat samaanno ho gamin ku duniiner gay, ŋaar-ak ar ɓaaco abdiye Buŋ.</t>
  </si>
  <si>
    <t>Ansii ko, ka seener, Buŋ asaaco gaare gudurrey ɗo gee kuuk mat ko ɗo duniiner.</t>
  </si>
  <si>
    <t>Kuŋko oki, ya ku raka goye iŋ gamin-aŋku, pakiroŋ ɗo ziŋkiko.</t>
  </si>
  <si>
    <t>Kar gay, diŋ gay, dakoŋ rasenno gamin okin̰co kuuk ɗo gamin-aŋku: dapin̰ko, dapin̰ko, gamin kuuk samaanno, nigiŋko iŋ siŋ ku gemor ho kaaw taat gallo min ɗo biŋkiko.</t>
  </si>
  <si>
    <t>Dakoŋ raadenno ziŋkiko ku maaniiko, asaan ku rasig gemoy ka marbinto iŋ gamin kuuk taɓ.</t>
  </si>
  <si>
    <t>Kar gay, ay gem di bariya maam kuuk eelaw ho marbinto. Paa kat, gee yaa ibinin̰ ziŋkico ar ŋaar kaak kilgiyig marbinto.</t>
  </si>
  <si>
    <t>Yampa, nu rakaaɗo pey gii gine Grekna iŋ Yuudinna, gii *ɗukume ja seln̰o ho ŋu bal gine cigile ɗo uŋji ka Buŋdi. Nu rakaaɗo pey ŋuu goye sellen̰ ɗo uŋji ka Buŋdi, gii ɓilde ɗo ɓerre ho ɗo gem kaak ginno horrina. Illa gii goye ay maanna, ho Masi gay goy ay maanna ɗo gee okin̰co.</t>
  </si>
  <si>
    <t>Kar gay, kuŋ gee kuuk Buŋ doɓtu, kuŋ gee kuuk *cawar ɗo uŋji ka Buŋdi ho ku elgiyo, isguwoŋ ziŋkiko ar ziŋkiko ku maaniiko, iŋ neenduwko taat samaane, iŋ niyin taat taɓ, taat un̰je ka ziŋkiko, taat dalullay, ho iŋ taaɓin taat taɓ.</t>
  </si>
  <si>
    <t>Goyoŋ ziŋkiko sellen̰ ho ya waan sakkiyiŋko samaane ɗo bi ka ziŋkiko, aaciyoŋ. Ansi-ak, ku aaciyaw. Rabbin Buŋ gaarkoŋ ar taat ŋaako gine barkin sawa, kuŋko oki ooyko.</t>
  </si>
  <si>
    <t>Kar ɗo gamin okin̰co-aŋ, illa gii elgu, ŋaar-ak n̰aamgig okin̰co ɗo uŋji ka Buŋdi. Ampa-ak, illa gii elin̰ji kat n̰ume ɗo uŋji ka Buŋdi.</t>
  </si>
  <si>
    <t>Ya ku gina pa-ak, aapiy ta Buŋdi yaa goye ɗo gelbinko. Aapiy-at ko taat Buŋ koliŋko a kuu goye iŋ aapiye ka ziŋkiko ɗo uŋji ka Buŋdi. Paa kat, kuu goye iŋ galal ɗo galal. "</t>
  </si>
  <si>
    <t>Di ŋaar-ak, ooyon kaaw ta Buŋdi ɗo gelbinko samaane, ansi-ak samaane, ku ginit iŋ ibine okintiti. Paa kat, gee kuuk ɓildaako Buŋ sa, iban tamgiyko, ooyko, berko gudurre ta Ruwwin ta Buŋdi taat taɓ. Goyoŋ ziŋkiko sellen̰ min ɗo Buŋdi.</t>
  </si>
  <si>
    <t>Ho gamin okin̰co kuuk ku giniy iŋ siŋ ku *Rabbin Iisa ho iŋ siŋ ku pey, ozilaag iŋ ŋaara ɗo Buŋdi.</t>
  </si>
  <si>
    <t>Kuŋ daaɗ ku daaɗ, karmiyon̰co ɗo kaƴko ar taat ŋu rakiy ɗo *Rabbiner.</t>
  </si>
  <si>
    <t>Pool teestu kaawe aman: " Gem kol siŋtay, elguwoŋ daaɗko ho dakoŋ ginenno kolaw iŋ ŋuura.</t>
  </si>
  <si>
    <t>Hiyya, kuŋ kooginay, karmiyon kaawco ɗo aginiyko ɗo ay maanna, asaan ansi-ak, ansii ko maan kaak samaane ɗo uŋji ka Buŋdi.</t>
  </si>
  <si>
    <t>Paa kooginay, dakoŋ dapin̰enno kooginko a ŋuu dapin̰in̰coɗo.</t>
  </si>
  <si>
    <t>Di kuŋ gay riyor, ginoŋ riy ɗo riy okintiti ku agindaw ku geemir. Ɗo riy taar-atɗo, dakoŋ cokiyon kaawco ar ŋu talaag di gee, illa kuuco kaawe iŋ gelbin rakki di, asaan kuu karmiyin ta *Rabbiner iŋ gelbin rakki. Ginguwoŋ riy taat ku giniy iŋ gelbin rakki, ar ku ginaat iŋ gelbin rakki, ar ku riy ɗo Rabbiner di, yampa kuu gine ar ŋuur ku geemir di.</t>
  </si>
  <si>
    <t>Ku iban tam kadar Buŋ kat berkoŋ barkin taat ŋaako berin̰ko. Nu kaawaako pey, ku gina riy taat taɓ ar Rabbin Iisa Masi.</t>
  </si>
  <si>
    <t>Asaan gem kaak gina jookumo, seriin yaaji ɗukume seriine. Ɗo bi ŋaar-ak ko, ɗukume seriine yaaji ɗukume seriine. Iŋ taar-at oki, Buŋ isgigɗo gee iŋ gee kuuk kaƴco jaale. "</t>
  </si>
  <si>
    <t>Ampa-ak, kuŋ aginiyji, ginoŋ gay riyoy kaak sellen̰ ho neendaw ɗo gay riyoy. Beroŋ ɗo kaƴko, asaan ku iban kadar kuŋko oki gin tatkuwco ka kuwa ka samaaner. "</t>
  </si>
  <si>
    <t>Goyoŋ salkiye ho salkiyoŋ doo. Goyoŋ mento iŋ barkine, paa kat, kuu goye bombo ɗo uŋji ka Buŋdi.</t>
  </si>
  <si>
    <t>Indoŋ Buŋ oki inde Buŋ loko a ŋaako pile botol taat kuu gaarin kaawoy, kuu gaarin ka seener. Ansi-ak, kuu gaarin kaawoy taat taɓ ɗo bi ka Masi. Ɗo bi ŋaar-ak ko, ŋu ɗooɗintu oki min daŋaayne.</t>
  </si>
  <si>
    <t>Nu indaaciŋ-ak asaan naaji gaare baay taat naa kaawe. "</t>
  </si>
  <si>
    <t>Goyoŋ iŋ ibine, kuu goye iŋ neenduwko ɗo ŋuur kuuk ibanno Buŋ. Taloŋ ja wiktin taat kuu gaseŋko samaane.</t>
  </si>
  <si>
    <t>Ya ku kaawaako kaawin dakina iŋ selliŋkaw, kaawinko yaa goye samaane iŋ selliŋkaw. Paa kat, kuu ibine maman kuuji telke ɗo ay gem di. "</t>
  </si>
  <si>
    <t>Tisik, ŋaar siŋji ka elgin dakina. Ŋaar siŋji kaak sellen̰ ho ŋaar gay riyor kaak sellen̰ ɗo riy ta Buŋdi ho ŋaar di gina riy sawa iŋ nunu.</t>
  </si>
  <si>
    <t>Nu tabiriiko ɗo pisin̰ji-ak asaan ansi-ak, ku asiy ibine baaco ta gaminko ho ŋaako ɗeŋrinten̰ aditko.</t>
  </si>
  <si>
    <t>Gem kol siŋte kaak siŋji alaw ho ŋa elgig dakina ɗo imaanko, ŋaar minninte. Gamin-aŋ, okintini, gi ibingig gamin-aŋku.</t>
  </si>
  <si>
    <t>" Aristaark kaak riyor iŋ nunu ooyko ooyko, ho ŋaar siŋji Maark, roŋji ka Barnabaas oki ooyko. Ya ŋa ɓaawiiko anne-ak, obig samaane.</t>
  </si>
  <si>
    <t>Ɗo wer-ak, ŋu kolaag Iisa kaak ŋu koliy pey Time. Gee ŋuur-ak min *Yuudinna kuuk Yuudinnaɗo. Ŋuur di kuuk aale ho ŋuur di gaayindu ɗo *Meennaw ta Buŋdi. Iŋ taar-at ko, ŋuur di gaayindu.</t>
  </si>
  <si>
    <t>Yampa, minninko rakki, illa ŋaako obiŋko ar gay riyor ku Masi. Indoŋ Buŋ doo ɗo bi kaŋko a kuu goye bombo ɗo uŋji ka Buŋdi asaan ansii kat kuu gine sellen̰ ɗo uŋji ka Buŋdi ho ansii kat kuu gine taat Buŋ rakiyo.</t>
  </si>
  <si>
    <t>Nu kaawaako ka seener, ŋa taaɓiya dakina ɗo bi kaŋko, wala ɗo bi ka gee kuuk ɗo geeger ka Laodize, wala kuuk ɗo geeger ka Zeruzaleem.</t>
  </si>
  <si>
    <t>Gee kuuk ni elgiyo, siŋji Likawus, gay riyor, iŋ Demas oki, ŋu n̰aamaako selliŋkaw.</t>
  </si>
  <si>
    <t>Siŋta kuuk goy ɗo geeger ka Laodizi, iŋ siŋta ku Ninipa, ho iŋ gee ku Egliz ka Eglizdi kuuk goy ɗo geriyji oki.</t>
  </si>
  <si>
    <t>Ya maktumne-at gaay minninko, gaaron̰ji a kuu garkiyin̰ji oki ɗo gee kuuk ɗo *Egliz ka Laodize. Ho kuŋ gay, ya ku garkiyin̰ji oki, kuu garkiyin̰ maan kaak asa min ɗo geeger ka Laodize.</t>
  </si>
  <si>
    <t>Kaawon̰ji pey aman: ‟ Di ŋaar-ak ginit riy taat *Rabbin beriijiŋ a ŋaa gine, kar kii gaasin ja riy-ata. " "</t>
  </si>
  <si>
    <t>Pool siiriijiŋ loni a nu siirkoŋ ɗo bi kan̰ji. Pakiroŋ ɗo daŋaayner kuuk goy ɗo daŋaayner. Barkin ta Buŋdi goy iŋ kuŋko okin̰ji. Ampa-ak, Buŋ yaako goye iŋ kuŋko. "</t>
  </si>
  <si>
    <t>Pool iŋ Silaas iŋ Timote n̰aamiig ɗo gee ku *Egliz ka Tesalonik ɗo uŋji ka Buŋdi, ɗo uŋji ka Tatte Buŋ ho iŋ ka *Rabbin Iisa Masi. Buŋ yaako barkiyiŋko ho aapiye loko.</t>
  </si>
  <si>
    <t>Ni delaajiŋ barkine ɗo Buŋdi doo ɗo bi kaŋko ho ni salkiykoŋgu doo. Ni delaajiŋ barkine ɗo bi kan̰ji di</t>
  </si>
  <si>
    <t>Ɗo saan taar-at ko, ni moyiit riy taat ku gintu iŋ imaanji, taat ku gintu iŋ ele ho taat ku gintu imaanjiŋ bombo ɗo Rabbinte Iisa Masi. Ɗo uŋji ka Buŋdi Buŋ ka Takko, ni moyiit imaanjiŋ taat ku gintu bombo ho diŋ gay taaɓinko goy misa.</t>
  </si>
  <si>
    <t>Ampa-ak, gem kol siŋtay, kuŋ gee kuuk Buŋ elgiyo, ŋaar doɓinti, ŋaar doɓinti.</t>
  </si>
  <si>
    <t>Ka seener, Kabarre ta Gala, ta gaarintiɗo ɗo uŋko bal kolaw iŋ kaawin di, kar gay, ta ginit iŋ gudurre, iŋ gudurre taat Ruwwin ta Buŋdi gaayiita, ho iŋ kaaw taat samaane ta gamin okin̰co. Ku iban tam kadar ta gaarinti iŋ nunu wiktin taat ni ɓaawtu iŋ kuŋko.</t>
  </si>
  <si>
    <t>Kuŋ gay, ku teestu goye ar kuŋko ho iŋ ta Rabbine. Ku ooyiit kaaw taat ku gastu ɗo uŋji ka Buŋdi iŋ galal taat Ruwwin ta Buŋdi beriiko, yoo taaɓin dakina oki, aditko galal.</t>
  </si>
  <si>
    <t>Ampaa ko, ni gintu botol taat ni gaartu ɗo gee kuuk aamine kuuk goy ɗo kiɗ ka Maseduwaan ho ɗo kiɗ ka Akayi.</t>
  </si>
  <si>
    <t>Kaaw ta Buŋdi-at totirtu minninko, taar gaarit kaaw ta Buŋdi totirtu ɗo kiɗ ka Maseduwaan ho iŋ ka Akayi di. Ampaa ko, imaanko ɗo Buŋdi gaartu ɗo ay wer kaak gi goyiyo di. Ampaa ko, ni rakaaɗo kaawe tak-tak.</t>
  </si>
  <si>
    <t>Gee ŋuur-ak sa, siŋtan̰ sa, kaawa ko biŋkikon di maman ku gasinti wiktin taat ku asiiko gaare ho maman ku rasig marginko ho maman ku rasiig kat Buŋdi. Ku rasiig serpiya ho ku abdiyiig Buŋ kaak goy mento ho ŋaar kaak taɓ.</t>
  </si>
  <si>
    <t>Buŋ n̰aamig Roŋji Iisa Masi min kuwa ka samaaner ho ŋa nooyig min ɗo muuti. Ŋaar ko kaak ŋa beriiteŋ ko ɗo riy taat gii gine neginda.</t>
  </si>
  <si>
    <t>Ampa-ak, gem kol siŋtay, ku iban tam kadar kaaw taat ku gastu min ɗo uŋko-at, taar bal nige maanna.</t>
  </si>
  <si>
    <t>Kar diŋ gay, ni ictu niyine ɗo geeger ka Pilip wiktin taat ŋu beriiko barkin min awalle, ho ka seener gay, ku iban tam kadar awalle ŋu berinti Kabarre ta Gala ta asa min ɗo Buŋdi. Iŋ barkin ta Buŋdi kat, ni gaartu Kabarre ta Gala ta asa min ɗo geegirdi.</t>
  </si>
  <si>
    <t>Asaan kaawko-at, ni bal ooyin̰co iŋ niyin taat samaane, wala iŋ neendaw, wala iŋ gamin kuuk samaanno, wala iŋ cigile.</t>
  </si>
  <si>
    <t>Kar gay, Buŋ kat raka a ni gaarin Kabarre ta Gala, kar gay, ŋa raka a nii aamine iŋ ŋaara. Ansii ko, kaaw-at ni gaariy ɗo geemir. Yampa, taar-at arro iŋ gee kuuk raka a ŋuuco gaare. Kar gay, ta Buŋ kaak gaara kadar gelbinko goy ja ɗo uŋji ka Buŋdi. "</t>
  </si>
  <si>
    <t>Asaan ya ni balko cigile loko iŋ kaawin ku geemir, kuŋ iban tam, wala ni balko cigile iŋ gelbin rakki di, wala ni balko cigile iŋ gelbin rakki di. Buŋ, ŋaar saadinna.</t>
  </si>
  <si>
    <t>Ya kuŋ barayɗo oziliik ta asa min ɗo geemir di, wala ku el ozile ziŋkiko, wala ku el ozile min ɗo gee kuuk goy eɗe.</t>
  </si>
  <si>
    <t>Rasoŋ naako gaare gudurre taat ŋuu gine paliinna ku Masi. Yampa, nin gay goy sellen̰ ɗo ɗatikko ar kooginay kuuk kat siya ziŋkico ar koogin ku maaniite.</t>
  </si>
  <si>
    <t>Ampaa ko, ni elgiiko dakina a ni rakaako gaare Kabarre ta Gala ta Buŋdi di, kar gay, ni rakaako gaare oki goyin̰co ku maaniiko, asaan ni elgiiko dakina.</t>
  </si>
  <si>
    <t>Ampa-ak, gem kol siŋtay, ku pakiroŋ ɗo taaɓinko iŋ taaɓinko taat ni taaɓiytu. Ni gaartu Kabarre ta Gala ta Buŋdi ɗo uŋko, ƴiriyo, aando, ni gina riy aando, nam ni barjilɗo yoo rakki minninko.</t>
  </si>
  <si>
    <t>Taar-an gay, ni talig gamin kuuk talig Iisa Masi iŋ odinni, ho Buŋ oki saadiney. Ŋa kaawa seene ho ŋa sellen̰ ɗo uŋji ka Buŋdi. Ŋa berintiŋko samaane ɗo bi kan̰jiŋ, asaan kiŋ meen̰ji kat berintiŋko bombo ɗo imaanko.</t>
  </si>
  <si>
    <t>Ku iban tam kadar kuu goye ar gem kaak tacco giniy roŋji, rakki rakki minninko ar roŋji ka roŋji</t>
  </si>
  <si>
    <t>Ɗo bi ŋaar-ak ko, ŋu kolinti, ŋu sakkiyiŋko ho ŋu sakkiyiŋko a kuu goye ar taat Buŋ rakiyo, kuu un̰je ɗo Meennuwiy ho ɗo *darjiney.</t>
  </si>
  <si>
    <t>Ɗo bi ŋaar-ak ko, nin oki, ni delaaji barkin ɗo Buŋdi doo ɗo bi ŋaar-aka. Ka seener, wiktin taat ku cokiyiit kaaw taat Buŋ kaawiiko, ku ooyiit kaaw-ata, ku poocit kaaw-ata. Kar gay, ku ooyit kaaw-ata, asaan ta asa min ɗo Buŋdi. Taar taat ka seener, ta goy taar ko ɗo uŋji ka Buŋdi. Taar ko taat Buŋ rakiy gine riyoy ɗo uŋko ya ku aamin ɗo Iisa Masi.</t>
  </si>
  <si>
    <t>Gem kol siŋtay, ka seener, kuŋ maaniikoŋ, ku gasit ko maan kaak gee ku Eglizdi ku Buŋdi gastu ɗo *Yuudinnar ho ku goy misa iŋ Iisa Masi ɗo kiɗ ka Zuude. Kuŋ maaniiko oki gasit kaawco ar taat ŋuur kuuk Yuudinna sa gaariico.</t>
  </si>
  <si>
    <t>Gee-ak, ŋuur deeyig *Rabbin Iisa Masi. Ŋu deeyig nabiinna oki. Ŋu taaɓiyiite nini oki. Gee ŋuur-ak, ŋu poocit kaaw ta Buŋdi ho gee okin̰co ƴilaaga.</t>
  </si>
  <si>
    <t>Ɗo bi ŋaar-ak ko, ŋu sakkiyinti ɗo gee kuuk Yuudinnaɗo taat ni kaawiy a ŋuu gase jile. Iŋ taar-at ko, zunuubinnico sa, ŋu gasiit doo ɗo bi kan̰co. " Sando, Zeruzaleem gay, taayaaco gaaseŋ ko ɗo geemir nam taaɓinco gaase.</t>
  </si>
  <si>
    <t>Ampa-ak, gem kol siŋtay, kuŋko-aŋ ko elgigɗo serek minninko ɗo wiktin-anta. Kuŋ sa, ku bal rasin̰ciŋko tak-tak. Ɗo bi ŋaar-ak ko, ni ictu niyine a ni ɓaa talin̰ko pey tak-tak di.</t>
  </si>
  <si>
    <t>Ɗo bi ŋaar-ak ko, nin Pool meen̰ji raka ɓaawe. Ni raka ɓaawe seerte, nini kaak Pool ooy sooɗa. Kar gay, *Seetanne toɗinti.</t>
  </si>
  <si>
    <t>Ya ɗo wiktin taat ŋa asiy ase misa iŋ odinay, maa di ku gastu? Ha'a, ŋa gasɗo jakumne ta sultinniidi taat kuu gasin̰ji ɗo uŋji ka *Rabbinni Iisa ɗo wiktin taat ŋa asiy goye.</t>
  </si>
  <si>
    <t>Ka seener gay, kuŋko ko *darjine ho aditko.</t>
  </si>
  <si>
    <t>Ɗo bi ŋaar-ak ko, ni bal gedire pey goye pey ɗo geeger ka Aten di.</t>
  </si>
  <si>
    <t>Min ŋaar-ak, ni n̰aamiig siŋte kaak siŋte Timote ho ŋaar gay riyor ka Buŋdi kaak nu giniy riy iŋ ŋaara ɗo Kabarre ta Gala ta Masi. Ni n̰aamiiga a ŋaako gaayiŋko ɗo bi ka imaanko taat ku gastu ɗo Buŋdi a ŋaa goye gaayɗo.</t>
  </si>
  <si>
    <t>Ya ku taaɓiyaako-an di, dakoŋ rasenno tak-tak gamin dakina kuuk yaako ase anne. Ka seener gay, ku iban tam kadar taaɓin-an taar nec ko ɗo duniiner.</t>
  </si>
  <si>
    <t>Gem kol siŋte, wiktin taat ni goyiy misa iŋ kuŋko, ni kaawkoŋ ko a taaɓin asaw. Ka seener gay, ni talig ko ho ku iban tam kadar taaɓin-an yaa ase. "</t>
  </si>
  <si>
    <t>Ɗo bi ŋaar-ak ko, nun oki rakaaɗo n̰aame maktumne-ata, asaan nu rakaaɗo kuu ibine kadar imaankon di. Yampa, *Seetanne yaa gecin̰ko, ho riy taat ku rakiy gine-at sa yaa gine raɗa.</t>
  </si>
  <si>
    <t>Kar diŋ gay, wiktin taat Timote yeeptu min eɗe-ak, ŋa iyiite Kabarre ta Gala, ta kaawiiko ɗo bi ka imaanko, ɗo ele kaak ku gintu ho ɗo imaanko. Ŋa iyiite pey kadar ku gin niyin taat samaane ɗo bi kaŋko. Ŋa kaawko oki a ni rakaani goye samaane wiktin taat ni ɓaayiy goye iŋ kuŋko oki.</t>
  </si>
  <si>
    <t>Ɗo bi ŋaar-ak ko, gem kol siŋtay, ni indaako a ni ɓaa amile iŋ kuŋko ɗo gamin okin̰co kuuk taaɓiyaako ho ku taaɓiyintu ɗo bi ka imaanko.</t>
  </si>
  <si>
    <t>asaan diŋ gay, ya ku goy sellen̰ ɗo uŋji ka *Rabbiner, gii gase goye kaak taɓ.</t>
  </si>
  <si>
    <t>Ka seener gay, ni gin gudurre taat Buŋ yaate bere barkin dakina ɗo bi kaŋko ho aditko gintu portiko dakina. Iŋ gamin okin̰co kuuk ni gintu portiko ɗo uŋji ka Buŋdi-aŋka, aditko gintu portiko,</t>
  </si>
  <si>
    <t>Ƴiriyo, aando, ƴiriyo, ni bariya botol taat ni rakiy tale odinni a nii gaarin̰ imaankon di ho nii gaarin̰ gamin kuuk samaanno kuuk goy misa ɗo imaanko-anta.</t>
  </si>
  <si>
    <t>Kar Buŋ kat Takko ho ŋaar meen̰ji di ginaaɗo botol taat yaako yeepe. Ŋaar meen̰ji di Rabbin Iisa Masi oki.</t>
  </si>
  <si>
    <t>Kar Rabbin gay beraako dakina dakina, kuu elguwe dakina, ɗo ziŋkiko ho ɗo gee okin̰co kuuk goy eɗe-ak, ho kuŋko oki elgig dakina.</t>
  </si>
  <si>
    <t>Kaaw-at goy sellen̰ ɗo uŋji ka Buŋdi ho ɗo uŋji ka Takko Buŋ, ɗo uŋji ka *Rabbinte Iisa Masi iŋ gee kuuk ŋa doɓtu kun̰ji iŋ ŋaara okin̰co.</t>
  </si>
  <si>
    <t>Kar diŋ gay gem kol siŋtay, ni indaako ho ni indaako iŋ siŋ ku *Rabbin Iisa a ku goy sellen̰ ɗo uŋji ka Buŋdi ar taat taɓ. Goyoŋ ziŋkiko samaane, kuu goye samaane ɗo uŋji ka Buŋdi. An di kaaw taat ku rakiyo, taar ko taat ku goyiy misa, ho ta kuuniyoŋ ko waraŋ di.</t>
  </si>
  <si>
    <t>Di ŋaar-ak, ku iban kaaw taat ni kaawiiko iŋ gudurre ta *Rabbin Iisa. "</t>
  </si>
  <si>
    <t>Ka seener, Buŋ rakiy a kuu goye *cawar ɗo uŋji ka Buŋdi: ŋaar sellen̰ko, ku ɓaaƴoŋ ziŋkiko min ɓaaƴe kaak mun̰jam.</t>
  </si>
  <si>
    <t>Goyoŋ ziŋkiko, ay gem di kuu ibine ziŋkiko ar ziŋkiko taat kuu goye *cawar ɗo uŋji ka Buŋdi ho ɗo horoomine.</t>
  </si>
  <si>
    <t>Ya ŋu rakaaɗo Buŋ, ŋu poocinti iŋ gelbinco taat ŋu rakiyo. Ŋuur-ak, ŋuur gee kuuk Yuudinnaɗo kat bal ibinin̰ Buŋ.</t>
  </si>
  <si>
    <t>Ŋaar kaak pakiraagɗo gemo ho gedirgiyɗo iŋ siŋji ɗo gamin-aŋka, ŋaa pakire ɗo kaay. Ka seener gay, *Rabbin Buŋ kat yaa ɗukume seriine ɗo gamin-aŋ okin̰co. An di kaawintiŋ ko ɗo kaawinniiko ho ni gaarit kaawni.</t>
  </si>
  <si>
    <t>Asaan Buŋ, ŋaar balko koliŋko a kuu goye iŋ gamin kuuk samaanno ku geemir, ŋaar koliŋko a kuu goye sellen̰ ɗo uŋji ka Buŋdi.</t>
  </si>
  <si>
    <t>Ŋaar-ak rakaaɗo gine ger ka Buŋdi, ŋaar tiyaagɗo. Ŋa tiyaagɗo Buŋ kaak berko Ruwwiney uudin ta Buŋdi.</t>
  </si>
  <si>
    <t>Kar gay, ɗo bi ka siŋtay gay, ŋaar-ak, nu rakaaɗo ya nu siire loko, asaan kuŋ maaniikoŋ kat Buŋ sa gaarit ziŋkiko elguwe ziŋkiko.</t>
  </si>
  <si>
    <t>Asaan ka seener, ku gina ampa-ak iŋ siŋta okin̰co kuuk ɗo kiɗ ka Maseduwaan okin̰ji. Kar gay, gem kol siŋtay, ni indaaciŋkoŋ gay, ginoŋ galal pakgigɗo maanna-aka.</t>
  </si>
  <si>
    <t>Ya ŋu el goye iŋ gelbin rakki, ŋuu goye iŋ gelbin rakki. Ŋuu gine riy tan̰co ar taat ni gaariiko.</t>
  </si>
  <si>
    <t>Paa kat, kuu jaawe iŋ goyin̰co samaane ɗo gee kuuk kara, paa kat, ku bal soke gaminko tak-tak.</t>
  </si>
  <si>
    <t>Gem kol siŋtay, ni rakaaɗo kuuni ibine baaco ɗo bi ka ŋuur kuuk mate, paa kat, ku taaɓiyiyɗo ar gee ku pey kuuk ginno imaan.</t>
  </si>
  <si>
    <t>Kar ya gi aamina kadar Iisa Masi ŋaar mate ho ŋa nooyig min ɗo muuti, di ŋaar-ak, ya gi aamina kadar Buŋ yaa iyiin̰ ŋuur kuuk mate iŋ Iisa, ŋuu goye oki iŋ ŋaara.</t>
  </si>
  <si>
    <t>Ka seener gay, ni kaawaako iŋ kaaw ta *Rabbin Buŋ aman: Nin kuuk goy misa iŋ odinni, ni asa goye ɗo uŋji ka *Rabbiner, ni ogiraaɗo pey iŋ ŋuur kuuk mate.</t>
  </si>
  <si>
    <t>Ka seener, *Rabbin Buŋ yaa paaye min ka samaaner iŋ gaaƴ toŋgo, ŋa obin̰ji iŋ gaaƴ ta *ɗubil ka Buŋdi ho ŋaa obin̰ji ba aaro. Kar gee kuuk mate iŋ imaanco ta Masi gay, ŋuu nooyen̰ ja awalle.</t>
  </si>
  <si>
    <t>Min ŋaar-ak, nin kuuk goy misa iŋ odinni, ŋuu coonin̰ ja iŋ ŋuura iŋ uca, ŋuu coonin̰ *Rabbin iŋ uŋti ka samaaner. Ansii kat, gi ɓaa goye doo iŋ Rabbin.</t>
  </si>
  <si>
    <t>Di ŋaar-ak, bugumoŋ ziŋkiko iŋ kaawin-aŋ kuuk kuu kaawe ziŋkiko. "</t>
  </si>
  <si>
    <t>Ampa-ak, gem kol siŋtay, ku rakaaɗo kat naako siire maanna ɗo bi ka wiktin taat gamin-ak yaa ase.</t>
  </si>
  <si>
    <t>Di ŋaar-ak, kuŋ maaniiko iban tam kadar ƴiriy ta *Rabbiner yaa ase ar kokin̰ce iŋ aando.</t>
  </si>
  <si>
    <t>" Wiktin taat ŋu kaawiy aman: " Aapiy ta goy iŋ aapiye," ƴiriy taar-at kat, buŋ yaa un̰je uŋco ar durdurre kaak ŋu ɗuuniig iŋ gemo asaan ŋu pakgigɗo tak-tak.</t>
  </si>
  <si>
    <t>Kar gay gem kol siŋtay, kuŋ gay, ku goyɗo ɗo gondikor, yampa ƴiriy taar-at yaako ase loko ar kokino.</t>
  </si>
  <si>
    <t>Asaan kuŋ okiŋko, kuŋ koogin ku portikaw ho kuŋ koogin ku ƴiriyo. Aando wala aando goyaaɗo ɗo wer-ak, wala gondikaw goyaaɗo ɗo wer-ak.</t>
  </si>
  <si>
    <t>Ansi-ak, dakinte weƴenno ar gee ku pey. Illa gii goye mento ho gii goye mento.</t>
  </si>
  <si>
    <t>Ka seener, gee kuuk weƴa aando, aando ŋu weƴaw. Ŋuur kuuk see aay diŋka, aando ŋu see aay diŋka.</t>
  </si>
  <si>
    <t>Kar diŋ gay, nin goy misa iŋ ƴiriyta. Ɗuunit imaannico iŋ ele ka ziŋkini, kar iŋ ɗuuney taat samaane ho iŋ ɗuuney taar-at oki, gi is kesuune taat imaante taat Buŋ yaate jilinte.</t>
  </si>
  <si>
    <t>Asaan Buŋ balko n̰aame loko maan kaak yaako kuuniye. Ŋa doɓinti a kuu gase jile iŋ siŋ ku Rabbinte Iisa Masi.</t>
  </si>
  <si>
    <t>Gem-ak mate ɗo uŋte a nii goye iŋ ŋaara wala gii mate, gii gase ya gi goye iŋ ŋaara.</t>
  </si>
  <si>
    <t>Ampa-ak, goyoŋ ziŋkiko ziŋkiko ho goyoŋ ziŋkiko ɗo imaanko ar taat ku giniy diŋka.</t>
  </si>
  <si>
    <t>Kar diŋ gay gem kol siŋtay, ni indaako aman: Cokiyoŋ gee kuuk goy minninko, ŋuur kuuk gooƴiyo iŋ imaanko ta *Rabbiner, ho ŋuur kuuk goy aginduwte ho ŋuuko kaaweŋ ko ɗo kaƴko.</t>
  </si>
  <si>
    <t>Buŋ berco horoomine ho elgin dakina ɗo bi ka maan kaak ŋu giniyo. Di ŋaar-ak, goyoŋ iŋ aapiye benanniko. "</t>
  </si>
  <si>
    <t>Nu kaawaako pey gem kol siŋtay, ooyon̰co ɗo ŋuur kuuk ɗeetaw, ooyon̰co ɗo ŋuur kuuk ɗeetaw, ooyon̰co ɗo ŋuur kuuk raɗaw, ooyon̰co ɗo ŋuur kuuk raɗaw ho goyoŋ mento iŋ gee okin̰co.</t>
  </si>
  <si>
    <t>Dakoŋ elenno ziŋkiko iŋ samaanno ɗo giji. Kar gay, zeeɗoŋ ɗo maan kaak samaane, kuu goye doo ɗo ziŋkiko ho ɗo gee okin̰co.</t>
  </si>
  <si>
    <t>Ɗo bi ŋaar-ak ko, aaciyoŋ doo.</t>
  </si>
  <si>
    <t>Indoŋ Buŋ bal kolaw. Ŋaar-ak, rasenno maanna.</t>
  </si>
  <si>
    <t>Goyoŋ barkin ɗo gamin okin̰co, asaan ŋaar-ak ko taat Buŋ rakiyo ɗo bi ka Iisa Masi.</t>
  </si>
  <si>
    <t>Iisa gaaytu pey aman: " Dakoŋ deenno Ruwwin ta Buŋdi.</t>
  </si>
  <si>
    <t>Dakoŋ rawtenno ɗo kaawin kuuk nabiinna kaawtu.</t>
  </si>
  <si>
    <t>Di gamin okin̰co kuuk goy samaane, zeeɗoŋ ɗo maan kaak samaane.</t>
  </si>
  <si>
    <t>Goyoŋ goɗom min gamin okin̰co ku samaanno. "</t>
  </si>
  <si>
    <t>Kar Buŋ kaak bera aapiyer meen̰ji Buŋ meen̰ji di yaako siye ziŋkiko dakina ɗo uŋji ka *Rabbinni Iisa Masi. Ŋaar meen̰ji di goyiŋko samaane, lociŋko, kelmoy ho ziŋkiko oki samaane.</t>
  </si>
  <si>
    <t>Amniyin̰ji ɗo Buŋ kaak goy sellen̰ ho ŋa asa ginin̰ji oki.</t>
  </si>
  <si>
    <t>Ampa-ak, gem kol siŋtay, salkiyguwon̰co.</t>
  </si>
  <si>
    <t>Gooƴoŋ siŋta okin̰co iŋ ele ka sellen̰.</t>
  </si>
  <si>
    <t>Nu kaawaako waraŋ iŋ *Rabbin Buŋ a kuu garkiyin̰ maktumne-at ɗo siŋta okin̰co.</t>
  </si>
  <si>
    <t>Nu kaawiiko barkin ta Rabbinni Iisa Masi goy iŋ kuŋko.</t>
  </si>
  <si>
    <t>Pool iŋ Silaas iŋ Timote n̰aamiicog ɗo gee ku *Egliz ka Tesalonik ɗo uŋji ka Buŋdi ho iŋ *Rabbin Iisa Masi.</t>
  </si>
  <si>
    <t>Buŋ, Takko Buŋ ho iŋ *Rabbin Iisa Masi, ŋaaco barkiyin̰ciŋ ho ŋaa gine aapiye.</t>
  </si>
  <si>
    <t>Ni delaajiŋ barkine ɗo Buŋdi doo ɗo bi kaŋko, gem kol siŋtay, asaan imaankon di gaaya gaayen di ho elinte oki gaaya gaayen di nam kuŋko oki elgiy ziŋkiko.</t>
  </si>
  <si>
    <t>Ɗo saan taar-at ko, gee kuuk ɗo Egliznar ku Buŋdi yaako oziliŋko dakina. Ŋu oziliŋko-ak asaan ku obig imaankon di ho ɗo taaɓinko okintiti ho ɗo taaɓinko taat ku taaɓiyiiko dakina, ku taaɓiyaako nam ku taaɓiyaako dakina.</t>
  </si>
  <si>
    <t>Ka seener, Buŋ ginaat iŋ botilti maan kaak sellen̰ ɗo uŋji ka Buŋdi. Ɗo bi ŋaar-ak ko, kuu gase kadar ku asa tale *Meennaw ta Buŋdi taat taɓ. Ɗo bi ŋaar-ak ko, ku taaɓiyaako maanna.</t>
  </si>
  <si>
    <t>Ka seener gay, Buŋ talaat iŋ botilti, ya ŋa taaɓiyaako, ŋaaco bere taaɓine. Kar ya ŋu taaɓiyaako, ŋaaco gine sellen̰ ɗo uŋji ka Buŋdi.</t>
  </si>
  <si>
    <t>Ɗo wiktin taat *Rabbin Iisa asiy bayne min kuwa ka samaaner iŋ ɗubilji ku Buŋdi kuuk gin gudurre, ŋaate bere oki taaɓine iŋ kuŋko.</t>
  </si>
  <si>
    <t>Ŋa asaaco ɓaawe ɗo ak taat matɗo ho ɗo ak taat matɗo. Ɗo saan taar-at ko, Buŋ yaaco ɗukume seriine. Ho ɗo ŋuur kuuk pooc cokiyin̰ Kabarre ta Gala ta Rabbinte Iisa Masi, ŋuur-ak gay, seriin yaa obin̰co.</t>
  </si>
  <si>
    <t>Gee kuuk sellen̰ ɗo uŋji ka Buŋdi-ak yaa gase goye ka gaasɗo tak-tak. Ŋuu icin̰co min ɗo uŋji ka *Rabbin Iisa ho ŋuu gasin̰ gudurrey ta *darjiner iŋ gudurrey.</t>
  </si>
  <si>
    <t>Ya ŋa as ɗo ƴiriy taat ŋa kaawiiko ɗo ƴiriy ta seener, ŋa asa tale *darjiney ɗo gee kuuk ŋa doɓtu ho gee okin̰co kuuk aamin ɗo Iisa Masi yaa ajbiye ɗo kaawoy. Ka seener gay, ƴiriy taat ŋa kaawiite ampa-ak, ku dorit kaaw taat ku kaawtu awalle, nam koɗok di ŋa aamintu ɗo kaawoy.</t>
  </si>
  <si>
    <t>Ni salkiyaw doo ɗo bi kaŋko. Ni indiiji Buŋ a ŋaako berin botol taat ŋa koliŋko. Ŋaako gaare iŋ gudurrey gamin okin̰co kuuk ŋa giniy samaane ho iŋ gudurrey taat ŋa giniy iŋ imaanko.</t>
  </si>
  <si>
    <t>Ampa-ak, Buŋ yaako gaarin siŋ ku Rabbinni Iisa Masi uŋte ɗo darjiner ho ŋaako gaarin̰ciŋko oki. Ŋaar-ak ko barkin ta Buŋte ho iŋ ta Rabbin Iisa Masi oki, ŋa barkiyiŋko.</t>
  </si>
  <si>
    <t>Kar gay gem kol siŋtay, ni kaawaako ɗo bi ka imaan ta *Rabbinni Iisa Masi ho ɗo wiktin taat ŋa asiite goye ka salaaner,</t>
  </si>
  <si>
    <t>Ya ku ɓaawaw, dakoŋ icenno koɗok di. Dakoŋ rasenno koɗok di iŋ pikirrite, wala ku barjiltenno, wala iŋ Ruwwin ta Buŋdi, wala iŋ kaaw taat ni kaawtu, wala iŋ maktumne taat ni siirtu minninko. Ku kaawgiy a ƴiriy ta Rabbin Buŋ as ko nece ko.</t>
  </si>
  <si>
    <t>Dakoŋ rasenno ziŋkiko ŋuuko jagiŋko tak-tak. Illa ya ƴiriy rakki Buŋ yaa asen̰ji uŋda, ho ya gem kaak jookumo kat bayin̰ji waraŋ, ŋaar kaak roŋ ka totiriikar, ŋaa imilin̰ ziy ka Buŋdi.</t>
  </si>
  <si>
    <t>Ŋa caaciyiy gee ho ŋa newsiig ay maan kaak gee rakiy a ŋuu gine Buŋ. Ampaa ko, ŋa ɓaawtu un̰je ɗo ger ka Buŋdi a ŋaa gine ziŋkico ar Buŋ kaak Buŋ rakiyo.</t>
  </si>
  <si>
    <t>Ɗo wiktin taar-at, ku rawtig ko taat nu kaawiiko awalle?</t>
  </si>
  <si>
    <t>Diŋ gay, kuŋ ibingig ko maan kaak ŋaa gine. Ŋaar yaa gaare ziy ɗo wiktinti taat Buŋ asiy gaare.</t>
  </si>
  <si>
    <t>Asaan maan kaak cigile goy misa iŋ gudurre ta Buŋdi, ŋaar gina riy taat samaanno. Kar gay, ŋaar kaak rakaaɗo gine maan kaak cigile diŋka, ŋaa gine maan kaak Buŋ rakiyo nam ŋaa imilin̰ji.</t>
  </si>
  <si>
    <t>Ɗo wiktin taar-at ko, gee asiy siire siŋji a ŋaa mate. Rabbin Iisa yaa deen ruwwiney min ɗo bi kan̰ji ho ŋaa deen̰ ziy min ɗo wiktin taat ŋaa ase.</t>
  </si>
  <si>
    <t>Gem-ak yaa ase iŋ gudurre ta *Seetanne taat gintu iŋ gudurre okintiti, iŋ gamin kuuk ajbay iŋ kuuk gaara gudurre ta Buŋdi kuuk raada a ŋaaco gaare gudurre ta Buŋdi. Gudurre ta Buŋdi-at gay, taar ko gaara gudurre ta seener.</t>
  </si>
  <si>
    <t>Ŋa asaaco gaare ay maan kaak jookumo ɗo gee kuuk jookumo. Gee-ak pooc elgig seen ta Buŋdi ho ŋu pooc ooye a ŋuu gase jile.</t>
  </si>
  <si>
    <t>Ɗo bi ŋaar-ak ko, Buŋ yaaco n̰aame gudurre taat ŋuu gedire obin̰co, ŋuu aamine iŋ kaaw taat raada,</t>
  </si>
  <si>
    <t>Ŋu asaan ɗo bi ŋaar-ak ko, Buŋ yaaco ɗukume seriine ɗo gee okin̰co kuuk pooc aamine ɗo seen ta Buŋdi ho aaɗiyco iŋ gelbinco taat samaanno ɗo maan kaak jookumo.</t>
  </si>
  <si>
    <t>Kar gay, gem kol siŋtay kuuk Rabbin elgiyo, nin gay illa yaako ozile Buŋ doo ɗo bi kaŋko. Ni delaajiŋ barkine ɗo bi kaŋko, asaan Buŋ kat doɓtu loko min awalle, ŋaako jiliŋko iŋ gudurre ta Ruwwin ta Buŋdi ho iŋ imaanji taat taɓ ɗo seen ta Buŋdi.</t>
  </si>
  <si>
    <t>Ŋa kolkoŋ ɗo kaawoy iŋ Kabarre ta Gala taat ni gaariyko a kuu gasin̰ *darjin ta *Rabbinte Iisa Masi.</t>
  </si>
  <si>
    <t>Diŋ gay gem kol siŋtay, diŋ gay, peyoŋ bombo ho obguwoŋ samaane ɗo kaaw taat ku gastu min ɗo ziŋkiko, wala iŋ kaaw taat ku gastu min ɗo maktumner.</t>
  </si>
  <si>
    <t>Kar gay, gemni Iisa Masi oki asa goye uŋji ka Buŋdi kaak Takko Buŋ kaak elgiini ho berji botol taat ŋaa gase goye ka gaasɗo ho iŋ barkin ta Buŋdi kat ŋaa diye gelbin rakki ɗo uŋji ka Buŋdi.</t>
  </si>
  <si>
    <t>Di ŋaar-ak, Buŋ n̰aamiikoŋgu iŋ gelbinko, kuu gine sellen̰ ɗo gamin okin̰co kuuk samaane ho ɗo kaawin okin̰co kuuk samaane.</t>
  </si>
  <si>
    <t>Kar diŋ gay gem kol siŋtay, salkiyguwon̰co a kaaw ta Rabbin-at yaa gaare koɗok-koɗok ho gee yaa gasin ko *darjiney ɗo uŋji ka Buŋdi ar taat ŋu gintu iŋ ginte.</t>
  </si>
  <si>
    <t>Nu siiriijiŋ Buŋ a ŋaate jilinte min ɗo gee kuuk jookumo ho kuuk jookumo. Yampa, gee okin̰co gay, ŋuur aamanno.</t>
  </si>
  <si>
    <t>Kar Rabbin gay, ŋaar sellen̰. Ŋaako gooƴiŋko ho ŋaako gooƴiŋko min ɗo *Seetanner.</t>
  </si>
  <si>
    <t>Ni gin amaanne ɗo bi ka *Rabbiner iŋ gelbin rakki. Ni iban kadar ku asa gine taat ni kaawiiko, ni ginaata ho kuu aaɗe pey ɗo botilti. "</t>
  </si>
  <si>
    <t>Kaawinco kuuk ni rakiy-ak, Rabbin Buŋ yaako n̰aamin̰co ɗo ele ka Buŋdi ho ɗo imaan ta Masi taat ni gintu di, nii gedire taaɓiye. "</t>
  </si>
  <si>
    <t>Kar gay gem kol siŋtay, iŋ siŋ ku *Rabbin Iisa Masi, ni kaawaako a kuu amile min ɗo siŋta okin̰co kuuk goy iŋ uŋko, ho ku poocgitɗo aadanna kuuk ni gastu min ɗo ziŋkiko.</t>
  </si>
  <si>
    <t>Asaan kuŋ sa iban maman ŋu rakiy nigin̰co asaan ni balko gaarin̰ gamin dakina min ɗo ɗatikko.</t>
  </si>
  <si>
    <t>Ŋa ni bal tee tee sawa di. Iŋ aando, aando, aando, ni taaɓiy iŋ taaɓine, ni gina riy aando, ƴiriyo aando, nii gine riy taat yaate necinte yoo waan minninko rakki minninte.</t>
  </si>
  <si>
    <t>Kar gay, ŋaar-ak, gi rakaaɗo kaawni a ni bal gine botol taat gii icinti. Kar gay, ni raka iyiin̰ gamin kuuk siŋte ginte yaa nige ziŋkini a ni ɓaa nige ziŋkini.</t>
  </si>
  <si>
    <t>Yampa, wiktin taat ni goyiy misa iŋ kuŋko, ni kaawkoŋ ko a gem kaak rakaaɗo gine riyoy-ak, illa ŋaa pooce oki. "</t>
  </si>
  <si>
    <t>Ni dor kadar gee daarin̰ minninni jaawa taat samaane. Gee-ak, ŋuur ginaatɗo maanna, kar gay, ŋu ginaatɗo riyco di.</t>
  </si>
  <si>
    <t>Kar ɗo gee kuuk goy ampa-ak, ni taaƴiigu iŋ siŋ ku *Rabbin Iisa Masi. Ni kaawiico ho ni kaawiico a ŋuu goye iŋ gelbinco di, ŋuu goye keɗer ho ŋuu gase tee kaak yaa nece. "</t>
  </si>
  <si>
    <t>Kar kuŋ gay gem kol siŋtay, dakoŋ rasenno riy taat samaane.</t>
  </si>
  <si>
    <t>Kar ya ŋa pooc cokiye kaaw taat ku siirtu iŋ maktumne-ata, ibinoŋ ja maan kaak ku siirtu-ata. Ya ŋa pooc cokiye, taɓyoŋ iŋ ŋaara asaan ta samaanno.</t>
  </si>
  <si>
    <t>Kar gay, dakoŋ ginenno ar adine, kar gay, ooyon̰co ar siŋta.</t>
  </si>
  <si>
    <t>Kar *Rabbin ka meen̰ji meen̰ji di bera aapiye. Ŋaar meen̰ji di yaako berin aapiye iŋ ay wero ho ɗo ay wero. Rabbin Buŋ goy iŋ kuŋko okin̰co. "</t>
  </si>
  <si>
    <t>Ampa-ak, nun Pool, nu siiriijiŋ samaane. Nun ko kaak siirig gamin-aŋ ɗo maktumner okin̰ji, nu siiriiji ar nunu. Ansi-ak ko taat nu siiriiji.</t>
  </si>
  <si>
    <t>Ka seener, barkin ta Rabbinni Iisa Masi yaa goye iŋ kuŋko okin̰co. "</t>
  </si>
  <si>
    <t>Pool, ŋaar *paliin ka Iisa Masi iŋ botol ta Buŋdi kaak jilinte ho iŋ Iisa Masi kaak gi diytu gelbinte.</t>
  </si>
  <si>
    <t>Timote, gingay sellen̰ ɗo roŋji ka Buŋdi, asaan ŋa aamintu iŋ Iisa Masi. Aapiye, Buŋ yaaji berin̰ji barkin ho ŋaaji berin̰ji min ɗo Buŋte Takko ho min ɗo Rabbinte Iisa Masi.</t>
  </si>
  <si>
    <t>Ɗo wiktin taar-at, Pool kolin̰ciŋ Epeez wiktin taat ŋa ɓaawiy Maseduwaan di. Ɗo bi ŋaar-ak ko, nu kaawiico pey a gee ku Epeez-ak yaa ɓaanno pey kaaw ta Buŋdi.</t>
  </si>
  <si>
    <t>Dakoŋ berenno pey kop ɗo biŋkico ku aginiydi. Ŋuur-ak osa kaawin ku duniiner ho ŋu el gamin ku duniiner. Ya ŋu gina ampa-ak, ŋu ginaat riy ta Buŋdi di, kar iŋ imaanco kat yaa gine malle keeji di.</t>
  </si>
  <si>
    <t>Nu kaawaako-an gay, illa a nii amile iŋ elin̰ kaak asa min ɗo gelbin kaak *cawar, min ɗo aditco taat samaane ho min imaan taat samaane.</t>
  </si>
  <si>
    <t>Daarin̰ gay poocit kaaw-at, ŋu rasig ɗo bi ka kaawin kuuk bal baaco di.</t>
  </si>
  <si>
    <t>Ya ŋu raka gine agindaw ku gaanuundi, kar gay, ŋu ibanno kaawin kuuk ŋu kaawiy iŋ botilco ho kaawin kuuk ŋu diyiiji kaawoy oki.</t>
  </si>
  <si>
    <t>Ni iban kadar gaanuun ka Muusa kaawtu, ya gee gina iŋ botol taat gee kaawiy iŋ botol ta seener, ŋaar samaane.</t>
  </si>
  <si>
    <t>Nu iban tam kadar gaanuun kaak sellen̰ ɗo uŋji ka Buŋdi-aŋ, ŋaar ginno. Gee ŋuur-ak, ŋuur kuuk karmiyaagɗo Buŋ, ŋuur kuuk ibinaagɗo Buŋ, ŋuur kuuk ibina kadar ŋu gina jookumo, ŋuur kuuk ibinaagɗo Buŋ, kuuk poocgig aginiyco, kuuk aginiycoɗo, kuuk daaɗcoɗo,</t>
  </si>
  <si>
    <t>ɗo kokine ka miday wal daaɗ kara. Ampaa ko, ɗo kokine ka miday wal daaɗ kara. Ampa-ak, ŋu kokine iŋ gee kuuk miday wal daaɗ kara. Ŋu kaawaaco raadinco iŋ gee kuuk kaawa jookumo ho iŋ gamin ku pey kuuk ginno pey maan kaak samaane ɗo ɓildin̰co.</t>
  </si>
  <si>
    <t>Kaaw-at, taar ɗo Kabarre ta Gala taat nu kaawiidu min ɗo bi ka *darjin ta Buŋdi ho taar ko taat nu aamintu iŋ ŋaara.</t>
  </si>
  <si>
    <t>Nu barkiyiy Buŋ kaak berduut gudurre ta Rabbinko Iisa Masi. Ŋa berduut gudurre taat ŋa rakiidu, kar ŋa diyintu a naa gine riy taat ŋa rakiidu gine ɗo riy ta Buŋdi.</t>
  </si>
  <si>
    <t>Ɗo wiktin taar-at, nu teestu biy iŋ nunu, nu taaɓiyaagu ho nu taaɓiyaagu. Iŋ taar-at ko, Buŋ taltu aminduwir, asaan nu ginit riy taar-at iŋ ibinin̰ji ho nu bal aamine ɗo Iisa Masi.</t>
  </si>
  <si>
    <t>Rabbin Buŋ berdu barkin dakina iŋ imaan taat gi goyiy ɗo Iisa Masi ho iŋ ele kaak gi goyiy ɗo elginay.</t>
  </si>
  <si>
    <t>Kaaw-at, taar seene ho illa ŋaa ooyin ta seener: ‟ Iisa Masi as ɗo duniiner a ŋaa jilin̰ gee kuuk gin zunuubinna. " Ɗo bi ŋaar-ak ko, nun ko kaak awalle ogirgu.</t>
  </si>
  <si>
    <t>Ɗo saan taar-at ko, Buŋ taltu aminduwir a nun kaak awalle, Buŋ yaaji gaare maman Iisa Masi yaa gaare taaɓin okintiti. Ansii kat, ɗo bi kanto, ŋa rakiy gaare taaɓin okintiti ɗo gee kuuk asa aamine iŋ ŋaara ho ŋuu gase goye ka gaasɗo ɗo uŋji ka Buŋdi.</t>
  </si>
  <si>
    <t>Min ŋaar-ak, ŋaar Sultin̰ce ka gaasɗo, ŋa goy doo ho ŋa taayaw. Ɗak ko Buŋ kaak goy doo. Ɗak ko *darjine ho darjin ɗo ŋaar di yaa goye doo. Ozilinteŋ ko, ta goyji doo ɗo uŋji ka Buŋdi. Ozilinteŋ!</t>
  </si>
  <si>
    <t>Pool gaayiitit ɗo kaawoy aman: ‟ Gem kol roŋji Timote, maan kaak nu siirtu ɗo pisin̰jiŋ-aŋka ar taat nabiinna kaawtu min awalle ɗo bi kan̰jiŋ. Paa kat, min gee kuuk aamin-ak, ki gasit gudurre taat samaane ɗo botilco.</t>
  </si>
  <si>
    <t>Ɗo imaanco ho iŋ gelbin kaak samaane, gee daarin̰ poocta. Daarin̰ kaawa a imaanco-at samaane, kar daarin̰ gay poocta.</t>
  </si>
  <si>
    <t>Minninco goy gem rakki kuuk ŋu kolaag Menyuus iŋ Alekzandir. Nun berig ɗo *Seetanne a ŋuu garkiyin̰ maanna-aŋka, paa kat, ŋuu nige biy iŋ Buŋ.</t>
  </si>
  <si>
    <t>Min okin̰co, nu kaawaako pey, beron̰co inde barkin ɗo Buŋdi, salkiyon̰co, beron̰co inde ɗo uŋji ka Buŋdi ho beron̰co barkine. Ɗo bi ka gee okin̰co,</t>
  </si>
  <si>
    <t>Sultinnay ɗo uŋco ka sultinniidi ho ɗo gee kuuk goy ɗo werin ku sultinniidi. Ansi-ak, gii gine goye ka gaasɗo ɗo uŋji ka Buŋdi iŋ gelbin rakki di, paa kat gii goye iŋ gelbin rakki di ho iŋ horoomine oki.</t>
  </si>
  <si>
    <t>Taar-an taar samaane ho ŋa samaane ɗo uŋji ka Buŋdi kaak jilinte.</t>
  </si>
  <si>
    <t>Ŋa raka a gee okin̰co yaa gase jile ho ŋuu gase botol taat ŋuu ibine seen ta Buŋdi.</t>
  </si>
  <si>
    <t>Asaan gin ko Buŋ rakki di, Buŋ rakki di. Ho ŋaar di ɗatikte sawa ɗo uŋji ka Buŋdi ho ɗo uŋco ka geemir, ŋaar ko Iisa Masi.</t>
  </si>
  <si>
    <t>Ŋaar kaak ber ziy pakgig gee okin̰co ɗo uŋji ka Buŋdi. Ki kaawintiŋ ko ɗo duniin kuuk neginda diŋka,</t>
  </si>
  <si>
    <t>Nun Buŋ doɓintu a naa gaare Kabarre ta Gala ho naa gine *paliine. Kaawor-an ka seener nu kaawaako, nu raadaɗo. Nu kaawa seene, nu kaawa seene. Nu kaawa seene a nu ɓilde gee kuuk Yuudinnaɗo ho naa gaarin seen ta Buŋdi.</t>
  </si>
  <si>
    <t>Ansi-ak, nu raka a gee yaa salkiyguwe ɗo ay wer kaak, ŋuu salkiyguwe pisin̰co kuwa ka samaane, ŋuu gine gallo ɗo uŋji ka Buŋdi. Illa ŋuu gine pisin̰co *cawar ɗo uŋji ka Buŋdi, ŋuu rasin̰coɗo ho ŋuu meelin̰coɗo.</t>
  </si>
  <si>
    <t>Iŋ daaɗ oki, daaɗ sa, yaa ɗeete iŋ kesuun taat samaane, illa ŋuu kesuunco samaane ho ŋuu goye iŋ pikirre taat samaane. Yoo kesuunco wala is kesuun taat samaane, wala is kesuun taat samaane, wala is kesuun taat samaanno, wala is kesuun taat samaane.</t>
  </si>
  <si>
    <t>Kar gay, daaɗ sa, ŋuu goye ar gee kuuk kaawa a ŋu abdiya Buŋ. Gee-ak gay, ŋuu goye iŋ gamin kuuk samaane kuuk samaane.</t>
  </si>
  <si>
    <t>Daatik taat yaa bugume, taa cokiyenno kaawin okin̰co kuuk taɓ.</t>
  </si>
  <si>
    <t>Kar gay, nu balco bere botol taat ŋaa ɓilde gee. Nu balco bere botol taat ŋaa ɓilde mitko. Illa ŋaa goye keɗer.</t>
  </si>
  <si>
    <t>Ka seener, min Buŋ kilgiyiig Aadum, ŋaar awalle, kar Etiyeen gay, ŋaar ko *Herood.</t>
  </si>
  <si>
    <t>Ho ɗo Aadam gay, Buŋ balji raadin̰ji. Daatko-at gay, ta raadinti, ta nigtu ho ta galtu ɗo uŋji ka Buŋdi.</t>
  </si>
  <si>
    <t>Kar daatko-at gay, ya ta obig imaanco, iŋ ele ho iŋ ele, kar ɗo uŋji ka Buŋdi oki, ŋaa gase jile min ɗo uŋji ka Buŋdi. Ɗo bi ŋaar-ak ko, ŋuu goye iŋ imaanco, iŋ ele kaak taɓ ho iŋ gelbinco taat samaane.</t>
  </si>
  <si>
    <t>Kaaw-at, taar ka seener. Ya gem kaak diy kaay a ŋaa goye ar gay riyor, ŋaar raka gine riy taat samaane ɗo uŋji ka Buŋdi.</t>
  </si>
  <si>
    <t>Kar gay, gay satkiner yaa goye sellen̰ ɗo uŋco ka gee kuuk aamine, ya ŋu daaɗ sa, ŋuu obin̰ miday. Ŋuu gine sellen̰, ŋuu gedire ŋuu pandiye gamin ku duniiner, ŋuu obin̰ gee ɗo geriyco, ŋuu ɓildin̰ gee,</t>
  </si>
  <si>
    <t>Dakoŋ icenno gaminco ku duniiner, wala kuu poocin̰co iŋ gemo, wala kuu poocin̰co. Illa ŋuu obe miirir, wala ŋuu obe miirir, wala ŋuu aawe gemo iŋ gurus,</t>
  </si>
  <si>
    <t>Gem kol siŋji, ŋaa gine tatkaw ka gerdi kaak samaane, ŋaa gine kooginco kuuk yaa goye bombo iŋ horoomine ho ŋuu gine sellen̰ ɗo uŋji ka Buŋdi.</t>
  </si>
  <si>
    <t>Ya gem kaak gina ziy ɗo adiy ka gerco, ŋa ibanno maman ŋaa tale *Egliz ka Buŋdi?</t>
  </si>
  <si>
    <t>Ŋaar-ak, dakoŋ ginenno gemo, yampa, ŋuu noole gemo, ho *Seetanne gay yaan̰ obin̰ji.</t>
  </si>
  <si>
    <t>Ŋaar-ak gay, gee kuuk goy min kara oki yaaji kaawe samaane. Yampa, gee-ak yaan̰ diye kaaw ɗo bi ka een̰ji ho ŋaa un̰je ɗo botol ta *Seetanne.</t>
  </si>
  <si>
    <t>Ya ku gina pa-ak, ginoŋ gay riyor kuuk samaane. Dakoŋ ginenno kaawin dakina, dakoŋ ginenno ziŋkiko samaane, dakoŋ ginenno kaawin dakina, dakoŋ icenno ziŋkiko,</t>
  </si>
  <si>
    <t>Ŋa rakaaɗo cigile taat samaane ta imaanjiŋ ɗo Buŋdi. Paa kat, ŋaa ibine kadar aamine-ak samaane ɗo uŋji ka Buŋdi.</t>
  </si>
  <si>
    <t>Ŋuur kuuk as ba aaro, Buŋ teestu gecin̰co ja. Kar daarin̰ gay, ŋu teestu gine riy ta Buŋdi asaan ŋu balco gaayin̰co.</t>
  </si>
  <si>
    <t>Ya daaɗ-ak, illa ŋuu goye iŋ garta, ŋuu gine sellen̰ ɗo uŋji ka Buŋdi. Daaɗ-ak, ŋuu gine sellen̰ ɗo bi ka abaadinco ho ŋuu aamine ɗo kaawin okin̰co kuuk taɓ.</t>
  </si>
  <si>
    <t>Ɗo gay riyor-ak, illa a ŋuu gine gay riyor, daaɗco yaa gine sellen̰, ŋuu goye kaaco ka gerco ho ŋuu gooƴin̰ geriyco.</t>
  </si>
  <si>
    <t>Ka seener gay, ya gee kuuk gina riy samaane ɗo uŋji ka Buŋdi-ak, illa ŋuu gine siŋco samaane ɗo uŋco ka geemir. Ɗo bi ka imaanco taat ŋu gintu ɗo Iisa Masi, ŋuu ose biŋkico dakina bal kolaw.</t>
  </si>
  <si>
    <t>Ɗo saan taar-an ko, nu siiriijiŋ gamin-aŋku, asaan nu iban kadar nu raka ɓaawe wer ka siŋji sooɗa.</t>
  </si>
  <si>
    <t>Ya nu pooc aawe, kaaw-at yaa ibine maman kii gine botol taat ŋuu n̰ume iŋ gee ku *ger ka Buŋdi. Gee-ak, ŋuur ko *Egliz ka Buŋdi kaak goy mento, ŋaar kaak taaɓiyaat seen ta Buŋdi ho ŋaar diyig seen ta seener.</t>
  </si>
  <si>
    <t>Gem-ak gaara kadar maan kaak cigile ka abdiyinte gin ɗo uŋji ka Buŋdi. Ka seener, ŋa bayniig ɗo uŋji ka Buŋdi. Ruwwin ta Buŋdi gaarit kaawoy a ŋa sellen̰. Ŋa bayniig ɗo *ɗubal ku Buŋdi. Ŋu gaartu kaaw ɗo darrinay kuuk Yuudinnaɗo ho gee kuuk ɗo adiy ka kiɗar okin̰ji a ŋuu aamine ɗo Iisa Masi. Ho Buŋ gay coonin̰ji ɗo *darjiner.</t>
  </si>
  <si>
    <t>Ruwwin ta Buŋdi-at kaawa seene aman: " Ɗo wiktin taat gee kuuk goy ɗo adiy ka kiɗar, gee daarin̰ rasiig imaanco min ɗo Iisa Masi. Ŋu ooyiy kaawin kuuk aariɗna obgu, ho ŋu ɓaayiy ɓilde gee iŋ garaan kuuk aariɗna ɓildiigu.</t>
  </si>
  <si>
    <t>Ɗo bi ka kaawin ŋuur-ak ko, gee kuuk raada aale yaaco kaawe raada. Ya ŋu raada sa, aditco sa, ŋu gedarro ko maala ɗo uŋco ka geemir.</t>
  </si>
  <si>
    <t>ho ŋu gediraaɗo pey obe miirir, ŋuu obe miirir. Buŋ meen̰ji kat berco botol taat ŋuu jipte goye ka gaasɗo iŋ uŋji ka Buŋdi. Gee kuuk obit imaanco ho iŋ ibinin seen ta Buŋdi sa, ŋuu aaciye kaƴco.</t>
  </si>
  <si>
    <t>Asaan gamin okin̰co kuuk Buŋ siytu-ak, ŋuur samaane ho ŋu poocaagɗo ya gee ooyco di ya ŋu ozilaaga iŋ barkine. Ampaa ko, gee yaa ozilin̰co iŋ kaaw ta Buŋdi ho iŋ imaanco oki, ŋuu gine *cawar ɗo uŋji ka Buŋdi.</t>
  </si>
  <si>
    <t>Gee siŋta iŋ gelbin rakki, berig gamin-aŋ ɗo uŋco ka siŋtay ho kiŋ gay riyor kaak samaane ka Iisa Masi. Ŋaar gay, gaarit kaaw taat samaane ta imaan taat Buŋ beriiji ho taat samaane ta garaan taat ki aaɗtu ɓaa ɗo uŋji ka Buŋdi.</t>
  </si>
  <si>
    <t>Kar ŋa kaawtu pey ɗo bi ka abaadiner ho ɗo maktumne ta maktumne taat samaanno ta marbinto. Ɗo bi ŋaar-ak ko, meen̰ji di uŋciŋ ziŋkico a kii abdiye Buŋ.</t>
  </si>
  <si>
    <t>Asaan pikirre ta ziŋkar, taar isgigɗo tak-tak. Kar imaan ta Buŋdi gay, taar isgigɗo ɗo gamin okin̰co. Ka seener gay, ta gin botol taat ŋaa bere botol, taar yaa bere botol ɗo goye ka diŋka ho ɗo goye ka pey kaak yaa ase neginda oki.</t>
  </si>
  <si>
    <t>Kaawin taat ŋa kaawiy-at yaa gine seene ho ay maan kaak ŋaa iyin̰ji samaane.</t>
  </si>
  <si>
    <t>Ɗo saan taar-at ko, ni taaɓiyaagu ho ni taaɓiyaag ba oole, asaan ni diy gelbinte ɗo Buŋ kaak goy mento. Ŋaar ko kaak jilin̰ gee okin̰co, ɗak gay, ŋuur kuuk aamin ɗo Iisa Masi.</t>
  </si>
  <si>
    <t>Ŋaar-ak, taaco gaare kaawin-aŋku ho ŋaa ɓildin̰ gee.</t>
  </si>
  <si>
    <t>Dak poocenno ɗubilko tak-tak. Kar gay, rasig ŋuur kuuk aamine iŋ siŋco, ɗo kaawin kuuk ŋu kaawiy a gee yaa amniye iŋ imaanco, ɗo imaanco, ɗo imaanco, ɗo ibine kaak ŋu elgiyo, ɗo imaanco ho ɗo ibinin̰co.</t>
  </si>
  <si>
    <t>nam wiktin taat nu asiy teen̰ciŋ-ak, rasig goyin̰jiŋ ɗo ɓilde ka geemir, ɗo ɓilde ka geemir ho ɗo ɓilde ka geemir. "</t>
  </si>
  <si>
    <t>Dak rasenno galal taat Buŋ beriijiŋ ɗo pisin̰jiŋ. Taar ko taat Buŋ beriijiŋ ɗo pisin̰jiŋ wiktin taat nabiinna kaawtu kaawe, wiktin taat agindaw ku Eglizdi leeyiiji pisin̰co ɗo kaƴco ho ku darjiyiijiŋ.</t>
  </si>
  <si>
    <t>Di ŋaar-ak, gasig gamin-aŋ okin̰co ɗo gelbin rakki. Paa kat, gee okin̰co yaa ibine kadar kiŋ meen̰jiŋ pakira a kii gine waraŋ ɗo gamin-aŋku.</t>
  </si>
  <si>
    <t>Di ŋaar-ak, gooƴ ko zin̰ ka meen̰jiŋ ho ɓilde kaak ki ɓildiy gee. Ginig ŋuur-ak samaane. Ginig gamin-aŋku asaan ya ki ginaag gamin kuuk samaane, kii jilin̰ zin̰ ka meen̰jiŋ ho iŋ ŋuur kuuk cokiyaaga oki.</t>
  </si>
  <si>
    <t>Dakoŋ ginenno kaawin dakina ɗo agindaw ku darrer, kar gay, awn̰iigu ar aginiyji. Ya ki gina pa-ak, ɗak koogin kuuk miday ar siŋta,</t>
  </si>
  <si>
    <t>Ansi-ak, talig ar aginiyji, taaco ar yaaco, ho ɗubal gay, taaco gine ar siŋta kuuk samaane ɗo bi ka imaanco okin̰co.</t>
  </si>
  <si>
    <t>Ŋaar murgilgal kaak talig murgilgal di, kar gii karmiyin̰ji tak-tak.</t>
  </si>
  <si>
    <t>Kar ya murgil rakki gin kooginay ho gin kooginco, illa ŋuu rasin̰co ja ŋuur kuuk taɓ. Paa kat, ŋuu gine riy ta goye ka gaasɗo, ŋuu kappiyinti ɗo pisin̰co ku aginiyco kuuk awalle, asaan ansii ko, Buŋ ooyaag gamin-aŋku.</t>
  </si>
  <si>
    <t>Ŋaar murgila tak-tak ho ta goy murgila di. Ɗo gelbinti, ta diy gelbinti ɗo Buŋdi di. Aando, aando, aando, ta gina riy tan̰ji di ɗo uŋji ka Buŋdi di, ta gina riy tan̰ji di ho ta salkiyaw.</t>
  </si>
  <si>
    <t>Kar ba aar gay, ta weƴaw ta goy misa iŋ odinti, kar ta mattu.</t>
  </si>
  <si>
    <t>Iisa kaawtu pa-ak, asaan nu rakaaɗo ŋu talin imaanco sooɗa.</t>
  </si>
  <si>
    <t>Ya gem kat diya gamin iŋ gaminco ho ŋa diya geriy sa, ŋaar-ak poociit imaanji ho ŋa rawtaagɗo iŋ gaminco. Iŋ taar-at oki, ŋaar isgigɗo iŋ gamin kuuk ŋa gintu iŋ odinay.</t>
  </si>
  <si>
    <t>Ŋaar murgil rakki di yaa goye murgilgal taat elgigɗo orok bijigiƴ yaa nece. Gem kol siŋti, taar yaa goye daaciy,</t>
  </si>
  <si>
    <t>Goye kaak sellen̰ ŋu ibiniita ɗo gamin kuuk samaane ŋu gintu. Ya ta obit riy ta Buŋdi, ta gingiy a ŋuu obe miirir, ya ta siye ziŋkico, ya ta acciyin̰ gee ku Buŋdi, ya ta taaɓiyiico, ya ta zeeɗo, ho ya ta aaɗiit riy okintiti taat samaane.</t>
  </si>
  <si>
    <t>Ŋuur kuuk kapak gay murgilgal koɗok di. Asaan ya ŋu pakira a maan kaak Buŋ rakiy gine min ɗo Masi, taar-at asa min nige ziŋkico, ŋuu obin̰co di.</t>
  </si>
  <si>
    <t>Ŋaar-ak gay, seriinco yaa obin̰co, asaan ŋu poocit imaanco taat ŋu gintu awalle.</t>
  </si>
  <si>
    <t>Kar ya ŋuur kuuk ibanno maanna-ak gay, ŋu ibanno ziŋkico ɗo geriyco. Ɗo bi ŋaar-ak ko, ŋu ibanno pey kadar ŋu gina jookumo. Kar gay, ŋu ibanno maanna-ak di. Ŋu obaag gaminco iŋ gaminco ku geemir ho ŋu kaawa kaawin kuuk samaanno ŋu gediraaɗo kaawe.</t>
  </si>
  <si>
    <t>Nu raka a gemsa-ak yaa obin daaɗ pa, ŋuu wee mico, ŋuu obe mico, ŋuu goye gerco. Ya ŋu ginno kaawin ŋuur-ak, ŋuu karmiyin̰coɗo maanna ho ŋuuco gaayin̰coɗo maanna.</t>
  </si>
  <si>
    <t>Di ŋaar-ak, gee daarin̰ ɗeettu ko ɗeet ko botol ta *Seetanne.</t>
  </si>
  <si>
    <t>Iisa kaawtu pey aman: " Ya gem rakki gin murgilgal kuuk aamin ɗo Buŋdi, ŋaar-ak, ŋaaco talin kaawco samaane. Dakoŋ rasin̰coɗo maanna-aka, asaan gee ku *Eglizdi yaa gase gurus kaak taɓ ŋuu goye keɗer. Paa kat, gee ku Eglizdi yaaco tale ya murgilgal kuuk goy keɗer di.</t>
  </si>
  <si>
    <t>Ɗo agindaw ku Eglizdi kuuk gina riy taat samaane ɗo uŋco ka geemir, gee yaaco bere horoomine seera. Ya ŋuur kuuk gina riy taar-at sa, illa ŋuu gase horoomine seera, asaan ŋuur kat nec gaare kaaw ta Buŋdi ho ŋuu ɓildin̰ gee iŋ garaanco.</t>
  </si>
  <si>
    <t>Ka seener gay, ŋu siir ɗo Kitamner aman: ‟ Ya gem gawnaw, dak ƴiimin̰jiɗo ƴiriy rakki. " Ŋa kaaw pey aman: ‟ Gay riyor kaak gina riy taar-at, illa ŋaa gasin haginey. "</t>
  </si>
  <si>
    <t>Ŋa kaawɗo kaaw ɗo *aginay ku Eglizdi, illa ya kaaw-at yaa mate iŋ saadinna seer wala subba ar kaak Kitamne kaawiyo.</t>
  </si>
  <si>
    <t>Ŋuur kuuk gina zunuubinna-ak, ɗiyco waraŋ ɗo uŋco ka geemir a ŋuuco gine kolaw oki.</t>
  </si>
  <si>
    <t>Nu kaawaajiŋ-ak ɗo uŋji ka Buŋdi, ɗo uŋji ka Iisa Masi, ho ɗo uŋco ka *ɗubal ku Buŋdi kuuk ŋa doɓtu. Ɗo uŋji ka Buŋdi, karmiygig gaanuun-aŋka: ya ki karmiyiig gaanuun-aŋ, dakoŋ rasenno maanna, kar gay, dak gininno maanna.</t>
  </si>
  <si>
    <t>Ŋaar-ak, dak poocenno pisin̰ji ɗo gemor wala kii un̰je ziŋkiko ɗo zunuubinna ku gemor. Icit kaƴjiŋ samaane, kar kii ibinin̰ zin̰ ka meen̰jiŋ. "</t>
  </si>
  <si>
    <t>Dakoŋ ginenno kolaw. Illa kii ice sooɗ di ɗo saan ta kan̰jiŋ ho ziy sa galjiŋ sooɗ di.</t>
  </si>
  <si>
    <t>Ɗo bi ka gee daarin̰, zunuubinna daarin̰ ogirco ɗo uŋco ka seriiner a ŋuu obin̰co. Kar ku pey gay, zunuubinna ku pey asa min ɗo aaroy a ŋuu obin̰co di.</t>
  </si>
  <si>
    <t>Ansii ko, gamin kuuk samaane sa, gee yaa talin̰co waraŋ di. Kar ya ŋu ginno gamin kuuk samaane gay, gee gediraaɗo cigile maanna.</t>
  </si>
  <si>
    <t>Ya ku goy ɗo ɓerrina, ya ku taaɓiyaako dakina ar ɓerrina. Ya ku goy ɗo ɗatikco, beron̰co horoomin okintiti. Yampa, gee yaa poocin̰ siŋ ku Buŋdi ho iŋ garaan taat ni garkiyiiko.</t>
  </si>
  <si>
    <t>Kar gay riyor kuuk gin gay riyor gay, dakoŋ aan̰enno maanna-ak asaan ŋu siŋta di. Yampa, dakoŋ rasenno maanna-ak asaan ŋu siŋta di. Yampa, ginoŋ ja ar siŋta kuuk siŋta kuuk siŋco alaw, asaan ŋuur gee kuuk aamin ɗo Iisa Masi ho kuuk ŋu elgiyo yaa gase elginco ya ŋu gina riy taat samaane. Ansii ko, Piyer gaariy kaaw-an waraŋ, ho ŋa taaƴiig gee dakina. "</t>
  </si>
  <si>
    <t>Ya gem ɓilda gee iŋ kaawin ku pey, wala ŋa pooc kaawe taat samaane ɗo bi ka *Rabbinte Iisa Masi. Ya ŋa ɓilda gee iŋ kaaw taat samaane ɗo uŋji ka Buŋdi,</t>
  </si>
  <si>
    <t>Ŋu ibanno gee kuuk ibanno maanna, ŋu ibanno maanna. Ŋu meelco ɗo pikirrico ho ŋu meelco ɗo bi ka meen̰co di. Ɗo bi ŋaar-ak ko, aditco amiliy ziŋkico, ŋu giniy hasuudinaw, ŋu giniy hasuudinaw, ŋu nigiy biŋkico iŋ een̰co, ŋu iciy ziŋkico, ŋu giniy pikirre taat samaanno,</t>
  </si>
  <si>
    <t>Ŋuur-aŋ as kooce kaƴco. Ŋuur ibanno kaawinco samaane ho ŋu poocit botol ta seener. Ŋuur gay pakira a imaanco ar taat samaane ɗo uŋji ka Buŋdi. Ɗo bi ŋaar-ak ko, ta samaanno.</t>
  </si>
  <si>
    <t>Ŋaar-ak gay, maan ka samaane goy iŋ uŋji ka Buŋdi. Ŋaar-ak gay, maan ka isgigɗo iŋ uŋji ka Buŋdi oki.</t>
  </si>
  <si>
    <t>Ka seener gay, ni bal iyiin̰co ɗo duniiner, asaan ni ibingigɗo gamin ku duniiner oki.</t>
  </si>
  <si>
    <t>Ya ki gin tee ka samaane ho ki gin kesuune, gamin-aŋ yaa necinte! "</t>
  </si>
  <si>
    <t>Kar ŋuur kuuk raka gine gay gamnar gay, ŋuur un̰jaag ɗo *Seetanne. Gamin ŋuur-ak, ŋu obig gee ɗo *Seetanne. Gee ŋuur-ak, ŋu obig ɗo zunuubinnar kuuk gallo ho ɗo zunuubinnico kuuk gallo. Gamin ŋuur-ak, ŋu un̰jaag gee ɗo zunuubinnar, ɗo zunuubinnar ho ɗo rawte ka duniiner.</t>
  </si>
  <si>
    <t>Asaan elgig gamin okin̰co kuuk samaanno kuuk ŋu giniy iŋ gurus dakina. Gee daarin̰ kaawa ampa-ak di, ŋu rawtig min ɗo imaanco. Ɗo bi ŋaar-ak ko, ŋu taaɓiyiig gamin dakina ku duniiner.</t>
  </si>
  <si>
    <t>Kar kiŋ gay, kiŋke gem ka Buŋdi, gaɗ min ɗo gamin-aŋku. Kar gay, ɗeet ko goye kaak sellen̰ ɗo uŋji ka Buŋdi, goyiy ɗo uŋji ka Buŋdi, aamine ɗo imaanco, elin̰ji, imaanco, imaanco, imaanco ho goyin̰co sellen̰. Ɗo botilco-ak, ɗeet ko goye keɗer. "</t>
  </si>
  <si>
    <t>Nu kaawaako ɗo gaanuun ka imaanko taat samaane, gaay goye ka gaasɗo. Ɗo imaanko-at ko, kii gase goye ka gaasɗo. Goye ŋaar-ak di, kii gase goye ka gaasɗo. Ɗo uŋco ka gee dakina kuuk cokiyit kaaw taat samaane, ki kaawtu kaaw taat samaane ɗo uŋco ka geemir ho ki kaawtu seene. "</t>
  </si>
  <si>
    <t>Nu indaaciŋ ɗo uŋji ka Buŋdi kaak bera goye ka gamin okin̰co ho ɗo uŋji ka Iisa Masi kaak kaawtu iŋ kaaw taat taɓ ŋa kaawtu ɗo uŋji ka Pons Pilaat di:</t>
  </si>
  <si>
    <t>Goyoŋ goɗom taat Buŋ kaawiike a ŋaan̰ rasin̰ maan kaak nu kaawiike nam ƴiriy taat Rabbinte Iisa Masi yaa ase.</t>
  </si>
  <si>
    <t>Wiktin taar-at yaa ase ɗo wiktin taar-at. Ŋaar ko kaak Buŋ doɓtu ho gin gudurre okintiti. Ŋaar ko Sultan ka sultinniidi ho *Rabbin ka sultan.</t>
  </si>
  <si>
    <t>Ŋaar keeji di goy doo. Ŋaar goy ar portikaw kuuk geen̰ji gediraaɗo aale. Gee ginno gem kaak talig ŋaar-aka ho gee gedarro talin̰ji. Ɗo uŋji ka Buŋdi-ak, ŋu berji *darjine ho iŋ gudurre tak-tak. Ozilinteŋga! "</t>
  </si>
  <si>
    <t>" Cokiyoŋ gee kuuk gay gamnar kuuk goy ɗo duniiner diŋka, dakoŋ kaawco ɗo ŋuur-ak a ŋuu goyenno ziŋkico kuwa, wala ŋu diy gelbinco ɗo malliko, asaan ŋu diy gelbincoɗo ɗo gelbinco. Ŋaar Buŋ, ŋaar ko kaak berinti malliko min gamin okin̰co kuuk taɓ,</t>
  </si>
  <si>
    <t>Gee ŋuur-ak yaa gine selliŋkaw ɗo geemir, ŋuu gine gay gamnar iŋ gamin kuuk samaane ɗo geemir, ŋuu gine selliŋkaw ɗo gee kuuk ɗo pisin̰co, ŋuu gine selliŋkaw ɗo geemir,</t>
  </si>
  <si>
    <t>Ŋuur-ak sa, asaan ɗo pisin̰co, ŋu bariya botol taat samaane taat yaa ase ɗo duniiner. Ansii kat, ŋuu gase goye kaak taɓ kaak taɓ kaak taɓ.</t>
  </si>
  <si>
    <t>Kiŋke-aŋ Timote, gem kaak gi gooƴaat marbinto ɗo geriy. Ya ki ooygiy-ak, newsiig kaawin kuuk samaanno kuuk gee kaawa bal botol ho kuuk gaara kadar kaawin kuuk samaanno ŋuudu gaare ziy ka meen̰ji, kar kii poocin̰co.</t>
  </si>
  <si>
    <t>Gee ku darre-ak osiit kaaw-at ɗo bi ka imaanco taat ŋu gastu. Barkin ta Buŋdi yaa goye iŋ kuŋko! "</t>
  </si>
  <si>
    <t>Pool, ŋaar *paliin̰ ka Iisa Masi iŋ riy ta Buŋdi uudin taat Buŋ rakiyo. Ŋa n̰aar ko *paliin̰cey ar taat Buŋ kaawtu a ŋaako bere goye kaak taɓ ɗo uŋji ka Buŋdi ɗo bi ka Iisa Masi.</t>
  </si>
  <si>
    <t>Timote, ŋaar ko roŋji kaak nu elgiyo. Aapiy yaa goye iŋ Buŋ Tatte Buŋ ho iŋ Masi Iisa Rabbinni. Okin̰co, Buŋ yaako barkiyiŋko ho ŋaa gine aapiye.</t>
  </si>
  <si>
    <t>" Nu inda Buŋ kaak nu abdiyiy min awalle iŋ gelbin kaak samaane nu gintu. Ɗo bi ŋaar-ak ko, aando, aando, ƴiriyo, wiktin taat nu osiy riyoy, nu pakiraacinno doo.</t>
  </si>
  <si>
    <t>Nu rakaan talin̰ciŋ pey iŋ zulin̰du, asaan ansii kat adir sa yaa miine iŋ galal.</t>
  </si>
  <si>
    <t>Ɗo bi ŋaar-ak ko, nu moyiit imaanji taat goy ɗo pisin̰ji ka meen̰ji Loodi iŋ yaaco Eenees. Kar nun gay iban tam kadar imaanji-at goy oki iŋ kiŋke.</t>
  </si>
  <si>
    <t>Ɗo bi ŋaar-ak ko, nu kaawaajiŋ pey ɗo maan kaak Buŋ beriiji barkin ɗo uŋji ka Buŋdi wiktin taat nu leeyiiji pisin̰ji ɗo kaƴciŋ.</t>
  </si>
  <si>
    <t>Asaan Ruwwin taat Buŋ beriite-at, taar asɗo kolaw. Kar gay, ta berinti gudurre, iŋ ele ho iŋ pikirre taat gi goyiy iŋ gelbin rakki.</t>
  </si>
  <si>
    <t>Dak rasenno kaaw taat ki kaawiy ɗo bi ka *Rabbiner ɗo bi kanto. Dakoŋ ginenno kolaw paa ɗo bi kanto ɗo daŋaayner asaan ŋa obintu daŋaayne. Kar gay, gaay iŋ gudurre ta Buŋdi taat gaayindu gaare Kabarre ta Gala.</t>
  </si>
  <si>
    <t>Ŋa ŋaar di kaak jiliŋko ho ŋa koliŋko a kuu goye sellen̰ ɗo uŋji ka Buŋdi. Kaaw-at bal ase ɗo bi ka gamin kuuk ku gintu di. Ŋaar kat berinti iŋ niyinti ho iŋ barkin ta Buŋdi. Ruwwin-at, Buŋ berintiŋko min awalle ɗo uŋji ka Iisa Masi.</t>
  </si>
  <si>
    <t>Kar diŋ gay, Buŋ gaartu pey ɗo geemir ɗo saan tan̰ji iŋ kilgiye ka Gay Jilinte Iisa Masi. Ŋa rawtig muut eraate. Ɗo bi ka Kabarre ta Gala, ŋa gaarit portikaw taat bera goye ho kaak zooɗe, ŋa gaarit goye ka gaasɗo.</t>
  </si>
  <si>
    <t>Ɗo bi ŋaar-ak ko, Buŋ doɓintu a naa gaarin Kabarre ta Gala, naa goye *paliine ho naa ɓilde gee ɗo geemir.</t>
  </si>
  <si>
    <t>Ɗo saan taar-at ko, nu taaɓiyaag gamin-aŋku ɗo saan taar-an di. Kar gay, min nu taaɓiyaag gamin-aŋku, nu gediraaɗo naa rasin imaandu. Nu iban tam kadar Buŋ gin gudurre taat ŋaa gooƴin riy-at ɗo ƴiriy ta ba aaro.</t>
  </si>
  <si>
    <t>Ya ki cokiyaat kaaw taat nu gaariijiŋ-at, illa a ki obit kaaw taat samaane. Kaawor-at gay, illa a ki aamin iŋ niyin taat ni gintu ɗo Iisa Masi ho iŋ ele kaak gi elgiyo.</t>
  </si>
  <si>
    <t>Gem kaak Buŋ beriijiŋ-ak, gooƴig samaane iŋ gudurre ta Ruwwin ta Buŋdi taat goy ɗo gelbinkon di.</t>
  </si>
  <si>
    <t>Nu iban tam kadar gee okin̰co kuuk asindu ɗo darre ta Aazi-ata, ŋuur n̰aamduug pisindu. Minninco rakki ŋuur Piguulus iŋ Hermonees.</t>
  </si>
  <si>
    <t>Rabbin Buŋ tal aminduwir ɗo gay riyor-aka. Ŋa tal aminduwir dakina ho ɗubiley sa, gudurre taar-at sa, ŋu baltu gedire tee.</t>
  </si>
  <si>
    <t>Kar gay, min ŋa ottu ɗo geeger ka Room, ŋa bariyintu bariyin dakina nam ŋa gasintu.</t>
  </si>
  <si>
    <t>Paa kat, *Rabbin Buŋ yaaji gine selliŋkaw ɗo ƴiriy ta seriiner. Kiŋ iban tam gamin okin̰co kuuk ŋa gintu Epeez-ak oki.</t>
  </si>
  <si>
    <t>Zakariya kaawtu pey ɗo roŋdu, aapiyindu ɗo barkin ta Buŋdi taat gi goyiy iŋ botol ta Iisa Masi.</t>
  </si>
  <si>
    <t>Ki dorit kaaw-an min lotu iŋ kaawin dakina kuuk nu kaawiiko di. Kar gamin-aŋ, kaawin-an beron̰co ɗo geemir di, ŋuu gine riy taar-an ɗo pisin̰co di ho ŋuu ɓilde oki gee ku pey. "</t>
  </si>
  <si>
    <t>Ɗo ɓerre-ak, zer ɓaa askirin̰ce kaak sellen̰ ka Iisa Masi.</t>
  </si>
  <si>
    <t>Iisa gaaytu pey ɗo kaawoy aman: " Ginno gem kaak ɓaa askirin̰ce kaak el goye ka gaasɗo. Ŋa rakaaɗo gine riy ta duniiner di. Yampa, ya ŋa raka gine askirin̰ce, ŋaa gaaye galal.</t>
  </si>
  <si>
    <t>Kar ya ŋa weƴaw gay, ŋa iban tam kadar Buŋ kat coonaaga. Kar ya ŋa weƴaw gay, ŋaa gine ar jakumne ta sultinniidi, ŋaa leen̰ji di.</t>
  </si>
  <si>
    <t>Ŋaar kaak gooƴa morgoy gay, illa ŋaa ogire ŋaar di.</t>
  </si>
  <si>
    <t>Nu gintu pa-ak asaan nu kaaw aman: ‟ Rabbin Buŋ yaan̰ bere ibine taat kii ibine baaco ɗo gamin okin̰co. "</t>
  </si>
  <si>
    <t>Kaaw-at ɗo maan kaak nu kaawiico ɗo Kitamner: ŋaar ko Iisa Masi kaak Buŋ nooytu min ɗo muuti ho ŋa nooytu min baaco ka Dawuud. An ko taat nu kaawtu ɗo Kabarre ta Gala.</t>
  </si>
  <si>
    <t>Nu taaɓiygu, nu taaɓiygu nam ŋu un̰jitu daŋaayne ar kaak nu gintu jookumo. Kar gay, gee poocgitɗo kaaw ta Buŋdi.</t>
  </si>
  <si>
    <t>Ɗo saan taar-an ko, nu taaɓiyaat okintit ɗo saan ta gee kuuk Buŋ doɓtu, asaan ŋuur oki yaa gase jile kaak Buŋ yaaco bere iŋ botol taat ŋu gastu iŋ botol ta Iisa Masi. Ɗak ko *darjin taat gaasɗo tak-tak. "</t>
  </si>
  <si>
    <t>Ya gi goy iŋ odinay, taar sellen̰, asaan ya gi goyiy iŋ ŋaara oki, gi goyiy iŋ ŋaara.</t>
  </si>
  <si>
    <t>Ya gi ic niyine, gii ŋaame iŋ ŋaara. Ya gi poociŋ gay, ŋaar sa yaate poociŋko.</t>
  </si>
  <si>
    <t>Ya gi gediraaɗo a ŋuu aamine iŋ ŋaara, ŋaar gay aamintaag ko iŋ ŋaara, kar gay, ŋa gedarro poocin̰ ziy ka meen̰ji. "</t>
  </si>
  <si>
    <t>Nu kaawaajiŋ gamin-aŋ ɗo uŋji ka Buŋdi. Ya ki gina pa-ak, zeeɗoŋ iŋ kaawin ku maaniico di. Kaawco taar-at ginno tak-tak maan kaak yaa nige maanna, illa ŋuu deen̰ gee kuuk cokiyaata di.</t>
  </si>
  <si>
    <t>Kar gay, ɓaa icin̰ zin̰ samaane ɗo uŋji ka Buŋdi. Ginig gamin kuuk ginno botol taat ŋuu obin̰co ho gaare kaaw ta seener samaane ɗo bi kan̰ji.</t>
  </si>
  <si>
    <t>Kar ŋuur-ak gay, kaawco gala a gee-ak kaawa bal kolaw iŋ kaawin kuuk samaanno. Ya ŋu gina ampa-ak di, ŋu pakira a gee-ak yaa karmiye Buŋ ɗo uŋji ka Buŋdi.</t>
  </si>
  <si>
    <t>Ɗo wer-ak, ŋu meeltu kaawco ar taat agindaw ku gaanuundi kaawtu. Ɗo wer-ak, gin gem rakki ŋu kolaag Emayuus iŋ Pilaat.</t>
  </si>
  <si>
    <t>Ŋu gee-ak imilin seen ta Buŋdi sooɗa. Ŋu kaawa a gee kuuk mate, ŋuur nooy ko mate. Ɗo bi ŋaar-ak ko, ŋu rawtaag gee daarin̰ a imaanco yaa nige.</t>
  </si>
  <si>
    <t>Piyer gay, ŋaar asji ko ɗo Buŋdi. Ŋa siytu kaay kuwa ka etor ho ŋu siirji aman: " Rabbin ibingig gee kuuk ŋa gintu. " Ho ŋa kaawtu pey aman: " Rabbin siŋ kun̰ji, ŋaa jilin̰co, ŋaa rasin̰ goyin̰ji ka jookumo. "</t>
  </si>
  <si>
    <t>" Ɗo ger kaak tatik aale, ŋaar ginno gamin kuuk iŋ daabne wala iŋ poddine, ŋaar ginno oki gamin kuuk ka etor, kar gay, ŋa ginno gamin kuuk et kaak ŋu pintu, kuuk ka etor ho kuuk ka etor oki. Ya ɗo ger-ak, rakki goy samaane, kar rakki gay, ŋaa poocin̰ji.</t>
  </si>
  <si>
    <t>Ya gem kaak iska ziy min ɗo gamin-aŋku, ŋaa goye ar maan kaak samaane, ŋaa gine ziŋkico ar maan kaak samaane, ŋaa gine *cawar, ŋaa gine maan kaak yaaji nece ɗo pisin̰ji, ŋaa gine riy taat samaane, ŋaa gine ziŋka taat yaa gine samaane. "</t>
  </si>
  <si>
    <t>Kar ɗo ɗubal gay, gaay goye iŋ gelbin kaak samaane, zeeɗoŋ ɗo goye kaak sellen̰ ɗo uŋji ka Buŋdi, ɗo imaanco, ɗo elginay ho ɗo elginay. Goyoŋ iŋ aapiye iŋ ŋuura iŋ gelbin kaak *cawar ɗo Buŋdi. "</t>
  </si>
  <si>
    <t>Kar ɗo gee kuuk raɗaw ho kuuk ibanno kaawna gay, ŋa ooyiico. Ŋa iban kadar ŋu asa ween̰co iŋ seepinpan.</t>
  </si>
  <si>
    <t>Ɓerre ka *Rabbiner, ŋaar-ak, illa ŋaa poocin̰eɗo. Ŋaar-ak, ŋaa gine sellen̰ ɗo gee okin̰co, ŋaa ɓildin̰ gee ho ŋaa gedire obe bombo ɗo kaƴco,</t>
  </si>
  <si>
    <t>Nu kaawaako pey ɗo geemir a ŋuu taaɓiyin̰ gee kuuk pooc aamine. Yampa, Buŋ gediraaɗo ŋuu ibinin̰ nigin̰co, ŋuu ibinin̰ nigin̰co, ŋuu ibinin̰ seen ta Buŋdi.</t>
  </si>
  <si>
    <t>ho ba aaro, ŋuu jilin̰co min ɗo *Seetanne kaak obin̰co. Ŋuu rasin̰co sellen̰, ŋuu gine riy taat ŋa rakiyo.</t>
  </si>
  <si>
    <t>Kar gay, ibinoŋ maan kaak awalle: ɗo wiktin taat yaa ase neginda, gamin kuuk taaɓin yaa ase loco.</t>
  </si>
  <si>
    <t>Ka seener gay, gee yaa goye ɗo duniiner, ŋu el gurus dakina, ŋu el gurus dakina, ŋu el gurus dakina, ŋu el gaare ziŋkico iŋ een̰co, ŋu newsiig biŋkico iŋ een̰co, ŋu elgig roŋco, ŋu elgigɗo gaminco, ŋu elgigɗo maanna, ho ŋu elgigɗo maanna.</t>
  </si>
  <si>
    <t>Gee kuuk cokiyaat kaawco, ŋu caaciyiy ziŋkico, ŋu caaciyiy gee, ŋu caaciyiy gee, ŋu caaciyiy gee, ŋu caaciyiy gee, ŋu caaciyiy ziŋkico,</t>
  </si>
  <si>
    <t>Gee ŋuun berin̰co a ŋuu obin̰co, ŋuudu kaawe awalle, ŋu caaciyin̰co, ŋu caaciyin̰co, ŋu caaciyin̰co, ho daarin̰ gay, ŋu elgigɗo ziŋkico di.</t>
  </si>
  <si>
    <t>Gee-ak, ŋu gaara a ŋu abdiya Buŋ iŋ gudurre ta Buŋdi, kar gay, ŋu poocit gudurre ta gudurre ta Buŋdi. Ɗo gee kuuk ar ŋaar-aŋku, daatikco ooya! "</t>
  </si>
  <si>
    <t>Min gee kuuk aaɗaat kaaw-ak, daarin̰ gay un̰ja geray ɗo geriyco. Ŋu iciy daaɗ kuuk ŋu pakira a ŋu gin zunuubinna dakina, ŋu obiig iŋ gamin okin̰co kuuk samaanno ŋu rakiyo,</t>
  </si>
  <si>
    <t>Ɗo bi ŋaar-ak ko, ŋu ibanno gamin okin̰co kuuk ajbay, kar gay, ŋu gedarro ibine seen ta Buŋdi.</t>
  </si>
  <si>
    <t>Ƴiriy rakki, Yaaya iŋ Epeez deetu kaawco a ŋuu poocin̰ Muusa. Gee ŋuur-aŋ sa poocin̰ seen ta Buŋdi ar taat ŋu kaawtu. Iŋ imaanco kat, ŋu gedarro ginin̰co bombo, ho biŋkico gay, ŋu gedarro pey aamine.</t>
  </si>
  <si>
    <t>Kar ŋu kaawiico gay, ŋuuco kaawe samaane, asaan maan kaak ŋu rakiy kaawe sa, ŋuur sa gallo paa di. Okin̰co, ŋu kaawiico paa di. Okin̰co, ta gallo iŋ uŋco, ta gallo paa di.</t>
  </si>
  <si>
    <t>Kar kiŋ gay, ic taat nu ɓildiŋko min ɗo ɓildin̰co, ɗo ɓildindu, ɗo gelbiner, ɗo imaandu, ɗo taaɓiner, ɗo elginer, ɗo imaandu, ɗo imaandu, ɗo imaandu, ɗo imaandu, ɗo imaandu, ɗo imaandu, ɗo imaandu, ɗo imaandu, ɗo taaɓiner, ɗo taaɓiner,</t>
  </si>
  <si>
    <t>Min nu taaɓiyindu Antiyoos ta Pisidi, Ikoniyoom ho iŋ Listir. Nu taaɓiyiig taaɓiner kuuk taaɓiner-aku. Kar okin̰co, Rabbin beriidu gudurre tak-tak.</t>
  </si>
  <si>
    <t>Ya ɗo gee okin̰co kuuk raka goye sellen̰ ɗo uŋji ka Buŋdi ɗo botol ta Iisa Masi, ŋuu taaɓiyin̰ ja taaɓiye.</t>
  </si>
  <si>
    <t>Kar gee kuuk jookum-ak gay, ŋuur jookumo ho gee kuuk gina jookumo, ŋu accigig ɗo pisin̰co aale. Ŋu rawtaag gee ho ŋu rawtaag ɗo botilco oki.</t>
  </si>
  <si>
    <t>Kar kiŋ gay, goy mento ɗo gamin kuuk ki garkiyiita ho kuuk ki aamintu ɗo Iisa Masi. Ya ki gina ampa-ak, ibinoŋ tam kadar gamin kuuk ki garkiyiita-ak sa, ŋuur kun̰jiŋ kat samaane.</t>
  </si>
  <si>
    <t>Ho ki iban min kiŋke-ak ko, ki cokiyit kaawin kuuk Buŋ siirtu min ɗo koogin kuuk n̰aaɗa. Kitamne-at gin gudurre taat yaake iyiŋke iŋ imaan taat ɗo Iisa Masi a ŋaa gase jile.</t>
  </si>
  <si>
    <t>Gee okin̰co ŋu siirtu ɗo Kitamner iŋ gudurre ta Buŋdi. Ŋa n̰aamaanu a ŋuu ɓildin̰ gee, ŋuu ɓilde gee, ŋuu rasin̰ gee, ŋuuco diye botol, ŋuu ɓilden̰ gamin kuuk ɗo botol ta Buŋdi, ho ŋuu gine botol taat ŋuu gine ɗo goye ka gaasɗo.</t>
  </si>
  <si>
    <t>Ampa-ak, gem-ak yaa goye sellen̰ ɗo uŋji ka Buŋdi, ŋaa goye sellen̰ ɗo ay maan kaak samaane ŋa giniyo. "</t>
  </si>
  <si>
    <t>Nu kaawiiko waraŋ ɗo uŋji ka Buŋdi ho ɗo uŋji ka Iisa Masi kaak asa tale seriin ɗo gee ku goya iŋ kuuk mate. Nu kaawaajiŋ-ak ɗo wiktin taat ŋa asiy ase ho ɗo wiktin taat ŋa asiy teen Meennuwiy.</t>
  </si>
  <si>
    <t>Paa kat, gaarit kaaw ta Buŋdi, ooyit iŋ galal, ooyit iŋ galal, ooyit iŋ galal, ooyit ɗo gee kuuk goy ɗo daŋaayner, diyoŋ ɗo gee kuuk goy ɗo zunuubinnar, rasit kaawco, ooyit kaaw ta Buŋdi, rasit kaawoy ho ɓilde gee iŋ taaɓin okintiti.</t>
  </si>
  <si>
    <t>asaan wiktin yaa ase taat gee yaa poocin̰ pey ɓildin̰co taat samaane ɗo geemir. Illa ya gee-ak el cokiye kaawin kuuk samaane, ŋuu bariye pey gee kuuk yaaco gaare kaawin kuuk samaane ɗo kaƴco di. Yampa, gee ŋuur-ak raka cokiyin̰co di, ŋuuco kaawe sa, ŋuuco kaawe samaane.</t>
  </si>
  <si>
    <t>Kar ŋu poocit kaaw taat taɓ ɗo uŋji ka Buŋdi ho ŋu newsiico botol taat samaane. Gee-ak, ŋu imiliit ɗeŋginco ɗo bi ka kaawin kuuk gallo.</t>
  </si>
  <si>
    <t>Kar kiŋ gay, rasig gamin okin̰co kuuk samaane, rasig gamin ku samaane, ginit riy ta Kabarre ta Gala ho ginit riy taat Buŋ beriidu ɗo uŋjiŋ. Ginit riy-an tak-tak. Diŋ gay, ginit riy taat nu gintu awalle ɗo uŋjiŋ. "</t>
  </si>
  <si>
    <t>Uudin taat naa luwin̰ ko elgo, taar nec ko taat ŋuu rasin ko dapin̰ko. "</t>
  </si>
  <si>
    <t>Kaawin kuuk nu gintu samaane, nu gaasit ko haginer, nu gaasit ko haginer, ho diŋ gay, nu gooƴit imaandu.</t>
  </si>
  <si>
    <t>Min diŋka-aŋ, naa gasin jakumne ta goye kaak sellen̰ ɗo uŋji ka Buŋdi. Taar-at ko jakumne ta sultinniidi taat *Rabbin Buŋ yaa ɗukume seriin iŋ botilti. Kar ɗo ƴiriy taar-at gay, ŋa berduut pey jakumne-ata. Kar gay, ŋa nun meendu di, ŋa berduut pey iŋ gee okin̰co kuuk elgig ziy a ŋaa bayne. "</t>
  </si>
  <si>
    <t>Buŋ gaay koɗok di, asaan nu kaawaako koɗok di.</t>
  </si>
  <si>
    <t>asaan Demes elgig goye ka diŋka-aŋ elgig ko duniiner. Ɗo bi ŋaar-ak ko, ŋa ɗeettu Tesalonik. Min ŋaar-ak, ŋa ɗeettu ɗo kiɗ ka Galaasi ɗo kiɗ ka Kirisi, ka Tituus gay ɗo kiɗ ka Dalmaati.</t>
  </si>
  <si>
    <t>Ɗo wiktin taar-at, gi goy ɗak ko Louk di iŋ nunu. Icit Maark iŋ kaŋke, asaan ŋaar gaayindu ɗo riy taat nu giniy riy-anta.</t>
  </si>
  <si>
    <t>Ɗo wer-ak, nu n̰aamtu Epeez.</t>
  </si>
  <si>
    <t>" Wiktin taat ki asiiji pa-ak, ki asɗiig markab kaak ni n̰eptu markaba iŋ markaba ŋu kolaag Karpaas ɗo geeger ka Trowaas. Ya ki asiidu ase, iyiig gamin kuuk ŋu siirtu, iŋ maktumne kuuk ŋu siirtu-aku, illa batik-aku. "</t>
  </si>
  <si>
    <t>" Alekzandir, gay riyor kaak gina riy ta dindik-ak, nigdu gamin dakina. *Rabbin Buŋ yaaji kappiyin haginey ɗo maan kaak ŋa gintu.</t>
  </si>
  <si>
    <t>Kuŋko oki, yaman goyoŋ goɗom, asaan nu cokiyit kaawin kuuk samaanno kuu kaawe bir. "</t>
  </si>
  <si>
    <t>Wiktin taat nu teestu ose ɗo telkinar ɗo uŋji ka Buŋdi, waan sa baldu gedire obindu, okin̰co ŋu poocintu. Iŋ taar-an oki, dakoŋ icinno maanna.</t>
  </si>
  <si>
    <t>Kar gay, Rabbin bayniidu ho ŋa berdu gudurre a naa gaarin Kabarre ta Gala iŋ nunu. Paa kat, biŋkar-ak ko, gee kuuk min darrinay okin̰co yaa dorin̰ji. Paa kat, Buŋ pildu botol taat naa gaarin̰co. "</t>
  </si>
  <si>
    <t>Ka seener, Rabbin Buŋ yaadu jilindu min ɗo riy okintit taat samaanno nu giniyo. Ŋaadu jilindu gee ku duniiner a ŋuu un̰je ɗo Meennuwiy. Ozilinteŋ ŋaar-ak, ŋaaji goye doo ɗo uŋji ka Buŋdi doo. Ozilinteŋ ŋaar-ak, ŋaa goye doo ɗo uŋji ka Buŋdi doo. Ozilinteŋga! "</t>
  </si>
  <si>
    <t>Ɗo wer-ak, Prisil, Akilaas iŋ meen̰ji sa goytu riyoy.</t>
  </si>
  <si>
    <t>Paa ko, Aristaas goytu ɗo geeger ka Korent. Min ŋa ottu Mile, ŋa n̰aamtu Tropim gay raɗaw, ŋa raɗaw.</t>
  </si>
  <si>
    <t>Min eɗe-ak, gaay koɗok di kii ase anne iŋ aditco ta elgol. Ebuulus, Peduus, Linduus, Kilood, iŋ siŋta okin̰co kuuk goy eɗe-ak ooyaake.</t>
  </si>
  <si>
    <t>Rabbin Buŋ yaa goye iŋ ruwwin̰. Barkin Buŋ yaa goye iŋ kiŋke. Ampa-ak, Buŋ yaa goye iŋ ginte. "</t>
  </si>
  <si>
    <t>Pool, gay riyor ka Buŋdi ho ŋa n̰aamig a ŋaa goye *paliiney ka Iisa Masi. Ŋa n̰aamintu ar taat Buŋ doɓtu a ŋuu aamine ɗo imaanco ho ŋaa ibinin seen ta Buŋdi. Ŋa n̰aamintu pey a kii ibinin seen ta Buŋdi taat ŋu rakiyo.</t>
  </si>
  <si>
    <t>Ŋu diy kaay ɗo gelbinco ɗo gelbinco a ŋuu gase goye ka gaasɗo. Ansii ko, min kilgiye ka Buŋdi, ŋaar raadaat kaawoy. Ɗo bi ŋaar-ak ko, wiktin taat Buŋ raada bal kilgiye misa, ŋa kaawtu a ŋaa gase goye ka gaasɗo.</t>
  </si>
  <si>
    <t>Kar ɗo wiktin taat Buŋ n̰aamiiga, ŋa gaartu waraŋ ɗo uŋji ka Buŋdi. Kaawor-at, nu gaartu iŋ botol ta Buŋdi taat ŋa beriidu a naa gaarin kaawoy, ho nu aamintu ɗo kaawoy. Ŋaar kat aamintu ɗo kaawor-ata iŋ botol ta Buŋdi taat ŋaate jilinte.</t>
  </si>
  <si>
    <t>Goyoŋ mento, kuu gase gudurre taat ku gastu iŋ imaanko rakki. Aapiye, ŋaar-ak yaa goye iŋ barkin min ɗo Buŋdi Tacco Buŋ ho min ɗo Iisa Masi kaak jilinte.</t>
  </si>
  <si>
    <t>Ɗo bi ŋaar-ak ko, nu rasiig kiɗ ka Kreet ɗo bi ŋaar-ak ko. Ɗo bi ŋaar-ak ko, kii leen̰ gamin kuuk rawte a ŋuu siye ziŋkico. Ɗo ay geeger kaak ki goyiy, kii doɓe agindaw ku Eglizdi uudin taat nu kaawiijiŋ a kii gine.</t>
  </si>
  <si>
    <t>Ya gem goy sultan, ŋaa ɗukumin̰ mitik wala daaciy, ŋaa gine miday kuuk aamine ɗo Iisa Masi. Ya ŋu sellen̰, kaawinco yaa goye bombo wala ŋuu poocin̰ji.</t>
  </si>
  <si>
    <t>Asaan gem kaak Buŋ doɓtu a ŋaa gine gay riyor-ak, ŋa n̰aamig ar gay riyor ku Buŋdi. Ɗo bi ŋaar-ak ko, ŋa ibanno gamin ku duniiner, wala ŋu diyaagɗo gaminco, wala ŋu diyaagɗo ziŋkico, wala ŋa pakira a kaawoy yaa ɓaawe.</t>
  </si>
  <si>
    <t>Kar gay, illa ŋuu goye iŋ gee kuuk el gaminco samaane, ŋuu goye sellen̰ ɗo uŋji ka Buŋdi, ŋuu gine sellen̰ ɗo uŋco ka geemir, ŋuu gine sellen̰ ɗo uŋco ka geemir,</t>
  </si>
  <si>
    <t>Di ŋaar-ak, obit kaaw taat samaane taat ki ɓildiigu a ŋaa gine samaane ɗo geemir. Ansii kat, kii gedire kiiji gedire ɓilde gee ɗo ɓildin̰co kaak samaane ɗo uŋji ka Buŋdi ho ŋaaco gedire peye ɗo gee kuuk raka aamine ɗo kaawco.</t>
  </si>
  <si>
    <t>Ka seener gay, goy gee dakina ɗo wer-aŋka. Ŋu ibanno kaawin ku Iisa Masi. Ŋu meelguwin̰co yaa poocin̰co ho ŋu newsiico kaawinco. Minninco-ak, goy gee kuuk Yuudinnaɗo kuuk Yuudinnaɗo.</t>
  </si>
  <si>
    <t>Ŋuur kuuk ginno botol a ŋuuco gedire toɗe gee. Ɗo bi ŋaar-ak ko, ŋu ɓilda gee iŋ geen̰co ɗo geriyco. Ŋu garkiyaagɗo gee a ŋuu gine maan kaak taɓ ŋuu gase barkin ta Buŋdi.</t>
  </si>
  <si>
    <t>Gem rakki minninco kaak ŋu koliy nabiin̰ce min Kreet ɗiytu aman: " Gem rakki minninco rakki kaawa aman: ‟ Kreet. Ŋaar raada. Ŋaar daaɗ kara. Ŋaar kumin kuuk jookumo ho ŋuur kumin kuuk maala. "</t>
  </si>
  <si>
    <t>Taat kaawoy-an, taat ŋa kaawiico-an ka seener. Ɗo bi ŋaar-ak ko, Iisa kaawiico waraŋ ɗo gee-aŋku a imaanco kat yaa coole gee.</t>
  </si>
  <si>
    <t>Kar ŋuu rasin̰ kaawin kuuk Yuudinnaɗo iŋ kaawin kuuk geen̰co diyaaɗo. Ŋuur-ak gay, pooce pey botol ta gee kuuk rasig seen ta Yuudinnar.</t>
  </si>
  <si>
    <t>Gamin okin̰co kuuk samaane ɗo uŋji ka Buŋdi, ŋuur *cawar ko. Kar ɗo ŋuur kuuk ibanno ziŋkico a ŋu *cawar ko, wala kuuk bal aamine ɗo Iisa Masi. Ɗo uŋco ka geemir gay, gamin-ak, ŋuur samaane, ŋuur samaane yoo ɗo aditco oki.</t>
  </si>
  <si>
    <t>Gee ŋuur-ak kaawa a ŋu sellen̰ ɗo uŋji ka Buŋdi. Kar ŋuur kuuk gina riy taar-at gay, ŋu poocgitɗo. Ŋu poocgitɗo biŋkico iŋ ŋuura, ŋu caaciyaaco kaawco, ho ɗo ay maan kaak samaane taat ŋu giniy-at, ŋu poocgitɗo.</t>
  </si>
  <si>
    <t>Kar kiŋ gay, kaawnin̰ gamin kuuk sellen̰ a kii ɓilde gee. "</t>
  </si>
  <si>
    <t>Goyoŋ ziŋkiko ar gem kaak aginiyko, kuu gine neenduway, kuu gine sellen̰ ɗo uŋji ka Buŋdi, kuu gine sellen̰ ɗo imaanco, kuu elguwe ɗo geemir ho kuu gedire taaɓiye ɗo imaanco.</t>
  </si>
  <si>
    <t>Ya ŋu rakaw, gemoy-ak yaa goye *aginay ku Eglizdi ɗo werin kuuk gee n̰umgiyo. Ŋuu goye sellen̰ ɗo riyor, ŋuu ɓaawe sellen̰ ɗo ɓerrina ho ŋuu ɓilde gee sellen̰.</t>
  </si>
  <si>
    <t>Ya ku ɓaawaw, illa ŋuu ice ziŋkiko kuuk marbinto a ŋuu goye samaane. Ŋaar-ak samaane,</t>
  </si>
  <si>
    <t>Kuŋ gee kuuk ibanno maanna, kuuk ibanno maanna, kuuk gina riyco sellen̰, kuuk sellen̰ ɗo uŋco ka geemir, ho kuuk gina riyco sellen̰. Ampaa ko, gee ginaatɗo kaaw ta Buŋdi paa kat, ŋu wariitɗo.</t>
  </si>
  <si>
    <t>Ansii ko, n̰aamig kooginco kuuk ɗubil-aŋku a ŋuu goye bombo.</t>
  </si>
  <si>
    <t>Ya ki ɓildiŋ gamin okin̰co, gaar goyin̰co samaane ɗo gamin kuuk samaane. Ya ki ɓildiŋ gee, ɓildiŋ goyin̰co samaane ɗo gamin kuuk samaane, goyin̰co samaane ɗo uŋji ka Buŋdi.</t>
  </si>
  <si>
    <t>Di ŋaar-ak, kaawkoŋgu kaaw taat samaane ɗo geemir. Ampa-ak, ya gee kuuk meeliŋko bombo, illa ŋuu gedire ose biŋkico samaane ɗo bi kaŋko.</t>
  </si>
  <si>
    <t>Nu kaawaako a gay riyor, ŋuu goye keeco ɗo ay maanna, ŋuu goye sellen̰ ɗo gamin okin̰co kuuk ŋu rakiyo, ŋuu obe gemo, ŋuu poocin̰coɗo,</t>
  </si>
  <si>
    <t>Ŋuuco gaare a gee kuuk aamine iŋ ŋuura, illa ŋuu gine sellen̰ ɗo uŋco ka imaanco. Paa kat, gee okin̰co yaa tale garaan taat ŋu garkiyiy gee ɗo bi ka Buŋdi a ŋaate jilinte.</t>
  </si>
  <si>
    <t>Ka seener gay, Buŋ gaarcot barkin ta Buŋdi taat ŋaa gase jile ɗo gee okin̰co.</t>
  </si>
  <si>
    <t>Nu garkiyaani a gii poocin̰ goye ka Buŋdi ho gii poocin̰ gamin kuuk samaanno kuuk ɗo duniiner. Gii poocin̰ goye kaak samaane kuuk ɗo uŋji ka Buŋdi, ɗo goye ka gaasɗo, ɗo uŋji ka Buŋdi ho iŋ *cawar ɗo uŋji ka Buŋdi.</t>
  </si>
  <si>
    <t>Ɗo wiktin taar-at ko, gi ɓaa diye gelbinke taat gi beriite ɗo uŋji ka Buŋdi. Ɗo wiktin taar-at ko, gee yaa gasin *darjin taat yaa ase min ɗo Buŋte ka tatko ho Gay Jilindi Iisa Masi.</t>
  </si>
  <si>
    <t>Ampaa ko, ŋa beriiji ziy ɗo bi kaŋko a ŋaate jilinte min ɗo gamin okin̰co kuuk jookumo ho ŋaate *cawarinti, kuu gine geen̰ji kuuk samaane ho kuu gine selliŋkaw ɗo uŋji ka Buŋdi. "</t>
  </si>
  <si>
    <t>Piyer ɗiytu pey kaawin-aŋ ɗo geemir, taaƴiigu ho gaarin̰co iŋ kaawin okin̰co kuuk nu kaawiico. Dakoŋ rasenno pey tak-tak kaawco samaane.</t>
  </si>
  <si>
    <t>Min Buŋ kaawtu pa-ak, gaarco ɗo gee-ak a ŋuuco kaawe ɗo kaƴco, ŋuu cokiye gee ho ŋuu gine ziŋkico ɗo riy okintiti taat samaane.</t>
  </si>
  <si>
    <t>Ya ku ɓaawaw, dakoŋ icenno pey biy iŋ gee. Dakoŋ semsumenno iŋ gee kuuk meela ɗo bi kan̰co. Ya ku rakaw, goyoŋ ziŋkiko samaane, goyoŋ ziŋkiko sellen̰ ɗo uŋco ka geemir.</t>
  </si>
  <si>
    <t>Ka seener gay, min awalle, nin sa ginno ziŋkini kuuk ibanno maanna. Ni icgiy ziŋkico samaane, ni rawtaag ɗo zunuubinniidi, ni elgig ɗo gamin ku duniiner. Ni giniy hasuudinaw ho ni elgig iŋ hasuudinaw. Ni caaciyiy gee ho ni ƴilaako ziŋkini oki.</t>
  </si>
  <si>
    <t>Ka seener, Buŋ, ŋaar kaak jilinte, ŋaar sellen̰ ho ŋa elgiite ɗo geemir.</t>
  </si>
  <si>
    <t>Kar gay, ŋaar jilintiɗo. Ŋaar bal nige maan kaak samaane ni gintu ɗo uŋji ka Buŋdi. Kar gay, ŋa elgiite. Ŋa jilinti iŋ gudurre ta Ruwwin ta Buŋdi taat nam ni weeyig marbinto ho iŋ marbinto taat marbinto asaan taɓ.</t>
  </si>
  <si>
    <t>Buŋ berteŋ gamin dakina ɗo uŋji ka Buŋdi iŋ siŋ ku Iisa Masi gay jilinte.</t>
  </si>
  <si>
    <t>Ŋa gintu pa-ak a paa kat, gii gase botol taat Buŋ yaate berin barkin ta Buŋdi ɗo uŋji ka Buŋdi. Paa kat, gii ice kaawoy a gii gase goye ka gaasɗo ɗo uŋji ka Buŋdi.</t>
  </si>
  <si>
    <t>Kaaw-at ka seener. Ɗo gamin-aŋ ko, naan̰ kaawin seen di ho ki raka naan̰ kaawin seen di. Ansii kat, gee kuuk aamin ɗo Buŋdi, ŋuu obin riy taat samaane di, paa kat, ŋuu gine samaane ɗo uŋco ka geemir. Gamin ŋuur-aŋ samaane ho ŋuu nige maan portiko ɗo uŋco ka geemir.</t>
  </si>
  <si>
    <t>Ya ku talaag gamin-aŋku, ku poocgit kaawinco ku meen̰co, ku poocgit biŋkico iŋ biŋkico di, ku poocgit seene, ku poocgit seene. Ku ibanno maanna-aŋka, asaan ŋu ibanno maanna.</t>
  </si>
  <si>
    <t>Ŋaar-ak ko, ya gem looga iŋ kaaw rakki di, ŋa ooyiita. Ka seeriŋkar oki, ŋa ooyiita.</t>
  </si>
  <si>
    <t>Min ŋa taltu kadar gem-aŋ ƴiimit wijeeney ho ŋa newsiig nigin̰ji-ak, koɗok di, Buŋ ɗiyiiji daŋaayne.</t>
  </si>
  <si>
    <t>Ya nu n̰aamaag Artemis ɗo werin̰ Tisik, gaay koɗok di kii ɓaa talin̰ annere ɗo geeger ka Nikopoolis, asaan ɗo wer-ak ko, ki goyiy margina. "</t>
  </si>
  <si>
    <t>Ɗo wer-ak, nu kaawiico ɗo agindaw ku gaanuundi iŋ gee ku pey a ŋuuco kaawe dakina dakina. Nu kaawiico pa-ak a paa kat, yoo maan ka gaanuundi sa, ŋuu rasin̰coɗo.</t>
  </si>
  <si>
    <t>Ŋu eeltu menaw ŋuur-ak di ho ɗo menaw ŋuur-ak, ŋu pooc icin̰ gamin kuuk samaane ŋu giniy gamin kuuk samaane. Ŋu rakaaɗo peyin̰ gamin-ak iŋ gamin kuuk samaane kuuk yaako nece ɗo gamin ku duniiner. Yampa, ziŋkico sa, pa ŋuu nige ziŋkicoɗo.</t>
  </si>
  <si>
    <t>Gee okin̰co yaan̰ ozile sawa iŋ nunu. Ho ŋuur kuuk elgiini sa, obguwaani imaanco. Buŋ yaako goye iŋ kuŋko okin̰co. Ampa-ak, Buŋ yaako goye iŋ kuŋko okin̰co. "</t>
  </si>
  <si>
    <t>Pool kaak goy daŋaayne ɗo bi ka Iisa Masi, ho iŋ siŋji Timote, iŋ siŋte siŋte Peliks, ni elgig dakina ho ni gaay riy sawa iŋ nunu.</t>
  </si>
  <si>
    <t>Siŋte sellen̰, kiiji kaawe ɗo tatkuwko ka askirnan̰ ho ɗo *Egliz ka Eglizdi kaak goy ɗo geriyko.</t>
  </si>
  <si>
    <t>Nu delaajiŋ barkine ɗo Buŋdi doo ɗo wiktin taat nu kaawiy ɗo salaaner,</t>
  </si>
  <si>
    <t>Ɗo bi ŋaar-ak ko, nu dorit elgin taat ki gintu ɗo Rabbin Iisa ho ɗo gee kuuk Buŋdi okin̰co, ho iŋ imaanji taat ki gintu ɗo Iisa Masi.</t>
  </si>
  <si>
    <t>Nu indaaciŋ Buŋ a imaanke-at yaa gine riyoy iŋ gelbin rakki. Paa kat, kii ibine gamin okin̰co kuuk samaane ki gintu ɗo uŋji ka Buŋdi ɗo bi ka Iisa Masi.</t>
  </si>
  <si>
    <t>Asaan elgin dakina, gem kol siŋji, nu gas alji gala ho nu gastu galal dakina ɗo bi kan̰jiŋ, asaan kaŋken di gee kuuk *cawar as coone ɗo uŋjiŋ.</t>
  </si>
  <si>
    <t>Ɗo bi ka elgin rakki, nu indaacinno asaan nu elgiciŋ. Ɗo bi ŋaar-ak ko, nu ictu niyine a naan̰ iyin̰ji Pool. Ŋaar kaak tatik aale ho diŋ gay, ŋaar daŋaayne ɗo saan ta Iisa Masi.</t>
  </si>
  <si>
    <t>Nu indaaciŋ-ak sellen̰ ɗo bi ka roŋdu kaak marbinto, asaan nu weeyig ko ɗo adir ku duniiner di.</t>
  </si>
  <si>
    <t>Ɗo wiktin taat nu ɓaawtu siŋji kun̰jiŋ diŋka, nunu iŋ kiŋke sa, siŋji kunto rakki.</t>
  </si>
  <si>
    <t>Ya nu n̰aamaako, ŋaar ko kaak nu tabirtu. Ya nu n̰aamaako, ŋaar ko n̰aamduug samaane.</t>
  </si>
  <si>
    <t>Nu rakaan̰ rasin̰ zir ɗo bi kan̰ji, asaan ya nu goy daŋaayne, naa gine gay riyor ɗo bi kan̰ji ka Kabarre ta Gala.</t>
  </si>
  <si>
    <t>Kar gay, nu bal gine maan kaak ki raktu talin̰ maanna-ak di. Nu rakaaɗo pey a ni gediraaɗo nige maan kaak samaane kiini gaaye, illa ni dorin̰ ja kat ni dortu.</t>
  </si>
  <si>
    <t>Ɗo bi ŋaar-ak ko, Buŋ ictu niyine a ŋaa deen̰ji doo.</t>
  </si>
  <si>
    <t>Ŋa elgigɗo pey ar gay riyor, ŋaar pakgig ar gay riyor. Ŋaar siŋji kaak nu elgiyo, ka seener, ŋa elgiinu. Ɗo tanto-ak, ŋa elgigɗo pey pakgig loci di, ɗo uŋji ka Buŋdi oki!</t>
  </si>
  <si>
    <t>Ya ŋaar kaak rakaan aaɗindu, obin̰ji ar ŋa obintu ar nunu.</t>
  </si>
  <si>
    <t>Ya waan kaak gin kaaw iŋ kiŋke-ak, ŋa nun meendu kat icga.</t>
  </si>
  <si>
    <t>Pool, ŋa nun ko kaak siiriit maktumne-ata iŋ pisindu. Nun ko Pool kaak siira a wal nu siirji ampa-aŋka. Nu kaawaako pey a kiŋ meen̰jiŋ ko kaawa samaane ɗo bi kanto.</t>
  </si>
  <si>
    <t>" Seese, gem kol siŋji, baan̰u, maan kaak nu rakiy kaawe ɗo bi ka *Rabbiner: ooyjiŋ, beror ja taaɓiner taat nu gastu iŋ amaanne ta Buŋdi. "</t>
  </si>
  <si>
    <t>Kar nu kaawjiŋ ko ɗo maktumner a kii gine maan kaak nu kaawiiko. Iŋ taar-at ko, kii ibine kadar kii gine maan kaak nu kaawiiko ho kii ginin̰ji. "</t>
  </si>
  <si>
    <t>Kar pey gay, iyondu oki ɗake tee ka martuwiy, asaan nu diy gelbiner a salaanen̰ ya ku salkiyko oki yaako amile iŋ gelbin rakki.</t>
  </si>
  <si>
    <t>Ɗo bi ka Iisa Masi di, nu elgiyjiŋ barkiney ar siŋji kun̰jiŋ.</t>
  </si>
  <si>
    <t>Ŋuur kuuk nu giniy riy iŋ nunu, ŋuur Maark, Aristaark, Demas, Likawus, iŋ een̰co.</t>
  </si>
  <si>
    <t>Nu kaawaako a barkin ta *Rabbin Iisa Masi yaa goye iŋ gelbinko. Ampa-ak, Buŋ yaako goye iŋ gelbinko.</t>
  </si>
  <si>
    <t>Min awalle, Buŋ kaawco ɗo aginiyte min daayum aale iŋ biŋkico ku nabiinnar. Ɗo bi ŋaar-ak ko, ŋa kaawiico menaw dakina iŋ kaawin dakina.</t>
  </si>
  <si>
    <t>Kar ɗo menaw kuuk gaase ba aaro, ŋa kaawinti ɗo roŋji. Ŋaar ko kaak Buŋ doɓtu a ŋaaji ɗake lote ka gamin okin̰co. Iŋ ŋaar ko, Buŋ kilgiyig gee kuuk ŋa doɓtu min duniiner.</t>
  </si>
  <si>
    <t>Gem-ak, Buŋ berji *darjiney ɗo uŋji ka Buŋdi ho ŋa nooyig ko baati. Ŋaar meen̰ji kat gaara gudurre okintiti ɗo kaay. Paa kat, iŋ ŋaar di ŋa goyiy goye kaak samaane ɗo uŋji ka Buŋdi kuwa ka samaaner. Paa kat, iŋ ŋaar di gaayaate jilinte min ɗo zunuubinnico ho ŋaate saamiye zunuubinnico. Hiyya, iŋ ŋaar di ŋa goytu ɗo meeday ta Buŋ ka kuwa ka samaaner,</t>
  </si>
  <si>
    <t>Hiyya, ɗo tanto, Buŋ berco siŋ kuuk tatik pakgig *ɗubal ku Buŋdi pakgig siŋco kuuk ŋu doɓtu paa di.</t>
  </si>
  <si>
    <t>Ka seener, ɗo *ɗubal ku Buŋdi-aŋ, maa di ŋa kaawtu aman: ‟ Kiŋke ko Roŋdu, min ƴiriyta-aŋ, nun ko Takko. " Ka seener gay, min awalle ŋa kaawtu pey aman: ‟ Nun ko Takko ho ŋaar gay yaa gine roŋdu. "</t>
  </si>
  <si>
    <t>Wiktin taat Iisa n̰aamiig pey roŋji ka awalle ɗo morgoy, ŋa kaawtu pey aman: " Ɗubal ku Buŋdi okin̰co asiiji abdiyin̰ji. "</t>
  </si>
  <si>
    <t>Ɗo bi ka ɗubil ku Buŋdi-ak gay, Buŋ kaawtu pey aman: " Ŋa n̰aamig *ɗubilji ar ruwwine, ho gay riyor kuuk gina riy sawa gay riyoy, ŋuur ar ako.</t>
  </si>
  <si>
    <t>Kar ŋa kaawiiji ɗo nun Roŋji aman: " Sultin̰, Buŋ, ŋaar goy doo doo ɗo goyin̰ji. Ho sultan sa, ŋaar sellen̰ pakgig meennuwin̰ tak-tak. "</t>
  </si>
  <si>
    <t>Ki elgig goye kaak sellen̰ ho ki elgigɗo gaanuun kaak samaanno. Ɗo bi ŋaar-ak ko, Buŋ, Buŋ, ŋaar ko Buŋjiŋ doɓin̰ciŋ, ŋa newsiyin̰ciŋ iŋ sewe ka galal iŋ een̰ji. "</t>
  </si>
  <si>
    <t>Ɗo bi ka Buŋdi-ak, ŋa kaaw aman: " Kiŋke-aŋ ko, Rabbine, ɗo teesindi, ki diyig kiɗa ɗo kiɗar. Kiŋ meen̰ji di kilgiyig samaane ho ŋaar ko maan kaak pisin̰ji gintu.</t>
  </si>
  <si>
    <t>Ŋuur-ak yaa sawle, kar kiŋ gay yaa goye keɗer. Okin̰co, kesuunco sa yaa zooɗe,</t>
  </si>
  <si>
    <t>Kiico gaare ziŋkico ar kesuuney ho ŋu asa newse ar kesuuney. Kar kiŋ gay, kiŋ meen̰jiŋ goy doo ho muut sa, ŋu sayaaɗo tak-tak. "</t>
  </si>
  <si>
    <t>Kar ɗo *ɗubil ka Buŋdi gay, maa di Buŋ kaawtu aman: ‟ As goy ɗo meedar nam wiktin taat naaco gedire ɗo adinen̰, ŋuu gine wer ka lee asin̰jiŋ. "</t>
  </si>
  <si>
    <t>Ŋuur-ak, okin̰co, ŋuur ruwwinna kuuk gina riy ɗo Buŋdi, ŋu n̰aamgu ɗo riy ta Buŋdi, ŋu n̰aamin̰co a ŋuu gase jile ka geemir.</t>
  </si>
  <si>
    <t>Ɗo bi ŋaar-ak ko, obit kaawko samaane dakina samaane, paa kat, gii rasin̰ ɗeŋginko samaane min ɗo ɗeŋginko.</t>
  </si>
  <si>
    <t>Ka seener gay, kaaw taat *ɗubal ku Buŋdi gaartu min ɗo geemir, taar ka seener. Ay gem kaak pooc aamine ho kaak pooc aamine, Buŋ berji haginey paa di.</t>
  </si>
  <si>
    <t>Di ŋaar-ak, ya gi goy misa iŋ uŋti, ginte rakaaɗo jile goye ka gaasɗo. Zer ŋuur-ak kat gasit kaaw taat gi kaawtu min ɗo Rabbiner, kar ŋuur kuuk dorit kaaw-at kat gaarinti ko ɗo bi kan̰ji di.</t>
  </si>
  <si>
    <t>Asaan Buŋ kaawco gaare gamin kuuk ajbay iŋ kuuk gaara gudurre ta Buŋdi. Ŋa gintu gamin dakina kuuk ajbay iŋ kuuk gaara gudurre ta Ruwwiney oki. Ho Buŋ gaartu gamin dakina kuuk ŋa beriicog Ruwwiney uudin taat ŋa rakiyo.</t>
  </si>
  <si>
    <t>Yampa, Buŋ balco gaare baaco ta gamin kuuk yaa ase ɗo duniiner taat ni kaawiy-anta.</t>
  </si>
  <si>
    <t>Ɗo wer-ak, Iisa kaawtu wer rakki ɗo Kitamner aman: " Roŋ gemor kaak ki talin talin̰ji-ak, ŋaar waa? Nun *Roŋ gemor kaak ki talin̰ji-ak, nu waa? "</t>
  </si>
  <si>
    <t>Ɗo wiktin taar-at, Buŋ diyig ɗatik ta *ɗubal ku Buŋdi a ŋaa gine ziŋkico sooɗa, ho ŋa diyig iŋ *darjin iŋ horoomine.</t>
  </si>
  <si>
    <t>Ŋu leeyiig gamin okin̰co ɗo uŋji ka Iisa Masi. Kar ɗo wiktin taat ŋa leeyiig gamin-aŋ sa, Buŋ balji rasin̰co a ŋaa goye keɗer. Kar diŋ gay, nii tale pey gamin okin̰co kuuk ŋu leeyiiga.</t>
  </si>
  <si>
    <t>Ɗo wiktin taar-at, Buŋ rasiig pa-ak ko ɗubal ku Buŋdi pakgig pey tatiko. Sando, wiktin taar-at di, ŋa rasiig pa-ak a ŋaa mate. Diŋ gay, Iisa meen̰ji di iyin̰ji *darjin ho *darjin ɗo uŋji ka Buŋdi. Paa kat, ay gem di yaa aawe muutuy. "</t>
  </si>
  <si>
    <t>Cokiyoŋ ja, ŋa kaawji ko a ŋaa gine gamin dakina ɗo uŋji ka Buŋdi. Ɗo bi ŋaar-ak ko, Buŋ kaawji pey a ŋaa gine koogin dakina ɗo uŋji ka Buŋdi, ŋuu iyin̰ ŋaar kaak nec jiliig jile ɗo uŋco ka geemir nam taaɓinco gaay ko gaase.</t>
  </si>
  <si>
    <t>Asaan gee kuuk gina ziŋkico sellen̰ ho kuuk diyaaɗo sellen̰-ak, ŋuur minninco okin̰co. Ɗo bi ŋaar-ak ko, gi gediraaɗo gii kolin̰ siŋta wala siŋta.</t>
  </si>
  <si>
    <t>Ŋa ɗiyiiji ɗo Buŋdi aman: " Ya nu goy ɗo ɗatik ta gee ku *Eglizdi, naaco gaarin̰ siŋtar iŋ siŋ kun̰jiŋ bal kolaw.</t>
  </si>
  <si>
    <t>Ka seeriŋkar ŋa kaawtu pey aman: " Nun amniyaaji iŋ ŋaara. " Kar ŋa kaawtu pey aman: " Taloŋ, nun koogin kuuk Buŋ beriidu lotu iŋ nunu. "</t>
  </si>
  <si>
    <t>Hiyya, koogin kuuk n̰aaɗa-ak, ŋuur taaɓiyaag ko ziŋkico, ziŋkico yaa gine ar baar iŋ zir. Kar Iisa gay taaɓiyiico paa ŋuur oki. Ŋa gintu pa-ak a paa kat, iŋ muutco, ŋa gaasiig meen̰ji, ŋaar kaak gin gudurre ta muutur, ŋaar seetanne.</t>
  </si>
  <si>
    <t>ho ŋaa jilin̰ gee kuuk asa min ɗo duniiner. Ŋuur-ak, kolaw ku muut-ak ko, ansii ko, ŋu goy ɗo ɓerrin kuuk as ɗo ɓerrinco.</t>
  </si>
  <si>
    <t>Sando, ka seener gay, ŋa bal obin̰ *ɗubal ku Buŋdi ɗo werti, kar gay, ŋa obin̰ ja min tamba ta Ibraayim.</t>
  </si>
  <si>
    <t>Ɗo saan taar-at ko, Iisa yaa gine ar siŋtay iŋ gamin okin̰co. Paa kat, ŋa asiy gine *mee satkiner ka tatko kaak tala amindaw ho kaak yaa amniye ɗo uŋji ka Buŋdi. Paa kat, ŋaa gine saamiye ɗo uŋji ka Buŋdi a ŋaa gase saamiye ka zunuubinna ku geemir.</t>
  </si>
  <si>
    <t>Ka seener, Iisa Masi, ŋaar meen̰ji kat Seetanne gecaag gecin̰ji, ho diŋ ŋa gediraaɗo ŋaa gedire gaaye gee kuuk gecaag gecaag gecaag di. "</t>
  </si>
  <si>
    <t>Ɗo bi ŋaar-ak ko, gem kol siŋtay kuuk Buŋ doɓtu ho kuŋ kuuk Buŋ koliig iŋ kuŋko oki, ibinoŋ Iisa Masi kaak ku kaawtu a ŋaar ko *paliinna ho ŋaar ko *mee satkiner ka tatko.</t>
  </si>
  <si>
    <t>Gem-ak aamintu ɗo Buŋdi ar kaak Muusa gintu riy ta Buŋdi ɗo geriy. Iŋ taar-at ko, Muusa oki aamintu ɗo Iisa Masi ɗo geriy.</t>
  </si>
  <si>
    <t>Ka seener gay, Muusa gasit ko *darjin tatkaw-aka. Paa ko, gem kaak pinig ger-ak, ŋaa gasin darjin pakgig geray okin̰ji pakgig ger ka Buŋdi pakgig ger ka Buŋdi oki.</t>
  </si>
  <si>
    <t>Asaan ay ger kat gin gem kaak pinig gerdi, kar ŋaar kaak pinig gamin okin̰co gay, ŋaar Buŋ.</t>
  </si>
  <si>
    <t>Muusa gay aamintu ɗo Buŋdi. Ŋa ginig gamin okin̰co ku geriy okin̰co. Ŋa gin gamin dakina kuuk samaane, ho Buŋ kaawji kadar Muusa kaawtu iŋ Buŋ taat Buŋ kaawtu. Iŋ amaanne-at ko, ŋa kaawtu kadar Buŋ kaawtu pa-ak,</t>
  </si>
  <si>
    <t>Kar Masi gay, ŋaar ar roŋ kat gooƴa ɗo adiy ka gerdi. Nin geeger ŋaar-ak, ni goy ɗo adiy ka gerdi, illa ya ni pakira a nii gaare gudurre taat ni diytu imaanji ɗo uŋji ka Buŋdi iŋ imaanji.</t>
  </si>
  <si>
    <t>Ampa-ak, taat Ruwwin ta Buŋdi kaawiico aman: " Ƴiriyta ya ku cokiyiit gaaƴ ta Buŋdi,</t>
  </si>
  <si>
    <t>Iisa gaaytu pey ɗo kaawoy aman: " Dakoŋ bomboŋ diyenno kaƴko ar *Seetanne geciyko, ƴiriy taat ŋu geciig Buŋ ɗo goosiner, ƴiriy taat ŋa geciig *Seetanne gecaako.</t>
  </si>
  <si>
    <t>Aginiykoŋ gay balco gaare maan kaak nu gintu, kar ŋu gecintu aale. Iŋ taar-at ko, ŋu taltu maan kaak nu gintu waraŋ.</t>
  </si>
  <si>
    <t>" Gee ku diŋka-aŋ goy ko elgin orok pooɗ. Ɗo bi ŋaar-ak ko, nu leesiico ɗo gee ku diŋka-aŋku. Nu ɗiyco aman: ‟ Ŋu aditco rawte, ŋu rawte kaƴco. " Kar ŋuur gay bal ibine botol taat nu gintu.</t>
  </si>
  <si>
    <t>Ampaa ko, ɗo wiktin taat nu goyiy misa ɗo riyor, nu kaaw aman: ‟ Ha'a, ŋuur un̰jaaɗo un̰je ɗo wer kaak nu ɓaay jammiye! "</t>
  </si>
  <si>
    <t>Gem kol siŋtay, yaman goyoŋ goɗom, ya minninko rakki gin gelbinko samaane ho imaanko sa gallo, kuu rasin̰ji min ɗo Buŋ kaak goy mento ho kaak goy mento.</t>
  </si>
  <si>
    <t>Ɗo wiktin taat ŋu goyiy misa ƴiriy rakki, ƴiriy rakki, diyoŋ bombo taat kuu ooye ziŋkiko ɗo bi ka ‟ ‟ Ƴiriy ta ƴiriy rakki." Paa kat, minninko rakki sa gediraaɗo ɗeŋginco iŋ zunuubinna, nam zunuubinna yaa un̰je misa,</t>
  </si>
  <si>
    <t>Ka seener gay, okintini, gi goy sawa iŋ Masi. Ginte koogin kuuk Buŋ teestu nooye duniine a ŋuu mate, kar gii taaɓiye paa nam gii gaase baati.</t>
  </si>
  <si>
    <t>Ɗo saan taar-at ko, Buŋ kaawtu aman: " Ƴiriyta-aŋ ya ku cokiyit gaaƴ ta Buŋdi, dakoŋ ɗeŋginko bombo ar ŋu newsiig aditko iŋ aditko. Dakoŋ ɗeŋginko bombo ar ŋu gintu bombo ɗo uŋji ka Buŋdi. "</t>
  </si>
  <si>
    <t>Ya ŋu doriit kaaw-at, gee-ak dapin̰tu aale walla? Kar gay, ŋuur okin̰co kuuk Muusa gaartu min Meser-ak ɗoo di?</t>
  </si>
  <si>
    <t>Ku iban tam kadar Buŋ tal kaaco ka gee kuuk elgin orok pooɗ-ak ɗo wiktin taat ŋu goyiy ɗo goosiner-ak? Gee-ak gay bal nige zunuubinna walla? Ha'a, ŋuur kuuk bal deen̰co-ak kat sollitu ɗo goosiner walla?</t>
  </si>
  <si>
    <t>Ansi-ak, Buŋ kaawtu pey aman: ‟ Waa yaa un̰je ɗo wer kaak Buŋ beriicoɗo, illa ya ŋuur kuuk imaanco bal pile-ak di? "</t>
  </si>
  <si>
    <t>Hiyya, ni tala kadar ŋu bal gedire un̰je ɗo uŋji ka Buŋdi asaan ŋu bal aamine ɗo Iisa Masi. "</t>
  </si>
  <si>
    <t>Ŋa kaawtu pa-ak, illa gii gine kolaw. Yampa, maan kaak ŋa kaawtu a ŋuu un̰je ɗo wer kaak ŋa beriite ho gii un̰jeɗo. Gii ginenno kolaw ya minninko rakki minninko rakki paayɗo.</t>
  </si>
  <si>
    <t>Ka seener gay, ni gaarinti Kabarre ta Gala ɗo darre-ata, kar kaaw-at gay, ŋu dortu, kar kaaw-at balco gine maanna ɗo gee kuuk cokiyit kaaw-ata, asaan kaaw-at balco n̰aame iŋ ŋuura.</t>
  </si>
  <si>
    <t>Ka seener gay, gee kuuk aamin-ak, gi ɓaa un̰je ɗo wer ka pey ɗo wer kaak Buŋ kaawtu aman: " Ya ŋu gaas ko riy taat nu gintu di, illa ŋuu un̰je eɗe. Gee-ak yaa un̰je eɗe ɗo wer kaak nu paayiyo. Aŋ ko riy taat Buŋ gintu min kilgiye ka duniiner.</t>
  </si>
  <si>
    <t>Ɗo bi ka Ibraayim, Buŋ kaawtu awalle ɗo bi ka Abdiyeem aman: " Ƴiriy rakki, Buŋ weƴtu min ɗo riy okintiti taat ŋa gintu, ŋa ɗeettu. "</t>
  </si>
  <si>
    <t>Ɗo wer ka pey Buŋ kaawtu aman: " Ha'a, ŋu gediraaɗo un̰je ɗo wer kaak nu un̰jitu pey ɗo goyin̰ji! "</t>
  </si>
  <si>
    <t>Ansii ko, gee kuuk awalle gaartu Kabarre ta Gala gay, bal un̰je asaan ŋu poocit kaawco ta geemir. Kar daarin̰ gay, ŋu un̰jitu ɗo geriy-ata.</t>
  </si>
  <si>
    <t>Kar Buŋ ɗiytu pey aman: " Ƴiriyta, ƴiriyta " Ta bite-aŋka. Ŋa kaawtu min awalle ɗo Dawuud min awalle aman: " Ƴiriyta, ya ku cokiyit gaaƴa ta Buŋdi, dakoŋ ɗibirinno gelbinko bombo.</t>
  </si>
  <si>
    <t>Min ŋaar-ak, Iisa daktu kaawiico pey ɗo geemir nam ƴiriy taar-at di ŋa bal kolaw.</t>
  </si>
  <si>
    <t>Ansii ko, *Yuudinna okin̰co gintu ƴiriy ta sabitdi.</t>
  </si>
  <si>
    <t>Asaan ya gem kaak un̰jitu ɗo riyoy ɗo Buŋdi, ŋa eeliy oki min ɗo riy okintit taat ŋa rakiyo. Buŋ sa, ŋa eeliy min ɗo riy okintiti taat ŋa rakiyo.</t>
  </si>
  <si>
    <t>Di ŋaar-ak, gi ɓaaŋ gii un̰je koɗok ɗo riyoy taat ŋa un̰jitu ɗo goyin̰ji-ata. Yampa, gi gediraaɗo gii icin̰ ja maan kaak ŋa pooctu aale ho gii rasin̰jiɗo.</t>
  </si>
  <si>
    <t>Ka seener gay, kaaw ta Buŋdi, taar goy iŋ gudurre ho ta gin gudurre. Ta pakgig tatik pakgig ay seepinpan kaak taɓ. Ta taar-at seera nam ta eeymaaniita. Ta eeymaaniita nam ta eeymaaniita. Ta eeymaaniita ɗo pikirre ta geemir ho ɗo pikirre ta aditco.</t>
  </si>
  <si>
    <t>Ŋa talaagɗo gamin okin̰co kuuk cigile aale. Gamin okin̰co, ŋu tukinka ho ŋu cille tak-tak ɗo uŋji. Ŋa n̰aamiteŋga, ŋa gaariiteŋ ko kaawoy.</t>
  </si>
  <si>
    <t>Gem kaak gin mee satkiner ka tatko kaak tatiko kaak jaaw min kuwa ka samaaner, ŋa Iisa, Roŋ ka Buŋdi. Di ŋaar-ak, obig kaaw taat ni kaawiy ɗo uŋji ka Buŋdi-anta.</t>
  </si>
  <si>
    <t>Ka seener, ni ginno *mee satkiner ka tatko kaak tatiko kaak gediraaɗo a ŋaa tale aminduwte ɗo bi ka taaɓinko. Ŋaar gay, ŋu gecaag gecin̰ji ɗo ay maanna, kar gay, ŋaar sa bal gine zunuubinna.</t>
  </si>
  <si>
    <t>Di ŋaar-ak, iŋ gelbin rakki, gi ɓaa gine sultan ka barkin ta Buŋdi iŋ gelbin rakki. Gi ɓaa gase barkin min ɗo Buŋdi ho gii gase barkin taat ŋaa gase gaayo ɗo wiktin taat ŋaa nece.</t>
  </si>
  <si>
    <t>Ka seener gay, *mee satkiner ka tatko yaa amile min ɗo geemir di, ŋaar di pey goy ɗo uŋji ka Buŋdi. Ŋa gina riy ɗo uŋji ka Buŋdi a ŋaa bere *satkinkan iŋ gamin kuuk ŋu giniy *satkin ho ŋaa gine *satkin ɗo bi ka zunuubinnar.</t>
  </si>
  <si>
    <t>Ŋa beraaji kaaw ɗo gee kuuk ibanno maanna ho kuuk rawte ziy. Ɗo bi ŋaar-ak ko, ŋa beraaji raɗuwa.</t>
  </si>
  <si>
    <t>Kar iŋ taar-at gay, ŋaa mate ar taat ŋa mattu ɗo bi ka gee okin̰co. Ampaa ko, ŋa giniy *satkin ɗo bi kan̰ji a ŋaa gase saamiye ɗo bi ka zunuubinnico. "</t>
  </si>
  <si>
    <t>Ŋaar-ak gay, meen̰ji sa balco bere horoominey-ata. Kar gay, ya ŋa kolin̰co-ak, ŋa asa min ɗo Buŋdi, ŋaaco kaawe ar *aginay ku Buŋdi iŋ *Haruun.</t>
  </si>
  <si>
    <t>Ansii ko, Masi oki, ŋaar balji bere pey barkin ɗo meen̰ji a ŋaa gine mee satkiner ka tatko. Ŋaar kat kaawji ɗo Buŋ kaak kaawiiji aman: " Kiŋke-aŋ ko Roŋdu, min ƴiriyta-aŋ, nun ko Takko. "</t>
  </si>
  <si>
    <t>Ɗo wer ka pey, ɗo wer ka pey, Buŋ kaaw aman: " Kiŋ goy *mee satkiner ka gaasɗo uudin ta *Melkedeek. "</t>
  </si>
  <si>
    <t>Ɗo wiktin taat ŋa goyiy misa ɗo duniiner, ŋa cooniiga ho ŋu salkiyiiga ɗo uŋji ka Buŋ kaak gin gudurre ŋaa jilin̰ji min ɗo muuti. Ɗo uŋji ka Buŋdi-ak, gii ale dakina ho iŋ zulin̰ji oki, ŋa zugiig ale. Ho iŋ taaɓine oki, gee cokiyiiga asaan Buŋ talga a ŋa elgig samaane.</t>
  </si>
  <si>
    <t>Kar ŋa weƴa roŋji ka weendi, ŋa gal ko min ɗo duniiner.</t>
  </si>
  <si>
    <t>Hiyya, min ŋa gaastu iŋ kaawoy, ta iyiico ɗo gee kuuk cokiyaaga-ak a ŋuu gase jile ka gaasɗo tak-tak.</t>
  </si>
  <si>
    <t>Ɗo bi ŋaar-ak ko, Buŋ doɓtu a ŋaar ko *mee satkiner ka tatko ar kaak Melsi-Lebi gay satkiner ka tatko.</t>
  </si>
  <si>
    <t>Ampa-ak, nu gin kaawin dakina kuuk ƴiriy rakki kuu kaawin̰co ho kuuk elgigɗo kaawin-aŋku. Ɗo bi ŋaar-ak ko, cokiyon̰co samaane kuu cokiye diŋka.</t>
  </si>
  <si>
    <t>Ya ku talig ko, min diŋka-aŋ, ku rakaaɗo gine tatkaw, kar kuŋ gay, ya ku ɓildaako maalan di, ku ibanno pey gem kaak yaako garkiyiŋko baati ta kaawin kuuk taɓ ku Buŋdi teestu awalle. Ɗo bi ŋaar-ak ko, ku gin ko gee kuuk gina ziŋkiko ar kaak ŋu siyaako diŋka, yampa, ku gin pey ar tee kaak patiyɗo. "</t>
  </si>
  <si>
    <t>Ka seener, gem kaak tiya maam ku *gele, ŋaar iban kaaw taat yaa gine sellen̰ ɗo uŋji ka Buŋdi. Paa ko, ŋaar maan ka maala, ŋaar maan ka maala.</t>
  </si>
  <si>
    <t>Kar gay, kuŋ gay, ŋuur tee kaak tiyaw. Illa ziŋkico arro ku maaniico, ŋuur kuuk ibanno maan kaak samaane ho kaak samaanno. Iŋ taar-at ko, ziŋkico amiltu paa, ŋuu ibinin̰ gaminco kuuk samaane iŋ kuuk samaanno. "</t>
  </si>
  <si>
    <t>Di ŋaar-ak, ni ictu kaaw taat ŋu kaawinti ɗo bi ka Masi, kar ni ɓaawtu gaare kaaw taat taɓ ŋuu gaare baay. Ɗo bi ŋaar-ak ko, ni ictu niyine a nii ibinin̰ nigin̰co, nii ibinin̰ nigin̰co, nii rasin̰ nigin̰co min ɗo gamin kuuk jookumo, ho nii aamine ɗo Buŋdi.</t>
  </si>
  <si>
    <t>Kaawin kuuk ŋu *batiziygu, ku ɓildiig gee a ŋuuco lee pise ɗo kaƴco, kuuk mate asa nooye ho seriin ta Buŋdi yaa obin̰co tak-tak.</t>
  </si>
  <si>
    <t>Ŋaar-ak gay, gi ginin̰ji ya Buŋ ber botol. "</t>
  </si>
  <si>
    <t>Ka seener gay, gee kuuk goy misa portikaw-ak, ŋu taltu maan kaak Buŋ beriico min kuwa ka samaaner ho ŋu gastu gudurre ta Ruwwin ta Buŋdi.</t>
  </si>
  <si>
    <t>Ho giico siire ampa-ak, gii ibine kadar Buŋ gin gudurre okintiti ɗo wiktin taat ŋaa ase doo.</t>
  </si>
  <si>
    <t>ho ŋu poocit pey a ŋuu ibinin̰ pey ya ŋu ibinin̰ nigin̰co. Ya ŋu gina pa-ak, ŋuu ɗooɗin̰ Roŋ ka Buŋdi ka etor, ŋuu ɗooɗin̰ ka etor kar ŋuu gine pey daŋla.</t>
  </si>
  <si>
    <t>Ka seener gay, kiɗ ŋaar amiltu, ŋa maaɗtu, ŋa maaɗtu, ŋa maaɗtu, ŋa maaɗtu ho gee kuuk ŋuu gooƴinti oki, Buŋ yaaji barkiyin̰ji.</t>
  </si>
  <si>
    <t>Daarin̰ gay amiltu ar buguwa, ŋu maaɗiy sawa, ŋu maaɗiy sawa ho ŋu maaɗiy sawa. Gamin ŋuur-ak yaa nece ar ako nam taaɓinco yaa nece.</t>
  </si>
  <si>
    <t>Ampa-ak, gem kol siŋtay, ya gi kaawa ampa-ak, illa gii icin kaawin ku Iisa Masi ho paa kat, gii gase jile. Yampa, ya gi kaawa ansi-ak, gii icin kaawni.</t>
  </si>
  <si>
    <t>Asaan Buŋ, ŋaar ibanno maan kaak ŋa rakiyo ɗo bi ka riy taat ku giniyo ho ɗo ele kaak ku gaartu ɗo bi kan̰ji. Ku ginit riy taar-at bombo ɗo gee ku Buŋdi ho berko riy taat ku gaariy ɗo pisin̰ji.</t>
  </si>
  <si>
    <t>Kar gay, ni raka kadar ay gem di minninko rakki gaare gudurre taat taɓ gi goyiy iŋ gelbin rakki nam ɗo muutuy.</t>
  </si>
  <si>
    <t>Yampa, gi rakaaɗo paa kat, ku rasinno tak-tak. Kar gay, ginoŋ ar gee kuuk asa min lociŋko, ŋuur gasaag gamin kuuk Buŋ kaawtu a ŋuu gase haginey. Iŋ imaanco ho iŋ imaanco taat ŋu obiita iŋ imaanco, ŋuur sa yaa gase haginey taat Buŋ kaawtu.</t>
  </si>
  <si>
    <t>Asaan wiktin taat Buŋ koliig Ibraayim-ak, ŋa pakirtu a ŋa tatik pakgigɗo Buŋ. Ɗo tan̰ji-at, ŋa pakirtu a ŋa tatik pakgigɗo gem ka pey,</t>
  </si>
  <si>
    <t>ho ŋa kaawtu aman: ‟ Ya nu bal barkiyin̰ciŋ-ak, naan̰ barkiyin̰ciŋ pey ho naa weeyin̰ciŋ pey dakina. "</t>
  </si>
  <si>
    <t>Ampaa ko, ŋa taliy paa di, kar ŋa gastu taat Buŋ kaawtu a ŋaaji bere taat ŋa kaawtu a ŋaaji bere.</t>
  </si>
  <si>
    <t>Ka seener gay, gee pakira a wal ŋuu gine tatik paka. Okin̰co, ŋuur isgigɗo kaawco paa di. Paa ko, kaawco gaara a wal ŋuu togile ɗo uŋji ka Buŋdi.</t>
  </si>
  <si>
    <t>Ɗo bi ŋaar-ak ko, Buŋ ictu niyine a ŋaaco gaare baay taat ŋa kaawtu a ŋuu goye kaak ŋa kaawtu a ŋuu rasin̰ji pey. Paa ko, ŋa togiltu pey iŋ cigile.</t>
  </si>
  <si>
    <t>Ɗo bi ŋaar-ak ko, iŋ gamin seera kuuk seer kuuk ɓagɗo ɗo uŋji ka Buŋdi, Buŋ ginno botol taat ŋaaco raade. Ansi-ak, ni raka gase gudurre tak-tak, nii obin̰ imaanni taat ni diytu uŋda.</t>
  </si>
  <si>
    <t>Taar ar mernan kuuk goy ar mernan kuuk goy ɗo uŋji ka Buŋdi, taar ɗeŋginte ɗo kaƴni aamine, taar ɗeŋginte ɗo uŋji ka Buŋdi bal kolaw. Ho taar asinti ɗo kaay aamine, taar n̰ugila ɗo uŋji ka Buŋdi.</t>
  </si>
  <si>
    <t>Ɗo wer-ak, Iisa kat ogirinti ko ɗo wer kaak ŋa un̰jitu uŋte. Ŋaar ko *mee satkiner ka tatko ar kaak Melsi-Batist gintu *mee satkiner ka tatko. "</t>
  </si>
  <si>
    <t>Ɗo bi ŋaar-ak ko, Melsi-Melkodeem gay, sultan ka Selem ho ŋa gay satkiner ka Buŋ ka kuwa. Ŋaar ko gay satkiner ka Buŋ ka kuwa. Ɗo wiktin taat Ibraayim yeeptu min ŋa amiliy min ɗo darre ta sultinniidi ho ŋa yeeptu barkin ɗo Buŋdi.</t>
  </si>
  <si>
    <t>Min gee kuuk Ibraayim doɓtu-ak, ŋa weetu elgin orok min kuwa. Ka seener, siŋ-ak awalle, ŋu kolaag a " sultan kaak goy iŋ botol taat samaane. " Kar ba aaro, ŋa kolaag a " sultan ka sultan ka Salaaner. " Kar sultan ka Salaaner gay, siŋji-ak ɗiya a " sultan ka aapiyer."</t>
  </si>
  <si>
    <t>Gem kol siŋji Teyopil, kiŋ bal ween̰ misa wee. Kiŋ bal ween̰ ja wee ka ween̰ji, wala ŋa mattu. Kar gay, ŋaar Roŋ ka Buŋdi kat ŋa pooctu. Ŋa goyaaɗo gay satkiner tak-tak.</t>
  </si>
  <si>
    <t>Kar pakiroŋ ɗo kaƴko gay, ŋaar kaak tatte Ibraayim berji zakaane min ɗo tambaay ta Meser-aka. Kar ŋa berji zakaane ɗo meen̰ji Buŋ.</t>
  </si>
  <si>
    <t>" *Gaanuun kaawtu pey a gee ku Lebi kat bera zakaane ɗo gay satkiner. Gee kuuk min tamba ta Lebi gay, ŋuur-ak gas ko zakaane ɗo geemir uudin taat *gaanuun kaawtu a ŋuuti bere zakaane ɗo siŋta ku Israyeel. Siŋta-ak gay, ŋuur min tamba ta Ibraayim oki amiltu min baa tan̰co.</t>
  </si>
  <si>
    <t>Min ŋuur-ak, Ibraayim ictu orok seer min ŋuur-aku. Kar ŋaar kaak bal ice min tamba ta Ibraayim gay barkiyiig ŋaar kaak gas barkin ta Buŋdi.</t>
  </si>
  <si>
    <t>Kar ay gem kaak tiya kaay oki, ya ŋa looga iŋ pisin̰ji di, Buŋ yaako barkiyin̰ji.</t>
  </si>
  <si>
    <t>Ɗo wer-ak, gin gee orok iŋ bijigiƴ kuuk mate ooyaagu. Gee-ak sa ooyaaga, kar ŋaar gay saadiney a ŋa goy mento.</t>
  </si>
  <si>
    <t>Min ŋaar-ak, Buŋ kaawiy pey aman: ‟ Ibraayim iŋ Lebi kaak bera zakaane, ŋaar ko kaak bera zakaane. "</t>
  </si>
  <si>
    <t>Ka seener gay, Melsi-Lebi gay goy iŋ ŋaara, asaan ŋa goy misa iŋ tan̰ji.</t>
  </si>
  <si>
    <t>Ya *Lebi kat hokumiyaag gay satkiner kuuk ŋu koliy *Lebi ho gee kuuk Yuudinna okin̰co ooyit kaaw-at, ŋaar gay pakirtu a wal ŋaa gine gay satkiner ka pey ar *mee satkiner kaak ŋu koliy Melsi-Lebi. Ya satkiner kuuk ŋu koliy satkiner-ak kat nige-ak, maman kaaw-an yaa amile pey ɗo kaay ka *Haruun?</t>
  </si>
  <si>
    <t>Asaan *gaanuun ka Muusa kaawtu a ŋuu goye satkiner min ɗo *ger ka Buŋdi. Ho gaanuun sa, ŋuu rasin̰ji.</t>
  </si>
  <si>
    <t>Ka seener, min Iisa kaawtu pa-ak, ŋa newsiig tamba ta pey, asaan min tamba tan̰ji ginno gem kaak ŋu ɓaay onniy ɗo wer kaak ŋu giniy *satkin ɗo Buŋdi.</t>
  </si>
  <si>
    <t>asaan ŋuur iban tam kadar *Rabbinte Buŋ amiltu min Zuuda kat berji kaay. Iŋ taar-at ko, Muusa bal kaawe bat ɗo bi ka tamba ta gay satkiner yoo gay satkiner.</t>
  </si>
  <si>
    <t>Yampa, maan kaak as pey gaare pey ɗo kaawoy-aŋka, illa ŋaa bayne gay satkiner ka pey kaak ar *Melkid Zeruzaleem.</t>
  </si>
  <si>
    <t>Kar gay, gaanuun-ak, ŋaar asɗo tak-tak iŋ gudurre ta gaanuun ka gemor. Ŋaar asɗo iŋ gudurre ta gudurre ta Buŋdi taat bera goye ka gaasɗo gee.</t>
  </si>
  <si>
    <t>Ka seener gay, gee kaaw ɗo Kitamner kaaw aman: ‟ Kiŋ goy *mee satkiner doo iŋ ŋaara ar *mee satkiner kaak ŋu koliy Melsi-Seetanne. " "</t>
  </si>
  <si>
    <t>Nu taliy-aŋ taate peye uŋda asaan ba aaro, taar raɗaw ho gudurriti sa galjiɗo.</t>
  </si>
  <si>
    <t>Yampa, *gaanuun-ak bal nige maan kaak gaanuunte kaawtu. Ba aaro, Buŋ gintu botol taat ŋaa obin̰ gelbin rakki taat ŋaa ase uŋji. Paa ko, iŋ taar-at ko, gii gasin̰ ja uŋji ka Buŋdi.</t>
  </si>
  <si>
    <t>Ɗo bi ŋaar-ak ko, Buŋ togiltu pey ɗo gay satkiner asaan Buŋ togiltu iŋ *satkiner.</t>
  </si>
  <si>
    <t>Ɗo bi ka Iisa Masi, *Yuudinna gay togiltu iŋ *mee satkiner. Asaan Buŋ ɗiyiiji ɗo Zuudas aman: " *Rabbin togil ko ho ŋa bal nige pey aaro. Kiŋ goy gay satkiner doo. "</t>
  </si>
  <si>
    <t>Ansii ko, wiktin taat Iisa mattu, ŋa gintu portiko a ŋaa gine *Jamaw ta marbinto.</t>
  </si>
  <si>
    <t>Ɗo bi ŋaar-ak ko, Yuudinna dakina kuuk as gay satkiner astu anne, asaan muutco toɗco pey a ŋuu rasin̰co.</t>
  </si>
  <si>
    <t>Kar Iisa Masi gay goy doo, ŋaar goy doo, paa kat, gee yaa gine gay satkiner ɗo uŋji ka Buŋdi.</t>
  </si>
  <si>
    <t>Min ŋaar-ak di, Buŋ gin gudurre taat ŋaa goye doo ɗo gee kuuk asa min ɗo darrey. Ŋa goy doo ɗo uŋco ka geemir a ŋuuco kaawe a ŋuu goye doo ɗo saan ta ŋuur kuuk Yuudinnaɗo.</t>
  </si>
  <si>
    <t>Ampa-ak, taloŋ maman Iisa kat n̰aamite ɗo *mee satkiner ka tatko-aŋka? Ŋaar gemno, ŋa caaciyaagɗo. Ŋa bal gine kaay. Ŋu doɓig serek min ɗo gee kuuk gin zunuubinna ho ŋa gin pey tatik pakgig kuwa ka samaaner.</t>
  </si>
  <si>
    <t>Ɗo bi ŋaar-ak ko, kun kawta, agindaw ku gay satkiner kat ictu niyine a ŋaa gine satkine. Sando, ŋa ginno botol taat ŋaa gine satkine awalle, ŋaa gine satkine ɗo bi ka zunuubinna ku geemir ho ba aar gay, ŋaa gine satkine ɗo bi ka meen̰ji. Sando, ŋa ginit satkine-at ɗo bi ka meen̰ji di.</t>
  </si>
  <si>
    <t>Ka seener gay, *gaanuun ka Muusa kaawtu kaawe a gee yaa goye ar agindaw ku gay satkiner asaan gaminco kuuk raɗaw sa ginno. Kar kaaw taat Buŋ togiltu iŋ *gaanuunte-at gay, taar as ɗo nun Roŋji Buŋ kaak goy doo. [</t>
  </si>
  <si>
    <t>Min kaawin kuuk ni kaawiiko-aŋ, kaaw-an taar ka seener: ni gin mee satkiner ka tatko kaak ar ŋaar di goy ɗo meeday ta sees ka Buŋ kaak gin gudurre ta Buŋdi ka kuwa ka samaaner.</t>
  </si>
  <si>
    <t>Min ŋaar-ak, ŋa giniit riy ta Buŋdi ɗo geemir ho ŋa giniit riy ta seener taat Buŋ bertu ɗo uŋji ka Buŋdi. Zer taar-at gay, taar ko *Rabbin Buŋ di siytu.</t>
  </si>
  <si>
    <t>Ka seener gay, ay *mee satkiner ka tatko goy ɗo wer kaak ŋaa gine satkine ho ŋaa gine *satkin ɗo Buŋdi. Paa ko, ɗo wer kaak *mee satkiner ka tatko-ak, Iisa ginno pey maan kaak ŋaaji bere satkine ho ŋaa gine *satkin ɗo Buŋdi.</t>
  </si>
  <si>
    <t>Ka seener gay, Iisa goy misa ɗo kiɗar, ŋa rakaaɗo pey goye satkiner ka seener. Sando, satkiner-ak yaa gine pey satkine ar kaak ŋu giniy satkine iŋ siŋ ku satkiner.</t>
  </si>
  <si>
    <t>Ŋuur-ak gay satkiner ho ŋu gina riy ta satkiner iŋ margico. Sando, aginiyte-ak gina riy taar-at ar taat Muusa kaawtu awalle a ŋaa siye *ger ka Buŋdi. Uudin taat ŋa gaariiji-at, taar-at uudin taat ŋa gaariijiŋ kuwa. Paa kat, gee ku Israyeel yaa ibinin̰ji-ak a ŋuu gine ar taat Buŋ gaariijiŋ kuwa ka dambar. "</t>
  </si>
  <si>
    <t>Di ŋaar-ak gay, Muusa gin pey riy ta pey uŋda. Kar ba aaro, Buŋ gin pey riy ta marbinto. Paa kat, marbinto-at yaa peye uŋda. Paa kat, kaawin kuuk ŋa kaawtu a ŋuu ase misa riy ta Buŋdi yaa obe miirir, ŋuu karmiyin̰co pey ɗo kaay.</t>
  </si>
  <si>
    <t>Ka seener, ya kaaw taat awalle-at kat bal ice misa, zer Buŋ yaa bariye pey wer ka seeriŋkar walla?</t>
  </si>
  <si>
    <t>Kar Buŋ gay poocit kaaw ta Buŋdi ɗo gee ku Israyeel ho iŋ ku Zuuda, ŋa kaawtu aman: " Wiktin asaw, ta kaaw taat naa ase taat naa obin *Jamaw ta marbinto iŋ gee ku Israyeel ho iŋ gee ku Zuuda.</t>
  </si>
  <si>
    <t>Ŋuur-ak asaan ŋuur bal karmiye kaaw taat nu obtu iŋ aginiyco ƴiriy taat nu obtu pisin̰co a naa imilin̰co min ɗo kiɗ ka Meser. Ka seener, ŋuur karmiygigɗo kaawor. Kar sando, kaaw-at sa, nu poocit kaawor.</t>
  </si>
  <si>
    <t>asaan ŋaar-aŋ ko *Jamaw taat naa amile iŋ gee ku Israyeel min wiktin taar-at. An ko kaaw taat Rabbin ɗiytu aman: ‟ Ŋaar-aŋ ko *Jamaw taat naa obin̰ gaanuun-ak ɗo aditco ho naa siirin̰ ɗo aditco. Nu asa siirin̰ji iŋ ŋuura, ŋuur sa yaa kuuniye ar Buŋdu ho ŋuur sa yaa kuuniye ar nunu. "</t>
  </si>
  <si>
    <t>Kar ay gemo ho ay gem di ɓildaagɗo pey gee ku geegirdi wala siŋji ka siŋji. Ŋa kaawiy aman: ‟ Ginig Rabbin Buŋ. Asaan okin̰co, ŋuun ibininno min ɗo kapak yoo kaak tatik paka. "</t>
  </si>
  <si>
    <t>asaan naa talin aminduwco ɗo bi ka zunuubinnico ho nu rawtaaɗo pey zunuubinnico tak-tak. " "</t>
  </si>
  <si>
    <t>Ŋa kaawiico pey ɗo Kitamner aman: " Ku ibanno ziy ka awalle-aŋka. Illa ziy-ak, ŋu zooɗe ho ziŋkico gala nam kolaw sa gaay ko mate. "</t>
  </si>
  <si>
    <t>Ku iban tam kadar awalle gee ku Israyeel gin botol taat ŋuu abdiye Buŋ ɗo uŋji ka Buŋdi ho ŋuu gine riy ta duniiner.</t>
  </si>
  <si>
    <t>Ka seener gay, ŋu siytu ger tatkaw-ak. Ɗo ger-ak, ŋu siytu ger ka awalle, ŋu biƴa lampa rakki, ŋu diyiig kuwa ho ŋu giniy mappa kaak ŋu koliy *cawar ɗo Buŋdi. Kar pey ger-ak gay, ŋu siytu wer ka seeriŋkar, ŋu kolaag " wer kaak Buŋ doɓtu. "</t>
  </si>
  <si>
    <t>Ɗo wer-ak, ŋa gin *ger ka Buŋdi kaak ŋu siytu *ger ka Buŋdi ka gusuurdi. Ɗo wer-ak ŋu gin *ger ka Buŋdi atta ho ŋu maliyiit iŋ daabne. Ɗo wer-ak ko, ŋu gin ɗawkin ta daabne taat ŋu koliy " maan." Ɗawkin-ak, ŋu gin *cawar taat ŋu koliy *Haruun kaak *cawar aale ho iŋ maktumne ta marbinto kuuk ŋu siirtu awalle.</t>
  </si>
  <si>
    <t>Min ŋaar-ak, nu gaariitit ɗo baay ta *ger ka Buŋdi iŋ kerubim rakki kaak gooƴaat portikuwti. Sando, diŋ gay, giico kaaweŋ ko ɗak sooɗa.</t>
  </si>
  <si>
    <t>Min gamin-ak kuuniytu, ŋu siytu ampa. Kar ɗo wer kaak awalle-ak gay, *agindaw ku gay satkiner siytu uŋco a ŋuu gine riy ta gay satkiner ɗo uŋji ka Buŋdi.</t>
  </si>
  <si>
    <t>Ka seeriŋkar gay, ŋa un̰jitu pey ɗo ger ka tatkaw ka pey, illa mee satkiner ka tatko di. Sando, ŋaar-ak ginno botol taat ŋaa gine *satkine ba aaro. Sando, satkiner ka tatko-ak ginno botol taat ŋaa bere *satkine ɗo bi ka meen̰ji ho ɗo bi ka gee kuuk ibanno Buŋ.</t>
  </si>
  <si>
    <t>Sando, Ruwwin ta Buŋdi gaayig gamin kuuk Yuudinna kaawtu a ŋuu gine riy taar-ata, asaan wer kaak ŋu siytu awalle ka *ger ka Buŋdi gay, ŋu balji gedire ginin̰ ja.</t>
  </si>
  <si>
    <t>Diŋ ŋaar-ak taar ar kaaw ta Buŋdi. Kar wiktin taat ŋu giniy satkine gay, Buŋ toɗjiico ɗo uŋji ka Buŋdi. Sando, gamin kuuk ŋu giniy satkine ho iŋ gamin kuuk ŋu giniy satkine oki, ansi-ak ginno gudurre taat ŋuu gine sellen̰ ɗo uŋji ka Buŋdi.</t>
  </si>
  <si>
    <t>Ya ŋu gina pa-ak, ŋu tiyaw ho ŋu siyaw di, ŋu *batiziygu iŋ gamin dakina ku abaadiner. Gamin ŋuur-ak gay, ŋuur gina riy taat samaane ɗo uŋji ka Buŋdi nam wiktin yaa ase taat Buŋ asiy coone duniine.</t>
  </si>
  <si>
    <t>Kar gay, Masi gay as *mee satkiner ka tatko ka aginiyte kaak samaane. Ŋa goy ɗo wer kaak *ger ka Buŋdi goy pakgig gerdi kaak pakgig ja tak-tak. Ger ŋaar-ak, ŋuur geenno kat kilgiye ar *mee satkiner ka tatko kaak Buŋ kilgiyig ɗo duniiner-aŋka.</t>
  </si>
  <si>
    <t>Ŋa un̰jitu ɗo wer ka Buŋdi-aka. Ŋa bal un̰je misa iŋ baar ku ammaamnar, wala iŋ kan̰ ɗurkilnal, wala iŋ baar ku ammaamnar. Paa ko, Iisa un̰jitu pey ɗo wer kaak *cawar aale ho ŋa gastu jile ka gaasɗo.</t>
  </si>
  <si>
    <t>Ka seener gay, baar ku baarir, ku pooɗ iŋ kuuk ŋu ɗuunit maasoy ho iŋ baar kuuk ŋu ɗuunit maasoy-ak, kuuk gaara kadar ŋuur kuuk goy ziŋkico sellen̰ ar ziŋkico kaak samaanno ɗo uŋji ka Buŋdi. Iŋ taar-at kat, kuu gine *cawar ɗo uŋji ka Buŋdi, kuu gine *cawar ɗo uŋji ka Buŋdi.</t>
  </si>
  <si>
    <t>Min ŋaar-ak, ba aaro, baar ku Masi-ak yaa gine maman? Ŋaar meen̰ji satkine. Ŋaar meen̰ji satkine ɗo Buŋdi iŋ Ruwwin ta Buŋdi taat gaasga. Paa kat, baar ku Masi-ak yaa saamiye aditko min ɗo gamin kuuk samaanno kuuk min ɗo muuti. Paa kat, nii gine riy ta Buŋ kaak goy mento ho kuu abdiye Buŋ kaak goy mento.</t>
  </si>
  <si>
    <t>Ɗo saan taar-at ko, Iisa Masi gin *Mee satkiner ɗo *Jamaw ta marbinto. Ansii kat, gee kuuk Buŋ doɓtu asa mate a ŋuu gase jile min ɗo zunuubinnar kuuk ŋu gintu ɗo uŋji ka awalle. Paa kat, ŋuur kuuk Buŋ koliigu yaa gase pey haginey taat ŋa kaawiico a ŋuu gase goye ka gaasɗo ɗo uŋji ka Buŋdi.</t>
  </si>
  <si>
    <t>Cokiyoŋ gay, ɗo wer kaak gin *gaanuun mattu, ya gem-ak mat ko, ŋaar isgigɗo ya ŋa gaasit kaaw taat ŋu siirtu.</t>
  </si>
  <si>
    <t>Ka seener gay, ya gem kaak obit kaaw-at, taar yaa mate. Kar ya gem kaak obit kaaw-at, taar yaa gine tak-tak wiktin taat ŋa goyiy mento.</t>
  </si>
  <si>
    <t>Kar Iisa kaawtu pey aman: " Ya awalle gay, gii barkiyin̰ baar ku baarir oki, Buŋ toɗcoɗo.</t>
  </si>
  <si>
    <t>Ɗo bi ka *gaanuun ka Muusa kaawtu okin̰ji, ŋa kaawtu pa-ak asaan ŋa kaawco ɗo geemir kadar *gaanuun okin̰ji kaak Buŋ kaawtu ɗo *gaanuun ka Muusa. Min ŋa kaawtu pa-ak, ŋa ictu baar, ŋa ɗuuniig iŋ amay iŋ amay ho ŋa ɗuuniig iŋ ɗuuney, kar ŋa ɗuuniig ziŋkico ɗo maktumner-ata. Min ŋu doriit kaaw-at di, ŋa kockiciitit ɗo gee okin̰co kuuk goy ɗo wer-aka,</t>
  </si>
  <si>
    <t>ho ŋa ɗiytu aman: " Ŋuur-aŋ baar-aŋ ɗuunit *Jamaw ta marbinto taat Buŋ kaawiiko a ŋuu gine.</t>
  </si>
  <si>
    <t>Paa ko, ŋa ɗukumiico pey baarco ar baar ku *ger ka Buŋdi ho iŋ gamin okin̰co kuuk ŋu gina riy ɗo uŋji ka Buŋdi oki.</t>
  </si>
  <si>
    <t>Kar gamin okin̰co kuuk iŋ baar sa, *gaanuunte kaawa a ŋuu goye *cawar ay maanna min ɗo uŋji ka Buŋdi. Kar ya baar bal *cawar aale, Buŋ saamiyaajiɗo zunuubinna yoo wer kaak ŋu gaasɗo baar ku hadinner. "</t>
  </si>
  <si>
    <t>Ka seener gay, Buŋ kaawco kaawa a gamin kuuk gaara gamin kuuk goy kuwa ka samaaner di gin ko *cawar a ŋuu gine *cawar. Kar gay, ŋuur kuuk goy kuwa ka samaaner gay, ŋuur-ak di iciy paa di. Iŋ taar-an ko, ŋu giniy gamin kuuk ŋu giniy satkine.</t>
  </si>
  <si>
    <t>Ka seener gay, Masi kaak Buŋ doɓtu-ak, ŋaar bal un̰je ɗo uŋji ka Buŋdi, ŋaar geen̰ji di ar maan kaak taɓ kaak gee rakiy a ŋuu gine. Ŋaar meen̰ji di un̰je ka samaaner di. Diŋ gay, ŋaar as ɗo uŋji ka Buŋdi uŋci, nii talin̰ji ko ɗo uŋji ka Buŋdi di.</t>
  </si>
  <si>
    <t>Ŋaar gay bal gine ziy ar meen̰ji diirin̰ji. Sando, mee satkiner ka tatko un̰jitu atta ɗo ger ka Buŋdi ka tatko iŋ meen̰ji di iŋ baar ku gem kaak ka pey. Ampaa ko, ŋa un̰jitu atta iŋ baar ku gem kaak ŋu ibingiga.</t>
  </si>
  <si>
    <t>Min Buŋ kilgiyit duniine kilgiyit duniine, Iisa Masi taltu kadar ŋaa taaɓiyen̰ ja dakina min ŋa kilgiyit duniine. Kar gay, ɗo wiktin taat duniin gaaye, Buŋ gaayaag gem-ak a ŋaa gine saamiye ka zunuubinnico, asaan ŋaar isgigɗo tak-tak iŋ satkine. "</t>
  </si>
  <si>
    <t>Ta taar-at ko, gee liya ko muutco rakki di, ŋuu mate, kar ba aar gay, seriin ta Buŋdi asiy ɗukume seriine.</t>
  </si>
  <si>
    <t>Ansii ko, Iisa Masi oki, ŋaar mat ko rakki di ŋaa icin zunuubinna ku gee dakina a ŋaa minin̰co. Kar ka seeriŋkar gay, ŋa asa bayne ziy ka seeriŋkar, bal zunuubinna, ɗo ŋuur kuuk ŋa doɓtu a ŋuu gase jile.</t>
  </si>
  <si>
    <t>Ka seener gay, gaanuun kaak Buŋ kaawtu-ak, ŋaar goy ko gondiko ɗo gamin kuuk samaane kuuk yaa ase. Kar gay, ŋaar goyɗo serek di iŋ gamin kuuk goy ɗo duniiner. Ka seener gay, gamin kuuk ŋu giniy satkine ar ŋuur-aŋku. Paa ko, gamin kuuk ŋu giniy satkine-ak ginno pey botol taat ŋuu gine *cawar ɗo uŋco ka geemir.</t>
  </si>
  <si>
    <t>Ɗo bi ŋaar-ak ko, wiktin taat ŋu giniy *satkin-at ɗo uŋji ka Buŋdi, ŋu bal peyin̰ pey asaan satkinco-at wadirtu. Sando, ŋuur kuuk aaɗaat satkin-at sa, ziŋkico gingigɗo pey asaan ŋu gina jookumo.</t>
  </si>
  <si>
    <t>Ɗo bi ŋaar-ak ko, koɗok di, gee liya maan kaak ŋu saamiyiig zunuubinnico rakki di.</t>
  </si>
  <si>
    <t>Ka seener gay, baar ku ammaamnar iŋ *geme ku pooɗar, ŋuur saamiyaagɗo zunuubinna min ɗo uŋco ka geemir.</t>
  </si>
  <si>
    <t>Wiktin taat Iisa asiy duniine, ŋa kaawtu ɗo Kitamner aman: ‟ Nu rakaaɗo satkine ho *satkin taat ŋu giniyɗo. Kar gay, nu rakaaɗo zir, nu rakaaɗo satkine.</t>
  </si>
  <si>
    <t>Ɗo bi ka zunuubinnar, kiŋ meen̰ji sa balco cigile yoo zunuubinna.</t>
  </si>
  <si>
    <t>Hiyya, nu kaawtu aman: " Di ŋaar-ak, nun as ko ɗo Kitamner a naa gine riy taat Buŋ rakiyo. Ɗo bi kanto ko, ŋu siir ɗo bi kanto a naa gine taat ki rakiyo. "</t>
  </si>
  <si>
    <t>Min ŋa kaawtu pey aman: ‟ *satkin kuuk ŋu giniy *satkin ɗo Buŋdi, ŋuur kuuk ŋu giniy satkine, kuuk ŋu bertu *satkin ɗo Buŋdi ho kuuk ŋu giniy satkine ɗo bi ka zunuubinnar, ki bal ooye ho ki bal ooye. " Sando, ki bal ooye ho ki bal ooye.</t>
  </si>
  <si>
    <t>ho ŋa kaawiiji aman: " An ko taat ki rakiyo. An di kaak ki rakiyo. Ŋa ɗukumig kaak awalle-aŋka, ŋaa rawte kaawoy, kar ŋaa gasin̰ ka seeriŋkar. "</t>
  </si>
  <si>
    <t>Buŋ ginit riy taar-at ko iŋ taat Buŋ raktu a ŋuu gine sellen̰ ɗo uŋji ka Buŋdi iŋ *satkin taat ŋu beriig zi ka Iisa Masi doo.</t>
  </si>
  <si>
    <t>Kun kawta, gay satkiner rakki pey goya. Ŋa gina riy ɗo uŋji ka Buŋdi ho ŋa giniy satkine. Satkin-ak gay, ŋu giniy satkine dakin aale ho satkin-ak gay gedarro imilin̰ zunuubinna tak-tak.</t>
  </si>
  <si>
    <t>Ɗo wiktin taar-at, Iisa Masi gay ber *satkin rakki ɗo uŋji ka Buŋdi a ŋaa gine satkine, kar ŋa goytu ɗo meeday ta Buŋdi. Sando, satkin-at gay, ŋa gin *satkin rakki ɗo uŋji ka Buŋdi ɗo bi ka zunuubinnar.</t>
  </si>
  <si>
    <t>Kar ba aaro, ŋa ɓaa ere nam wiktin taat ŋuuco gedire ɗo adiney, ŋuu gine wer ka lee asin̰ji.</t>
  </si>
  <si>
    <t>Ka seener gay, taar kat ta neginda a ŋaaco peyin̰ gurusco ɗo gee kuuk Buŋ doɓtu ɗo uŋji ka Buŋdi.</t>
  </si>
  <si>
    <t>Ruwwin ta Buŋdi sa gaaraako pey kadar maanna-ak kaawaako seene, asaan ta taar ko kaawa pey aman:</t>
  </si>
  <si>
    <t>An ko *gaanuun taat naa amile iŋ ŋuura min ɗo menaw ŋuur-ak, tamba ta Buŋdi aman: ‟ An ko kaaw taat naaco gaare iŋ ŋuura. Naa un̰jin̰ gaanuun-ak ɗo aditco ho naa siirin̰ji ɗo kaƴco. "</t>
  </si>
  <si>
    <t>Ɗo bi ŋaar-ak ko, nu imilaagɗo pey zunuubinnico iŋ zunuubinnico okin̰co kuuk samaanno ŋu giniyo. " "</t>
  </si>
  <si>
    <t>Kar ɗo wer kaak Buŋ saamiyiy zunuubinna-aŋ, ŋu gina pey *satkin taat ŋuu gine pey zunuubinna.</t>
  </si>
  <si>
    <t>Ampa-ak, gem kol siŋtay, kaawkoŋ bombo, iŋ baar ku Iisa Masi, gee kuuk Buŋ doɓtu yaa gase gudurre taat ŋuuco gedire.</t>
  </si>
  <si>
    <t>Ŋa gaarinti botol taat taɓ a nii gase goye ka gaasɗo. Taar-an gay, ta siŋji ka Iisa Masi.</t>
  </si>
  <si>
    <t>Ɗo wer-ak, ŋa gin gay satkiner dakina kaak gooƴa ger ka Buŋdi.</t>
  </si>
  <si>
    <t>Di ŋaar-ak, gi ɓaa sawa iŋ gelbin kaak taɓ ɗo imaanji ho iŋ gelbin kaak taɓ ɗo uŋji ka Buŋdi. Gamin gii icin̰ gelbinte min ɗo aditco taat samaanno ho ziŋkini ŋu acciig iŋ amay kuuk *cawar.</t>
  </si>
  <si>
    <t>Min ni kaaw a ni raka goye ɗo uŋji ka Buŋdi-ak, illa gii rasin imaan taat ni gintu, asaan ŋaar kaak kaawiite a gii aamine ɗo Buŋdi.</t>
  </si>
  <si>
    <t>Ya gi goyiy misa iŋ gelbin rakki, gi ɓaa gine ziŋkico taat gii elguwe ho gii gine gamin kuuk samaane.</t>
  </si>
  <si>
    <t>Ya ku ɓaawaw ɗo geray ku salaaner, dakoŋ rasenno ziŋkiko ar ku gee ku salaaner ku Yuudinnar. Illa indoŋ Buŋ a ŋaaco gaaye. Ka seener gay, maan kaak ku taliy-aŋ asa ko moota iŋ ƴiriy ta Buŋdi.</t>
  </si>
  <si>
    <t>Ka seener gay, min gi gaarig ko zunuubinni ho min diŋ gay, ni gastu botol ta seen ta Buŋdi, ho diŋ gay, gi ginno pey satkine taat ŋuu ginin̰ pey ɗo bi ka zunuubinnico.</t>
  </si>
  <si>
    <t>Ŋaar-ak kolaw yaa ase ɗo uŋco ka geemir a ŋuuco ɗukume seriine. Ɗo saan taar-at ko, gee kuuk ƴilaaɗo Buŋ yaaco taaɓiye aale ho taaɓin yaa ozilin̰ ŋuur kuuk yaa ase ɗo uŋco ka geemir.</t>
  </si>
  <si>
    <t>Ŋa poociit gaanuun ka Muusa: " Ya ŋu bal deen kaƴa iŋ biŋkico di, kaaw-at mat ko, illa ya saadinna seer wal subba di, ŋuu deen̰ji. "</t>
  </si>
  <si>
    <t>Ku pakira maa di kadar nun Roŋ ka Buŋdi, nu poocga! Ku ibanno baati kadar nu Roŋ ka Buŋdi, ŋuur-ak nec taaɓiye arro. Ku ibanno pey baar ku *Jamaw ta marbinto taat Buŋ asiikonno iŋ kuŋko. Ku ibinno baati ampa. Kar ku gastu pey baar ku Buŋdi ɗo uŋji ka Buŋdi. Kar Ruwwin ta barkin ta Buŋdi kat n̰aamig iŋ gudurre ta Buŋdi.</t>
  </si>
  <si>
    <t>Asaan ni iban kaaw taat ŋa kaawtu aman: ‟ Ya ƴiriy rakki, nun meendu naaco ɗukume seriine, nun meendu sa, naa kappiyinti. " Ni iban kaaw taat ŋa kaawtu aman: " Rabbin Buŋ yaa ɗukume seriine ɗo geen̰ji. "</t>
  </si>
  <si>
    <t>Ŋaar Buŋ kaak goy mento, illa ŋaa gine kolaw ɗo pisin̰ji ka Buŋ kaak goy mento.</t>
  </si>
  <si>
    <t>Moyoŋ ɗo gamin kuuk awalle kuuk goy anne. Ɗo wiktin taar-at ko, ku gastu portikaw dakina, kar ku taaɓiy dakina nam ku taaɓiy paa di.</t>
  </si>
  <si>
    <t>Ɗo wiktin taar-at, ŋu iciig gee kuuk aale ho ŋu taaɓiyiigu ɗo uŋco ka geemir. Kar daarin̰ gay, ŋu maaɗiy sawa iŋ gee kuuk gina riy taar-an di.</t>
  </si>
  <si>
    <t>Asaan ku taaɓiyco samaane ɗo gee kuuk goy ɗo daŋaayner ho ya ŋu sokig ku maaniiko ŋu sokig loko-ak, ooyon̰co iŋ galal, asaan ku iban kadar maaniikoŋ sa goy ko ɗo pisin̰co di.</t>
  </si>
  <si>
    <t>Dakoŋ rasenno gurusko taat ku dummiyiy ziŋkiko. Gamin ŋaar-ak, Buŋ yaako kappiyin hagin ta gamin okin̰co.</t>
  </si>
  <si>
    <t>Goyoŋ bombo, zeeɗoŋ ɗo imaanko, asaan ya ku ginit riy ta Buŋdi taat Buŋ rakiyo, kuu gasin̰ maan kaak ŋa kaawtu a ŋaaji bere.</t>
  </si>
  <si>
    <t>Asaan ɗo wiktin taat Buŋ yaa ase-ak, ŋaar yaa ase koɗok di, ŋa asa gaaye tak-tak.</t>
  </si>
  <si>
    <t>Kar ŋaar kaak sellen̰ ɗo uŋji ka Buŋdi-ak gay, ŋaar yaa gase iŋ imaanco, kar ŋaa goye. Ya ŋa bal obin̰ji gay, nu rawtaagɗo tak-tak. "</t>
  </si>
  <si>
    <t>Kar gay, ya ni raka gine paliinna-ak, ansi-ak, maan kaak ni gintu yaa nige maanna. Kar gay, maan kaak ni gintu pa-ak, ŋaar aamine ɗo Iisa Masi a ŋaa jilin̰ gee kuuk goy ɗo uŋji ka Buŋdi.</t>
  </si>
  <si>
    <t>Kar imaan gay, taar ko maan kaak gi hariye ɗo gamin kuuk gi hariyiy a gi goye. Gamin gay, ŋaar-ak ɗo bi ka gamin kuuk gi talgigɗo misa gamin kuuk gi talgigɗo.</t>
  </si>
  <si>
    <t>Ɗo bi ŋaar-ak ko, agindaw ku darrer kaawtu a taaco kaawe.</t>
  </si>
  <si>
    <t>Ampa-ak, ni pakira kadar kaawoy ta Buŋdi, taar goy doo, nii obin̰ iŋ imaanco. Ni ooyɗo gamin kuuk gee taliigɗo min ɗo gamin kuuk ni gintu, kar gay, ni ibanno gamin kuuk ni gintu.</t>
  </si>
  <si>
    <t>Ɗo bi ka *Kayin ko, Abeel bertu *satkin taat samaane ɗo Buŋdi. Ɗo bi ŋaar-ak ko, gee osiiji kaaw a ŋa gem sellen̰ ɗo uŋji ka Buŋdi ho ŋa kaawtu pey a Buŋ berji satkin taat samaane. Iŋ taar-at ko, Etiyeen ooyit kaaw-ata. Iŋ taar-at ko, ŋa mattu di.</t>
  </si>
  <si>
    <t>Ɗo bi ka Iisa Masi, Buŋ ƴiimiijit kaay min ɗo muuti. Ŋa bal mate asaan Buŋ ƴiimiijit pey. Ka seener gay, min ŋa Buŋ ƴiimiijit kaay-at, ŋa elgigɗo tak-tak.</t>
  </si>
  <si>
    <t>Kar ya waan ginno imaan gay, gi gediraaɗo ŋaa aawe Buŋ-ak, asaan ŋa pakira kadar Buŋ goy anne ho ŋa beraag haginey ɗo ŋuur kuuk bariyaaga. Iŋ taar-at ko, gi aamin kadar ŋa goy anne ho ŋa beraag haginey ɗo ŋuur kuuk bariyaaga.</t>
  </si>
  <si>
    <t>Nowe gay, iŋ imaanco, Buŋ gaariijig gamin kuuk ŋa bal tale misa gamin kuuk cigile ɗo adiy ka kiɗar. Paa ko, ŋa obtu imaanco ho ŋa siytu markaba tatiko a ŋaa jilin̰ geen̰ji ku adiy ka gerco. Ɗo bi ŋaar-ak ko, ŋa kaawtu botol taat yaa obin̰ gee ku duniiner. Iŋ imaanco-at ko, ŋa darjiyiig Buŋ a ŋa goy sellen̰ ɗo uŋji ka Buŋdi.</t>
  </si>
  <si>
    <t>Min Ibraayim koliiga-ak, ŋa ictu niyine a ŋaa ɗeete ɗo wer kaak ŋaaji berin haginey. Ɗo ɗeetin̰ji-ak, ŋa ɗeettu, ŋa ibanno wer kaak ŋa ɓaayiyo.</t>
  </si>
  <si>
    <t>Min ŋaar-ak, Ibraayim aamintu ɗo Buŋdi. Ŋa goytu ɗo kiɗ kaak Buŋ kaawtu a ŋa ɓaawe ɗo darre-ata. Ŋa goytu goye ɗo gerdi ar tambaay iŋ Isaaka iŋ Yakuub, ŋuur oki kuuk asa goye sawa iŋ ŋaara. Ɗo darre-at ko, ŋa goytu iŋ Yakuub.</t>
  </si>
  <si>
    <t>Asaan Buŋ iban kadar Buŋ meen̰ji kat pinig geeger kaak gin jamay. Ŋaar kat pinig geeger-aka ho ŋa pinig sawa.</t>
  </si>
  <si>
    <t>Ɗo imaanco ko, Sawuul ooyit gudurre ta Buŋdi, ta obtu gudurre taat ŋaa wee mico. Taar sa tatik ko ote ho ta gastu gudurre taat Buŋ kaawiitit ɗo Ibraayim. Iŋ amaanne oki, ta obtu gudurre taat Buŋ kaawiitit ɗo geemir a ŋaaco kaawe a Buŋ yaa obin̰ji.</t>
  </si>
  <si>
    <t>Ampaa ko, min ɗo gem rakki-ak di, ŋu weeyig wee ka marbinto. Gee ŋuur-ak ar kaalin kuuk goy kuwa ka samaaner, wal maan ka amiydi ginno min ɗo pisin̰ji di gemo.</t>
  </si>
  <si>
    <t>Gee-ak okin̰co mattu ɗo imaanco, asaan ŋu bal gasin̰ gamin kuuk Buŋ kaawtu a ŋaaco kaawe ɗo geemir a ŋuu obin̰co. Kar gay, ŋu ooyit kaawoy, ŋu ooyiita ho ŋu osiicot kaawco ɗo geemir a ŋu martaw ho martico di.</t>
  </si>
  <si>
    <t>Ka seener, ya ŋu kaawa pa-ak, ŋu gaara kadar ŋu bariya botol taat ŋuu gine darre ta meen̰co.</t>
  </si>
  <si>
    <t>Ya ɗo menaw ŋuur-ak di, ŋu pakira min ɗo darre taat ŋu amiltu min ɗo darre-ata, wal ŋuu rasin̰ pey wiktin ta ŋuu yeepe.</t>
  </si>
  <si>
    <t>Kar diŋ gay, ŋuur coor kurumbiin-aŋ nec ko mat ko ka gusuurdi. Ɗo bi ŋaar-ak ko, Buŋ balco gase botol taat ŋuu kolin̰co, asaan ŋaar siy ko geeger kaak ŋa doɓtu.</t>
  </si>
  <si>
    <t>Wiktin taat Buŋ geciig Ibraayim iŋ Isaaka, Buŋ geciig gecin̰ji. Ibraayim ŋaar kaak gas gaanuun kaak Buŋ kaawtu a ŋaaji bere gaayo, ŋa ooytu satkine. Paa ko, ŋa giniit riy taar-at ar taar-ata.</t>
  </si>
  <si>
    <t>Ŋaar ko kaak Buŋ kaawiiji ɗo Ibraayim aman: " Ɗo bi ka Isaaka ko, siŋji yaa kolin̰ baaco. "</t>
  </si>
  <si>
    <t>Ɗo tan̰ji-at, ŋa pakirtu a Buŋ gin gudurre ya ŋa nooyin̰ ŋaar oki min ɗo muuti. Ɗo bi ŋaar-ak ko, Iisa deliiji daŋla aman:</t>
  </si>
  <si>
    <t>Min Isaaka doriit kaaw-at, ŋa ooyiico ɗo koogin ku Yakuub iŋ Ezaayi ho ŋa barkiyiigu.</t>
  </si>
  <si>
    <t>Min Yakuub mattu, iŋ imaanco ko, ŋa barkiyiig koogin ku Yuusup okin̰co ho ŋa dersitu ɗo uŋji ka maginer.</t>
  </si>
  <si>
    <t>Wiktin taat Yuusup gaastu iŋ imaanco, ŋa moyiit kaaw taat gee ku Israyeel yaa amile min ɗo darre-ata. Iŋ imaanco ko, ŋa moyiit kaaw taat ŋa kaawiico ɗo sooniikar ho ŋa kaawiico ɗo bi ka geen̰ji ku Israyeel a ŋuu ɗeete.</t>
  </si>
  <si>
    <t>Min ŋu weeyig Muusa, aginiyji cigiliiga nam koɗok subba min ŋu weeyig ween̰ji. Ŋu bal gine kolaw asaan ŋu tal mic-ak samaane. Iŋ taar-at oki, ŋu bal gine kolaw ɗo kaaw ta sultinniidi.</t>
  </si>
  <si>
    <t>Muusa gay, iŋ imaanco, min ŋa mattu, ŋa pooctu a ŋuu kolin̰ roŋ ka rom ta Parawon.</t>
  </si>
  <si>
    <t>Ɗo bi ŋaar-ak ko, ŋa kaawtu pey a ŋaa coone gee ku Buŋdi a ŋuu gase saamiye ka zunuubinnico sooɗ di. Ɗo bi ŋaar-ak ko, gee kuuk aamin-ak yaa gase saamiye ka zunuubinnico sooɗa.</t>
  </si>
  <si>
    <t>Uudin taat ŋa rakiy n̰epe markab kapak-ak, ŋa ɓaawtu dakina ɗo gee ku Meser a ŋaa gasin̰ malle ka samaaner. Ŋa tala kar maan kaak yaaji ase misa iŋ kapak-aka, asaan ŋa tala kar maan kaak ŋaa kappiyen̰ji.</t>
  </si>
  <si>
    <t>Ɗo bi ka imaanco ko, Sultan Meser rasig goyin̰ji. Ŋa bal gine kolaw ɗo sultan asaan ŋa gedarro obin̰ji paa di. Sando, sultan ŋaar gay gedarro taaɓiyin̰ji uudin taat amil kara.</t>
  </si>
  <si>
    <t>Ɗo bi ka imaanco ko, Yuudinna bertu izinne a ŋuu gine iidin ta *Paakdi ho ŋuu koocin̰ baar ku hadinner, paa kat, tatkaw ka Yuudinnar toɗtu dapin̰ko yaa min̰e awalle min ɗo aginiyco ku awalle.</t>
  </si>
  <si>
    <t>Ka kawtinti, ŋu aaliig markaba kaak ŋu koliy barre kaak ŋu koliy barre kaak ŋu koliy barre kaak ŋu koliy barre kaak ŋu koliy barre kaak ŋu koliy barre kaak ŋu koliy barre kaak ŋu koliy barre kaak ŋu koliy barre kaak ŋu koliy barre kaak ŋu koliy barre kaak ŋu koliy barre kaak goy ɗatik amiydi. Hiyya, gee ku Meser sooɗtu nam ŋu deeyiigu.</t>
  </si>
  <si>
    <t>Ɗo wiktin taar-at, gee kuuk gooƴaag geeger ka Zeriiko, ansi-ak, ŋu un̰jitu ya ŋu ɗooɗin̰ pey menaw peesira. Min gee-ak doriit kaaw-at, ŋu iban kadar durdurre-at yaa eeze.</t>
  </si>
  <si>
    <t>Ɗo bi ka imaanco, Akaab taat ob daatko-at bal ooye iŋ gee kuuk pooc aamine. Kar taar gay ŋa ooytu iŋ aapiye ɗo een̰ji kuuk gooƴaag Zeruzaleem iŋ aapiye.</t>
  </si>
  <si>
    <t>Ya nu kaaw gay, maa di naaji kaawe pey? Wiktin taat nu kaawtu biŋkico ɗo bi ka Gedeon, Baraak, Samiyeel, Iisa, Dawuud, Samiyeel, iŋ nabiinna okin̰co, wiktin taat nu siirtu-an gaaye, wiktin taar-at yaa nece misa.</t>
  </si>
  <si>
    <t>Gee-ak, iŋ imaanco, ŋu berco sultaninna ku Buŋdi a ŋuu goye sellen̰ ɗo uŋji ka Buŋdi. Ŋu giniy gamin kuuk sellen̰ ɗo uŋji ka Buŋdi. Ŋu gaartu gaare Kabarre ta Gala, ŋu gediriico gaare biŋkico ku geemir.</t>
  </si>
  <si>
    <t>Ŋu gaasit gudurrey ta aki, ŋu gaɗtu min ɗo aki, ŋu gaɗtu min ɗo *seepinpan, ŋu gaɗtu min ɗo raɗuwniico, ŋu gaɗtu gudurrico iŋ gudurrey, ŋu ɓaawtu sellen̰ ɗo bi ka askirnar, ŋu ɓaawtu sellen̰ ɗo uŋji ka Buŋdi ho ŋu ɓaawtu awalle gee ku pey.</t>
  </si>
  <si>
    <t>Ɗo wer-ak, gin daaɗ daarin̰, min gee kuuk mate, ŋu nooytu. Daarin̰ gay ooyit kaaw-at ɗo odinco. Ŋu bal ooye a Buŋ yaa imilin̰co min ɗo daŋaayner, asaan ŋu raka a ŋuu gase pey botol taat Buŋ asa nooyin̰co.</t>
  </si>
  <si>
    <t>Kar daarin̰ gay, ŋu obiig ɗo daŋaayner ho ŋu un̰jiig daŋaayne. Ŋu koociigu iŋ korɗiŋgo.</t>
  </si>
  <si>
    <t>Gee ŋu dawin̰co iŋ dambay, ŋu accigig ɗo kaƴco, ŋu deeyiigu, ŋu deeyiigu iŋ seepinpan, ŋu mattu ɗo geriyco, ŋu maliyiigu, ŋu maliyiigu, ŋu taaɓiyiigu, ŋu taaɓiyiigu, ŋu taaɓiyiigu.</t>
  </si>
  <si>
    <t>Gee kuuk goy ɗo duniiner, ŋuur poocgitɗo ɗo kalaaner, ɗo dambay kuuk cille, ɗo gamin kuuk ɗo amiydi ho ɗo gamin kuuk macpi ka kiɗar, ŋuur turro iŋ gamin kuuk goy ɗo adiy ka kiɗar.</t>
  </si>
  <si>
    <t>Ɗo bi ŋaar-ak ko, gee-ak okin̰co Buŋ oziliig samaane ɗo bi ka imaanco. Kar gay, ŋu bal gasin̰ maan kaak Buŋ kaawtu a ŋaaco bere.</t>
  </si>
  <si>
    <t>Buŋ ginit ko riy taat ŋa ictu niyine min awalle, paa kat, gi gediraaɗo nii gine maanna-ak illa kuu ginin̰ji di.</t>
  </si>
  <si>
    <t>Di ŋaar-ak, nin sa goy misa iŋ odinni. Ya ku gin ampa-ak, nin sa cimiyit kaawni okintiti ho zunuubinna kuuk yaate cewey loko-ak sa, ni rasiig gamin okin̰co kuuk ni rakiyo. Hadi iŋ imaan ta Buŋdi oki, ni jaawiy iŋ imaan ta Buŋdi ɗo pisin̰ji taat ŋu bertu ɗo uŋjiŋko.</t>
  </si>
  <si>
    <t>Kar gay, ŋu karmiygigɗo imaanco taat ŋu diytu awalle ho taat ŋa gaastu ɗo uŋji ka Buŋdi. Iisa Masi gay, ŋaar kaak tatik aamine ho kaak gaastu ɗo uŋji ka Buŋdi. Iŋ galal taat ŋu diytu ɗo uŋji ka Buŋdi gay, ŋa poocit etoy ka taaɓiner ho ŋa poocit ɗo meeday ta sees ka Buŋdi.</t>
  </si>
  <si>
    <t>Di taloŋ ɗo kaƴko! Ya ku gina ziŋkiko ziŋkiko ziŋkiko ar ŋuur kuuk meela ɗo uŋco ka ziŋkiko oki, kaawco goyiyoŋ di! Dakoŋ diyenno tirit ɗo kaƴko bombo.</t>
  </si>
  <si>
    <t>Kar gay, ɗo uŋji ka Buŋdi, zeeɗoŋ ɗo zunuubinnar nam kuu deen̰co.</t>
  </si>
  <si>
    <t>Di ŋaar-ak, Buŋ koliŋko ar kooginay. Ŋa kaawiiko ar kooginay aman: ‟ Gem kol roŋji, dak poocenno horoomine taat *Rabbin Buŋ beriiko, ho dakoŋ rasenno koɗok min ɗo kaawoy.</t>
  </si>
  <si>
    <t>Ka seener gay, Rabbin kaak elgigɗo, ŋaar koocaag ko kooce ho ŋa koocaag koogin okin̰co kuuk ŋa ooyiiga. "</t>
  </si>
  <si>
    <t>Kuŋ pakira a Buŋ kooginay ar kooginay. Maa di Buŋ taliig ar kooginay ar kooginko kuuk tacco kooginay? Ya roŋji ŋaar-ak, maa roŋ kaak tacco karmiyaagɗo kooginay?</t>
  </si>
  <si>
    <t>Ya kuŋ gay, ya ku bal gine koogin ku Buŋdi ar koogin ku weendi okin̰co, ansi-ak, ku ginaaɗo koogin ku Buŋdi tak-tak.</t>
  </si>
  <si>
    <t>Ginte gin koogin kuuk gi gin koogin ku geemir di, ni gasig kooginko kuuk ni beriico ho ni beriico tee. Kar maa di ni karmiygigɗo tatte ka aariɗnar-aŋka? Paa kat, nii gine goye ka gaasɗo.</t>
  </si>
  <si>
    <t>Ka seener gay, Pool gintu menaw sooɗ di, ŋa gaariico maan kaak ŋu rakiy gine riyco ar taat ŋu rakiy gine. Kar gem rakki gay diy kaay a ŋaa gasin̰ ziŋkico ɗo kaay a ŋaa coolin̰ji.</t>
  </si>
  <si>
    <t>Ya ŋu koogin ku Buŋdi-ak, ɗo wiktin taar-at, gii aaciyin̰coɗo, kar gay, gii aaciyin̰co di. Kar ba aar gay, ŋuur kuuk ŋu gina riy taat samaane, ŋu aaciyiy iŋ aapiye. Kar ba aar gay, ŋuur kuuk ŋu gina riy taat samaane ho ɗo ŋuur kuuk gelbinco gingiy ɗo uŋji ka Buŋdi-ak gay, ŋu ginaaco iŋ aapiye.</t>
  </si>
  <si>
    <t>Di ŋaar-ak, pisin̰co kaak ɗeŋginko samaane ho kuuk ɗeŋginko samaane coolaw.</t>
  </si>
  <si>
    <t>Goyoŋ mento iŋ gamin kuuk samaane kuuk ku rakiyo. Ampa-ak, gamin kuuk samaane yaa goye doo ɗo pisin̰co, ŋuu coole kaƴco, kar gay, ŋuu coole kaƴco.</t>
  </si>
  <si>
    <t>Ya ku goy iŋ gee okin̰co, bariyoŋ aapiye iŋ gee okin̰co ho ginoŋ goye kaak *cawar ɗo Buŋdi. Yampa, ya goye ŋaar-ak ginno waan kaak yaa ibine a *Rabbin Buŋ,</t>
  </si>
  <si>
    <t>Ŋu kaawiy pa-ak a ŋuu rasin̰co barkin ta Buŋdi. Ŋuu rasin̰co ŋuu aawe ar taat Buŋ gaariico. Iŋ taar-at ko, gee dakina asiy pooce ho ŋuu aawe dakina sawa.</t>
  </si>
  <si>
    <t>Dakoŋ icenno pey gem kaak ɓaaƴe mun̰jam ar Ezaayi kaak awalle gidiyiig gurusji iŋ gurus nam ŋa teetu.</t>
  </si>
  <si>
    <t>Ba aaro, min ŋa raka goye barkin ta Buŋdi ɗo geen̰ji, ŋaar gay poociita. Kar min ŋa bal gase wer kaak ŋaa ibinin̰ nigin̰ji, ŋa altu iŋ zulin̰ji nam ŋa bariyiy paa nam zulin̰ji amiltu bariyin̰ji.</t>
  </si>
  <si>
    <t>Asaan ku bal un̰je ɗo maggindi kuuk ŋu biƴaw, ku poocgu, ku cokayɗo, ku cokayɗo, iŋ buw ku kokinay,</t>
  </si>
  <si>
    <t>Gee kuuk dorit kaaw-at barjiltu dakina ho ŋu teestu koole raɗa. Min ŋu doriit kaaw-at, ŋu teestu kaawe raɗa a paa kat, giico gaaye pey kaaw ta pey.</t>
  </si>
  <si>
    <t>Ŋa balco gedire pa-ak asaan kaaw taat ŋu siirtu aman: ‟ Ya aal kat aal min ka dambar, ŋuu dawin̰ iŋ dambay ŋuu deen̰ji. "</t>
  </si>
  <si>
    <t>Ɗo wer-ak, kolaw un̰jiiji kolaw asaan maan kaak yaaji ase. Asaan Muusa gay, ŋa ɗiytu aman: " Ɗo bi ŋaar-ak ko, kolaw obiig kolaw ho nu gina kolaw! "</t>
  </si>
  <si>
    <t>Kar gay, ku as ɗo koot ka Siyon, ɗo geeger ka Buŋ kaak goy mento ho iŋ Zeruzaleem kaak kuwa, ho ku as ɗo *ɗubal ku Buŋdi dakina iŋ dakina. Ku as ɗo uŋco ka geemir</t>
  </si>
  <si>
    <t>Paa ko, ku asiy un̰je ɗo uŋco ka gee kuuk awalle ŋu siirtu kuwa ka samaaner. Ku asiy goye ɗo uŋji ka Buŋdi a ŋaa ɗukume seriin ta gee okin̰co. Ku asiy goye ɗo ruwwinnay kuuk Buŋ rakiyo a ŋuu gine sellen̰ ɗo uŋji ka Buŋdi.</t>
  </si>
  <si>
    <t>ho min ɗo *Yuudinnar, giico gaare *Jamaw ta marbinto taat Buŋ n̰aamig iŋ Iisa. Goy taar-at oki, ŋu obaag baar kuuk *cawar ar baar ku Buŋdi kuuk kaawiico awalle min ɗo Abeel.</t>
  </si>
  <si>
    <t>Diŋ gay, yaman goyoŋ goɗom! Ya gee ku Israyeel pooc atke kaaw taat ŋu kaawiiko-at, dakoŋ ucenno ɗo kaƴko. Ya ŋuur kat bal gedire paaye baati, ŋu bal paaye baati ka samaaner, kar kuŋ gay yaako paaye baati ka samaaner!</t>
  </si>
  <si>
    <t>Ɗo wiktin taar-at, gaaƴ-at azirtu kiɗa ho diŋ gay, ŋa newsiig pey aman: ‟ Iŋ taar-an ko, Buŋ ɗiytu aman: ‟ Illa nun naa azire pey kiɗ di, naa amile oki, kiɗ keɗer di, illa kuwa ka samaaner oki. " "</t>
  </si>
  <si>
    <t>" Ku iban tam kadar ya ŋu ɗuuntu gay, illa ŋuu orin̰ gamin kuuk ƴuutu, ŋuu orin̰co ar kuuk ŋu ɗuuntu. Yampa, kuuk ƴuutu sa, ŋuu rasin̰co ŋuu goye keɗer.</t>
  </si>
  <si>
    <t>Ɗo bi ka Meennaw ta Buŋdi, Buŋ berinti barkin dakina. Ɗo bi ŋaar-ak ko, gii abdiyin̰ji iŋ gelbin rakki ho iŋ gelbin rakki oki, gii abdiyin̰ji iŋ galal.</t>
  </si>
  <si>
    <t>Ka seener, Buŋte, ŋaar ar ak taat matɗo. "</t>
  </si>
  <si>
    <t>Ɗo bi ŋaar-ak ko, gii goye sellen̰ ar siŋta ku maaniiko. "</t>
  </si>
  <si>
    <t>Dakoŋ moyenno ɗo bi ka gee kuuk obig samaane ɗo geriyko, asaan ɗo bi ŋaar-ak ko, gee daarin̰ obtu samaane ɗo *ɗubal ku Buŋdi.</t>
  </si>
  <si>
    <t>Moyoŋ ɗo gee kuuk goy ɗo daŋaayner ar ŋu ɗubiley iŋ jinzirre, ho ɗo ŋuur kuuk taaɓiyaako ar ŋu taaɓiyaako ziy iŋ ŋuura oki.</t>
  </si>
  <si>
    <t>Gee okin̰co, beroŋ horoomine ɗo gaaƴiƴko. Ɗawkinar, dakoŋ rasenno daaɗ ɗo uŋco ka miday. Asaan Buŋ yaa ɗukume seriine ɗo gee kuuk obit daaɗ kara ho kuuk kokina miday wal daaɗ kara. "</t>
  </si>
  <si>
    <t>Ŋuur gay elgigɗo gurus dakina. Ya ŋu gina pa-ak, Buŋ togiltu ɗo uŋji ka Buŋdi aman: " Iŋ Buŋ meen̰ji Iisa kaawtu aman: ‟ Nun saamiyeɗo tak-tak ho nu rasaacinno tak-tak. "</t>
  </si>
  <si>
    <t>Ampa-ak, gii gediraaɗo kuu kaawe aman: ‟ Rabbin kat gaayindu, nu ginno kolaw. Gem yaa gine maman? "</t>
  </si>
  <si>
    <t>Moyon̰co ɗo gee kuuk awalle kuuk gaarko kaaw ta Buŋdi. Goyoŋ moota wiktin taat ku taltu kadar ŋu newsiiko goyiŋko ho ya ku amnay iŋ Iisa Masi, pakiroŋ ɗo imaanko asaan ku iban tam kadar ŋu ginaaɗo imaanko.</t>
  </si>
  <si>
    <t>Iisa Masi, ŋaar goy diŋka, diŋka ho doo, ŋaar goy doo.</t>
  </si>
  <si>
    <t>Dakoŋ ooyenno kaawin ku geemir kuuk ar kaawin ku pey ho ku poocenno. Guna ya barkin kat iyinti ɗo gelbin ka gemor, yampa gii icinti ɗo gamin ku teendi kuuk gee kuuk aaɗaag maanna-aŋku. Gamin ŋuur-ak, ŋuur gala a Buŋ yaa obin̰ gelbin ka gemor, yampa ŋuur kuuk aaɗaag maanna-aŋku.</t>
  </si>
  <si>
    <t>Gem kaak ŋu giniy tee ŋaar-ak, ŋaar gin wer kaak ŋu giniy *satkin ɗo Buŋdi. Kar gee kuuk abdiya Buŋ gay, ŋuur ginno botol taat ŋuu gine satkin ɗo wer kaak ŋu giniy satkine.</t>
  </si>
  <si>
    <t>Ka seener gay, min mee satkiner ka tatko iyiig baar ku *ger ka Buŋdi iŋ baar ku gemor, baar-ak sa iyiig kara min ɗo geriy ka Buŋdi. Sando, baar ku gemor-ak sa, ŋu iciig kara min kara min atta ka ger ka Buŋdi.</t>
  </si>
  <si>
    <t>Ɗo bi ka Iisa oki, ŋa birtu kara min ɗo geeger ka Zeruzaleem a ŋaa min̰e baar ku geemir a ŋaa *cawarin̰ gee okin̰co iŋ baarco.</t>
  </si>
  <si>
    <t>Hiyya, ni amiltu min ɗo wer-aka, ni imiliig uŋda min ɗo helliner. Ni iyiig uŋda, ni iyiig uŋda.</t>
  </si>
  <si>
    <t>Ka seener gay, ni bal gase geeger kaak taɓ. Ni bariya geeger kaak asaw di.</t>
  </si>
  <si>
    <t>Gem kol siŋ ku Iisa Masi, gii gine *satkin taat samaane ɗo uŋji ka Buŋdi. Satkin-at gay, gii gine *satkin taat samaane ɗo uŋji ka Buŋdi iŋ siŋ kun̰ji.</t>
  </si>
  <si>
    <t>Dakoŋ diyenno kolaw ɗo maginer ho dakoŋ kaƴko ɗimin̰ gamin ku teendi di, asaan satkine ar taar-an ko kaak Buŋ ooyiyo.</t>
  </si>
  <si>
    <t>Di ŋaar-ak, ooyon kaawco ɗo gee kuuk ɗukumaako daŋaayne ho ginoŋ kooginco ar taat ŋu talig iŋ odinko. Paa kat, ya ŋu talaat riy-at iŋ galal, ŋuu gine iŋ galal. Ampa-ak, paa kat, riy-at ŋu ginin̰ iŋ galal, ŋu poocgitɗo, asaan riy-an ta Buŋdi kat niiko nece.</t>
  </si>
  <si>
    <t>Indoŋ Buŋ ɗo bi kaŋko, asaan ni iban kadar ni gin gelbin rakki kaak samaane ho ni raka gine riy taat samaane ɗo uŋji ka Buŋdi. "</t>
  </si>
  <si>
    <t>Ɗo bi ŋaar-ak ko, nu inditu pey a naako gaayin̰ciŋko sooɗ di.</t>
  </si>
  <si>
    <t>Buŋ kaak bera aapiye, ŋaar di kaak n̰aamig min ɗo muuti gay gooƴindi kaak tatiko. Gem-ak, ŋaar ko kaak n̰aamig min ɗo Rabbinte Iisa Masi, min awalle, ŋa nooyiig tamgiy dakina. Paa kat, baar ku Rabbinte Buŋ asiiji gine *gaanuun ka gaasɗo tak-tak.</t>
  </si>
  <si>
    <t>Buŋ yaako gaayiŋko ɗo ay maan kaak samaane, kuu gine taat ŋa rakiyo ho kuu gine maan kaak ŋa rakiyo. Ŋaako gine gamin kuuk samaane ɗo uŋji ka Buŋdi iŋ botol ta Iisa Masi. Darjin ɗo ŋaar-ak, ŋaa goye doo ɗo uŋji ka Buŋdi doo. Ozilinteŋga! Ozilinteŋ kuu goye doo ɗo uŋji ka Buŋdi doo. Ozilinteŋga! Ozilinteŋga!</t>
  </si>
  <si>
    <t>Gem kol siŋtay, naako kaaweŋ ja samaane taat nu n̰aamiŋko anne-aŋka, asaan nu tabirkoŋ ko sooɗ di.</t>
  </si>
  <si>
    <t>Ku iban tam kadar siŋte Timote, ŋaar mat ko min ɗo daŋaayner. Ya ƴiriy rakki nu asiy yeepe, naako yeepe iŋ kuŋko.</t>
  </si>
  <si>
    <t>Di ŋaar-ak, selliŋkuwiy ɗo gee kuuk n̰aamgikon di ho ɗo gee ku Buŋdi okin̰co. Ansi-ak, sultan kaak min Itali kat yaako n̰aaminti.</t>
  </si>
  <si>
    <t>Buŋ yaako goye iŋ kuŋko okin̰co. Ampa-ak, Buŋ yaako goye iŋ kuŋko. "</t>
  </si>
  <si>
    <t>Ƴiriy rakki, ŋa roŋ ka Zaak, gay riyor ka Buŋdi ho ka *Rabbin Iisa Masi. Ŋa goy riyoy ɗo gee kuuk orok iŋ seer kuuk goy ɗo daŋaayner ho ŋu totirtu ɗo adiy ka kiɗar okin̰ji aale.</t>
  </si>
  <si>
    <t>Ampa-ak, gem kol siŋtay, ya *Seetanne gecaako, ya ku gas gecin̰co ku gecin̰co, ta-ak samaane.</t>
  </si>
  <si>
    <t>asaan ŋu iban kadar goye ka imaanko taat ŋu gecaako-at ginaate imaanji bombo, taar kat yaa imile imaanji bombo.</t>
  </si>
  <si>
    <t>Goyoŋ bombo, imaanko yaa gine riy taat samaane ɗo uŋji ka Buŋdi. Ansi-ak, kuu gine *cawar ɗo uŋji ka Buŋdi, kuu gase gamin kuuk samaane ɗo gaminko ho ginno maanna.</t>
  </si>
  <si>
    <t>Ya minninko rakki gay, ya ibine gaayɗo, bariyoŋ ɗo Buŋdi ho ŋaako berin̰ji tak-tak. Ŋaar kaak garkiya gee iŋ gamin okin̰co kuuk taɓ ho kaak waraag aale, ŋaaji berin̰ji.</t>
  </si>
  <si>
    <t>Kar ŋaar-ak gay, illa ŋaa inde iŋ imaan di. Ya gem kaak raka inde Buŋ, illa ŋa ibanno maanna. Asaan ŋaar kaak raka inde maanna, ŋaar ar amay kuuk yaa uce ɗo amiydi ho ŋaa aawe.</t>
  </si>
  <si>
    <t>Asaan gem-aŋ ibinaagɗo maan kaak Rabbin Buŋ beriiji.</t>
  </si>
  <si>
    <t>Ŋaar gem sellen̰ ɗo uŋji ka Buŋdi. Gem-ak isgigɗo ɗo botiliy okin̰ji. "</t>
  </si>
  <si>
    <t>Siŋji kaak kapak kapak gay, ŋaa aaciye ɗo uŋji ka Buŋdi.</t>
  </si>
  <si>
    <t>Kar gay gamnar gay, ƴiriy rakki, Buŋ jaalinti ɗo uŋji ka Buŋdi asaan ŋaar ar busam kuuk samaanno, ŋaa sawle.</t>
  </si>
  <si>
    <t>" Cokiyoŋ samaane, gem rakki liyaaji ɗo jineendi aale nam ŋa ƴiimiit gan̰ ka balan̰. Gamin-ak, ŋu uciy sawa nam biy amila toppiyo. Ansii ko, gay gamnar oki, uudin taat gay gamnar giniy maala ɗo uŋji ka gem-ak, taar-at sa gaasaaɗo. "</t>
  </si>
  <si>
    <t>Galal ɗo ŋaar kaak gedirgiyo taat *Seetanne gecaag gecin̰ji. Ya ŋa gasit imaanco, ŋaa gase jakumne ta goye ka gaasɗo taat Buŋ diytu a ŋaaco bere ɗo ŋuur kuuk elgiiga.</t>
  </si>
  <si>
    <t>Dakoŋ kaawenno ya *Seetanne gecaanu a ŋa gecaanu. Asaan Buŋ, ŋaar gecaag gecaar, ŋaar gina jookumo ho ginno gem kaak yaa gecin̰ji. "</t>
  </si>
  <si>
    <t>Kar gay, gee ŋuur-ak, ya ŋu gecaag di, ŋu gecaag goyin̰co ka meen̰ji di. Gamin ŋuur-ak, ŋu elgigɗo ho ŋu elgig ɗo zunuubinnar di.</t>
  </si>
  <si>
    <t>Ansii ko, pikirre ta weeyit ko zunuubinna, taar weeyit ko zunuubinna. Kar zunuubinna taat weeyit ko zunuubinna gay, taar weeyit ko zunuubinna, taar ko iye muutuy.</t>
  </si>
  <si>
    <t>Iisa gaayiitit ɗo kaawoy aman: " Gem kol siŋtay kuuk nu elgiyo, dakoŋ rasenno ziŋkiko ŋuuko jagiŋko.</t>
  </si>
  <si>
    <t>Gamin okin̰co kuuk samaane ho iŋ gamin okin̰co kuuk samaane, ŋu leetit min kuwa. Ŋaar ko kaak paayig min ɗo Tatte Buŋ ka portikaw ku duniiner. Ɗo ŋaar-ak, ginno gem kaak pakgigɗo gee kuuk talaaga.</t>
  </si>
  <si>
    <t>Gem-ak rakaani gaarinti seen ta seener ɗo bi kan̰ji. Ampaa ko, min gamin kuuk ŋa kilgiyig ko, ŋaar siyinte min gamin kuuk ŋa doɓtu.</t>
  </si>
  <si>
    <t>" Gem kol siŋtay kuuk nu elgiyo, cokiyoŋ samaane! Di ŋaar-ak, gem kol siŋtay, illa kuu cokiye sooɗ di, ŋuu poocin̰co ɗo kaawin kuuk kuu cokiye, ŋuu poocin̰co ɗo riy taat ŋu rakiyo,</t>
  </si>
  <si>
    <t>Ka seener gay, gee ginaatɗo maan kaak Buŋ rakiyo ho ŋaar-ak samaane. "</t>
  </si>
  <si>
    <t>Di ŋaar-ak, dakoŋ rasenno gamin okin̰co ku samaanno ku Buŋdi ho rasenno gamin ku samaanno ku maaniiko. Icit kaawoy taat taɓ. Taar ko taat nec jiliŋko kuu jile goyin̰co ka gaasɗo.</t>
  </si>
  <si>
    <t>Di ŋaar-ak, dakoŋ icenno kaaw ta Buŋdi iŋ gelbinko. Dakoŋ cokiyenno diŋka di gee kuuk cokiyaat kaaw ta maaniiko di.</t>
  </si>
  <si>
    <t>asaan ŋa gem kaak cokiyaat kaaw ta Buŋdi di ho rawit biti gay, ŋaar-ak ar gem kaak taltu wijeeney irn̰a ka tambaay. Gem-ak gay, ŋaar taltu wijeeney irn̰a ka aginiyji ɗo serpey,</t>
  </si>
  <si>
    <t>Ɗo wer-ak, ŋa taltu ziy samaane, kar ŋa ɗeettu. Ta bite-aŋ di, ziŋkico weƴtu portiko.</t>
  </si>
  <si>
    <t>Ŋaar kaak cokiyaat gaanuun kaak sellen̰ kaak iya gee ɗo ɓerriŋkar ho ŋa aaɗaat ɗo kaawoy-ata, ŋa el garkiye ɗo gaanuun kaak samaane. Ŋaar-ak gay, ya ŋa cokiyaatɗo kaaw taat gee rakiy a ŋaa gine, kar gay, ŋaa gine maan kaak Buŋ rakiyo. Ɗo bi ŋaar-ak ko, Buŋ yaaji galal ɗo maan kaak ŋa giniy-aka.</t>
  </si>
  <si>
    <t>Iŋ taar-an oki, gem kaak gina riy ta Buŋdi ɗo gelbin rakki, ŋaar ibanno baati. Ŋa caaciyaat kaaw ta geemir, ŋa newsiig gelbinji bombo. Iŋ taar-at ko, gelbin ka gem-ak, ŋaar isgigɗo tak-tak. Iŋ taar-an ko, gelbin ka gem-aŋ, ŋa aaɗaatɗo maanna.</t>
  </si>
  <si>
    <t>Gem kaak aaɗaag Buŋ-ak, ŋaar sellen̰ ɗo uŋji ka Buŋdi ho ginno botol ɗo uŋji ka Tacco Buŋ. Ɗo taaɓinco, ŋa cokiyaag murgilgilgal iŋ murgilgal, ɗo taaɓinco. Kar ziy sa, ŋaa gase goye ka duniinerɗo.</t>
  </si>
  <si>
    <t>Ampa-ak, gem kol siŋtay, goyoŋ gelbinko min ɗo Rabbinte Iisa Masi, ŋaar kaak *darjiner. Ɗo imaanko-at, dakoŋ ɗukumin̰coɗo maanna-aŋka walla? "</t>
  </si>
  <si>
    <t>Ka seener gay, ya gem rakki un̰ja ɗo gerko ka salaaner iŋ kesuuney kar ŋa gin lampa taat gala. Kar ya gay pokirin̰ce un̰ja ɗo gerko oki, ŋaa goye iŋ n̰aŋguuna.</t>
  </si>
  <si>
    <t>Ya ku talaag gem kaak is kesuuney iŋ lampa-ata ho ku ɗiyiiji aman: ‟ Gem kol siŋji, aŋ goy samaane anne. " Kar ya ku kaawiy ɗo pokirin̰ce-ak gay, ɗiyiiji aman: ‟ Ucu, goy anne, diŋ goy anne, wer ka n̰ugiray, "</t>
  </si>
  <si>
    <t>Kuŋ maaniikoŋ di imil baƴko ɗukume seriine. Ampa-ak, ku ginno ziŋkiko taat yaako ɗukume seriine ar taat samaanno ku duniiner yaa nige!</t>
  </si>
  <si>
    <t>" Cokiyoŋ gem kol siŋtay kuuk nu elgiyo, cokiyonnu! Buŋ doɓig pokirna kuuk ɗo duniiner, ŋuur gay gamnar ɗo imaanco ho ŋuu gase pey haginey ɗo Meennaw ta Buŋdi taat ŋa gaariico ɗo ŋuur kuuk elgiiga. Ampa-ak, maa di?</t>
  </si>
  <si>
    <t>Kar kuŋ gay, kuŋ gay bera horoomine ɗo pokirin̰ce. Kar ŋuur kuuk gay gamnar kat taaɓiyaako taaɓiyiŋko walla? Wal ŋuur ŋuur ko kuuk yaako ɗaan̰iŋko ɗo wer ka seriiner di? Ha'a, ŋuur gay gamnar kat taaɓiyiŋko samaane.</t>
  </si>
  <si>
    <t>Ŋuur-ak, ŋuur ko kuuk gina jookumo iŋ siŋ kuuk siŋ kuuk siŋtiko samaane kuuk ŋu beriite, ŋuur sa niga biy iŋ siŋ kuuk samaane.</t>
  </si>
  <si>
    <t>Kar ya kuŋ kat cokiyaat gaanuun ka sultan, uudin taat ŋu siirtu ɗo Kitamner, kuu elin̰ giji ar zin̰ ka meen̰jiŋ, ku gina samaane.</t>
  </si>
  <si>
    <t>Kar ya kuŋ kat tala gee iŋ biŋkico di ɗo geemir, ku gin zunuubinna ho gaanuun ka Muusa ɗiyko a ku gin zunuubinna yoo gaanuun ka Muusa oki.</t>
  </si>
  <si>
    <t>Gem kaak karmiyaag gaanuun ka Muusa okin̰ji, ya ŋa karmiyaaga-ak, illa ya ŋa karmiyaag gaanuun rakki di gay, ŋaar sellen̰ ɗo uŋji ka Buŋdi.</t>
  </si>
  <si>
    <t>Asaan Buŋ kaak kaaw aman: " Dakoŋ kokinenno miday iŋ gemo, " ŋa kaaw pey aman: " Dakoŋ deenno gemo. " Ya ki ɗiyɗo miday iŋ gemo, kiŋ meen̰ji kat kokina karan di, ho kiŋ kat kokinaag gaanuun ka Muusa. "</t>
  </si>
  <si>
    <t>Ku kaawaw ho ginoŋ gamin kuuk yaako gine ar kuuk gaanuunte kaawa ɗo uŋji ka Buŋdi. Kuu gine ar kuuk yaako ɗukume seriine, kuu ibinin̰ gaanuun kaak bera goye ka gaasɗo ka geemir.</t>
  </si>
  <si>
    <t>Ka seener gay, Buŋ yaaji ɗukume seriine ar ŋaar kaak gina jookumo ho ŋa elgigɗo selliŋkaw ɗo geemir. Sando, selliŋkaw taat ɗukume seriine yaa obin̰co maan kaak ŋuu gine seriine. "</t>
  </si>
  <si>
    <t>Iisa gaayiitit ɗo kaawoy aman: " Gem kol siŋtay, ya gem kaawa a ŋa gin imaan ho ŋa ginno gamin kuuk samaane ɗo uŋji ka Buŋdi, maman ŋaa gase gudurre taat ŋaa jilin̰ji? Ha'a, ginno maanna kaak yaa jilin̰ji.</t>
  </si>
  <si>
    <t>Iisa kaawtu pey aman: " Ya siŋta rakki wala tukinka, ŋu ibanno kesuune taat ŋu teetu kaaw ta Gala,</t>
  </si>
  <si>
    <t>" Minninko rakki kaawiico ɗo gee-ak aman: ‟ Ɓaaŋ iŋ aapiye. Goyoŋ iŋ aapiye ho beroŋ kate. " Yampa, dakoŋ beron̰coɗo gamin kuuk taaɓina ku duniiner yaa gaaye. Ɗo bi ŋaar-ak ko, maa guna?</t>
  </si>
  <si>
    <t>Ansii ko, imaan oki, ya ta ginno gamin iŋ gamin kuuk samaane, taar mat ko ɗo ziy.</t>
  </si>
  <si>
    <t>Kar gee yaa kaawe ɗo giji aman: ‟ Kiŋ gin imaanji ho nun gin gamin kuuk samaane. Gaarnin̰ imaanjiŋ lotu iŋ gamin kuuk nu giniyo ho nun gay yaan̰ gaare imaanjiŋ iŋ gamin kuuk nu giniyo. "</t>
  </si>
  <si>
    <t>Ki aamina kadar Buŋ rakki di? Seese! Ginig samaane. Aariɗna oki aamina ansi-ak, ek di ŋu kaawa ko. "</t>
  </si>
  <si>
    <t>Ki raka naan̰ ibine baay, kiŋke-aŋ gem kaak ibanno maanna-aŋka walla? Ki raka ibine kadar imaan taat ginno gamin iŋ gamin, taar gaay iŋ gamin kuuk samaane walla?</t>
  </si>
  <si>
    <t>Min Ibraayim goy misa iŋ odinay, ŋaar-ak, Buŋ taliig ŋa sellen̰ ɗo uŋji ka Buŋdi ɗo bi ka riy taat ŋa gintu. Ŋa gintu pa-ak wiktin taat ŋa giniig roŋji Isaaka ɗo wer kaak ŋu giniy *satkin ɗo Buŋdi walla? Ha'a, ginno maanna.</t>
  </si>
  <si>
    <t>Taloŋ kadar imaanji iŋ riy taat Ibraayim gintu iŋ gamin kuuk ŋa giniyo ho iŋ riy taat ŋa gingiy ɗo Buŋdi gay, imaanji-at gintu *cawar min ɗo uŋji ka Buŋdi.</t>
  </si>
  <si>
    <t>Ampaa ko, kaaw taat ŋu siirtu ɗo Kitamner astu ɗo werti aman: " Ibraayim aamintu ɗo Buŋdi, kar Buŋ taliig ŋa sellen̰ ɗo uŋji ka Buŋdi. Ɗo bi ŋaar-ak ko, Buŋ koliig a ŋa royay. "</t>
  </si>
  <si>
    <t>Ku iban tam kadar Buŋ yaan̰ ɗukume seriine ar gem kaak Buŋ ɗukumgiyo iŋ gamin kuuk ŋa giniyo, kar iŋ imaanco di gay, ŋaar-ak di.</t>
  </si>
  <si>
    <t>Ansii ko, geem taat ŋu koliy Araab taat obit daatko-at oki, taar gay obe miirir. Gaminti-at, ŋu balji gase botol taat samaane ɗo uŋji ka Buŋdi. Kar ba aaro, ta obtu *ɗubal ku Buŋdi, kar ta atkiig gee a ŋuu ɗeete.</t>
  </si>
  <si>
    <t>Asaan ar gem kaak ginno ruwwine, ŋaar mate, ho imaan kaak ginno gamin iŋ gamin sa, ŋaar mate.</t>
  </si>
  <si>
    <t>Ampa-ak, gem kol siŋtay, dakoŋ ginenno dakina agindaw ɗo ziŋkiko, asaan ku iban tam kadar nin-aŋ kat ŋuute ɗukume seriine pak ta agindaw.</t>
  </si>
  <si>
    <t>Taloŋ, okintini, ni taaɓiya dakina. Ya gem kaak icɗo imaan ɗo kaawin kuuk ŋa kaawiyo, ŋaar gem sellen̰. Ŋaar gem sellen̰, ŋa iban pey taaɓine yoo ziŋkay okin̰ji oki. "</t>
  </si>
  <si>
    <t>Ya ŋuur kuuk cille-ak gay, gii leen̰co iŋ garta ɗo biŋkico a ŋuuco kaawe a ŋuu obe miirir, kar gii accin̰ ziŋkico okin̰co. "</t>
  </si>
  <si>
    <t>Di ŋaar-ak oki tala markabin kuuk turaag markab-aŋku ho us kaak us abira gidi-gidi-gidi nam ŋu accigig ɗo ƴiror. Ɗo bi ŋaar-ak ko, gee kuuk gina riy ta markab-ak, illa ŋuu orin̰ ja min ɗo pisin̰co rakki di.</t>
  </si>
  <si>
    <t>Ampaa di oki, et kaak kapak kapak, ŋaar kapak tak-tak, kar ŋa aaɗa tatik pakgig kaak tatiko. Uudin taat sooɗ di, taar kapak sooɗ di, taa imilin taaɓin okintiti.</t>
  </si>
  <si>
    <t>Yampa, gee kuuk goy ɗo duniiner, ŋuur ar lesas ku aki. Gee kuuk jookumo goy ɗo ɗatikte. Leme-ak ar lesas-ak ar lesas ku duniiner kaak jookumo. Ŋa as nigin̰iig zi ka gemor okin̰ji. Ŋaar-ak mat ko iŋ dapin̰ko ta ween̰ji ho taaɓin sa gal ko taaɓiye nam wer ka ween̰ji sa booye.</t>
  </si>
  <si>
    <t>Ka seener gay, kumin ku yeero, kuuk zewaw, kuuk poypiyaw ho iŋ kuuk poypiyaw, okin̰co, ŋuur-ak siya gemo ɗo uŋco ka gemor, ŋuu orin̰co ho ŋuu orin̰ gemo.</t>
  </si>
  <si>
    <t>Kar ba aaro, ginno gem kaak yaa gedire gii icin̰ji. Gamin ŋuur-ak, ŋuur gediraaɗo gii icin̰ji. Gamin ŋuur-ak, ŋuur ginaaɗo muutur kuuk yaa iye muutuy.</t>
  </si>
  <si>
    <t>Ɗo bi kan̰ji, ni ozilaag Rabbine ho nii ozile Buŋ iŋ tacco. Kar ɗo bi kan̰ji gay, ni waraag gee kuuk ar Buŋdi. Ŋuur gay, iŋ taar-at ko, ni siyiiji raɗa.</t>
  </si>
  <si>
    <t>Kar min ɗo bi ka gem-ak ko amiliy baaco wala barkin taat Buŋ kaawiyo ho kaak ŋa ƴiliyo oki. Yampa, gem kol siŋtay, taar-an yaa kuuniye ansi! Yampa, taar-an yaa kuuniye ansi!</t>
  </si>
  <si>
    <t>Min ɗo gelbiney-ak, amila minnineyɗo maam kuuk samaane iŋ kuuk samaanno. Ampa-ak amilaaɗo maam kuuk samaane iŋ kuuk samaanno oki. Ampa-ak, maa di amila minniney?</t>
  </si>
  <si>
    <t>Ampa-ak, gem kol siŋtay, gi gediraaɗo gii icin̰ et kaak ŋu koliy *pigiye wala gii ginaaɗo et kaak ŋu koliy *bin̰ ka sewindi? Ha'a, ginno pey maan kaak yaa amile min ɗo amiydi wal amay kuuk sellen̰.</t>
  </si>
  <si>
    <t>Minninko-aŋ goy gem kaak iban gamin dakina ho kaak iban gamin iŋ imaanco? Ginig gamin kuuk samaane kuuk ŋa giniy-ak sa, gaarig iŋ ibine kaak portiko ho iŋ ibine kaak samaane.</t>
  </si>
  <si>
    <t>Kar gay, ya ku gin hasuudinaw ta meen̰ji iŋ dapin̰ko ho ku meela ɗo gelbinko, dakoŋ raada iŋ aditko ho dakoŋ raadenno ziŋkiko ŋuur ku maaniiko, paa kat, kuu rasenno seen ta Buŋdi.</t>
  </si>
  <si>
    <t>Ŋaar-ak, ibine kaak Buŋ n̰aamigɗo min kuwa. Ŋaar-ak, taar min keɗer di, ta geemir di, taar min ɗo uŋji ka Buŋdi. Iŋ taar-at gay, ta asa min aariɗna.</t>
  </si>
  <si>
    <t>Nu kaawiy pa-ak, ɗo wer kaak aditco aaɗaag aditco ho aditco aaɗaag ɗo meen̰ji di, taar-at yaa un̰je ɓagɗo ho adin̰ sa yaa peye benannico.</t>
  </si>
  <si>
    <t>Kar gay, ibine kaak asa min ɗo Buŋdi-ak, ka seener, ŋaar sellen̰, kar kat aapiyer, ŋa iban kaawna, ŋa iban kaawna, ŋa ooya maala, ŋa tala aminduwiy iŋ roŋ kuuk samaane. Ta taar-at ɗaanayɗo, taar isgigɗo ho ta ɗaanayɗo.</t>
  </si>
  <si>
    <t>Gee kuuk gina aapiyer-ak, ŋuur kuuk gina riy ɗo uŋji ka Buŋdi ho busam kuuk samaane, ŋuur ar wer ka aapiyer. Aapiy-at, taar ko werti ɗo gee kuuk gina aapiyer.</t>
  </si>
  <si>
    <t>Min momoŋ ko gartar, min momoŋko amiltu? Ho min momoŋ ko gartar, ŋu melen̰ min momoŋko? Ha'a, min momoŋ ko melen̰ min gerko kuuk goy ɗo geegirko walla?</t>
  </si>
  <si>
    <t>Ku rakaaɗo, kar ku bal gine. Ku raka dee gemo, kar ku rakaaɗo dee gemo, kar ku gediraaɗo gine gamin ku geemir. Ku raka gine gartar, kar ku rakaaɗo gine gartar. Ku rakaaɗo gine gamin okin̰co, asaan ku indaakoɗo Buŋ.</t>
  </si>
  <si>
    <t>Ku indaw ho ku bal gase, asaan ku indaw iŋ gelbinko taat ku rakiy inde Buŋ, asaan ku rakaaɗo berin̰ maan kaak ku indiy-ak a paa kat, gaminko yaa nige.</t>
  </si>
  <si>
    <t>Hey, kuŋ gee kuuk taɓ-aŋku! Ku ibanno kadar ya ku elgig gee ku duniiner, ŋaar-ak ar adiney kaak asa min ɗo Buŋdi walla? Ya gem kaak raka goye sellen̰ iŋ gee ku duniiner-ak, ŋaar-ak gina ziy adiney ka Buŋdi.</t>
  </si>
  <si>
    <t>Ku pakira a kaaw taat ŋu siirtu ɗo Kitamner-at ginno baati walla? Kaaw-at aman: ‟ Buŋ rakaaɗo Ruwwin ta Buŋdi taat goy ɗo ɗatikte, taar asaan ta gin hasuudinaw di. "</t>
  </si>
  <si>
    <t>Ɗo bi ka Buŋdi gay, gee bera barkin dakina ɗo uŋco ka geemir. Ansii ko, Kitamne kaaw aman: " Ŋaar kaak jaala kaay, ŋa tatik aale, kar ŋa bera barkin ɗo ŋuur kuuk yeepa ziŋkico keɗer. "</t>
  </si>
  <si>
    <t>Di ŋaar-ak, ginoŋ riy ta Buŋdi. Kar gay, karmiyon̰jiig *Seetanne ho ŋaako gaɗe minniney.</t>
  </si>
  <si>
    <t>Di ŋaar-ak, sin̰joŋ ɗo Buŋdi ho ŋaako sin̰jiiji loko. Pikoŋ pisin̰co samaane, kuŋ gee kuuk gin zunuubinna! Ɗoƴoŋ aditko kuuk ibanno Buŋ ho kuŋ gee kuuk gelbinko samaanno!</t>
  </si>
  <si>
    <t>Aaciyoŋ ɗo taaɓinko, goyoŋ ɗo taaɓinko ho zulin̰ko ho zulin̰ko kuu ale. Zulin̰ko yaa newse ɗo taaɓiner, ho galilko yaa newse ɗo maginer.</t>
  </si>
  <si>
    <t>Ampa-ak, goyoŋ ziŋkiko ɗo uŋji ka Buŋdi, kar ŋaako jaalin̰ciŋ kuwa. "</t>
  </si>
  <si>
    <t>Iisa kaawtu pey aman: " Gem kol siŋtay, dakoŋ diyenno kaaw benanniko. Gem kaak waraag siŋji wal siŋji, ŋaar waraag gaanuun ka Buŋdi ho ŋa ɗukuma seriine ɗo bi ka siŋji. Ya ki ɗukume seriine ar ŋa ɗukume seriine, kiŋ gay ginaatɗo gaanuun, ŋaar ar ki aaɗaatɗo gaanuun, kiŋ gay ɗukume seriiner.</t>
  </si>
  <si>
    <t>Ŋaar gin rakki di kaak bera gaanuun ɗo geemir ho ɗukume seriiner! Ŋa gin gudurre taat ŋaa jilin̰ gee ho ŋaa deen̰co oki. Kar kiŋ gay waa kiŋke kaak yaan̰ ɗukume seriine ɗo gamin okin̰co!</t>
  </si>
  <si>
    <t>Ŋu kaawtu benannico aman: ‟ Diŋka-aŋ gi ɓaa gidiye Zeruzaleem, gi ɓaa gidiye tee, gi ɓaa gidiye tee. "</t>
  </si>
  <si>
    <t>Ku zeeɗa-ak, ku zeeɗoŋ ɗo gamin ku duniiner. Kuŋko-aŋ ku maral kuuk goy keɗer di. Kuŋko ar ŋuur kuuk taliy diŋka, kar kat ta rawtaag diŋka.</t>
  </si>
  <si>
    <t>Uudin taat ku rakiyo-at, kuuji kaawe aman: ‟ Ya Rabbin rakiy di, nii goye iŋ odinni ho gii ginin̰ maan kaak diŋka-aŋka. " "</t>
  </si>
  <si>
    <t>Kar diŋ gay, oboŋ aditko ɗo gamin ku duniiner kuuk goy misa iŋ gamin-aŋku. Yampa, gamin okin̰co kuuk samaanno ku duniiner, ŋuur samaanno. "</t>
  </si>
  <si>
    <t>Ya gem gina maan kaak sellen̰ ho ŋa bal ginin̰ji, ŋaar-ak gin zunuubinna.</t>
  </si>
  <si>
    <t>" Diŋ gay gamnar, cokiyoŋ diŋka-aŋku! Aapiykoŋ ɗo taaɓinko kuuk yaako ase neginda.</t>
  </si>
  <si>
    <t>Kaawni ŋaar-ak ɗukumiig markabni nam kesuunni sa samaane nam kesuunni sa samaane.</t>
  </si>
  <si>
    <t>Goyiro iŋ daabne ho iŋ poddine, ŋuur goy ko kurumbiin. Zer kaaw taat yaa goye kaƴko yaa kuuniye seene ho taa teen̰ ziŋkiko ar kaƴko. Ku dummiyig gamin-ak ar kaak ku dummiyiig iŋ ako, ɗo menaw kuuk gaasɗo duniiner.</t>
  </si>
  <si>
    <t>Ŋuur kuuk gina riy ɗo darriko, ŋuur-ak gasaat ko haginko taat ŋu kappiygiyco ar gurus kaak ŋu kappiygiy min ɗo darriko. Ɗo uŋji ka Buŋdi-ak, ŋu koola ansi! Ɗo suuginko ta gay seɗindi, ŋu rakaaɗo ŋuu un̰je iŋ gemo ɗo ger ka *Rabbiner iŋ ƴiriy ta sabitdi.</t>
  </si>
  <si>
    <t>Goyoŋ keɗer iŋ gaminko. Ku jammiyiig keɗer ho ku dummiyiig keɗer. Ku diyiig kaƴko cewey, ƴiriy taat ŋuu deen̰co aale. "</t>
  </si>
  <si>
    <t>Ku deeyiig gamin-aŋ ɗo kaƴko ho ku deeyiig kaƴko kuuk sellen̰ ɗo uŋji ka Buŋdi. Maa di ŋaar-ak meelaakonno? "</t>
  </si>
  <si>
    <t>Ampa-ak, gem kol siŋtay, goyoŋ mento paa nam Rabbin yaa yeepe. Cokiyoŋ! Gay gooƴindi-ak, ŋaar cokiyoŋ ja kat ŋaa icinti. Ŋaar kaak gooƴaag morgoy a ŋaa gase roŋ ku duniiner. Ŋa taaɓiyaw, ŋaa taaye, ŋaa goye kee nam taaɓiney yaa obe.</t>
  </si>
  <si>
    <t>Kuŋko oki, goyoŋ bombo, peyoŋ kaƴko bombo, asaan *Rabbin Buŋ gaay ko ote.</t>
  </si>
  <si>
    <t>Iisa kaawtu pey aman: " Gem kol siŋtay, dakoŋ diyenno kaaw ɗo ziŋkiko, yampa Buŋ ɗukume seriiner yaa ɗukume seriine. Taloŋ, gay ɗukume seriiner-ak as ko ɗatik geero.</t>
  </si>
  <si>
    <t>Ampa-ak, gem kol siŋtay, nabiinna kuuk kaaw ɗo bi ka *Rabbiner, icguwoŋ ja maan kaak ŋu taaɓiytu. Ya ku obgu, icguwoŋ ja taaɓinko.</t>
  </si>
  <si>
    <t>Di ŋaar-ak, ni ooyco barkin ɗo ŋuur kuuk totir ɗo imaanco. Ku dorit imaanco taat ŋa obtu min lociŋko ho talig maman *Rabbin Buŋ asiy n̰aamintu. Ka seener, Rabbin Buŋ, ŋaar tala aminduwiy ho ŋa elgigɗo gee.</t>
  </si>
  <si>
    <t>Min gamin okin̰co, gem kol siŋtay, dakoŋ togilenno tak-tak, wala iŋ samaane, wala iŋ kiɗa, wala iŋ kaawin ku pey. Illa kuu togile ya ka seener kat ooye ho ya ka seener gay, pooce. Paa kat, Buŋ yaako ɗukume seriine yaako ɗukume seriine.</t>
  </si>
  <si>
    <t>Iisa kaawtu pey aman: " Buŋ coonaako ga? Ŋaako salkiyin̰ji walla? Ŋaako oziliŋko ga? Ŋaako oziliŋko samaane. "</t>
  </si>
  <si>
    <t>Minninko rakki raɗaw walla? Ŋa kolin̰ agindaw ku *Eglizdi, ŋuur yaaji salkiye, ŋu ɓaayiy ooyin̰ji iŋ siŋ ku *Rabbin Iisa ho ŋuuji ooye sewe, ŋuuji ooye.</t>
  </si>
  <si>
    <t>Kar ya gem kaak bal aamine iŋ Buŋ gay, ŋaa jilin̰ roŋji ka daŋaayner ho Rabbin yaaji jilin̰ji. Kar ŋaar kaak gin zunuubinna kuuk ic niyine gay, Buŋ yaaji saamiye. "</t>
  </si>
  <si>
    <t>Saamiyon̰co ja zunuubinniko ho saamiyon̰co ɗo ziŋkiko ar taat Buŋ yaako cooliŋko. Ɗo bi ŋaar-ak ko, gii gase gudurre dakina taat ŋuu gine sellen̰ ɗo uŋji ka Buŋdi. " Sando, gii gine riy taat samaane ɗo uŋji ka Buŋdi oki gin gamin dakina. "</t>
  </si>
  <si>
    <t>Eli ŋaar gem ar ginte ar gem kaak ar ginte. Ŋa salkiytu Buŋ a buŋ yaa n̰okeɗo pato. Hiyya, buŋ bal n̰oke pey ɗo kiɗ-aka nam elgin subba iŋ koyin bijigiƴ ɗo kiɗar nam koyin subba iŋ koyin bijigiƴ.</t>
  </si>
  <si>
    <t>Kar ŋa inditu pey Buŋ, samaane piltu waakilak ho kiɗ sa weetu roŋji.</t>
  </si>
  <si>
    <t>Ampa-ak, gem kol siŋtay, ya rakki minninko rawte ziŋkiko ho ŋa rawtiit seen ta Buŋdi, kar ŋa imiliit goyin̰ji pey.</t>
  </si>
  <si>
    <t>Iisa kaawiico pey aman: " Gem kaak newsiig zunuubinna ho ŋa newsiig botol taat samaanno ta ŋa rasiiga-ak, ŋaa jilin̰ji min ɗo muuti ho ŋaa pile zunuubinna dakina. "</t>
  </si>
  <si>
    <t>Piyer gay, ŋaar *paliin̰ji ka Iisa Masi. Nun-ak, Buŋ doɓig min gee kuuk goy serek ɗo kiɗ ka Pont, ka Galaasi, ka Kapadoos, ɗo kiɗ ka Aazi, ho iŋ ka Bitini.</t>
  </si>
  <si>
    <t>Buŋ Tanni Buŋ ibinig ko min awalle. Ŋa n̰aamig iŋ Ruwwiney asaan ŋa n̰aamig iŋ uŋji ka Buŋdi. Ŋa n̰aamig aapiye iŋ baar ku Iisa Masi ho baar ku gemor-ak sa, ŋa n̰aamig iŋ aapiye dakina. Buŋ yaako barkiyiŋko ho iŋ aapiye dakina.</t>
  </si>
  <si>
    <t>Ɗo ozilin̰ji Buŋ ka Rabbinte Iisa Masi ho ŋa Takko Buŋ! Ŋaar ko kaak berte barkin dakina ɗo uŋji ka Buŋdi, ŋa beriite loko ɗo gelbinte taat taɓ min ɗo muuti Iisa Masi. Paa kat, ŋa nooyig min ɗo muuti, ŋa beriite pey goye kaak taɓ.</t>
  </si>
  <si>
    <t>ho ni raka gase haginko taat Buŋ n̰aamiiko kuwa ka samaaner. Gamin-ak, ŋuur kuunayɗo tak-tak, ku taayɗo ho ku taayɗo tak-tak. Gamin-ak, Buŋ n̰aamiikonno kuwa ka samaaner a kuu gase.</t>
  </si>
  <si>
    <t>Buŋ gooƴiŋko iŋ gudurrey, ŋa gooƴiŋkiciŋ iŋ imaanjiŋ. Kiŋ meen̰ji kat n̰aamga a ŋaa gase jile kaak Buŋ siytu a ŋaa gaare ɗo wiktin ta ba aaro.</t>
  </si>
  <si>
    <t>Ku talaag aditko gala, ya diŋka-aŋ di, ya taaɓin gecaako taaɓiye sooɗ di, ansi-ak, kuu ooye.</t>
  </si>
  <si>
    <t>Ku ictu niyine a imaankon̰, taar-at pakgigɗo pakgig daabne kaak ŋu gecaagɗo iŋ ako, kar gamin-ak gay, ŋu gecaagɗo misa iŋ ako. Paa kat, ya ŋu gecaag daabne-ak, imaanko-at ginno baati. Paa kat, ya Iisa Masi bayne, kuuji gase ozile ho kuuji bere horoomin ɗo uŋji ka Buŋdi.</t>
  </si>
  <si>
    <t>Sando, kuŋ bal talin̰jiɗo, kar gay, ku bal aamine ɗo Iisa. Kar gay, min ku talga diŋka, ku aaciyiig iŋ galal, asaan ansii ko, aditko yaa miine iŋ odinko.</t>
  </si>
  <si>
    <t>Goyoŋ bombo, kuu gasin haginko taat kuu gasin̰ imaankon di a kuu gase jile ka goye ka gaasɗo.</t>
  </si>
  <si>
    <t>Nabiinna kuuk awalle kuuk kaawa ɗo bi kan̰ji, ŋuur bariya ko botol taat ŋuu gase jile ɗo bi kan̰ji. Ŋuur-ak kaaw ɗo bi kan̰ji kuuk kaawa ɗo bi ka barkin ta Buŋdi taat Buŋ yaako bere.</t>
  </si>
  <si>
    <t>Ɗo botildi, ŋu bariya botol taat ŋuu ibine wiktin taat maa ho maman Ruwwin ta Buŋdi yaa gaarin̰co. Ruwwin ta Iisa Masi kat gaarin̰co ɗo bi kan̰ji a taaɓin kuuk Masi yaa taaɓiye ho ba aar gay, Buŋ yaa gaare *darjin ta Buŋdi yaa ase.</t>
  </si>
  <si>
    <t>Buŋ gaarintiŋ ko a ŋuur gay toɗcoɗo maan kaak ŋu gintu loko. Diŋ gay, ŋa gaarintiŋ ko ɗo bi ka Kabarre ta Gala iŋ Ruwwin ta Buŋdi taat Buŋ n̰aamiig min kuwa ka samaaner. Ɗubal ku Buŋdi gay, illa ŋuu talin kaawco yaa gine gurus.</t>
  </si>
  <si>
    <t>Di ŋaar-ak, pikirrikoŋ goy misa samaane. Ɗo saan taar-at ko, gelbinko goy mento ɗo barkin taat Buŋ yaako gaayiŋko ɗo wiktin taat Iisa Masi yaa bayne.</t>
  </si>
  <si>
    <t>Ampa-ak, kuŋ koogin kuuk karmiyaag Buŋ. Dakoŋ icenno ziŋkiko taat samaane ho dakoŋ icenno gelbinko taat samaanno ta gamin kuuk taɓ.</t>
  </si>
  <si>
    <t>Buŋ kat koliŋko a kuu goye sellen̰ ɗo uŋji ka Buŋdi ar ŋaar kaak koliŋko ho ŋaar oki sellen̰ ɗo uŋji ka Buŋdi. Ampa-ak, zeeɗoŋ goyin̰co tak-tak.</t>
  </si>
  <si>
    <t>asaan ɗo Kitamner ŋu siir aman: ‟ Ku asiy goye sellen̰, asaan nun kat sellen̰. "</t>
  </si>
  <si>
    <t>Ya ku sakkiyaw iŋ gemo, ku sakkiyiy giji ɗukume seriine ar gem kaak ɗukume seriiner ɗukume seriine. Ɗo bi ŋaar-ak ko, kolaw obiigu nam ku yeeptu pey ɗo geriyko ba aaro.</t>
  </si>
  <si>
    <t>Di ŋaar-ak, pakiroŋ ɗo gamin kuuk gelbinko, wala gurus, wala daabne, wala kaƴko, wala kaƴko. Diyoŋ ziŋkiko min kesuun taat taɓ.</t>
  </si>
  <si>
    <t>Kar gay, ku bal gidiyin̰co ar baar ku tamgi kaak bal baaco ho iŋ baar ku maaniico, ŋuur ko baar ku Masi.</t>
  </si>
  <si>
    <t>Min Buŋ bal kilgiyin misa duniine bal kilgiyin̰ misa duniine. Kar ɗo wiktin taat duniin gaaye, ŋa gaarteŋga ɗo saan ta gamin kuuk gii ginin̰ji diŋka.</t>
  </si>
  <si>
    <t>Ɗo bi ka Iisa Masi ko, ni aamintu iŋ Buŋ kaak nooyig min ɗo muuti ho ŋa berji *darjiney. Paa ko, ni aamintu iŋ ŋaara ho ni diy gelbinte oki ɗo Buŋdi. Ɗo bi ŋaar-ak ko, ni aamintu ho ni diy gelbinte ɗo Buŋdi.</t>
  </si>
  <si>
    <t>Ku ibanno ko seen ta Buŋdi, kar diŋ gay, ku elgig ko ziŋkiko min lociŋko ar siŋta ku maaniiko, elguwoŋ ziŋkiko min lociŋko.</t>
  </si>
  <si>
    <t>Ku iban kadar Buŋ kat ween̰co wee ka marbinto, ŋu ween̰jiɗo ka marbinto. Ŋuu wee ka marbinto, asaan ŋa kaawa ko iŋ kaaw ta Buŋdi. Kaaw-at goy mento ho ta goy mento.</t>
  </si>
  <si>
    <t>asaan gee okin̰co ar gan̰ kaak samaane ho *darjinco okin̰co ar gan̰ kaak samaanno. Gamin kuuk samaane sa aaƴaw ho gan̰ kaak samaanno sa booyaw.</t>
  </si>
  <si>
    <t>Kar kaaw taat Rabbin kaawtu gay, ta goy doo. Taar-an ko Kabarre ta Gala taat ku gastu loko. "</t>
  </si>
  <si>
    <t>Di ŋaar-ak, rasoŋ gamin okin̰co kuuk samaanno kuuk amila ɗo uŋji ka Buŋdi. Ampa-ak, dakoŋ rasenno ziŋkiko ɗo biŋkiko. Gooƴoŋ ziŋkiko min hasuudinaw ho amila gallo.</t>
  </si>
  <si>
    <t>Diŋ kuŋko ar koogin ku marbinto, rasoŋ kate, kuu ooye maam ku *cawar ar taat Buŋ doɓtu. Paa kat, iŋ taar-at kat kuu gase jile ho kuu gase jile.</t>
  </si>
  <si>
    <t>Ka seener, ku rasig gamin kuuk taɓ kaak Rabbin giniy sellen̰. " "</t>
  </si>
  <si>
    <t>Ŋa n̰aaminti ɗo Iisa Masi. Ŋa dambi kaak goy mento ho gee pooctu. Ŋaar dambi kaak taɓ kaak gee ooyiiga, kar Buŋ gay doɓtu a ŋaar raada.</t>
  </si>
  <si>
    <t>Goyoŋ ziŋkiko ar dambay kuuk goy mento, kuuk ŋu siyig ɗo ger ka Buŋdi a ŋuu gine ger ka Buŋdi kaak *cawar, ho kuu gine satkine. Satkin ku Buŋdi gay, kuu gine satkine kuuk taɓ ŋuu ozilin̰ji ɗo Buŋdi iŋ botol ta Iisa Masi.</t>
  </si>
  <si>
    <t>asaan ɗo wer kaak ŋu siirtu ɗo Kitamner aman: " Cokiyoŋ, nu diyiig ɗo geeger ka Siyon a dambi kaak ŋa doɓtu, ŋaar ko gin dambi kaak taɓ. Gem kaak aamin iŋ ŋaara sa, Buŋ yaan̰ ƴiimin̰jiɗo. "</t>
  </si>
  <si>
    <t>Gem-ak, Buŋ berkoŋgu dambi kaak Buŋ doɓtu. Kar ŋuur gay aamin ɗo Iisa Masi. Ŋaar dambi kaak gay pinindi accitu, Ŋaar ko gin dambi kaak taɓ ka gerdi.</t>
  </si>
  <si>
    <t>Ɗo wer ŋuur-ak, gin dambay kuuk ŋuu ɗooɗin̰ gee ho ŋuur kuuk iya gee ɗo zunuubinnar. Ŋuur kuuk obit kaaw ta Buŋdi-ak, ŋuur isgigɗo, ek di ŋu mattu.</t>
  </si>
  <si>
    <t>Kar gay, kuŋko-aŋ kat Buŋ doɓtu, kuŋ gee ku darrer, kuŋ gee ku darrer kaak Buŋ doɓtu, kuŋ gee kuuk sellen̰ ɗo uŋji ka Buŋdi, kuŋ gee kuuk Buŋ doɓtu ar geen̰ji ku Buŋdi. Ansi-ak, ku gaara kadar ku gaara kadar gamin kuuk samaane kuuk goy ɗo gondikor, Buŋ koliŋkoŋ a kuu un̰je ɗo portikawti taat samaane.</t>
  </si>
  <si>
    <t>Awalle, ŋuur kuuk bal gine darre ta Buŋdi, kar diŋ gay, ŋuur geen̰jiɗo. Ŋuur kuuk Buŋ bal gase barkin ta Buŋdi, kar diŋ gay, ŋa barkiyiigu.</t>
  </si>
  <si>
    <t>Gem kol siŋtay, nu kaawaako ɗo uŋji ka Buŋdi ar kaak ku goy martaw ho ku martuwte ɗo darrite, dakoŋ elenno minniney taat goy ɗo duniiner. Gamin ŋuur-ak ko gaara kadar gudurre ta gudurre ta Buŋdi kat gedirgiy aale ɗo gelbinko.</t>
  </si>
  <si>
    <t>Ɗo uŋco ka gee kuuk Yuudinnaɗo, talig iŋ gelbinko samaane. Ansii kat, ya ŋu kaawaako samaane ɗo bi ka gee kuuk gina jookumo, ŋuur-ak gaara kadar ku gina riy taat samaane ho ɗo ƴiriy taat Buŋ yaa ice kaawoy, ŋuu ozilin̰ji ɗo ƴiriy taat ŋa asiiko tale.</t>
  </si>
  <si>
    <t>Di ŋaar-ak, ay gem di kuuji iye riyoy ɗo riy ta Rabbiner. Ya sultan kat talaako ar ŋa as sultan kaak taɓ,</t>
  </si>
  <si>
    <t>Ɗo bi kan̰ji di, gee yaa icin̰ gee kuuk gina jookumo a ŋuu obin̰co ŋuu deen̰co. Kar ŋuur kuuk sellen̰ ɗo uŋji ka Buŋdi gay, ŋuuco ooyin̰co, ŋuu obin̰co ŋuu deen̰co.</t>
  </si>
  <si>
    <t>Ka seener, an ko taat Buŋ rakiyo: ŋaa gine sellen̰ ɗo uŋco ka geemir, asaan ŋuur kuuk ibanno maanna, ŋuur sa gaara kadar ŋu meelco. "</t>
  </si>
  <si>
    <t>Ŋuu gine ar gee kuuk siŋco alaw. Kar gay, dakoŋ ginenno ziŋkiko ar ɓerre taat ŋu rakiy ɓerre ka zunuubinnar, illa kuu gine gay riyor ku Buŋdi.</t>
  </si>
  <si>
    <t>Beroŋ horoomine ɗo gee okin̰co, elguwoŋ siŋta ku siŋta, elguwoŋ Buŋ, karmoŋ Buŋ, beroŋ horoomine ɗo sultan ho beroŋ horoomine. "</t>
  </si>
  <si>
    <t>Di ŋaar-ak, ya ŋu ɓaa ɗo geriy, illa ŋuu gine riy ɗo uŋco ka geemir ho ŋuuco gine kolaw ɗo gee kuuk goy eɗe-aku. Yampa, ɗo ŋuur kuuk samaane ho kuuk samaanno a ŋuuco ooye, ŋuuco gaaye oki ŋuur kuuk samaanno.</t>
  </si>
  <si>
    <t>Ka seener gay, ya gem looga iŋ gelbin kaak asa min ɗo Buŋdi, ya ŋa taaɓiyaagu ho ŋa taaɓiyaag ɗo saan tan̰ji-at, ŋaar-ak barkin taat Buŋ beriico.</t>
  </si>
  <si>
    <t>Yampa, ya ku gina jookumo ho ŋu ƴiimiiko ŋuuko ooyiŋko, ŋaar-ak galilti gay maa di? Kar ya ku gina samaane ho ŋu taaɓiyaako ŋuur gay, ŋaar-ak samaane ɗo uŋji ka Buŋdi.</t>
  </si>
  <si>
    <t>Asaan ŋaar ko maan kaak Buŋ koliŋko a kuu gine. Ŋaar Masi sa goy ko uŋko min awalle. Ŋa siiriijiŋko dakina a kuu ginguwe sellen̰ ar ŋaar kaak ŋa doɓtu.</t>
  </si>
  <si>
    <t>Ŋaar bal gine zunuubinna, wala ŋu balji gase kaaw taat samaane, wala ŋu balji kaawe raadin tak-tak.</t>
  </si>
  <si>
    <t>Ya ŋa waraag een̰ji, ŋa toɗaagɗo maanna, ho ya ŋa iidiyaagu, ŋa toɗaagɗo. Kar gay, beron̰jiig ɗo gay ɗukume seriiner kaak yaa ɗukume seriine iŋ botilti.</t>
  </si>
  <si>
    <t>Ŋaar meen̰ji ictu zunuubinnico ɗo ka etor a ŋaa deen̰ji ka etor. Ŋa ɗooɗig ka etor a gii icin̰ zunuubinnico ho gii gase goye kaak sellen̰ ɗo uŋji ka Buŋdi. Ɗo bi ŋaar-ak ko, gii cooleŋ ko.</t>
  </si>
  <si>
    <t>Ka seener gay, ku ar tamgi kuuk rawte. Kar gay, newse goye ka gay gooƴindi ho Gay gooƴindi.</t>
  </si>
  <si>
    <t>Ansii ko, daaɗ ku daaɗ sa, kuuco gine ɗo kaƴco ar gemco. Paa kat, ya daaɗ daarin̰ cokiyit kaaw ta Buŋdi, ŋuuco gedire obe mico, ŋuuco kaawe di.</t>
  </si>
  <si>
    <t>Ŋu kaawtu pa-ak, asaan ŋu gin kolaw taat ŋuu nige ziŋkicoɗo tak-tak.</t>
  </si>
  <si>
    <t>Kar Iisa kaawtu pey aman: " Kuŋko gay, dakoŋ isenno kesuun taat samaane iŋ duruw ta duniiner, wala iŋ kesuun ta daabne, wala iŋ kesuun ta kesuun taat samaane.</t>
  </si>
  <si>
    <t>Ŋaar maan kaak cigile ka gelbiney-ak, ŋaar ginit ɗo gelbinke ka gemor, ŋaar ginit ɗo gelbin rakki di. Gem-ak ar gelbin ka gemor, ŋaar-ak samaane ɗo uŋji ka Buŋdi.</t>
  </si>
  <si>
    <t>Asaan daaɗ kuuk daaɗ kuuk samaane ho kuuk diy gelbinco ɗo Buŋdi sa, ŋuur sa yaa ice kaƴco. Daaɗ-ak oki, illa ŋuu karmiyin̰ mitco,</t>
  </si>
  <si>
    <t>Asaan Sala taat cokiyit kaaw ta tatkuwiy Ibraayim ho ta giniiji sellen̰ aman: " Gem kol siŋtay, ginoŋ kooginko. Ginig samaane ho dakoŋ ginenno kolaw ɗo maanna.</t>
  </si>
  <si>
    <t>Ansii ko, kuŋko oki, rasoŋgu daaɗ ku pey a ŋuu goye iŋ ibine ar taat ŋu rakiyo. Daaɗ-ak sellen̰, ŋuuco bere horoomine ar taat ŋu raɗaw. Kar kuŋ miday gay, kuuco gaare barkin ta Buŋdi taat bera goye ka gaasɗo. Paa kat, salaanen̰co ginno botol taat yaako toɗin̰co.</t>
  </si>
  <si>
    <t>Min gaanuunco gay, asoŋ goyoŋ iŋ gelbin rakki, goyoŋ iŋ gelbin rakki, goyoŋ siŋta, goyoŋ ziŋkiko sellen̰, goyoŋ ziŋkiko sellen̰,</t>
  </si>
  <si>
    <t>Dakoŋ telkenno samaane iŋ samaane wala sokan̰ ho ya gee waraako oki, dakoŋ diyenno horoomine wala sokan̰ ɗo een̰co. Beron̰co ja barkin ɗo Buŋdi asaan ɗo riy taar-an ko, Buŋ koliŋko a kuu gase barkin taat ŋaako berin̰ji.</t>
  </si>
  <si>
    <t>Ka seener, gem kaak raka goye ɗo duniiner, ŋaa tale ƴiriy ta gala, ŋaa poocin̰ ziŋkico min ɗo gamin kuuk jookumo ho ŋaa ƴiimin̰ kaawco min ɗo biŋkico kaak samaanno ho ŋaa poocin̰ kaawco taat samaanno.</t>
  </si>
  <si>
    <t>Ŋa rasig goyin̰ji kaak samaanno ho ŋaa gine samaane. Ŋa bariyin̰ aapiye ho ŋaa aaɗin̰ji di.</t>
  </si>
  <si>
    <t>Nu kaawiy pa-ak, asaan odin ku Rabbin gooƴaco ɗo ŋuur kuuk goy iŋ botol ɗo uŋji ka Buŋdi ho ŋa talaag ŋuur kuuk gina jookumo. Kar Rabbin gay gooƴaco ɗo ŋuur kuuk gina jookumo. "</t>
  </si>
  <si>
    <t>Ya ku el gamin kuuk samaane kat ku elgig ziŋkiko, waa yaako ginin̰ maanna?</t>
  </si>
  <si>
    <t>Kar ya kat ya ku taaɓiyaako ɗo saan taat ku giniy goye kaak Buŋ rakiyo, kuu goye ɗo galal. Dakoŋ ginenno kolaw ɗo maan kaak ŋu giniyo ho dakoŋ ginenno kolaw.</t>
  </si>
  <si>
    <t>Min diŋka-aŋ, doɓon̰co *Rabbin Iisa Masi ɗo gelbinko. Ya gem indaako ɗo kaawin okin̰co kuuk ŋu diytu gelbin kaak ku gintu, siyon̰ji samaane.</t>
  </si>
  <si>
    <t>Kar gay, illa iŋ gelbinko taat samaane ho iŋ kolaw oki, kuu goye iŋ gelbin kaak samaane. Ansii kat, ya ŋu gina riyko samaane, ŋuuko kaawe a gee yaako waraŋ ɗo bi kan̰ji, asaan riyco ta samaane taat ŋu giniiko-at, illa a ŋuu iyin̰ ziŋkiko ɗo uŋji ka Buŋdi.</t>
  </si>
  <si>
    <t>Ka seener gay, ya Buŋ rakiy taat ŋa rakiy a ŋaa gine maan kaak samaane, ŋaa taaɓiyen di ya ŋa gina jookumo.</t>
  </si>
  <si>
    <t>Ka seener, Masi kaak Buŋ doɓtu a ŋaar sellen̰ ɗo uŋji ka Buŋdi. Ŋaar kaak sellen̰ ɗo uŋji ka Buŋdi gay, ŋa mattu ɗo bi ka zunuubinnico. Ŋaar sellen̰ a kuu gine sellen̰ ɗo uŋji ka Buŋdi. Ŋaar ko kaak ŋu deeyiiga iŋ kaƴji, kar ɗo Ruwwin ta Buŋdi gay, ŋa beriiji goye ɗo uŋji ka Buŋdi.</t>
  </si>
  <si>
    <t>Paa ko, ŋa ɓaawtu pey ɗo aariɗna kuuk goy ɗo daŋaayner, ŋa gaariy Kabarre ta Gala.</t>
  </si>
  <si>
    <t>Ƴiriy rakki, Buŋ balco gaaye misa wiktin ta nabi Nowe. Ŋa taliy paa di wiktin taat ŋa rakiy deen̰ markaba tatiko. Ɗo markab-ak, gee sooɗ di yaa ide min ɗo amiydi aale. Gee sooɗ-ak, ŋuur koogin porpoɗ di. Ŋuur-ak ko kuuk porpoɗ di astu min ɗo amiydi nam taaɓiney aale.</t>
  </si>
  <si>
    <t>Diŋ gay, *batemda-ak gaaraakonno pey maan kaak ku gintu awalle min ɗo amiydi. Ŋaar-ak gaara kadar ku *batiziyiŋko-ak, ku poociitɗo pey maan ka pey. Ŋaar-ak gaara kadar kuu gine sellen̰ ɗo uŋji ka Buŋdi iŋ gelbin rakki, asaan Buŋ nooyig Iisa Masi min ɗo muuti.</t>
  </si>
  <si>
    <t>Ŋaar ko kaak Buŋ coonig ka meeday, kar ŋa coonig ka samaaner. Ɗubal ku Buŋdi, ŋuur kuuk gin gudurre ho iŋ gudurre, okin̰co ginig ɗo pisin̰ji.</t>
  </si>
  <si>
    <t>Goyoŋ ziŋkiko ar Masi kaak mate iŋ zir ho ku maaniikoŋ gay matɗo ziy ka meen̰ji. Asaan gem kaak mate, ŋaar mat ko iŋ zunuubinna.</t>
  </si>
  <si>
    <t>Ŋa rakaaɗo tak-tak ar taat gee rakiy diyinti, illa taat Buŋ rakiy di. Yampa, gee kuuk ɗak keɗer-ak, ŋuu goye koɗok di ɗo duniiner.</t>
  </si>
  <si>
    <t>Ka seener gay, wiktinti taar nece taat gee kuuk Yuudinnaɗo rakiy gine taat samaane ŋu rakiyo. Gee-ak, ŋu taaɓiyaag gamin kuuk gee kuuk Yuudinnaɗo rakiyo. Gee-ak, ŋu giniy gamin kuuk samaane ŋu rakiyo, ŋu giniy ziŋkico gallo, ŋu giniy motol, ŋu giniy tamaanaw, ŋu giniy ziŋkico samaane ho ŋu giniy satkine kaak Buŋ togiltu.</t>
  </si>
  <si>
    <t>Ŋuur kuuk as martaw ta Buŋdi-ak gay poocintiɗo. Ɗo bi ŋaar-ak ko, ŋu samtiyaaɗo iŋ siŋ ku maaniico.</t>
  </si>
  <si>
    <t>Ŋuur-ak yaaco gaare kaaw taat ŋu siytu ɗo uŋji ka Buŋdi min ɗo gee kuuk goy mento ho kuuk mate oki.</t>
  </si>
  <si>
    <t>Ansii ko, Kabarre ta Gala, ta gaariico ɗo gee kuuk mate oki. Ŋuu ɗukume seriine ar taat ŋu ɗukumig ɗo uŋco ka geemir, kar ɗo uŋco ka geemir gay, ŋuu goye iŋ Ruwwin ta Buŋdi.</t>
  </si>
  <si>
    <t>Wiktin taat gamin okin̰co-aŋ gaase ko gaase. Goyoŋ mento ho salkiyguwoŋ mento.</t>
  </si>
  <si>
    <t>Min gamin okin̰co-aŋ, elguwoŋ ziŋkiko dakina, asaan elgig goyin̰co ar zunuubinna dakina.</t>
  </si>
  <si>
    <t>Ɗo bi ŋaar-ak ko, ŋu obaag ziŋkico iŋ galal.</t>
  </si>
  <si>
    <t>Ruwwin ta Buŋdi-at, ay gemo, ay gemo, kuu gine riy taat Buŋ beriiko min loci. Ŋaar-ak ko gay, kuu gine gay riyor kuuk samaane, asaan Buŋ berco barkin dakina.</t>
  </si>
  <si>
    <t>Kaawinco-ak, gii gaarin kaawin ku Buŋdi ar taat Buŋ kaawtu. Ya nu gina riy sawa iŋ gudurre taat Buŋ beriidu, nu gaaraat iŋ gudurre taat ŋa beriidu. Ɗak ko *darjin ɗo Buŋdi ɗo ay maanna, ɗo bi ka Iisa Masi. Ɗak ko *darjin ho gudurre taat ŋaa goye doo ɗo uŋji ka Buŋdi. Ozilinteŋga! Ozilinteŋga!</t>
  </si>
  <si>
    <t>Gem kol siŋtay, ya *Seetanne gecaako, dakoŋ ginenno galal taat samaane kuu gecaako. Gamin ŋuur-ak arro gee kuuk yaako ase misa gemo ɗo uŋji ka Buŋdi.</t>
  </si>
  <si>
    <t>Kar gay, ya ku taaɓiyaag Masi ɗo saan tan̰ji, kuu aaciye. Kar gay, ya ɗo wiktin taat Buŋ asiy gaare *darjiney, kuu aaciye iŋ galal.</t>
  </si>
  <si>
    <t>Ya ŋu waraako maalan di ɗo bi ka Iisa Masi, galal loko, asaan Buŋ berko *darjiney, ta Ruwwin ta Buŋdi, taar goy iŋ kuŋko.</t>
  </si>
  <si>
    <t>Ya ku taaɓiyaako, dakoŋ taaɓiyenno ar gee kuuk dee gemo, wala kuuk kokinay, wala kuuk gina jookumo, wala kuuk el gaminco marbinto.</t>
  </si>
  <si>
    <t>Kar ya ŋaar kaak Masi kaak aamin iŋ Iisa Masi gay, dakoŋ ginenno kolaw ɗo maanna. Ŋa ozilin̰ Buŋ ɗo bi ŋaar-aŋka ho ŋaa ozile Buŋ ɗo bi ŋaar-aka. "</t>
  </si>
  <si>
    <t>Wiktin taar-at ko taat Buŋ yaaco ɗukume seriin iŋ gee ku ger ka Buŋdi. Kar ya ŋa ɗukume seriin-at tees ja ɗo uŋko, gee kuuk pooc gaase Kabarre ta Gala ta Buŋdi-ak gay, maman ŋuu gaase pey?</t>
  </si>
  <si>
    <t>Ya gem kaak sellen̰ ɗo uŋji ka Buŋdi kat diya kaƴco, maman ŋaa imilin̰ gem kaak ibinaag Buŋ iŋ gee kuuk jookumo? Ho gee kuuk gina jookumo gay, maman ŋaa imilin̰ji! "</t>
  </si>
  <si>
    <t>Ampaa ko, gee kuuk taaɓiyaat uudin taat Buŋ raktu a ŋuu gine riy taat Buŋ raktu, kar ŋu rasiig ŋu giniy riy taat samaane ɗo uŋji ka Buŋdi. Ŋuur gay, isgig a ŋuu gine sellen̰ ɗo uŋji ka Buŋdi uudin taat ŋa rakiyo ho ŋuu gine sellen̰ ɗo uŋji ka Buŋdi.</t>
  </si>
  <si>
    <t>Ɗo bi ka agindaw ku Eglizdi kuuk goy ɗatikko, naako kaawe pey agindaw ku Eglizdi-aku. Ŋaar sa saadiney ɗo bi ka taaɓin ku Masi ho ɗo saan taar-at oki, Buŋ yaaji gaare *darjiney iŋ ŋaara.</t>
  </si>
  <si>
    <t>Ar gay gooƴoŋ tamgi ku Buŋdi kuuk goy ɗo ɗatikko. Dakoŋ gooƴenno gee kuuk ar aalin-aŋku. Dakoŋ cokiyin̰co arro iŋ gaayo, illa iŋ niyin taat Buŋ rakiyo. Dakoŋ ginenno ar aalna, illa iŋ gelbin rakki.</t>
  </si>
  <si>
    <t>Kar gay, dakoŋ ginenno gudurre ar gay gooƴindi, kar gay, ginoŋ nigin̰co ar gay gooƴindi.</t>
  </si>
  <si>
    <t>Kar wiktin taat tatkaw-ak bayniiko, kuuniyoŋ jakumne ta *darjiner taat asaako iyiŋko.</t>
  </si>
  <si>
    <t>Ampa-ak oki, kuŋ ɗubal kuuk ɗubal, cokiyoŋ ɗo aginiyko kuuk aginiyko. Okin̰co, ison̰co ziŋkiko iŋ kesuun taat kuu ooye ka ziŋkiko. " Ɗubal-ak kaawa ɗo Kitamner aman: " Buŋ kaak jaala ziŋkico, ŋaar adin̰co ɗo ŋuur kuuk yeepa ziŋkico, kar ŋaar barkiyaaco ɗo gee kuuk yeepa ziŋkico. "</t>
  </si>
  <si>
    <t>Di ŋaar-ak, ooyon kaƴko min ɗo pisin̰ji ka samaaner, asaan ŋaako cooniŋko kuwa ya wiktinti nece ŋaako cooniŋko.</t>
  </si>
  <si>
    <t>Kaawkoŋ gamin okin̰co kuuk nigin̰co ɗo uŋji, asaan ŋaar elgiikon di.</t>
  </si>
  <si>
    <t>Di ŋaar-ak, goyoŋ mento, goyoŋ mento! Yampa, adinko, Seetanne, ŋaar as bariya botol taat ŋaa deen̰ji. Ŋaar-ak ar durdurre kaak ŋaa tee.</t>
  </si>
  <si>
    <t>Goyoŋ bombo, goyoŋ imaankon di, goyoŋ bombo, asaan ku iban kadar siŋtiko kuŋko kuuk goy ɗo adiy ka kiɗar okin̰ji din sa taaɓiyaako. Ka seener, taaɓin taar-an taar asɗo ɗo kaƴko.</t>
  </si>
  <si>
    <t>Kar gay, Buŋ kaak gin ay barkin okintiti, ŋaar di kaak koliŋko a kuu goye iŋ uŋji ka Buŋdi ɗo uŋji ka *darjiney iŋ siŋ ku Masi. Ya ŋa taaɓiy sooɗ di, ŋaako cooliŋko sooɗ, ŋaa taaɓiyin̰ ko sooɗ di, ŋaa coole gee ho ŋaa nooye pey ɗo uŋji ka Buŋdi. "</t>
  </si>
  <si>
    <t>Ɗo ŋaar-ak ko gudurre taa goye doo doo. Ozilinteŋ ko! Amine. "</t>
  </si>
  <si>
    <t>Paa ko, iŋ siŋte rakki siŋji Silaas kaak ni siiriiko siŋji alaw. Ya ɗo tanto-at, nu siiriijiŋ siŋ kuuk siŋtiko sooɗ-sooɗ a naako kaawe ɗo geemir. Nu kaawiiko a kaaw-an, taar ko barkin ta Buŋdi taat taɓ. Ɗo bi ŋaar-ak ko, ku goy iŋ ŋaar di ka seener.</t>
  </si>
  <si>
    <t>Ɗo bi ŋaar-ak ko, nun roŋdu Maark oki, ŋaako n̰aamin̰ciŋko iŋ kuŋko ɗo geeger ka Babiloon.</t>
  </si>
  <si>
    <t>Min diŋka-aŋ, elguwoŋ ɗo ziŋkiko iŋ elginko. Aapiy taa goye iŋ kuŋko kuuk goy iŋ Masi. Aapiy taa goye iŋ kuŋko ho iŋ kuŋko kuuk goy ɗo uŋji ka Buŋdi. "</t>
  </si>
  <si>
    <t>Piyer, ŋaar gay riyor ho ŋa *paliin̰ Iisa Masi. Nu siirkoŋ ɗo gee kuuk Buŋ doɓtu a ŋuu aamine iŋ botol taat Buŋ rakiyo ho ŋaa gine iŋ botol taat samaane. Ŋaar Iisa Masi kat jilinte ho ŋaako gine sellen̰ ɗo uŋji ka Buŋdi.</t>
  </si>
  <si>
    <t>Nu kaawaako dakina, Buŋ yaako berin barkin iŋ aapiye ɗo goye kaak taɓ ɗo bi ka Buŋdi ho iŋ ibinin̰ Iisa Masi kaak *Rabbinte.</t>
  </si>
  <si>
    <t>Di ŋaar-ak, iŋ gudurrey ta Buŋdi, ŋa berintiŋko gamin okin̰co kuuk yaako bere goye kaak taɓ ɗo Buŋdi ho kuu abdiye Buŋ ɗo uŋji ka Buŋdi. Ŋa berintiŋko-ak asaan ku ibingig ja ŋaar kaak koliŋko iŋ darjiney ho iŋ darjiney.</t>
  </si>
  <si>
    <t>Gem-ak gaarkoŋ gamin kuuk ajbay pa. Ŋa gaarkoŋ ko kaawin kuuk pakgig ku duniiner. Paa kat, iŋ ŋuur-ak ko, ku asiy gine siŋ ku Buŋdi ar siŋ ku duniiner kaak samaanno ho ku poocga.</t>
  </si>
  <si>
    <t>Yampa, ɗo gamin-aŋ okin̰co kuuk ajbay, ku gasig gamin kuuk samaane ɗo imaanko. Ɗo imaanko taat samaane, ku gasig gamin kuuk samaane, ho ɗo imaanko taat samaane gay, ku gasig iŋ ibine,</t>
  </si>
  <si>
    <t>Ku iban kadar Buŋ n̰aamig ɗo ɓilde ka ziŋkiko a ŋuu goye bombo, ɗo goye kaƴco a ŋuu goye bombo, ɗo goye ka imaanco, ŋuu gedire obe ka Buŋdi, ho ɗo obit ka imaanco gay, ŋuu goye bombo ɗo uŋji ka Buŋdi.</t>
  </si>
  <si>
    <t>Kaak gemo, gii obe gemo ɗo uŋji ka Buŋdi, ŋuu gine ar siŋta ku maaniiko, ho kaak gemo gay, gii elin̰co elgin dakina.</t>
  </si>
  <si>
    <t>Di ŋaar-ak, ya ku gin gamin-aŋ ɗo pisin̰ko, wala ku gasig kat dakin paka? Ha'a, paaɗo, gii gaseŋ ko haginko taat kuu ibinin̰ji iŋ siŋ ku Rabbinte Iisa Masi.</t>
  </si>
  <si>
    <t>Ka seener gay, ŋa ginno gamin ŋuur-aŋku. Ŋa nool ko, ŋa tala karaŋ, ŋa nool ko ho Buŋ sa gaasit ko zunuubinnay kuuk taay ko. "</t>
  </si>
  <si>
    <t>Min diŋ gay gem kol siŋtay, zeeɗoŋ pey, pakiroŋ ja kat Buŋ koliŋko ho doɓinko. Ya ku gin gamin ar ŋuur-aŋku, dakoŋ rasenno tak-tak. Ya ku gin gamin ar ŋuur-aŋku, dakoŋ rasenno tak-tak.</t>
  </si>
  <si>
    <t>Ka seener gay, Buŋ yaako berin haginko tak-tak a kuu un̰je ɗo Meennaw ta Rabbinte ho Gay Jilindi Iisa Masi, ɗo Meennaw ta goy doo.</t>
  </si>
  <si>
    <t>Ɗo bi ŋaar-ak ko, nun sa yaa kuuniye pey ɗo bi ŋaar-ak di. Ya ku talaag gamin-aŋku, pakiroŋ ja kuu goye bombo ɗo seen ta Buŋdi.</t>
  </si>
  <si>
    <t>Ya ɗo wiktin taat nu goyiy misa ɗo duniiner, illa nu tala kadar maan kaak naako siye kaƴko yaa ase. Ka seener gay, ya nu goy misa ɗo duniiner di, naako niinin̰ji. Nu raka kuu ibinin̰ji uudin taat nu ɓaayiy goyiy mento uudin taat Rabbinko Iisa Masi gaartu.</t>
  </si>
  <si>
    <t>Nu asaako gine paa di. Ya ƴiriy rakki nu goyiy misa iŋ kuŋko, illa kuu gine maanna-aŋ ɗo maan kaak ni gintu. "</t>
  </si>
  <si>
    <t>Di ŋaar-ak, ni balko cigile yoo maan kaak ni aaɗiiko min ɗo Rabbinte Iisa Masi. Ŋaar gudurre ta gudurre ho iŋ gudurre ta goye ka Rabbinte. Kar gay, giico kaawintiŋ ko ɗo uŋji ka Buŋdi a ŋaa goye ka samaane.</t>
  </si>
  <si>
    <t>Ka seener gay, ŋa gastu horoomin min ɗo Buŋ ka Tanni. Nu gastu horoomine ho nu gastu *darjin taat asa min ɗo *darjiner kaak pakgig darjiner okintiti. Ɗo gaaƴay-ak, ŋaar-ak ko roŋdu, nu elgig dakina ho adir miin iŋ galal ɗo bi kan̰ji.</t>
  </si>
  <si>
    <t>Nin dorit gaaƴ-at astu kaawa min kuwa ka samaaner wiktin taat ni goyiy iŋ ŋaara ɗo damba ta Buŋdi.</t>
  </si>
  <si>
    <t>Kaawin kuuk nabiinna kaawtu-at sa, ni iban tam kadar kaaw-at pakgig ko waraŋ di. Ya ku karmiyaat kaaw-at, ku gina samaane. Ku aaƴiyoŋ ja ar pato kaak goy ɗo kalaaner, nam ƴiriy taat yaa amile ho portikaw yaa cokin̰co ɗo gelbinko.</t>
  </si>
  <si>
    <t>Kar gay, ibinoŋ ja maan kaak awalle, asaan ku iban kadar kaawin kuuk nabiinna siirtu ɗo Kitamner, okin̰co, ŋuur asɗo min lociŋkaw ta gemor di.</t>
  </si>
  <si>
    <t>Asaan kaaw taat nabiinna kaawtu awalle, taar asɗo min ɗo aditco ta gemor. Kar gay, ŋuur kaaw taat Buŋ beriico, ŋu kaawco iŋ Ruwwin ta Buŋdi.</t>
  </si>
  <si>
    <t>Nabiinna kuuk raada aale gay as oki ɗo ɗatik ta geemir, kar ɗo ɗatikte oki, ŋuu gasin̰ agindaw kuuk raada a ŋuu goye *gaanuun ka meen̰ji. Gee-ak gaara kadar kaawinco kuuk ŋu gidiyiig iŋ gamin kuuk taɓ ŋuu gidiye maalan di. Ŋuu poocin̰ gamin kuuk ŋu gidiyiig iŋ gamin kuuk ŋu gidiyiigu ar ŋu gingiy a ŋuu deen̰co di.</t>
  </si>
  <si>
    <t>Gee dakina yaa aaɗin̰co kaawinco kuuk samaanno ŋu rakiy deen̰co. Ɗo bi ŋaar-ak ko, gee dakina asiy kaawe biŋkico samaane ɗo bi ka Botol ta Seetanne.</t>
  </si>
  <si>
    <t>Ŋu gidiyig gurus iŋ kaawin kuuk raada a kuu gase gamin dakina. Kar kaawin kuuk taɓ gay, Buŋ ɗukumgitɗo seriin iŋ ŋuura. Ya ŋu ɗukume seriin kuuk taɓ gay, ŋuur obaagɗo maanna ho muutco sa gedirgiyɗo maanna.</t>
  </si>
  <si>
    <t>Ka seener gay, Buŋ bal rasin̰ *ɗubal ku Buŋdi kuuk nigtu ɗo uŋji ka Buŋdi ya ŋu nigtu. Kar gay, ŋa rasiig gee kuuk jookumo pakirtu aale, ŋuur-ak taaɓiyaag ko taaɓiye nam ŋuu deen̰co. Paa ko, seriin ta Buŋdi yaa ɗukume seriine.</t>
  </si>
  <si>
    <t>Awalle, Buŋ bal kilgiyin misa duniine. Kar gay, ŋa kilgiyig gee wiktin ta nabi Nowe, ŋa gaariy maan kaak sellen̰ ŋa rakiy gine ɗo uŋji ka Buŋdi. Ɗo wiktin taar-at ko, Buŋ idiig gee kuuk jookumo iŋ ŋaara aale. Paa kat, ŋa idiig gee-ak ɗo uŋji ka Buŋdi dakina.</t>
  </si>
  <si>
    <t>Ŋa ɗukumig geegirnay ku Sodom iŋ ku Gomoor iŋ ako, ŋa zuɓkiig ar durdurre ho ŋa nigiig ar ako. Ŋaar-ak gay, gaarig gee ku pey a ŋuu abdiye Buŋ iŋ uŋji ka Buŋdi.</t>
  </si>
  <si>
    <t>Ɗo wiktin taar-at, gem kaak ŋu koliy Loot kaak sellen̰ ɗo uŋji ka Buŋdi-ak, ŋu dapin̰tu aale. Gee ŋuur-ak poocga ho ŋu newsiig gaminco kuuk jookumo. Paa ko, ŋa aaƴiig gelbinco ho ŋa taaɓiyiig dakina.</t>
  </si>
  <si>
    <t>Ka seener gay, ŋaar kaak sellen̰ ɗo uŋji ka Buŋdi-ak, ŋa goy iŋ uŋco, ƴiriy rakki, ŋa talaag ho ŋa cokiyiy maan kaak ŋa rakiyo. Iŋ gamin ŋuur-ak ko, kun kawta, ŋa gaaraat botol taat ŋaaco ɗukume seriine ɗo uŋco ka gee kuuk jookumo. "</t>
  </si>
  <si>
    <t>Ƴiriy rakki, Rabbin Buŋ ibinig niyin̰ji a ŋaa goye bombo min ŋu gecaaga. Kar ŋa gooƴaag gee kuuk jookumo a ŋaaco ɗukume seriine yaa obin̰co nam ƴiriy taat Buŋ yaa ɗukume seriine.</t>
  </si>
  <si>
    <t>Ŋuur-ak yaaco raɗa, ŋu asaaco bere daŋla ɗo gee kuuk goy ɗo duniiner. Gee ŋuur-ak ginaat riy ta ziŋkico di ɗo tan̰co di. Ŋu pooc gaare kaay ka *Rabbin Iisa Masi. Ŋu ginaat kolaw iŋ uŋco, ŋu poocta, ŋu poocta, ŋu obaagɗo ozile, ŋu nigiy biy iŋ ŋaara,</t>
  </si>
  <si>
    <t>Ɗubal ku Buŋdi kuuk gin gudurre dakina ho gin gudurre pakgig gudurre-aku. Kar gay, ŋuur-ak gediraaɗo pey ŋuuco diye kaaw iŋ biŋkico ar ŋuur-aŋku.</t>
  </si>
  <si>
    <t>Gee ŋuur-ak, ŋuur ar gee kuuk ar aalin-aŋku. Ŋuur ar koogin ku duniiner kuuk ŋu weeyig di. Ɗo bi ŋaar-ak ko, ŋu caaciyiy gee iŋ biŋkico di. Ɗo bi ŋaar-ak ko, ŋu niga biy iŋ Buŋ bal botol. Ɗo bi ŋaar-ak ko, ziy sa galcoɗo.</t>
  </si>
  <si>
    <t>Gee-ak, ŋuur-ak gasit ko hagin taat ŋu taaɓiyin̰co a ŋuuco kappiyin haginco ar taat ŋu giniy iŋ ŋuura. Ƴiriy taar-at ko, ŋu ƴiimiit wijeenco iŋ uŋco ka geemir. Ɗo biŋkico kuuk ŋu giniy ziŋkico samaane, ŋu sellen̰ iŋ margico, ho uudin taat samaane. Ɗo bi ŋaar-ak ko, ŋu samaane.</t>
  </si>
  <si>
    <t>Ŋu tala samaane ɗo uŋji ka Buŋdi. Ŋu kokina miday wal daaɗ kara. Zunuubinna ŋuur-ak, ŋu bal gedire ginin̰ zunuubinna. Ŋu iciy ziŋkico ɗo kaƴco, kaƴco miin iŋ gaminco di. Ŋu gina ziŋkico samaane ɗo gamin ku duniiner. Ŋu caaciyiig kooginco ku duniiner,</t>
  </si>
  <si>
    <t>Ŋu poocit botol ta Buŋdi, ŋu rasit botol taat ŋu rasiigu ho ŋu teestu aaɗe botol ta Pilaam roŋji ka Boozor. Ŋaar gay el gurus kaak samaanno a ŋaaco gaarin̰ jookumo.</t>
  </si>
  <si>
    <t>Ɗo wer-ak, Pool kaawtu pey aman: " Way, maan kaak nabiin̰ce-aŋ ajbiytu-aŋka! " Gaaƴ toŋgo iŋ gaaƴ toŋgo ar gem ka gemor, taaɓin toɗjiig pey ɗo maan kaak nabiin̰ce-aka.</t>
  </si>
  <si>
    <t>Gee ŋuur-ak ar kurumbiin kuuk yaa obe ganduulinna ho kuuk ŋu amsin̰co iŋ golŋo. Kar ŋuur gay yaa gooƴin̰ kurumbiin yaa goye keɗer ar maral kuuk cille. Yampa, kurumbiin-ak yaa gooƴin̰ kurumbiin ta maral-ak di.</t>
  </si>
  <si>
    <t>Ka seener gay, ŋu kaawa kaawin kuuk bal gine maanna. Ŋuur-ak raada di. Ŋu caaciya kaawin ku duniiner ŋuur-ak di. Ɗo bi ŋaar-ak ko, ŋu imiliig gee kuuk imaanco sooɗ-sooɗ min ɗo zunuubinnar ho ŋu rasiig min ɗo zunuubinnar.</t>
  </si>
  <si>
    <t>Ka seener, ŋu rakaaco gaare a gee-ak yaa gine horrinaw. Yampa, ŋuur gay riyor kuuk goy ɗo duniiner. Ya gem kaak ŋu diyaaga, ŋu obaaga ho ŋu obaaga, ŋaar goy ɗo ɓerrina kuuk zooɗe keɗer di. "</t>
  </si>
  <si>
    <t>Ka seener gay, ya ŋu gasaaɗo min ɗo gamin ku duniiner kuuk samaanno kuuk samaanno, illa ŋu gasig min ɗo Rabbinte ho Gay Jilindi Iisa Masi. Ya ŋu ibingigɗo gamin ku duniiner-ak, ya ŋu poocit kaawco sa, ŋu gasit ko taaɓin ku pey taat awalle.</t>
  </si>
  <si>
    <t>Ŋuur-ak sa, ŋu caaciyiit botol taat samaane ŋu giniy ɗo uŋco, asaan ŋu bal ibine botol taat samaane ŋu giniy ɗo uŋco. Iŋ taar-at ko, ŋu poociit kaawoy taat Buŋ bertu ɗo uŋco, kar ŋu poocit kaawoy.</t>
  </si>
  <si>
    <t>Min ŋaar-ak, Iisa deliico daŋil ta seener ɗo agindaw kuuk kaawa aman: " Gem kol roŋ sa, ŋu newsiig busam ku atay. " Ŋa kaawtu pey aman: " Gee ŋuur-ak, ŋu newsiig ar busam kuuk amila toppiyaw. "</t>
  </si>
  <si>
    <t>Di gem kol siŋtay, ansi-ak, ku elgig ko gee kuuk elgig di. Ɗo bi ŋaar-ak ko, nu siiriijiŋ ko maktumne ta seeriŋkar taat nu siirkoŋgu. Ɗo bi ŋaar-ak ko, nu imiliiko min ɗo gelbinko taat samaane kuu goye ɗo kaƴko.</t>
  </si>
  <si>
    <t>Ampa-ak, nu kaawiiko ɗo kaaw taat *Rabbin iŋ Gay Jilindi kaawiiko min awalle min ɗo nabiinna kuuk *cawar ho ɗo paliinnar. Kaaw-at ko taat ni kaawiiko min awalle.</t>
  </si>
  <si>
    <t>Min ŋuur-ak, illa ŋu ibinoŋ ko maan kaak awalle, asaan ŋu iban kadar duniin yaa ase ɗo wiktin taat gamin-aŋ yaa ase. Ɗo bi ŋaar-ak ko, gee kuuk icgiy ziŋkico maala, ŋuur-ak yaa aawe loco ho ŋu asaan ŋu ginaat riy ta meen̰co di.</t>
  </si>
  <si>
    <t>Kar ŋuu indin̰ aman: " Kaaw taat ŋa kaawtu a ŋaa yeepe-ak, ŋa kaawtu a ŋaa goye momo? Ka seener, min aginiyte mattu, okin̰co, ŋu weƴe di min kilgiye ka duniiner, gamin-aŋ goy paa di. "</t>
  </si>
  <si>
    <t>Ka seener gay, ŋu icɗo kaawoy paa di, asaan ka seener, Buŋ kilgiyig samaane ho kiɗ awalle, ŋa kilgiyig min ɗo amiydi ho min ɗo amiydi. Iŋ amay oki, Buŋ kilgiyig atta.</t>
  </si>
  <si>
    <t>Ɗo saan taar-at ko, kiɗ ka duniiner teestu nooriye iŋ amay ho amay teeyiig gee okin̰co.</t>
  </si>
  <si>
    <t>Kar iŋ kaaw ta Buŋdi kat, Buŋ kaawtu pey samaane iŋ kiɗa kaak diŋka, ŋu gooƴaag ɗo aki. Ŋu gooƴaag di nam ƴiriy taat ŋuu ɗukume seriin yaa ɗukume seriine ho ŋuu deen̰ gee kuuk gee kuuk jookumo.</t>
  </si>
  <si>
    <t>Kar gay gem kol siŋtay, dakoŋ rawtenno ɗo kaawin taar-an di: ɗo uŋji ka *Rabbiner, ƴiriy rakki ar alip rakki ho ƴiriy rakki gay, taar ar ƴiriy rakki di.</t>
  </si>
  <si>
    <t>Ƴiriy rakki, Buŋ icgiyɗo kaaw taat ŋa kaawtu a ŋaa gine sooɗ di. Daarin̰ gay, ŋuur icgiy sooɗ di. Ŋaar rakaaɗo waan yaa ide maala, kar gay, ŋa rakaaɗo gee okin̰co yaa ase loco a ŋuu rasin̰ goyin̰co kaak awalle.</t>
  </si>
  <si>
    <t>Ƴiriy ta *Rabbiner yaa ase ar kokin kaak kokin asiyo. Ƴiriy taar-at ko, samaane yaa sawle melen̰ nam gamin kuuk ɗo adiy ka kiɗar yaa orin̰co, ŋuu orin̰co ŋuu orin̰co, ho kiɗ iŋ gamin kuuk ŋu giniy ɗo adiy ka kiɗar oki, ŋuu orin̰co ŋuu orin̰co.</t>
  </si>
  <si>
    <t>Gamin-aŋ okin̰co kuuk ŋu giniy diŋka-aŋku. Di ŋaar-ak, ya ku rasig gamin-aŋku, pakiroŋ ɗo uŋji ka Buŋdi ho ginoŋ gamin ku pey, kuu gine ziŋkiko samaane ɗo uŋji ka Buŋdi.</t>
  </si>
  <si>
    <t>Wiktin taat ku eraag Buŋ yaa ase ho kuu bariye botol taat taɓ. Ɗo wiktin taar-at ko, samaan yaa orin̰ ɗo aki taaɓiye nam gamin kuuk matɗo yaa orin̰co, ho gamin kuuk matɗo yaa ase ɗo ak taat matɗo yaa orin̰co.</t>
  </si>
  <si>
    <t>Kar gay, ni ere samaane kuuk marbinto ho iŋ kiɗa kuuk marbinto ar taat Buŋ raktu. Ɗo geemir ŋaar-ak, gee yaa gine goye kaak sellen̰ ɗo uŋji ka Buŋdi.</t>
  </si>
  <si>
    <t>Ampa-ak, gem kol siŋtay, ya ku era gamin kuuk Iisa kaawtu-ak, zeeɗoŋ ɗo uŋji ka Buŋdi. Ya ku eraag gamin-aŋ, taɓ, kuu goye iŋ aapiye ho kuu goye iŋ aapiye.</t>
  </si>
  <si>
    <t>Ha'a, paa kat, riy taat *Rabbinten di gedirgiy paa di, kuu gase jile. Ar taat siŋte Pool siŋji kaak ni elgiyo oki, ŋa siiriijiŋ iŋ ibine kaak Buŋ beriiji baay. Ŋaar oki siiriijiŋ iŋ ibine kaak Buŋ beriiji ɗo siŋji,</t>
  </si>
  <si>
    <t>Gamin ŋuur-ak kun̰ ja ɗo ay maktumne taat ŋu kaawiico ɗo bi ŋaar-aŋku. Ya ŋu siirig gamin-ak, daarin̰ sa, ŋu ɗeetaw. Gee kuuk ibanno kaawin kuuk siŋco wala kuuk meelol, ŋu newsiig samaane ho ŋu newsiig gamin ku pey kuuk ŋu siirtu ɗo Kitamner. Ɗo bi ŋaar-ak ko, ziŋkico galcoɗo.</t>
  </si>
  <si>
    <t>Kar kuŋ gay gem kol siŋtay, cokiyoŋ min awalle. Yaman pakiroŋ ja! Dakoŋ rasenno ziŋkiko ŋuur kuuk samaanno ku duniiner ho dakoŋ rasenno minniney. Ya ku rawtaagɗo maanna-ak, dakoŋ rasenno minniney taat samaanno.</t>
  </si>
  <si>
    <t>Kar gay, kuu gasin barkin ta Buŋdi ho kuu ibinin̰ji Iisa Masi kaak ginte jilinte. Ɗo ŋaar-ak ko, diŋka ho ɗo menaw iŋ ƴiriyo, ŋaaji goye doo. Aapiye! Aapiye ɗo ŋaar-ak di ho ɗo wiktin taat ŋaa goye doo. Aapiye! Aapiye.</t>
  </si>
  <si>
    <t>Awalle, gi kaaw taat gee osiig min ɗo teesindi, gi dorit kaaw-ata, gi talit iŋ odinni, gi talit iŋ odinni, ho ŋu gaariite iŋ gamin kuuk gi doɓtu min ɗo pisin̰ji. Ginte-ak, gi kaawinti ko ɗo bi ka kaaw ta goye kaak taɓ.</t>
  </si>
  <si>
    <t>Ka seener, goye-ak bayniiji ɗo geemir. Ni talga, ni talig iŋ odinni, ni kaawaako ka seener. Ni kaawaako ɗo bi ka goye ka gaasɗo-aka. Goye kaak bera goye ka gaasɗo-ak, ŋaar talig iŋ Tanni ho ŋa gaarinti waraŋ.</t>
  </si>
  <si>
    <t>Ni gaaraako maan kaak ni taltu ho ni dortu min ɗo geemir a nii goye sawa iŋ kuŋko. Nunu iŋ Roŋji Iisa Masi, ni goyiy sawa iŋ ŋaara ho iŋ Tacco Buŋ.</t>
  </si>
  <si>
    <t>Gamin-aŋ, ni siirkoŋ gamin-aŋ ɗo siŋko a galilko yaa ase ɗo werti.</t>
  </si>
  <si>
    <t>An ko Kabarre ta Gala taat ni dortu ho ni gaaraako: Buŋ, ŋaar portikaw ho ɗo ŋaar gay, ginno gondikaw tak-tak. "</t>
  </si>
  <si>
    <t>Ya gi ɗiya a gi goy iŋ ŋaara kar gi jaawiy ɗo gondikor, ŋaar-ak, ŋaar-ak raada ho gi ginaatɗo seen ta Buŋdi.</t>
  </si>
  <si>
    <t>Kar gay, ya gi jaawa ɗo portikaw ar ŋaar oki goy ɗo portikaw, taar-at, ni gin pey sawa iŋ ziŋkini ho baar ku Iisa Masi, Roŋji-ak sa cokiyaateŋgu min ɗo zunuubinnico okin̰co.</t>
  </si>
  <si>
    <t>Ya gi ɗiya a gi bal gine zunuubinna, ŋaar-ak, ŋa rawtaag di ziy ka meen̰ji ho seen sa goyaaɗo iŋ ginte.</t>
  </si>
  <si>
    <t>Kar ya gi kaawiy zunuubinni ɗo uŋco ka geemir gay, ŋaar sellen̰ ho ŋa sellen̰ ɗo uŋji ka Buŋdi. Ŋaate saamiyin̰ zunuubinnico ho ŋaate *cawarinti min ɗo zunuubinnico okin̰co kuuk jookumo. "</t>
  </si>
  <si>
    <t>Iisa kaawtu pey aman: " Ya gi ɗiya a gi bal gine zunuubinna, ŋaar-ak, gi ginaag raada ɗo Buŋdi ho kaawoy sa goyaaɗo ɗo kaƴni.</t>
  </si>
  <si>
    <t>Gem kol kooginay, nu siirkoŋ gamin-aŋ ɗo siŋko asaan nu rakaaɗo kuu gine zunuubinna. Kar ya ŋa gin zunuubinna gay, Iisa Masi kaak sellen̰, ŋaar sellen̰, ŋaate bere botol ɗo uŋji ka Tacco Buŋ.</t>
  </si>
  <si>
    <t>Gem-ak ŋaar *satkin taat saamiye ɗo bi ka zunuubinnico. Kar gay, ŋa saamiyaaɗo ɗo bi ka zunuubinnico ku geemir di, kar gay, ɗo zunuubinna kuuk ɗo gee okin̰co kuuk goy ɗo duniiner oki. "</t>
  </si>
  <si>
    <t>Talu, ya ni karmiyaat kaawoy, ŋaar-ak ko maman nii ibine kadar ni ibingig Buŋ.</t>
  </si>
  <si>
    <t>Gem kaak kaawa a ŋa ibingiga ho ŋa karmiyaag *gaanuunte, ŋaar-ak raada, ho iŋ ŋaar-ak gay, seen ginno ɗo botilti.</t>
  </si>
  <si>
    <t>Gem kaak karmiyaat kaawoy, ŋaar-ak, ka seener, ŋa elgig Buŋ ɗo meen̰ji. Ɗo taar-an ko, gi ibiniy kadar gi goy iŋ ŋaara.</t>
  </si>
  <si>
    <t>Ŋu kaawiiji aman: " Gem-aŋ goy iŋ ŋaara, rasoŋ ŋaa goye ar kaak Iisa ɓaawtu, ho ŋaar sa ɗeettu. "</t>
  </si>
  <si>
    <t>Aminduwiy kuuk elgig dakina, kaaw taat nu siiriiko-an, taar asɗo gaanuun ka marbinto, kar gay, ta taar ko taat ku gastu min ɗo teesindi. Gaanuun kaak awalle-ak, ŋaar ko kaaw taat ku dortu min ɗo teesindi.</t>
  </si>
  <si>
    <t>Kar gay, nun ko siirkoŋ pey *gaanuun ka marbinto. Maan ŋaar-ak kaawa seene ɗo uŋji ka Iisa ho ɗo ginte oki. Ka seener, gondikaw goya, kar portikaw taat taɓ gay caapiy ko.</t>
  </si>
  <si>
    <t>Gem kaak kaawa a ŋa goy ɗo portikaw ho ŋa ƴilaag siŋji, ŋaar goy oki ɗo gondikor yoo diŋka.</t>
  </si>
  <si>
    <t>Gem kaak elgig siŋji, ŋaar goy ɗo portikaw ho ginno maan kaak yaaji un̰je gee ɗo zunuubinnar.</t>
  </si>
  <si>
    <t>Kar ŋaar kaak ƴila siŋji gay, ŋaar goy ɗo gondikor ho ŋa jaawa ɗo gondikor. Ŋa ibanno wer kaak ŋa ɓaayiyo, asaan gondikaw baltit ɗibiriig odinay.</t>
  </si>
  <si>
    <t>Kuŋ kooginay, nu siirkoŋ ɗo siŋtiko, asaan Buŋ saamiykoŋ zunuubinniko iŋ siŋ ku Iisa Masi.</t>
  </si>
  <si>
    <t>Gem kol aginiyji, nu siirkoŋ ɗo siŋtiko, asaan ku ibingig ŋaar kaak goy misa min ɗo teesindi. Gem kol kooginay, nu siiriikoŋ ɗo siŋtiko, asaan ku gasig ŋaar kaak jookumo.</t>
  </si>
  <si>
    <t>Nu siiriijiŋ kooginay, nu siiriijiŋ loko, asaan ku ibingig Tanni. Nu siiriijiŋ ko aginiyko, asaan ku ibingig ŋaar kaak goy awalle min ɗo teesindi. Gem kol kooginay, nu siiriijiŋ ko, asaan ku gin gudurre ho kaaw ta Buŋdi goy iŋ kuŋko tak-tak. Ku gasit kaawoy, asaan ku gedarro gudurre ho ku gediriijiŋ ɗo *Seetanner.</t>
  </si>
  <si>
    <t>Dakoŋ elginno gee ku duniiner, wala gamin kuuk ɗo duniiner. Ya gem kaak elgig gee ku duniiner-ak, ŋaar elgigɗo Tanni ho ŋaar elgigɗo Buŋ.</t>
  </si>
  <si>
    <t>Asaan gamin kuuk goy ɗo duniiner, ŋuur kuuk goy ɗo adiy ka kiɗar, ŋuur goyin̰co kaak gem di talaag di ho malle kaak gee iciy ɗo gamin ku duniiner. Gamin-aŋ, ŋuur asɗo min ɗo Tanni, ŋuur asa min ɗo duniiner.</t>
  </si>
  <si>
    <t>Gamin kuuk ɗo duniiner, ŋuur samaane iŋ pikirrico taat ŋu rakiyo. Kar gem kaak gina riy taat Buŋ rakiyo gay, ŋaar yaa goye doo ɗo uŋji ka Buŋdi.</t>
  </si>
  <si>
    <t>Taloŋ kooginay, wiktin taat gaase duniine gaaye. Ar taat ku dortu kadar adiney ka Masi yaa ase, diŋ gay adiney dakina as ko. Ɗo bi ŋaar-ak ko, ni iban kadar wiktin-an nec ko gaase.</t>
  </si>
  <si>
    <t>Ŋuur amil minninko, kar gay, ŋuur geen̰coɗo bat kuŋko. Zer ya ŋuur minninko, zer ŋuur yaa goye iŋ kuŋko. Gee-ak amiltu ampa-ak a gee yaa ibine kadar ŋuur oki minninkoɗo.</t>
  </si>
  <si>
    <t>Kuŋ gay, Buŋ berko gudurre taat ŋa doɓtu min ɗo Buŋdi ho okin̰co, ku ibingig ko.</t>
  </si>
  <si>
    <t>Nu balko siire ɗo maktumne-an, asaan ku ibingigɗo seen taat kaawa ɗo bi ka Buŋdi. Nu siiriijiŋ-ak, asaan ku ibingita ho asaan waan kaak raada ginno botol taat asa min ɗo seen ta Buŋdi.</t>
  </si>
  <si>
    <t>Yampa, gem kaak raada, ŋaar waa kaak raada? Illa ŋaar kaak tatira a Iisa, ŋaar Masi kaak Buŋ doɓtu. Ŋaar-ak ko ar *darjine ka Buŋdi. Ŋaar-ak ko kaak raada, ŋaar tatira a ŋaar Roŋ ka Buŋdi ho iŋ Tacco oki, ŋaar raada.</t>
  </si>
  <si>
    <t>Gem kaak poocaan Roŋ ka Buŋdi, ŋaar ginno oki Tanni. Gem kaak kaawa a ŋa Roŋo, ŋaar ginno oki Tanni. Kar gay, ŋaar kaak kaawa ɗo bi ka nun Roŋo ho nu kaawa ɗo uŋji ka Buŋdi a ŋaar ginno oki Tanni.</t>
  </si>
  <si>
    <t>Kuŋ gay, kaaw taat ŋu dortu min ɗo teesindi yaa goye iŋ kuŋko. Ya kaaw taat ŋu dortu min ɗo teesindi-at goyiy iŋ kuŋko, kuŋko oki yaa goye iŋ nun kaak Roŋji ho iŋ Tanni. "</t>
  </si>
  <si>
    <t>An ko goye ka gaasɗo kaak Iisa kaawtu a kuu gase. Taar-an ko goye ka gaasɗo ɗo geemir.</t>
  </si>
  <si>
    <t>Nu siiriijiŋ gamin-aŋ ɗo siŋko ɗo bi ka gee kuuk rawtaako ziŋkiko.</t>
  </si>
  <si>
    <t>Kuŋ gay, gurus kaak ŋa gastu min ɗo Kitamner-ak goy iŋ kuŋko ho ansi-ak, ku rakaaɗo gem kaak yaako garkiyiŋko. Ŋaar kat garkiyiŋko iŋ gamin okin̰co kuuk talig iŋ ŋaara. Gamin ŋaar-ak, ŋaar ka seener ho ŋaar ka seenerro ho ta ginno raada. Goyguwoŋ iŋ ŋaara uudin taat ŋa garkiyiŋko.</t>
  </si>
  <si>
    <t>Diŋ gay kooginay, goyguwoŋ iŋ ŋaara. Ansii kat, wiktin taat ŋaa ase-ak, gii gase kolaw taat gi ɓaawe bal kolaw.</t>
  </si>
  <si>
    <t>Kuŋ ibingig a ŋaar goy iŋ botiliy ɗo uŋji ka Buŋdi, ibinoŋ tam kadar ay gem kaak gina riy taat samaane ɗo uŋji ka Buŋdi, ŋaar weeyig ween̰ji min ɗo Buŋdi.</t>
  </si>
  <si>
    <t>Taloŋ ja, Tanni elgiite dakina! Ŋa elgiite a koogin ku Buŋdi, nam gii kolin̰co a koogin ku Buŋdi. Ka seener gay, gi goya. Ɗo bi ŋaar-ak ko, gee ku duniiner balin̰ ibinin̰ji, asaan ŋuur bal ibinin̰ji.</t>
  </si>
  <si>
    <t>Gem kol siŋtay, diŋ gay, ni koogin ku Buŋdi, ho diŋ gay ŋa bal gaare misa maan kaak yaa gine. Ni iban kadar ya ŋa bayniite, ni asa gine ar ŋaar ar ŋaara, asaan gi siy ko ŋaar ar ŋaar kaak ŋa goyiyo.</t>
  </si>
  <si>
    <t>Kar gem kaak gin niyine a ŋa goy *cawar ɗo Buŋdi gay, ŋa gaara ziy samaane ar ŋaar kaak Iisa *cawar.</t>
  </si>
  <si>
    <t>Gem okin̰co kaak gina zunuubinna, ŋaar gina zunuubinna ho ŋa newsiji kop ɗo Buŋdi. zunuubinna ŋuur-ak gay, ŋuur ɓaaƴa zunuubinna. "</t>
  </si>
  <si>
    <t>Kar gay, ku iban kadar Iisa Buŋ bayniiji ɗo geemir a ŋaa minin̰ zunuubinna ku geemir. Kar gay, ɗo gelbiney gay ginno zunuubinna.</t>
  </si>
  <si>
    <t>Gem kaak goy iŋ ŋaar-ak, ŋaar ginaagɗo zunuubinna. Gem kaak ginaag zunuubinna ar ŋaar-ak, ŋaar bal ibinin̰ji ho ŋa bal ibinin̰ji.</t>
  </si>
  <si>
    <t>Iisa kaawtu pey aman: " Gem kol kooginay, dakoŋ rasenno ziŋkiko ŋuuko jagiŋko. Ŋaar kaak gina taat Buŋ rakiyo, ŋaar goy ɗo uŋji ka Buŋdi ɗo uŋji ka Buŋdi ar ŋaar sellen̰ ar ŋaar kaak Buŋ rakiyo.</t>
  </si>
  <si>
    <t>Gem kaak gina zunuubinna, ŋaar asa min ɗo *Seetanne, asaan min ɗo teesindi, Seetanne gina zunuubinna. Ɗo bi ŋaar-ak ko, Roŋ ka Buŋdi astu talin̰ji a ŋaa rawtin̰ riy ta Seetanne.</t>
  </si>
  <si>
    <t>Gem okin̰ji kuuk Buŋ weeyig ween di, ŋaar ginaagɗo zunuubinna, asaan koogin kuuk Buŋ doɓtu goy iŋ ŋaara. Ŋa gedarro gine zunuubinna, asaan ŋaar Roŋ ka Buŋdi.</t>
  </si>
  <si>
    <t>Taloŋ maman gee kuuk min ɗo Buŋdi yaa ibine: ŋuur koogin ku Buŋdi ho kuuk kuuk min ɗo *Seetanne. Ay gem kaak ginaagɗo maan kaak ɗo uŋji ka Buŋdi, ŋaar kuuk elgigɗo siŋji oki, ŋaar ginno min ɗo Buŋdi.</t>
  </si>
  <si>
    <t>An ko kaaw taat ku dortu min ɗo teesindi, taar ko a gii elguwe ziŋkini.</t>
  </si>
  <si>
    <t>Ho ŋaar gem kaak ŋu koliy *Seetanne gay, ŋaar roŋji ka Buŋdi ho ŋa deeyiig siŋji meen̰ji! Kaaw-at, ka moo Buŋ diyiiji galal? Ŋa ginit riy taat samaanno ɗo uŋji ka Buŋdi, kar siŋji gay, ɗo botiliy gay, ŋa goy iŋ botilti.</t>
  </si>
  <si>
    <t>Ampa-ak, gem kol siŋtay, ya gee ku duniiner ƴilaako-ak, dakoŋ ajbiyenno.</t>
  </si>
  <si>
    <t>Ni iban kadar ni amil min ɗo muuti ho ni tees ko goye kaak taɓ. Ni iban ampa-ak, asaan ni elgig siŋta ku siŋta. Gem kaak elgigɗo gem-ak, ŋaar goy ko ɗo muuti.</t>
  </si>
  <si>
    <t>Gem kaak ƴilaag siŋji, ŋaar daa gee, ho ku iban kadar ginno gem kaak dee gemo, ŋaar ginno goye ka gaasɗo ɗo gelbiney.</t>
  </si>
  <si>
    <t>Taloŋ maman gi ibingig elgig elgig gee, asaan Iisa ooy muut ɗo bi kaŋko. Siŋta ku maaniite, ŋaar-ak, ginte maaniite ooyco ɗo bi ka siŋta ku maaniite.</t>
  </si>
  <si>
    <t>Kar ya gem kaak gin malle ka duniiner ho ŋa tala siŋji kaak gaay misa ho ŋa toɗji kat arme, maman elin̰ Buŋ yaa goye ɗo gelbiney?</t>
  </si>
  <si>
    <t>Ampa-ak, gem kol siŋtay, dakinte elginno iŋ kaawin di, wala iŋ biŋkico di. Illa gii elguwe iŋ gamin kuuk gi giniyo ho iŋ seen ta Buŋdi.</t>
  </si>
  <si>
    <t>Taloŋ maman nii ibine kadar ni asa min ɗo botol ta seener ho maman nii imile gelbinte ɗo uŋji ka Buŋdi?</t>
  </si>
  <si>
    <t>Asaan ya ni ibingig gelbinko-ak, Buŋ, ŋaar tatik pakgig gelbinko ho ŋa ibingig gamin okin̰co.</t>
  </si>
  <si>
    <t>Gem kol siŋtay kuuk elgig di, ya aditko ibanno kaawin-ak, gi gin kolaw ɗo uŋji ka Buŋdi bal kolaw.</t>
  </si>
  <si>
    <t>Ho maan kaak gi indiy-ak, ŋaate gase, asaan gi karmiya kaawin kuuk ŋa kaawiite ho gi gina gamin kuuk samaane ɗo uŋji.</t>
  </si>
  <si>
    <t>Aŋ ko *gaanuun kaak ŋa beriite: gii aamine iŋ siŋ ku roŋji Iisa Masi ho gii elguwe ziŋkini ar kaak ŋa beriite kaawoy.</t>
  </si>
  <si>
    <t>Gem kaak karmiyaat kaaw ta Buŋdi, ŋaar yaa goye iŋ gem rakki ho ŋaar sa goy iŋ ŋaara. Ansi-ak, ni iban kadar ŋa goy iŋ ginte, asaan gii gasit Ruwwin ta Buŋdi taat ŋa beriite.</t>
  </si>
  <si>
    <t>Gem kol siŋtay, dakoŋ aamineɗo ɗo ay gem kaak gin Ruwwin ta Buŋdi di, illa kuuji gedire gaare kadar ŋu as min ɗo Buŋdi walla? Di ŋaar-ak, nabiinna dakina kuuk raada as ko ɗo adiy ka kiɗar.</t>
  </si>
  <si>
    <t>Aŋ ko maan kaak Buŋ beriiko Ruwwin ta Buŋdi: taar-an ko taat ku ibingig a ŋa Ruwwin ta Buŋdi. Ya gem kaawa ɗo bi ka Iisa Masi, ŋaar as min ɗo Buŋdi ho ŋa as min ɗo uŋji ka Buŋdi.</t>
  </si>
  <si>
    <t>Ya waan gin Ruwwin ta Buŋdi, ŋaar-ak ginno kat asa min ɗo Buŋdi. Kar gay, ŋuur-ak gin aariɗ ka Masi. Ku dorig a ŋaar-ak asaw ho diŋ gay, ta as ko ɗo duniiner. Aariɗ-ak ar aariɗ ka Masi-aŋka.</t>
  </si>
  <si>
    <t>Kuŋ kooginay, kuŋ kooginay, ku as min ɗo Buŋdi ho ku gasit ko gudurre ta nabiinna-aŋku, asaan gem kaak goy ɗo duniiner-aŋ, ŋaar kaak tatik paka ɗo ɗatikko.</t>
  </si>
  <si>
    <t>Ŋuur gee kuuk Yuudinnaɗo-ak, ŋuur gee ku duniiner. Ɗo bi ŋaar-ak ko, ŋu kaawa kaawin kuuk min ɗo duniiner di, ho gee ku duniiner sa cokiyaagu.</t>
  </si>
  <si>
    <t>Kar nin gay, ni asa min ɗo Buŋdi. Ya gem kaak ibingig Buŋ, ŋaar cokiyaako kaawko. Kar gem kaak arro min ɗo Buŋdi gay, ŋaar pooc cokiyinti. Ɗo taar-an ko, ni ibiniit Ruwwin ta seener ho iŋ ta duniiner oki.</t>
  </si>
  <si>
    <t>Gem kol siŋtay, illa gi elguwe ziŋkini, asaan elgin taat asa min ɗo Buŋdi. Ay gem kaak elgiy gee, ŋaar weeyig min ɗo Buŋdi ho ŋaar ibingig Buŋ.</t>
  </si>
  <si>
    <t>Gem kaak elginno, ŋaar bal ibinin̰ Buŋ, asaan Buŋ, ŋaar elgigɗo.</t>
  </si>
  <si>
    <t>Ka seener, Buŋ gaarinti, ŋa tabirtu maman ŋa elgiite. Ŋa tabirig Roŋji kaak daŋgiro ɗo duniiner a gii gase goye kaak taɓ.</t>
  </si>
  <si>
    <t>An ko taat ele, taar ko elgigɗo, taar asɗo ko a gi elgigɗo Buŋ, kar gay, ŋa ŋaar ko kaak elgiite ho ŋa tabirtu Roŋji kaak tabirtu a ŋaate gase jile ɗo bi ka zunuubinnico a ŋaa tee saamiye ɗo zunuubinnico.</t>
  </si>
  <si>
    <t>Gem kol siŋtay, ya Buŋ elgiini ampa-ak, nin oki, illa gii elguwe ziŋkini oki.</t>
  </si>
  <si>
    <t>Ginno waan kaak pakgigɗo Buŋ. Kar gay, ya gi elgiy ziŋka ku maaniite, Buŋ goy iŋ ginte ho elin̰ji-ak, ŋaar elgig tak-tak iŋ ginte.</t>
  </si>
  <si>
    <t>Talu, ni iban kadar gi goy iŋ ŋaar ho ŋaar goy iŋ ginte, asaan ŋa berte Ruwwin ta Buŋdi taat ŋa beriite.</t>
  </si>
  <si>
    <t>Nin talig maanna-ak iŋ odinni ho ni kaawaako kadar Tanni tabirig Roŋji Buŋ a ŋaa jilin̰ gee ku duniiner.</t>
  </si>
  <si>
    <t>Ya gem kaak kaawa ɗo geemir a Iisa, ŋaar Roŋ ka Buŋdi, Buŋ goy iŋ ŋaara ho ŋaar sa goy iŋ Buŋ.</t>
  </si>
  <si>
    <t>Ni iban ho ni aamina kadar Buŋ elgiite iŋ ginte. Buŋ, ŋaar elgiyo. Ho gem kaak goy iŋ gem kaak elgiyo, ŋaar goy iŋ Buŋ ho Buŋ goy iŋ ŋaara.</t>
  </si>
  <si>
    <t>Ampa-ak, ele kaak gi elgiy giji nece ɗo ɗatikte. Ansi-ak, ya gi ɗukume seriin yaa ɗukume seriine, gii gase gudurre taat ŋuu obin̰ kaawoy, asaan goyin̰ji ka duniiner sa, ŋuur kuuk ŋaar goy sawa ar ŋaar di.</t>
  </si>
  <si>
    <t>Ŋaar kaak elgigɗo, ginno kolaw. Kar gay, ya elin̰ kaak samaane, ŋaar-ak atka kolaw min ɗo geemir. Ka seener, kolaw yaa gine ɗo ak taat taaɓin yaa obin̰co ɗo aki. Kar ŋaar kaak gina kolaw gay, elin̰ji ginno muutuy.</t>
  </si>
  <si>
    <t>Ni elgiite, asaan ŋaar ko elgiite awalle.</t>
  </si>
  <si>
    <t>" Ya gem ɗiya aman: ‟ Nu elgig Buŋ ho ŋa ƴila siŋji, " ŋaar-ak, ŋaar raada, asaan ŋaar kaak elgigɗo siŋji kaak ŋa taltu, ŋaar elgigɗo Buŋ kaak ŋa bal talin̰ji. Ampa-ak, ŋa gediraaɗo elin̰jiɗo Buŋ kaak ŋa bal talin̰ji.</t>
  </si>
  <si>
    <t>Aŋ ko *gaanuun kaak Buŋ kaawtu: ŋaar kaak elgig Buŋ, ŋaa elin̰ siŋji ho ŋaa elin̰ Buŋ. "</t>
  </si>
  <si>
    <t>Ya gem kaak aamina kadar Iisa, ŋaar Masi kaak Buŋ doɓtu ho Buŋ kat n̰aamga, ŋaar ko Roŋ ka Buŋdi. Kar ya gem kaak elgig ween̰ji kaak ween̰ji, ŋaar elgig oki ŋuur kuuk ŋu weeyig min ɗo Buŋdi.</t>
  </si>
  <si>
    <t>Ni iban tam kadar ni elgig koogin ku Buŋdi, ya ni elgig Buŋ ho ya ni karmiya kaaw taat ŋa kaawiite.</t>
  </si>
  <si>
    <t>Ka seener, an ko elgin̰ Buŋ, illa gii karmiyin̰ kaawin kuuk ŋa kaawtu. Ho kaawin kuuk ŋa kaawiite-ak, ŋuur raɗaɗo.</t>
  </si>
  <si>
    <t>Asaan ay maan kaak Buŋ weeyig kooginay-ak, ŋaar gedirgiy gee ku duniiner. Iŋ imaankon di, gii gasin gudurre taat gedirgiy gee ku duniiner-aŋku. Imaanni kat nec ko taat gedirgiy gee ɗo duniiner-aŋka.</t>
  </si>
  <si>
    <t>Gem kaak gediraaɗo gedire goye ka duniiner-ak, illa ŋaar kaak aamina kadar Iisa Masi, ŋaar Roŋ ka Buŋdi.</t>
  </si>
  <si>
    <t>Ŋa ŋaar ko kaak as iŋ amay ho iŋ baarir. Ŋaar Iisa Masi ko kaak as iŋ amay ho iŋ baar di. Ŋaar bal ase iŋ amay di, ŋa aaɗiig iŋ amay oki. Kar gay, Ruwwin ta Buŋdi kat kaawa seene, asaan Ruwwin ta Buŋdi, taar ko seene.</t>
  </si>
  <si>
    <t>Ɗo Kitamner kaaw taar-at, kaawin subba kaawa aman:</t>
  </si>
  <si>
    <t>Aŋ ko Ruwwin ta Buŋdi, iŋ amay ho iŋ baarir. Sando, ŋuur kuuk subba kaawco rakki di.</t>
  </si>
  <si>
    <t>Ya gi ooy kaaw taat gee kaawtu, ŋaar kaaw taat Buŋ kaawtu, taar tatik pakgig ko, asaan Buŋ kaaw seene, ŋa kaaw biy aman: ‟ Roŋji ka Buŋdi, ŋaar kaaw biy. "</t>
  </si>
  <si>
    <t>Gem kaak aamin ɗo Roŋ ka Buŋdi, ŋaar gin kaaw ɗo kaƴji ka meen̰ji di. Kar ŋaar kaak bal aamine ɗo Buŋdi gay, ŋaar raada, asaan ŋa bal aamine ɗo kaaw taat Buŋ kaawtu ɗo bi ka roŋji ka Buŋdi. Ɗo bi ŋaar-ak ko, ŋaar raada.</t>
  </si>
  <si>
    <t>An ko kaaw taat Buŋ kaawiite: ‟ Buŋ berte goye ka gaasɗo ɗo geemir. " Ho goye ŋaar-ak, Roŋji ka Buŋdi kat bera goye ŋaar-aka.</t>
  </si>
  <si>
    <t>Gem kaak gin Roŋ ka Buŋdi, ŋaar gas goye kaak taɓ, ho ŋaar kaak ginno Roŋ ka Buŋdi, ŋaar gasɗo goye kaak taɓ.</t>
  </si>
  <si>
    <t>Gamin-aŋ, kuŋ kuuk aamin iŋ siŋ ku Roŋ ka Buŋdi, nu siiriijiŋ gamin-aŋ okin̰co a kuu ibine kadar kuu gase botol taat yaako bere goye ka gaasɗo.</t>
  </si>
  <si>
    <t>An ko kaaw taat gi gediraaɗo ɗeŋginte ɗo uŋji, ya gi inde maan ar taat ŋa rakiyo ar taat ŋa rakiyo, ŋa cokiyinti.</t>
  </si>
  <si>
    <t>Ya gi iban kadar ŋa cokiyinti ay maan kaak gi inditu-ak, ŋaar-ak, gi iban kadar ŋaar berte botol taat gi inditu min ɗo Buŋdi.</t>
  </si>
  <si>
    <t>Iisa kaawtu pey aman: " Ya gem tala siŋji kat nigjiɗo zunuubinna kuuk gaara muutur, ŋaa inde Buŋ, ŋaaji bere goye ka gaasɗo. Ŋaar-ak gaara goye ka gaasɗo kuuk gaara zunuubinna kuuk gaara muutur. Taar-an ko zunuubinna kuuk gaara muutur. Ɗo bi ŋaar-ak ko, nu ɗiyiijiɗo a ŋaa indin̰ maanna. "</t>
  </si>
  <si>
    <t>Taloŋ ay maan kaak jookumo, ŋaar zunuubinna rakki di. Kar gin zunuubinna okin̰co kuuk gallo ɗo muutuy gay, ŋuur ginno zunuubinna kuuk isa muutɗo.</t>
  </si>
  <si>
    <t>Ni iban kadar ay gem kaak Buŋ weeyig ween̰ji, ŋaar ginno pey zunuubinna. Asaan Roŋ ka Buŋdi, ŋaar kat gooƴaag gem-ak, ho *Seetanne gay gooƴaagɗoŋga.</t>
  </si>
  <si>
    <t>Ni iban kadar ni asa min ɗo Buŋdi, kar gee okin̰co kuuk ɗo duniiner gay goy ɗo gudurre ta *Seetanner.</t>
  </si>
  <si>
    <t>Ni iban pey kadar ŋaar Roŋ ka Buŋdi ho ŋa berinti pikirre a nii ibinin̰ ŋaar kaak taɓ kaak kaawa seene. Ho iŋ roŋji ŋaar kaak taɓ gay, gi goy iŋ roŋji Iisa Masi. Ŋaar ko Buŋ ka seener ho ŋaar ko goye ka gaasɗo.</t>
  </si>
  <si>
    <t>Gem kol siŋtay, yaman pakiroŋ goɗom min tapar kuuk ŋu satkiner.</t>
  </si>
  <si>
    <t>Tatkaw-ak, ŋaar tatkaw kaak *aginay ka *Rabbiner doɓtu, iŋ kooginti kuuk nu elgiyo tak-tak. Nun di elgigɗo seene. Kar gay, nun keeduɗo di, illa gee okin̰co kuuk ibingig seen-ata oki.</t>
  </si>
  <si>
    <t>Ka seener gay, ta goy iŋ kuŋko ho ta asa goye doo iŋ kuŋko.</t>
  </si>
  <si>
    <t>Buŋ ka Buŋdi Tanni ho iŋ Iisa Masi, roŋji ka Tacco Buŋ, ŋaaji goye iŋ ginte iŋ aapiye iŋ gelbin rakki. Aapiye ŋaako goye iŋ ginte seene ho iŋ ele.</t>
  </si>
  <si>
    <t>Nu gintu galal dakina asaan nu gasig daarin̰ min kooginan̰, ŋu jaawa ɗo botol ta seener, uudin taat Tanni Buŋ kaawiite a gi goye iŋ ŋaara. "</t>
  </si>
  <si>
    <t>Kar diŋ gay, gem kol *Rabbiney, nu indaaciŋ-aŋ, asaan taat nu siirjiŋ-anno taat marbinto, kar gay, ta taar ko taat ni gastu min ɗo teesindi. Illa nii elguwe ziŋkini.</t>
  </si>
  <si>
    <t>Aŋ ko elin̰ci, illa gi ɓaawe iŋ kaaw taat Buŋ kaawiite. Taar-an ko kaaw taat ku dortu min ɗo teesindi a kuu goye iŋ ŋaara.</t>
  </si>
  <si>
    <t>Ka seener gay, gee dakina kuuk ibanno Buŋ as ko ɗo adiy ka kiɗar. Ŋuur gay bal kaawe a Iisa Masi asɗo ɗo bi ka gemor. Ŋaar-aŋ ko adiney. Ŋaar ko-aŋ ko adiney ho ŋaar ko *Masi kaak Buŋ doɓtu.</t>
  </si>
  <si>
    <t>Diŋ gay, yaman goyoŋ goɗom! Dakoŋ rasenno gamin kuuk ku rasig riy taat ni gaartu-anta, illa kuu gase haginko taat Buŋ yaako berin haginko tak-tak.</t>
  </si>
  <si>
    <t>Ya gem kaak pooc garkiyaat kaaw ta Masi, ŋaar ginno kaaw ɗo Buŋdi. Kar gay, ŋaar kaak obit kaaw ta Buŋdi-at, ŋaar ginno pey Tanni iŋ Roŋji oki.</t>
  </si>
  <si>
    <t>Ya gem asaako ɓaawe ho ŋa pooc ɓilde ŋaar-aŋka, dakoŋ obɗo gerko ho dakoŋ ooyenno iŋ galal. Dakoŋ kaawenno a ŋa samaane.</t>
  </si>
  <si>
    <t>Ka seener gay, Buŋ kaawiy pa-ak, asaan ŋa aaciyaw iŋ gee kuuk gina jookumo iŋ ŋuura kuuk jookumo. "</t>
  </si>
  <si>
    <t>Nu gin kaawin dakina kuuk nu kaawkoŋgu, kar gay, nu balko siire iŋ karmiygina ho nu siirko dakina. Kar gay, nu raka ya nu ɓaa goye uŋko ho naako kaawe waraŋ di. Paa kat, aditko yaa miine iŋ galal.</t>
  </si>
  <si>
    <t>Ŋuur koogin ku siŋjiŋ kuuk Buŋ doɓtu, ŋuur sa cokiyin̰ciŋ ko. "</t>
  </si>
  <si>
    <t>Ɗo siŋji Kaaw-ak, nu elgiyji dakina, nu elgiy gem kaak agindaw ku Eglizdi. Ŋaar ko kaak nu elgiyig iŋ botilti.</t>
  </si>
  <si>
    <t>Aminduwir, elgig dakina, lociŋ samaane ɗo gamin okin̰co kuuk samaane ho gasen̰ samaane ar taat lociŋ samaane ɗo muuti.</t>
  </si>
  <si>
    <t>Galal loke, asaan ya siŋtan̰ rakki as kaawe seene ɗo bi kan̰jiŋ ho ŋu ibiniit seen ta Buŋdi, taar ko taat ki goyiy ɗo botilti.</t>
  </si>
  <si>
    <t>Min gamin kuuk nu gintu pa-ak, illa naa dorin̰ ko gaaƴiƴco ku kooginar yaa goye ɗo botol ta Buŋdi. "</t>
  </si>
  <si>
    <t>Gem kol siŋtay, ya ki gina riy taat samaane ɗo siŋta kuuk ki asiyo ho kuuk ki ooygiy ɗo siŋta kuuk marbinto oki, ginit riy-at sellen̰.</t>
  </si>
  <si>
    <t>Ɗo uŋco ka gee ku *Eglizdi, ŋu kaawinti a ki elgiciŋ bombo ho ki giniy riy taat samaane. Gee-ak kaawco a kii gine siŋ ku Buŋdi ɗo bi kan̰jiŋ.</t>
  </si>
  <si>
    <t>Ka seener gay, ŋu ɓaawtu iŋ siŋ ku Iisa Masi ho ŋu ɓaawtu ja iŋ gee kuuk Yuudinnaɗo. Kar ŋu balco ooye samaane.</t>
  </si>
  <si>
    <t>Nin-aŋku, ni raka ni ooyin̰ gee-ak samaane a ni ɓaaco iŋ ŋuura a nii gaare seen ta Buŋdi iŋ ŋuura.</t>
  </si>
  <si>
    <t>Kar ŋa siirtu pey ɗo gee ku *Eglizdi a ŋaaco siire maktumne. Kar diŋ gay, ya Diotripees kat el cokiyinti-ak, ŋaar poocit kaawni samaane.</t>
  </si>
  <si>
    <t>Ɗo bi ŋaar-ak ko, ya nu ɓaa ase, naaji iye kaawin ɗo bi ka gamin kuuk ŋa giniyo. Ŋa kaawaako kaawin kuuk samaanno iŋ kuŋko. Ɗo bi ŋaar-ak ko, ŋa obaagɗo siŋta ku pey ho kuuk raka a ŋuu obin̰co-ak samaane. Paa ko, ŋa obaagɗo maanna-ak di ho ŋa atkiig min ɗo *Eglizdi.</t>
  </si>
  <si>
    <t>Iisa gaaytu pey aman: " Gem kol siŋtay, dakoŋ icenno maan kaak samaanno, illa kaak samaane. Gem kaak sellen̰, ŋaar sellen̰, ŋaar sellen̰ min ɗo Buŋdi. Kar ŋaar kaak gina jookumo gay, ŋaar bal ibinin̰ Buŋ.</t>
  </si>
  <si>
    <t>Gee okin̰co gaara Demetriyuus samaane ho kaawoy sa kaawa seene. Nin oki kaawaako seene ho ni iban kadar kaawon̰-an ka seener. "</t>
  </si>
  <si>
    <t>Nu gin kaawin dakina kuuk naa siire lociŋ ko, kar gay, nu rakaaɗo siireŋgu iŋ ɗubiley ho iŋ kaar.</t>
  </si>
  <si>
    <t>Kar gay, nu raka a naan̰ talin̰ciŋ koɗok di, kar niin̰ kaawe biŋkico di. "</t>
  </si>
  <si>
    <t>" Aapiy taa goye iŋ kiŋke. Gee kuuk roynar sa kaawaake. Okin̰co, ooyon̰co ja siŋco rakki iŋ siŋco. "</t>
  </si>
  <si>
    <t>Zuud, ŋaar gay riyor ka Iisa Masi ho siŋji ka Zaak, ŋaar siŋji kuuk ŋu elgiy gee kuuk Buŋ doɓtu min ɗo tacco Buŋ ho kuuk Buŋ doɓtu a ŋuu goye keeco iŋ Iisa Masi.</t>
  </si>
  <si>
    <t>Buŋ yaako barkiyiŋko dakina, ŋaako berin̰ aapiye ho ŋaako elguwe dakina.</t>
  </si>
  <si>
    <t>Gem kol siŋtay, ya nu siirkoŋ ɗo bi ka imaanko taat ni gintu iŋ kuŋko okin̰ji a kuu gase jile, kaawin dakina nu balko siire. Ya nu siirte-ak, nu rakaako siire loko a kuu gaare imaan taat Buŋ beriicot ɗo gee kuuk ŋa doɓtu kuuk *cawar.</t>
  </si>
  <si>
    <t>Gee daarin̰ gay un̰jitu eɗe. Gee-ak, ŋuur ko kuuk Kitamne kaawtu ko a taaɓin-at yaa ase ɗo uŋco. Ŋuur-ak karmiygigɗo Buŋte. Ŋuu rasin barkin ta Buŋte ho ŋuu poocin̰ Tatkuwte kaak daŋgiro ho ŋuu poocin̰ Iisa Masi, tatkuwte kaak gi doɓtu.</t>
  </si>
  <si>
    <t>Kar gay, nu raka naako moyin̰ciŋ koɗok di, asaan nu iban ko baati okintiti. Ka seener, nu kaawko iŋ Iisa Masi min ɗo wiktin ta ŋa jiliig gee kuuk goy min Meser. Kar ba aaro, ŋaar diyaaco daaɗ gee kuuk bal aamine ɗo Iisa Masi.</t>
  </si>
  <si>
    <t>Ɗubal ku Buŋdi kuuk bal karmiyin kaawco taat ŋu gintu awalle ho ŋu rasig ɗo duniiner, ŋuur gay ɗuunig ɗo daŋaayner. Ɗubal-ak gay, ŋu ɗuuniig daŋaayne nam ŋu ɗuuniig iŋ jinzirre nam ŋuute ɗukume seriine ta ƴiriy ta yaarko.</t>
  </si>
  <si>
    <t>Gee kuuk goy ɗo kiɗ ka Sodom iŋ ka Gomoor ho iŋ geegirnay kuuk moota-ak, ŋuur arro gee kuuk jookumo ar ŋu gin ko zunuubinna kuuk jookumo. Ŋuur gay aaɗiy ko ziy ar ŋuur kuuk jookumo ho ŋu aaɗiy pey kaƴco ar ŋuur kuuk jookumo. Ɗo bi ŋaar-ak ko, taaɓinco yaa taaɓiyin̰ ɗo ak ta ba aaro. "</t>
  </si>
  <si>
    <t>Ansii ko, gee kuuk ar aalin-aŋku, ŋuur oki tala ziŋkico a ŋu ɓaa ɗo uŋco ka ziŋkico di. Ŋu tala kadar ŋu raka goye kaaco ka sultinniidi, kar ŋu ozila ziŋkico iŋ ozile.</t>
  </si>
  <si>
    <t>Kar ɗubil ka tatko kaak ŋu kolaag *Mikeel oki, wiktin taat ŋa teestu meele ɗo *Seetanne, ŋa teestu meele ɗo bi ka Muusa wiktin taat ŋaa mate. Kar gay, ŋa bal gece botol taat ŋaaco ɗukume seriine a ŋaaji niga biy iŋ gee. Kar gay, ŋa kaawtu aman: " Rabbin Buŋ yaan̰ baasin̰ciŋ! "</t>
  </si>
  <si>
    <t>Kar ŋuur-ak gay, gaara kadar gamin kuuk ŋu ibingigɗo-ak di, ŋuur nigiyɗo biy iŋ Buŋ. Kar ŋuur-ak gay, gaara kadar ŋu gina ziŋkico ar buŋ kuuk goy mento ɗo uŋji ka Buŋdi. Ɗo bi ŋaar-ak ko, gee kuuk ar ŋuur-aŋ dapin̰aagɗo maanna.</t>
  </si>
  <si>
    <t>" Ɗo gaaƴiƴco, ŋuur gay! Ŋu ic botol ta botol ta gem kaak ŋu koliy *Kayin. Ŋu ictu botol taat Baalaam ictu riyoy a ŋuu kappiyen̰ji. Paa ko, ŋu pooctu pey ɗo uŋco ka Koraas ho ŋu pooctu pey aale iŋ ŋuura.</t>
  </si>
  <si>
    <t>Gee kuuk Yuudinna-ak, ŋuur-ak ar daaɗ kuuk ku elgiy iŋ gemo. Ŋuur-ak koogin kuuk taɓ kuuk taɓ-aku. Ŋu gooƴaag ziŋkico iŋ kolaw nam ŋu gooƴaag weƴ yarap. Ŋuur ar et kaak patiy paa di ho muut eraagu.</t>
  </si>
  <si>
    <t>Kaawin kuuk goy ɗo amiydi-ak, ŋuur kuuk ibanno gudurre taat ŋu kaawiy iŋ pisin̰co. Kuuk kaawa ɗo bi ka kaalnal aale, ŋuudu jage kaalnal. Gamin kuuk goy ɗo gondikor-ak, ŋuu gooƴin̰co tak-tak.</t>
  </si>
  <si>
    <t>Ɗo nabiinna ŋuur-ak oki, min tamba ta Aadum, siŋji ka peesira min Henok. Ŋa kaawco aman: " Taloŋ, *Rabbin Buŋ as iŋ gee dakina kuuk ŋa doɓtu awalle.</t>
  </si>
  <si>
    <t>Ŋa asaaco gine seriin ɗo gee okin̰co. Ho gee kuuk abdiya Buŋ yaaco diye kaawo ɗo bi ka gamin okin̰co kuuk ŋu gintu iŋ ŋaara ɗo uŋji ka Buŋdi. Ho gee kuuk jookumo oki, ŋuu ibine kadar ŋu gina jookumo iŋ ŋaara asaan ŋu gina jookumo iŋ uŋji ka Buŋdi. "</t>
  </si>
  <si>
    <t>Ŋuur-ak, ŋuur gee kuuk amila ɗo uŋji ka Buŋdi! Ŋu caaciya kaawin kuuk diŋka-aŋku! Ŋu aaɗaat kaawin kuuk meen̰co rakiyo di. Ŋu kaawa kaawin kuuk samaane iŋ biŋkico di. Ŋu ajbiygu ɗo bi kan̰co, asaan ŋu kaawa samaane ɗo uŋco ka geemir.</t>
  </si>
  <si>
    <t>Kar kuŋ gay, kuŋ gee kuuk elgin kuuk elgig di, pakiroŋ ɗo kaaw taat paliinna kaawiiko min awalle min ɗo Rabbinte Iisa Masi.</t>
  </si>
  <si>
    <t>Ŋu kaawiiko min awalle aman: ‟ Ɗo wiktin taat gaase ka duniiner, gee daarin̰ yaa ase taat ŋuu gine riy ta aditco taat ŋu rakiy di. Gee-ak yaa aawe ar taat ŋu rakiy di gemo ɗo uŋji ka Buŋdi. "</t>
  </si>
  <si>
    <t>Gee ŋuur-ak, ŋuur gee kuuk ibanno Buŋ keɗer. Ŋuur gelbinco bombo, kar Ruwwin ta Buŋdi gay bal gine maanna.</t>
  </si>
  <si>
    <t>Kar kuŋ gay, gem kol siŋtay, zeeɗoŋ ɗo imaanko taat cooliŋko min ɗo imaanko, ho salkiyguwoŋ iŋ Ruwwin ta Buŋdi.</t>
  </si>
  <si>
    <t>Goyoŋ ziŋkiko ɗo ele ka Buŋdi. Goyoŋ mento wiktin taat ku eriig barkin ta *Rabbinni Iisa Masi a ŋaa gase goye ka gaasɗo ɗo goye ka gaasɗo. "</t>
  </si>
  <si>
    <t>Kuŋ gee kuuk goy eɗe-ak sa, rasoŋ ziŋkiko yaa eere benannico.</t>
  </si>
  <si>
    <t>Ɗo bi ŋaar-ak ko, Buŋ yaako jiliŋko min ɗo aki, ŋuu sokin̰co min ɗo aki. Kar daarin̰ gay, kolaw obiŋko. Ŋuu ƴiimin̰co, ŋuu ƴile kaƴko ho ŋuu rasin̰ zi ka gemor, ŋuu rasin̰co ar kesuun taat ŋu siytu kaƴco.</t>
  </si>
  <si>
    <t>Kar ŋaar kaak gin gudurre taat ŋaa gooƴiŋko min ɗo daŋaayner ho ŋaa iyiŋko ɗo uŋji ka *darjiney bal kolaw. Ŋaar di Buŋ kat jilinte iŋ botol ta Rabbinte Iisa Masi. Ɗo uŋji ka Buŋdi-ak, gin gudurre iŋ gudurre ho iŋ gudurre. Gudurre-at goyji ko min awalle, diŋka ho ɗo wiktin taat ŋaa goye pey. Ozilinteŋga!</t>
  </si>
  <si>
    <t>Ƴiriy rakki, taar ko kaaw taat Buŋ gaariijit ɗo gay riyoy Yaaya-Batist a ŋaa ase baati. Taar ko Iisa Masi taat Buŋ gaariitit ɗo riyoy-ata, kar ŋa n̰aamtu a ŋaa ase baay. Ŋa n̰aamtu ho ŋa n̰aamtu *ɗubilji ɗo gay riyoy Yaaya-Batist a ŋaa ase baay, ŋaa ase baay.</t>
  </si>
  <si>
    <t>Ŋaar as kaawe ɗo bi ka Buŋdi ar taat Buŋ kaawtu ho taat Iisa Masi kaawtu ɗo bi ka gamin okin̰co kuuk ŋa taltu.</t>
  </si>
  <si>
    <t>Galal ɗo gem kaak garkiyaat kaaw taat nabiin̰ce kaawtu ɗo bi kan̰ji, ho ɗo ŋuur kuuk cokiyaat kaaw taat ŋu siirtu ɗo makaatamnar-ata, asaan wiktin taat Buŋ yaa gaase misa. "</t>
  </si>
  <si>
    <t>Yaaya-Batist, ŋaar n̰aamiicog ɗo Egliznar kuuk peesira kuuk ɗo kiɗ ka Aazi. Aapiye iŋ Buŋ yaako goye iŋ kuŋko min ɗo Buŋ kaak goy anne, kaak goy ko ho kaak yaa ase. Ho iŋ kuŋko min ɗo ruwwinnay kuuk peesira kuuk goy ɗo uŋji ka sultinniidi,</t>
  </si>
  <si>
    <t>Buŋ berji sa min ɗo Iisa Masi. Ŋaar ko kaak saadiney kaak sellen̰, ŋaar ko kaak awalle kaawtu biy ho ŋaar ko kaak awalle weƴa min ɗo gee kuuk mate ho ŋa ŋa tatkaw ka sultinnay kuuk ɗo duniiner. Ŋaar kaak elgiini ho iŋ baar ku Masi ko, ŋa saamiyinti min zunuubinnico ho iŋ baar kuuk ŋa deeyiiga.</t>
  </si>
  <si>
    <t>Ŋa ginintiŋ ko *Meennaw ta Buŋdi ho ŋa gintu gay satkiner kuuk gina riy ɗo Buŋdi ho Tacco. Ɗo ŋaar-ak ko *darjin ho gudurre goyji doo. Ozilinteŋga! Ozilinteŋ kuu goye doo ɗo uŋji ka Buŋdi. Amina! "</t>
  </si>
  <si>
    <t>" Cokiyoŋ! Cokiyoŋ, ŋa asa iŋ ucer iŋ uca. Gee okin̰co yaa coke caari. Gee kuuk talaaga-ak yaan̰ coke caari. Gamin okin̰co kuuk ɗo adiy ka kiɗar yaa coke caari, ŋuuco gedire ɗukumin̰co doo. Hii, ŋaar-ak, ni ooye. "</t>
  </si>
  <si>
    <t>" Nun ko kaak goy misa iŋ odinay. Nun ko kaak goy misa ho kaak yaa ase. " An kaaw ta Rabbin Buŋ kaak goy ko, ŋaar goy ko ho ŋaar kaak goy ko ho kaak yaa ase. Ŋaar ko Buŋ kaak gin gudurre okintiti.</t>
  </si>
  <si>
    <t>Siŋte kaak ŋu koliy Yaaya, ŋaar siŋtiko kaak ŋu asiy taaɓiy iŋ siŋte kaak Buŋ n̰aamiiga ho gii taaɓiy sawa iŋ imaanko ta Iisa Masi. Ɗo bi ŋaar-ak ko, ŋu iyiig ɗo kiɗ kaak ŋu kolaag Patam. Ŋa weƴtu ɗo kiɗ kaak ŋu koliy oki asaan ŋa kaawtu kaaw ta Buŋdi ho ŋa kaawtu ɗo bi ka Iisa Masi.</t>
  </si>
  <si>
    <t>Ƴiriy ta *Rabbin Buŋ n̰aamintu iŋ Ruwwin ta Buŋdi ho nu dortu gaaƴ ar gaaƴ toŋgo kaawa ɗo aaroy aale ar kelmoy kaawa aman:</t>
  </si>
  <si>
    <t>" Kaawnin̰ ja maan kaak ki taliy-ak aman: ‟ Siire ɗo maktumne taat ki siirji ɗo Egliznar kuuk peesira, kar kii n̰aamin̰ji ɗo gee kuuk peesira kuuk goy Epeez, ka Simeyon, ɗo geeger ka Perz, ka Tiyaatiir, ka Sadis, ɗo geeger ka Pilade ho iŋ ka Laodiye. "</t>
  </si>
  <si>
    <t>Ɗo wer-ak, nu kolsitu a naa talin gaaƴ taat kaawaadu-ata. Min nu kolsitu, nu kolsitu ho nu taltu lampaatin peesira kuuk ŋu siytu min daabne,</t>
  </si>
  <si>
    <t>Ɗo ɗatik lampin-ak, gin gem rakki ar roŋ gemor. Ŋa is kesuun taat samaane ho ŋa ɗuunit maasoy iŋ daabne kaak caapin̰ji.</t>
  </si>
  <si>
    <t>Ɗubile-ak, ziy irn̰a pit-pit ar n̰irn̰e ar irn̰e ka buŋdi, ar n̰irn̰e ka buŋdi ho odinay sa ar n̰irn̰e.</t>
  </si>
  <si>
    <t>Ɗo asin̰ji gay, asin̰ji ar buŋ kaak ŋu ooriy ɗo ak ta matɗo. Gaaƴay ar gaaƴ toŋgo ta amiydi.</t>
  </si>
  <si>
    <t>Ɗo pisin̰ji ka meeda, ŋa obiig kaalnal peesira kuuk peesira ɗo pisin̰ji. Min ɗo bi kan̰ji sa, kaawnay amila ar maam kuuk amila min ɗo amiydi. Ɗo pisin̰ji-ak, ŋa coolaw iŋ gudurre ta sultinniidi.</t>
  </si>
  <si>
    <t>Min nu taliiga, nu dersitu ɗo uŋji ar ŋa mate. Kar Iisa gay diiriig pisin̰ji ka meeda, kar ŋa kaawiidu aman: " Dak ginenno kolaw. Nun ko kaak teesɗo ho kaak gaasɗo.</t>
  </si>
  <si>
    <t>Nun ko kaak goy misa ho ya nu mate ho diŋ gay, nu goy misa. Nu goy ko ɗo wiktin taat naa goye doo. Ɗo bi ŋaar-ak ko, nu gin kerilna ku mate ho iŋ kerilna ku hadinner oki. "</t>
  </si>
  <si>
    <t>Ampa-ak, siirig gamin okin̰co kuuk ki taltu, kuuk kuuniye ho kuuk yaa ase ɗo botilco. "</t>
  </si>
  <si>
    <t>Nu kaawiy pa-ak ɗo bi ka kaalnal taat ku talig kaalnal ta kaalnal taat ki taliy ɗo meedar ho ɗo lampin kuuk peesir-ak kuuk peesir-aku. Pisin̰co kuuk peesir-ak, ŋuur *ɗubal ku Buŋdi kuuk peesir-aku, ho lampin-ak gay, ŋuur kuuk peesir-ak, ŋuur kuuk peesir ɗo *Egliz kuuk peesir-aku. "</t>
  </si>
  <si>
    <t>Ɗubil ka *Egliz ka Epeez-ak, siirji ɗo ɗubil ka Buŋdi aman: " Ŋaar kaak obig kaal pey kaalnal peesira ɗo pisin̰ji ka meeda, ho ŋa jaawa ɗo ɗatik ta lampa kuuk peesir-aku, ŋaar kaawa aman:</t>
  </si>
  <si>
    <t>Nu ibingig gamin kuuk ki gintu paliinna, iŋ taaɓinko ho iŋ imaanko taat ki gediriyo. Nu iban kadar ki gedarro icin̰ gee kuuk gina jookumo. Nu iban kadar ki taaɓiyin̰ ŋuur kuuk kaawa a ŋu paliinna ho ya ŋu paliinnaɗo gay, kar ki talig a ŋuur gee kuuk raadaɗo.</t>
  </si>
  <si>
    <t>Ki gas taɓ. Ki gas taaɓin imaanko ɗo bi kanto ho ki bal rasin imaanko.</t>
  </si>
  <si>
    <t>Kar gay, nu gin pey kaaw ɗo bi kan̰jiŋ, asaan ki rawtig elgin taat ki elgiy awalle.</t>
  </si>
  <si>
    <t>Moyon̰ ja wer kaak ki goyiy awalle ho rasig goyiŋjiŋ kaak awalle. Yampa, ya ki ginno riy taat ki gintu awalle-ak, naan̰ jipte goyin̰jiŋ. Yampa, ya ki bal ibinin̰ goyin̰jiŋ, naa paayin̰ lampa-ak min ɗo wer kaak taɓ, kar naan̰ rasin̰ goyin̰jiŋ. "</t>
  </si>
  <si>
    <t>Kar gay, gin maan rakki gay, ki ƴilaag gamin kuuk ŋu giniy riy ta gee kuuk ŋu kolaag Nikola. Ŋaar nun oki, nu ƴilaag gamin-aŋku.</t>
  </si>
  <si>
    <t>Ya ŋa gin ɗeŋgina, laaŋ ɗeŋginko samaane ɗo kaaw taat Ruwwin ta Buŋdi kaawiico ɗo gee ku *Eglizdi! Ya ŋa gin gudurre, naaji bere tee min ɗo et kaak bera goye kaak taɓ. Tee ŋaar-ak, ŋaar ar et kaak bera goye ka gaasɗo ɗo janni ka Buŋdi. "</t>
  </si>
  <si>
    <t>Ɗubil ka Buŋdi, n̰aamig ɗo *Egliz ka Smiin-ak aman: " Taloŋ ɗo *ɗubil ka Buŋdi aman: " Ŋaar kaak awalle ho kaak gaas aaro, ŋaar kaak asa mate ho diŋ gay nooye. Ŋaar kaawa aman:</t>
  </si>
  <si>
    <t>" Nu iban taaɓin taat ki asiy taaɓiye, nu ibingig pokirin̰ce, kar gay, ki gay gamnar. Nu ibingig ja taaɓin taat ŋu taaɓiyin̰ciŋ iŋ siŋ ku Yuudinnar, asaan kiŋ meen̰ji kat nigaag *gaanuun ka Yuudinnar. Ya ŋuur Yuudinnaɗo-ak, ŋuur kun̰coɗo, ŋuur sellen̰, ŋuur ger ka *Seetanne. "</t>
  </si>
  <si>
    <t>Ŋaar-ak, dak ginenno kolaw ɗo uŋji ka Buŋdi. Di cokay: *Seetanne yaa un̰je minninko daŋaayne, ŋaan̰ gecin̰ciŋ daŋaayne. Ɗo taaɓin taar-at, kuu taaɓiye menaw orok. Goyoŋ sellen̰ nam kii mate oki, kar naan̰ berin̰ jakumne ta goye ka gaasɗo. "</t>
  </si>
  <si>
    <t>Ya gem kaak gin ɗeŋgina, laaŋ ɗeŋginko samaane ɗo kaaw taat Ruwwin ta Buŋdi kaawiico ɗo gee ku *Eglizdi! Gem kaak gaaya geemir-ak, muut ta seeriŋkar ginno taaɓin. "</t>
  </si>
  <si>
    <t>Ɗubil ka *Egliz ka Perzamma, siirji pey ɗo *ɗubil ka Buŋdi aman: " Ŋaar kaak gin ɗurkil ta yaarko, ŋaar kaak tiya kaay ka pati nam ta yaarko, ŋa kaawiico aman:</t>
  </si>
  <si>
    <t>" Nu ibingig wer kaak ki goyiyo, wer kaak *Seetanne goyiy kuwa. Ki goy bombo iŋ nunu. Nu iban tam kadar kii gedire ginin̰ imaandu. Ɗo saan taar-at ko, waan kaak nec kaawe bir yaa ase bir asaan ŋaadu gaarindu ho kaak nu kaawtu iŋ odinar, ŋaar kaak seene oki seetanne goy ɗo werko. "</t>
  </si>
  <si>
    <t>Kar gay, nu gin kaawin sooɗ di ɗo bi kan̰jiŋ, asaan kiŋ meen̰jiŋ cokiyaat garaan taat Baalaam ɓildiig ar taat ŋa ɓildiig Baraam. Ŋaar ko kaak ɓildiig Baraak a ŋaa un̰je botol ta zunuubinnar ɗo uŋco ka gee ku Israyeel a ŋuu gase oorne taat ŋuu teen̰ maanna kuuk ŋu satgiytu ɗo buŋniydi ho ŋuu gine mun̰jam.</t>
  </si>
  <si>
    <t>Ansii ko, kiŋ meen̰jiŋ obig garaan taat ŋuur-ak ŋuur kuuk ŋu koliy *n̰aaɗa min gee ku Nikola.</t>
  </si>
  <si>
    <t>Hadi, ibinoŋ nigiŋko! Ya ki bal ibinin̰ nigiŋko, naan̰ ase koɗok di, kar naa botilin̰ iŋ ŋuura iŋ biŋkico di. "</t>
  </si>
  <si>
    <t>Ya ŋa gin ɗeŋgina, laaŋ ɗeŋginko samaane ɗo kaaw taat Ruwwin ta Buŋdi kaawiico ɗo gee ku *Eglizdi! Ya ŋa gaaya, naaji bere tee kaak ŋu cigiltu min ɗo cigile. Naaji bere maam kuuk portiko. Ho ɗo maam-ak sa, naaji siire siŋ kuuk marbinto kaak ginno gem kaak ibingigɗo. Illa ŋaar kaak Buŋ beriiji maanna-ak di. "</t>
  </si>
  <si>
    <t>Ɗubil ka Buŋdi-ak, siir ɗo *Egliz ka Tiyaatiir aman: " Ɗubil ka Buŋdi kaawa aman: ‟ An kaaw taat Roŋ ka Buŋdi kaawiyo. Ŋaar kaak gin odinay ar pato ku aki, ho asin̰ji gay ar buŋ kuuk eeyma ako,</t>
  </si>
  <si>
    <t>Nu ibingig gamin kuuk ki gintu: elgin̰, imaanjiŋ, riy taat ki giniy ɗo geemir, imaanjiŋ taat ki giniy samaane, imaanjiŋ taat ki gaayiy ɗo geemir, imaanjiŋ taat ki gaayiyɗo maala. Kar gamin kuuk diŋ goy diŋka-aŋ gay, ŋuur pakgig kuuk awalle. "</t>
  </si>
  <si>
    <t>Kar gay, nu gin maan rakki ɗo bi kan̰jiŋ: taar samaanno iŋ daatko taat ŋu kolaat Jezebeel. Taar gay kaawa a ta nabiin̰ca taat kaawa nabiin̰ca. Ta garkiyaag gay riyor iŋ botol taat ŋuu ɓaaƴe mun̰jam, ŋuu gine mun̰jam ho ŋuu tee kumin kuuk ŋu satgiytu ɗo buŋniydi.</t>
  </si>
  <si>
    <t>Nu berji ko wiktin taat ŋaa ibinin̰ nigin̰ji, kar gay, ta rakaaɗo ibinin̰ nigin̰ji min ɗo ɓaaƴe kaak ta obta.</t>
  </si>
  <si>
    <t>Di cokiyoŋ! Naa un̰jin̰ ɗo daŋaayner ho ŋuur kuuk kokina miday iŋ ŋaar kaak kokina miday wal daaɗ iŋ ŋaara, ŋuu taaɓiye dakina, illa ya ŋu ibinig nigin̰co min ɗo gamin kuuk ta gintu jookumo.</t>
  </si>
  <si>
    <t>Ho kooginti, naaco deen̰co iŋ muutco. Paa kat, *Eglizdi okin̰co yaa ibine kadar nun ko kaak talaaga ho gooƴa gelbin ka gemor. Nun ko kaak talaaga ho kaak gooƴa gelbin ka gemor. Paa kat, naako kappiyin̰ ay gemo uudin taat ku gintu.</t>
  </si>
  <si>
    <t>Kar kuŋ kuuk pey ɗo geeger ka Tiyaatiir gay, kuŋ kuuk bal obin kaaw-anta, kuuk bal garkiyin kaaw-anta, ho ku bal ibinin kaawin kuuk ŋu kaawtu a ŋuur *Seetanne gintu portiko. Nu kaawaako aman: Nu indaako pey goroyɗo pey goro,</t>
  </si>
  <si>
    <t>Kar gay, obig gamin-ak samaane nam ŋuur kuuk goy kara. "</t>
  </si>
  <si>
    <t>Ŋaar kaak gaaya geemir ho kaak karmiyaat riyindu nam naa gaasindu ɗo uŋji ka Buŋdi-ak, naaji berin gudurre taat ŋaaco kaawe ɗo darrinay ku duniiner. Ŋaa gooƴin̰ gee-ak ar pato ku hadinner kuuk ŋu koocaag markaba ta yaarko ho ŋaa ɗuunin̰co ar zimilla kuuk tan̰ji ɗuunig keɗer. Nun oki naaji berin̰ji kaal kaak Tanni kaawtu min ɗo pisin̰ji. Ho naaji berin̰ji pey kaalnal ka kawtinti.</t>
  </si>
  <si>
    <t>Iisa gaaytu pey aman: " Ya ku gin ɗeŋgina, laaŋ ɗeŋginko samaane ɗo taat Ruwwin ta Buŋdi kaawiico ɗo gee ku *Eglizdi-aŋku! "</t>
  </si>
  <si>
    <t>Ɗubil ka *Egliz ka Sadis, siirji pey ɗo *ɗubil ka Buŋdi aman: " An kaaw ta gem kaak gin Ruwwin ta Buŋdi kuuk peesira, ho iŋ kaalnal kuuk peesir-ak, ŋa kaawa aman: Ŋa iban gamin kuuk ki gintu. Min siŋjiŋ siŋjiŋ a ki goy mento, kar sando, kiŋ gay mate.</t>
  </si>
  <si>
    <t>Di ŋaar-ak, kiŋ meen̰jiŋ goyoŋ mento. Ya ŋuur kat raka mate, gaayoŋ ja kat kii mate, asaan kiŋ bal nige gamin kuuk ki gintu samaane ɗo uŋji ka Buŋdi.</t>
  </si>
  <si>
    <t>Moyoŋ ɗo gamin okin̰co kuuk ki taltu ho ki dortu ho ki gintu iŋ botilti. Iŋ taar-at ko, ibinoŋ nigiŋko. Ya ki bal goye mento-ak, ki asa goye ar kokin̰ce ho ki ibingigɗo wiktin taat Buŋ asiiji kaaciŋ.</t>
  </si>
  <si>
    <t>Kar gay, ɗo werin kuuk goy ɗo geeger ka Sadis, ki gin gee sooɗ di kuuk bal ace kesuunco. Ŋuur gay jaawa iŋ nunu iŋ kesuun portik kar, asaan ŋu turro. "</t>
  </si>
  <si>
    <t>Ansii ko, ŋaar kaak gaaya gaaya, ŋaa gine kesuun portik kar. Ŋaar-ak, naa icinno batko min ɗo Kitamner ta goye ka gaasɗo. Kar naa kaawe ɗo uŋji ka Tanni ho ɗo uŋco ka *ɗubal ku Buŋdi a nu ibinaaji kat siŋji.</t>
  </si>
  <si>
    <t>Ɗubil ka *ɗubil ka *Egliz ka Pilaat, siirji pey aman: " Ŋaar kaak *cawar ho kaak kaawa seene, ŋaar kaak *cawar aale. Ŋaar kaak gin kerle ka Dawuud. Ŋa piliy botol ho ginno gem kaak yaa ɗibirin̰ji, ya ŋa ɗibiriy botol gay, waan ɗibiriyɗo, waan ɗibiriyɗo. Ŋa kaawa aman:</t>
  </si>
  <si>
    <t>" Nu ibingig gamin okin̰co kuuk ki gintu. Cokay! Nun gin botol taat nu ɗibirtu. Ginno gem kaak yaa un̰je geero. Nu iban kadar gudurren̰ sooɗ di, ki obit kaawon̰ bombo ho ki toɗitɗo tak-tak. Iŋ taar-an oki, ki obit kaawon̰ bombo ho nu tatiraaɗo pey tak-tak.</t>
  </si>
  <si>
    <t>‟ Cokay! Nun gee kuuk as min ger ka salaaner ka *Seetanne. Ŋuur kuuk kaawa a ŋu *Yuudinna, kar gay, ŋuur raada, ŋuur raada. Ya ŋuur gee-ak, cokiyoŋ, naaco ase loco. Naaco ase ŋu ɓaa derse ɗo uŋjiŋ, ŋuu abdiye asin̰jiŋ ho ŋuu ibine kadar nu elgiciŋ. "</t>
  </si>
  <si>
    <t>asaan ki obit kaaw taat nu kaawjiŋ a kii taaye bombo, wal maan kaak nu kaawtu a kii gedire yaa ase ɗo gee okin̰co kuuk goy ɗo adiy ka kiɗar, taaɓin yaa ase loco. Ɗo bi ŋaar-ak ko, gee kuuk goy ɗo adiy ka kiɗar okin̰ji yaa taaɓiye.</t>
  </si>
  <si>
    <t>" Nun asa koɗok di. Pakiroŋ maan kaak ki gintu-aŋka. Paa kat, kii icinno tak-tak jakumne ta sultinniidi taat ki gastu. "</t>
  </si>
  <si>
    <t>Ŋaar kaak gaaya, naaji ginin̰ a ŋaa goye gartiy ɗo ger ka Buŋdu ho ŋaa rasin̰ji pey kara. Ya ŋa gaaya, ŋaa siire siŋ ku Buŋdu ho naa siire siŋ ku geeger ka Buŋdu, siŋ ku Zeruzaleem taat marbinto taat asa min ka samaaner min ɗo Buŋdi. Ho ŋaa siire siŋ kuuk marbinto oki. "</t>
  </si>
  <si>
    <t>Ɗo *ɗubil ka *Egliz ka Laodize, siirji pey ɗo *ɗubil ka Buŋdi aman: " Ŋaar kaak ŋu koliy Aamine, ŋaar kaak saadiney ho kaak taɓ, kaak taɓ, ho kaak ta seener, ŋaar ko kaak Buŋ kilgiyit duniiney okintiti. Ŋa kaawa aman:</t>
  </si>
  <si>
    <t>" Nu ibingig gamin kuuk ki gintu-aŋku: awalle kiŋ alaw ho ki kappiyaaɗo. Ya ki kappiyaaɗo ki kappiyaaɗo oki, ki kappiyaaɗo oki. Ampa-ak, ya ki kappiyaaɗo ho ki kappiyaaɗo oki, nu asaan cokiyin̰ciŋ kara min ɗo bi kanto. "</t>
  </si>
  <si>
    <t>Ki kaawiy a ‟ nu gay gamnar, nu gay gamnar ho nu ginno malle ɗo gamnar, ho gamnar sa nu bariyaagɗo maanna. " Kar ki kaawiy ampa-ak gay, ki ibanno kadar kiŋ siŋji raɗuwa, ki taaɓiyaagɗo, ki pokirna, noolna ho ki tukinka. "</t>
  </si>
  <si>
    <t>Nu kaawaajiŋ-ak, kii gidiye gurus minniner iŋ daabne kaak ŋu dapsiyig ɗo aki, kar kii gase gurus kaak samaanno. Kii gidiye kesuun portik kar kii gidiye kesuuney a kii gase kesuuney, ansi-ak kii talin̰ kesuuney sooɗa. Kii gidiye ɗuuney kar kii leen̰ odinan̰, asaan kii tale. "</t>
  </si>
  <si>
    <t>Nun elgiiko-ak, nu ɗukumaako ho nu taaɓiyaako. Di ŋaar-ak, ginoŋ hasuudinaw ho ibinoŋ nigin̰ji. "</t>
  </si>
  <si>
    <t>" Cokiyoŋ, nu goy ko ɗo botildi ho nu kooca botol. Ya waan cokiya gaaƴar ho ŋa obit botol, naa un̰je iŋ ŋaara, naa tee iŋ ŋaara ho ŋaar sa yaa tee iŋ nunu.</t>
  </si>
  <si>
    <t>Ya gem kaak gaaya, naaji bere tee iŋ nunu ɗo jarɗor ar nun meendu oki, ar nun oki gasit gudurre ta Tanni ho nu goytu iŋ ŋaara ɗo jarɗor. "</t>
  </si>
  <si>
    <t>Min ŋaar-ak, nu taltu pey ɗibir rakki pile kuwa ka samaaner ho gaaƴ taat nu dortu awalle-at kaawaadu aman: " Asu anne, nu yaan̰ gaare gamin kuuk yaa kuuniye. " Min gamin-ak gaastu, nu dortu gaaƴ ta gemor ar gaaƴ toŋgo astu talin̰ maanna-aka.</t>
  </si>
  <si>
    <t>Koɗok di, Ruwwin ta Buŋdi n̰aamiinu. Ɗo wer-ak, nu taltu sees rakki goy ka samaaner ho gin gem rakki goy ɗo sees-aka.</t>
  </si>
  <si>
    <t>Ɗo wer-ak, gem rakki goy keɗer irn̰a ar dambi kuuk ŋu koliy " maam " iŋ " jarɗaɗ." Sultin̰ce-ak gay, ŋu irn̰a ar zimilla iŋ " zamir." Sultin̰ji gay, ŋu jaalig serpiya.</t>
  </si>
  <si>
    <t>Ɗo sees-ak, goy seesna orok seer iŋ pooɗ kuuk goy keɗer. Ɗo sees-ak gay, gin *aginay orok seer iŋ pooɗ kuuk goy keɗer. Ɗo seesna-ak, ŋu is kesuun portiko. Ho ɗo kaƴco ku sultinniidi gay, ŋu ɗuunit jakumne ta dindik buŋdi.</t>
  </si>
  <si>
    <t>Ɗo sees-ak ko, buŋ amila iŋ buŋdi, ŋu amila min ɗo jarɗaɗ, ŋu dora buŋ ho buŋ amila min ɗo amiydi. Ɗo sees-ak, ŋu biƴ lampa peesira kuuk ako, kuuk peesira min ɗo uŋji ka Buŋdi. Ruwwin ta Buŋdi-ak ko kuuk peesira.</t>
  </si>
  <si>
    <t>Ɗo uŋji ka sees-ak, gin maan ar zimilla kuuk irn̰a pit-pit ar zimilla ku sultinniidi. Ɗo ɗatik ta sees-ak ho ɗo et ka sees-ak, ŋu gas gamin pooɗ kuuk goy keɗer. Ɗo uŋji ka sees-ak, ŋu miin iŋ odinco min awalle ho min aarco oki.</t>
  </si>
  <si>
    <t>Gee kuuk awalle-ak, ŋu kaawtu aman: ‟ Ɗo tan̰ji-at, goy gem rakki kaak taɓ. " Ka seeriŋkar, ŋaar ar ammaama. Ka subbiŋkar, ŋaar gin wijeeney ar roŋ ka gemor. Kar ka subbiŋkar gay, ŋaar gin wijeeney ar roŋ ka gemor. " Kar ka subbiŋkar gay, ŋaar ar ammaam.</t>
  </si>
  <si>
    <t>Ɗo ɗatik ta zimilla-ak, ŋu gin koogin kuuk pooɗ kuuk goy keɗer. Ay gem di, rakki rakki, ŋu gin zimilla bijigiƴiƴi nam odinco goy keɗer. Ɗo bi ŋaar-ak ko, ƴiriyo ho aando, ŋu bal gedire peyce aman: " *Rabbin Buŋ kaak sellen̰, ŋaar kaak sellen̰, ŋaar kaak goy anne, ŋaar kaak goy ko ho kaak yaa ase neginda. "</t>
  </si>
  <si>
    <t>Ɗo wiktin taat gee kuuk goy keɗer-ak berco *darjin, horoomine ho oziliik ɗo Buŋdi ɗo ŋuur kuuk goy keɗer-ak, ŋu berco ja oziliik ta Buŋdi. Goyin̰co-ak bera goye doo ɗo uŋji ka Buŋdi.</t>
  </si>
  <si>
    <t>Ɗo uŋji ka Buŋdi, *aginay kuuk orok iŋ pooɗ dersitu ɗo uŋji ka ŋaar kaak goy ka sees-aka. Ŋu abdiyiig ŋaar kaak goy mento doo. Kar ŋu rasiig iŋ jakumco ɗo uŋji ka sees-aka ho ŋu kaawa aman:</t>
  </si>
  <si>
    <t>Ƴiriy rakki, kiŋ kat *Rabbinni ho Buŋte, kii gasin darjin iŋ horoomine ho iŋ gudurre okintiti. Kiŋ ko kaak kilgiyig gamin okin̰co. Okin̰co, ŋa kiŋ ko kaak kilgiyig gamin-aŋku ho iŋ gelbin rakki di ŋu goyiy ho ŋu kilgiyig iŋ gudurre taŋ lociŋ. "</t>
  </si>
  <si>
    <t>Ɗo pisin̰ji ka meeda ka gem kaak goy ka sultinniidi-ak, ŋu gastu maktumne taat ŋu siirtu kuwa min ɗo adiy ka gerco ho ɗo aditco oki. Maanna-ak, ŋu siirtu iŋ seepin̰co kuuk peesira.</t>
  </si>
  <si>
    <t>ho ŋu taltu *ɗubil ka Buŋdi kaak gin gudurre gaaya raɗa aman: " Waa kaak nec soke botol taat ŋaa pilin̰ maktumne-ata ho ŋaa ɗibirin̰ siŋtay? "</t>
  </si>
  <si>
    <t>Kar gay, ginno waan kaak gediraaɗo keɗer wala kuwa, wala keɗer, wala gee kuuk goy keɗer, ŋaa pile maktumne-ata ho ŋaa talin̰ji.</t>
  </si>
  <si>
    <t>Ɗo wer-ak, nu teestu ale asaan ginno gem kaak nec ginaaɗo yaa pile maktumne-ata ho ŋaa talin̰ji.</t>
  </si>
  <si>
    <t>Ɗo wer-ak, rakki min aginay ku darrer kaawiidu aman: " Dak alenno pey! Talu! Gin gem rakki kaak ŋu kolaag Jeese, min tamba ta Zuuda. Ŋaar ko kaak gina riy ta Dawuud a ŋaa piliin̰ maktumne-ata, ho ŋaa ɗibirin̰ji kuuk peesira kuuk peesir-aku. "</t>
  </si>
  <si>
    <t>Ɗo wer-ak, nu taliig ɗatik ta sees ka sultinniidi, iŋ kuuk pooɗ kuuk goy mento ho iŋ agindaw ku darrer, nu taltu tamgi rakki ar ɗubiley. Ɗo ɗatikco-ak, ŋu siy *Roŋ ka Buŋdi kaak peesira. Taar gin *seepin̰ji kuuk peesira kuuk ŋu ɗukumig ɗo adiy ka kiɗar okin̰ji. Okin̰co, nu taliig tamgi-ak peesira iŋ odinay ho iŋ odin peesira kuuk peesira.</t>
  </si>
  <si>
    <t>Ɗo wer-ak, Piyer sin̰jitu moota ho ŋa oniig ɗo meeday ta gem kaak goy ka sees-aka.</t>
  </si>
  <si>
    <t>Ɗo wer-ak, ŋa soktu maktumne-ata. Ɗo wer-ak, gee kuuk pooɗ iŋ kuuk goy mento ho iŋ *aginay ku Yuudinnar kuuk orok iŋ pooɗ iŋ pooɗ-ak dersitu ɗo uŋji ka ɗubil-aka. Ay gem di ictu garta, rakki ictu *kordindi iŋ dambi kuuk ŋu miin iŋ daabne. Gamin-ak, ŋuur ko salaan ta gee ku Buŋdi kuuk aamin ɗo Buŋdi.</t>
  </si>
  <si>
    <t>Ɗo wer-ak, ŋu beriiji maan ka marbinto ho ŋu kaawiy aman: " Kiŋ kaak nec icin̰ maktumne-ata ho kii pilin̰ seele kuuk ɗo biy-aku, ŋa nec kaawe! Ki tee ho iŋ baarjiŋ, ki gidiytu gee min ay tamba, min darrinay, min darrinay, min darrinay ho min darrinay okin̰co.</t>
  </si>
  <si>
    <t>Ŋa ginig geen̰co meennaw, ŋu ginig gay satkiner ɗo Buŋte ho ŋu ginig meennaw kuuk goy ɗo adiy ka kiɗar okin̰ji. "</t>
  </si>
  <si>
    <t>Ƴiriy rakki, nu taliigu ho nu dortu gaaƴ ta *ɗubal ku Buŋdi dakina kuuk goy moota iŋ sees ka sultinniidi, iŋ gee kuuk goy mento ho iŋ agindaw-aku. Ɗubal-ak yaa nece alip iŋ alip dakina.</t>
  </si>
  <si>
    <t>Ɗo wer-ak, ŋu kaawiy raɗa aman: " Taloŋ kaak ŋu dapsiyig *Roŋ tamgi-aŋka! Ŋa nec gase gudurre, markaba, ibine, ibine, ilim, malle, darjin, darjin, darjin ho ozilinte. "</t>
  </si>
  <si>
    <t>Nu dortu pey gamin okin̰co kuuk goy kuwa ka samaaner, ɗo adiy ka kiɗar, ɗo amiydi ho ɗo amiydi, iŋ gamin okin̰co kuuk goy ɗo amiydi kaawa aman: " Ɗo ŋaar kaak goy kuwa ka seesdi ho ɗo tamgi-ak, gii barkiyin̰ji, ŋuur kolaw, darjin, *darjin ho gudurre taat ŋaa goye gudurre tak-tak. "</t>
  </si>
  <si>
    <t>Ɗo wer-ak, kuuk pooɗ kuuk goy keɗer-ak kaawtu aman: " Hii! " Kar agindaw ku Yuudinnar dersitu ɗo uŋco ho ŋu abdiyiiga.</t>
  </si>
  <si>
    <t>Ɗo wiktin taat nu taliig tamga-ak piliig rakki min ɗo bi ka seeriŋkar ho nu dortu rakki min ɗo pise kuuk peesir-aku kaawa ar gaaƴ ta buŋdi, ho min kuuk pooɗ-ak, rakki kaawa raɗa aman: " Asu! "</t>
  </si>
  <si>
    <t>Ɗo wer-ak, ŋu taliig et kaak n̰eptu-ak irn̰a pit-pit. Gem kaak n̰epga-ak gay gin kesuuney ka sultinniidi. Ŋu beriiji jakumne ta sultinniidi. Ampaa ko, ŋa amiltu cewey amila gallo ho ŋaa gedire gaase gudurre ta sultinniidi.</t>
  </si>
  <si>
    <t>Ɗo wiktin taat ŋa piliig ɗubiley ta seeriŋkar, nu dortu ka seeriŋkar gem ka subbiŋkar kaawa aman: " Asu! "</t>
  </si>
  <si>
    <t>Ka seeriŋkar gay amiltu awalle ar lesas ku aki. Ŋaar kaak n̰eptu atay a ŋaa soke aapiye min ɗo adiy ka kiɗar ho ŋuu deen̰ ziŋkico. Ŋaar gay, ŋu berji seepinpan dakina.</t>
  </si>
  <si>
    <t>Ɗo wiktin taat ŋa piliig maan ka subbiŋkar kaak ŋa ɗukumtu seɗe, nu dortu ka subbiŋkar kaak goy mento-ak kaawa aman: " Asu! " Min ŋa piliigu, ŋu taliig maan kaalne asaaco weƴa kar gem kaak goyji kuwa ka seeriŋkar gay iŋ garta. Ɗo pisin̰ji, ŋa ictu garta.</t>
  </si>
  <si>
    <t>Ɗo wer-ak, nu dortu gaaƴ ɗiya min ɗo ɗatik ta gee kuuk pooɗ-aku aman: " Een̰ji kapak, ŋaa kappiye eel ta *gemer iŋ gurusdi, ho een̰ji subba gay, ŋaa kappiyenno itir iŋ sewe. "</t>
  </si>
  <si>
    <t>Ɗo wiktin taat ŋa piliig maan ka subbiŋkar kaak ŋu ɗuunit seeriŋkar-ak, nu dortu gaaƴa taat kaawa aman: " Asu! " Taar ko gaaƴa ta subbiŋkar taat kaawa aman: " Asu! "</t>
  </si>
  <si>
    <t>Tala kar ŋu jaaltu kaay ho ŋu tala kar gem rakki paaya aale. Siŋji rakki siŋji Tataan. Siŋji gay n̰epga. Taar gay aaɗiig serpiya. Kar Buŋ beriico izinne a ŋuu gedire kaawe ɗo adiy ka kiɗar, ŋuu deen̰ gee ɗo ak taat matɗo, ɗo amiydi, ɗo amiydi, ɗo wer kaak matɗo ho ɗo kumin ku yeer di oki, ŋuu deen̰co.</t>
  </si>
  <si>
    <t>Ɗo wiktin taat Iisa piliig seepin̰ji ka beeƴdi, ŋa taliig gee kuuk ŋu deeyiig gee ɗo wer kaak ŋu giniy *satkin ɗo Buŋdi ho ɗo bi ka kaawin kuuk ŋu kaawtu bombo, ŋu goyiy doo.</t>
  </si>
  <si>
    <t>Ŋu teestu koole raɗa aman: " Kiŋke-aŋ ko kaak Buŋ doɓtu ho ki taɓ, ki doɓtu ho ki kaawiy seene. Ɗakdu mena minaw, kii ɗukume seriine ho kiico diye kaƴco ɗo gee kuuk goy ɗo adiy ka kiɗar nam maman? "</t>
  </si>
  <si>
    <t>Ŋuur okin̰co ŋu berco kesuun portik kar aale. Ɗo bi ŋaar-ak ko, Buŋ ɗiyiico aman: " Goyoŋ mento wiktin sooɗa, illa ya ŋu gaase riy ta gay riyor kuuk ŋu giniy riy sawa di, nam siŋtico kuuk asa mate ar ŋuur oki yaa mate. "</t>
  </si>
  <si>
    <t>Wiktin taat Iisa piliig ɗibirin kuuk ŋu ɗukumtu kuwa-ak, aawa kar kiɗ azirtu raɗa, mey sa gintu portik kar ar zimilla kuuk min̰e dindiko ho koy okin̰co sa gintu ar baar kuuk amila toppiyo.</t>
  </si>
  <si>
    <t>Kaawin kuuk patiy ka samaaner sollitu keɗer ar buguwa ar buguwa ka et kaak buguwa wiktin taat us abira gidi-gidi-gidi nam etirgiy eto.</t>
  </si>
  <si>
    <t>Ɗo wer-ak, samaan piltu ar roŋ ka maktumne taat ŋu maliyiyo. Ɗo wer-ak, okin̰co, dambinay iŋ dambinay sa, ŋu sollitu min ɗo werco.</t>
  </si>
  <si>
    <t>Sultinnay kuuk ɗo adiy ka kiɗar, agindaw ku darrer, agindaw ku askirnar, gay gamnar, kuuk gin gudurre, gee kuuk gin gudurre, gay riyor okin̰co kuuk ginno horrina ho kuuk ginno horrina-ak, okin̰co ŋu cigilig ɗo maggindi ho ɗo dambinay ku dambiniidi.</t>
  </si>
  <si>
    <t>Kar ŋu kaawiico ɗo dambinay ho ɗo dambay aman: " Sollonni di uŋda, kuu cigilinti min ɗo uŋji ka kaak goy ka seesdi ho min ɗo serpey ta tamgi-aka.</t>
  </si>
  <si>
    <t>Ka seener, ƴiriy taat ŋu asiy iyin̰ gudurre ta gaminco kuuk samaanno ŋu asiyo. Waa yaa gedire taaye? "</t>
  </si>
  <si>
    <t>Min ŋaar-ak, nu taltu *ɗubal ku Buŋdi pooɗ pa, ŋu peya ɗo coke ka kiɗar okin̰ji. Ŋu obiig ɗeŋginco kuuk pooɗ-aku. Ɗubal-ak obiig us aaro a paa kat, us eeyɗo ɗo kiɗar, ɗo amiydi oki, wala ɗo ay eto.</t>
  </si>
  <si>
    <t>Min ŋaar-ak, nu taltu *ɗubil ka pey paaya min coke ka pati, ho ŋa gin *Rabbin Buŋ kaak goy mento. Ɗubil-ak koliig iŋ gaaƴ toŋgo ɗo ɗubal ku Buŋdi kuuk pooɗ kuuk Buŋ beriico a ŋuu deen̰ kiɗ iŋ amay. Ɗubal-ak gay, Buŋ koliig iŋ gaaƴ toŋgo raɗa,</t>
  </si>
  <si>
    <t>" Dakoŋ ginenno jookumo, wala barre, wala atiydi, nam nii tale ja gay riyor ku Buŋte keɗer iŋ maanna. Ni ɓaa diye maanna iŋ korɗiŋgo ɗo geemir. "</t>
  </si>
  <si>
    <t>Min nu dortu pa-ak, nu dorit gee kuuk ŋu doɓtu buŋ ku Buŋdi: ŋuur alip miya iŋ orok pooɗ iŋ pooɗ. Gee-ak, ŋu doɓtu min tamba ta gee ku Israyeel okin̰co.</t>
  </si>
  <si>
    <t>min tamba ta Zuuda, gee alip orok iŋ seer pa, min tamba ta Obe, alip orok iŋ seer, min tamba ta Gad, alip orok iŋ seer.</t>
  </si>
  <si>
    <t>Min tamba ta Azeer, gee alip orok iŋ seer pa, min tamba ta Neptali, gee alip orok iŋ seer ho min tamba ta Manaase, gee alip orok iŋ seer.</t>
  </si>
  <si>
    <t>Min tamba ta Simeyon, gee orok iŋ seer alip orok iŋ seer, min tamba ta Lebi, gee orok iŋ seer alip orok iŋ seer, min tamba ta Esakaar, gee orok iŋ seer alip orok iŋ seera.</t>
  </si>
  <si>
    <t>Min tamba ta Zabiloon, gee alip orok iŋ seer pa, min tamba ta Yuusup, gee alip orok iŋ seer ho min tamba ta Benjamin, gee alip orok iŋ seer.</t>
  </si>
  <si>
    <t>Min ŋaar-ak, min paliinna-ak taliig gamin-ak, goy gee dakina kuuk dakin aale kuuk ginno tak-tak. Ŋu asa min darrinay okin̰co, min darrinay, min darrinay ho min darrinay okin̰co. Ŋu goy ɗo uŋji ka sultinniidi ho ɗo uŋji ka Tamgi-ak. Ɗo uŋco ka geemir-ak, ŋu is kesuunco kesuun portiko ho ŋu ɗuunit biti ka pisin̰co iŋ jakumne.</t>
  </si>
  <si>
    <t>Gee-ak kooliy raɗa aman: " Jile ka Buŋte! Ŋa goy sellen̰ ɗo sees ka sultinnaw ho ɗo *Roŋ tamgi-aka. "</t>
  </si>
  <si>
    <t>Ɗo ɗubal ku Buŋdi-ak, okin̰co ŋu goy pey ɗo uŋji ka seesdi, ɗo agindaw ku darrer ho iŋ kuuk pooɗ kuuk goy mento-ak. Ɗubal-ak dersitu ɗo uŋji ka Buŋdi uŋco keɗer ho ŋu abdiyiiga.</t>
  </si>
  <si>
    <t>Ɗo wer-ak, ŋu kaawiy aman: " Ozilinteŋ Buŋte, siŋji iŋ darjin, ibine, ibine, ozile, horoomine, gudurre ho gudurre, ŋu ozilinteŋ doo. Ozilinteŋ Buŋte doo. Ozilinteŋ Buŋte! Ampa-ak, ŋa goye doo. Ozilinteŋ ko ɗo gee kuuk goy ɗo duniiner. Ozilinteŋ ko. "</t>
  </si>
  <si>
    <t>Ɗo wer-ak, rakki min agindaw ku Eglizdi telkiiji aman: " Gee kuuk is kesuun taat portiko ho is kesuun-an, ŋu gina ziŋkico momo ho min momo ŋu asiy min momo? "</t>
  </si>
  <si>
    <t>Nun gay telkiiji aman: " Gem kol *Rabbiney, ŋaar-ak, kiŋ meen̰jiŋ ibingig ko. " Kar ŋa ɗiyiidu aman: " Ŋuur-aŋ ko gee kuuk asa min ɗo taaɓin taat dakina yaa ase. Ŋu asiy soriin kesuunco ar baar ku tamgi.</t>
  </si>
  <si>
    <t>Ɗo saan taar-at ko, ŋu goy ɗo uŋji ka sees ka Buŋdi ho ŋu gina riy tan̰ji aando ɗo ger ka Buŋdi ƴiriyo aando. Ho ŋaar kaak goy keɗer ka sees-ak sa yaa goye ɗatikco.</t>
  </si>
  <si>
    <t>Ŋu diyaaguɗo pey mey wala see, ŋu diyaagɗo pey, wala pato wala pato yaan̰ paaye ɗo kaƴco.</t>
  </si>
  <si>
    <t>Asaan *Roŋ tamgi kaak goy min ɗatik ta sultinniidi, ŋaar yaaco gooƴin̰co. Ŋaar yaa iyiin̰co ɗo bi ka beendi kuuk bera goye kaak taɓ. Buŋ asa suuɓiyin̰ ay zulin̰ ɗo odinco. "</t>
  </si>
  <si>
    <t>Wiktin taat Iisa piliig ɗubiley ka cigile kaak ŋu ɗuunit maasoy-ak, gintu kuwa ka samaaner ar kelmoy ar buŋdi.</t>
  </si>
  <si>
    <t>Hiyya, ŋu taltu *ɗubal ku Buŋdi kuuk peesir-ak kuuk peya ɗo uŋji ka Buŋdi. Ɗubal-ak gastu tammin peesira kuuk peesira kuuk peesira.</t>
  </si>
  <si>
    <t>" Kar ɗubil ka pey astu. Ŋa gin ɗubil ka Buŋdi kaak gin ɗubil ka pey. Ŋa gin ɗubil kaak ŋu ɗuuniig itir kaak ŋu ɗuuniig *dokkanne. Ɗubil-ak gay, ŋa peytu ɗo wer-aka. Ŋa gastu satkine dakina. Satkin-at gay, ŋa gastu satkin taat ŋaaco salkiye ka gee okin̰co kuuk *cawar ɗo Buŋdi ho ŋaaco gine satkin ta dokkanne. Satkin-at gay, ŋa gastu satkin taat ŋu ɗuuniig serpiya ho ŋa peytu ɗo uŋji ka Buŋdi.</t>
  </si>
  <si>
    <t>Min ɗubil-ak gaastu iŋ salaaney, uc coktu min ɗo uŋji ka Buŋdi min ɗo ɗubil ka Buŋdi ho ŋa teestu salkiye. Uudin taat ɗubil-ak beriico ɗo uŋji ka Buŋdi-ak, ŋu coktu uŋci.</t>
  </si>
  <si>
    <t>Hiyya, ɗubil ka Buŋdi ɗukumtu ɗubiley, ŋa ɗukumiig min ɗo aki kaak ŋu giniy *satkin ɗo Buŋdi ho ŋa oriig ɗo adiy ka kiɗar. Ɗo wer-ak, amil-ak awn̰tu, hawin amiltu, buŋ azire ho kiɗ teestu azire.</t>
  </si>
  <si>
    <t>Hiyya, ɗubal ku Buŋdi kuuk gin *kordindi kuuk peesir-ak teestu taaɓiney peesira. Ɗubal-ak siytu ziŋkico a ŋuu koocin̰ kaawoy.</t>
  </si>
  <si>
    <t>Awalle *ɗubil ka Buŋdi teestu luwaw. Ɗubil-ak amiltu min ɗo amiydi nam ŋu amiltu iŋ baar, ŋu amiltu ɗo kiɗar. Gee-ak amiltu keɗer. Ɗubil-ak amiltu portiko. Ka subbiŋkar sa, ŋu amiltu, ho ka subbiŋkar gay, ŋu amiltu nam gamin okin̰co sa, ŋu amiltu.</t>
  </si>
  <si>
    <t>Min ɗubil ka seeriŋkar kaawtu pa-ak, ŋa zuɓkitu guɓ ar damba taat ak siyiig hadinne. Ɗubil-ak, ŋu acciig ɗo barrer ho ŋu acciig ɗo barrer. Ɗubil ka subbiŋkar gay yaa gine baar.</t>
  </si>
  <si>
    <t>Min gamin kuuk goy ɗo amiydi, ka subbiŋkar mattu ho gaminco kuuk goy ɗo amiydi sa mattu. Kar ka subbiŋkar kuuk gin markabna sa, amay teeyiigu.</t>
  </si>
  <si>
    <t>Ɗubil ka subbiŋkar kaawtu pey ɗo *ɗubil ka Buŋdi aaƴiig *bin̰ji. Ɗubil-ak paaytu min kuwa ka samaaner. Ŋa gin kaal ar durdurre kaak irn̰a pit-pit ar lampa. Ŋa paayiig ɗo maan ka subbiŋkar ku amiydi ho ɗo biŋkico ku amiydi.</t>
  </si>
  <si>
    <t>Ɗo kaal kaak ɗo kaal-ak, ŋu kolaag kaal aaro " Kaaw taat samaane. " Wer-ak amiltu paa di min ɗo amiydi wer dugus-dugus nam amay aaƴiig werco dakina. Gee dakina mattu asaan amay-ak maaɗtu.</t>
  </si>
  <si>
    <t>Min ɗubil ka subbiŋkar kaawtu pa-ak, ŋa koociit kooce. Ɗubil-ak, ŋu koociig ka subbiŋkar min ɗo amiydi, ka subbiŋkar min ɗo koyer, ka subbiŋkar min ɗo koyer, ho ka subbiŋkar min ɗo kaalnal oki. Paa kat, ka subbiŋkar yaa mate. Kar ƴiriy rakki gay, taaɓinco kuuniytu paa di. Okin̰co, taaɓinco kuuniytu pa.</t>
  </si>
  <si>
    <t>Min ŋu taliigu, ŋu taltu ho ŋu dortu gem rakki paaya ar ɗubiley ar ɗubiley amila iŋ gaaƴ toŋgo aman: " Ɗo gaaƴiƴko, ɗo gee kuuk goy ɗo adiy ka kiɗar! Ɗo gaaƴiƴko ta ɗubil ka Buŋdi kuuk subba ku Buŋdi yaa paan̰e ba oole, gaaƴiƴco yaa ase! "</t>
  </si>
  <si>
    <t>Ƴiriy ta ɗubil ka beeƴ gay koociiga. Ɗubil-ak koociit kaawti. Ŋa taltu kaal kaalin paay min ka samaaner paay ɗo kiɗar. Ɗubil-ak gay, ŋu beriijit ɗibirin ta buguwar kaak ŋu boktu ɗo beendi.</t>
  </si>
  <si>
    <t>Ɗo wer-ak, ŋa piliig ɗubiley ka gusuurdi, ek di uctu mooy min ɗo et-aka ar us kaak ako. Uudin taat uctu, uudin taat ooriy-at amiltu ho uudin taat ooriy-at sa mattu.</t>
  </si>
  <si>
    <t>Min ɗo uc ka mooy-at amiltu, busam kuuk amiltu aarco amiltu ɗo adiy ka kiɗar. Kar Buŋ beriico gudurre taat ŋuu gedire taaɓiye ar aal kuuk amila ɗo adiy ka kiɗar.</t>
  </si>
  <si>
    <t>Kar Buŋ kaawiico ɗo ɗubal-ak aman: " Dakoŋ rasenno gamin kuuk ɗo adiy ka kiɗar, wala pompal kuuk amila ɗo jineendi, wala et kaak balan̰, wala et kaak balan̰. Illa ŋuu nigin̰co di ɗo gee kuuk bal barkin ta Buŋdi goyco ɗo odinco.</t>
  </si>
  <si>
    <t>Ŋu berco botol a ŋuu deen̰coɗo, ŋuu taaɓiyin̰co ko koyin beeƴ di. Ho taaɓin taat ŋu taaɓiyin̰co-at, taar ar taaɓin ta aaro taat aariɗ kat taaɓiyaag gem di ya ŋa taaɓiyaag gem di.</t>
  </si>
  <si>
    <t>Ɗo menaw ŋuur-ak di, gee yaa bariye botol taat ŋuu deen̰co, kar ŋu bal gaseŋ ko. Ŋu raka a ŋuu mate, kar muut gay gaasaaco minniney.</t>
  </si>
  <si>
    <t>Ŋu gin ar zimilla kuuk ar zimilla kuuk ŋu ɓaa ɗeete ɗo gartar. Ɗo kaayco, ŋu gin ar jakumne kuuk ar jakumne ta daabne. Wijeenco gay, ŋu irn̰a ar wijeenco ka geemir.</t>
  </si>
  <si>
    <t>Ɗo wer-ak, ŋu gin kesuun ar duruw ta daaɗnar ho odinco sa ar irn̰e ka buŋdi.</t>
  </si>
  <si>
    <t>Ŋu gin kesuun taat ar kesuun ta hadinner kuuk ŋu ɗuuniig iŋ hadinner kuuk askirna. Ho gaaƴco ta ɗeŋginco-ak ar gaaƴ ta gee dakina kuuk coola ɗo bi ka barrer a ŋuu ɗeete ɗo bi ka barrer.</t>
  </si>
  <si>
    <t>Ŋuur-ak, ŋu gin ar ammaamna ho ŋu gin ar ammaamna. Ɗo ɗatik ta zimilla-ak, ŋu gin gudurre taat ŋuu taaɓiyin̰ gee koyin beeƴ koɗok.</t>
  </si>
  <si>
    <t>Gee-ak, ŋu gin sultan rakki kaak gina riy ar *ɗubil ka Buŋdi kaak gooƴaat bee-aka. Sultin̰ji, siŋji ɗubil-ak, ŋu kolaag " Ampaata " iŋ kaaw ta *Yuudinnar ho iŋ kaaw ta Greknar gay, ŋu kolaag " Apoloos."</t>
  </si>
  <si>
    <t>Daatko rakki ta ɓaawiiji. Sando, tacco asaw. Wiktin taat ŋu taliig seer-ak, koogin seer sa asaw.</t>
  </si>
  <si>
    <t>Min ɗubil ka porpoɗ kaawtu, ŋa piliig *bin̰ji. Min ŋaar-ak, nu dortu gaaƴ kaawa min ɗo serpey ku wer kaak ŋu giniy satkiney ka samaaner, wer kaak ŋu giniy satkiney ka Buŋdi uŋji.</t>
  </si>
  <si>
    <t>Ɗo ɗubil ka Buŋdi ka porpoɗ kaak gin ɗubiley-ak, ŋa kaawiy aman: " Piluug *ɗubal ku Buŋdi kuuk pooɗ ko ɗuunig ɗo barre kaak tatiko kaak ŋu koliy Epeez. "</t>
  </si>
  <si>
    <t>Ɗo wer-ak, *ɗubal ku Buŋdi kuuk pooɗ-ak rasiigu. Ɗubal-ak, ŋu siy ko ziŋkico ɗo wiktin-at di, ƴiriyo, koyinti ho koyinti bijigiƴ a ŋuu deen̰ maan ka subbiŋkar ka gee okin̰co.</t>
  </si>
  <si>
    <t>Ɗo wer-ak, gin askirna ku Apiyuus. Askirin-ak, ŋuur nece ar alip (50 000). Nu dor pey ya ŋu n̰umga, nu iban tamminco.</t>
  </si>
  <si>
    <t>Ŋu taliig buŋ ku hadinner kuuk ŋu gaariiji iŋ margigti ho kuuk ŋu goyiy kuwa ka ziŋkico. Botilay-ak gin zimilla ar lesas ku aki, ak din sa, ŋu gin ar lesas ku aki ho gin pompal kuuk ŋu koocgu. Pisin̰co ku ŋuur-ak, ŋuur ar kaay kuuk ŋu doɓtu. Min ɗo biŋkico di, amila ako, iŋ uc kuuk mooy ho Buŋ sa, ŋaar ko Buŋ.</t>
  </si>
  <si>
    <t>Min gee-ak, maan ka subbiŋkar aawiigu. Gee-ak, maan ka subbiŋkar aawiigu min ɗo ak taat amila min ɗo ak taat amila min ɗo amiydi, iŋ uc ku mooydi ho iŋ uc ku mooydi.</t>
  </si>
  <si>
    <t>Ka seener gay, gudurre ta gudurre taar ɗo biŋkico di ho ta samaane oki. Ka seener gay, gudurre taar ɗo gudurre ta gudurre taar ɗo gudurre ta gudurre ta Buŋdi. Gamin ŋuur-ak, ŋuur saamiya gamin kuuk ŋu gedarro nige maanna, ho ŋuur kuuk gin gudurre sa, ŋuur kuuk gin gudurre tan̰coɗo.</t>
  </si>
  <si>
    <t>Kar gee kuuk kara gay, taaɓin-at bal deen̰co ɗo daŋaayner. Ŋu bal ibinin̰ nigin̰co ɗo gamin kuuk ŋu gintu iŋ pisin̰co-aku. Ŋu bal abdiye Buŋ ɗo aariɗna, ŋu abdiyin̰ gamin kuuk ŋu siytu iŋ daabne, iŋ poddine, iŋ tamma, iŋ poddine ho iŋ dambay. Gamin-aŋ, ŋu pooc abdiyin̰coɗo. Ya ŋu talaw, ŋu cokayɗo, ho ya ŋu jaawaw,</t>
  </si>
  <si>
    <t>Ŋuur-ak bal ibinin̰ nigin̰co min ɗo dee ka geemir, wala ɗo dapin̰co kaak ŋu giniy baarco, wala ɗo ɓaaƴe kaak ŋu kokina miday, wala ɗo kokine kaak ŋu kokina miday.</t>
  </si>
  <si>
    <t>Min ŋaar-ak, nu taltu *ɗubil ka Buŋdi ka pey gin gudurre paaya min kuwa. Ɗubil-ak is kesuuney iŋ uca. Ɗubil-ak, ŋu ɗuunit kesuuney iŋ kesuuney. Wijeeney irn̰a ar pato ho asin̰ji gay ar n̰irn̰e ar lesas ku aki.</t>
  </si>
  <si>
    <t>Ɗo pisin̰ji ŋaar-ak, ŋa ictu garta kaak ŋu ƴiimig markaba. Hiyya, Iisa leeyiig asin̰ji ka meeda ɗo barrer ho ŋa leeyiig asin̰ji ka meeda eɗe. Kar ŋaar gay, ŋa accig keɗer.</t>
  </si>
  <si>
    <t>Ɗo wer-ak, ŋa kooltu raɗa aman: " Ha'a, buŋ amila toppiyo! " Min ŋa kooltu pa-ak, buŋ kuuk peesir-ak kaawtu raɗa aale aale.</t>
  </si>
  <si>
    <t>Ŋu kaawtu pa-ak di, wiktin taat buŋ peesir-ak teestu siirin̰ji. Kar nu dortu gaaƴ kaawa min kuwa ka samaaner aman: " Di kaaw taat buŋ kuuk peesir-ak kaawtu-at tiisin̰ciŋ, dak siirin̰jiɗo. "</t>
  </si>
  <si>
    <t>Ɗo wer-ak, *ɗubil ka Buŋdi kaak asji ɗubil ka meeda kaak nu taltu a ŋa peya ɗo amiydi ho ɗo kiɗar-ak jaaltu pisin̰ji ka meeda kuwa.</t>
  </si>
  <si>
    <t>Ŋaar ko kaak goy mento-ak di ho kaak bera goye doo min daayum. Ŋa ŋaar ko kaak kilgiyig samaane iŋ kiɗa, kiɗa, barre ho iŋ gamin okin̰co kuuk ɗo adiy ka kiɗar. Wiktin taat ŋaa gine duniiney, taayaaɗo pey tak-tak.</t>
  </si>
  <si>
    <t>Kar gay, ɗo wiktin taat *ɗubil ka Buŋdi asiy kaawe a ŋaa ale ɗo gaaƴay. Ɗo wiktin taar-at ko, kaaw taat ŋa gaariico ɗo gaanuun ka Buŋdi astu tak-tak. Taar ko Kabarre ta Gala taat ŋa gaariico ɗo gay riyor kuuk ŋa doɓtu ku nabiinnar.</t>
  </si>
  <si>
    <t>Min nu dortu gaaƴ-at di, ta ɗiytu pey aman: " Ɓaa icin̰ maktumne-at ɗo ɗubil ka Buŋdi kaak peya ɗo bi ka barrer ho goy keɗer-ak di. Icga, icig maktumne-ata. "</t>
  </si>
  <si>
    <t>Hiyya, nu yeeptu wer ka ɗubil ka Buŋdi-aka ho nu kaawiiji aman: " Beror ja maam-aka. " Kar ɗubil-ak gay kaawiidu aman: " Obig ɗak-aŋka, daaɗga. Ɗakga, kii aaye ɗo adke. Kar ɗo bi kan̰jiŋ gay, ŋaar yaa amile ar ƴiime ka ƴiime. "</t>
  </si>
  <si>
    <t>Min ŋaar-ak, ŋu iciig maktumne-at min ɗo ɗubil ka Buŋdi-aka ho ŋu teetu. Maajirin̰-at aawiig ar ƴiime kaak ɗubil-aka obta. Min ŋu acciita, taar-at amiltu di, kar adiy gintu portiko.</t>
  </si>
  <si>
    <t>Min ŋaar-ak, ŋu kaawiiji pey aman: " Kiŋ asiy kaawe pey nabiin̰ce ɗo bi ka gee ku darrinay dakina, ku darrinay, ku darrinay ho ɗo sultinniidi dakina. "</t>
  </si>
  <si>
    <t>Min ŋaar-ak, ŋu beriidu kaaw ar gem kaak ŋu koliy pompil kaak ŋu koliy Rabbin Buŋ aman: " Ucu, ɗuunig ger ka Buŋdi-aŋka, iŋ wer kaak ŋu giniy satkine ho iŋ gee kuuk abdiya Buŋ ɗo wer-aka.</t>
  </si>
  <si>
    <t>Kar gem-ak ɗukumiig mernan kaak goy kara min ɗo *ger ka Buŋdi-ak, ŋa imiliig kara min ɗo wer-aka. Dak ɗuunin̰jiɗo pey, asaan ŋa berig ɗo gee kuuk Yuudinnaɗo. Ho gee-ak, ŋuu accin̰ geeger kaak sellen̰ ɗo wer-aka nam koyin orok pooɗ iŋ seera.</t>
  </si>
  <si>
    <t>Naaco bere saadinnar seer ɗo uŋji ka Buŋdi. Paa kat, ŋu asiy kaawe ar nabiinna nam menaw alip seer iŋ orok bijigiƴ yaa ɓaawe. Ɗo menaw ŋuur-ak, ŋuu icin̰ kesuunco tak-tak. "</t>
  </si>
  <si>
    <t>Maajirna-ak gaara oliyay kuuk seer ho iŋ lampin seer kuuk goy ɗo uŋji ka *Rabbin Buŋ ka kiɗar.</t>
  </si>
  <si>
    <t>Ya Buŋ raka taaɓiyin̰co, ak taat amila min ɗo bi kan̰co, taar yaa idin̰ adinco. Ya ŋa raka taaɓiyin̰co, taar-at ko taaɓiyin̰co ar kaak ŋu rakiy deen̰ji.</t>
  </si>
  <si>
    <t>Ŋuur-ak gin gudurre taat ŋuu kolin̰ kuwa ka samaaner paa kat, buŋ n̰aamgigɗo menaw ŋuur kuuk ŋu gaariy kaawin kuuk ŋu gaariy iŋ biŋkico. Ŋu gin gudurre taat ŋuu newse amay a ŋuu newse baar, ho ŋuu gedire koocin̰ kiɗay iŋ ay maan kaak ŋu rakiy di.</t>
  </si>
  <si>
    <t>Kar ya ŋu gaasit kaawco, ŋuu gaase kaawco, aal kaak asa min ɗo bee kaak sugulgul ba oole yaa gine adin iŋ ŋuura. Ŋaa gaasin̰co ho ŋaa deen̰co.</t>
  </si>
  <si>
    <t>Ŋu ɗukumiig daŋaayne-ak ho ŋu un̰jiig ɗo wer kaak ŋu ɗooɗtu wer ka geeger kaak ŋu ɗooɗtu ka etor. Geeger-ak, ŋu kolaag iŋ gelbin rakki aariɗna ŋu kolaag Sodom ho iŋ geeger ka Meser. Ɗo wer kaak ŋu ɗooɗtu pey Rabbinco ka etor-ak di, ŋu ɗooɗtu ka etor oki.</t>
  </si>
  <si>
    <t>Ɗo ay gemo, min ay darre, min ay darre, min darre ho min darre ta darre ho min darre okintiti, gee yaa talin̰ ziŋkico ɗo ziŋkico mena subba iŋ pat subba. Ɗo menaw subba iŋ porpoɗ, ŋuu rasin̰ ziŋkicoɗo ya ŋu tiisin̰ ziŋkico.</t>
  </si>
  <si>
    <t>Gee kuuk ɗo adiy ka kiɗar yaa aaciye iŋ ŋuura ho ŋu aaciyin̰co. Ŋu asa aaciye ho ŋu asa bere maanna, asaan nabiinna seer-ak taaɓiy dakina ɗo gee kuuk goy ɗo adiy ka kiɗar okin̰ji.</t>
  </si>
  <si>
    <t>Min ŋaar-ak, mena subba iŋ menaw subba di, Ruwwin ta Buŋdi n̰aamiico ɗo kaƴco. Min ŋu taliigu, kolaw obiigu nam ŋu peytu ɗo uŋco.</t>
  </si>
  <si>
    <t>Min ŋu doriit kaaw-at, ŋu dortu gaaƴ ar gaaƴ ta ɗubildi kaawa aman: " Ucoŋ koɗok! Ucoŋ ka samaaner, ŋu coktu kuwa ka samaaner iŋ uca. Adinco gay talaag di.</t>
  </si>
  <si>
    <t>Min ŋaar-ak, kiɗ teestu azire raɗa, geegirnay kuuk orok ku geegirdi-ak solle. Gee alip peesira mattu ɗo kiɗ-aka. Ŋuur kuuk aaɗiy sa azirtu-ak din sa, kolaw obiigu ho ŋu teestu ozile Buŋ ka samaaner.</t>
  </si>
  <si>
    <t>Ka seeriŋkar oki ɓaawtu. Kar tacco, ŋaar sa asa koɗok. Ka subbiŋkar gay asa koɗok.</t>
  </si>
  <si>
    <t>Ɗubil ka peesiraw teestu kooce riyoy. Ɗo wer-ak, ŋu dortu gaaƴa dakina kuwa ka samaaner aman: " Meennaw ku duniiner-ak, ŋu darjiyiy goye ka *Rabbinni ho iŋ Masi kaak ŋa doɓtu. Ŋa goyiy sultan doo ho ŋaa goye doo. "</t>
  </si>
  <si>
    <t>Ɗo wer-ak, agindaw ku Buŋdi kuuk orok iŋ pooɗ kuuk orok iŋ pooɗ goy ɗo uŋji ka Buŋdi. Ŋu goy keɗer ka seesco, kar ŋu dersitu ɗo uŋco ka geemir ho ŋu abdiyiiga.</t>
  </si>
  <si>
    <t>Ɗo wer-ak, ŋu kaawtu aman: " Gem kol *Rabbinni Buŋ ka kuwa, kiŋ kaak goy ko ho ki goy ko, ni delaajiŋ barkine. Asaan ki berjiŋ gudurren̰ taat gudurren̰ dakina ho ki darjiyiig kuwa.</t>
  </si>
  <si>
    <t>Gee kuuk Yuudinnaɗo iŋ darrinay dapin̰tu aale, kar gay, wiktinti nec kate. Gee kuuk mate, ŋuu ɗukume seriine. Ŋa wiktinti taat kiico ɗukume seriine. Kiico kappiye haginco ɗo gay riyon̰ nabiinna, ɗo ŋuur kuuk ki doɓtu ɗo uŋjiŋ ho ɗo ŋuur kuuk karmiyaacinno, ɗo kuuk aginda iŋ kuuk n̰aaɗa okiŋko. Kiico taaɓiyin̰ ŋuur kuuk ide gee kuuk rawtaag kiɗar okin̰co. "</t>
  </si>
  <si>
    <t>Min ŋaar-ak, ger ka Buŋdi kaak goy ka samaaner piltu waakilak. Ɗo ger-ak, ŋu taliig *kordindi ka jamaw ta marbinto. Ɗo wer-ak, hawin-ak gintu raɗa, hawin paaytu, kiɗ teestu azire ho amay sa teestu azire.</t>
  </si>
  <si>
    <t>Min ŋaar-ak, maan ka ajbay pakirtu kuwa ka samaaner. Ɗo wer-ak, gin daatik rakki taat is kesuun taat samaane. Koyinti ɗo asin̰ji kuuk aaroy ho ɗo kaay gay, ta gin jakumne ta kaalnal orok iŋ seer ɗo kaay.</t>
  </si>
  <si>
    <t>Ɗo wer-ak, ta taaɓiya dakina. Ta jopintu iŋ alinti, ta taaɓiyaata ho taaɓiyaata nam ta taaɓiyaata.</t>
  </si>
  <si>
    <t>Min ŋaar-ak, ŋu taltu maan ka pey gaara gudurre ta Buŋdi ka samaaner. Ta tala kar azbin rakki ar ak ta hadinner, ŋu gin kaay peesira iŋ kaay, iŋ koor kuuk orok iŋ orok, ho ɗo kaay oki, ŋu gin zimilla peesira.</t>
  </si>
  <si>
    <t>Ɗo wer-ak, ŋa ictu kaay, ŋa ɗukumaag kaalnal min kuwa ar ka subbiŋkar nam ŋa oriig kuwa. Ɗo wer-ak, aariɗna-ak peytu ɗo uŋti ka daatko taat asa wee mico, a taa tee mico. Taar gay weƴaw, ta asa wee mico.</t>
  </si>
  <si>
    <t>Ta weetu roŋti, ŋaar raɗaw. Taar yaa gine gay gooƴin̰ gee ku darrinay okin̰co ɗo tamba ta hadinner. Kar roŋti-ak gay, ŋu iyiig ɗo Buŋdi ho ɗo seesji ka sultinniidi.</t>
  </si>
  <si>
    <t>Min ŋaar-ak, daatko-at gaɗtu kaƴa ɗo goosiner. Ta ɗeettu ɗo wer kaak Buŋ siytu. Ɗo wer-ak, Buŋ siytu wer kaawo. Ɗo wer-ak, ŋuuji bere tee menaw alip seer iŋ orok bijigiƴ miy seer.</t>
  </si>
  <si>
    <t>Min ŋaar-ak, kaaw birtu kuwa ka samaaner. Micayel iŋ ɗubilji ku Buŋdi teestu gine gartar iŋ ɗubil ka Buŋdi. Ɗubil-ak gay aaɗaag aale iŋ ɗubilji ku Buŋdi yaa gine gartar.</t>
  </si>
  <si>
    <t>Ɗo wer-ak, gudurre-at sa, ŋu bal pilin̰ kaƴco ho werco sa, ŋu balji gase tak-tak.</t>
  </si>
  <si>
    <t>Min ŋaar-ak, Buŋ teestu taasin̰in̰ daŋgiro. Ŋaar ko tatko ka tatko kaak awalle, ŋaar ko kaak ŋu koliy oki Seetanne ho ŋa gina ziy oki maala ɗo geemir. Ŋa rawtaag gee okin̰co ɗo adiy ka kiɗar okin̰ji. Ŋu teestu atkin̰ji ɗo adiy ka kiɗar iŋ ɗubilji oki.</t>
  </si>
  <si>
    <t>Min ŋaar-ak, nu dortu gaaƴ raɗa kuwa ka samaaner aman: " Diŋka-aŋ nec kate! Diŋka-aŋ kat jilinte. Ŋaar gudurre ho *Meennuwiy taat Buŋte beriite. Ho Sultan kaak ŋa doɓtu kat gin gudurre. Ka seener, ŋaar kaak waraag siŋte ku siŋte, ŋu sakkiygaagu! Ŋaar diŋ gay, ŋu sakkiygaag ɗo uŋji ka Buŋdi uŋci. Ɗo bi ŋaar-ak ko, ŋa asji ɗo kaƴco di. "</t>
  </si>
  <si>
    <t>Kar agindaw-ak gay gediriig Iisa ɗo bi ka baarir ku tamgir-aka ho ɗo bi ka kaaw taat ŋu kaawiy bi kan̰ji di. Iŋ taar-at oki, ŋu pooctu ooye nam ŋu rakaaɗo muutco.</t>
  </si>
  <si>
    <t>Ɗo saan taar-at ko, aaciyoŋ, kuŋ kuuk kuwa ka samaaner ho kuŋ kuuk goy ɗo wer-ak! Ɗo gaaƴiƴko, kuŋ kiɗar ho ɗo barrer! Asaan *Seetanne paaytu aale, ŋa dapin̰a dakina, asaan ŋa iban kadar wiktinti sooɗ di. "</t>
  </si>
  <si>
    <t>Min aariɗ-ak taltu kadar ŋu oriig kiɗ-ak keɗer, ŋa teestu aaɗinti ɗo daatko-ata taat busam kuuk amil-aku.</t>
  </si>
  <si>
    <t>Kar daatko-at gay, ŋu beriitit seera seer min ɗo et kaak ŋu koliy ɗurkil-aka, ta ɗeettu. Ta ɗeettu, ta ɗeettu ɗo kalaaner, ɗo wer kaak ŋu beriiji tee awalle: menuwti, elgin iŋ elgin bijigiƴ, iŋ elgin bijigiƴ, ŋaa gase tee.</t>
  </si>
  <si>
    <t>Ɗo wer-ak, Iisa luwtu amay min ɗo bi ka Iisa diiriit amay ar baala. Ŋa kaawtu pa-ak a ŋaa imilin amay min ɗo amiydi.</t>
  </si>
  <si>
    <t>Ɗo wer-ak, daatko-at teestu awke di. Min ŋa awke, ta piltu biy amila min ɗo amiydi ar kaak aaroy amiltu min ɗo bi kan̰ji.</t>
  </si>
  <si>
    <t>Min ŋaar-ak, aditco dapin̰tu aale ho ŋa ɓaawtu aale iŋ tamba ta daatko-ata. Ŋuur-ak gooƴaat *gaanuun ka Buŋdi ho ŋu obit kaaw ta Buŋdi bombo, ho ŋu ginit kaaw ta Iisa Masi bombo, ta goy iŋ odinay.</t>
  </si>
  <si>
    <t>Iisa ɓaawiiji ɗo bi ka barrer ho ŋa peytu ɗo bi ka barrer.</t>
  </si>
  <si>
    <t>Ɗo wer-ak, ŋu taliig aal kaak amila min ɗo amiydi. Ŋa gin koornay orok kuuk orok, ŋa gin kaay peesira iŋ peesira, ho ɗo ɗeŋginay kuuk ɗo kaay gay, ŋa iytu orok ka etor ho ɗo kaay oki, ŋa kaawtu iŋ siŋ kuuk niga biy iŋ Buŋ.</t>
  </si>
  <si>
    <t>Ɗo wer-ak, nu taliig aal kaak ar aal ka buŋdi. Aal-ak gin ar askirna, ho biy sa gin ar aal kuuk amila ɗo kaay. Aal-ak berji gudurrey iŋ gudurrey, iŋ sees ka sultinniidi, ho iŋ izinne kaak tatiko.</t>
  </si>
  <si>
    <t>Ek di rakki min kaay ku aariɗ-ak, ŋu waacig kaay a ŋuu deen̰ji. Kar gaaƴay kaak ɗukumga-ak cooltu. Gee kuuk ɗo adiy ka kiɗar okin̰ji ajbiytu tak-tak, ŋu aaɗiig aale.</t>
  </si>
  <si>
    <t>Ɗo wer-ak, gee okin̰co abdiyiig aal kaak tatko-ak asaan ŋa berji gudurre ɗo aal kaak aal-aka. Ŋu abdiyiig aal kaak aal-aka ho ŋu kaawiy aman: " Waa ar aal kaak ar aal-aŋka ho waa yaa gedire ginin̰ iŋ ŋaara? "</t>
  </si>
  <si>
    <t>Ŋu berji botol taat ŋaa kaawe kaawin kuuk ajbay iŋ Buŋ ho ŋa biy iŋ Buŋ. Kar ŋu berji izinne a ŋaa goye kaawnay ar elgin orok pooɗ iŋ seera.</t>
  </si>
  <si>
    <t>Ɗo wer-ak, ŋa piliig biy iŋ Buŋ a ŋaa nige biy iŋ ŋaara, iŋ siŋji, iŋ gerji, iŋ ŋuur kuuk goy kuwa ka samaaner.</t>
  </si>
  <si>
    <t>Ŋu beriiji botol taat ŋaa gine gartar iŋ gee ku Buŋdi ho ŋaa gedire koocin̰co. Kar pey, ŋu beriiji gudurre taat ŋaa goye kaaco ɗo ay tamba, ɗo darrinay, ɗo darrinay ho ɗo darrinay okin̰co.</t>
  </si>
  <si>
    <t>Gee kuuk goy ɗo adiy ka kiɗar okin̰co yaa abdiyin̰ji. Gee kuuk siŋco ŋu bal siire siŋco ɗo maktumne ta goye ka roŋ ka tamgi kaak ŋu dapin̰tu min kilgiye ka duniiner, ŋu abdiyiiga.</t>
  </si>
  <si>
    <t>Ya ku gin ɗeŋgina, laaŋ ɗeŋginko samaane kuu cokiye. "</t>
  </si>
  <si>
    <t>Ŋuur kuuk ŋu ɗukumiiga a ŋuu goye sellen̰ ɗo daŋaayner, ŋuu deen̰co iŋ *seepinpan, ŋuu deen̰co iŋ seepinpan oki, ŋuu deen̰co iŋ seepinpan. Ɗo taar-an ko, gee kuuk *cawar ɗo Buŋdi yaa gedire ho ŋuu goye iŋ imaanco. "</t>
  </si>
  <si>
    <t>Min ŋaar-ak, nu taltu aal ka pey paaya min ɗo amiydi. Ŋa gin koor seera ar tamgi ka ɗurkilal ho ŋa kaawtu ar aaro.</t>
  </si>
  <si>
    <t>Ŋa giniy gudurre okintiti taat aal kaak awalle astu ɗo uŋji. Ŋa giniy kiɗa iŋ gee kuuk ɗo adiy ka kiɗar a ŋuu abdiye a ŋuu abdiye a ŋuu abdiye aal kaak awalle kaak aal-aka. Kar aal-ak cooltu min ɗo raɗuw ta muut-ata.</t>
  </si>
  <si>
    <t>Ŋa gina gamin kuuk ajbay kuuk gaara gudurre ta Buŋdi. Ɗo uŋco ka geemir, geemir yaa talin̰ ako, ŋaa paaye ako min ka samaaner keɗer a ŋuu paaye keɗer.</t>
  </si>
  <si>
    <t>Gee kuuk goy ɗo adiy ka kiɗar-ak, ŋu caaciyiig gamin kuuk ajbay kuuk ŋa gintu ɗo uŋji ka aal-aka. Ɗo bi ŋaar-ak ko, ŋa ɗiyiico ɗo gee kuuk goy ɗo adiy ka kiɗar a ŋuu ginin̰ maan ar maan ka aal kaak ŋu waacig keɗer. Maan ŋaar kaak ŋu kooce iŋ seepinpan ho ŋa cooliyɗo.</t>
  </si>
  <si>
    <t>Ho ŋu beriiji ruwwine rakki a taa gedire kaawe ar maan kaak aal-aka. Paa kat, ŋa gediriy kaawe kaawe ar maan kaak aal-aka. Paa ko, gee kuuk pooc abdiyin̰jiɗo maan kaak aal-aka, okin̰co, ŋu deeyiigu.</t>
  </si>
  <si>
    <t>Ya ŋu n̰aamaag gee okin̰co, kuuk n̰aaɗa iŋ kuuk aginda, kuuk n̰aaɗa, kuuk gay gamnar iŋ kuuk pokirna, kuuk ginno kaƴco ho iŋ gay riyoy oki, gee-ak, Buŋ n̰aamaag a ŋuuco lee pisin̰co ka meeda, ŋuuco lee pise ɗo uŋco ka geemir,</t>
  </si>
  <si>
    <t>Ŋa ginno gem kaak yaa gidiye wala ŋaa gidiye maanna, illa ŋaar kaak gin maktumne-ata di. Gem-ak, ŋaar siŋ ku aal kaak aal kaak koyer wala tamma rakki taat siŋji.</t>
  </si>
  <si>
    <t>Ɗo wer-aŋ gin ilim! Gem kaak gin ibine, ŋaar gin ilim. Ya ŋa gin ilim, ŋaa tale ja maan kaak ŋu koliy maan ka aal-aŋka, asaan ŋa maan ka gemor. Maan ka aal-ak, ŋaar n̰aam miy seer iŋ orok bijigiƴ orok bijigiƴ orok bijigiƴ (276).</t>
  </si>
  <si>
    <t>Ɗo wer-ak, ŋu jaaltu kaay ho ŋu taltu *Roŋ tamgi ka *Siyon. Ɗo pisin̰ji, ŋu goy ɗubil ka *Rabbin Buŋ. Iŋ ŋuur kuuk goy eɗe-ak, gin gee alip miya iŋ pooɗ iŋ pooɗ. Gee-ak, okin̰co, ŋu siirig iŋ siŋ ku Tacco Buŋ iŋ siŋ kun̰ji.</t>
  </si>
  <si>
    <t>Min ŋaar-ak, nu dortu gaaƴ kaawa min kuwa ka samaaner ar gaaƴ ta amay dakina, ar hawin kaak abira raɗa ho gaaƴ ar hawin ta buŋdi gidi-gidi-gidi nam gaaƴco biraw ɗo geriyco.</t>
  </si>
  <si>
    <t>Ɗo uŋco ka sees-ak, ɗo uŋco ka ziŋkar, ɗo uŋco ka gee kuuk pooɗ, ɗo uŋco ka agindaw kuuk goy mento ho iŋ ɗo agindaw-ak gay, ŋu leeyiig maam kuuk marbinto. Ginno gem kaak yaa ibine maan kaak ŋu iciigu. Illa ŋuur kuuk ŋu gidiytu-ak yaa nece alip miya iŋ orok pooɗ iŋ pooɗ pooɗ pa. Gee-ak, ŋuur kuuk goy keɗer-ak di.</t>
  </si>
  <si>
    <t>Ŋuur-ak gay, ŋuur gee kuuk aaɗig tamgi-ak ay wer kaak ŋa ɓaawtu. Gee-ak, ŋuur balco cigile ziŋkico ar gem kaak Buŋ gidiyiig min ɗo uŋco ka geemir. Paa ko, Buŋ teestu gidiyin̰co ar tamgi-ak min ɗo uŋco ka geemir.</t>
  </si>
  <si>
    <t>Ɗo bi kan̰co gay, nu balji gase yoo kaaw taat samaane. Ŋuur-ak, ŋuur *cawar ko taaɓiye.</t>
  </si>
  <si>
    <t>Kar *ɗubil ka pey bayintu ɗubil ka Buŋdi biraw ɗo kaay. Ŋa gin Kabarre ta Gala taat ta goy doo ɗo gee kuuk goy ɗo adiy ka kiɗar, ɗo ay darre, ɗo tambaay, ɗo darre ho ɗo gee okin̰co.</t>
  </si>
  <si>
    <t>Ɗo wer-ak, ŋa kaawiy iŋ gaaƴ toŋgo aman: " Kolaw ɗo Buŋdi ho beron̰ji *darjine, asaan wiktin taat ŋaaco ɗukume seriin as ko. abdiyon̰ji ŋaar kaak kilgiyig samaane iŋ kiɗa, barre ho iŋ amay kuuk goy ɗo amiydi. "</t>
  </si>
  <si>
    <t>Min ŋaar-ak, ɗubil ka pey aaɗiig ɗubil ka seeriŋkar kaak kaawa aman: " Ŋa galtu, ŋa galtu, geeger ka Babiloon, geeger kaak tatiko, ŋa galtu! Ŋa caaciyig gee ku duniiner okin̰co iŋ kokine kaak ta obit miday iŋ ɓaaƴe kaak taɓ. "</t>
  </si>
  <si>
    <t>Ka subbiŋkar, *ɗubil ka Buŋdi ka subbiŋkar aaɗiigu ho ŋa kaawiy iŋ gaaƴ toŋgo aman: " Ya gem kaak abdiyiig aal-aka iŋ margico, ho ya ŋa gas tamma rakki ɗo kaay ho ya ŋa hokumiya kaay ɗo pisin̰ji,</t>
  </si>
  <si>
    <t>Paa kat, gem-ak yaa see min ɗo *kordindi ta Buŋdi taat taaɓiner asiy ase ɗo kordindir ta gudurriti. Ŋaar gay, ŋaa taaɓiyin̰ ɗo uŋco ka *ɗubal ku Buŋdi kuuk *cawar ho ɗo uŋco ka ɗubil ku Buŋdi oki, iŋ ɗo uŋco ka tamgir-aka.</t>
  </si>
  <si>
    <t>Ŋu asa taaɓiyco taaɓinco yaa goye doo. Gee ŋuur-ak, ƴiriyo ho aando, ŋu ginno maanna. Ŋuur kuuk abdiya aal kaak aal-ak iŋ margico. Ho ay gem kaak gasit kaaw taat siŋji kaawco gasit kaaw-at, ŋu aaɗaatɗo maanna. "</t>
  </si>
  <si>
    <t>Taloŋ! Ɗo saan taar-an ko, gee kuuk Buŋ doɓtu ɗo uŋji ka Buŋdi yaa icin taaɓine, ŋuur-ak yaa icin kaawin kuuk Buŋ kaawtu ho ŋuu aamine ɗo Iisa Masi. Ɗo saan taar-at ko, gee kuuk aamin ɗo Iisa Masi yaa ibine a ŋuu rasin̰co. "</t>
  </si>
  <si>
    <t>Min ŋaar-ak, nu dortu gaaƴ kaawa min kuwa ka samaaner aman: " Siire aman: ‟ Min ƴiriyta-aŋ di, galal ɗo ŋuur kuuk mate ɗo uŋji ka *Rabbiner. " Hii, ka seener. " Kar Ruwwin ta Buŋdi kaawiico aman: " Hii, ŋu asa goye iŋ ŋuura min ɗo taaɓinco kuuk raɗaŋ ŋu giniyo, asaan gamin kuuk ŋu gintu jookumo aaɗiig iŋ ŋuura. "</t>
  </si>
  <si>
    <t>Min ŋu taliigu, nu taliig samaane portik kar uce. Ɗo uce-ak, gin gem rakki kaak ar roŋ gemor goy keɗer. Ɗo kaay ka gemor-ak, ŋa gin jakumne ta sultinniidi taat samaane ho ɗo pisin̰ji gay, ŋa ictu garta.</t>
  </si>
  <si>
    <t>Min ŋaar-ak, *ɗubil ka pey amiltu min ɗo ger ka Buŋdi. Ŋa kaawtu raɗa aman: " Di ŋaar-ak ɗeeta iŋ ucer ɗatik ucer, ki ɓaayiy seɗe, asaan wiktin ta seɗindi nec ko, asaan seɗindi nec ko seɗe ka kiɗar nee ko. "</t>
  </si>
  <si>
    <t>Min ŋaar-ak, ŋaar kaak goy ɗo ucer-ak acciig pisin̰ji iŋ pisin̰ji aale. Ek di kiɗ sa peytu ɗalaŋ.</t>
  </si>
  <si>
    <t>Min ŋaar-ak, *ɗubil ka pey amiltu min ɗo ger ka Buŋdi kaak goy ka samaaner. Ɗubil-ak gay gin pey ɗibir ka hadinner.</t>
  </si>
  <si>
    <t>Min ŋaar-ak, gin pey *ɗubil ka Buŋdi ka pey astu min ɗo wer-aka. Ɗubil-ak gin pey izinne ɗo aki. Ŋa gin pey ɗubil ka Buŋdi kaak gin ɗubil ka hadinner kaak obta yaarko. Ɗubil-ak kaawiiji iŋ gaaƴ toŋgo iŋ gaaƴ toŋgo aman: " Taarig ɗuur-aŋ ɗuur sooɗ-sooɗ ho kockicgu! " Ŋa kaawtu iŋ gaaƴ toŋgo aman: " Ɗubil-aŋ ɗuur sooɗ-sooɗ, asaan ɗuur sooɗ ko sooɗ di. "</t>
  </si>
  <si>
    <t>Hiyya, ɗubil ka Buŋdi-ak leeyiig *seepin̰ji ɗo kiɗar. Ŋa ɗukumiig *bin̰ ɗo jineen-aka ho ŋa leen̰ji ɗo morgoy, ɗo wer kaak *darjin ta Buŋdi n̰aamga.</t>
  </si>
  <si>
    <t>Min ŋaar-ak, gee kuuk icil momte-ak amiltu kara min ɗo geegirdi ho baarco amiltu min ɗo momte-ak nam baarco amiltu nam ŋu ɗuuniig beeƴco nam werco yaa nece ar kilomeetir miy seer pa.</t>
  </si>
  <si>
    <t>Ɗo wer-ak, ŋu taltu maan ka pey kaak ajbay ka samaaner, kaak ajbay aale. Ŋa *ɗubal ku Buŋdi peesira. Ɗubal-ak gin ko taaɓin peesira kuuk peesir-aku, asaan iŋ taaɓin ŋuur-ak ko, gudurre ta Buŋdi gaay ko nece.</t>
  </si>
  <si>
    <t>Ŋu taltu gamin dakina ar barre kaak dindiko ho ŋu amiltu iŋ ako. Ŋu taltu gee kuuk gaamaag een̰co ar aal kaak aal aale, iŋ maan kaak ŋa gidiyiiga ho iŋ maan kaak ŋu siytu iŋ siŋji. Ŋu goy pey ɗo barrer kaak dindiko ho ŋu gastu gudurre ta Buŋdi.</t>
  </si>
  <si>
    <t>Ɗo botildi, ŋu iciig gurus kaak ŋu koliy Muusa, gay riyoy ka Buŋdi, ho iŋ gurus kaak ŋu koliy roŋ ɗurkilal. Ŋu inditu aman: " Gem kol *Rabbiney Buŋ, kiŋ kaak gin gudurre okintiti. Taloŋjiŋ, ŋaar sultan ka duniiner, botilay-an sellen̰ ho seene. "</t>
  </si>
  <si>
    <t>Waan kaak bal gine kolaw, Rabbine! Ŋaar kiŋ keejiŋ keejiŋ di ozilin̰ siŋjiŋ kuwa. Asaan kiŋ keejiŋ di keejiŋ di. Gee kuuk min darrinay okin̰co asa derse uŋci, ŋuu derse uŋci, asaan gudurren̰ tan̰jiŋ, ŋu gaar zin̰ waraŋ. "</t>
  </si>
  <si>
    <t>Min ŋu doriit kaaw-at, tala kar *ger ka Buŋdi paaytu kuwa, wer kaak ŋu koliy *ger ka Buŋdi paayiyo.</t>
  </si>
  <si>
    <t>Hiyya, ɗubal ku Buŋdi kuuk peesir-ak amiltu min ɗo ger ka Buŋdi. Ɗubal-ak iytu min ɗo pisin̰co iŋ taaɓin kuuk peesir-aku. Ɗubal-ak is kesuun taat samaane, ŋu caapin̰iit iŋ lampa taat samaane ho ŋu ɗuunit kesuunco ka daabner.</t>
  </si>
  <si>
    <t>Ɗo ɗubil-ak, rakki min ɗo kuuk pooɗ kuuk goy mento-ak beriico ɗo ɗubal ku Buŋdi kuuk peesir-ak peesira min ak ta yaarko ta daabne. Ɗubal-ak miin iŋ *darjiney peesira, asaan Buŋ kaak goy mento ɗo duniiner ho kaak goy mento doo. "</t>
  </si>
  <si>
    <t>Ɗo wer-ak, *ger ka Buŋdi miintu iŋ *darjin ta Buŋdi ho iŋ gudurrey taat ŋa gintu iŋ gudurrey. Ɗo wer-ak, gee gedarro un̰je pey ɗo ger ka Buŋdi nam taaɓin kuuk peesira kuuk peesir-ak gaastu.</t>
  </si>
  <si>
    <t>Min ŋaar-ak, nu dortu *ɗubal ku Buŋdi gaaƴ raɗa min ɗo ger ka Buŋdi kaawa aman: " Ɓaaŋ, kokoŋ koɗok peesira kuuk peesir-aku, kuu orin̰ ɗo adiy ka kiɗar. "</t>
  </si>
  <si>
    <t>Ŋaar kaak asji awalle ɓaawtu ɗo pisin̰ji a ŋaa ooye ɗawkinar ɗo bi ka yaarko. Ɗo wer-ak, maan amiltu ho gaminco kuuk gallo asiico ase ɗo ŋuur kuuk gooƴaat maan ka aal-aka, ho ɗo ŋuur kuuk abdiya margico ja maala-aka.</t>
  </si>
  <si>
    <t>" Ka seeriŋkar aaytu ɗawkiye ɗawkinay ɗo barrer ho amay astu baar ar gem ka mate. Gee-ak amiltu baar ar gem ka mate ho okin̰co kuuk goy mento ɗo amiydi sa mattu.</t>
  </si>
  <si>
    <t>Ka subbiŋkar ŋa weertu *kordindi ɗo amiydi yoo ɗo amiydi ho ɗo bi ka amiydi. Wer-ak amiltu baar kuuk amil-aku.</t>
  </si>
  <si>
    <t>Min ŋaar-ak, nu dortu *ɗubil ka Buŋdi kaak gooƴa amay kaawa aman: " Ŋaar kaak ŋu koliy ho kaak ŋu koliy-aŋ, ka seener, ka seener, ka gasit kaaw-an iŋ botilti.</t>
  </si>
  <si>
    <t>Ŋu deeyig baar ku gee kuuk Buŋ doɓtu ho iŋ ku nabiinnar oki, ansi-ak, ki beriico baar a ŋuu see. Ansii ko, kaaw-at nec ko. "</t>
  </si>
  <si>
    <t>Min ŋaar-ak, nu dortu pey gaaƴ min ɗo wer kaak ŋu giniy *satkin ɗo Buŋdi aman: " Ka seener, kiŋke-aŋ *Rabbine Buŋ, kiŋ kaak gin gudurre okintiti. Ɗo bi kan̰jiŋ, kaawjiŋ seen ho iŋ botilti ko, ki ɗukume seriinen̰ yaa kuuniye iŋ botilti. "</t>
  </si>
  <si>
    <t>Ka seeriŋkar, ŋa weertu pey ɗawkinar ɗo et kaak ŋa oliyo. Ɗo wer-ak, *ger ka Buŋdi beriiji botol a ŋuu orin̰ gee okin̰co ɗo aki.</t>
  </si>
  <si>
    <t>Hiyya, gee ajbiytu tak-tak, ŋu dapin̰tu aale ho ŋu teestu warin̰ siŋ ku Buŋdi kaak gin gudurre ɗo bi ka taaɓiner-aŋka. Ɗo bi ŋaar-ak ko, ŋu bal ibinin̰ nigin̰ji ho ŋu teestu ozile Buŋ. Ɗo bi ŋaar-ak ko, ŋu bal ibinin̰ nigin̰co.</t>
  </si>
  <si>
    <t>Min pa-ak, ɗubil ka subbiŋkar ooyiit ɗawkinji ɗo sees ka aaroy ka aaroy. Ɗo wer-ak, gee-ak teestu goye keɗer atta ɗo meennuwiy ho leeseyco amiltu min ɗo biŋkico di.</t>
  </si>
  <si>
    <t>Ɗo bi ŋaar-ak ko, ŋu wariig Buŋ ka samaaner iŋ raɗuwco iŋ raɗuwco. Kar ŋu bal ibinin̰ nigin̰co min ɗo gamin kuuk ŋu giniyo.</t>
  </si>
  <si>
    <t>Min ŋaar-ak, *Seetanne kaawtu ɗawke ɗawkinay ɗo barre kaak tatiko ŋu kolaag Epeez. Amay ku barre-ak aaƴiig aaƴe nam amay-ak aaƴtu. Paa kat, botol yaa siyin botol ta sultinniidi min coke ka pati, ŋuu siye botol taat ŋuu peye ɗo sultinniidi.</t>
  </si>
  <si>
    <t>Ɗo wer-ak, ŋu taltu aariɗna subba kuuk amila ar ammaamna ar ammaamna. Aariɗna-ak amiltu min ɗo aaroy, min ɗo aaroy ka aalnal, min ɗo aaroy ka aaroy ho min ɗo aaroy ka nabiin̰ce.</t>
  </si>
  <si>
    <t>Ka seener gay, ŋuur aariɗna kuuk gina gamin kuuk ajbay. Aariɗna-ak ɓaayiy ɗo sultinnay kuuk ɗo adiy ka kiɗar okin̰ji, ŋuu n̰umin̰co a ŋuu n̰ume iŋ ŋuura ɗo geegirdi ɗo ƴiriy ta yaarko ta Buŋ ka gudurre ta Buŋ ka gudurre okintiti.</t>
  </si>
  <si>
    <t>" Cokiyoŋ, naako ase ar kokin̰ce. Galal ɗo ŋaar kaak goy mento ho gooƴaat kesuuney. Ŋa goyaaɗo tukinka ho gee yaan̰ talin̰ kesuuney ya ŋu asiy weƴe.</t>
  </si>
  <si>
    <t>Min ŋaar-ak, Seetanne n̰aamiig paliinna ɗo wer kaak ŋu koliy iŋ kaawco a ‟ Arimate. " Iŋ kaaw ta *Yuudinnar, ŋu kolaag a " Arimate. "</t>
  </si>
  <si>
    <t>Min *ɗubil ka peesiraw teestu taaɓin̰ji ɗo usi, ɗubil-ak doriit gaaƴ toŋgo min ɗo sees ka sultinnaw aman: " Ni ginit ko riy-anta! "</t>
  </si>
  <si>
    <t>Ɗo wer-ak, hawin paaytu, ŋu doraagu, ŋu doraagu ho amila toppiyo. Ho ŋu teestu azire raɗa. Gee kuuk ɗo kiɗ-ak talgigɗo maan kaak awalle-aka. Min gee kuuk goy ɗo adiy ka kiɗar-ak, ŋu bal talin̰ maan kaak awalle azire-aka.</t>
  </si>
  <si>
    <t>Hiyya, geeger-ak totirtu ho ŋa ɗeeɗtu werin subba, ho geegirnay kuuk ɗo darrinay okin̰co sa eeztu. Ɗo bi ŋaar-ak ko, Buŋ bal rawtintiig geeger ka Babiloon taat tatiko. Ŋa bal rake a ŋaa taaɓiye tee ka taaɓiner kaak taɓ ŋa gintu jookumo.</t>
  </si>
  <si>
    <t>Min ŋaar-ak, gee okin̰co kuuk ɗo kiɗar-ak gaɗtu serek ho ŋu gaɗtu serek. Kar gee kuuk goy ɗo serpey gay, ŋu bal gasin̰coɗo.</t>
  </si>
  <si>
    <t>Ɗo wer-ak, gin hawin rakki paaytu min ka samaaner ar tamma rakki ka gurusdi kaak kapak keɗer paayiico ɗo geemir. Ɗo wer-ak, gee iciig Buŋ iŋ taaɓin taat asji awalle-ata, asaan taaɓin ta yaarko tak-tak.</t>
  </si>
  <si>
    <t>Min *ɗubal ku Buŋdi kuuk peesira kuuk gin *kordindi peesira kuuk gin *kordindi peesira-ak astu minniner, rakki kaawiidu aman: " Gem kol siŋji, nu yaan̰ gaare baat ta yaarko ta yaarko ta yaarko, taar kaak gal ɗo bi ka amiydi. Taar siytu ɗo bi ka amiydi dakina.</t>
  </si>
  <si>
    <t>Sultinnay kuuk teestu iŋ ŋaara a ŋu sokumig iŋ ŋaara ho ŋuur kuuk ɗo adiy ka kiɗar okin̰ji din sa icit miday iŋ kokine kaak ta obit miday. "</t>
  </si>
  <si>
    <t>Min ŋaar-ak, Ruwwin ta Buŋdi n̰aamiig ɗo goosiner. Ɗo wer-ak, nu gastu daatik rakki n̰ep aale. Ta goy ka aal kaak dindiko. Ɗo aal-ak, ta gin pey aale iŋ siŋ kuuk biy iŋ Buŋ. Ɗo aal-ak, ta gin kaay peesira iŋ peesira ho iŋ koogina orok.</t>
  </si>
  <si>
    <t>Ɗo wer-ak gin daatik rakki taat is kesuuney dindiko, dindiko iŋ dindik buŋ ar ta dindik buŋ ar ta dindik buŋ ar ta sultinniidi. Ta is kesuuney iŋ n̰aŋguuna, ta ɗuunit iŋ dambay kuuk samaane ho iŋ batik ta dindik buŋdi. Ɗo pisinti ta gin *kordindi taat miin iŋ gamin kuuk nigti ho iŋ ɓaaƴe ka zunuubinnar.</t>
  </si>
  <si>
    <t>Kar ɗo kaay ta kaay, ŋu siir siŋ kuuk siir ɗo kaay aale aman: " Babiloon, geeger ka dakina. Taar ko atan̰ gay obe miirir ho atan̰ gee kuuk jookumo ho iŋ kuuk gamin kuuk samaanno kuuk goy ɗo adiy ka kiɗar. "</t>
  </si>
  <si>
    <t>Ɗo wer-ak, ŋu taltu kadar daatko-at see baar ku gee ku Buŋdi ho iŋ baar kuuk ŋu kaawtu biy ɗo bi ka Iisa. Min ta taliita-ak, ta ajbiytu tak-tak, kar ta ajbiytu tak-tak.</t>
  </si>
  <si>
    <t>Kar ɗubil-ak kaawiidu pey aman: " Maa di ki ajbiytu ampa? Nun naan̰ gaare baat ta daatko-ata, taar iŋ aal taat ta iciita. Taar gay gin ko kaay ka peesira kuuk peesira iŋ koornay orok.</t>
  </si>
  <si>
    <t>Gem kaak aal kaak ki taltu-ak, ŋaar goyɗo ko ho diŋ gay goyɗo ko. Ŋa asa amile min ɗo ba aaro ho ŋaa matɗo. Gee kuuk goy ɗo adiy ka kiɗar, okin̰co kuuk siŋco bal siire ɗo maktumne ta goye kaak taɓ min kilgiye ka duniiner di, ya ŋu taliig aal-ak, ŋuu ajbiye tak-tak. Min ŋu taliig aal-ak, ŋaar goy kar gay, ŋaar isgigɗo tak-tak.</t>
  </si>
  <si>
    <t>" Aŋ ko gem kaak gin ilim iŋ ibine kaak neenduw! Sultinnay-ak, ŋuur peesira. Sultinnay-ak, ŋuur ko dambinay kuuk peesira, wer kaak daatko-at goyiy ɗo kaƴco. Sultinnay-ak, ŋuur ko sultinnay peesira.</t>
  </si>
  <si>
    <t>Kar gay riyor kuuk beeƴ sollitu ɗo morginco, ka rakki goy ko ɗo pisin̰ji, ka rakki goy misa iŋ odinay. Ya ŋa yeepe gay, ŋu obaagɗo oki.</t>
  </si>
  <si>
    <t>Kar aal kaak aal-ak gay goy ko ho diŋ gay goyɗo. Ŋaar gay, ŋaar sultan ka porpoɗ, kar ŋaar min kuuk peesir-aŋ sa, ŋaar min kuuk peesir-aku ho ŋa ɓaayiy rawte.</t>
  </si>
  <si>
    <t>Ɗo serpey kuuk orok kuuk ki taltu-ak, ŋuur ko sultan orok kuuk bal gasin meennuwiy. Ŋu gasit ko gudurre ta sultinniidi, kar sultan-ak gay, ŋuu gasin gudurre ta sultinniidi sawa di iŋ aaroy iŋ aal ka aaroy.</t>
  </si>
  <si>
    <t>Ŋuur-ak gin maan rakki di ɗo gelbin rakki di. Ŋuu gaarin gudurrico iŋ izinne ɗo aaroy, ŋuu gaarin̰ gudurrico iŋ izinne ɗo aaroy.</t>
  </si>
  <si>
    <t>Ŋuur-ak yaa ɓaawe iŋ tamga. Kar tamga-ak gay yaaco gaaye gee-ak, asaan ŋa *Rabbin ka agindaw okin̰co. Ŋaar ko Sultan ka sultinniidi. Ŋuur kuuk Buŋ doɓtu ho iŋ ŋuur kuuk aamin iŋ ŋaara, ŋu kolaag iŋ ŋaara ho ŋuu gedire goye iŋ ŋaara. "</t>
  </si>
  <si>
    <t>Kar ɗubil-ak kaawiidu pey aman: " Ɗo bi ka amay kuuk ki taltu-aŋ, gay obe miirir-aŋ goy ɗo wer ka gay obe miirir. Gee dakina, gee kuuk dakina, iŋ darrinay sa, goy ɗo werco dakina.</t>
  </si>
  <si>
    <t>Ɗo bi ka seriiner-ak, kaawnin̰ ko tammin orok kuuk ki taltu iŋ aal-aka, iŋ aal kaak astu min ɗo jineendi. Gee-ak, ŋu ƴilaat botol ta obindi-ata. Ŋu ginin̰ji matɗo ho ŋu ɗukumgitɗo tak-tak. Ŋuu tiisin̰ ziy nam taa accin̰ ɗo aki taa teen̰ji.</t>
  </si>
  <si>
    <t>Asaan Buŋ diyco ɗo gelbinco a ŋuu gine maan kaak nu raktu. Ŋu raka gine maan rakki di ɗo maan kaak nu raktu. Paa kat, ŋuu berin meennuwiy ɗo pisin̰co ɗo aal-aka nam taa kuuniye kaaw ta Buŋdi yaa ase ɗo werti.</t>
  </si>
  <si>
    <t>Daatko taat ki taliita-at, taar ko geeger kaak tatiko kaak gin sultin taat goy iŋ sultan kuuk goy ɗo duniiner. "</t>
  </si>
  <si>
    <t>Min ŋaar-ak, *ɗubil ka Buŋdi ka pey taliig paaya min ka samaaner. Ŋa gin gudurre dakina. Ɗubil-ak gintu portik kar iŋ *darjiney yaa miinin̰ kiɗar.</t>
  </si>
  <si>
    <t>Ɗo wer-ak, ŋa kooltu raɗa aman: " Ŋa galtu, ŋa galtu Babiloon, geeger kaak tatiko! Ŋa galtu ɗo wer kaak aariɗna obta. Ɗo wer-ak, aariɗna ginno ɗo daŋaayner, ŋu un̰jiig ay gemo ɗo daŋaayner, ŋu ɗuuniig ay biyaw taat samaanno, ho ŋu un̰jiig ay biyaw taat samaanno.</t>
  </si>
  <si>
    <t>asaan iŋ dapin̰ko ta kokine ka miday okin̰co n̰aamig iŋ ɓaaƴe kaak ta obit miday wal daaɗ-ata. Sultinnay kuuk ɗo adiy ka kiɗar okin̰ji iŋ ŋuura karan di. Gay gamnar kuuk ɗo adiy ka kiɗar okin̰ji gay, iŋ gudurrey ta gudurrey-at kat, ŋu gintu gay gamnar. "</t>
  </si>
  <si>
    <t>Min ŋaar-ak, nu dortu gaaƴ ta pey min kuwa ka samaaner aman: " Amiloŋ gee ku darrer, amiloŋ min ɗo daatko-ata. Ya ku rakaaɗo ku poocin̰ iŋ zunuubinniti ho ya ku rakaaɗo taaɓin taat ta taaɓiyiita, dakoŋ gaamenno batkoy.</t>
  </si>
  <si>
    <t>Asaan zunuubinniti miinga nam ŋu n̰umin̰ ko kuwa ka samaaner. Kar Buŋ gay moyiit zunuubinti kuuk samaanno ta gintu jookumo. "</t>
  </si>
  <si>
    <t>Taloŋ ɗo daatko-an ar taat ta gintu. Eɗeŋ koɗok di, kuuji kappiyinti pooɗ uudin taat ta gintu. Ɗak koɗok di, taaɓiyiit taaɓine taat ta taaɓiyiita. Paa kat, taaɓiyiit taaɓine taat ta iyiit kaawoy-ata.</t>
  </si>
  <si>
    <t>Gem-aŋ siytu horoomine ho ta taaɓiyiita dakina. Di ŋa taaɓiyiita ho taaɓiyiita oki. Ka seener gay, ta osiig adiy aman: ‟ Nun goy ko sultin̰ca, nu bal gine murgilgilɗo ho taaɓiner sa arumduɗo tak-tak. "</t>
  </si>
  <si>
    <t>Ɗo saan taar-at ko, ɗo ƴiriy rakki di, taaɓinay yaa ase: mate, taaɓin yaa mate ho taaɓin yaa ase ba oole. Paa kat, taaɓin yaa orin̰ ɗo ak taat matɗo. Asaan Rabbin Buŋ, ŋaar gudurre taat ŋaa ɗukume seriine. "</t>
  </si>
  <si>
    <t>Ɗo wiktin taat ta mattu, sultan kuuk goy ɗo duniiner kuuk kokine kaalnal iŋ taar-at aale iŋ taara. Ŋu asa ale ɗo taaɓiner. Ŋu asa marmile wiktin taat ŋuu talin̰ uc taat taaɓiyaata ho taaɓiney yaa awke dakina.</t>
  </si>
  <si>
    <t>Ɗo bi ka taaɓiner taat ta taaɓiyiy-at, ŋu peytu serek min serek, asaan ŋu gina kolaw pa ŋuu taaɓiyin̰ji ho ŋuu kaawe aman: ‟ Ɗo gaaƴiƴke! Ɗo gaaƴiƴke, kiɗ kaak tatiko, kiɗ ka Babiloon, geeger kaak gin gudurre! Asaan wiktin taat Buŋ ɗukume seriine as ko taaɓiyiite! "</t>
  </si>
  <si>
    <t>Ŋuur kuuk suugiya ɗo kiɗar asa ale ho ŋu alaw ɗo bi ka daaɗco, asaan waan gidiyigɗo pey gaminco kuuk ŋu gidiyiyɗo pey.</t>
  </si>
  <si>
    <t>Goyco iŋ poddine, iŋ poddine, iŋ dambay kuuk samaane, iŋ batik kuuk ŋu doɓtu min kuwa, kuuk dindiko, kuuk dindiko, kuuk dindiko, kuuk dindiko ho kuuk dindiko. Goyco iŋ kapanne, kuuk n̰aŋguun iŋ kapanne, kuuk n̰aŋguun iŋ n̰aŋguun, kuuk dindik buŋ, kuuk hadinner ho iŋ marmor.</t>
  </si>
  <si>
    <t>Ɗo botildi, gii gase kumin kuuk ŋuu obe miirir, kuuk ŋu giniy *satkin ɗo Buŋdi, itir, sewe, sewe, sewindi, itir, busam, gemo, tamgi, gemo, baar, baar, gemo, iŋ gemo ku maaniico. Gamin ŋuur-ak, illa goyin̰co ka gemor.</t>
  </si>
  <si>
    <t>" Ɗo saan taar-at ko, ki talig gamin okin̰co kuuk ki rakiyo amiltu min ɗo pisin̰ji. Gamin kuuk ki dummiyiy-ak, ŋu rawtiig sa, iŋ lampinko sa, ŋu rawtiigɗo pey tak-tak. Iŋ taar-at oki, gee rasaagɗo tak-tak. "</t>
  </si>
  <si>
    <t>Ŋuur kuuk suugiya gurus-ak gay gamnar kuuk gintu gay gamnar min ɗo daatko-at, asaan ŋu gina kolaw paa taaɓin taat taaɓiye-at, ŋuu yeepe min serek. Ŋuu ale ho ŋuu eeyme saaŋco.</t>
  </si>
  <si>
    <t>ho ŋu kaawiy aman: " Ha'a, paa! Ɗo gaaƴiƴke, kiŋ goy ɗo geeger kaak tatiko! Geeger kaak ŋu siy ziŋkico iŋ batik kuuk dindiko, kuuk dindiko, kuuk dindiko, kuuk kaalne, kuuk ŋu siy iŋ daabne, iŋ dambay kuuk samaane ho iŋ kaalne.</t>
  </si>
  <si>
    <t>Uudin taat martuwni-an ottu ɗatik barrer, gee kuuk gina riy ta markabar, mee markabco rakki, een̰co kuuk gina riy ta amiydi, gee kuuk gina riy ta markabar, iŋ een̰co kuuk gina riy ta markabar, okin̰co, ŋu peytu min serek.</t>
  </si>
  <si>
    <t>Gee okin̰co kuuk taliig hadinne asa ako ho ŋu teestu koole aman: " Goy geeger kaak tatiko ar maa geeger kaak tatiko? "</t>
  </si>
  <si>
    <t>Ŋu aciig kaƴco aale ho ŋu kooliy iŋ alinti aman: ‟ Way! Hey! Geeger kaak tatiko, ay gem di! Gee kuuk gin markabinco kuuk goy ɗo amiydi, okin̰co gay gamnar, iŋ gurusco ŋu gidiyiit riyoy! Ho wiktinti ŋaar-ak, taaɓiney mat ko! " Ŋu kooliy iŋ koolinti ho ŋu kooliy raɗa aman:</t>
  </si>
  <si>
    <t>Ɗo gaaƴiƴko, kiŋke kuwa ka samaaner, kuŋ gee ku Buŋdi, paliinna, iŋ nabiinna oki, ooyoŋ ɗo gaaƴiƴko asaan ta taaɓiy ko taaɓiye loco. Ya ku taaɓiyiit seriine, Buŋ ɗukume seriine uudin taat ŋa ɗukume seriine. "</t>
  </si>
  <si>
    <t>Ɗo wer-ak, *ɗubil ka Buŋdi paaytu, ŋa ictu dambi tatik ar dambi kaak ŋu ɗuuniig ar zimilla ku hadinner. Ŋa acciig ɗo barrer ho ŋa kaawiico aman: " Ansii ko, geeger ka Babiloon, taar-at yaa eezin̰ iŋ gudurre tak-tak nam waan sa yaan̰ gasin̰jiɗo tak-tak.</t>
  </si>
  <si>
    <t>Ɗo geeger-ak, ŋu doraagɗo gaaƴiƴ ta gamin ku poddiner, ku riyor, ku riyor ho iŋ gamin ku riyor ku pey, ŋu doraagɗo pey gamin dakina. Ginno pey gem kaak gina riy ta siŋji alaw. Ŋu doraagɗo gaaƴ ta murgilgilgil-ak sa, ŋu doraagɗo pey tak-tak.</t>
  </si>
  <si>
    <t>Dakoŋ icenno portikaw paa di pakgigɗo ɗatikko. Dakoŋ doraaɗo gaaƴ ta gemsa wala ta gemsa. Gee doraaɗo gaaƴ ta obindi a ŋuu amile karaŋ. Gee kuuk gee kuuk ɗo duniiner gidiyiig gaminco kuuk siŋco alaw. Ɗo bi ŋaar-ak ko, gee kuuk okin̰co kuuk duniiner sa, okin̰co, ŋu rawte gudurren̰ iŋ pisin̰co.</t>
  </si>
  <si>
    <t>Paa ko, ɗo geeger-ak ko, ŋu deeyiig nabiinna, gee kuuk Buŋ doɓtu ɗo uŋji ka Buŋdi ho iŋ gee okin̰co kuuk ŋu deeyiig ɗo adiy ka kiɗar okin̰co. Ɗo bi ŋaar-ak ko, gee kuuk mat ko taaɓiye baarco aale. "</t>
  </si>
  <si>
    <t>Min ŋaar-ak, nu dortu pey gaaƴ kaawa min kuwa ka samaaner ar gee dakina kuuk kaawa iŋ gaaƴ toŋgo aman: " Ozilinteŋ Buŋte! Ŋaar kat jilinte, ŋaate bere *darjine ho ŋaate gudurre ɗo uŋji ka Buŋdi.</t>
  </si>
  <si>
    <t>Ŋa ɗukumaat seriinen̰, taar seene ho ta seene. Ŋa ɗukumit kaaw ɗo daatko-at ar azbin taat dakin aale kaak wadirgiy ɗo kiɗar iŋ azbinji. Paa ko, taaɓiner-at toɗtu paa di asaan taaɓine taat ŋa obit baar ku gay riyoy yaa obin̰ geen̰ji. "</t>
  </si>
  <si>
    <t>Ka seeriŋkar, ŋu kaawiiji aman: ‟ Taar kawta. " Kar ba aaro, daatko-at goy doo ɗo uŋji ka Buŋdi. "</t>
  </si>
  <si>
    <t>Ɗo wer-ak, agindaw ku Buŋdi kuuk orok iŋ pooɗ n̰umtu keɗer, ŋuur kuuk orok iŋ pooɗ iŋ kuuk goy pooɗ-ak dersitu ɗo uŋji ka Buŋdi ho ŋu abdiyiiga. Ŋu kaawiy aman: " Amina, ozilinteŋ Buŋte kaak goy ka seesdi! "</t>
  </si>
  <si>
    <t>Min ɗo sees-ak, ŋu dortu gaaƴ kaawa min ɗo sees ka sultinniidi aman: " Kuŋko gay riyor okin̰co kuuk karmiyaaga, kuŋ kuuk aginda iŋ kuuk n̰aaɗa oki, ozilaag Buŋte. "</t>
  </si>
  <si>
    <t>Ɗo wer-ak, nu dortu gaaƴ ta gee dakina, gaaƴ ar amay kuuk amila ɗo amiydi ho gaaƴ ar hawin kuuk amila iŋ buŋ kuuk kooliy raɗa aman: " Hey, Rabbin Buŋ ka gudurre okintiti, ŋa teestu gine sultan! "</t>
  </si>
  <si>
    <t>Adinte iidiye ho ginte aaciye. Ginte iidiye iŋ darjiney. Asaan ɗubil kaak obe ka ɗurkil-ak as ko ho daaciy gay siy ko ziŋkico nece.</t>
  </si>
  <si>
    <t>Ɗo botildi, ŋu beriiji pey a ŋaa ɗuune bit ka lampa taat cille, ŋaa leen̰ji ar lampa taat samaane. Sando, bit ka lampa-at, taar ko kuuk ŋu giniy samaane kuuk gee ku Buŋdi rakiy gine.</t>
  </si>
  <si>
    <t>Ɗo wer-ak, ɗubil-ak kaawiidu pey aman: ‟ Siire ɗoo aman: ‟ Galal ɗo gee kuuk siŋco goy ɗo teendi ka obindi. " Kar ɗubil-ak kaawiidu pey aman: ‟ Ɗubil-aŋ kaawa seene. Kaaw-an ta Buŋdi. "</t>
  </si>
  <si>
    <t>Hiyya, nu dersitu ɗo uŋji amiltu a naa abdiyin̰ji. Kar ŋa ɗiyiidu aman: ‟ Yaman, dak ginenno pey! Nun gay riyor ar siŋtan̰ di iŋ siŋtan̰ kuuk gin kaaw taat ŋu gintu ɗo bi ka Iisa Masi. As kii abdiye Buŋ keeji di. Asaan kaaw taat Iisa Masi kaawtu, taar ko Ruwwin ta nabiinnar oki. "</t>
  </si>
  <si>
    <t>Ɗo wiktin taar-at, nu taltu samaan pile ho nu taltu gem paaya portik kar. Gem kaak goy kuwa-ak, ŋu kolaag a ‟ Gem kaak sellen̰ ho kaak taɓ. " Ŋa ɗukumaaɗo seriine iŋ botilti ho ŋa giniy gartar iŋ botilti.</t>
  </si>
  <si>
    <t>Ɗo odinay-ak, ŋa tala ar lesas ku aki, ho ɗo kaay oki, ŋa gin zimilla dakina. Ɗo uŋji-ak, ŋu siirig siŋ kuuk siŋ kuuk waan ibingigɗo illa ŋaar di.</t>
  </si>
  <si>
    <t>Ŋa is kesuun taat ŋu ɗuunit iŋ baarir ho ŋu kolaag siŋji " Kaaw ta Buŋdi."</t>
  </si>
  <si>
    <t>Askirin kuuk goy ka samaaner-ak aaɗiig Iisa iŋ kesuun taat portik kar nam ŋu is kesuun portik kar, portik kar portik kar.</t>
  </si>
  <si>
    <t>Kar min ɗo bi kan̰ji gay amila maan kaak asa min ɗo amiydi. Ŋa asa deen̰ gee kuuk Yuudinna okin̰co n̰ume. Ŋa asa gooƴin̰co iŋ pompil ka hadinner kaak ŋu ɗuuniig iŋ poddiney. Paa kat, ŋaa taaɓiyin̰ ak taat Buŋ ka gudurre okintiti yaa obin̰co. Ɗo bi ŋaar-ak ko, dapin̰ko taaɓiyiig koɗok ho taaɓin tan̰ji yaa awke dakina. "</t>
  </si>
  <si>
    <t>Ŋa gin siŋ kuuk siir ɗo et ka yaaco iŋ siŋji aman: " Ŋaar Sultin̰ce ka sultinniidi ho Rabbin ka sultinniidi. "</t>
  </si>
  <si>
    <t>ho ŋu taltu *ɗubil ka Buŋdi pey ɗo bi ka pompil-aka. Ŋa kooltu iŋ gaaƴ toŋgo aman: " Asoŋ, kuu n̰ume ɗo tee ka Buŋdi,</t>
  </si>
  <si>
    <t>Paa ko, ku teetu zir ka sultinniidi, ka askirnar, ka sultinniidi, ka sultinniidi, ka sultinniidi ho iŋ kuuk gooƴeco ka sultinniidi. Ku teetu zir ka gee okin̰co kuuk n̰umco keɗer, ku n̰umgiyo, ku ɓerrina iŋ kuuk miday oki, ku n̰aaɗa oki, kuuk aginda iŋ kuuk n̰aaɗa oki. "</t>
  </si>
  <si>
    <t>Ɗo wer-ak, ŋu taliig aal kaak aal-ak, iŋ sultan kuuk goy ɗo adiy ka kiɗar, iŋ askirnico, ŋu n̰umtu a ŋuu gine gartar iŋ ŋaar kaak goy ɗo wer-aka iŋ askirnay.</t>
  </si>
  <si>
    <t>Ɗo wer-ak, ŋu obiig aal kaak aale ho iŋ ŋaara oki, ŋu obiig nabiin̰ce kaak raada kaak gintu gamin kuuk ajbay ɗo uŋji ka Buŋdi. Ŋaar iŋ maan kaak ŋa gintu aale ɗo geemir, ŋa rawtig gee kuuk ooy botol ta aal kaak aal-aka ho ŋuur kuuk abdiyiit margin-at. Seer, aal-ak iŋ ŋaara, ŋu acciig aapiy goy mento ɗo barrer kaak ak ta matɗo tak-tak.</t>
  </si>
  <si>
    <t>Ŋuur kuuk daarin̰ gay tiisiig guwin-ak iŋ et kaak amiltu min ɗo bi ka Iisa ho ŋu aaytu. Maajirna-ak tiisiig guwin-ak okin̰co min ɗo ziŋkico, ŋu aaytu.</t>
  </si>
  <si>
    <t>Hiyya, ŋa taltu *ɗubil ka Buŋdi paaya min ka samaaner. Ɗubil-ak gin ɗibir ka kilgiye ka beendi ho iŋ jinzirre kaak ɗuun ɗo pisin̰ji.</t>
  </si>
  <si>
    <t>Min ŋaar-ak, ŋa obiig *darjin kaak tatiko, ŋaar kaak awalle, ŋaar ko *Seetanne ho *Seetanne oki. Ŋa ɗuuniig daŋaayne nam elgin alip rakki.</t>
  </si>
  <si>
    <t>Min ŋaar-ak, ŋa imiliig ɗo bee kaak sugulgul ba oole ho ŋa ɗibiriit ɗeŋgey atta ɗo kaay. Ŋa ɗibiriit pey a ŋa rawtaaɗo pey ɗo darrinay okin̰co nam elgin alip-ak yaa gaase. Min pa-ak, taaɓin-ak yaa nece pey sooɗ di.</t>
  </si>
  <si>
    <t>Ɗo wer-ak, gee kuuk seer-ak taltu seesna ku sultinniidi ho ŋu goytu kuwa. Sultinnay-ak, Buŋ berco botol taat ŋuuco ɗukume seriine. Ŋuur-ak gas aariɗna kuuk Buŋ doɓtu asaan ŋu kaawco ɗo bi ka Iisa ho ŋu gaariy kaaw ta Buŋdi. Ŋuur-ak bal abdiyin̰ aaroy ka aal-aka, iŋ siŋji kaak ŋa siytu. Ho ŋu bal gasin kaaw-at ɗo odinco wala ɗo pisin̰co. Okin̰co, ŋu nooyig aale ho ŋu teestu kaawe ɗo kaay.</t>
  </si>
  <si>
    <t>Min gee kuuk mate gay, ŋuur bal nooye nam elgin alip-ak gaastu. Ansii ko, ŋaar-ak ko nooye ka awalle.</t>
  </si>
  <si>
    <t>Galal ho *cawar ɗo ŋaar kaak gas haginey ɗo ƴiriy ta nooyindi taat awalle. Ɗo gee ŋuur-ak, muut ta seeriŋkar ginno gudurre. Kar gay, ŋuu gine gay satkiner ku Buŋdi ho ku Masi. Ŋuu goye sultan iŋ ŋaara nam elgin alip rakki. "</t>
  </si>
  <si>
    <t>Min elgin alip gaase, *Seetanne yaa imilin̰ min ɗo daŋaayner.</t>
  </si>
  <si>
    <t>Ƴiriy rakki, waan asa amile a ŋaa jage gee ku ay darre kuuk goy ɗo adiy ka kiɗar okin̰ji, ŋuur Gee iŋ geeger ka Magogu. Ŋaa n̰umiigu a ŋuu gine geeger. Gee ŋuur-ak ar barrer kaak ginno dakina.</t>
  </si>
  <si>
    <t>Gee-ak coktu ɗo kiɗ okin̰ji, ŋu ɗuuniig barre ka gee kuuk Buŋ doɓtu ho iŋ geeger kaak Buŋ elgiyo. Ɗo wer-ak, ak sa paaytu min ka samaaner, ta idiigu.</t>
  </si>
  <si>
    <t>Ɗo wer-ak, *Seetanne kaak jage ŋuur-ak gay, ŋa atkiig ɗo biy ka barre kaak ako ho kaak ŋu koliy *geme. Ɗo wer-ak, ŋu asgiy ko aal kaak aal aale ho iŋ nabiin̰ce kaak raada oki. Ɗo wer-ak, ŋuu taaɓiyin̰ ƴiriyo ho aando, ŋuu taaɓiyin̰co goye doo.</t>
  </si>
  <si>
    <t>Hiyya, ŋu taliig sees rakki ka sultinniidi, portik kar iŋ gem kaak goyji kuwa. Ɗo uŋji ka Buŋdi, kiɗa iŋ samaane gaɗtu serek min ɗo uŋco. Ɗo wer-ak, wer sa ŋu gasɗo pey tak-tak.</t>
  </si>
  <si>
    <t>Ɗo wer-ak, ŋu taliig gee ku mate, kuuk aginda iŋ kuuk n̰aaɗa oki, ŋu goy uŋda ɗo uŋji ka Buŋdi. Ŋu taliig momtinco kuuk peya ɗo uŋji ka sultinniidi. Min ɗo wer-ak, ŋu piliig maktumne ta pey, taar ko ta goye ka gaasɗo. Gee kuuk mate gay, ŋu teestu ɗeeɗin̰ gamin kuuk ŋu siirtu ɗo maktumne-aku uudin taat ŋu gintu.</t>
  </si>
  <si>
    <t>Sando, barre beriicog gee kuuk mate ɗo aditco, ho muut iŋ tiis oki beriicog gee kuuk mate ɗo aditco. Ɗo wer-ak, ŋu kappiyiig ay gemo uudin taat ŋu gintu.</t>
  </si>
  <si>
    <t>Min ŋaar-ak, muut iŋ tiwco, ŋu oriig ɗo barrer kaak matɗo. Barrer-ak gay, ŋaar ko muut ta seeriŋkar.</t>
  </si>
  <si>
    <t>Kar ay gem kaak bal gase waan kaak gasin siŋji kaak ŋu siirtu ɗo maktumne ta goye ka gaasɗo gay, ŋu atkiig ɗo barrer kaak ako.</t>
  </si>
  <si>
    <t>Hiyya, ŋu taltu samaane iŋ kiɗa ka marbinto asaan samaane iŋ kiɗa ka awalle sa, kaawco mat ko ho barre sa ginno pey tak-tak.</t>
  </si>
  <si>
    <t>Min ŋaar-ak, ŋa taliig geeger ka Zeruzaleem kaak *cawar, taat Buŋ doɓtu ho ta paaya min ka samaaner min ɗo Buŋdi. Geeger-ak siy ziŋkico siy samaane ar daaciy taat mitti siytu portiko.</t>
  </si>
  <si>
    <t>Min ŋaar-ak, nu dortu gaaƴ raɗa min ɗo sees-ak kaawa aman: " Taloŋ, ŋaar-aŋ ko ger ka Buŋdi goy iŋ gee ku duniiner. Ŋa goyiy sawa iŋ ŋuura. Ŋa goyiy sawa iŋ gee ho Buŋ meen̰ji sa, ŋaar goy iŋ ŋuura.</t>
  </si>
  <si>
    <t>Ŋa imiliit ale min ɗo odinco, muut sa, ŋu mataaɗo pey, ŋu mataaɗo pey. Ɗo duniiner, ŋu alaw, wala alaw, wala taaɓin sa, ŋu alawɗo pey. Gee kuuk awalle mat ko, ŋu gaasɗo pey. "</t>
  </si>
  <si>
    <t>Min ŋaar kaak goy keɗer goy ka seesdi-ak, Buŋ ɗiyiiji aman: " Cokiyoŋ, nu ginaag gamin okin̰co marbinto. " Kar ŋa kaawiidu pey aman: " Siire, kaaw-an seene ho ta seener. "</t>
  </si>
  <si>
    <t>Ŋaar gay telkiiji pey aman: " Seese, kaaw-an ase! Nun ko kaak goy ɗatik ta Buŋdi. Ŋa nun di oki kaak teesɗo ho kaak gaase. Ya gem kaak ibin diyaaga, naaji bere amay kuuk bera goye kaak taɓ yaaji bere maalan di. "</t>
  </si>
  <si>
    <t>Ŋaar kaak gaaya gallo gay, Buŋ yaaji berin haginey okin̰co. Naaji gine Buŋ ho ŋaar gay yaa gine roŋdu.</t>
  </si>
  <si>
    <t>Ɗo bi ŋaar-ak ko, gee kuuk gina kolaw, ŋuur kuuk bal aamine ɗo Buŋdi, ŋuur kuuk cigile ɗo zunuubinnar, ŋuur daaɗ gee, ŋuur kuuk ɓaaƴe mun̰jam, ŋuur kuuk obit baarco, ŋuur kuuk taaɓiyaag gamin kuuk ŋu satgiytu ɗo buŋniydi, ho ŋuur kuuk raada oki, Buŋ raada. Ɗo bi ŋaar-ak ko, gee kuuk raada iŋ botilco rakki, yoo maan kaak taaɓinco amile ho ɗo ak taat matɗo tak-tak. Taar-an ko muut ta seeriŋkar. "</t>
  </si>
  <si>
    <t>Min *ɗubal ku Buŋdi kuuk peesira kuuk gin *kordindi kuuk peesir-ak, rakki minninco astu minninco. Koɗok di, ɗubil rakki minninco asiidu miin iŋ taaɓin kuuk peesir-aku. Ŋa kaawiidu aman: " Gem kol siŋji, naan̰ gaare daaciy, taar ko taat ɗubil-aŋ ko obta. "</t>
  </si>
  <si>
    <t>Ɗo wer-ak, Ruwwin ta Buŋdi n̰aamiig kuwa ka damba taat samaane ho ta bolok. Ŋa gaariidu geeger ka Zeruzaleem, geeger kaak *cawar, taat asa min kuwa ka Buŋdi, paaya min kuwa.</t>
  </si>
  <si>
    <t>Ɗo wer-ak, ŋu talaat *darjin ta Buŋdi. Ɗubiley-at caapiy ar dambi kaak taɓ kaak ŋu koliy samaane, ar dambi kaak taɓ kaak ŋu doɓtu ka etor.</t>
  </si>
  <si>
    <t>Ɗo ger-ak, gin ger ka tatik ka yaarko ho ŋa jaal kuwa. Ɗibirti gin orok iŋ seer pa, ho ŋu gooƴaag ɗubil ku Buŋdi orok iŋ seera. Ɗibirti gay siŋco siŋco siire kuuk siir kuwa min tamba ta orok iŋ seer ta gee ku Israyeel.</t>
  </si>
  <si>
    <t>Ɗo botildi, gin ɗibirna subba kuuk asa min coke ka pati, kuuk asa min watiine, kuuk asa min watiine, kuuk asa min watiine, kuuk asa min watiine, kuuk asa min watiine, kuuk asa min watiine, kuuk asa min watiine, kuuk asa min watiine, kuuk asa min gale ka pati, kuuk asa min gale ka pati, kuuk asa min gale ka pati, kuuk asa min gale ka pati.</t>
  </si>
  <si>
    <t>Min ŋaar-ak, geeger-ak gin ger tatik ka daŋaayner orok iŋ seera. Min gee kuuk cokiyaat kaaw-at, daarin̰ gay, siŋco orok iŋ seera ho ŋu kolaag paliinna kuuk orok iŋ seera.</t>
  </si>
  <si>
    <t>Ɗo wer-ak, ɗubil kaak kaawaadu kaawtu iŋ nunu, ŋa gin ɗubil kaak kapak ar jeliŋ ka amiydi. Ŋa kapak ko jeliig geeger-aka, iŋ botilay ku geegirdi ho iŋ ger kaak ŋu ɗuuniy atta.</t>
  </si>
  <si>
    <t>Ɗo geeger-ak, geeger ŋaar siy koogin pooɗ kuuk asin̰ji pooɗ ho kiɗay sa nectu. Ho gem-ak tiisiig geeger-ak iŋ kiɗay. Kiɗ-ak yaa nece ar alip orok iŋ seer pa. Kiɗ-ak, iŋ kiɗay oki, kiɗ-ak yaa nece ar kilomeetir orok iŋ seera.</t>
  </si>
  <si>
    <t>Hiyya, Piyer teestu ɗuunin̰ ɗubile-ak ho ŋa teestu ɗuunin̰ji. Ɗubile-ak, ŋa miin girdin miya iŋ orok pooɗ iŋ pooɗ pa. (Ŋaar-ak ar *ɗubil ka Buŋdi oki ɗuunga.)</t>
  </si>
  <si>
    <t>Ɗo geeger-ak, ŋu ɗeeɗiig ger-ak iŋ poddine. Geeger-ak gay, ŋu siyig iŋ daabne kaak portik kar ar n̰aaɗa ar n̰aaɗa kaak patiy kaalne.</t>
  </si>
  <si>
    <t>Min ŋaar-ak, ŋu siytu jarɗaɗ kaak ŋu ɗuunit geeger-aka. Gamin-ak, okin̰co ŋu pinig iŋ dambay kuuk siŋco alaw. Taar rakki, ŋu siirig iŋ batik ku hadinner, ta seeriŋkar, ta n̰aaɗa iŋ poddine, ta subbiŋkar gay, ta n̰aaɗa min daayum, ho ta neginda gay, ta amilaag.</t>
  </si>
  <si>
    <t>Min ŋaar-ak, ka beeƴiƴa ŋu kolaag *Sadusiim, ka porpoɗ-ak, ka porpoɗ-ak, ŋu kolaag daabne, ka porpoɗ-ak, ka porpoɗ-ak, ka oliyay, ka orok seer, ka orok seer, ka orok iŋ seer, ho ka orok iŋ seer gay, ŋu kolaag amiydi.</t>
  </si>
  <si>
    <t>Ɗo geeger-ak, gin ɗibirna kuuk orok iŋ seer kuuk orok iŋ seer kuuk ŋu ɗuuniig iŋ tamma rakki. Ay ɗibirna-ak, rakki rakki iŋ batik ta dindik buŋdi. Ɗibirna-ak gay, werin kuuk berel ɗo geegirdi-ak, ŋuur daabne portik kar ar tamma ka amiydi.</t>
  </si>
  <si>
    <t>Kar ɗo geeger-ak, ŋu bal gasin̰ pey ger ka Buŋdi. Asaan *Rabbin Buŋ ka gudurre okintiti, ŋaar ko gerti. Ho tamgi oki, ŋaar ko ger ka Buŋdi.</t>
  </si>
  <si>
    <t>Ɗo geeger-ak, portikaw ta Buŋdi caapiita ho lampa taar sa caapiyɗo. Geeger-ak, taar rakaaɗo portikaw, asaan *darjin ta Buŋdi caapiyta ho lampa taar sa caapiy ar lampa ta martuwiy.</t>
  </si>
  <si>
    <t>Gee kuuk ɗo adiy ka kiɗar okin̰co yaa jaawe iŋ portikaw-ata. Sultinnay kuuk ɗo adiy ka kiɗar asa iyinti mallico iŋ samaane.</t>
  </si>
  <si>
    <t>Ɗibirti, botilay ku geegirdi sa, ŋu ɗibirigɗo iŋ kerle min ɗo wer-aka, asaan ŋaar ginno wer ka samaaner.</t>
  </si>
  <si>
    <t>Gee kuuk min darrinay okin̰co yaa berin darjinco ho gee yaaco bere horoomine ɗo geegirdi.</t>
  </si>
  <si>
    <t>Yampa, ginno gem kaak yaa un̰je pey ɗo geegirdi. Ŋaar kaak gina gamin kuuk samaanno iŋ ŋaar-ak oki, ŋa caaciyaatɗo. Illa gee kuuk siŋco siŋco siŋco siŋco taat ŋu siirtu ɗo maktumne ta goye ka tamgir-at di.</t>
  </si>
  <si>
    <t>Ɗo wer-ak, Buŋ gaariidu amay kuuk bera goye ar buguwa. Ampaa ko, amay-ak biraw ar lampa taat cigil aale. Ampaa ko, amay-ak amila min ɗo sees ka Buŋdi iŋ ka *Roŋ tamgi.</t>
  </si>
  <si>
    <t>Min eɗe-ak, baala-ak goy ɗatik morgo. Moota iŋ baala ka barre ka goye kaak tatiko. Moota iŋ et kaak ŋu amiliyo, ŋa gin et ar orok iŋ seer kuuk wiya roŋ orok iŋ seer. Ay et-ak, ŋu wiya roŋ ay kooy. Kar et-ak gay, tapar kuuk goy ɗo jineendi yaa coole gee kuuk Yuudinnaɗo. "</t>
  </si>
  <si>
    <t>Ɗo wer ŋaar-ak, ginno pey maan kaak Buŋ surpiyiyo. Taloŋ ka Buŋdi ho iŋ *Roŋ tamgi gay, ŋu goy eɗe. Gay riyoy gay abdiyin̰ji yaa abdiyin̰ji.</t>
  </si>
  <si>
    <t>Gee-ak yaan caalin wijeeney ho ŋu siirig siŋji kun̰ji ɗo odinco.</t>
  </si>
  <si>
    <t>Ŋuur kuuk goy anne-aŋku, ŋu caaɗo tak-tak. Ŋu rakaaɗo pey lampa taat ŋuu miƴin̰co wala pat taat ŋuu aawe, asaan *Rabbin Buŋ yaaco portikawco. Ho ŋu asa goye sultan doo iŋ gee. "</t>
  </si>
  <si>
    <t>Ɗo wer-ak, ɗubil-ak kaawiidu pey aman: ‟ Kaaw-an taar ka seener ho ŋu siir ɗo kaawin-aŋku. Rabbin Buŋ kaak beriico Ruwwin ta nabiinnar astu ho ŋa n̰aamtu ɗubilji ɗubiley a ŋaaco gaasin taaɓine ɗo gay riyoy.</t>
  </si>
  <si>
    <t>Iisa kaawtu pey aman: " Cokiyoŋ, nu asa koɗok. Galal ɗo ŋuur kuuk karmiyaag kaawin kuuk nabiinna kuuk goy ɗo maktumne-anta. "</t>
  </si>
  <si>
    <t>Yaaya-Batist, nun ko kaak dortu ho taltu gamin-aŋku. Min nu dortu ho nu taltu gamin-aŋku, nu dersitu ɗo uŋji ka *ɗubil ka Buŋdi kaak gaariidu gamin-aŋku a naa abdiyin̰ji.</t>
  </si>
  <si>
    <t>Kar Rabbin gay kaawiidu aman: ‟ Yaman, dak ginenno kaaw! Nun gay riyor ar siŋjiŋ kuuk nabiinna ho iŋ siŋtan̰ kuuk karmiya kaawin kuuk ɗo maktumne-anta. Abdiyin̰ Buŋ keeji di. "</t>
  </si>
  <si>
    <t>Kar ŋa kaawiidu pey aman: " Dakoŋ cigilenno kaawin kuuk nabiinna kuuk goy ɗo maktumne-anta, asaan wiktinti gaay ko moota.</t>
  </si>
  <si>
    <t>Gem kaak jookumo iŋ botol-ak, ŋaaji gine pey jookumo asaan ŋa gina jookumo. Kar ŋaar kaak jookumo gay, ŋaaji gine pey jookumo asaan ŋa gina taat sellen̰ ɗo uŋji ka Buŋdi ho ŋaaji gine sellen̰ ɗo uŋji ka Buŋdi. "</t>
  </si>
  <si>
    <t>Iisa kaawtu pey aman: " Cokiyoŋ, nun asa koɗok di. Nun gin haginer taat naa berin haginer iŋ nunu, naaji kappiye ɗo ay gemo ɗo maan kaak ŋa giniyo.</t>
  </si>
  <si>
    <t>Ampa-ak, nun ko Alpa ho nu ɗukuma pey. Nun ko kaak teesɗo ho nu gaasɗo. Nun ko kaak teesɗo ho ŋa gaasɗo. "</t>
  </si>
  <si>
    <t>Galal ɗo ŋuur kuuk cokiyaat kesuunco a ŋuu gase botol taat bera goye ka gaasɗo ho ŋuu un̰je min ɗo geegirdi min ɗo botol ta geegirdi.</t>
  </si>
  <si>
    <t>Ɗo wer-ak, goy gee kuuk ibanno gamin-aŋku: ŋuur kuuk daaɗ kara, kuuk daaɗ kara, kuuk kokina miday wal daaɗ kara, kuuk daaɗ gee, kuuk dee gemo, kuuk abdiya buŋ ku marginco, kuuk elgig iŋ gurus ho kuuk gina jookumo.</t>
  </si>
  <si>
    <t>" Nun Iisa Masi, nu tabirig gay tabiriikar kaak n̰aamintu a kii gaarin̰ gamin-aŋ ɗo uŋco ka gee kuuk goy ɗo *Eglizdi. Nun Jeese. Nun ko roŋ ka Dawuud. Ŋa nun ko kaal kaak asa min baa tan̰ Dawuud. Ŋaar ko kaal kaak baynaw, ŋa caapin̰ce wer kaak kawta. "</t>
  </si>
  <si>
    <t>Ruwwin ta Buŋdi iŋ daatko-at ɗiya aman: " Asu! " Ya gem kaak cokiyaata sa, ŋaa ase oki. Ya gem kaak ibin diyaaga, ŋaa ase. Ya gem kaak raka tee, ŋaa icin̰ amay kuuk bera goye kaak taɓ.</t>
  </si>
  <si>
    <t>Nu kaawaako waraŋ ɗo gee okin̰co kuuk cokiyaat kaawin kuuk nabiinna kaawtu ɗo maktumne-anta: ya gem gaaya waan sa gaayaaga, Buŋ yaaji gaaye pey taaɓin okin̰co kuuk ŋu siirtu ɗo maktumne-anta.</t>
  </si>
  <si>
    <t>Ya gem kaak gaamaat kaawin kuuk nabiinna kaawtu ɗo maktumne-anta, Buŋ sa yaaji imilin haginey min ɗo et kaak bera goye ka gaasɗo ho min ɗo geeger kaak *cawar kaak Buŋ doɓtu, gamin kuuk ŋu siirtu ɗo maktumne-aŋku.</t>
  </si>
  <si>
    <t>Ŋaar kaak kaawin-aŋ kaawtu aman: " Hii, nu asa koɗok di! " Nun gay telkiiji aman: " Gem kol Rabbiney Iisa, asjiŋ koɗok! "</t>
  </si>
  <si>
    <t>Nu kaawaako, barkin ta Rabbin Iisa goy iŋ gee okin̰co. "</t>
  </si>
  <si>
    <r>
      <rPr>
        <strike/>
        <sz val="11"/>
        <color rgb="FFFF0000"/>
        <rFont val="Calibri"/>
        <family val="2"/>
        <scheme val="minor"/>
      </rPr>
      <t xml:space="preserve">Ŋa nun </t>
    </r>
    <r>
      <rPr>
        <sz val="11"/>
        <color rgb="FF008000"/>
        <rFont val="Calibri"/>
        <family val="2"/>
        <scheme val="minor"/>
      </rPr>
      <t>Pool, gay riyor ka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strike/>
        <sz val="11"/>
        <color rgb="FFFF0000"/>
        <rFont val="Calibri"/>
        <family val="2"/>
        <scheme val="minor"/>
      </rPr>
      <t xml:space="preserve">t </t>
    </r>
    <r>
      <rPr>
        <sz val="11"/>
        <color rgb="FF008000"/>
        <rFont val="Calibri"/>
        <family val="2"/>
        <scheme val="minor"/>
      </rPr>
      <t>m</t>
    </r>
    <r>
      <rPr>
        <strike/>
        <sz val="11"/>
        <color rgb="FFFF0000"/>
        <rFont val="Calibri"/>
        <family val="2"/>
        <scheme val="minor"/>
      </rPr>
      <t>aktumne-anta. Buŋ ko kol</t>
    </r>
    <r>
      <rPr>
        <sz val="11"/>
        <color rgb="FF008000"/>
        <rFont val="Calibri"/>
        <family val="2"/>
        <scheme val="minor"/>
      </rPr>
      <t xml:space="preserve">intu a naa </t>
    </r>
    <r>
      <rPr>
        <b/>
        <sz val="11"/>
        <color rgb="FF800080"/>
        <rFont val="Calibri"/>
        <family val="2"/>
        <scheme val="minor"/>
      </rPr>
      <t>go</t>
    </r>
    <r>
      <rPr>
        <sz val="11"/>
        <color rgb="FF008000"/>
        <rFont val="Calibri"/>
        <family val="2"/>
        <scheme val="minor"/>
      </rPr>
      <t>ye *paliine</t>
    </r>
    <r>
      <rPr>
        <b/>
        <sz val="11"/>
        <color rgb="FF800080"/>
        <rFont val="Calibri"/>
        <family val="2"/>
        <scheme val="minor"/>
      </rPr>
      <t>y,</t>
    </r>
    <r>
      <rPr>
        <sz val="11"/>
        <color rgb="FF008000"/>
        <rFont val="Calibri"/>
        <family val="2"/>
        <scheme val="minor"/>
      </rPr>
      <t xml:space="preserve"> ŋa </t>
    </r>
    <r>
      <rPr>
        <b/>
        <sz val="11"/>
        <color rgb="FF800080"/>
        <rFont val="Calibri"/>
        <family val="2"/>
        <scheme val="minor"/>
      </rPr>
      <t>n̰aam</t>
    </r>
    <r>
      <rPr>
        <sz val="11"/>
        <color rgb="FF008000"/>
        <rFont val="Calibri"/>
        <family val="2"/>
        <scheme val="minor"/>
      </rPr>
      <t>intu a naa gaar</t>
    </r>
    <r>
      <rPr>
        <b/>
        <sz val="11"/>
        <color rgb="FF800080"/>
        <rFont val="Calibri"/>
        <family val="2"/>
        <scheme val="minor"/>
      </rPr>
      <t>e</t>
    </r>
    <r>
      <rPr>
        <sz val="11"/>
        <color rgb="FF008000"/>
        <rFont val="Calibri"/>
        <family val="2"/>
        <scheme val="minor"/>
      </rPr>
      <t xml:space="preserve"> Kabarre ta Gala ta Buŋdi.</t>
    </r>
  </si>
  <si>
    <r>
      <rPr>
        <b/>
        <sz val="11"/>
        <color rgb="FF800080"/>
        <rFont val="Calibri"/>
        <family val="2"/>
        <scheme val="minor"/>
      </rPr>
      <t>An</t>
    </r>
    <r>
      <rPr>
        <sz val="11"/>
        <color rgb="FF008000"/>
        <rFont val="Calibri"/>
        <family val="2"/>
        <scheme val="minor"/>
      </rPr>
      <t xml:space="preserve"> ko</t>
    </r>
    <r>
      <rPr>
        <i/>
        <sz val="11"/>
        <color rgb="FF0000FF"/>
        <rFont val="Calibri"/>
        <family val="2"/>
        <scheme val="minor"/>
      </rPr>
      <t xml:space="preserve"> kaaw</t>
    </r>
    <r>
      <rPr>
        <sz val="11"/>
        <color rgb="FF008000"/>
        <rFont val="Calibri"/>
        <family val="2"/>
        <scheme val="minor"/>
      </rPr>
      <t xml:space="preserve"> taat </t>
    </r>
    <r>
      <rPr>
        <b/>
        <sz val="11"/>
        <color rgb="FF800080"/>
        <rFont val="Calibri"/>
        <family val="2"/>
        <scheme val="minor"/>
      </rPr>
      <t>nabiinna</t>
    </r>
    <r>
      <rPr>
        <sz val="11"/>
        <color rgb="FF008000"/>
        <rFont val="Calibri"/>
        <family val="2"/>
        <scheme val="minor"/>
      </rPr>
      <t xml:space="preserve"> kaawtu min awalle </t>
    </r>
    <r>
      <rPr>
        <b/>
        <sz val="11"/>
        <color rgb="FF800080"/>
        <rFont val="Calibri"/>
        <family val="2"/>
        <scheme val="minor"/>
      </rPr>
      <t>ho</t>
    </r>
    <r>
      <rPr>
        <sz val="11"/>
        <color rgb="FF008000"/>
        <rFont val="Calibri"/>
        <family val="2"/>
        <scheme val="minor"/>
      </rPr>
      <t xml:space="preserve"> ŋu siir</t>
    </r>
    <r>
      <rPr>
        <strike/>
        <sz val="11"/>
        <color rgb="FFFF0000"/>
        <rFont val="Calibri"/>
        <family val="2"/>
        <scheme val="minor"/>
      </rPr>
      <t>i</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ɗo Kitamner</t>
    </r>
    <r>
      <rPr>
        <i/>
        <sz val="11"/>
        <color rgb="FF0000FF"/>
        <rFont val="Calibri"/>
        <family val="2"/>
        <scheme val="minor"/>
      </rPr>
      <t xml:space="preserve"> aale</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</si>
  <si>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ɗo bi ka Roŋji Iisa Masi</t>
    </r>
    <r>
      <rPr>
        <i/>
        <sz val="11"/>
        <color rgb="FF0000FF"/>
        <rFont val="Calibri"/>
        <family val="2"/>
        <scheme val="minor"/>
      </rPr>
      <t xml:space="preserve"> kaak tatko</t>
    </r>
    <r>
      <rPr>
        <sz val="11"/>
        <color rgb="FF008000"/>
        <rFont val="Calibri"/>
        <family val="2"/>
        <scheme val="minor"/>
      </rPr>
      <t xml:space="preserve">, ŋaar </t>
    </r>
    <r>
      <rPr>
        <b/>
        <sz val="11"/>
        <color rgb="FF800080"/>
        <rFont val="Calibri"/>
        <family val="2"/>
        <scheme val="minor"/>
      </rPr>
      <t>min tamba ta Dawuud min awalle. Ya ŋa nooy min</t>
    </r>
    <r>
      <rPr>
        <sz val="11"/>
        <color rgb="FF008000"/>
        <rFont val="Calibri"/>
        <family val="2"/>
        <scheme val="minor"/>
      </rPr>
      <t xml:space="preserve"> ɗo </t>
    </r>
    <r>
      <rPr>
        <i/>
        <sz val="11"/>
        <color rgb="FF0000FF"/>
        <rFont val="Calibri"/>
        <family val="2"/>
        <scheme val="minor"/>
      </rPr>
      <t>muuti, Ruwwin ta Buŋ</t>
    </r>
    <r>
      <rPr>
        <sz val="11"/>
        <color rgb="FF008000"/>
        <rFont val="Calibri"/>
        <family val="2"/>
        <scheme val="minor"/>
      </rPr>
      <t>d</t>
    </r>
    <r>
      <rPr>
        <b/>
        <sz val="11"/>
        <color rgb="FF800080"/>
        <rFont val="Calibri"/>
        <family val="2"/>
        <scheme val="minor"/>
      </rPr>
      <t>i gay gaa</t>
    </r>
    <r>
      <rPr>
        <sz val="11"/>
        <color rgb="FF008000"/>
        <rFont val="Calibri"/>
        <family val="2"/>
        <scheme val="minor"/>
      </rPr>
      <t>r</t>
    </r>
    <r>
      <rPr>
        <b/>
        <sz val="11"/>
        <color rgb="FF800080"/>
        <rFont val="Calibri"/>
        <family val="2"/>
        <scheme val="minor"/>
      </rPr>
      <t>it ko a ŋa Roŋ ka Buŋ</t>
    </r>
    <r>
      <rPr>
        <sz val="11"/>
        <color rgb="FF008000"/>
        <rFont val="Calibri"/>
        <family val="2"/>
        <scheme val="minor"/>
      </rPr>
      <t>d</t>
    </r>
    <r>
      <rPr>
        <b/>
        <sz val="11"/>
        <color rgb="FF800080"/>
        <rFont val="Calibri"/>
        <family val="2"/>
        <scheme val="minor"/>
      </rPr>
      <t>i. Ya ŋa nooyig ŋa coole min ɗo muuti, ansi-ak, ŋa cooliy gem ka cool-aka. Iisa Masi, ŋa</t>
    </r>
    <r>
      <rPr>
        <sz val="11"/>
        <color rgb="FF008000"/>
        <rFont val="Calibri"/>
        <family val="2"/>
        <scheme val="minor"/>
      </rPr>
      <t xml:space="preserve">ar </t>
    </r>
    <r>
      <rPr>
        <b/>
        <sz val="11"/>
        <color rgb="FF800080"/>
        <rFont val="Calibri"/>
        <family val="2"/>
        <scheme val="minor"/>
      </rPr>
      <t>ko Rabbinte.</t>
    </r>
  </si>
  <si>
    <r>
      <rPr>
        <b/>
        <sz val="11"/>
        <color rgb="FF800080"/>
        <rFont val="Calibri"/>
        <family val="2"/>
        <scheme val="minor"/>
      </rPr>
      <t>Paa ko, i</t>
    </r>
    <r>
      <rPr>
        <sz val="11"/>
        <color rgb="FF008000"/>
        <rFont val="Calibri"/>
        <family val="2"/>
        <scheme val="minor"/>
      </rPr>
      <t>ŋ</t>
    </r>
    <r>
      <rPr>
        <i/>
        <sz val="11"/>
        <color rgb="FF0000FF"/>
        <rFont val="Calibri"/>
        <family val="2"/>
        <scheme val="minor"/>
      </rPr>
      <t xml:space="preserve"> siŋ ku</t>
    </r>
    <r>
      <rPr>
        <sz val="11"/>
        <color rgb="FF008000"/>
        <rFont val="Calibri"/>
        <family val="2"/>
        <scheme val="minor"/>
      </rPr>
      <t xml:space="preserve"> Iisa Masi, Buŋ b</t>
    </r>
    <r>
      <rPr>
        <i/>
        <sz val="11"/>
        <color rgb="FF0000FF"/>
        <rFont val="Calibri"/>
        <family val="2"/>
        <scheme val="minor"/>
      </rPr>
      <t>erinti b</t>
    </r>
    <r>
      <rPr>
        <sz val="11"/>
        <color rgb="FF008000"/>
        <rFont val="Calibri"/>
        <family val="2"/>
        <scheme val="minor"/>
      </rPr>
      <t>arki</t>
    </r>
    <r>
      <rPr>
        <strike/>
        <sz val="11"/>
        <color rgb="FFFF0000"/>
        <rFont val="Calibri"/>
        <family val="2"/>
        <scheme val="minor"/>
      </rPr>
      <t>yi</t>
    </r>
    <r>
      <rPr>
        <sz val="11"/>
        <color rgb="FF008000"/>
        <rFont val="Calibri"/>
        <family val="2"/>
        <scheme val="minor"/>
      </rPr>
      <t>n</t>
    </r>
    <r>
      <rPr>
        <strike/>
        <sz val="11"/>
        <color rgb="FFFF0000"/>
        <rFont val="Calibri"/>
        <family val="2"/>
        <scheme val="minor"/>
      </rPr>
      <t>tu nu kuuniytu paliine a naa jaalin̰ siŋ ku Iisa kuwa ho</t>
    </r>
    <r>
      <rPr>
        <sz val="11"/>
        <color rgb="FF008000"/>
        <rFont val="Calibri"/>
        <family val="2"/>
        <scheme val="minor"/>
      </rPr>
      <t xml:space="preserve"> min ɗo </t>
    </r>
    <r>
      <rPr>
        <b/>
        <sz val="11"/>
        <color rgb="FF800080"/>
        <rFont val="Calibri"/>
        <family val="2"/>
        <scheme val="minor"/>
      </rPr>
      <t>pis</t>
    </r>
    <r>
      <rPr>
        <sz val="11"/>
        <color rgb="FF008000"/>
        <rFont val="Calibri"/>
        <family val="2"/>
        <scheme val="minor"/>
      </rPr>
      <t>in</t>
    </r>
    <r>
      <rPr>
        <i/>
        <sz val="11"/>
        <color rgb="FF0000FF"/>
        <rFont val="Calibri"/>
        <family val="2"/>
        <scheme val="minor"/>
      </rPr>
      <t>̰ji ho ŋ</t>
    </r>
    <r>
      <rPr>
        <sz val="11"/>
        <color rgb="FF008000"/>
        <rFont val="Calibri"/>
        <family val="2"/>
        <scheme val="minor"/>
      </rPr>
      <t>a</t>
    </r>
    <r>
      <rPr>
        <b/>
        <sz val="11"/>
        <color rgb="FF800080"/>
        <rFont val="Calibri"/>
        <family val="2"/>
        <scheme val="minor"/>
      </rPr>
      <t xml:space="preserve"> n̰aamintu *paliine. Paa kat, gee kuuk Yuudinnaɗo</t>
    </r>
    <r>
      <rPr>
        <sz val="11"/>
        <color rgb="FF008000"/>
        <rFont val="Calibri"/>
        <family val="2"/>
        <scheme val="minor"/>
      </rPr>
      <t xml:space="preserve">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i/>
        <sz val="11"/>
        <color rgb="FF0000FF"/>
        <rFont val="Calibri"/>
        <family val="2"/>
        <scheme val="minor"/>
      </rPr>
      <t>cok</t>
    </r>
    <r>
      <rPr>
        <sz val="11"/>
        <color rgb="FF008000"/>
        <rFont val="Calibri"/>
        <family val="2"/>
        <scheme val="minor"/>
      </rPr>
      <t>iyin̰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Buŋdi a ŋ</t>
    </r>
    <r>
      <rPr>
        <sz val="11"/>
        <color rgb="FF008000"/>
        <rFont val="Calibri"/>
        <family val="2"/>
        <scheme val="minor"/>
      </rPr>
      <t>uu</t>
    </r>
    <r>
      <rPr>
        <strike/>
        <sz val="11"/>
        <color rgb="FFFF0000"/>
        <rFont val="Calibri"/>
        <family val="2"/>
        <scheme val="minor"/>
      </rPr>
      <t>k yaa</t>
    </r>
    <r>
      <rPr>
        <sz val="11"/>
        <color rgb="FF008000"/>
        <rFont val="Calibri"/>
        <family val="2"/>
        <scheme val="minor"/>
      </rPr>
      <t xml:space="preserve"> aamine </t>
    </r>
    <r>
      <rPr>
        <strike/>
        <sz val="11"/>
        <color rgb="FFFF0000"/>
        <rFont val="Calibri"/>
        <family val="2"/>
        <scheme val="minor"/>
      </rPr>
      <t>loc</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strike/>
        <sz val="11"/>
        <color rgb="FFFF0000"/>
        <rFont val="Calibri"/>
        <family val="2"/>
        <scheme val="minor"/>
      </rPr>
      <t>rmiyin kaawoy</t>
    </r>
    <r>
      <rPr>
        <sz val="11"/>
        <color rgb="FF008000"/>
        <rFont val="Calibri"/>
        <family val="2"/>
        <scheme val="minor"/>
      </rPr>
      <t>.</t>
    </r>
  </si>
  <si>
    <r>
      <rPr>
        <sz val="11"/>
        <color rgb="FF008000"/>
        <rFont val="Calibri"/>
        <family val="2"/>
        <scheme val="minor"/>
      </rPr>
      <t>Kuŋ</t>
    </r>
    <r>
      <rPr>
        <i/>
        <sz val="11"/>
        <color rgb="FF0000FF"/>
        <rFont val="Calibri"/>
        <family val="2"/>
        <scheme val="minor"/>
      </rPr>
      <t>ko</t>
    </r>
    <r>
      <rPr>
        <sz val="11"/>
        <color rgb="FF008000"/>
        <rFont val="Calibri"/>
        <family val="2"/>
        <scheme val="minor"/>
      </rPr>
      <t xml:space="preserve"> oki </t>
    </r>
    <r>
      <rPr>
        <b/>
        <sz val="11"/>
        <color rgb="FF800080"/>
        <rFont val="Calibri"/>
        <family val="2"/>
        <scheme val="minor"/>
      </rPr>
      <t>kuuk</t>
    </r>
    <r>
      <rPr>
        <sz val="11"/>
        <color rgb="FF008000"/>
        <rFont val="Calibri"/>
        <family val="2"/>
        <scheme val="minor"/>
      </rPr>
      <t xml:space="preserve"> g</t>
    </r>
    <r>
      <rPr>
        <b/>
        <sz val="11"/>
        <color rgb="FF800080"/>
        <rFont val="Calibri"/>
        <family val="2"/>
        <scheme val="minor"/>
      </rPr>
      <t>oy ɗo darr</t>
    </r>
    <r>
      <rPr>
        <sz val="11"/>
        <color rgb="FF008000"/>
        <rFont val="Calibri"/>
        <family val="2"/>
        <scheme val="minor"/>
      </rPr>
      <t>e-a</t>
    </r>
    <r>
      <rPr>
        <b/>
        <sz val="11"/>
        <color rgb="FF800080"/>
        <rFont val="Calibri"/>
        <family val="2"/>
        <scheme val="minor"/>
      </rPr>
      <t>ta</t>
    </r>
    <r>
      <rPr>
        <sz val="11"/>
        <color rgb="FF008000"/>
        <rFont val="Calibri"/>
        <family val="2"/>
        <scheme val="minor"/>
      </rPr>
      <t>, kuŋ</t>
    </r>
    <r>
      <rPr>
        <i/>
        <sz val="11"/>
        <color rgb="FF0000FF"/>
        <rFont val="Calibri"/>
        <family val="2"/>
        <scheme val="minor"/>
      </rPr>
      <t>ko</t>
    </r>
    <r>
      <rPr>
        <sz val="11"/>
        <color rgb="FF008000"/>
        <rFont val="Calibri"/>
        <family val="2"/>
        <scheme val="minor"/>
      </rPr>
      <t xml:space="preserve"> kuuk Buŋ koli</t>
    </r>
    <r>
      <rPr>
        <b/>
        <sz val="11"/>
        <color rgb="FF800080"/>
        <rFont val="Calibri"/>
        <family val="2"/>
        <scheme val="minor"/>
      </rPr>
      <t>i</t>
    </r>
    <r>
      <rPr>
        <sz val="11"/>
        <color rgb="FF008000"/>
        <rFont val="Calibri"/>
        <family val="2"/>
        <scheme val="minor"/>
      </rPr>
      <t>g</t>
    </r>
    <r>
      <rPr>
        <strike/>
        <sz val="11"/>
        <color rgb="FFFF0000"/>
        <rFont val="Calibri"/>
        <family val="2"/>
        <scheme val="minor"/>
      </rPr>
      <t>ine geen̰ji ku</t>
    </r>
    <r>
      <rPr>
        <sz val="11"/>
        <color rgb="FF008000"/>
        <rFont val="Calibri"/>
        <family val="2"/>
        <scheme val="minor"/>
      </rPr>
      <t xml:space="preserve"> Iisa Masi.</t>
    </r>
  </si>
  <si>
    <r>
      <rPr>
        <b/>
        <sz val="11"/>
        <color rgb="FF800080"/>
        <rFont val="Calibri"/>
        <family val="2"/>
        <scheme val="minor"/>
      </rPr>
      <t>Goy kuuk goy ɗo geeger ka Room, kuŋ gee kuuk Buŋ elgiyo ho ŋa koliŋko a ŋuu goye</t>
    </r>
    <r>
      <rPr>
        <sz val="11"/>
        <color rgb="FF008000"/>
        <rFont val="Calibri"/>
        <family val="2"/>
        <scheme val="minor"/>
      </rPr>
      <t xml:space="preserve"> s</t>
    </r>
    <r>
      <rPr>
        <b/>
        <sz val="11"/>
        <color rgb="FF800080"/>
        <rFont val="Calibri"/>
        <family val="2"/>
        <scheme val="minor"/>
      </rPr>
      <t>ellen̰ ɗo uŋji ka Buŋdi. Aapiye, ŋaa</t>
    </r>
    <r>
      <rPr>
        <sz val="11"/>
        <color rgb="FF008000"/>
        <rFont val="Calibri"/>
        <family val="2"/>
        <scheme val="minor"/>
      </rPr>
      <t>r</t>
    </r>
    <r>
      <rPr>
        <b/>
        <sz val="11"/>
        <color rgb="FF800080"/>
        <rFont val="Calibri"/>
        <family val="2"/>
        <scheme val="minor"/>
      </rPr>
      <t>-ak yaa ba</t>
    </r>
    <r>
      <rPr>
        <sz val="11"/>
        <color rgb="FF008000"/>
        <rFont val="Calibri"/>
        <family val="2"/>
        <scheme val="minor"/>
      </rPr>
      <t>r</t>
    </r>
    <r>
      <rPr>
        <b/>
        <sz val="11"/>
        <color rgb="FF800080"/>
        <rFont val="Calibri"/>
        <family val="2"/>
        <scheme val="minor"/>
      </rPr>
      <t>kiyin̰c</t>
    </r>
    <r>
      <rPr>
        <sz val="11"/>
        <color rgb="FF008000"/>
        <rFont val="Calibri"/>
        <family val="2"/>
        <scheme val="minor"/>
      </rPr>
      <t xml:space="preserve">o ho </t>
    </r>
    <r>
      <rPr>
        <b/>
        <sz val="11"/>
        <color rgb="FF800080"/>
        <rFont val="Calibri"/>
        <family val="2"/>
        <scheme val="minor"/>
      </rPr>
      <t>taaco amile min ɗo Buŋ</t>
    </r>
    <r>
      <rPr>
        <sz val="11"/>
        <color rgb="FF008000"/>
        <rFont val="Calibri"/>
        <family val="2"/>
        <scheme val="minor"/>
      </rPr>
      <t xml:space="preserve"> Ta</t>
    </r>
    <r>
      <rPr>
        <b/>
        <sz val="11"/>
        <color rgb="FF800080"/>
        <rFont val="Calibri"/>
        <family val="2"/>
        <scheme val="minor"/>
      </rPr>
      <t>kko Buŋ ho min ɗo</t>
    </r>
    <r>
      <rPr>
        <sz val="11"/>
        <color rgb="FF008000"/>
        <rFont val="Calibri"/>
        <family val="2"/>
        <scheme val="minor"/>
      </rPr>
      <t xml:space="preserve"> *Rabbinte Iisa Masi</t>
    </r>
    <r>
      <rPr>
        <strike/>
        <sz val="11"/>
        <color rgb="FFFF0000"/>
        <rFont val="Calibri"/>
        <family val="2"/>
        <scheme val="minor"/>
      </rPr>
      <t xml:space="preserve"> yaako barkiyiŋko ho yaako iye aapiye</t>
    </r>
    <r>
      <rPr>
        <sz val="11"/>
        <color rgb="FF008000"/>
        <rFont val="Calibri"/>
        <family val="2"/>
        <scheme val="minor"/>
      </rPr>
      <t>.</t>
    </r>
  </si>
  <si>
    <r>
      <rPr>
        <b/>
        <sz val="11"/>
        <color rgb="FF800080"/>
        <rFont val="Calibri"/>
        <family val="2"/>
        <scheme val="minor"/>
      </rPr>
      <t>Min nu ind</t>
    </r>
    <r>
      <rPr>
        <sz val="11"/>
        <color rgb="FF008000"/>
        <rFont val="Calibri"/>
        <family val="2"/>
        <scheme val="minor"/>
      </rPr>
      <t>a</t>
    </r>
    <r>
      <rPr>
        <strike/>
        <sz val="11"/>
        <color rgb="FFFF0000"/>
        <rFont val="Calibri"/>
        <family val="2"/>
        <scheme val="minor"/>
      </rPr>
      <t>lle-</t>
    </r>
    <r>
      <rPr>
        <sz val="11"/>
        <color rgb="FF008000"/>
        <rFont val="Calibri"/>
        <family val="2"/>
        <scheme val="minor"/>
      </rPr>
      <t>ak</t>
    </r>
    <r>
      <rPr>
        <i/>
        <sz val="11"/>
        <color rgb="FF0000FF"/>
        <rFont val="Calibri"/>
        <family val="2"/>
        <scheme val="minor"/>
      </rPr>
      <t>o</t>
    </r>
    <r>
      <rPr>
        <sz val="11"/>
        <color rgb="FF008000"/>
        <rFont val="Calibri"/>
        <family val="2"/>
        <scheme val="minor"/>
      </rPr>
      <t>, n</t>
    </r>
    <r>
      <rPr>
        <i/>
        <sz val="11"/>
        <color rgb="FF0000FF"/>
        <rFont val="Calibri"/>
        <family val="2"/>
        <scheme val="minor"/>
      </rPr>
      <t>u ozil</t>
    </r>
    <r>
      <rPr>
        <sz val="11"/>
        <color rgb="FF008000"/>
        <rFont val="Calibri"/>
        <family val="2"/>
        <scheme val="minor"/>
      </rPr>
      <t>a</t>
    </r>
    <r>
      <rPr>
        <strike/>
        <sz val="11"/>
        <color rgb="FFFF0000"/>
        <rFont val="Calibri"/>
        <family val="2"/>
        <scheme val="minor"/>
      </rPr>
      <t>a delen̰ ja barkin ɗo</t>
    </r>
    <r>
      <rPr>
        <sz val="11"/>
        <color rgb="FF008000"/>
        <rFont val="Calibri"/>
        <family val="2"/>
        <scheme val="minor"/>
      </rPr>
      <t xml:space="preserve"> Buŋd</t>
    </r>
    <r>
      <rPr>
        <i/>
        <sz val="11"/>
        <color rgb="FF0000FF"/>
        <rFont val="Calibri"/>
        <family val="2"/>
        <scheme val="minor"/>
      </rPr>
      <t>u ɗo b</t>
    </r>
    <r>
      <rPr>
        <sz val="11"/>
        <color rgb="FF008000"/>
        <rFont val="Calibri"/>
        <family val="2"/>
        <scheme val="minor"/>
      </rPr>
      <t xml:space="preserve">i </t>
    </r>
    <r>
      <rPr>
        <strike/>
        <sz val="11"/>
        <color rgb="FFFF0000"/>
        <rFont val="Calibri"/>
        <family val="2"/>
        <scheme val="minor"/>
      </rPr>
      <t xml:space="preserve">iŋ siŋ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Iisa Masi ɗo bi kaŋko oki</t>
    </r>
    <r>
      <rPr>
        <b/>
        <sz val="11"/>
        <color rgb="FF800080"/>
        <rFont val="Calibri"/>
        <family val="2"/>
        <scheme val="minor"/>
      </rPr>
      <t>n̰c</t>
    </r>
    <r>
      <rPr>
        <sz val="11"/>
        <color rgb="FF008000"/>
        <rFont val="Calibri"/>
        <family val="2"/>
        <scheme val="minor"/>
      </rPr>
      <t>o, asaan</t>
    </r>
    <r>
      <rPr>
        <strike/>
        <sz val="11"/>
        <color rgb="FFFF0000"/>
        <rFont val="Calibri"/>
        <family val="2"/>
        <scheme val="minor"/>
      </rPr>
      <t xml:space="preserve"> ɗo duniin okintiti,</t>
    </r>
    <r>
      <rPr>
        <sz val="11"/>
        <color rgb="FF008000"/>
        <rFont val="Calibri"/>
        <family val="2"/>
        <scheme val="minor"/>
      </rPr>
      <t xml:space="preserve"> gee kaawa ɗo bi ka imaanko</t>
    </r>
    <r>
      <rPr>
        <i/>
        <sz val="11"/>
        <color rgb="FF0000FF"/>
        <rFont val="Calibri"/>
        <family val="2"/>
        <scheme val="minor"/>
      </rPr>
      <t xml:space="preserve"> ɗo adiy ka kiɗar okin̰ji</t>
    </r>
    <r>
      <rPr>
        <sz val="11"/>
        <color rgb="FF008000"/>
        <rFont val="Calibri"/>
        <family val="2"/>
        <scheme val="minor"/>
      </rPr>
      <t>.</t>
    </r>
  </si>
  <si>
    <r>
      <rPr>
        <b/>
        <sz val="11"/>
        <color rgb="FF800080"/>
        <rFont val="Calibri"/>
        <family val="2"/>
        <scheme val="minor"/>
      </rPr>
      <t>Ka seener gay, Buŋ, ŋaar kaa</t>
    </r>
    <r>
      <rPr>
        <sz val="11"/>
        <color rgb="FF008000"/>
        <rFont val="Calibri"/>
        <family val="2"/>
        <scheme val="minor"/>
      </rPr>
      <t>w</t>
    </r>
    <r>
      <rPr>
        <b/>
        <sz val="11"/>
        <color rgb="FF800080"/>
        <rFont val="Calibri"/>
        <family val="2"/>
        <scheme val="minor"/>
      </rPr>
      <t>aako maman nu gina riy iŋ gelbiner wiktin taat nu abdiyiyo iŋ Kabarre ta Gala ta Roŋji</t>
    </r>
    <r>
      <rPr>
        <sz val="11"/>
        <color rgb="FF008000"/>
        <rFont val="Calibri"/>
        <family val="2"/>
        <scheme val="minor"/>
      </rPr>
      <t xml:space="preserve"> Buŋ</t>
    </r>
    <r>
      <rPr>
        <b/>
        <sz val="11"/>
        <color rgb="FF800080"/>
        <rFont val="Calibri"/>
        <family val="2"/>
        <scheme val="minor"/>
      </rPr>
      <t>. Ya nu ooyjiŋ-ak, nu ka</t>
    </r>
    <r>
      <rPr>
        <sz val="11"/>
        <color rgb="FF008000"/>
        <rFont val="Calibri"/>
        <family val="2"/>
        <scheme val="minor"/>
      </rPr>
      <t>awa</t>
    </r>
    <r>
      <rPr>
        <b/>
        <sz val="11"/>
        <color rgb="FF800080"/>
        <rFont val="Calibri"/>
        <family val="2"/>
        <scheme val="minor"/>
      </rPr>
      <t xml:space="preserve">ako doo </t>
    </r>
    <r>
      <rPr>
        <sz val="11"/>
        <color rgb="FF008000"/>
        <rFont val="Calibri"/>
        <family val="2"/>
        <scheme val="minor"/>
      </rPr>
      <t>ɗo bi</t>
    </r>
    <r>
      <rPr>
        <b/>
        <sz val="11"/>
        <color rgb="FF800080"/>
        <rFont val="Calibri"/>
        <family val="2"/>
        <scheme val="minor"/>
      </rPr>
      <t xml:space="preserve"> kaŋko min ɗo salaaner, asaan nu iban kadar ya Buŋ kat raka di, naa gase botol taat naa yeepe sooɗa</t>
    </r>
    <r>
      <rPr>
        <sz val="11"/>
        <color rgb="FF008000"/>
        <rFont val="Calibri"/>
        <family val="2"/>
        <scheme val="minor"/>
      </rPr>
      <t>.</t>
    </r>
    <r>
      <rPr>
        <strike/>
        <sz val="11"/>
        <color rgb="FFFF0000"/>
        <rFont val="Calibri"/>
        <family val="2"/>
        <scheme val="minor"/>
      </rPr>
      <t xml:space="preserve"> Ɗo taar-an, Buŋ meen̰ji oki saadiner, ŋaar kaak nu ginaaji riy ta gaare Kabarre ta Gala ɗo bi ka Roŋji iŋ gelbin rakki. Ŋa iban kadar nu inda doo ɗo salaaner a ya ŋa ooye, ŋaadu pile botol, nu ɓaako taliŋko.</t>
    </r>
  </si>
  <si>
    <r>
      <rPr>
        <b/>
        <sz val="11"/>
        <color rgb="FF800080"/>
        <rFont val="Calibri"/>
        <family val="2"/>
        <scheme val="minor"/>
      </rPr>
      <t>Gem kol</t>
    </r>
    <r>
      <rPr>
        <sz val="11"/>
        <color rgb="FF008000"/>
        <rFont val="Calibri"/>
        <family val="2"/>
        <scheme val="minor"/>
      </rPr>
      <t xml:space="preserve"> s</t>
    </r>
    <r>
      <rPr>
        <b/>
        <sz val="11"/>
        <color rgb="FF800080"/>
        <rFont val="Calibri"/>
        <family val="2"/>
        <scheme val="minor"/>
      </rPr>
      <t>iŋtay</t>
    </r>
    <r>
      <rPr>
        <sz val="11"/>
        <color rgb="FF008000"/>
        <rFont val="Calibri"/>
        <family val="2"/>
        <scheme val="minor"/>
      </rPr>
      <t xml:space="preserve">, nu </t>
    </r>
    <r>
      <rPr>
        <b/>
        <sz val="11"/>
        <color rgb="FF800080"/>
        <rFont val="Calibri"/>
        <family val="2"/>
        <scheme val="minor"/>
      </rPr>
      <t>r</t>
    </r>
    <r>
      <rPr>
        <sz val="11"/>
        <color rgb="FF008000"/>
        <rFont val="Calibri"/>
        <family val="2"/>
        <scheme val="minor"/>
      </rPr>
      <t>ak</t>
    </r>
    <r>
      <rPr>
        <strike/>
        <sz val="11"/>
        <color rgb="FFFF0000"/>
        <rFont val="Calibri"/>
        <family val="2"/>
        <scheme val="minor"/>
      </rPr>
      <t>ina a nu ɓ</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tali</t>
    </r>
    <r>
      <rPr>
        <b/>
        <sz val="11"/>
        <color rgb="FF800080"/>
        <rFont val="Calibri"/>
        <family val="2"/>
        <scheme val="minor"/>
      </rPr>
      <t>n̰</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waraŋ di, </t>
    </r>
    <r>
      <rPr>
        <sz val="11"/>
        <color rgb="FF008000"/>
        <rFont val="Calibri"/>
        <family val="2"/>
        <scheme val="minor"/>
      </rPr>
      <t>n</t>
    </r>
    <r>
      <rPr>
        <b/>
        <sz val="11"/>
        <color rgb="FF800080"/>
        <rFont val="Calibri"/>
        <family val="2"/>
        <scheme val="minor"/>
      </rPr>
      <t>u r</t>
    </r>
    <r>
      <rPr>
        <sz val="11"/>
        <color rgb="FF008000"/>
        <rFont val="Calibri"/>
        <family val="2"/>
        <scheme val="minor"/>
      </rPr>
      <t>ak</t>
    </r>
    <r>
      <rPr>
        <b/>
        <sz val="11"/>
        <color rgb="FF800080"/>
        <rFont val="Calibri"/>
        <family val="2"/>
        <scheme val="minor"/>
      </rPr>
      <t>a</t>
    </r>
    <r>
      <rPr>
        <sz val="11"/>
        <color rgb="FF008000"/>
        <rFont val="Calibri"/>
        <family val="2"/>
        <scheme val="minor"/>
      </rPr>
      <t xml:space="preserve"> naako </t>
    </r>
    <r>
      <rPr>
        <b/>
        <sz val="11"/>
        <color rgb="FF800080"/>
        <rFont val="Calibri"/>
        <family val="2"/>
        <scheme val="minor"/>
      </rPr>
      <t>gaare</t>
    </r>
    <r>
      <rPr>
        <sz val="11"/>
        <color rgb="FF008000"/>
        <rFont val="Calibri"/>
        <family val="2"/>
        <scheme val="minor"/>
      </rPr>
      <t xml:space="preserve"> maan kaak Ruwwin ta Buŋdi </t>
    </r>
    <r>
      <rPr>
        <b/>
        <sz val="11"/>
        <color rgb="FF800080"/>
        <rFont val="Calibri"/>
        <family val="2"/>
        <scheme val="minor"/>
      </rPr>
      <t>y</t>
    </r>
    <r>
      <rPr>
        <sz val="11"/>
        <color rgb="FF008000"/>
        <rFont val="Calibri"/>
        <family val="2"/>
        <scheme val="minor"/>
      </rPr>
      <t xml:space="preserve">aako </t>
    </r>
    <r>
      <rPr>
        <b/>
        <sz val="11"/>
        <color rgb="FF800080"/>
        <rFont val="Calibri"/>
        <family val="2"/>
        <scheme val="minor"/>
      </rPr>
      <t>gaay</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uu goye bomb</t>
    </r>
    <r>
      <rPr>
        <sz val="11"/>
        <color rgb="FF008000"/>
        <rFont val="Calibri"/>
        <family val="2"/>
        <scheme val="minor"/>
      </rPr>
      <t>o ɗo imaanko.</t>
    </r>
  </si>
  <si>
    <r>
      <rPr>
        <b/>
        <sz val="11"/>
        <color rgb="FF800080"/>
        <rFont val="Calibri"/>
        <family val="2"/>
        <scheme val="minor"/>
      </rPr>
      <t>G</t>
    </r>
    <r>
      <rPr>
        <sz val="11"/>
        <color rgb="FF008000"/>
        <rFont val="Calibri"/>
        <family val="2"/>
        <scheme val="minor"/>
      </rPr>
      <t>a</t>
    </r>
    <r>
      <rPr>
        <b/>
        <sz val="11"/>
        <color rgb="FF800080"/>
        <rFont val="Calibri"/>
        <family val="2"/>
        <scheme val="minor"/>
      </rPr>
      <t>min-aŋ naa gase gudurre</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kuŋk</t>
    </r>
    <r>
      <rPr>
        <sz val="11"/>
        <color rgb="FF008000"/>
        <rFont val="Calibri"/>
        <family val="2"/>
        <scheme val="minor"/>
      </rPr>
      <t>o</t>
    </r>
    <r>
      <rPr>
        <b/>
        <sz val="11"/>
        <color rgb="FF800080"/>
        <rFont val="Calibri"/>
        <family val="2"/>
        <scheme val="minor"/>
      </rPr>
      <t xml:space="preserve"> ho</t>
    </r>
    <r>
      <rPr>
        <sz val="11"/>
        <color rgb="FF008000"/>
        <rFont val="Calibri"/>
        <family val="2"/>
        <scheme val="minor"/>
      </rPr>
      <t xml:space="preserve">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y</t>
    </r>
    <r>
      <rPr>
        <strike/>
        <sz val="11"/>
        <color rgb="FFFF0000"/>
        <rFont val="Calibri"/>
        <family val="2"/>
        <scheme val="minor"/>
      </rPr>
      <t xml:space="preserve"> ɓ</t>
    </r>
    <r>
      <rPr>
        <sz val="11"/>
        <color rgb="FF008000"/>
        <rFont val="Calibri"/>
        <family val="2"/>
        <scheme val="minor"/>
      </rPr>
      <t xml:space="preserve">aa </t>
    </r>
    <r>
      <rPr>
        <b/>
        <sz val="11"/>
        <color rgb="FF800080"/>
        <rFont val="Calibri"/>
        <family val="2"/>
        <scheme val="minor"/>
      </rPr>
      <t xml:space="preserve">gase </t>
    </r>
    <r>
      <rPr>
        <sz val="11"/>
        <color rgb="FF008000"/>
        <rFont val="Calibri"/>
        <family val="2"/>
        <scheme val="minor"/>
      </rPr>
      <t>al</t>
    </r>
    <r>
      <rPr>
        <i/>
        <sz val="11"/>
        <color rgb="FF0000FF"/>
        <rFont val="Calibri"/>
        <family val="2"/>
        <scheme val="minor"/>
      </rPr>
      <t>e, ya ku aamin ɗo z</t>
    </r>
    <r>
      <rPr>
        <sz val="11"/>
        <color rgb="FF008000"/>
        <rFont val="Calibri"/>
        <family val="2"/>
        <scheme val="minor"/>
      </rPr>
      <t>iŋk</t>
    </r>
    <r>
      <rPr>
        <i/>
        <sz val="11"/>
        <color rgb="FF0000FF"/>
        <rFont val="Calibri"/>
        <family val="2"/>
        <scheme val="minor"/>
      </rPr>
      <t>ik</t>
    </r>
    <r>
      <rPr>
        <sz val="11"/>
        <color rgb="FF008000"/>
        <rFont val="Calibri"/>
        <family val="2"/>
        <scheme val="minor"/>
      </rPr>
      <t>o</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nunu,</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 g</t>
    </r>
    <r>
      <rPr>
        <i/>
        <sz val="11"/>
        <color rgb="FF0000FF"/>
        <rFont val="Calibri"/>
        <family val="2"/>
        <scheme val="minor"/>
      </rPr>
      <t>as</t>
    </r>
    <r>
      <rPr>
        <sz val="11"/>
        <color rgb="FF008000"/>
        <rFont val="Calibri"/>
        <family val="2"/>
        <scheme val="minor"/>
      </rPr>
      <t>in</t>
    </r>
    <r>
      <rPr>
        <strike/>
        <sz val="11"/>
        <color rgb="FFFF0000"/>
        <rFont val="Calibri"/>
        <family val="2"/>
        <scheme val="minor"/>
      </rPr>
      <t>te iske benannite ɗo</t>
    </r>
    <r>
      <rPr>
        <sz val="11"/>
        <color rgb="FF008000"/>
        <rFont val="Calibri"/>
        <family val="2"/>
        <scheme val="minor"/>
      </rPr>
      <t xml:space="preserve"> imaan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ŋ</t>
    </r>
    <r>
      <rPr>
        <sz val="11"/>
        <color rgb="FF008000"/>
        <rFont val="Calibri"/>
        <family val="2"/>
        <scheme val="minor"/>
      </rPr>
      <t>ki</t>
    </r>
    <r>
      <rPr>
        <b/>
        <sz val="11"/>
        <color rgb="FF800080"/>
        <rFont val="Calibri"/>
        <family val="2"/>
        <scheme val="minor"/>
      </rPr>
      <t>ko</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</si>
  <si>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Gem kol siŋtay, nu raka</t>
    </r>
    <r>
      <rPr>
        <i/>
        <sz val="11"/>
        <color rgb="FF0000FF"/>
        <rFont val="Calibri"/>
        <family val="2"/>
        <scheme val="minor"/>
      </rPr>
      <t>aɗo</t>
    </r>
    <r>
      <rPr>
        <sz val="11"/>
        <color rgb="FF008000"/>
        <rFont val="Calibri"/>
        <family val="2"/>
        <scheme val="minor"/>
      </rPr>
      <t xml:space="preserve"> kuu ibin</t>
    </r>
    <r>
      <rPr>
        <b/>
        <sz val="11"/>
        <color rgb="FF800080"/>
        <rFont val="Calibri"/>
        <family val="2"/>
        <scheme val="minor"/>
      </rPr>
      <t>in̰ gamin dakina. Nu ictu niyin dakina wiktin taat nu ɓaawiiko</t>
    </r>
    <r>
      <rPr>
        <sz val="11"/>
        <color rgb="FF008000"/>
        <rFont val="Calibri"/>
        <family val="2"/>
        <scheme val="minor"/>
      </rPr>
      <t xml:space="preserve">, </t>
    </r>
    <r>
      <rPr>
        <b/>
        <sz val="11"/>
        <color rgb="FF800080"/>
        <rFont val="Calibri"/>
        <family val="2"/>
        <scheme val="minor"/>
      </rPr>
      <t>kar nun gay toɗdu wero. Nu rakaaɗo pey a naako wee ro</t>
    </r>
    <r>
      <rPr>
        <sz val="11"/>
        <color rgb="FF008000"/>
        <rFont val="Calibri"/>
        <family val="2"/>
        <scheme val="minor"/>
      </rPr>
      <t>ŋ</t>
    </r>
    <r>
      <rPr>
        <b/>
        <sz val="11"/>
        <color rgb="FF800080"/>
        <rFont val="Calibri"/>
        <family val="2"/>
        <scheme val="minor"/>
      </rPr>
      <t xml:space="preserve"> daarin̰ oki ɗo ɗatikko ar taat nu gintu oki ɗo gee kuuk Yuudinnaɗ</t>
    </r>
    <r>
      <rPr>
        <sz val="11"/>
        <color rgb="FF008000"/>
        <rFont val="Calibri"/>
        <family val="2"/>
        <scheme val="minor"/>
      </rPr>
      <t>o.</t>
    </r>
    <r>
      <rPr>
        <strike/>
        <sz val="11"/>
        <color rgb="FFFF0000"/>
        <rFont val="Calibri"/>
        <family val="2"/>
        <scheme val="minor"/>
      </rPr>
      <t xml:space="preserve"> Kar gay, yoo diŋka, Buŋ baldu pile misa botol. Nu raka kadar riyor taat naa gine ɗo ɗatikko-at yaa ɓaa iŋ uŋti ar kaak ta gintu ɗo darrinay ku pey.</t>
    </r>
  </si>
  <si>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Kabarre ta Gala</t>
    </r>
    <r>
      <rPr>
        <sz val="11"/>
        <color rgb="FF008000"/>
        <rFont val="Calibri"/>
        <family val="2"/>
        <scheme val="minor"/>
      </rPr>
      <t xml:space="preserve"> ɗo gee </t>
    </r>
    <r>
      <rPr>
        <strike/>
        <sz val="11"/>
        <color rgb="FFFF0000"/>
        <rFont val="Calibri"/>
        <family val="2"/>
        <scheme val="minor"/>
      </rPr>
      <t>o</t>
    </r>
    <r>
      <rPr>
        <sz val="11"/>
        <color rgb="FF008000"/>
        <rFont val="Calibri"/>
        <family val="2"/>
        <scheme val="minor"/>
      </rPr>
      <t>k</t>
    </r>
    <r>
      <rPr>
        <i/>
        <sz val="11"/>
        <color rgb="FF0000FF"/>
        <rFont val="Calibri"/>
        <family val="2"/>
        <scheme val="minor"/>
      </rPr>
      <t>uuk Yuud</t>
    </r>
    <r>
      <rPr>
        <sz val="11"/>
        <color rgb="FF008000"/>
        <rFont val="Calibri"/>
        <family val="2"/>
        <scheme val="minor"/>
      </rPr>
      <t>in</t>
    </r>
    <r>
      <rPr>
        <b/>
        <sz val="11"/>
        <color rgb="FF800080"/>
        <rFont val="Calibri"/>
        <family val="2"/>
        <scheme val="minor"/>
      </rPr>
      <t>naɗo a ŋuu</t>
    </r>
    <r>
      <rPr>
        <sz val="11"/>
        <color rgb="FF008000"/>
        <rFont val="Calibri"/>
        <family val="2"/>
        <scheme val="minor"/>
      </rPr>
      <t>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we</t>
    </r>
    <r>
      <rPr>
        <sz val="11"/>
        <color rgb="FF008000"/>
        <rFont val="Calibri"/>
        <family val="2"/>
        <scheme val="minor"/>
      </rPr>
      <t xml:space="preserve"> </t>
    </r>
    <r>
      <rPr>
        <b/>
        <sz val="11"/>
        <color rgb="FF800080"/>
        <rFont val="Calibri"/>
        <family val="2"/>
        <scheme val="minor"/>
      </rPr>
      <t>Grekn</t>
    </r>
    <r>
      <rPr>
        <sz val="11"/>
        <color rgb="FF008000"/>
        <rFont val="Calibri"/>
        <family val="2"/>
        <scheme val="minor"/>
      </rPr>
      <t>a</t>
    </r>
    <r>
      <rPr>
        <b/>
        <sz val="11"/>
        <color rgb="FF800080"/>
        <rFont val="Calibri"/>
        <family val="2"/>
        <scheme val="minor"/>
      </rPr>
      <t xml:space="preserve"> ho</t>
    </r>
    <r>
      <rPr>
        <sz val="11"/>
        <color rgb="FF008000"/>
        <rFont val="Calibri"/>
        <family val="2"/>
        <scheme val="minor"/>
      </rPr>
      <t xml:space="preserve"> ɗo ŋuur kuuk </t>
    </r>
    <r>
      <rPr>
        <b/>
        <sz val="11"/>
        <color rgb="FF800080"/>
        <rFont val="Calibri"/>
        <family val="2"/>
        <scheme val="minor"/>
      </rPr>
      <t>siŋ</t>
    </r>
    <r>
      <rPr>
        <sz val="11"/>
        <color rgb="FF008000"/>
        <rFont val="Calibri"/>
        <family val="2"/>
        <scheme val="minor"/>
      </rPr>
      <t xml:space="preserve">co </t>
    </r>
    <r>
      <rPr>
        <b/>
        <sz val="11"/>
        <color rgb="FF800080"/>
        <rFont val="Calibri"/>
        <family val="2"/>
        <scheme val="minor"/>
      </rPr>
      <t>a</t>
    </r>
    <r>
      <rPr>
        <sz val="11"/>
        <color rgb="FF008000"/>
        <rFont val="Calibri"/>
        <family val="2"/>
        <scheme val="minor"/>
      </rPr>
      <t>l</t>
    </r>
    <r>
      <rPr>
        <strike/>
        <sz val="11"/>
        <color rgb="FFFF0000"/>
        <rFont val="Calibri"/>
        <family val="2"/>
        <scheme val="minor"/>
      </rPr>
      <t>e iŋ kuuk 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ɗo </t>
    </r>
    <r>
      <rPr>
        <b/>
        <sz val="11"/>
        <color rgb="FF800080"/>
        <rFont val="Calibri"/>
        <family val="2"/>
        <scheme val="minor"/>
      </rPr>
      <t>gee</t>
    </r>
    <r>
      <rPr>
        <sz val="11"/>
        <color rgb="FF008000"/>
        <rFont val="Calibri"/>
        <family val="2"/>
        <scheme val="minor"/>
      </rPr>
      <t xml:space="preserve"> kuuk iban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na </t>
    </r>
    <r>
      <rPr>
        <b/>
        <sz val="11"/>
        <color rgb="FF800080"/>
        <rFont val="Calibri"/>
        <family val="2"/>
        <scheme val="minor"/>
      </rPr>
      <t>ho ɗo</t>
    </r>
    <r>
      <rPr>
        <sz val="11"/>
        <color rgb="FF008000"/>
        <rFont val="Calibri"/>
        <family val="2"/>
        <scheme val="minor"/>
      </rPr>
      <t xml:space="preserve"> kuuk ibanno</t>
    </r>
    <r>
      <rPr>
        <i/>
        <sz val="11"/>
        <color rgb="FF0000FF"/>
        <rFont val="Calibri"/>
        <family val="2"/>
        <scheme val="minor"/>
      </rPr>
      <t xml:space="preserve"> kaawna oki, nu icaaɗo maanna</t>
    </r>
    <r>
      <rPr>
        <sz val="11"/>
        <color rgb="FF008000"/>
        <rFont val="Calibri"/>
        <family val="2"/>
        <scheme val="minor"/>
      </rPr>
      <t>.</t>
    </r>
  </si>
  <si>
    <r>
      <rPr>
        <b/>
        <sz val="11"/>
        <color rgb="FF800080"/>
        <rFont val="Calibri"/>
        <family val="2"/>
        <scheme val="minor"/>
      </rPr>
      <t>Ansii ko, ɗ</t>
    </r>
    <r>
      <rPr>
        <sz val="11"/>
        <color rgb="FF008000"/>
        <rFont val="Calibri"/>
        <family val="2"/>
        <scheme val="minor"/>
      </rPr>
      <t xml:space="preserve">o bi </t>
    </r>
    <r>
      <rPr>
        <b/>
        <sz val="11"/>
        <color rgb="FF800080"/>
        <rFont val="Calibri"/>
        <family val="2"/>
        <scheme val="minor"/>
      </rPr>
      <t>k</t>
    </r>
    <r>
      <rPr>
        <sz val="11"/>
        <color rgb="FF008000"/>
        <rFont val="Calibri"/>
        <family val="2"/>
        <scheme val="minor"/>
      </rPr>
      <t>a</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nu rak</t>
    </r>
    <r>
      <rPr>
        <strike/>
        <sz val="11"/>
        <color rgb="FFFF0000"/>
        <rFont val="Calibri"/>
        <family val="2"/>
        <scheme val="minor"/>
      </rPr>
      <t>iy ɓa</t>
    </r>
    <r>
      <rPr>
        <sz val="11"/>
        <color rgb="FF008000"/>
        <rFont val="Calibri"/>
        <family val="2"/>
        <scheme val="minor"/>
      </rPr>
      <t>a gaar</t>
    </r>
    <r>
      <rPr>
        <b/>
        <sz val="11"/>
        <color rgb="FF800080"/>
        <rFont val="Calibri"/>
        <family val="2"/>
        <scheme val="minor"/>
      </rPr>
      <t>e</t>
    </r>
    <r>
      <rPr>
        <sz val="11"/>
        <color rgb="FF008000"/>
        <rFont val="Calibri"/>
        <family val="2"/>
        <scheme val="minor"/>
      </rPr>
      <t xml:space="preserve"> Kabarre ta Gala ɗo kuŋ</t>
    </r>
    <r>
      <rPr>
        <i/>
        <sz val="11"/>
        <color rgb="FF0000FF"/>
        <rFont val="Calibri"/>
        <family val="2"/>
        <scheme val="minor"/>
      </rPr>
      <t>ko</t>
    </r>
    <r>
      <rPr>
        <sz val="11"/>
        <color rgb="FF008000"/>
        <rFont val="Calibri"/>
        <family val="2"/>
        <scheme val="minor"/>
      </rPr>
      <t xml:space="preserve"> kuuk goy</t>
    </r>
    <r>
      <rPr>
        <i/>
        <sz val="11"/>
        <color rgb="FF0000FF"/>
        <rFont val="Calibri"/>
        <family val="2"/>
        <scheme val="minor"/>
      </rPr>
      <t xml:space="preserve"> oki</t>
    </r>
    <r>
      <rPr>
        <sz val="11"/>
        <color rgb="FF008000"/>
        <rFont val="Calibri"/>
        <family val="2"/>
        <scheme val="minor"/>
      </rPr>
      <t xml:space="preserve"> ɗo geeger ka Room</t>
    </r>
    <r>
      <rPr>
        <strike/>
        <sz val="11"/>
        <color rgb="FFFF0000"/>
        <rFont val="Calibri"/>
        <family val="2"/>
        <scheme val="minor"/>
      </rPr>
      <t xml:space="preserve"> oki</t>
    </r>
    <r>
      <rPr>
        <sz val="11"/>
        <color rgb="FF008000"/>
        <rFont val="Calibri"/>
        <family val="2"/>
        <scheme val="minor"/>
      </rPr>
      <t>.</t>
    </r>
  </si>
  <si>
    <r>
      <rPr>
        <b/>
        <sz val="11"/>
        <color rgb="FF800080"/>
        <rFont val="Calibri"/>
        <family val="2"/>
        <scheme val="minor"/>
      </rPr>
      <t>Ka seener</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Kabarre ta Gala</t>
    </r>
    <r>
      <rPr>
        <i/>
        <sz val="11"/>
        <color rgb="FF0000FF"/>
        <rFont val="Calibri"/>
        <family val="2"/>
        <scheme val="minor"/>
      </rPr>
      <t>, nu</t>
    </r>
    <r>
      <rPr>
        <sz val="11"/>
        <color rgb="FF008000"/>
        <rFont val="Calibri"/>
        <family val="2"/>
        <scheme val="minor"/>
      </rPr>
      <t xml:space="preserve"> bal</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cigile y</t>
    </r>
    <r>
      <rPr>
        <sz val="11"/>
        <color rgb="FF008000"/>
        <rFont val="Calibri"/>
        <family val="2"/>
        <scheme val="minor"/>
      </rPr>
      <t>o</t>
    </r>
    <r>
      <rPr>
        <b/>
        <sz val="11"/>
        <color rgb="FF800080"/>
        <rFont val="Calibri"/>
        <family val="2"/>
        <scheme val="minor"/>
      </rPr>
      <t>o ma</t>
    </r>
    <r>
      <rPr>
        <sz val="11"/>
        <color rgb="FF008000"/>
        <rFont val="Calibri"/>
        <family val="2"/>
        <scheme val="minor"/>
      </rPr>
      <t>an</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ta</t>
    </r>
    <r>
      <rPr>
        <strike/>
        <sz val="11"/>
        <color rgb="FFFF0000"/>
        <rFont val="Calibri"/>
        <family val="2"/>
        <scheme val="minor"/>
      </rPr>
      <t>ar ko</t>
    </r>
    <r>
      <rPr>
        <sz val="11"/>
        <color rgb="FF008000"/>
        <rFont val="Calibri"/>
        <family val="2"/>
        <scheme val="minor"/>
      </rPr>
      <t xml:space="preserve"> gudurre ta Buŋdi taat ŋa </t>
    </r>
    <r>
      <rPr>
        <i/>
        <sz val="11"/>
        <color rgb="FF0000FF"/>
        <rFont val="Calibri"/>
        <family val="2"/>
        <scheme val="minor"/>
      </rPr>
      <t xml:space="preserve">rakiy </t>
    </r>
    <r>
      <rPr>
        <sz val="11"/>
        <color rgb="FF008000"/>
        <rFont val="Calibri"/>
        <family val="2"/>
        <scheme val="minor"/>
      </rPr>
      <t>jili</t>
    </r>
    <r>
      <rPr>
        <b/>
        <sz val="11"/>
        <color rgb="FF800080"/>
        <rFont val="Calibri"/>
        <family val="2"/>
        <scheme val="minor"/>
      </rPr>
      <t>n̰</t>
    </r>
    <r>
      <rPr>
        <sz val="11"/>
        <color rgb="FF008000"/>
        <rFont val="Calibri"/>
        <family val="2"/>
        <scheme val="minor"/>
      </rPr>
      <t xml:space="preserve"> ge</t>
    </r>
    <r>
      <rPr>
        <b/>
        <sz val="11"/>
        <color rgb="FF800080"/>
        <rFont val="Calibri"/>
        <family val="2"/>
        <scheme val="minor"/>
      </rPr>
      <t>e okin̰co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aamin ɗo Iisa Masi, </t>
    </r>
    <r>
      <rPr>
        <b/>
        <sz val="11"/>
        <color rgb="FF800080"/>
        <rFont val="Calibri"/>
        <family val="2"/>
        <scheme val="minor"/>
      </rPr>
      <t>ɗo</t>
    </r>
    <r>
      <rPr>
        <sz val="11"/>
        <color rgb="FF008000"/>
        <rFont val="Calibri"/>
        <family val="2"/>
        <scheme val="minor"/>
      </rPr>
      <t xml:space="preserve"> Yuudinna</t>
    </r>
    <r>
      <rPr>
        <i/>
        <sz val="11"/>
        <color rgb="FF0000FF"/>
        <rFont val="Calibri"/>
        <family val="2"/>
        <scheme val="minor"/>
      </rPr>
      <t xml:space="preserve">r awalle ho </t>
    </r>
    <r>
      <rPr>
        <sz val="11"/>
        <color rgb="FF008000"/>
        <rFont val="Calibri"/>
        <family val="2"/>
        <scheme val="minor"/>
      </rPr>
      <t>ɗo</t>
    </r>
    <r>
      <rPr>
        <i/>
        <sz val="11"/>
        <color rgb="FF0000FF"/>
        <rFont val="Calibri"/>
        <family val="2"/>
        <scheme val="minor"/>
      </rPr>
      <t xml:space="preserve"> Greknar</t>
    </r>
    <r>
      <rPr>
        <sz val="11"/>
        <color rgb="FF008000"/>
        <rFont val="Calibri"/>
        <family val="2"/>
        <scheme val="minor"/>
      </rPr>
      <t xml:space="preserve"> oki.</t>
    </r>
  </si>
  <si>
    <r>
      <rPr>
        <strike/>
        <sz val="11"/>
        <color rgb="FFFF0000"/>
        <rFont val="Calibri"/>
        <family val="2"/>
        <scheme val="minor"/>
      </rPr>
      <t xml:space="preserve">Asaan iŋ </t>
    </r>
    <r>
      <rPr>
        <sz val="11"/>
        <color rgb="FF008000"/>
        <rFont val="Calibri"/>
        <family val="2"/>
        <scheme val="minor"/>
      </rPr>
      <t>Ka</t>
    </r>
    <r>
      <rPr>
        <i/>
        <sz val="11"/>
        <color rgb="FF0000FF"/>
        <rFont val="Calibri"/>
        <family val="2"/>
        <scheme val="minor"/>
      </rPr>
      <t xml:space="preserve"> seener gay, gamin kuuk Buŋ rakiy a ŋaa gine sellen̰ ɗo uŋji ka Buŋdi, ŋuu o</t>
    </r>
    <r>
      <rPr>
        <sz val="11"/>
        <color rgb="FF008000"/>
        <rFont val="Calibri"/>
        <family val="2"/>
        <scheme val="minor"/>
      </rPr>
      <t>b</t>
    </r>
    <r>
      <rPr>
        <b/>
        <sz val="11"/>
        <color rgb="FF800080"/>
        <rFont val="Calibri"/>
        <family val="2"/>
        <scheme val="minor"/>
      </rPr>
      <t>in̰co min ɗo imaanco yoo ɗo bi ka imaanco di, ar taat ŋu siirtu ɗo Kitamner aman: " Ŋaar kaak sellen̰ ɗo uŋji ka</t>
    </r>
    <r>
      <rPr>
        <sz val="11"/>
        <color rgb="FF008000"/>
        <rFont val="Calibri"/>
        <family val="2"/>
        <scheme val="minor"/>
      </rPr>
      <t xml:space="preserve"> Buŋ</t>
    </r>
    <r>
      <rPr>
        <b/>
        <sz val="11"/>
        <color rgb="FF800080"/>
        <rFont val="Calibri"/>
        <family val="2"/>
        <scheme val="minor"/>
      </rPr>
      <t>di gay, iŋ imaanco kat, ŋaa gase goye ka gaasɗo</t>
    </r>
    <r>
      <rPr>
        <sz val="11"/>
        <color rgb="FF008000"/>
        <rFont val="Calibri"/>
        <family val="2"/>
        <scheme val="minor"/>
      </rPr>
      <t xml:space="preserve">. </t>
    </r>
    <r>
      <rPr>
        <strike/>
        <sz val="11"/>
        <color rgb="FFFF0000"/>
        <rFont val="Calibri"/>
        <family val="2"/>
        <scheme val="minor"/>
      </rPr>
      <t xml:space="preserve">Ŋu goyiy iŋ botol-ak, illa iŋ imaan, min ɗo teesindi yoo ɗo gaasindi. Uudin taat ŋu siirtu ɗo Kitamner aman: </t>
    </r>
    <r>
      <rPr>
        <sz val="11"/>
        <color rgb="FF008000"/>
        <rFont val="Calibri"/>
        <family val="2"/>
        <scheme val="minor"/>
      </rPr>
      <t>"</t>
    </r>
    <r>
      <rPr>
        <strike/>
        <sz val="11"/>
        <color rgb="FFFF0000"/>
        <rFont val="Calibri"/>
        <family val="2"/>
        <scheme val="minor"/>
      </rPr>
      <t xml:space="preserve"> Gem kaak jaawa iŋ botol yaa goye ɗo saan ta imaanji. "</t>
    </r>
  </si>
  <si>
    <r>
      <rPr>
        <b/>
        <sz val="11"/>
        <color rgb="FF800080"/>
        <rFont val="Calibri"/>
        <family val="2"/>
        <scheme val="minor"/>
      </rPr>
      <t>Ka seener</t>
    </r>
    <r>
      <rPr>
        <sz val="11"/>
        <color rgb="FF008000"/>
        <rFont val="Calibri"/>
        <family val="2"/>
        <scheme val="minor"/>
      </rPr>
      <t xml:space="preserve"> ga</t>
    </r>
    <r>
      <rPr>
        <strike/>
        <sz val="11"/>
        <color rgb="FFFF0000"/>
        <rFont val="Calibri"/>
        <family val="2"/>
        <scheme val="minor"/>
      </rPr>
      <t>arit dapin̰ko</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min kuwa ka samaaner</t>
    </r>
    <r>
      <rPr>
        <i/>
        <sz val="11"/>
        <color rgb="FF0000FF"/>
        <rFont val="Calibri"/>
        <family val="2"/>
        <scheme val="minor"/>
      </rPr>
      <t>, Buŋ asaaco gaare gudurrey</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okin̰co ku</t>
    </r>
    <r>
      <rPr>
        <i/>
        <sz val="11"/>
        <color rgb="FF0000FF"/>
        <rFont val="Calibri"/>
        <family val="2"/>
        <scheme val="minor"/>
      </rPr>
      <t>uk jookumo ho kuuk jookumo ku</t>
    </r>
    <r>
      <rPr>
        <sz val="11"/>
        <color rgb="FF008000"/>
        <rFont val="Calibri"/>
        <family val="2"/>
        <scheme val="minor"/>
      </rPr>
      <t xml:space="preserve"> geemir</t>
    </r>
    <r>
      <rPr>
        <strike/>
        <sz val="11"/>
        <color rgb="FFFF0000"/>
        <rFont val="Calibri"/>
        <family val="2"/>
        <scheme val="minor"/>
      </rPr>
      <t xml:space="preserve"> iŋ ginin̰co kaak ŋu giniy bal botol</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-ak, </t>
    </r>
    <r>
      <rPr>
        <i/>
        <sz val="11"/>
        <color rgb="FF0000FF"/>
        <rFont val="Calibri"/>
        <family val="2"/>
        <scheme val="minor"/>
      </rPr>
      <t xml:space="preserve">iŋ jookumo taat </t>
    </r>
    <r>
      <rPr>
        <sz val="11"/>
        <color rgb="FF008000"/>
        <rFont val="Calibri"/>
        <family val="2"/>
        <scheme val="minor"/>
      </rPr>
      <t xml:space="preserve">ŋu </t>
    </r>
    <r>
      <rPr>
        <b/>
        <sz val="11"/>
        <color rgb="FF800080"/>
        <rFont val="Calibri"/>
        <family val="2"/>
        <scheme val="minor"/>
      </rPr>
      <t>rak</t>
    </r>
    <r>
      <rPr>
        <sz val="11"/>
        <color rgb="FF008000"/>
        <rFont val="Calibri"/>
        <family val="2"/>
        <scheme val="minor"/>
      </rPr>
      <t>i</t>
    </r>
    <r>
      <rPr>
        <i/>
        <sz val="11"/>
        <color rgb="FF0000FF"/>
        <rFont val="Calibri"/>
        <family val="2"/>
        <scheme val="minor"/>
      </rPr>
      <t>y a ŋuu</t>
    </r>
    <r>
      <rPr>
        <sz val="11"/>
        <color rgb="FF008000"/>
        <rFont val="Calibri"/>
        <family val="2"/>
        <scheme val="minor"/>
      </rPr>
      <t>c</t>
    </r>
    <r>
      <rPr>
        <b/>
        <sz val="11"/>
        <color rgb="FF800080"/>
        <rFont val="Calibri"/>
        <family val="2"/>
        <scheme val="minor"/>
      </rPr>
      <t>o gaare</t>
    </r>
    <r>
      <rPr>
        <sz val="11"/>
        <color rgb="FF008000"/>
        <rFont val="Calibri"/>
        <family val="2"/>
        <scheme val="minor"/>
      </rPr>
      <t xml:space="preserve"> seen ta Buŋdi.</t>
    </r>
  </si>
  <si>
    <r>
      <rPr>
        <i/>
        <sz val="11"/>
        <color rgb="FF0000FF"/>
        <rFont val="Calibri"/>
        <family val="2"/>
        <scheme val="minor"/>
      </rPr>
      <t xml:space="preserve">asaan maan kaak ŋu ibingig </t>
    </r>
    <r>
      <rPr>
        <sz val="11"/>
        <color rgb="FF008000"/>
        <rFont val="Calibri"/>
        <family val="2"/>
        <scheme val="minor"/>
      </rPr>
      <t>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it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raŋ ɗ</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uŋ</t>
    </r>
    <r>
      <rPr>
        <sz val="11"/>
        <color rgb="FF008000"/>
        <rFont val="Calibri"/>
        <family val="2"/>
        <scheme val="minor"/>
      </rPr>
      <t xml:space="preserve">co, asaan </t>
    </r>
    <r>
      <rPr>
        <b/>
        <sz val="11"/>
        <color rgb="FF800080"/>
        <rFont val="Calibri"/>
        <family val="2"/>
        <scheme val="minor"/>
      </rPr>
      <t>Buŋ g</t>
    </r>
    <r>
      <rPr>
        <sz val="11"/>
        <color rgb="FF008000"/>
        <rFont val="Calibri"/>
        <family val="2"/>
        <scheme val="minor"/>
      </rPr>
      <t>a</t>
    </r>
    <r>
      <rPr>
        <b/>
        <sz val="11"/>
        <color rgb="FF800080"/>
        <rFont val="Calibri"/>
        <family val="2"/>
        <scheme val="minor"/>
      </rPr>
      <t>a</t>
    </r>
    <r>
      <rPr>
        <sz val="11"/>
        <color rgb="FF008000"/>
        <rFont val="Calibri"/>
        <family val="2"/>
        <scheme val="minor"/>
      </rPr>
      <t>r</t>
    </r>
    <r>
      <rPr>
        <b/>
        <sz val="11"/>
        <color rgb="FF800080"/>
        <rFont val="Calibri"/>
        <family val="2"/>
        <scheme val="minor"/>
      </rPr>
      <t>co</t>
    </r>
    <r>
      <rPr>
        <sz val="11"/>
        <color rgb="FF008000"/>
        <rFont val="Calibri"/>
        <family val="2"/>
        <scheme val="minor"/>
      </rPr>
      <t xml:space="preserve"> waraŋ </t>
    </r>
    <r>
      <rPr>
        <strike/>
        <sz val="11"/>
        <color rgb="FFFF0000"/>
        <rFont val="Calibri"/>
        <family val="2"/>
        <scheme val="minor"/>
      </rPr>
      <t xml:space="preserve">gamin kuuk ŋuu gedire ibine </t>
    </r>
    <r>
      <rPr>
        <sz val="11"/>
        <color rgb="FF008000"/>
        <rFont val="Calibri"/>
        <family val="2"/>
        <scheme val="minor"/>
      </rPr>
      <t xml:space="preserve">ɗo </t>
    </r>
    <r>
      <rPr>
        <strike/>
        <sz val="11"/>
        <color rgb="FFFF0000"/>
        <rFont val="Calibri"/>
        <family val="2"/>
        <scheme val="minor"/>
      </rPr>
      <t>bi ka B</t>
    </r>
    <r>
      <rPr>
        <sz val="11"/>
        <color rgb="FF008000"/>
        <rFont val="Calibri"/>
        <family val="2"/>
        <scheme val="minor"/>
      </rPr>
      <t>uŋ</t>
    </r>
    <r>
      <rPr>
        <strike/>
        <sz val="11"/>
        <color rgb="FFFF0000"/>
        <rFont val="Calibri"/>
        <family val="2"/>
        <scheme val="minor"/>
      </rPr>
      <t>di. Gamin-ak, Buŋ meen̰ji kat gaar</t>
    </r>
    <r>
      <rPr>
        <sz val="11"/>
        <color rgb="FF008000"/>
        <rFont val="Calibri"/>
        <family val="2"/>
        <scheme val="minor"/>
      </rPr>
      <t>co</t>
    </r>
    <r>
      <rPr>
        <strike/>
        <sz val="11"/>
        <color rgb="FFFF0000"/>
        <rFont val="Calibri"/>
        <family val="2"/>
        <scheme val="minor"/>
      </rPr>
      <t>gu</t>
    </r>
    <r>
      <rPr>
        <sz val="11"/>
        <color rgb="FF008000"/>
        <rFont val="Calibri"/>
        <family val="2"/>
        <scheme val="minor"/>
      </rPr>
      <t>.</t>
    </r>
  </si>
  <si>
    <r>
      <rPr>
        <b/>
        <sz val="11"/>
        <color rgb="FF800080"/>
        <rFont val="Calibri"/>
        <family val="2"/>
        <scheme val="minor"/>
      </rPr>
      <t>Cokiyoŋ ja,</t>
    </r>
    <r>
      <rPr>
        <sz val="11"/>
        <color rgb="FF008000"/>
        <rFont val="Calibri"/>
        <family val="2"/>
        <scheme val="minor"/>
      </rPr>
      <t xml:space="preserve"> min Buŋ kilgiyi</t>
    </r>
    <r>
      <rPr>
        <b/>
        <sz val="11"/>
        <color rgb="FF800080"/>
        <rFont val="Calibri"/>
        <family val="2"/>
        <scheme val="minor"/>
      </rPr>
      <t>t duniine, ŋa iban ko</t>
    </r>
    <r>
      <rPr>
        <sz val="11"/>
        <color rgb="FF008000"/>
        <rFont val="Calibri"/>
        <family val="2"/>
        <scheme val="minor"/>
      </rPr>
      <t xml:space="preserve"> gamin </t>
    </r>
    <r>
      <rPr>
        <b/>
        <sz val="11"/>
        <color rgb="FF800080"/>
        <rFont val="Calibri"/>
        <family val="2"/>
        <scheme val="minor"/>
      </rPr>
      <t>ok</t>
    </r>
    <r>
      <rPr>
        <sz val="11"/>
        <color rgb="FF008000"/>
        <rFont val="Calibri"/>
        <family val="2"/>
        <scheme val="minor"/>
      </rPr>
      <t xml:space="preserve">in̰co </t>
    </r>
    <r>
      <rPr>
        <b/>
        <sz val="11"/>
        <color rgb="FF800080"/>
        <rFont val="Calibri"/>
        <family val="2"/>
        <scheme val="minor"/>
      </rPr>
      <t>kuuk ŋa gintu iŋ odinay. Ka seener gay, Buŋ gintu gudurre okintiti ho gudurre taat ŋa giniy iŋ gudurre ta Buŋdi. Paa kat, gee-ak yaa ice kaawco</t>
    </r>
    <r>
      <rPr>
        <sz val="11"/>
        <color rgb="FF008000"/>
        <rFont val="Calibri"/>
        <family val="2"/>
        <scheme val="minor"/>
      </rPr>
      <t xml:space="preserve"> ɗo </t>
    </r>
    <r>
      <rPr>
        <b/>
        <sz val="11"/>
        <color rgb="FF800080"/>
        <rFont val="Calibri"/>
        <family val="2"/>
        <scheme val="minor"/>
      </rPr>
      <t>uŋji ka Buŋdi</t>
    </r>
    <r>
      <rPr>
        <sz val="11"/>
        <color rgb="FF008000"/>
        <rFont val="Calibri"/>
        <family val="2"/>
        <scheme val="minor"/>
      </rPr>
      <t>.</t>
    </r>
    <r>
      <rPr>
        <strike/>
        <sz val="11"/>
        <color rgb="FFFF0000"/>
        <rFont val="Calibri"/>
        <family val="2"/>
        <scheme val="minor"/>
      </rPr>
      <t xml:space="preserve"> Ŋaar-ak, gee ginno botol taat ŋuu imile kaƴco.</t>
    </r>
  </si>
  <si>
    <r>
      <rPr>
        <b/>
        <sz val="11"/>
        <color rgb="FF800080"/>
        <rFont val="Calibri"/>
        <family val="2"/>
        <scheme val="minor"/>
      </rPr>
      <t>Ka seener</t>
    </r>
    <r>
      <rPr>
        <sz val="11"/>
        <color rgb="FF008000"/>
        <rFont val="Calibri"/>
        <family val="2"/>
        <scheme val="minor"/>
      </rPr>
      <t xml:space="preserve"> g</t>
    </r>
    <r>
      <rPr>
        <strike/>
        <sz val="11"/>
        <color rgb="FFFF0000"/>
        <rFont val="Calibri"/>
        <family val="2"/>
        <scheme val="minor"/>
      </rPr>
      <t>inno botol-</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asaan iŋ ibinin̰co kaak</t>
    </r>
    <r>
      <rPr>
        <sz val="11"/>
        <color rgb="FF008000"/>
        <rFont val="Calibri"/>
        <family val="2"/>
        <scheme val="minor"/>
      </rPr>
      <t xml:space="preserve"> ŋu ibingig Buŋ</t>
    </r>
    <r>
      <rPr>
        <b/>
        <sz val="11"/>
        <color rgb="FF800080"/>
        <rFont val="Calibri"/>
        <family val="2"/>
        <scheme val="minor"/>
      </rPr>
      <t>,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 </t>
    </r>
    <r>
      <rPr>
        <b/>
        <sz val="11"/>
        <color rgb="FF800080"/>
        <rFont val="Calibri"/>
        <family val="2"/>
        <scheme val="minor"/>
      </rPr>
      <t>bal</t>
    </r>
    <r>
      <rPr>
        <sz val="11"/>
        <color rgb="FF008000"/>
        <rFont val="Calibri"/>
        <family val="2"/>
        <scheme val="minor"/>
      </rPr>
      <t xml:space="preserve">ji </t>
    </r>
    <r>
      <rPr>
        <strike/>
        <sz val="11"/>
        <color rgb="FFFF0000"/>
        <rFont val="Calibri"/>
        <family val="2"/>
        <scheme val="minor"/>
      </rPr>
      <t>bere h</t>
    </r>
    <r>
      <rPr>
        <sz val="11"/>
        <color rgb="FF008000"/>
        <rFont val="Calibri"/>
        <family val="2"/>
        <scheme val="minor"/>
      </rPr>
      <t>o</t>
    </r>
    <r>
      <rPr>
        <b/>
        <sz val="11"/>
        <color rgb="FF800080"/>
        <rFont val="Calibri"/>
        <family val="2"/>
        <scheme val="minor"/>
      </rPr>
      <t>z</t>
    </r>
    <r>
      <rPr>
        <sz val="11"/>
        <color rgb="FF008000"/>
        <rFont val="Calibri"/>
        <family val="2"/>
        <scheme val="minor"/>
      </rPr>
      <t>i</t>
    </r>
    <r>
      <rPr>
        <strike/>
        <sz val="11"/>
        <color rgb="FFFF0000"/>
        <rFont val="Calibri"/>
        <family val="2"/>
        <scheme val="minor"/>
      </rPr>
      <t>ne ho de</t>
    </r>
    <r>
      <rPr>
        <sz val="11"/>
        <color rgb="FF008000"/>
        <rFont val="Calibri"/>
        <family val="2"/>
        <scheme val="minor"/>
      </rPr>
      <t xml:space="preserve">le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barkiner taat kuuniy loci. K</t>
    </r>
    <r>
      <rPr>
        <sz val="11"/>
        <color rgb="FF008000"/>
        <rFont val="Calibri"/>
        <family val="2"/>
        <scheme val="minor"/>
      </rPr>
      <t xml:space="preserve">ar </t>
    </r>
    <r>
      <rPr>
        <strike/>
        <sz val="11"/>
        <color rgb="FFFF0000"/>
        <rFont val="Calibri"/>
        <family val="2"/>
        <scheme val="minor"/>
      </rPr>
      <t>g</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t>
    </r>
    <r>
      <rPr>
        <strike/>
        <sz val="11"/>
        <color rgb="FFFF0000"/>
        <rFont val="Calibri"/>
        <family val="2"/>
        <scheme val="minor"/>
      </rPr>
      <t>u jage nam ŋu pakira ɗo gamin kuuk g</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 ho ŋu </t>
    </r>
    <r>
      <rPr>
        <b/>
        <sz val="11"/>
        <color rgb="FF800080"/>
        <rFont val="Calibri"/>
        <family val="2"/>
        <scheme val="minor"/>
      </rPr>
      <t>ozil</t>
    </r>
    <r>
      <rPr>
        <sz val="11"/>
        <color rgb="FF008000"/>
        <rFont val="Calibri"/>
        <family val="2"/>
        <scheme val="minor"/>
      </rPr>
      <t>ii</t>
    </r>
    <r>
      <rPr>
        <b/>
        <sz val="11"/>
        <color rgb="FF800080"/>
        <rFont val="Calibri"/>
        <family val="2"/>
        <scheme val="minor"/>
      </rPr>
      <t>ga.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bi ŋaar-ak ko, ŋu p</t>
    </r>
    <r>
      <rPr>
        <sz val="11"/>
        <color rgb="FF008000"/>
        <rFont val="Calibri"/>
        <family val="2"/>
        <scheme val="minor"/>
      </rPr>
      <t>ik</t>
    </r>
    <r>
      <rPr>
        <i/>
        <sz val="11"/>
        <color rgb="FF0000FF"/>
        <rFont val="Calibri"/>
        <family val="2"/>
        <scheme val="minor"/>
      </rPr>
      <t>irrico amil l</t>
    </r>
    <r>
      <rPr>
        <sz val="11"/>
        <color rgb="FF008000"/>
        <rFont val="Calibri"/>
        <family val="2"/>
        <scheme val="minor"/>
      </rPr>
      <t>aw</t>
    </r>
    <r>
      <rPr>
        <b/>
        <sz val="11"/>
        <color rgb="FF800080"/>
        <rFont val="Calibri"/>
        <family val="2"/>
        <scheme val="minor"/>
      </rPr>
      <t>a</t>
    </r>
    <r>
      <rPr>
        <sz val="11"/>
        <color rgb="FF008000"/>
        <rFont val="Calibri"/>
        <family val="2"/>
        <scheme val="minor"/>
      </rPr>
      <t xml:space="preserve"> ɗo</t>
    </r>
    <r>
      <rPr>
        <i/>
        <sz val="11"/>
        <color rgb="FF0000FF"/>
        <rFont val="Calibri"/>
        <family val="2"/>
        <scheme val="minor"/>
      </rPr>
      <t xml:space="preserve"> pikirrico ho aditco sa,</t>
    </r>
    <r>
      <rPr>
        <sz val="11"/>
        <color rgb="FF008000"/>
        <rFont val="Calibri"/>
        <family val="2"/>
        <scheme val="minor"/>
      </rPr>
      <t xml:space="preserve"> gelbinco </t>
    </r>
    <r>
      <rPr>
        <strike/>
        <sz val="11"/>
        <color rgb="FFFF0000"/>
        <rFont val="Calibri"/>
        <family val="2"/>
        <scheme val="minor"/>
      </rPr>
      <t>k</t>
    </r>
    <r>
      <rPr>
        <sz val="11"/>
        <color rgb="FF008000"/>
        <rFont val="Calibri"/>
        <family val="2"/>
        <scheme val="minor"/>
      </rPr>
      <t>a</t>
    </r>
    <r>
      <rPr>
        <i/>
        <sz val="11"/>
        <color rgb="FF0000FF"/>
        <rFont val="Calibri"/>
        <family val="2"/>
        <scheme val="minor"/>
      </rPr>
      <t>mil l</t>
    </r>
    <r>
      <rPr>
        <sz val="11"/>
        <color rgb="FF008000"/>
        <rFont val="Calibri"/>
        <family val="2"/>
        <scheme val="minor"/>
      </rPr>
      <t>a</t>
    </r>
    <r>
      <rPr>
        <b/>
        <sz val="11"/>
        <color rgb="FF800080"/>
        <rFont val="Calibri"/>
        <family val="2"/>
        <scheme val="minor"/>
      </rPr>
      <t>w</t>
    </r>
    <r>
      <rPr>
        <sz val="11"/>
        <color rgb="FF008000"/>
        <rFont val="Calibri"/>
        <family val="2"/>
        <scheme val="minor"/>
      </rPr>
      <t>a.</t>
    </r>
  </si>
  <si>
    <r>
      <rPr>
        <b/>
        <sz val="11"/>
        <color rgb="FF800080"/>
        <rFont val="Calibri"/>
        <family val="2"/>
        <scheme val="minor"/>
      </rPr>
      <t>Ɗo bi ŋ</t>
    </r>
    <r>
      <rPr>
        <sz val="11"/>
        <color rgb="FF008000"/>
        <rFont val="Calibri"/>
        <family val="2"/>
        <scheme val="minor"/>
      </rPr>
      <t>a</t>
    </r>
    <r>
      <rPr>
        <b/>
        <sz val="11"/>
        <color rgb="FF800080"/>
        <rFont val="Calibri"/>
        <family val="2"/>
        <scheme val="minor"/>
      </rPr>
      <t>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ŋu </t>
    </r>
    <r>
      <rPr>
        <i/>
        <sz val="11"/>
        <color rgb="FF0000FF"/>
        <rFont val="Calibri"/>
        <family val="2"/>
        <scheme val="minor"/>
      </rPr>
      <t>icii</t>
    </r>
    <r>
      <rPr>
        <sz val="11"/>
        <color rgb="FF008000"/>
        <rFont val="Calibri"/>
        <family val="2"/>
        <scheme val="minor"/>
      </rPr>
      <t>g</t>
    </r>
    <r>
      <rPr>
        <strike/>
        <sz val="11"/>
        <color rgb="FFFF0000"/>
        <rFont val="Calibri"/>
        <family val="2"/>
        <scheme val="minor"/>
      </rPr>
      <t>aara</t>
    </r>
    <r>
      <rPr>
        <sz val="11"/>
        <color rgb="FF008000"/>
        <rFont val="Calibri"/>
        <family val="2"/>
        <scheme val="minor"/>
      </rPr>
      <t xml:space="preserve"> ziŋkico </t>
    </r>
    <r>
      <rPr>
        <strike/>
        <sz val="11"/>
        <color rgb="FFFF0000"/>
        <rFont val="Calibri"/>
        <family val="2"/>
        <scheme val="minor"/>
      </rPr>
      <t xml:space="preserve">ɗo uŋco ka geemir </t>
    </r>
    <r>
      <rPr>
        <sz val="11"/>
        <color rgb="FF008000"/>
        <rFont val="Calibri"/>
        <family val="2"/>
        <scheme val="minor"/>
      </rPr>
      <t xml:space="preserve">a ŋu </t>
    </r>
    <r>
      <rPr>
        <strike/>
        <sz val="11"/>
        <color rgb="FFFF0000"/>
        <rFont val="Calibri"/>
        <family val="2"/>
        <scheme val="minor"/>
      </rPr>
      <t>g</t>
    </r>
    <r>
      <rPr>
        <sz val="11"/>
        <color rgb="FF008000"/>
        <rFont val="Calibri"/>
        <family val="2"/>
        <scheme val="minor"/>
      </rPr>
      <t>i</t>
    </r>
    <r>
      <rPr>
        <b/>
        <sz val="11"/>
        <color rgb="FF800080"/>
        <rFont val="Calibri"/>
        <family val="2"/>
        <scheme val="minor"/>
      </rPr>
      <t>b</t>
    </r>
    <r>
      <rPr>
        <sz val="11"/>
        <color rgb="FF008000"/>
        <rFont val="Calibri"/>
        <family val="2"/>
        <scheme val="minor"/>
      </rPr>
      <t>an</t>
    </r>
    <r>
      <rPr>
        <b/>
        <sz val="11"/>
        <color rgb="FF800080"/>
        <rFont val="Calibri"/>
        <family val="2"/>
        <scheme val="minor"/>
      </rPr>
      <t>n</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anna</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</si>
  <si>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we</t>
    </r>
    <r>
      <rPr>
        <sz val="11"/>
        <color rgb="FF008000"/>
        <rFont val="Calibri"/>
        <family val="2"/>
        <scheme val="minor"/>
      </rPr>
      <t>r</t>
    </r>
    <r>
      <rPr>
        <strike/>
        <sz val="11"/>
        <color rgb="FFFF0000"/>
        <rFont val="Calibri"/>
        <family val="2"/>
        <scheme val="minor"/>
      </rPr>
      <t>jine a ŋuu abdiye gamin kuuk maaniico di siytu. Gamin</t>
    </r>
    <r>
      <rPr>
        <sz val="11"/>
        <color rgb="FF008000"/>
        <rFont val="Calibri"/>
        <family val="2"/>
        <scheme val="minor"/>
      </rPr>
      <t xml:space="preserve">-ak, ŋu </t>
    </r>
    <r>
      <rPr>
        <i/>
        <sz val="11"/>
        <color rgb="FF0000FF"/>
        <rFont val="Calibri"/>
        <family val="2"/>
        <scheme val="minor"/>
      </rPr>
      <t>kaa</t>
    </r>
    <r>
      <rPr>
        <sz val="11"/>
        <color rgb="FF008000"/>
        <rFont val="Calibri"/>
        <family val="2"/>
        <scheme val="minor"/>
      </rPr>
      <t>w</t>
    </r>
    <r>
      <rPr>
        <i/>
        <sz val="11"/>
        <color rgb="FF0000FF"/>
        <rFont val="Calibri"/>
        <family val="2"/>
        <scheme val="minor"/>
      </rPr>
      <t xml:space="preserve">tu </t>
    </r>
    <r>
      <rPr>
        <sz val="11"/>
        <color rgb="FF008000"/>
        <rFont val="Calibri"/>
        <family val="2"/>
        <scheme val="minor"/>
      </rPr>
      <t>a</t>
    </r>
    <r>
      <rPr>
        <b/>
        <sz val="11"/>
        <color rgb="FF800080"/>
        <rFont val="Calibri"/>
        <family val="2"/>
        <scheme val="minor"/>
      </rPr>
      <t>m</t>
    </r>
    <r>
      <rPr>
        <sz val="11"/>
        <color rgb="FF008000"/>
        <rFont val="Calibri"/>
        <family val="2"/>
        <scheme val="minor"/>
      </rPr>
      <t>a</t>
    </r>
    <r>
      <rPr>
        <i/>
        <sz val="11"/>
        <color rgb="FF0000FF"/>
        <rFont val="Calibri"/>
        <family val="2"/>
        <scheme val="minor"/>
      </rPr>
      <t>n: " Darjin ta Buŋdi-aŋ samaane. Darjin-at</t>
    </r>
    <r>
      <rPr>
        <sz val="11"/>
        <color rgb="FF008000"/>
        <rFont val="Calibri"/>
        <family val="2"/>
        <scheme val="minor"/>
      </rPr>
      <t xml:space="preserve"> ar</t>
    </r>
    <r>
      <rPr>
        <i/>
        <sz val="11"/>
        <color rgb="FF0000FF"/>
        <rFont val="Calibri"/>
        <family val="2"/>
        <scheme val="minor"/>
      </rPr>
      <t xml:space="preserve"> kelmoy ta gemor, ta</t>
    </r>
    <r>
      <rPr>
        <sz val="11"/>
        <color rgb="FF008000"/>
        <rFont val="Calibri"/>
        <family val="2"/>
        <scheme val="minor"/>
      </rPr>
      <t xml:space="preserve"> ɗiiɗ</t>
    </r>
    <r>
      <rPr>
        <b/>
        <sz val="11"/>
        <color rgb="FF800080"/>
        <rFont val="Calibri"/>
        <family val="2"/>
        <scheme val="minor"/>
      </rPr>
      <t>nar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 kumnar, ta kumnar ho iŋ</t>
    </r>
    <r>
      <rPr>
        <sz val="11"/>
        <color rgb="FF008000"/>
        <rFont val="Calibri"/>
        <family val="2"/>
        <scheme val="minor"/>
      </rPr>
      <t xml:space="preserve"> gamin</t>
    </r>
    <r>
      <rPr>
        <strike/>
        <sz val="11"/>
        <color rgb="FFFF0000"/>
        <rFont val="Calibri"/>
        <family val="2"/>
        <scheme val="minor"/>
      </rPr>
      <t xml:space="preserve"> kuuk asin̰co pooɗi, wal</t>
    </r>
    <r>
      <rPr>
        <sz val="11"/>
        <color rgb="FF008000"/>
        <rFont val="Calibri"/>
        <family val="2"/>
        <scheme val="minor"/>
      </rPr>
      <t xml:space="preserve"> kuuk poypiya</t>
    </r>
    <r>
      <rPr>
        <strike/>
        <sz val="11"/>
        <color rgb="FFFF0000"/>
        <rFont val="Calibri"/>
        <family val="2"/>
        <scheme val="minor"/>
      </rPr>
      <t xml:space="preserve"> poypiye, </t>
    </r>
    <r>
      <rPr>
        <sz val="11"/>
        <color rgb="FF008000"/>
        <rFont val="Calibri"/>
        <family val="2"/>
        <scheme val="minor"/>
      </rPr>
      <t>w</t>
    </r>
    <r>
      <rPr>
        <strike/>
        <sz val="11"/>
        <color rgb="FFFF0000"/>
        <rFont val="Calibri"/>
        <family val="2"/>
        <scheme val="minor"/>
      </rPr>
      <t>al gemo</t>
    </r>
    <r>
      <rPr>
        <sz val="11"/>
        <color rgb="FF008000"/>
        <rFont val="Calibri"/>
        <family val="2"/>
        <scheme val="minor"/>
      </rPr>
      <t xml:space="preserve">. </t>
    </r>
    <r>
      <rPr>
        <b/>
        <sz val="11"/>
        <color rgb="FF800080"/>
        <rFont val="Calibri"/>
        <family val="2"/>
        <scheme val="minor"/>
      </rPr>
      <t>"</t>
    </r>
  </si>
  <si>
    <r>
      <rPr>
        <strike/>
        <sz val="11"/>
        <color rgb="FFFF0000"/>
        <rFont val="Calibri"/>
        <family val="2"/>
        <scheme val="minor"/>
      </rPr>
      <t xml:space="preserve">Ɗo saan taar-an ko, </t>
    </r>
    <r>
      <rPr>
        <sz val="11"/>
        <color rgb="FF008000"/>
        <rFont val="Calibri"/>
        <family val="2"/>
        <scheme val="minor"/>
      </rPr>
      <t xml:space="preserve">Buŋ </t>
    </r>
    <r>
      <rPr>
        <i/>
        <sz val="11"/>
        <color rgb="FF0000FF"/>
        <rFont val="Calibri"/>
        <family val="2"/>
        <scheme val="minor"/>
      </rPr>
      <t>be</t>
    </r>
    <r>
      <rPr>
        <sz val="11"/>
        <color rgb="FF008000"/>
        <rFont val="Calibri"/>
        <family val="2"/>
        <scheme val="minor"/>
      </rPr>
      <t>r</t>
    </r>
    <r>
      <rPr>
        <i/>
        <sz val="11"/>
        <color rgb="FF0000FF"/>
        <rFont val="Calibri"/>
        <family val="2"/>
        <scheme val="minor"/>
      </rPr>
      <t>co pise ɗo k</t>
    </r>
    <r>
      <rPr>
        <sz val="11"/>
        <color rgb="FF008000"/>
        <rFont val="Calibri"/>
        <family val="2"/>
        <scheme val="minor"/>
      </rPr>
      <t>a</t>
    </r>
    <r>
      <rPr>
        <b/>
        <sz val="11"/>
        <color rgb="FF800080"/>
        <rFont val="Calibri"/>
        <family val="2"/>
        <scheme val="minor"/>
      </rPr>
      <t>ƴco a</t>
    </r>
    <r>
      <rPr>
        <sz val="11"/>
        <color rgb="FF008000"/>
        <rFont val="Calibri"/>
        <family val="2"/>
        <scheme val="minor"/>
      </rPr>
      <t xml:space="preserve"> ŋu gin</t>
    </r>
    <r>
      <rPr>
        <strike/>
        <sz val="11"/>
        <color rgb="FFFF0000"/>
        <rFont val="Calibri"/>
        <family val="2"/>
        <scheme val="minor"/>
      </rPr>
      <t>iy g</t>
    </r>
    <r>
      <rPr>
        <sz val="11"/>
        <color rgb="FF008000"/>
        <rFont val="Calibri"/>
        <family val="2"/>
        <scheme val="minor"/>
      </rPr>
      <t>a</t>
    </r>
    <r>
      <rPr>
        <strike/>
        <sz val="11"/>
        <color rgb="FFFF0000"/>
        <rFont val="Calibri"/>
        <family val="2"/>
        <scheme val="minor"/>
      </rPr>
      <t>min ku ginindiɗo uudin</t>
    </r>
    <r>
      <rPr>
        <sz val="11"/>
        <color rgb="FF008000"/>
        <rFont val="Calibri"/>
        <family val="2"/>
        <scheme val="minor"/>
      </rPr>
      <t xml:space="preserve"> taat gelbinco rakiy</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nam ŋu g</t>
    </r>
    <r>
      <rPr>
        <sz val="11"/>
        <color rgb="FF008000"/>
        <rFont val="Calibri"/>
        <family val="2"/>
        <scheme val="minor"/>
      </rPr>
      <t>i</t>
    </r>
    <r>
      <rPr>
        <i/>
        <sz val="11"/>
        <color rgb="FF0000FF"/>
        <rFont val="Calibri"/>
        <family val="2"/>
        <scheme val="minor"/>
      </rPr>
      <t>niy motol taat samaanno</t>
    </r>
    <r>
      <rPr>
        <sz val="11"/>
        <color rgb="FF008000"/>
        <rFont val="Calibri"/>
        <family val="2"/>
        <scheme val="minor"/>
      </rPr>
      <t xml:space="preserve">. </t>
    </r>
    <r>
      <rPr>
        <b/>
        <sz val="11"/>
        <color rgb="FF800080"/>
        <rFont val="Calibri"/>
        <family val="2"/>
        <scheme val="minor"/>
      </rPr>
      <t>Iŋ t</t>
    </r>
    <r>
      <rPr>
        <sz val="11"/>
        <color rgb="FF008000"/>
        <rFont val="Calibri"/>
        <family val="2"/>
        <scheme val="minor"/>
      </rPr>
      <t>a</t>
    </r>
    <r>
      <rPr>
        <i/>
        <sz val="11"/>
        <color rgb="FF0000FF"/>
        <rFont val="Calibri"/>
        <family val="2"/>
        <scheme val="minor"/>
      </rPr>
      <t>ar-at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ŋu </t>
    </r>
    <r>
      <rPr>
        <i/>
        <sz val="11"/>
        <color rgb="FF0000FF"/>
        <rFont val="Calibri"/>
        <family val="2"/>
        <scheme val="minor"/>
      </rPr>
      <t>gi</t>
    </r>
    <r>
      <rPr>
        <sz val="11"/>
        <color rgb="FF008000"/>
        <rFont val="Calibri"/>
        <family val="2"/>
        <scheme val="minor"/>
      </rPr>
      <t>ni</t>
    </r>
    <r>
      <rPr>
        <b/>
        <sz val="11"/>
        <color rgb="FF800080"/>
        <rFont val="Calibri"/>
        <family val="2"/>
        <scheme val="minor"/>
      </rPr>
      <t>y</t>
    </r>
    <r>
      <rPr>
        <sz val="11"/>
        <color rgb="FF008000"/>
        <rFont val="Calibri"/>
        <family val="2"/>
        <scheme val="minor"/>
      </rPr>
      <t xml:space="preserve"> ziŋkico </t>
    </r>
    <r>
      <rPr>
        <b/>
        <sz val="11"/>
        <color rgb="FF800080"/>
        <rFont val="Calibri"/>
        <family val="2"/>
        <scheme val="minor"/>
      </rPr>
      <t>sa</t>
    </r>
    <r>
      <rPr>
        <sz val="11"/>
        <color rgb="FF008000"/>
        <rFont val="Calibri"/>
        <family val="2"/>
        <scheme val="minor"/>
      </rPr>
      <t>maan</t>
    </r>
    <r>
      <rPr>
        <i/>
        <sz val="11"/>
        <color rgb="FF0000FF"/>
        <rFont val="Calibri"/>
        <family val="2"/>
        <scheme val="minor"/>
      </rPr>
      <t>e ɗo uŋco ka z</t>
    </r>
    <r>
      <rPr>
        <sz val="11"/>
        <color rgb="FF008000"/>
        <rFont val="Calibri"/>
        <family val="2"/>
        <scheme val="minor"/>
      </rPr>
      <t>i</t>
    </r>
    <r>
      <rPr>
        <i/>
        <sz val="11"/>
        <color rgb="FF0000FF"/>
        <rFont val="Calibri"/>
        <family val="2"/>
        <scheme val="minor"/>
      </rPr>
      <t>ŋkico, nam ŋu gina ziŋk</t>
    </r>
    <r>
      <rPr>
        <sz val="11"/>
        <color rgb="FF008000"/>
        <rFont val="Calibri"/>
        <family val="2"/>
        <scheme val="minor"/>
      </rPr>
      <t xml:space="preserve">ico </t>
    </r>
    <r>
      <rPr>
        <b/>
        <sz val="11"/>
        <color rgb="FF800080"/>
        <rFont val="Calibri"/>
        <family val="2"/>
        <scheme val="minor"/>
      </rPr>
      <t>s</t>
    </r>
    <r>
      <rPr>
        <sz val="11"/>
        <color rgb="FF008000"/>
        <rFont val="Calibri"/>
        <family val="2"/>
        <scheme val="minor"/>
      </rPr>
      <t>am</t>
    </r>
    <r>
      <rPr>
        <b/>
        <sz val="11"/>
        <color rgb="FF800080"/>
        <rFont val="Calibri"/>
        <family val="2"/>
        <scheme val="minor"/>
      </rPr>
      <t>a</t>
    </r>
    <r>
      <rPr>
        <sz val="11"/>
        <color rgb="FF008000"/>
        <rFont val="Calibri"/>
        <family val="2"/>
        <scheme val="minor"/>
      </rPr>
      <t>an</t>
    </r>
    <r>
      <rPr>
        <b/>
        <sz val="11"/>
        <color rgb="FF800080"/>
        <rFont val="Calibri"/>
        <family val="2"/>
        <scheme val="minor"/>
      </rPr>
      <t>e</t>
    </r>
    <r>
      <rPr>
        <sz val="11"/>
        <color rgb="FF008000"/>
        <rFont val="Calibri"/>
        <family val="2"/>
        <scheme val="minor"/>
      </rPr>
      <t>.</t>
    </r>
  </si>
  <si>
    <r>
      <rPr>
        <i/>
        <sz val="11"/>
        <color rgb="FF0000FF"/>
        <rFont val="Calibri"/>
        <family val="2"/>
        <scheme val="minor"/>
      </rPr>
      <t xml:space="preserve">Kar ŋu ictu botol ta seener taat Buŋ kaawiy iŋ raadiner, kar ŋu newsiit seene ta Buŋdi iŋ raadinco. </t>
    </r>
    <r>
      <rPr>
        <sz val="11"/>
        <color rgb="FF008000"/>
        <rFont val="Calibri"/>
        <family val="2"/>
        <scheme val="minor"/>
      </rPr>
      <t xml:space="preserve">Ŋu </t>
    </r>
    <r>
      <rPr>
        <i/>
        <sz val="11"/>
        <color rgb="FF0000FF"/>
        <rFont val="Calibri"/>
        <family val="2"/>
        <scheme val="minor"/>
      </rPr>
      <t>abdiyiig Buŋ kaak kilgiyig ga</t>
    </r>
    <r>
      <rPr>
        <sz val="11"/>
        <color rgb="FF008000"/>
        <rFont val="Calibri"/>
        <family val="2"/>
        <scheme val="minor"/>
      </rPr>
      <t>m</t>
    </r>
    <r>
      <rPr>
        <b/>
        <sz val="11"/>
        <color rgb="FF800080"/>
        <rFont val="Calibri"/>
        <family val="2"/>
        <scheme val="minor"/>
      </rPr>
      <t>inco di ho ŋu abdiyiig maanna iŋ pikirre ta ŋaar kaak kilgiyig gamin-aŋka</t>
    </r>
    <r>
      <rPr>
        <sz val="11"/>
        <color rgb="FF008000"/>
        <rFont val="Calibri"/>
        <family val="2"/>
        <scheme val="minor"/>
      </rPr>
      <t>. Ŋ</t>
    </r>
    <r>
      <rPr>
        <b/>
        <sz val="11"/>
        <color rgb="FF800080"/>
        <rFont val="Calibri"/>
        <family val="2"/>
        <scheme val="minor"/>
      </rPr>
      <t>aar kaak Buŋ yaako barkiy</t>
    </r>
    <r>
      <rPr>
        <sz val="11"/>
        <color rgb="FF008000"/>
        <rFont val="Calibri"/>
        <family val="2"/>
        <scheme val="minor"/>
      </rPr>
      <t>in̰</t>
    </r>
    <r>
      <rPr>
        <b/>
        <sz val="11"/>
        <color rgb="FF800080"/>
        <rFont val="Calibri"/>
        <family val="2"/>
        <scheme val="minor"/>
      </rPr>
      <t>ji doo. Okin̰ji</t>
    </r>
    <r>
      <rPr>
        <sz val="11"/>
        <color rgb="FF008000"/>
        <rFont val="Calibri"/>
        <family val="2"/>
        <scheme val="minor"/>
      </rPr>
      <t xml:space="preserve">, </t>
    </r>
    <r>
      <rPr>
        <b/>
        <sz val="11"/>
        <color rgb="FF800080"/>
        <rFont val="Calibri"/>
        <family val="2"/>
        <scheme val="minor"/>
      </rPr>
      <t>ŋaar yaa goye doo. "</t>
    </r>
  </si>
  <si>
    <r>
      <rPr>
        <sz val="11"/>
        <color rgb="FF008000"/>
        <rFont val="Calibri"/>
        <family val="2"/>
        <scheme val="minor"/>
      </rPr>
      <t xml:space="preserve">Ɗo </t>
    </r>
    <r>
      <rPr>
        <i/>
        <sz val="11"/>
        <color rgb="FF0000FF"/>
        <rFont val="Calibri"/>
        <family val="2"/>
        <scheme val="minor"/>
      </rPr>
      <t>bi ŋaar-ak ko, Buŋ ra</t>
    </r>
    <r>
      <rPr>
        <sz val="11"/>
        <color rgb="FF008000"/>
        <rFont val="Calibri"/>
        <family val="2"/>
        <scheme val="minor"/>
      </rPr>
      <t>s</t>
    </r>
    <r>
      <rPr>
        <b/>
        <sz val="11"/>
        <color rgb="FF800080"/>
        <rFont val="Calibri"/>
        <family val="2"/>
        <scheme val="minor"/>
      </rPr>
      <t>iig ŋu taaɓiyaag gee kuuk ar aalin</t>
    </r>
    <r>
      <rPr>
        <sz val="11"/>
        <color rgb="FF008000"/>
        <rFont val="Calibri"/>
        <family val="2"/>
        <scheme val="minor"/>
      </rPr>
      <t>-a</t>
    </r>
    <r>
      <rPr>
        <b/>
        <sz val="11"/>
        <color rgb="FF800080"/>
        <rFont val="Calibri"/>
        <family val="2"/>
        <scheme val="minor"/>
      </rPr>
      <t>ŋku. Ŋuur gay, iŋ pikirri</t>
    </r>
    <r>
      <rPr>
        <sz val="11"/>
        <color rgb="FF008000"/>
        <rFont val="Calibri"/>
        <family val="2"/>
        <scheme val="minor"/>
      </rPr>
      <t xml:space="preserve">co </t>
    </r>
    <r>
      <rPr>
        <b/>
        <sz val="11"/>
        <color rgb="FF800080"/>
        <rFont val="Calibri"/>
        <family val="2"/>
        <scheme val="minor"/>
      </rPr>
      <t>ta daabner, ŋu poocit kaa</t>
    </r>
    <r>
      <rPr>
        <sz val="11"/>
        <color rgb="FF008000"/>
        <rFont val="Calibri"/>
        <family val="2"/>
        <scheme val="minor"/>
      </rPr>
      <t>w</t>
    </r>
    <r>
      <rPr>
        <b/>
        <sz val="11"/>
        <color rgb="FF800080"/>
        <rFont val="Calibri"/>
        <family val="2"/>
        <scheme val="minor"/>
      </rPr>
      <t xml:space="preserve"> ta daabne taat ŋu koliy daabne, kar ŋu diy gelbin</t>
    </r>
    <r>
      <rPr>
        <sz val="11"/>
        <color rgb="FF008000"/>
        <rFont val="Calibri"/>
        <family val="2"/>
        <scheme val="minor"/>
      </rPr>
      <t xml:space="preserve">co </t>
    </r>
    <r>
      <rPr>
        <b/>
        <sz val="11"/>
        <color rgb="FF800080"/>
        <rFont val="Calibri"/>
        <family val="2"/>
        <scheme val="minor"/>
      </rPr>
      <t>ar ta daabne taat ŋu koliy daabne</t>
    </r>
    <r>
      <rPr>
        <sz val="11"/>
        <color rgb="FF008000"/>
        <rFont val="Calibri"/>
        <family val="2"/>
        <scheme val="minor"/>
      </rPr>
      <t>.</t>
    </r>
  </si>
  <si>
    <r>
      <rPr>
        <b/>
        <sz val="11"/>
        <color rgb="FF800080"/>
        <rFont val="Calibri"/>
        <family val="2"/>
        <scheme val="minor"/>
      </rPr>
      <t xml:space="preserve">Gee kuuk ibanno Buŋ pa-ak sa, ŋuur kuuk ibanno baati, ŋu rasiig gurusco kaak taɓ ŋuu orin̰ji iŋ </t>
    </r>
    <r>
      <rPr>
        <sz val="11"/>
        <color rgb="FF008000"/>
        <rFont val="Calibri"/>
        <family val="2"/>
        <scheme val="minor"/>
      </rPr>
      <t>da</t>
    </r>
    <r>
      <rPr>
        <i/>
        <sz val="11"/>
        <color rgb="FF0000FF"/>
        <rFont val="Calibri"/>
        <family val="2"/>
        <scheme val="minor"/>
      </rPr>
      <t>abne, kar ŋu iciig gurusco ɗo pisin̰co. Iŋ taar-at oki, ŋu iciig gurusco, ŋu giniit ri</t>
    </r>
    <r>
      <rPr>
        <sz val="11"/>
        <color rgb="FF008000"/>
        <rFont val="Calibri"/>
        <family val="2"/>
        <scheme val="minor"/>
      </rPr>
      <t xml:space="preserve">y </t>
    </r>
    <r>
      <rPr>
        <b/>
        <sz val="11"/>
        <color rgb="FF800080"/>
        <rFont val="Calibri"/>
        <family val="2"/>
        <scheme val="minor"/>
      </rPr>
      <t>ta samaanno ho ŋu ne</t>
    </r>
    <r>
      <rPr>
        <sz val="11"/>
        <color rgb="FF008000"/>
        <rFont val="Calibri"/>
        <family val="2"/>
        <scheme val="minor"/>
      </rPr>
      <t>w</t>
    </r>
    <r>
      <rPr>
        <b/>
        <sz val="11"/>
        <color rgb="FF800080"/>
        <rFont val="Calibri"/>
        <family val="2"/>
        <scheme val="minor"/>
      </rPr>
      <t xml:space="preserve">siico </t>
    </r>
    <r>
      <rPr>
        <sz val="11"/>
        <color rgb="FF008000"/>
        <rFont val="Calibri"/>
        <family val="2"/>
        <scheme val="minor"/>
      </rPr>
      <t xml:space="preserve">ɗo </t>
    </r>
    <r>
      <rPr>
        <b/>
        <sz val="11"/>
        <color rgb="FF800080"/>
        <rFont val="Calibri"/>
        <family val="2"/>
        <scheme val="minor"/>
      </rPr>
      <t>ka</t>
    </r>
    <r>
      <rPr>
        <sz val="11"/>
        <color rgb="FF008000"/>
        <rFont val="Calibri"/>
        <family val="2"/>
        <scheme val="minor"/>
      </rPr>
      <t xml:space="preserve">ay. </t>
    </r>
    <r>
      <rPr>
        <b/>
        <sz val="11"/>
        <color rgb="FF800080"/>
        <rFont val="Calibri"/>
        <family val="2"/>
        <scheme val="minor"/>
      </rPr>
      <t>Iŋ taar-at oki, ŋu poociit kaawoy, ŋu newsiig gurus</t>
    </r>
    <r>
      <rPr>
        <sz val="11"/>
        <color rgb="FF008000"/>
        <rFont val="Calibri"/>
        <family val="2"/>
        <scheme val="minor"/>
      </rPr>
      <t xml:space="preserve">co ho </t>
    </r>
    <r>
      <rPr>
        <b/>
        <sz val="11"/>
        <color rgb="FF800080"/>
        <rFont val="Calibri"/>
        <family val="2"/>
        <scheme val="minor"/>
      </rPr>
      <t>ŋu newsiig gurusco ɗo kaƴ</t>
    </r>
    <r>
      <rPr>
        <sz val="11"/>
        <color rgb="FF008000"/>
        <rFont val="Calibri"/>
        <family val="2"/>
        <scheme val="minor"/>
      </rPr>
      <t>co.</t>
    </r>
  </si>
  <si>
    <r>
      <rPr>
        <b/>
        <sz val="11"/>
        <color rgb="FF800080"/>
        <rFont val="Calibri"/>
        <family val="2"/>
        <scheme val="minor"/>
      </rPr>
      <t>Gee-ak, iŋ ibinin̰co kaak ŋu rakiy a ŋuu ibinin̰ Buŋ, ŋu pooctu poocin̰ji. Ɗo bi ŋaar-ak ko, Buŋ rasig gee-ak ɗo pikirrico taat ŋu ibanno Buŋ. Ŋu gina gamin kuuk taɓ ŋuu gine maan kaak maala ɗo uŋji ka Buŋ</t>
    </r>
    <r>
      <rPr>
        <sz val="11"/>
        <color rgb="FF008000"/>
        <rFont val="Calibri"/>
        <family val="2"/>
        <scheme val="minor"/>
      </rPr>
      <t>di</t>
    </r>
    <r>
      <rPr>
        <strike/>
        <sz val="11"/>
        <color rgb="FFFF0000"/>
        <rFont val="Calibri"/>
        <family val="2"/>
        <scheme val="minor"/>
      </rPr>
      <t>n taat ŋu pooc ibinin̰ Buŋ, ŋa rasiig iŋ pikirrico taat jookum-ata ho ansii ko, ŋu giniy gamin kuuk gee gingigɗo</t>
    </r>
    <r>
      <rPr>
        <sz val="11"/>
        <color rgb="FF008000"/>
        <rFont val="Calibri"/>
        <family val="2"/>
        <scheme val="minor"/>
      </rPr>
      <t>.</t>
    </r>
  </si>
  <si>
    <r>
      <rPr>
        <sz val="11"/>
        <color rgb="FF008000"/>
        <rFont val="Calibri"/>
        <family val="2"/>
        <scheme val="minor"/>
      </rPr>
      <t>Gee</t>
    </r>
    <r>
      <rPr>
        <strike/>
        <sz val="11"/>
        <color rgb="FFFF0000"/>
        <rFont val="Calibri"/>
        <family val="2"/>
        <scheme val="minor"/>
      </rPr>
      <t xml:space="preserve"> ŋuur</t>
    </r>
    <r>
      <rPr>
        <sz val="11"/>
        <color rgb="FF008000"/>
        <rFont val="Calibri"/>
        <family val="2"/>
        <scheme val="minor"/>
      </rPr>
      <t xml:space="preserve">-ak, </t>
    </r>
    <r>
      <rPr>
        <b/>
        <sz val="11"/>
        <color rgb="FF800080"/>
        <rFont val="Calibri"/>
        <family val="2"/>
        <scheme val="minor"/>
      </rPr>
      <t>ŋu</t>
    </r>
    <r>
      <rPr>
        <sz val="11"/>
        <color rgb="FF008000"/>
        <rFont val="Calibri"/>
        <family val="2"/>
        <scheme val="minor"/>
      </rPr>
      <t xml:space="preserve"> miin iŋ ay </t>
    </r>
    <r>
      <rPr>
        <strike/>
        <sz val="11"/>
        <color rgb="FFFF0000"/>
        <rFont val="Calibri"/>
        <family val="2"/>
        <scheme val="minor"/>
      </rPr>
      <t xml:space="preserve">biyaw ta gamin ku gallo: </t>
    </r>
    <r>
      <rPr>
        <sz val="11"/>
        <color rgb="FF008000"/>
        <rFont val="Calibri"/>
        <family val="2"/>
        <scheme val="minor"/>
      </rPr>
      <t xml:space="preserve">gamin kuuk </t>
    </r>
    <r>
      <rPr>
        <b/>
        <sz val="11"/>
        <color rgb="FF800080"/>
        <rFont val="Calibri"/>
        <family val="2"/>
        <scheme val="minor"/>
      </rPr>
      <t>jookumo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tilcoɗo,</t>
    </r>
    <r>
      <rPr>
        <sz val="11"/>
        <color rgb="FF008000"/>
        <rFont val="Calibri"/>
        <family val="2"/>
        <scheme val="minor"/>
      </rPr>
      <t xml:space="preserve"> kuuk </t>
    </r>
    <r>
      <rPr>
        <b/>
        <sz val="11"/>
        <color rgb="FF800080"/>
        <rFont val="Calibri"/>
        <family val="2"/>
        <scheme val="minor"/>
      </rPr>
      <t>j</t>
    </r>
    <r>
      <rPr>
        <sz val="11"/>
        <color rgb="FF008000"/>
        <rFont val="Calibri"/>
        <family val="2"/>
        <scheme val="minor"/>
      </rPr>
      <t>o</t>
    </r>
    <r>
      <rPr>
        <b/>
        <sz val="11"/>
        <color rgb="FF800080"/>
        <rFont val="Calibri"/>
        <family val="2"/>
        <scheme val="minor"/>
      </rPr>
      <t>o</t>
    </r>
    <r>
      <rPr>
        <sz val="11"/>
        <color rgb="FF008000"/>
        <rFont val="Calibri"/>
        <family val="2"/>
        <scheme val="minor"/>
      </rPr>
      <t>ku</t>
    </r>
    <r>
      <rPr>
        <strike/>
        <sz val="11"/>
        <color rgb="FFFF0000"/>
        <rFont val="Calibri"/>
        <family val="2"/>
        <scheme val="minor"/>
      </rPr>
      <t xml:space="preserve"> geemir ho </t>
    </r>
    <r>
      <rPr>
        <sz val="11"/>
        <color rgb="FF008000"/>
        <rFont val="Calibri"/>
        <family val="2"/>
        <scheme val="minor"/>
      </rPr>
      <t>mo</t>
    </r>
    <r>
      <rPr>
        <strike/>
        <sz val="11"/>
        <color rgb="FFFF0000"/>
        <rFont val="Calibri"/>
        <family val="2"/>
        <scheme val="minor"/>
      </rPr>
      <t>tol</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miin iŋ hasuudinaw, </t>
    </r>
    <r>
      <rPr>
        <i/>
        <sz val="11"/>
        <color rgb="FF0000FF"/>
        <rFont val="Calibri"/>
        <family val="2"/>
        <scheme val="minor"/>
      </rPr>
      <t xml:space="preserve">ŋu </t>
    </r>
    <r>
      <rPr>
        <sz val="11"/>
        <color rgb="FF008000"/>
        <rFont val="Calibri"/>
        <family val="2"/>
        <scheme val="minor"/>
      </rPr>
      <t>d</t>
    </r>
    <r>
      <rPr>
        <i/>
        <sz val="11"/>
        <color rgb="FF0000FF"/>
        <rFont val="Calibri"/>
        <family val="2"/>
        <scheme val="minor"/>
      </rPr>
      <t>iya g</t>
    </r>
    <r>
      <rPr>
        <sz val="11"/>
        <color rgb="FF008000"/>
        <rFont val="Calibri"/>
        <family val="2"/>
        <scheme val="minor"/>
      </rPr>
      <t>ee</t>
    </r>
    <r>
      <rPr>
        <i/>
        <sz val="11"/>
        <color rgb="FF0000FF"/>
        <rFont val="Calibri"/>
        <family val="2"/>
        <scheme val="minor"/>
      </rPr>
      <t>, ŋu diya gee, ŋu caaciyiy gee, ŋu giniy</t>
    </r>
    <r>
      <rPr>
        <sz val="11"/>
        <color rgb="FF008000"/>
        <rFont val="Calibri"/>
        <family val="2"/>
        <scheme val="minor"/>
      </rPr>
      <t xml:space="preserve"> ka</t>
    </r>
    <r>
      <rPr>
        <i/>
        <sz val="11"/>
        <color rgb="FF0000FF"/>
        <rFont val="Calibri"/>
        <family val="2"/>
        <scheme val="minor"/>
      </rPr>
      <t>awin ku</t>
    </r>
    <r>
      <rPr>
        <sz val="11"/>
        <color rgb="FF008000"/>
        <rFont val="Calibri"/>
        <family val="2"/>
        <scheme val="minor"/>
      </rPr>
      <t xml:space="preserve"> geemir, </t>
    </r>
    <r>
      <rPr>
        <b/>
        <sz val="11"/>
        <color rgb="FF800080"/>
        <rFont val="Calibri"/>
        <family val="2"/>
        <scheme val="minor"/>
      </rPr>
      <t>ŋu caac</t>
    </r>
    <r>
      <rPr>
        <sz val="11"/>
        <color rgb="FF008000"/>
        <rFont val="Calibri"/>
        <family val="2"/>
        <scheme val="minor"/>
      </rPr>
      <t>i</t>
    </r>
    <r>
      <rPr>
        <b/>
        <sz val="11"/>
        <color rgb="FF800080"/>
        <rFont val="Calibri"/>
        <family val="2"/>
        <scheme val="minor"/>
      </rPr>
      <t>yiy</t>
    </r>
    <r>
      <rPr>
        <sz val="11"/>
        <color rgb="FF008000"/>
        <rFont val="Calibri"/>
        <family val="2"/>
        <scheme val="minor"/>
      </rPr>
      <t xml:space="preserve"> gee</t>
    </r>
    <r>
      <rPr>
        <b/>
        <sz val="11"/>
        <color rgb="FF800080"/>
        <rFont val="Calibri"/>
        <family val="2"/>
        <scheme val="minor"/>
      </rPr>
      <t>,</t>
    </r>
  </si>
  <si>
    <r>
      <rPr>
        <b/>
        <sz val="11"/>
        <color rgb="FF800080"/>
        <rFont val="Calibri"/>
        <family val="2"/>
        <scheme val="minor"/>
      </rPr>
      <t>Gee</t>
    </r>
    <r>
      <rPr>
        <sz val="11"/>
        <color rgb="FF008000"/>
        <rFont val="Calibri"/>
        <family val="2"/>
        <scheme val="minor"/>
      </rPr>
      <t xml:space="preserve"> ŋu </t>
    </r>
    <r>
      <rPr>
        <i/>
        <sz val="11"/>
        <color rgb="FF0000FF"/>
        <rFont val="Calibri"/>
        <family val="2"/>
        <scheme val="minor"/>
      </rPr>
      <t>giniy biŋkic</t>
    </r>
    <r>
      <rPr>
        <sz val="11"/>
        <color rgb="FF008000"/>
        <rFont val="Calibri"/>
        <family val="2"/>
        <scheme val="minor"/>
      </rPr>
      <t>o</t>
    </r>
    <r>
      <rPr>
        <strike/>
        <sz val="11"/>
        <color rgb="FFFF0000"/>
        <rFont val="Calibri"/>
        <family val="2"/>
        <scheme val="minor"/>
      </rPr>
      <t>sa</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ee</t>
    </r>
    <r>
      <rPr>
        <i/>
        <sz val="11"/>
        <color rgb="FF0000FF"/>
        <rFont val="Calibri"/>
        <family val="2"/>
        <scheme val="minor"/>
      </rPr>
      <t>n̰co</t>
    </r>
    <r>
      <rPr>
        <sz val="11"/>
        <color rgb="FF008000"/>
        <rFont val="Calibri"/>
        <family val="2"/>
        <scheme val="minor"/>
      </rPr>
      <t>. Ŋu a</t>
    </r>
    <r>
      <rPr>
        <i/>
        <sz val="11"/>
        <color rgb="FF0000FF"/>
        <rFont val="Calibri"/>
        <family val="2"/>
        <scheme val="minor"/>
      </rPr>
      <t>b</t>
    </r>
    <r>
      <rPr>
        <sz val="11"/>
        <color rgb="FF008000"/>
        <rFont val="Calibri"/>
        <family val="2"/>
        <scheme val="minor"/>
      </rPr>
      <t>di</t>
    </r>
    <r>
      <rPr>
        <b/>
        <sz val="11"/>
        <color rgb="FF800080"/>
        <rFont val="Calibri"/>
        <family val="2"/>
        <scheme val="minor"/>
      </rPr>
      <t>yiy Buŋ ɗo uŋji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 ŋu i</t>
    </r>
    <r>
      <rPr>
        <b/>
        <sz val="11"/>
        <color rgb="FF800080"/>
        <rFont val="Calibri"/>
        <family val="2"/>
        <scheme val="minor"/>
      </rPr>
      <t>ciy</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iŋk</t>
    </r>
    <r>
      <rPr>
        <b/>
        <sz val="11"/>
        <color rgb="FF800080"/>
        <rFont val="Calibri"/>
        <family val="2"/>
        <scheme val="minor"/>
      </rPr>
      <t>ico</t>
    </r>
    <r>
      <rPr>
        <sz val="11"/>
        <color rgb="FF008000"/>
        <rFont val="Calibri"/>
        <family val="2"/>
        <scheme val="minor"/>
      </rPr>
      <t xml:space="preserve">, ŋu </t>
    </r>
    <r>
      <rPr>
        <b/>
        <sz val="11"/>
        <color rgb="FF800080"/>
        <rFont val="Calibri"/>
        <family val="2"/>
        <scheme val="minor"/>
      </rPr>
      <t>iciy</t>
    </r>
    <r>
      <rPr>
        <sz val="11"/>
        <color rgb="FF008000"/>
        <rFont val="Calibri"/>
        <family val="2"/>
        <scheme val="minor"/>
      </rPr>
      <t xml:space="preserve"> </t>
    </r>
    <r>
      <rPr>
        <b/>
        <sz val="11"/>
        <color rgb="FF800080"/>
        <rFont val="Calibri"/>
        <family val="2"/>
        <scheme val="minor"/>
      </rPr>
      <t>ziŋkic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ŋu </t>
    </r>
    <r>
      <rPr>
        <b/>
        <sz val="11"/>
        <color rgb="FF800080"/>
        <rFont val="Calibri"/>
        <family val="2"/>
        <scheme val="minor"/>
      </rPr>
      <t>iciy</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ŋ</t>
    </r>
    <r>
      <rPr>
        <b/>
        <sz val="11"/>
        <color rgb="FF800080"/>
        <rFont val="Calibri"/>
        <family val="2"/>
        <scheme val="minor"/>
      </rPr>
      <t>k</t>
    </r>
    <r>
      <rPr>
        <sz val="11"/>
        <color rgb="FF008000"/>
        <rFont val="Calibri"/>
        <family val="2"/>
        <scheme val="minor"/>
      </rPr>
      <t>i</t>
    </r>
    <r>
      <rPr>
        <strike/>
        <sz val="11"/>
        <color rgb="FFFF0000"/>
        <rFont val="Calibri"/>
        <family val="2"/>
        <scheme val="minor"/>
      </rPr>
      <t>n</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i</t>
    </r>
    <r>
      <rPr>
        <strike/>
        <sz val="11"/>
        <color rgb="FFFF0000"/>
        <rFont val="Calibri"/>
        <family val="2"/>
        <scheme val="minor"/>
      </rPr>
      <t>mila gamin kuuk jookumo min ɗo kaƴ</t>
    </r>
    <r>
      <rPr>
        <sz val="11"/>
        <color rgb="FF008000"/>
        <rFont val="Calibri"/>
        <family val="2"/>
        <scheme val="minor"/>
      </rPr>
      <t>c</t>
    </r>
    <r>
      <rPr>
        <strike/>
        <sz val="11"/>
        <color rgb="FFFF0000"/>
        <rFont val="Calibri"/>
        <family val="2"/>
        <scheme val="minor"/>
      </rPr>
      <t>o kuuk gee bal talin̰ ƴir</t>
    </r>
    <r>
      <rPr>
        <sz val="11"/>
        <color rgb="FF008000"/>
        <rFont val="Calibri"/>
        <family val="2"/>
        <scheme val="minor"/>
      </rPr>
      <t xml:space="preserve">iy </t>
    </r>
    <r>
      <rPr>
        <b/>
        <sz val="11"/>
        <color rgb="FF800080"/>
        <rFont val="Calibri"/>
        <family val="2"/>
        <scheme val="minor"/>
      </rPr>
      <t>ziŋ</t>
    </r>
    <r>
      <rPr>
        <sz val="11"/>
        <color rgb="FF008000"/>
        <rFont val="Calibri"/>
        <family val="2"/>
        <scheme val="minor"/>
      </rPr>
      <t>ki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ic</t>
    </r>
    <r>
      <rPr>
        <sz val="11"/>
        <color rgb="FF008000"/>
        <rFont val="Calibri"/>
        <family val="2"/>
        <scheme val="minor"/>
      </rPr>
      <t>iy</t>
    </r>
    <r>
      <rPr>
        <b/>
        <sz val="11"/>
        <color rgb="FF800080"/>
        <rFont val="Calibri"/>
        <family val="2"/>
        <scheme val="minor"/>
      </rPr>
      <t xml:space="preserve"> z</t>
    </r>
    <r>
      <rPr>
        <sz val="11"/>
        <color rgb="FF008000"/>
        <rFont val="Calibri"/>
        <family val="2"/>
        <scheme val="minor"/>
      </rPr>
      <t>i</t>
    </r>
    <r>
      <rPr>
        <b/>
        <sz val="11"/>
        <color rgb="FF800080"/>
        <rFont val="Calibri"/>
        <family val="2"/>
        <scheme val="minor"/>
      </rPr>
      <t>ŋkic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i</t>
    </r>
    <r>
      <rPr>
        <b/>
        <sz val="11"/>
        <color rgb="FF800080"/>
        <rFont val="Calibri"/>
        <family val="2"/>
        <scheme val="minor"/>
      </rPr>
      <t>c</t>
    </r>
    <r>
      <rPr>
        <sz val="11"/>
        <color rgb="FF008000"/>
        <rFont val="Calibri"/>
        <family val="2"/>
        <scheme val="minor"/>
      </rPr>
      <t>iy</t>
    </r>
    <r>
      <rPr>
        <i/>
        <sz val="11"/>
        <color rgb="FF0000FF"/>
        <rFont val="Calibri"/>
        <family val="2"/>
        <scheme val="minor"/>
      </rPr>
      <t xml:space="preserve"> ziŋki</t>
    </r>
    <r>
      <rPr>
        <sz val="11"/>
        <color rgb="FF008000"/>
        <rFont val="Calibri"/>
        <family val="2"/>
        <scheme val="minor"/>
      </rPr>
      <t>co</t>
    </r>
    <r>
      <rPr>
        <b/>
        <sz val="11"/>
        <color rgb="FF800080"/>
        <rFont val="Calibri"/>
        <family val="2"/>
        <scheme val="minor"/>
      </rPr>
      <t>,</t>
    </r>
  </si>
  <si>
    <r>
      <rPr>
        <b/>
        <sz val="11"/>
        <color rgb="FF800080"/>
        <rFont val="Calibri"/>
        <family val="2"/>
        <scheme val="minor"/>
      </rPr>
      <t>Ŋuur kuuk ibanno ziŋkico, ŋu poocit p</t>
    </r>
    <r>
      <rPr>
        <sz val="11"/>
        <color rgb="FF008000"/>
        <rFont val="Calibri"/>
        <family val="2"/>
        <scheme val="minor"/>
      </rPr>
      <t>ikirrico</t>
    </r>
    <r>
      <rPr>
        <b/>
        <sz val="11"/>
        <color rgb="FF800080"/>
        <rFont val="Calibri"/>
        <family val="2"/>
        <scheme val="minor"/>
      </rPr>
      <t>,</t>
    </r>
    <r>
      <rPr>
        <sz val="11"/>
        <color rgb="FF008000"/>
        <rFont val="Calibri"/>
        <family val="2"/>
        <scheme val="minor"/>
      </rPr>
      <t xml:space="preserve"> ŋu </t>
    </r>
    <r>
      <rPr>
        <b/>
        <sz val="11"/>
        <color rgb="FF800080"/>
        <rFont val="Calibri"/>
        <family val="2"/>
        <scheme val="minor"/>
      </rPr>
      <t>poo</t>
    </r>
    <r>
      <rPr>
        <sz val="11"/>
        <color rgb="FF008000"/>
        <rFont val="Calibri"/>
        <family val="2"/>
        <scheme val="minor"/>
      </rPr>
      <t>c</t>
    </r>
    <r>
      <rPr>
        <strike/>
        <sz val="11"/>
        <color rgb="FFFF0000"/>
        <rFont val="Calibri"/>
        <family val="2"/>
        <scheme val="minor"/>
      </rPr>
      <t>g</t>
    </r>
    <r>
      <rPr>
        <sz val="11"/>
        <color rgb="FF008000"/>
        <rFont val="Calibri"/>
        <family val="2"/>
        <scheme val="minor"/>
      </rPr>
      <t>it</t>
    </r>
    <r>
      <rPr>
        <strike/>
        <sz val="11"/>
        <color rgb="FFFF0000"/>
        <rFont val="Calibri"/>
        <family val="2"/>
        <scheme val="minor"/>
      </rPr>
      <t>ɗo</t>
    </r>
    <r>
      <rPr>
        <sz val="11"/>
        <color rgb="FF008000"/>
        <rFont val="Calibri"/>
        <family val="2"/>
        <scheme val="minor"/>
      </rPr>
      <t xml:space="preserve"> kaawco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 poocit kaawco, ŋ</t>
    </r>
    <r>
      <rPr>
        <sz val="11"/>
        <color rgb="FF008000"/>
        <rFont val="Calibri"/>
        <family val="2"/>
        <scheme val="minor"/>
      </rPr>
      <t>u el</t>
    </r>
    <r>
      <rPr>
        <b/>
        <sz val="11"/>
        <color rgb="FF800080"/>
        <rFont val="Calibri"/>
        <family val="2"/>
        <scheme val="minor"/>
      </rPr>
      <t>gigɗ</t>
    </r>
    <r>
      <rPr>
        <sz val="11"/>
        <color rgb="FF008000"/>
        <rFont val="Calibri"/>
        <family val="2"/>
        <scheme val="minor"/>
      </rPr>
      <t xml:space="preserve">o gee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ŋu tallo amindaw ta g</t>
    </r>
    <r>
      <rPr>
        <sz val="11"/>
        <color rgb="FF008000"/>
        <rFont val="Calibri"/>
        <family val="2"/>
        <scheme val="minor"/>
      </rPr>
      <t>ee</t>
    </r>
    <r>
      <rPr>
        <b/>
        <sz val="11"/>
        <color rgb="FF800080"/>
        <rFont val="Calibri"/>
        <family val="2"/>
        <scheme val="minor"/>
      </rPr>
      <t>n̰co</t>
    </r>
    <r>
      <rPr>
        <sz val="11"/>
        <color rgb="FF008000"/>
        <rFont val="Calibri"/>
        <family val="2"/>
        <scheme val="minor"/>
      </rPr>
      <t>.</t>
    </r>
  </si>
  <si>
    <r>
      <rPr>
        <sz val="11"/>
        <color rgb="FF008000"/>
        <rFont val="Calibri"/>
        <family val="2"/>
        <scheme val="minor"/>
      </rPr>
      <t>Ŋu</t>
    </r>
    <r>
      <rPr>
        <i/>
        <sz val="11"/>
        <color rgb="FF0000FF"/>
        <rFont val="Calibri"/>
        <family val="2"/>
        <scheme val="minor"/>
      </rPr>
      <t>ur</t>
    </r>
    <r>
      <rPr>
        <sz val="11"/>
        <color rgb="FF008000"/>
        <rFont val="Calibri"/>
        <family val="2"/>
        <scheme val="minor"/>
      </rPr>
      <t xml:space="preserve"> ibingit</t>
    </r>
    <r>
      <rPr>
        <b/>
        <sz val="11"/>
        <color rgb="FF800080"/>
        <rFont val="Calibri"/>
        <family val="2"/>
        <scheme val="minor"/>
      </rPr>
      <t xml:space="preserve">ɗo botol taat Buŋ rakiy a ŋuu gine </t>
    </r>
    <r>
      <rPr>
        <sz val="11"/>
        <color rgb="FF008000"/>
        <rFont val="Calibri"/>
        <family val="2"/>
        <scheme val="minor"/>
      </rPr>
      <t>am</t>
    </r>
    <r>
      <rPr>
        <b/>
        <sz val="11"/>
        <color rgb="FF800080"/>
        <rFont val="Calibri"/>
        <family val="2"/>
        <scheme val="minor"/>
      </rPr>
      <t>pa, kar gay, gee kuuk gina</t>
    </r>
    <r>
      <rPr>
        <sz val="11"/>
        <color rgb="FF008000"/>
        <rFont val="Calibri"/>
        <family val="2"/>
        <scheme val="minor"/>
      </rPr>
      <t xml:space="preserve"> gamin</t>
    </r>
    <r>
      <rPr>
        <i/>
        <sz val="11"/>
        <color rgb="FF0000FF"/>
        <rFont val="Calibri"/>
        <family val="2"/>
        <scheme val="minor"/>
      </rPr>
      <t xml:space="preserve"> kuuk ar ŋuur</t>
    </r>
    <r>
      <rPr>
        <sz val="11"/>
        <color rgb="FF008000"/>
        <rFont val="Calibri"/>
        <family val="2"/>
        <scheme val="minor"/>
      </rPr>
      <t>-aŋ</t>
    </r>
    <r>
      <rPr>
        <b/>
        <sz val="11"/>
        <color rgb="FF800080"/>
        <rFont val="Calibri"/>
        <family val="2"/>
        <scheme val="minor"/>
      </rPr>
      <t>ku, nec ko iye muutur. Iŋ taar-at ko, ŋu bal gini</t>
    </r>
    <r>
      <rPr>
        <sz val="11"/>
        <color rgb="FF008000"/>
        <rFont val="Calibri"/>
        <family val="2"/>
        <scheme val="minor"/>
      </rPr>
      <t>n̰co</t>
    </r>
    <r>
      <rPr>
        <b/>
        <sz val="11"/>
        <color rgb="FF800080"/>
        <rFont val="Calibri"/>
        <family val="2"/>
        <scheme val="minor"/>
      </rPr>
      <t xml:space="preserve"> di, kar gay, ŋu ooy iŋ een̰co taat ŋu ginaag diŋ ga</t>
    </r>
    <r>
      <rPr>
        <sz val="11"/>
        <color rgb="FF008000"/>
        <rFont val="Calibri"/>
        <family val="2"/>
        <scheme val="minor"/>
      </rPr>
      <t>.</t>
    </r>
    <r>
      <rPr>
        <strike/>
        <sz val="11"/>
        <color rgb="FFFF0000"/>
        <rFont val="Calibri"/>
        <family val="2"/>
        <scheme val="minor"/>
      </rPr>
      <t xml:space="preserve"> Kar iŋ taar-at oki, ŋu goy di ginaag gaminco-aku, ho pey, ŋu ozilaag ŋuur kuuk gina gamin ar ŋuur-aŋku.</t>
    </r>
  </si>
  <si>
    <r>
      <rPr>
        <b/>
        <sz val="11"/>
        <color rgb="FF800080"/>
        <rFont val="Calibri"/>
        <family val="2"/>
        <scheme val="minor"/>
      </rPr>
      <t xml:space="preserve">Ya kiŋke-aŋ ɗukume seriine, kiŋke-aŋ ɗukume seriine ar maan kaak ki ɗukume seriine </t>
    </r>
    <r>
      <rPr>
        <sz val="11"/>
        <color rgb="FF008000"/>
        <rFont val="Calibri"/>
        <family val="2"/>
        <scheme val="minor"/>
      </rPr>
      <t>y</t>
    </r>
    <r>
      <rPr>
        <b/>
        <sz val="11"/>
        <color rgb="FF800080"/>
        <rFont val="Calibri"/>
        <family val="2"/>
        <scheme val="minor"/>
      </rPr>
      <t>aaji ɗukume seriine</t>
    </r>
    <r>
      <rPr>
        <sz val="11"/>
        <color rgb="FF008000"/>
        <rFont val="Calibri"/>
        <family val="2"/>
        <scheme val="minor"/>
      </rPr>
      <t xml:space="preserve">. </t>
    </r>
    <r>
      <rPr>
        <b/>
        <sz val="11"/>
        <color rgb="FF800080"/>
        <rFont val="Calibri"/>
        <family val="2"/>
        <scheme val="minor"/>
      </rPr>
      <t>Ya ki ɗukume seriine ar ki ɗukume seriine</t>
    </r>
    <r>
      <rPr>
        <sz val="11"/>
        <color rgb="FF008000"/>
        <rFont val="Calibri"/>
        <family val="2"/>
        <scheme val="minor"/>
      </rPr>
      <t xml:space="preserve"> ɗo gem ka pey, </t>
    </r>
    <r>
      <rPr>
        <b/>
        <sz val="11"/>
        <color rgb="FF800080"/>
        <rFont val="Calibri"/>
        <family val="2"/>
        <scheme val="minor"/>
      </rPr>
      <t>taar-an</t>
    </r>
    <r>
      <rPr>
        <sz val="11"/>
        <color rgb="FF008000"/>
        <rFont val="Calibri"/>
        <family val="2"/>
        <scheme val="minor"/>
      </rPr>
      <t xml:space="preserve"> meen̰ji</t>
    </r>
    <r>
      <rPr>
        <b/>
        <sz val="11"/>
        <color rgb="FF800080"/>
        <rFont val="Calibri"/>
        <family val="2"/>
        <scheme val="minor"/>
      </rPr>
      <t>ŋ kat kii ɗukume seriine, asaan kiŋ meen̰jiŋ kat ɗukume seriine ar taat kiŋ ɗukume seriiner gin</t>
    </r>
    <r>
      <rPr>
        <sz val="11"/>
        <color rgb="FF008000"/>
        <rFont val="Calibri"/>
        <family val="2"/>
        <scheme val="minor"/>
      </rPr>
      <t>iy</t>
    </r>
    <r>
      <rPr>
        <b/>
        <sz val="11"/>
        <color rgb="FF800080"/>
        <rFont val="Calibri"/>
        <family val="2"/>
        <scheme val="minor"/>
      </rPr>
      <t xml:space="preserve"> maann</t>
    </r>
    <r>
      <rPr>
        <sz val="11"/>
        <color rgb="FF008000"/>
        <rFont val="Calibri"/>
        <family val="2"/>
        <scheme val="minor"/>
      </rPr>
      <t>a.</t>
    </r>
  </si>
  <si>
    <r>
      <rPr>
        <b/>
        <sz val="11"/>
        <color rgb="FF800080"/>
        <rFont val="Calibri"/>
        <family val="2"/>
        <scheme val="minor"/>
      </rPr>
      <t>N</t>
    </r>
    <r>
      <rPr>
        <sz val="11"/>
        <color rgb="FF008000"/>
        <rFont val="Calibri"/>
        <family val="2"/>
        <scheme val="minor"/>
      </rPr>
      <t xml:space="preserve">i iban kadar </t>
    </r>
    <r>
      <rPr>
        <i/>
        <sz val="11"/>
        <color rgb="FF0000FF"/>
        <rFont val="Calibri"/>
        <family val="2"/>
        <scheme val="minor"/>
      </rPr>
      <t xml:space="preserve">ka seener, </t>
    </r>
    <r>
      <rPr>
        <sz val="11"/>
        <color rgb="FF008000"/>
        <rFont val="Calibri"/>
        <family val="2"/>
        <scheme val="minor"/>
      </rPr>
      <t>Buŋ</t>
    </r>
    <r>
      <rPr>
        <i/>
        <sz val="11"/>
        <color rgb="FF0000FF"/>
        <rFont val="Calibri"/>
        <family val="2"/>
        <scheme val="minor"/>
      </rPr>
      <t xml:space="preserve"> yaaco</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seriin </t>
    </r>
    <r>
      <rPr>
        <strike/>
        <sz val="11"/>
        <color rgb="FFFF0000"/>
        <rFont val="Calibri"/>
        <family val="2"/>
        <scheme val="minor"/>
      </rPr>
      <t xml:space="preserve">iŋ botilti </t>
    </r>
    <r>
      <rPr>
        <sz val="11"/>
        <color rgb="FF008000"/>
        <rFont val="Calibri"/>
        <family val="2"/>
        <scheme val="minor"/>
      </rPr>
      <t xml:space="preserve">ɗo </t>
    </r>
    <r>
      <rPr>
        <b/>
        <sz val="11"/>
        <color rgb="FF800080"/>
        <rFont val="Calibri"/>
        <family val="2"/>
        <scheme val="minor"/>
      </rPr>
      <t>gee</t>
    </r>
    <r>
      <rPr>
        <sz val="11"/>
        <color rgb="FF008000"/>
        <rFont val="Calibri"/>
        <family val="2"/>
        <scheme val="minor"/>
      </rPr>
      <t xml:space="preserve"> kuuk gina </t>
    </r>
    <r>
      <rPr>
        <strike/>
        <sz val="11"/>
        <color rgb="FFFF0000"/>
        <rFont val="Calibri"/>
        <family val="2"/>
        <scheme val="minor"/>
      </rPr>
      <t xml:space="preserve">gamin kuuk </t>
    </r>
    <r>
      <rPr>
        <sz val="11"/>
        <color rgb="FF008000"/>
        <rFont val="Calibri"/>
        <family val="2"/>
        <scheme val="minor"/>
      </rPr>
      <t>jookum</t>
    </r>
    <r>
      <rPr>
        <b/>
        <sz val="11"/>
        <color rgb="FF800080"/>
        <rFont val="Calibri"/>
        <family val="2"/>
        <scheme val="minor"/>
      </rPr>
      <t>o</t>
    </r>
    <r>
      <rPr>
        <sz val="11"/>
        <color rgb="FF008000"/>
        <rFont val="Calibri"/>
        <family val="2"/>
        <scheme val="minor"/>
      </rPr>
      <t>.</t>
    </r>
    <r>
      <rPr>
        <i/>
        <sz val="11"/>
        <color rgb="FF0000FF"/>
        <rFont val="Calibri"/>
        <family val="2"/>
        <scheme val="minor"/>
      </rPr>
      <t xml:space="preserve"> "</t>
    </r>
  </si>
  <si>
    <r>
      <rPr>
        <i/>
        <sz val="11"/>
        <color rgb="FF0000FF"/>
        <rFont val="Calibri"/>
        <family val="2"/>
        <scheme val="minor"/>
      </rPr>
      <t xml:space="preserve">Taloŋ ja, kiŋke-aŋ kat pakira a Buŋ yaaji ɗukume seriine! </t>
    </r>
    <r>
      <rPr>
        <sz val="11"/>
        <color rgb="FF008000"/>
        <rFont val="Calibri"/>
        <family val="2"/>
        <scheme val="minor"/>
      </rPr>
      <t xml:space="preserve">Kiŋ </t>
    </r>
    <r>
      <rPr>
        <b/>
        <sz val="11"/>
        <color rgb="FF800080"/>
        <rFont val="Calibri"/>
        <family val="2"/>
        <scheme val="minor"/>
      </rPr>
      <t>meen̰jiŋ ɗukume seriine, kiŋ meen̰jiŋ ɗukume seriine. Ki pakira a gamin ŋuur-aŋku, wala ki ginaag gamin kuuk ki rak</t>
    </r>
    <r>
      <rPr>
        <sz val="11"/>
        <color rgb="FF008000"/>
        <rFont val="Calibri"/>
        <family val="2"/>
        <scheme val="minor"/>
      </rPr>
      <t>iy</t>
    </r>
    <r>
      <rPr>
        <b/>
        <sz val="11"/>
        <color rgb="FF800080"/>
        <rFont val="Calibri"/>
        <family val="2"/>
        <scheme val="minor"/>
      </rPr>
      <t xml:space="preserve"> gine ar ŋuur-aŋku? Ki pakira a maa di Buŋ yaa</t>
    </r>
    <r>
      <rPr>
        <sz val="11"/>
        <color rgb="FF008000"/>
        <rFont val="Calibri"/>
        <family val="2"/>
        <scheme val="minor"/>
      </rPr>
      <t>n̰</t>
    </r>
    <r>
      <rPr>
        <b/>
        <sz val="11"/>
        <color rgb="FF800080"/>
        <rFont val="Calibri"/>
        <family val="2"/>
        <scheme val="minor"/>
      </rPr>
      <t xml:space="preserve"> ɗukume seriine</t>
    </r>
    <r>
      <rPr>
        <sz val="11"/>
        <color rgb="FF008000"/>
        <rFont val="Calibri"/>
        <family val="2"/>
        <scheme val="minor"/>
      </rPr>
      <t xml:space="preserve"> walla?</t>
    </r>
    <r>
      <rPr>
        <i/>
        <sz val="11"/>
        <color rgb="FF0000FF"/>
        <rFont val="Calibri"/>
        <family val="2"/>
        <scheme val="minor"/>
      </rPr>
      <t xml:space="preserve"> "</t>
    </r>
  </si>
  <si>
    <r>
      <rPr>
        <b/>
        <sz val="11"/>
        <color rgb="FF800080"/>
        <rFont val="Calibri"/>
        <family val="2"/>
        <scheme val="minor"/>
      </rPr>
      <t>Nu ibina tam kadar Buŋ ibingiciŋ dakina ɗo gamin kuuk ŋa gintu sellen̰, iŋ neendu</t>
    </r>
    <r>
      <rPr>
        <sz val="11"/>
        <color rgb="FF008000"/>
        <rFont val="Calibri"/>
        <family val="2"/>
        <scheme val="minor"/>
      </rPr>
      <t>w</t>
    </r>
    <r>
      <rPr>
        <i/>
        <sz val="11"/>
        <color rgb="FF0000FF"/>
        <rFont val="Calibri"/>
        <family val="2"/>
        <scheme val="minor"/>
      </rPr>
      <t>ti ho iŋ taaɓiner, ŋa ictu niyine ɗo bi kan̰ji. Kar kiŋ gay icɗo maanna-aŋka! Ki ibanno kadar selliŋkaw</t>
    </r>
    <r>
      <rPr>
        <sz val="11"/>
        <color rgb="FF008000"/>
        <rFont val="Calibri"/>
        <family val="2"/>
        <scheme val="minor"/>
      </rPr>
      <t xml:space="preserve"> ta Buŋdi taa</t>
    </r>
    <r>
      <rPr>
        <b/>
        <sz val="11"/>
        <color rgb="FF800080"/>
        <rFont val="Calibri"/>
        <family val="2"/>
        <scheme val="minor"/>
      </rPr>
      <t>r-at iyiin̰ciŋ ɗo jipte goyin̰ji kaak a</t>
    </r>
    <r>
      <rPr>
        <sz val="11"/>
        <color rgb="FF008000"/>
        <rFont val="Calibri"/>
        <family val="2"/>
        <scheme val="minor"/>
      </rPr>
      <t>wall</t>
    </r>
    <r>
      <rPr>
        <b/>
        <sz val="11"/>
        <color rgb="FF800080"/>
        <rFont val="Calibri"/>
        <family val="2"/>
        <scheme val="minor"/>
      </rPr>
      <t>e.</t>
    </r>
  </si>
  <si>
    <r>
      <rPr>
        <sz val="11"/>
        <color rgb="FF008000"/>
        <rFont val="Calibri"/>
        <family val="2"/>
        <scheme val="minor"/>
      </rPr>
      <t xml:space="preserve">Kar gay, </t>
    </r>
    <r>
      <rPr>
        <b/>
        <sz val="11"/>
        <color rgb="FF800080"/>
        <rFont val="Calibri"/>
        <family val="2"/>
        <scheme val="minor"/>
      </rPr>
      <t>kaƴke bombo ɗo uŋji ka Buŋdi. Ɗo bi ŋaar-ak ko, ki gedarro ɗeete bombo ɗo gelbinke. Ɗo saan taar-at ko, kii gine riy taat samaane ɗo uŋji ka Buŋdi. Paa kat, ŋaa gaare maan kaak Buŋ rakiyo ho ŋaa gine selle</t>
    </r>
    <r>
      <rPr>
        <sz val="11"/>
        <color rgb="FF008000"/>
        <rFont val="Calibri"/>
        <family val="2"/>
        <scheme val="minor"/>
      </rPr>
      <t xml:space="preserve">n̰ </t>
    </r>
    <r>
      <rPr>
        <b/>
        <sz val="11"/>
        <color rgb="FF800080"/>
        <rFont val="Calibri"/>
        <family val="2"/>
        <scheme val="minor"/>
      </rPr>
      <t>ɗo uŋ</t>
    </r>
    <r>
      <rPr>
        <sz val="11"/>
        <color rgb="FF008000"/>
        <rFont val="Calibri"/>
        <family val="2"/>
        <scheme val="minor"/>
      </rPr>
      <t>ji</t>
    </r>
    <r>
      <rPr>
        <b/>
        <sz val="11"/>
        <color rgb="FF800080"/>
        <rFont val="Calibri"/>
        <family val="2"/>
        <scheme val="minor"/>
      </rPr>
      <t xml:space="preserve"> ka Buŋdi.</t>
    </r>
  </si>
  <si>
    <r>
      <rPr>
        <b/>
        <sz val="11"/>
        <color rgb="FF800080"/>
        <rFont val="Calibri"/>
        <family val="2"/>
        <scheme val="minor"/>
      </rPr>
      <t>Ampaa k</t>
    </r>
    <r>
      <rPr>
        <sz val="11"/>
        <color rgb="FF008000"/>
        <rFont val="Calibri"/>
        <family val="2"/>
        <scheme val="minor"/>
      </rPr>
      <t>o</t>
    </r>
    <r>
      <rPr>
        <strike/>
        <sz val="11"/>
        <color rgb="FFFF0000"/>
        <rFont val="Calibri"/>
        <family val="2"/>
        <scheme val="minor"/>
      </rPr>
      <t xml:space="preserve"> ay gem di</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aaji kappiy</t>
    </r>
    <r>
      <rPr>
        <i/>
        <sz val="11"/>
        <color rgb="FF0000FF"/>
        <rFont val="Calibri"/>
        <family val="2"/>
        <scheme val="minor"/>
      </rPr>
      <t>e ɗo ay gemo ɗo b</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riy taat ŋa gintu.</t>
    </r>
  </si>
  <si>
    <r>
      <rPr>
        <b/>
        <sz val="11"/>
        <color rgb="FF800080"/>
        <rFont val="Calibri"/>
        <family val="2"/>
        <scheme val="minor"/>
      </rPr>
      <t>Ŋ</t>
    </r>
    <r>
      <rPr>
        <sz val="11"/>
        <color rgb="FF008000"/>
        <rFont val="Calibri"/>
        <family val="2"/>
        <scheme val="minor"/>
      </rPr>
      <t>uur</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b</t>
    </r>
    <r>
      <rPr>
        <sz val="11"/>
        <color rgb="FF008000"/>
        <rFont val="Calibri"/>
        <family val="2"/>
        <scheme val="minor"/>
      </rPr>
      <t>a</t>
    </r>
    <r>
      <rPr>
        <b/>
        <sz val="11"/>
        <color rgb="FF800080"/>
        <rFont val="Calibri"/>
        <family val="2"/>
        <scheme val="minor"/>
      </rPr>
      <t>r</t>
    </r>
    <r>
      <rPr>
        <sz val="11"/>
        <color rgb="FF008000"/>
        <rFont val="Calibri"/>
        <family val="2"/>
        <scheme val="minor"/>
      </rPr>
      <t>i</t>
    </r>
    <r>
      <rPr>
        <strike/>
        <sz val="11"/>
        <color rgb="FFFF0000"/>
        <rFont val="Calibri"/>
        <family val="2"/>
        <scheme val="minor"/>
      </rPr>
      <t xml:space="preserve">ne selliŋkaw a Buŋ </t>
    </r>
    <r>
      <rPr>
        <sz val="11"/>
        <color rgb="FF008000"/>
        <rFont val="Calibri"/>
        <family val="2"/>
        <scheme val="minor"/>
      </rPr>
      <t>ya</t>
    </r>
    <r>
      <rPr>
        <strike/>
        <sz val="11"/>
        <color rgb="FFFF0000"/>
        <rFont val="Calibri"/>
        <family val="2"/>
        <scheme val="minor"/>
      </rPr>
      <t>aco bere *darjine, horoomine ho</t>
    </r>
    <r>
      <rPr>
        <sz val="11"/>
        <color rgb="FF008000"/>
        <rFont val="Calibri"/>
        <family val="2"/>
        <scheme val="minor"/>
      </rPr>
      <t xml:space="preserve"> goye ka gaasɗo </t>
    </r>
    <r>
      <rPr>
        <b/>
        <sz val="11"/>
        <color rgb="FF800080"/>
        <rFont val="Calibri"/>
        <family val="2"/>
        <scheme val="minor"/>
      </rPr>
      <t>i</t>
    </r>
    <r>
      <rPr>
        <sz val="11"/>
        <color rgb="FF008000"/>
        <rFont val="Calibri"/>
        <family val="2"/>
        <scheme val="minor"/>
      </rPr>
      <t xml:space="preserve">ŋ </t>
    </r>
    <r>
      <rPr>
        <b/>
        <sz val="11"/>
        <color rgb="FF800080"/>
        <rFont val="Calibri"/>
        <family val="2"/>
        <scheme val="minor"/>
      </rPr>
      <t>im</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co </t>
    </r>
    <r>
      <rPr>
        <i/>
        <sz val="11"/>
        <color rgb="FF0000FF"/>
        <rFont val="Calibri"/>
        <family val="2"/>
        <scheme val="minor"/>
      </rPr>
      <t xml:space="preserve">taat samaane. Ŋu </t>
    </r>
    <r>
      <rPr>
        <sz val="11"/>
        <color rgb="FF008000"/>
        <rFont val="Calibri"/>
        <family val="2"/>
        <scheme val="minor"/>
      </rPr>
      <t>b</t>
    </r>
    <r>
      <rPr>
        <b/>
        <sz val="11"/>
        <color rgb="FF800080"/>
        <rFont val="Calibri"/>
        <family val="2"/>
        <scheme val="minor"/>
      </rPr>
      <t>a</t>
    </r>
    <r>
      <rPr>
        <sz val="11"/>
        <color rgb="FF008000"/>
        <rFont val="Calibri"/>
        <family val="2"/>
        <scheme val="minor"/>
      </rPr>
      <t>ri</t>
    </r>
    <r>
      <rPr>
        <b/>
        <sz val="11"/>
        <color rgb="FF800080"/>
        <rFont val="Calibri"/>
        <family val="2"/>
        <scheme val="minor"/>
      </rPr>
      <t>ya</t>
    </r>
    <r>
      <rPr>
        <sz val="11"/>
        <color rgb="FF008000"/>
        <rFont val="Calibri"/>
        <family val="2"/>
        <scheme val="minor"/>
      </rPr>
      <t xml:space="preserve"> goye</t>
    </r>
    <r>
      <rPr>
        <b/>
        <sz val="11"/>
        <color rgb="FF800080"/>
        <rFont val="Calibri"/>
        <family val="2"/>
        <scheme val="minor"/>
      </rPr>
      <t xml:space="preserve"> </t>
    </r>
    <r>
      <rPr>
        <sz val="11"/>
        <color rgb="FF008000"/>
        <rFont val="Calibri"/>
        <family val="2"/>
        <scheme val="minor"/>
      </rPr>
      <t>ka</t>
    </r>
    <r>
      <rPr>
        <i/>
        <sz val="11"/>
        <color rgb="FF0000FF"/>
        <rFont val="Calibri"/>
        <family val="2"/>
        <scheme val="minor"/>
      </rPr>
      <t xml:space="preserve"> gaasɗo ɗo uŋji ka Buŋdi iŋ horoomin ɗo uŋji ka Buŋdi ho *darjin ɗo uŋco ka geemir di, ŋuu gase goye ka gaasɗo</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</si>
  <si>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ee </t>
    </r>
    <r>
      <rPr>
        <b/>
        <sz val="11"/>
        <color rgb="FF800080"/>
        <rFont val="Calibri"/>
        <family val="2"/>
        <scheme val="minor"/>
      </rPr>
      <t>ŋuur-ak y</t>
    </r>
    <r>
      <rPr>
        <sz val="11"/>
        <color rgb="FF008000"/>
        <rFont val="Calibri"/>
        <family val="2"/>
        <scheme val="minor"/>
      </rPr>
      <t>aa</t>
    </r>
    <r>
      <rPr>
        <strike/>
        <sz val="11"/>
        <color rgb="FFFF0000"/>
        <rFont val="Calibri"/>
        <family val="2"/>
        <scheme val="minor"/>
      </rPr>
      <t>ri</t>
    </r>
    <r>
      <rPr>
        <sz val="11"/>
        <color rgb="FF008000"/>
        <rFont val="Calibri"/>
        <family val="2"/>
        <scheme val="minor"/>
      </rPr>
      <t xml:space="preserve">n̰ </t>
    </r>
    <r>
      <rPr>
        <b/>
        <sz val="11"/>
        <color rgb="FF800080"/>
        <rFont val="Calibri"/>
        <family val="2"/>
        <scheme val="minor"/>
      </rPr>
      <t xml:space="preserve">pooce iŋ </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pooc</t>
    </r>
    <r>
      <rPr>
        <i/>
        <sz val="11"/>
        <color rgb="FF0000FF"/>
        <rFont val="Calibri"/>
        <family val="2"/>
        <scheme val="minor"/>
      </rPr>
      <t xml:space="preserve"> cok</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seen ta Buŋdi, ŋu </t>
    </r>
    <r>
      <rPr>
        <b/>
        <sz val="11"/>
        <color rgb="FF800080"/>
        <rFont val="Calibri"/>
        <family val="2"/>
        <scheme val="minor"/>
      </rPr>
      <t>diy</t>
    </r>
    <r>
      <rPr>
        <sz val="11"/>
        <color rgb="FF008000"/>
        <rFont val="Calibri"/>
        <family val="2"/>
        <scheme val="minor"/>
      </rPr>
      <t>a</t>
    </r>
    <r>
      <rPr>
        <strike/>
        <sz val="11"/>
        <color rgb="FFFF0000"/>
        <rFont val="Calibri"/>
        <family val="2"/>
        <scheme val="minor"/>
      </rPr>
      <t>siig</t>
    </r>
    <r>
      <rPr>
        <sz val="11"/>
        <color rgb="FF008000"/>
        <rFont val="Calibri"/>
        <family val="2"/>
        <scheme val="minor"/>
      </rPr>
      <t xml:space="preserve"> </t>
    </r>
    <r>
      <rPr>
        <strike/>
        <sz val="11"/>
        <color rgb="FFFF0000"/>
        <rFont val="Calibri"/>
        <family val="2"/>
        <scheme val="minor"/>
      </rPr>
      <t>ziŋ</t>
    </r>
    <r>
      <rPr>
        <sz val="11"/>
        <color rgb="FF008000"/>
        <rFont val="Calibri"/>
        <family val="2"/>
        <scheme val="minor"/>
      </rPr>
      <t>k</t>
    </r>
    <r>
      <rPr>
        <b/>
        <sz val="11"/>
        <color rgb="FF800080"/>
        <rFont val="Calibri"/>
        <family val="2"/>
        <scheme val="minor"/>
      </rPr>
      <t>aƴ</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strike/>
        <sz val="11"/>
        <color rgb="FFFF0000"/>
        <rFont val="Calibri"/>
        <family val="2"/>
        <scheme val="minor"/>
      </rPr>
      <t xml:space="preserve">un̰jiy ɗo </t>
    </r>
    <r>
      <rPr>
        <sz val="11"/>
        <color rgb="FF008000"/>
        <rFont val="Calibri"/>
        <family val="2"/>
        <scheme val="minor"/>
      </rPr>
      <t>g</t>
    </r>
    <r>
      <rPr>
        <strike/>
        <sz val="11"/>
        <color rgb="FFFF0000"/>
        <rFont val="Calibri"/>
        <family val="2"/>
        <scheme val="minor"/>
      </rPr>
      <t>am</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joo</t>
    </r>
    <r>
      <rPr>
        <sz val="11"/>
        <color rgb="FF008000"/>
        <rFont val="Calibri"/>
        <family val="2"/>
        <scheme val="minor"/>
      </rPr>
      <t>ku</t>
    </r>
    <r>
      <rPr>
        <b/>
        <sz val="11"/>
        <color rgb="FF800080"/>
        <rFont val="Calibri"/>
        <family val="2"/>
        <scheme val="minor"/>
      </rPr>
      <t>mo</t>
    </r>
    <r>
      <rPr>
        <sz val="11"/>
        <color rgb="FF008000"/>
        <rFont val="Calibri"/>
        <family val="2"/>
        <scheme val="minor"/>
      </rPr>
      <t xml:space="preserve"> iŋ </t>
    </r>
    <r>
      <rPr>
        <i/>
        <sz val="11"/>
        <color rgb="FF0000FF"/>
        <rFont val="Calibri"/>
        <family val="2"/>
        <scheme val="minor"/>
      </rPr>
      <t>gel</t>
    </r>
    <r>
      <rPr>
        <sz val="11"/>
        <color rgb="FF008000"/>
        <rFont val="Calibri"/>
        <family val="2"/>
        <scheme val="minor"/>
      </rPr>
      <t>b</t>
    </r>
    <r>
      <rPr>
        <strike/>
        <sz val="11"/>
        <color rgb="FFFF0000"/>
        <rFont val="Calibri"/>
        <family val="2"/>
        <scheme val="minor"/>
      </rPr>
      <t>ot</t>
    </r>
    <r>
      <rPr>
        <sz val="11"/>
        <color rgb="FF008000"/>
        <rFont val="Calibri"/>
        <family val="2"/>
        <scheme val="minor"/>
      </rPr>
      <t>i</t>
    </r>
    <r>
      <rPr>
        <b/>
        <sz val="11"/>
        <color rgb="FF800080"/>
        <rFont val="Calibri"/>
        <family val="2"/>
        <scheme val="minor"/>
      </rPr>
      <t>n</t>
    </r>
    <r>
      <rPr>
        <sz val="11"/>
        <color rgb="FF008000"/>
        <rFont val="Calibri"/>
        <family val="2"/>
        <scheme val="minor"/>
      </rPr>
      <t>co</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i</t>
    </r>
    <r>
      <rPr>
        <sz val="11"/>
        <color rgb="FF008000"/>
        <rFont val="Calibri"/>
        <family val="2"/>
        <scheme val="minor"/>
      </rPr>
      <t>ŋ</t>
    </r>
    <r>
      <rPr>
        <strike/>
        <sz val="11"/>
        <color rgb="FFFF0000"/>
        <rFont val="Calibri"/>
        <family val="2"/>
        <scheme val="minor"/>
      </rPr>
      <t>uur-ak, Buŋ yaa paayin</t>
    </r>
    <r>
      <rPr>
        <sz val="11"/>
        <color rgb="FF008000"/>
        <rFont val="Calibri"/>
        <family val="2"/>
        <scheme val="minor"/>
      </rPr>
      <t xml:space="preserve"> dapin̰ko</t>
    </r>
    <r>
      <rPr>
        <strike/>
        <sz val="11"/>
        <color rgb="FFFF0000"/>
        <rFont val="Calibri"/>
        <family val="2"/>
        <scheme val="minor"/>
      </rPr>
      <t>y taat ŋa dapin̰iico aale</t>
    </r>
    <r>
      <rPr>
        <sz val="11"/>
        <color rgb="FF008000"/>
        <rFont val="Calibri"/>
        <family val="2"/>
        <scheme val="minor"/>
      </rPr>
      <t>.</t>
    </r>
  </si>
  <si>
    <r>
      <rPr>
        <b/>
        <sz val="11"/>
        <color rgb="FF800080"/>
        <rFont val="Calibri"/>
        <family val="2"/>
        <scheme val="minor"/>
      </rPr>
      <t>Pa</t>
    </r>
    <r>
      <rPr>
        <sz val="11"/>
        <color rgb="FF008000"/>
        <rFont val="Calibri"/>
        <family val="2"/>
        <scheme val="minor"/>
      </rPr>
      <t xml:space="preserve">a </t>
    </r>
    <r>
      <rPr>
        <i/>
        <sz val="11"/>
        <color rgb="FF0000FF"/>
        <rFont val="Calibri"/>
        <family val="2"/>
        <scheme val="minor"/>
      </rPr>
      <t>kat, taaɓin yaa taaɓiye ho taaɓin yaa a</t>
    </r>
    <r>
      <rPr>
        <sz val="11"/>
        <color rgb="FF008000"/>
        <rFont val="Calibri"/>
        <family val="2"/>
        <scheme val="minor"/>
      </rPr>
      <t>se</t>
    </r>
    <r>
      <rPr>
        <strike/>
        <sz val="11"/>
        <color rgb="FFFF0000"/>
        <rFont val="Calibri"/>
        <family val="2"/>
        <scheme val="minor"/>
      </rPr>
      <t>ener,</t>
    </r>
    <r>
      <rPr>
        <sz val="11"/>
        <color rgb="FF008000"/>
        <rFont val="Calibri"/>
        <family val="2"/>
        <scheme val="minor"/>
      </rPr>
      <t xml:space="preserve"> ɗo </t>
    </r>
    <r>
      <rPr>
        <b/>
        <sz val="11"/>
        <color rgb="FF800080"/>
        <rFont val="Calibri"/>
        <family val="2"/>
        <scheme val="minor"/>
      </rPr>
      <t>gee okin̰co</t>
    </r>
    <r>
      <rPr>
        <sz val="11"/>
        <color rgb="FF008000"/>
        <rFont val="Calibri"/>
        <family val="2"/>
        <scheme val="minor"/>
      </rPr>
      <t xml:space="preserve"> kuuk gina jookum</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Buŋ yaa taaɓiyin̰ ko taaɓiye. Taaɓin taar-at yaa gasin̰ ja *Yuudinna, ŋuur kuuk dorit</t>
    </r>
    <r>
      <rPr>
        <sz val="11"/>
        <color rgb="FF008000"/>
        <rFont val="Calibri"/>
        <family val="2"/>
        <scheme val="minor"/>
      </rPr>
      <t xml:space="preserve"> ka</t>
    </r>
    <r>
      <rPr>
        <strike/>
        <sz val="11"/>
        <color rgb="FFFF0000"/>
        <rFont val="Calibri"/>
        <family val="2"/>
        <scheme val="minor"/>
      </rPr>
      <t>aw ta Buŋdi awalle, ho taa gasin̰ ŋuur kuuk</t>
    </r>
    <r>
      <rPr>
        <sz val="11"/>
        <color rgb="FF008000"/>
        <rFont val="Calibri"/>
        <family val="2"/>
        <scheme val="minor"/>
      </rPr>
      <t xml:space="preserve"> Yuudinna</t>
    </r>
    <r>
      <rPr>
        <b/>
        <sz val="11"/>
        <color rgb="FF800080"/>
        <rFont val="Calibri"/>
        <family val="2"/>
        <scheme val="minor"/>
      </rPr>
      <t xml:space="preserve"> ja, kar ka Greknar</t>
    </r>
    <r>
      <rPr>
        <sz val="11"/>
        <color rgb="FF008000"/>
        <rFont val="Calibri"/>
        <family val="2"/>
        <scheme val="minor"/>
      </rPr>
      <t xml:space="preserve"> oki.</t>
    </r>
  </si>
  <si>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ŋuur kuuk gina selliŋkaw gay,</t>
    </r>
    <r>
      <rPr>
        <sz val="11"/>
        <color rgb="FF008000"/>
        <rFont val="Calibri"/>
        <family val="2"/>
        <scheme val="minor"/>
      </rPr>
      <t xml:space="preserve"> Buŋ</t>
    </r>
    <r>
      <rPr>
        <strike/>
        <sz val="11"/>
        <color rgb="FFFF0000"/>
        <rFont val="Calibri"/>
        <family val="2"/>
        <scheme val="minor"/>
      </rPr>
      <t xml:space="preserve"> yaaco bere </t>
    </r>
    <r>
      <rPr>
        <sz val="11"/>
        <color rgb="FF008000"/>
        <rFont val="Calibri"/>
        <family val="2"/>
        <scheme val="minor"/>
      </rPr>
      <t>d</t>
    </r>
    <r>
      <rPr>
        <strike/>
        <sz val="11"/>
        <color rgb="FFFF0000"/>
        <rFont val="Calibri"/>
        <family val="2"/>
        <scheme val="minor"/>
      </rPr>
      <t>arj</t>
    </r>
    <r>
      <rPr>
        <sz val="11"/>
        <color rgb="FF008000"/>
        <rFont val="Calibri"/>
        <family val="2"/>
        <scheme val="minor"/>
      </rPr>
      <t>i</t>
    </r>
    <r>
      <rPr>
        <strike/>
        <sz val="11"/>
        <color rgb="FFFF0000"/>
        <rFont val="Calibri"/>
        <family val="2"/>
        <scheme val="minor"/>
      </rPr>
      <t>ne, horoomine ho ŋaaco iye aapiye. Gamin-aŋ</t>
    </r>
    <r>
      <rPr>
        <sz val="11"/>
        <color rgb="FF008000"/>
        <rFont val="Calibri"/>
        <family val="2"/>
        <scheme val="minor"/>
      </rPr>
      <t>, Buŋ yaa berin</t>
    </r>
    <r>
      <rPr>
        <i/>
        <sz val="11"/>
        <color rgb="FF0000FF"/>
        <rFont val="Calibri"/>
        <family val="2"/>
        <scheme val="minor"/>
      </rPr>
      <t xml:space="preserve"> darjin, *darjin, *darjin ho aapiye ɗo gee okin</t>
    </r>
    <r>
      <rPr>
        <sz val="11"/>
        <color rgb="FF008000"/>
        <rFont val="Calibri"/>
        <family val="2"/>
        <scheme val="minor"/>
      </rPr>
      <t>̰</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kuuk gin</t>
    </r>
    <r>
      <rPr>
        <sz val="11"/>
        <color rgb="FF008000"/>
        <rFont val="Calibri"/>
        <family val="2"/>
        <scheme val="minor"/>
      </rPr>
      <t>a</t>
    </r>
    <r>
      <rPr>
        <i/>
        <sz val="11"/>
        <color rgb="FF0000FF"/>
        <rFont val="Calibri"/>
        <family val="2"/>
        <scheme val="minor"/>
      </rPr>
      <t xml:space="preserve"> riy taat samaane,</t>
    </r>
    <r>
      <rPr>
        <sz val="11"/>
        <color rgb="FF008000"/>
        <rFont val="Calibri"/>
        <family val="2"/>
        <scheme val="minor"/>
      </rPr>
      <t xml:space="preserve"> ɗo Yuudinnar</t>
    </r>
    <r>
      <rPr>
        <i/>
        <sz val="11"/>
        <color rgb="FF0000FF"/>
        <rFont val="Calibri"/>
        <family val="2"/>
        <scheme val="minor"/>
      </rPr>
      <t xml:space="preserve"> ja</t>
    </r>
    <r>
      <rPr>
        <sz val="11"/>
        <color rgb="FF008000"/>
        <rFont val="Calibri"/>
        <family val="2"/>
        <scheme val="minor"/>
      </rPr>
      <t>,</t>
    </r>
    <r>
      <rPr>
        <strike/>
        <sz val="11"/>
        <color rgb="FFFF0000"/>
        <rFont val="Calibri"/>
        <family val="2"/>
        <scheme val="minor"/>
      </rPr>
      <t xml:space="preserve"> ŋuur kuuk dorit</t>
    </r>
    <r>
      <rPr>
        <sz val="11"/>
        <color rgb="FF008000"/>
        <rFont val="Calibri"/>
        <family val="2"/>
        <scheme val="minor"/>
      </rPr>
      <t xml:space="preserve"> ka</t>
    </r>
    <r>
      <rPr>
        <strike/>
        <sz val="11"/>
        <color rgb="FFFF0000"/>
        <rFont val="Calibri"/>
        <family val="2"/>
        <scheme val="minor"/>
      </rPr>
      <t>aw ta Buŋdi awalle, ho ŋaa be</t>
    </r>
    <r>
      <rPr>
        <sz val="11"/>
        <color rgb="FF008000"/>
        <rFont val="Calibri"/>
        <family val="2"/>
        <scheme val="minor"/>
      </rPr>
      <t>r</t>
    </r>
    <r>
      <rPr>
        <strike/>
        <sz val="11"/>
        <color rgb="FFFF0000"/>
        <rFont val="Calibri"/>
        <family val="2"/>
        <scheme val="minor"/>
      </rPr>
      <t>in̰</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r</t>
    </r>
    <r>
      <rPr>
        <b/>
        <sz val="11"/>
        <color rgb="FF800080"/>
        <rFont val="Calibri"/>
        <family val="2"/>
        <scheme val="minor"/>
      </rPr>
      <t>e</t>
    </r>
    <r>
      <rPr>
        <sz val="11"/>
        <color rgb="FF008000"/>
        <rFont val="Calibri"/>
        <family val="2"/>
        <scheme val="minor"/>
      </rPr>
      <t>k</t>
    </r>
    <r>
      <rPr>
        <strike/>
        <sz val="11"/>
        <color rgb="FFFF0000"/>
        <rFont val="Calibri"/>
        <family val="2"/>
        <scheme val="minor"/>
      </rPr>
      <t>uuk Yuudin</t>
    </r>
    <r>
      <rPr>
        <sz val="11"/>
        <color rgb="FF008000"/>
        <rFont val="Calibri"/>
        <family val="2"/>
        <scheme val="minor"/>
      </rPr>
      <t>na</t>
    </r>
    <r>
      <rPr>
        <b/>
        <sz val="11"/>
        <color rgb="FF800080"/>
        <rFont val="Calibri"/>
        <family val="2"/>
        <scheme val="minor"/>
      </rPr>
      <t>r</t>
    </r>
    <r>
      <rPr>
        <sz val="11"/>
        <color rgb="FF008000"/>
        <rFont val="Calibri"/>
        <family val="2"/>
        <scheme val="minor"/>
      </rPr>
      <t xml:space="preserve"> oki.</t>
    </r>
  </si>
  <si>
    <r>
      <rPr>
        <sz val="11"/>
        <color rgb="FF008000"/>
        <rFont val="Calibri"/>
        <family val="2"/>
        <scheme val="minor"/>
      </rPr>
      <t>Asaan Buŋ, ŋaar eerro gee</t>
    </r>
    <r>
      <rPr>
        <i/>
        <sz val="11"/>
        <color rgb="FF0000FF"/>
        <rFont val="Calibri"/>
        <family val="2"/>
        <scheme val="minor"/>
      </rPr>
      <t xml:space="preserve"> iŋ gee kuuk kaƴco jaale</t>
    </r>
    <r>
      <rPr>
        <sz val="11"/>
        <color rgb="FF008000"/>
        <rFont val="Calibri"/>
        <family val="2"/>
        <scheme val="minor"/>
      </rPr>
      <t>.</t>
    </r>
  </si>
  <si>
    <r>
      <rPr>
        <b/>
        <sz val="11"/>
        <color rgb="FF800080"/>
        <rFont val="Calibri"/>
        <family val="2"/>
        <scheme val="minor"/>
      </rPr>
      <t>Ka seener gay, g</t>
    </r>
    <r>
      <rPr>
        <sz val="11"/>
        <color rgb="FF008000"/>
        <rFont val="Calibri"/>
        <family val="2"/>
        <scheme val="minor"/>
      </rPr>
      <t xml:space="preserve">ee okin̰co kuuk gina zunuubinna </t>
    </r>
    <r>
      <rPr>
        <b/>
        <sz val="11"/>
        <color rgb="FF800080"/>
        <rFont val="Calibri"/>
        <family val="2"/>
        <scheme val="minor"/>
      </rPr>
      <t>iŋ ƴiriy ta Buŋdi-ak, Buŋ yaaco ɗukume seriine ar taat ŋu ɗukume seriine. Kar gee okin̰co kuuk gina zunuu</t>
    </r>
    <r>
      <rPr>
        <sz val="11"/>
        <color rgb="FF008000"/>
        <rFont val="Calibri"/>
        <family val="2"/>
        <scheme val="minor"/>
      </rPr>
      <t>bin</t>
    </r>
    <r>
      <rPr>
        <b/>
        <sz val="11"/>
        <color rgb="FF800080"/>
        <rFont val="Calibri"/>
        <family val="2"/>
        <scheme val="minor"/>
      </rPr>
      <t>na iŋ</t>
    </r>
    <r>
      <rPr>
        <sz val="11"/>
        <color rgb="FF008000"/>
        <rFont val="Calibri"/>
        <family val="2"/>
        <scheme val="minor"/>
      </rPr>
      <t xml:space="preserve"> *gaanuun ka</t>
    </r>
    <r>
      <rPr>
        <strike/>
        <sz val="11"/>
        <color rgb="FFFF0000"/>
        <rFont val="Calibri"/>
        <family val="2"/>
        <scheme val="minor"/>
      </rPr>
      <t>ak</t>
    </r>
    <r>
      <rPr>
        <sz val="11"/>
        <color rgb="FF008000"/>
        <rFont val="Calibri"/>
        <family val="2"/>
        <scheme val="minor"/>
      </rPr>
      <t xml:space="preserve"> Muusa </t>
    </r>
    <r>
      <rPr>
        <b/>
        <sz val="11"/>
        <color rgb="FF800080"/>
        <rFont val="Calibri"/>
        <family val="2"/>
        <scheme val="minor"/>
      </rPr>
      <t>kaawtu, seriinco yaaco ɗukume seriine ar taat ŋu ɗukume seriin</t>
    </r>
    <r>
      <rPr>
        <sz val="11"/>
        <color rgb="FF008000"/>
        <rFont val="Calibri"/>
        <family val="2"/>
        <scheme val="minor"/>
      </rPr>
      <t>e.</t>
    </r>
    <r>
      <rPr>
        <strike/>
        <sz val="11"/>
        <color rgb="FFFF0000"/>
        <rFont val="Calibri"/>
        <family val="2"/>
        <scheme val="minor"/>
      </rPr>
      <t xml:space="preserve"> Kar ŋuur okin̰co kuuk gina zunuubinna ho kuuk ibingig gaanuun gay, ŋuuco ɗukume seriin iŋ gaanuun-aka.</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</si>
  <si>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gee kuuk cokiyaa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a ŋu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 xml:space="preserve">, </t>
    </r>
    <r>
      <rPr>
        <i/>
        <sz val="11"/>
        <color rgb="FF0000FF"/>
        <rFont val="Calibri"/>
        <family val="2"/>
        <scheme val="minor"/>
      </rPr>
      <t>ŋuur sellen̰ ɗo uŋj</t>
    </r>
    <r>
      <rPr>
        <sz val="11"/>
        <color rgb="FF008000"/>
        <rFont val="Calibri"/>
        <family val="2"/>
        <scheme val="minor"/>
      </rPr>
      <t>i</t>
    </r>
    <r>
      <rPr>
        <i/>
        <sz val="11"/>
        <color rgb="FF0000FF"/>
        <rFont val="Calibri"/>
        <family val="2"/>
        <scheme val="minor"/>
      </rPr>
      <t xml:space="preserve"> ka Buŋdi. I</t>
    </r>
    <r>
      <rPr>
        <sz val="11"/>
        <color rgb="FF008000"/>
        <rFont val="Calibri"/>
        <family val="2"/>
        <scheme val="minor"/>
      </rPr>
      <t xml:space="preserve">lla ŋuur kuuk </t>
    </r>
    <r>
      <rPr>
        <i/>
        <sz val="11"/>
        <color rgb="FF0000FF"/>
        <rFont val="Calibri"/>
        <family val="2"/>
        <scheme val="minor"/>
      </rPr>
      <t xml:space="preserve">ginaat riy taar-at </t>
    </r>
    <r>
      <rPr>
        <sz val="11"/>
        <color rgb="FF008000"/>
        <rFont val="Calibri"/>
        <family val="2"/>
        <scheme val="minor"/>
      </rPr>
      <t>ka</t>
    </r>
    <r>
      <rPr>
        <b/>
        <sz val="11"/>
        <color rgb="FF800080"/>
        <rFont val="Calibri"/>
        <family val="2"/>
        <scheme val="minor"/>
      </rPr>
      <t xml:space="preserve">t, Buŋ </t>
    </r>
    <r>
      <rPr>
        <sz val="11"/>
        <color rgb="FF008000"/>
        <rFont val="Calibri"/>
        <family val="2"/>
        <scheme val="minor"/>
      </rPr>
      <t>yaa</t>
    </r>
    <r>
      <rPr>
        <b/>
        <sz val="11"/>
        <color rgb="FF800080"/>
        <rFont val="Calibri"/>
        <family val="2"/>
        <scheme val="minor"/>
      </rPr>
      <t>co ɗukume seriine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</si>
  <si>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Ya g</t>
    </r>
    <r>
      <rPr>
        <sz val="11"/>
        <color rgb="FF008000"/>
        <rFont val="Calibri"/>
        <family val="2"/>
        <scheme val="minor"/>
      </rPr>
      <t>ee kuuk Yuudinnaɗo</t>
    </r>
    <r>
      <rPr>
        <i/>
        <sz val="11"/>
        <color rgb="FF0000FF"/>
        <rFont val="Calibri"/>
        <family val="2"/>
        <scheme val="minor"/>
      </rPr>
      <t xml:space="preserve"> kuuk ibanno *gaanuun, ya ŋuur karmiyaaga, kar ŋu karmiyaag gaanuun ka Muusa oki</t>
    </r>
    <r>
      <rPr>
        <sz val="11"/>
        <color rgb="FF008000"/>
        <rFont val="Calibri"/>
        <family val="2"/>
        <scheme val="minor"/>
      </rPr>
      <t xml:space="preserve">, ŋuur </t>
    </r>
    <r>
      <rPr>
        <i/>
        <sz val="11"/>
        <color rgb="FF0000FF"/>
        <rFont val="Calibri"/>
        <family val="2"/>
        <scheme val="minor"/>
      </rPr>
      <t xml:space="preserve">gee kuuk </t>
    </r>
    <r>
      <rPr>
        <sz val="11"/>
        <color rgb="FF008000"/>
        <rFont val="Calibri"/>
        <family val="2"/>
        <scheme val="minor"/>
      </rPr>
      <t>ib</t>
    </r>
    <r>
      <rPr>
        <i/>
        <sz val="11"/>
        <color rgb="FF0000FF"/>
        <rFont val="Calibri"/>
        <family val="2"/>
        <scheme val="minor"/>
      </rPr>
      <t>anno gaanuun ka Muusa ok</t>
    </r>
    <r>
      <rPr>
        <sz val="11"/>
        <color rgb="FF008000"/>
        <rFont val="Calibri"/>
        <family val="2"/>
        <scheme val="minor"/>
      </rPr>
      <t>i</t>
    </r>
    <r>
      <rPr>
        <b/>
        <sz val="11"/>
        <color rgb="FF800080"/>
        <rFont val="Calibri"/>
        <family val="2"/>
        <scheme val="minor"/>
      </rPr>
      <t>, ŋuur arr</t>
    </r>
    <r>
      <rPr>
        <sz val="11"/>
        <color rgb="FF008000"/>
        <rFont val="Calibri"/>
        <family val="2"/>
        <scheme val="minor"/>
      </rPr>
      <t>o gaanuun ka Muusa.</t>
    </r>
    <r>
      <rPr>
        <strike/>
        <sz val="11"/>
        <color rgb="FFFF0000"/>
        <rFont val="Calibri"/>
        <family val="2"/>
        <scheme val="minor"/>
      </rPr>
      <t xml:space="preserve"> Kar sando, ŋu ibingig ɗo gelbinco maan kaak kuuniy iŋ gaanuun. Ampaa ko, werin daarin̰, ŋu giniy maan kaak gaanuun kaawtu, asaan gaanuun-ak goy ɗo gelbinco.</t>
    </r>
  </si>
  <si>
    <r>
      <rPr>
        <b/>
        <sz val="11"/>
        <color rgb="FF800080"/>
        <rFont val="Calibri"/>
        <family val="2"/>
        <scheme val="minor"/>
      </rPr>
      <t xml:space="preserve">Ŋu gaara kadar </t>
    </r>
    <r>
      <rPr>
        <sz val="11"/>
        <color rgb="FF008000"/>
        <rFont val="Calibri"/>
        <family val="2"/>
        <scheme val="minor"/>
      </rPr>
      <t>m</t>
    </r>
    <r>
      <rPr>
        <b/>
        <sz val="11"/>
        <color rgb="FF800080"/>
        <rFont val="Calibri"/>
        <family val="2"/>
        <scheme val="minor"/>
      </rPr>
      <t>aan kaak gaanuun kaawtu a ŋuu gine</t>
    </r>
    <r>
      <rPr>
        <sz val="11"/>
        <color rgb="FF008000"/>
        <rFont val="Calibri"/>
        <family val="2"/>
        <scheme val="minor"/>
      </rPr>
      <t xml:space="preserve">-ak, ŋu gaara kadar </t>
    </r>
    <r>
      <rPr>
        <b/>
        <sz val="11"/>
        <color rgb="FF800080"/>
        <rFont val="Calibri"/>
        <family val="2"/>
        <scheme val="minor"/>
      </rPr>
      <t>ŋu siir</t>
    </r>
    <r>
      <rPr>
        <sz val="11"/>
        <color rgb="FF008000"/>
        <rFont val="Calibri"/>
        <family val="2"/>
        <scheme val="minor"/>
      </rPr>
      <t xml:space="preserve">ig ɗo gelbinco. </t>
    </r>
    <r>
      <rPr>
        <b/>
        <sz val="11"/>
        <color rgb="FF800080"/>
        <rFont val="Calibri"/>
        <family val="2"/>
        <scheme val="minor"/>
      </rPr>
      <t>Ɗo bi ŋaar-ak ko, aditco sa kaawa seene ɗo bi kan̰co. Kar kaawin kuuk ŋu diyiiji kaawin ku geemir-ak gay, yoo kaawco sa, ŋu</t>
    </r>
    <r>
      <rPr>
        <sz val="11"/>
        <color rgb="FF008000"/>
        <rFont val="Calibri"/>
        <family val="2"/>
        <scheme val="minor"/>
      </rPr>
      <t xml:space="preserve"> p</t>
    </r>
    <r>
      <rPr>
        <b/>
        <sz val="11"/>
        <color rgb="FF800080"/>
        <rFont val="Calibri"/>
        <family val="2"/>
        <scheme val="minor"/>
      </rPr>
      <t>ooc</t>
    </r>
    <r>
      <rPr>
        <sz val="11"/>
        <color rgb="FF008000"/>
        <rFont val="Calibri"/>
        <family val="2"/>
        <scheme val="minor"/>
      </rPr>
      <t>ta</t>
    </r>
    <r>
      <rPr>
        <strike/>
        <sz val="11"/>
        <color rgb="FFFF0000"/>
        <rFont val="Calibri"/>
        <family val="2"/>
        <scheme val="minor"/>
      </rPr>
      <t>at jookumo, ta aditco ku maaniico di yaaco diye kaawo</t>
    </r>
    <r>
      <rPr>
        <sz val="11"/>
        <color rgb="FF008000"/>
        <rFont val="Calibri"/>
        <family val="2"/>
        <scheme val="minor"/>
      </rPr>
      <t>.</t>
    </r>
    <r>
      <rPr>
        <strike/>
        <sz val="11"/>
        <color rgb="FFFF0000"/>
        <rFont val="Calibri"/>
        <family val="2"/>
        <scheme val="minor"/>
      </rPr>
      <t xml:space="preserve"> Ho ya ŋu gina taat samaan gay, taar di oki yaa imilin̰co.</t>
    </r>
  </si>
  <si>
    <r>
      <rPr>
        <b/>
        <sz val="11"/>
        <color rgb="FF800080"/>
        <rFont val="Calibri"/>
        <family val="2"/>
        <scheme val="minor"/>
      </rPr>
      <t>Ƴiriy r</t>
    </r>
    <r>
      <rPr>
        <sz val="11"/>
        <color rgb="FF008000"/>
        <rFont val="Calibri"/>
        <family val="2"/>
        <scheme val="minor"/>
      </rPr>
      <t>a</t>
    </r>
    <r>
      <rPr>
        <b/>
        <sz val="11"/>
        <color rgb="FF800080"/>
        <rFont val="Calibri"/>
        <family val="2"/>
        <scheme val="minor"/>
      </rPr>
      <t>k</t>
    </r>
    <r>
      <rPr>
        <sz val="11"/>
        <color rgb="FF008000"/>
        <rFont val="Calibri"/>
        <family val="2"/>
        <scheme val="minor"/>
      </rPr>
      <t>ki</t>
    </r>
    <r>
      <rPr>
        <b/>
        <sz val="11"/>
        <color rgb="FF800080"/>
        <rFont val="Calibri"/>
        <family val="2"/>
        <scheme val="minor"/>
      </rPr>
      <t>, Bu</t>
    </r>
    <r>
      <rPr>
        <sz val="11"/>
        <color rgb="FF008000"/>
        <rFont val="Calibri"/>
        <family val="2"/>
        <scheme val="minor"/>
      </rPr>
      <t xml:space="preserve">ŋ yaa </t>
    </r>
    <r>
      <rPr>
        <b/>
        <sz val="11"/>
        <color rgb="FF800080"/>
        <rFont val="Calibri"/>
        <family val="2"/>
        <scheme val="minor"/>
      </rPr>
      <t>g</t>
    </r>
    <r>
      <rPr>
        <sz val="11"/>
        <color rgb="FF008000"/>
        <rFont val="Calibri"/>
        <family val="2"/>
        <scheme val="minor"/>
      </rPr>
      <t>a</t>
    </r>
    <r>
      <rPr>
        <b/>
        <sz val="11"/>
        <color rgb="FF800080"/>
        <rFont val="Calibri"/>
        <family val="2"/>
        <scheme val="minor"/>
      </rPr>
      <t>are maa</t>
    </r>
    <r>
      <rPr>
        <sz val="11"/>
        <color rgb="FF008000"/>
        <rFont val="Calibri"/>
        <family val="2"/>
        <scheme val="minor"/>
      </rPr>
      <t>n</t>
    </r>
    <r>
      <rPr>
        <i/>
        <sz val="11"/>
        <color rgb="FF0000FF"/>
        <rFont val="Calibri"/>
        <family val="2"/>
        <scheme val="minor"/>
      </rPr>
      <t xml:space="preserve"> kaak cigil</t>
    </r>
    <r>
      <rPr>
        <sz val="11"/>
        <color rgb="FF008000"/>
        <rFont val="Calibri"/>
        <family val="2"/>
        <scheme val="minor"/>
      </rPr>
      <t>e</t>
    </r>
    <r>
      <rPr>
        <i/>
        <sz val="11"/>
        <color rgb="FF0000FF"/>
        <rFont val="Calibri"/>
        <family val="2"/>
        <scheme val="minor"/>
      </rPr>
      <t xml:space="preserve"> ɗo uŋco ka geemir</t>
    </r>
    <r>
      <rPr>
        <sz val="11"/>
        <color rgb="FF008000"/>
        <rFont val="Calibri"/>
        <family val="2"/>
        <scheme val="minor"/>
      </rPr>
      <t xml:space="preserve"> ɗo ƴiriy ta</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 xml:space="preserve">barre </t>
    </r>
    <r>
      <rPr>
        <sz val="11"/>
        <color rgb="FF008000"/>
        <rFont val="Calibri"/>
        <family val="2"/>
        <scheme val="minor"/>
      </rPr>
      <t>t</t>
    </r>
    <r>
      <rPr>
        <strike/>
        <sz val="11"/>
        <color rgb="FFFF0000"/>
        <rFont val="Calibri"/>
        <family val="2"/>
        <scheme val="minor"/>
      </rPr>
      <t xml:space="preserve"> Buŋ ya</t>
    </r>
    <r>
      <rPr>
        <sz val="11"/>
        <color rgb="FF008000"/>
        <rFont val="Calibri"/>
        <family val="2"/>
        <scheme val="minor"/>
      </rPr>
      <t xml:space="preserve">a </t>
    </r>
    <r>
      <rPr>
        <b/>
        <sz val="11"/>
        <color rgb="FF800080"/>
        <rFont val="Calibri"/>
        <family val="2"/>
        <scheme val="minor"/>
      </rPr>
      <t xml:space="preserve">Gala </t>
    </r>
    <r>
      <rPr>
        <sz val="11"/>
        <color rgb="FF008000"/>
        <rFont val="Calibri"/>
        <family val="2"/>
        <scheme val="minor"/>
      </rPr>
      <t>u</t>
    </r>
    <r>
      <rPr>
        <strike/>
        <sz val="11"/>
        <color rgb="FFFF0000"/>
        <rFont val="Calibri"/>
        <family val="2"/>
        <scheme val="minor"/>
      </rPr>
      <t>kume seriine. U</t>
    </r>
    <r>
      <rPr>
        <sz val="11"/>
        <color rgb="FF008000"/>
        <rFont val="Calibri"/>
        <family val="2"/>
        <scheme val="minor"/>
      </rPr>
      <t>udin taat nu gaar</t>
    </r>
    <r>
      <rPr>
        <strike/>
        <sz val="11"/>
        <color rgb="FFFF0000"/>
        <rFont val="Calibri"/>
        <family val="2"/>
        <scheme val="minor"/>
      </rPr>
      <t xml:space="preserve">iy Kabarre </t>
    </r>
    <r>
      <rPr>
        <sz val="11"/>
        <color rgb="FF008000"/>
        <rFont val="Calibri"/>
        <family val="2"/>
        <scheme val="minor"/>
      </rPr>
      <t>t</t>
    </r>
    <r>
      <rPr>
        <strike/>
        <sz val="11"/>
        <color rgb="FFFF0000"/>
        <rFont val="Calibri"/>
        <family val="2"/>
        <scheme val="minor"/>
      </rPr>
      <t>a Gala, ɗo ƴiriy taar-at, B</t>
    </r>
    <r>
      <rPr>
        <sz val="11"/>
        <color rgb="FF008000"/>
        <rFont val="Calibri"/>
        <family val="2"/>
        <scheme val="minor"/>
      </rPr>
      <t>u</t>
    </r>
    <r>
      <rPr>
        <strike/>
        <sz val="11"/>
        <color rgb="FFFF0000"/>
        <rFont val="Calibri"/>
        <family val="2"/>
        <scheme val="minor"/>
      </rPr>
      <t>ŋ yaa ɗukume seriin</t>
    </r>
    <r>
      <rPr>
        <sz val="11"/>
        <color rgb="FF008000"/>
        <rFont val="Calibri"/>
        <family val="2"/>
        <scheme val="minor"/>
      </rPr>
      <t xml:space="preserve"> iŋ botol ta Iisa Masi</t>
    </r>
    <r>
      <rPr>
        <strike/>
        <sz val="11"/>
        <color rgb="FFFF0000"/>
        <rFont val="Calibri"/>
        <family val="2"/>
        <scheme val="minor"/>
      </rPr>
      <t xml:space="preserve"> ɗo gamin okin̰co kuuk gee cigiltu ɗo gelbinco</t>
    </r>
    <r>
      <rPr>
        <sz val="11"/>
        <color rgb="FF008000"/>
        <rFont val="Calibri"/>
        <family val="2"/>
        <scheme val="minor"/>
      </rPr>
      <t>.</t>
    </r>
  </si>
  <si>
    <r>
      <rPr>
        <sz val="11"/>
        <color rgb="FF008000"/>
        <rFont val="Calibri"/>
        <family val="2"/>
        <scheme val="minor"/>
      </rPr>
      <t>Kar</t>
    </r>
    <r>
      <rPr>
        <i/>
        <sz val="11"/>
        <color rgb="FF0000FF"/>
        <rFont val="Calibri"/>
        <family val="2"/>
        <scheme val="minor"/>
      </rPr>
      <t xml:space="preserve"> ya</t>
    </r>
    <r>
      <rPr>
        <sz val="11"/>
        <color rgb="FF008000"/>
        <rFont val="Calibri"/>
        <family val="2"/>
        <scheme val="minor"/>
      </rPr>
      <t xml:space="preserve"> kiŋ </t>
    </r>
    <r>
      <rPr>
        <i/>
        <sz val="11"/>
        <color rgb="FF0000FF"/>
        <rFont val="Calibri"/>
        <family val="2"/>
        <scheme val="minor"/>
      </rPr>
      <t xml:space="preserve">gay </t>
    </r>
    <r>
      <rPr>
        <sz val="11"/>
        <color rgb="FF008000"/>
        <rFont val="Calibri"/>
        <family val="2"/>
        <scheme val="minor"/>
      </rPr>
      <t>k</t>
    </r>
    <r>
      <rPr>
        <i/>
        <sz val="11"/>
        <color rgb="FF0000FF"/>
        <rFont val="Calibri"/>
        <family val="2"/>
        <scheme val="minor"/>
      </rPr>
      <t>ol</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a ki *Yuudin̰ce, ki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t>
    </r>
    <r>
      <rPr>
        <strike/>
        <sz val="11"/>
        <color rgb="FFFF0000"/>
        <rFont val="Calibri"/>
        <family val="2"/>
        <scheme val="minor"/>
      </rPr>
      <t>lbin</t>
    </r>
    <r>
      <rPr>
        <sz val="11"/>
        <color rgb="FF008000"/>
        <rFont val="Calibri"/>
        <family val="2"/>
        <scheme val="minor"/>
      </rPr>
      <t>en̰</t>
    </r>
    <r>
      <rPr>
        <i/>
        <sz val="11"/>
        <color rgb="FF0000FF"/>
        <rFont val="Calibri"/>
        <family val="2"/>
        <scheme val="minor"/>
      </rPr>
      <t>jiŋ kat *Yuudin̰ce. Ya ki ooy a ki *Yuudin̰ce, zer kii ozilin̰ciŋ</t>
    </r>
    <r>
      <rPr>
        <sz val="11"/>
        <color rgb="FF008000"/>
        <rFont val="Calibri"/>
        <family val="2"/>
        <scheme val="minor"/>
      </rPr>
      <t xml:space="preserve"> ɗo </t>
    </r>
    <r>
      <rPr>
        <b/>
        <sz val="11"/>
        <color rgb="FF800080"/>
        <rFont val="Calibri"/>
        <family val="2"/>
        <scheme val="minor"/>
      </rPr>
      <t>uŋji k</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di ho ki </t>
    </r>
    <r>
      <rPr>
        <b/>
        <sz val="11"/>
        <color rgb="FF800080"/>
        <rFont val="Calibri"/>
        <family val="2"/>
        <scheme val="minor"/>
      </rPr>
      <t>oz</t>
    </r>
    <r>
      <rPr>
        <sz val="11"/>
        <color rgb="FF008000"/>
        <rFont val="Calibri"/>
        <family val="2"/>
        <scheme val="minor"/>
      </rPr>
      <t>ili</t>
    </r>
    <r>
      <rPr>
        <b/>
        <sz val="11"/>
        <color rgb="FF800080"/>
        <rFont val="Calibri"/>
        <family val="2"/>
        <scheme val="minor"/>
      </rPr>
      <t>n̰ciŋ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b/>
        <sz val="11"/>
        <color rgb="FF800080"/>
        <rFont val="Calibri"/>
        <family val="2"/>
        <scheme val="minor"/>
      </rPr>
      <t>sin̰ji</t>
    </r>
    <r>
      <rPr>
        <sz val="11"/>
        <color rgb="FF008000"/>
        <rFont val="Calibri"/>
        <family val="2"/>
        <scheme val="minor"/>
      </rPr>
      <t>ŋ</t>
    </r>
    <r>
      <rPr>
        <b/>
        <sz val="11"/>
        <color rgb="FF800080"/>
        <rFont val="Calibri"/>
        <family val="2"/>
        <scheme val="minor"/>
      </rPr>
      <t>,</t>
    </r>
  </si>
  <si>
    <r>
      <rPr>
        <b/>
        <sz val="11"/>
        <color rgb="FF800080"/>
        <rFont val="Calibri"/>
        <family val="2"/>
        <scheme val="minor"/>
      </rPr>
      <t>K</t>
    </r>
    <r>
      <rPr>
        <sz val="11"/>
        <color rgb="FF008000"/>
        <rFont val="Calibri"/>
        <family val="2"/>
        <scheme val="minor"/>
      </rPr>
      <t>iŋ</t>
    </r>
    <r>
      <rPr>
        <strike/>
        <sz val="11"/>
        <color rgb="FFFF0000"/>
        <rFont val="Calibri"/>
        <family val="2"/>
        <scheme val="minor"/>
      </rPr>
      <t xml:space="preserve"> a ki</t>
    </r>
    <r>
      <rPr>
        <sz val="11"/>
        <color rgb="FF008000"/>
        <rFont val="Calibri"/>
        <family val="2"/>
        <scheme val="minor"/>
      </rPr>
      <t xml:space="preserve"> ibingit taat Buŋ rakiyo ho </t>
    </r>
    <r>
      <rPr>
        <i/>
        <sz val="11"/>
        <color rgb="FF0000FF"/>
        <rFont val="Calibri"/>
        <family val="2"/>
        <scheme val="minor"/>
      </rPr>
      <t>k</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ɓ</t>
    </r>
    <r>
      <rPr>
        <sz val="11"/>
        <color rgb="FF008000"/>
        <rFont val="Calibri"/>
        <family val="2"/>
        <scheme val="minor"/>
      </rPr>
      <t>i</t>
    </r>
    <r>
      <rPr>
        <b/>
        <sz val="11"/>
        <color rgb="FF800080"/>
        <rFont val="Calibri"/>
        <family val="2"/>
        <scheme val="minor"/>
      </rPr>
      <t>ban baaco ta gamin</t>
    </r>
    <r>
      <rPr>
        <sz val="11"/>
        <color rgb="FF008000"/>
        <rFont val="Calibri"/>
        <family val="2"/>
        <scheme val="minor"/>
      </rPr>
      <t xml:space="preserve"> k</t>
    </r>
    <r>
      <rPr>
        <i/>
        <sz val="11"/>
        <color rgb="FF0000FF"/>
        <rFont val="Calibri"/>
        <family val="2"/>
        <scheme val="minor"/>
      </rPr>
      <t>uuk Muusa rakiy a kii ibinin̰co sa, 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ki ga</t>
    </r>
    <r>
      <rPr>
        <b/>
        <sz val="11"/>
        <color rgb="FF800080"/>
        <rFont val="Calibri"/>
        <family val="2"/>
        <scheme val="minor"/>
      </rPr>
      <t>rkiyiig</t>
    </r>
    <r>
      <rPr>
        <sz val="11"/>
        <color rgb="FF008000"/>
        <rFont val="Calibri"/>
        <family val="2"/>
        <scheme val="minor"/>
      </rPr>
      <t xml:space="preserve"> min ɗo gaanuundi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ki</t>
    </r>
    <r>
      <rPr>
        <strike/>
        <sz val="11"/>
        <color rgb="FFFF0000"/>
        <rFont val="Calibri"/>
        <family val="2"/>
        <scheme val="minor"/>
      </rPr>
      <t xml:space="preserve"> iban doɓe taat samaane</t>
    </r>
    <r>
      <rPr>
        <sz val="11"/>
        <color rgb="FF008000"/>
        <rFont val="Calibri"/>
        <family val="2"/>
        <scheme val="minor"/>
      </rPr>
      <t>.</t>
    </r>
  </si>
  <si>
    <r>
      <rPr>
        <b/>
        <sz val="11"/>
        <color rgb="FF800080"/>
        <rFont val="Calibri"/>
        <family val="2"/>
        <scheme val="minor"/>
      </rPr>
      <t>Ya k</t>
    </r>
    <r>
      <rPr>
        <sz val="11"/>
        <color rgb="FF008000"/>
        <rFont val="Calibri"/>
        <family val="2"/>
        <scheme val="minor"/>
      </rPr>
      <t xml:space="preserve">i </t>
    </r>
    <r>
      <rPr>
        <b/>
        <sz val="11"/>
        <color rgb="FF800080"/>
        <rFont val="Calibri"/>
        <family val="2"/>
        <scheme val="minor"/>
      </rPr>
      <t>gin</t>
    </r>
    <r>
      <rPr>
        <sz val="11"/>
        <color rgb="FF008000"/>
        <rFont val="Calibri"/>
        <family val="2"/>
        <scheme val="minor"/>
      </rPr>
      <t>a zin̰ a ki</t>
    </r>
    <r>
      <rPr>
        <strike/>
        <sz val="11"/>
        <color rgb="FFFF0000"/>
        <rFont val="Calibri"/>
        <family val="2"/>
        <scheme val="minor"/>
      </rPr>
      <t xml:space="preserve"> nec</t>
    </r>
    <r>
      <rPr>
        <sz val="11"/>
        <color rgb="FF008000"/>
        <rFont val="Calibri"/>
        <family val="2"/>
        <scheme val="minor"/>
      </rPr>
      <t xml:space="preserve"> ɗaan̰e noolna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 ɗaan̰a noolna, k</t>
    </r>
    <r>
      <rPr>
        <sz val="11"/>
        <color rgb="FF008000"/>
        <rFont val="Calibri"/>
        <family val="2"/>
        <scheme val="minor"/>
      </rPr>
      <t>i pakira a ki</t>
    </r>
    <r>
      <rPr>
        <strike/>
        <sz val="11"/>
        <color rgb="FFFF0000"/>
        <rFont val="Calibri"/>
        <family val="2"/>
        <scheme val="minor"/>
      </rPr>
      <t>ŋ</t>
    </r>
    <r>
      <rPr>
        <sz val="11"/>
        <color rgb="FF008000"/>
        <rFont val="Calibri"/>
        <family val="2"/>
        <scheme val="minor"/>
      </rPr>
      <t xml:space="preserve"> portikaw taat</t>
    </r>
    <r>
      <rPr>
        <strike/>
        <sz val="11"/>
        <color rgb="FFFF0000"/>
        <rFont val="Calibri"/>
        <family val="2"/>
        <scheme val="minor"/>
      </rPr>
      <t xml:space="preserve"> yaa ceerin̰ ŋuur kuuk</t>
    </r>
    <r>
      <rPr>
        <sz val="11"/>
        <color rgb="FF008000"/>
        <rFont val="Calibri"/>
        <family val="2"/>
        <scheme val="minor"/>
      </rPr>
      <t xml:space="preserve"> goy ɗo gondikor</t>
    </r>
    <r>
      <rPr>
        <b/>
        <sz val="11"/>
        <color rgb="FF800080"/>
        <rFont val="Calibri"/>
        <family val="2"/>
        <scheme val="minor"/>
      </rPr>
      <t>,</t>
    </r>
  </si>
  <si>
    <r>
      <rPr>
        <i/>
        <sz val="11"/>
        <color rgb="FF0000FF"/>
        <rFont val="Calibri"/>
        <family val="2"/>
        <scheme val="minor"/>
      </rPr>
      <t xml:space="preserve">Ya ki iban tam kadar ki gina ampa-ak, ki ibanno gee kuuk ibanno maanna. </t>
    </r>
    <r>
      <rPr>
        <sz val="11"/>
        <color rgb="FF008000"/>
        <rFont val="Calibri"/>
        <family val="2"/>
        <scheme val="minor"/>
      </rPr>
      <t xml:space="preserve">Ki </t>
    </r>
    <r>
      <rPr>
        <b/>
        <sz val="11"/>
        <color rgb="FF800080"/>
        <rFont val="Calibri"/>
        <family val="2"/>
        <scheme val="minor"/>
      </rPr>
      <t>iban kada</t>
    </r>
    <r>
      <rPr>
        <sz val="11"/>
        <color rgb="FF008000"/>
        <rFont val="Calibri"/>
        <family val="2"/>
        <scheme val="minor"/>
      </rPr>
      <t>r</t>
    </r>
    <r>
      <rPr>
        <b/>
        <sz val="11"/>
        <color rgb="FF800080"/>
        <rFont val="Calibri"/>
        <family val="2"/>
        <scheme val="minor"/>
      </rPr>
      <t xml:space="preserve"> ki</t>
    </r>
    <r>
      <rPr>
        <sz val="11"/>
        <color rgb="FF008000"/>
        <rFont val="Calibri"/>
        <family val="2"/>
        <scheme val="minor"/>
      </rPr>
      <t xml:space="preserve"> ɓild</t>
    </r>
    <r>
      <rPr>
        <b/>
        <sz val="11"/>
        <color rgb="FF800080"/>
        <rFont val="Calibri"/>
        <family val="2"/>
        <scheme val="minor"/>
      </rPr>
      <t>aag koogin ku n̰aa</t>
    </r>
    <r>
      <rPr>
        <sz val="11"/>
        <color rgb="FF008000"/>
        <rFont val="Calibri"/>
        <family val="2"/>
        <scheme val="minor"/>
      </rPr>
      <t>ɗ</t>
    </r>
    <r>
      <rPr>
        <b/>
        <sz val="11"/>
        <color rgb="FF800080"/>
        <rFont val="Calibri"/>
        <family val="2"/>
        <scheme val="minor"/>
      </rPr>
      <t>a. Ki iban kada</t>
    </r>
    <r>
      <rPr>
        <sz val="11"/>
        <color rgb="FF008000"/>
        <rFont val="Calibri"/>
        <family val="2"/>
        <scheme val="minor"/>
      </rPr>
      <t>r</t>
    </r>
    <r>
      <rPr>
        <b/>
        <sz val="11"/>
        <color rgb="FF800080"/>
        <rFont val="Calibri"/>
        <family val="2"/>
        <scheme val="minor"/>
      </rPr>
      <t xml:space="preserve"> kaawin kuuk ki asiy ibine ho kuuk kaawe seene ɗo gaanuun ka Muusa asaan ki ibingiy seen ta Bu</t>
    </r>
    <r>
      <rPr>
        <sz val="11"/>
        <color rgb="FF008000"/>
        <rFont val="Calibri"/>
        <family val="2"/>
        <scheme val="minor"/>
      </rPr>
      <t>ŋ</t>
    </r>
    <r>
      <rPr>
        <b/>
        <sz val="11"/>
        <color rgb="FF800080"/>
        <rFont val="Calibri"/>
        <family val="2"/>
        <scheme val="minor"/>
      </rPr>
      <t>d</t>
    </r>
    <r>
      <rPr>
        <sz val="11"/>
        <color rgb="FF008000"/>
        <rFont val="Calibri"/>
        <family val="2"/>
        <scheme val="minor"/>
      </rPr>
      <t>i.</t>
    </r>
  </si>
  <si>
    <r>
      <rPr>
        <b/>
        <sz val="11"/>
        <color rgb="FF800080"/>
        <rFont val="Calibri"/>
        <family val="2"/>
        <scheme val="minor"/>
      </rPr>
      <t>K</t>
    </r>
    <r>
      <rPr>
        <sz val="11"/>
        <color rgb="FF008000"/>
        <rFont val="Calibri"/>
        <family val="2"/>
        <scheme val="minor"/>
      </rPr>
      <t>i</t>
    </r>
    <r>
      <rPr>
        <b/>
        <sz val="11"/>
        <color rgb="FF800080"/>
        <rFont val="Calibri"/>
        <family val="2"/>
        <scheme val="minor"/>
      </rPr>
      <t>ŋ ka</t>
    </r>
    <r>
      <rPr>
        <sz val="11"/>
        <color rgb="FF008000"/>
        <rFont val="Calibri"/>
        <family val="2"/>
        <scheme val="minor"/>
      </rPr>
      <t>ak</t>
    </r>
    <r>
      <rPr>
        <strike/>
        <sz val="11"/>
        <color rgb="FFFF0000"/>
        <rFont val="Calibri"/>
        <family val="2"/>
        <scheme val="minor"/>
      </rPr>
      <t>, kiŋ</t>
    </r>
    <r>
      <rPr>
        <sz val="11"/>
        <color rgb="FF008000"/>
        <rFont val="Calibri"/>
        <family val="2"/>
        <scheme val="minor"/>
      </rPr>
      <t xml:space="preserve"> ɓilda </t>
    </r>
    <r>
      <rPr>
        <b/>
        <sz val="11"/>
        <color rgb="FF800080"/>
        <rFont val="Calibri"/>
        <family val="2"/>
        <scheme val="minor"/>
      </rPr>
      <t>gee ɗo</t>
    </r>
    <r>
      <rPr>
        <sz val="11"/>
        <color rgb="FF008000"/>
        <rFont val="Calibri"/>
        <family val="2"/>
        <scheme val="minor"/>
      </rPr>
      <t xml:space="preserve"> gee</t>
    </r>
    <r>
      <rPr>
        <b/>
        <sz val="11"/>
        <color rgb="FF800080"/>
        <rFont val="Calibri"/>
        <family val="2"/>
        <scheme val="minor"/>
      </rPr>
      <t>mir</t>
    </r>
    <r>
      <rPr>
        <sz val="11"/>
        <color rgb="FF008000"/>
        <rFont val="Calibri"/>
        <family val="2"/>
        <scheme val="minor"/>
      </rPr>
      <t>, k</t>
    </r>
    <r>
      <rPr>
        <strike/>
        <sz val="11"/>
        <color rgb="FFFF0000"/>
        <rFont val="Calibri"/>
        <family val="2"/>
        <scheme val="minor"/>
      </rPr>
      <t>ar maa 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meen̰jiŋ</t>
    </r>
    <r>
      <rPr>
        <b/>
        <sz val="11"/>
        <color rgb="FF800080"/>
        <rFont val="Calibri"/>
        <family val="2"/>
        <scheme val="minor"/>
      </rPr>
      <t xml:space="preserve"> ɗoo di ɓilda zin̰!</t>
    </r>
    <r>
      <rPr>
        <sz val="11"/>
        <color rgb="FF008000"/>
        <rFont val="Calibri"/>
        <family val="2"/>
        <scheme val="minor"/>
      </rPr>
      <t xml:space="preserve"> Kiŋ </t>
    </r>
    <r>
      <rPr>
        <b/>
        <sz val="11"/>
        <color rgb="FF800080"/>
        <rFont val="Calibri"/>
        <family val="2"/>
        <scheme val="minor"/>
      </rPr>
      <t>kaak</t>
    </r>
    <r>
      <rPr>
        <sz val="11"/>
        <color rgb="FF008000"/>
        <rFont val="Calibri"/>
        <family val="2"/>
        <scheme val="minor"/>
      </rPr>
      <t xml:space="preserve"> </t>
    </r>
    <r>
      <rPr>
        <i/>
        <sz val="11"/>
        <color rgb="FF0000FF"/>
        <rFont val="Calibri"/>
        <family val="2"/>
        <scheme val="minor"/>
      </rPr>
      <t>gaay</t>
    </r>
    <r>
      <rPr>
        <sz val="11"/>
        <color rgb="FF008000"/>
        <rFont val="Calibri"/>
        <family val="2"/>
        <scheme val="minor"/>
      </rPr>
      <t xml:space="preserve">a </t>
    </r>
    <r>
      <rPr>
        <b/>
        <sz val="11"/>
        <color rgb="FF800080"/>
        <rFont val="Calibri"/>
        <family val="2"/>
        <scheme val="minor"/>
      </rPr>
      <t>gee,</t>
    </r>
    <r>
      <rPr>
        <sz val="11"/>
        <color rgb="FF008000"/>
        <rFont val="Calibri"/>
        <family val="2"/>
        <scheme val="minor"/>
      </rPr>
      <t xml:space="preserve"> </t>
    </r>
    <r>
      <rPr>
        <strike/>
        <sz val="11"/>
        <color rgb="FFFF0000"/>
        <rFont val="Calibri"/>
        <family val="2"/>
        <scheme val="minor"/>
      </rPr>
      <t>da</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koki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gamna,</t>
    </r>
    <r>
      <rPr>
        <sz val="11"/>
        <color rgb="FF008000"/>
        <rFont val="Calibri"/>
        <family val="2"/>
        <scheme val="minor"/>
      </rPr>
      <t xml:space="preserve"> ki</t>
    </r>
    <r>
      <rPr>
        <strike/>
        <sz val="11"/>
        <color rgb="FFFF0000"/>
        <rFont val="Calibri"/>
        <family val="2"/>
        <scheme val="minor"/>
      </rPr>
      <t>ŋ gay</t>
    </r>
    <r>
      <rPr>
        <sz val="11"/>
        <color rgb="FF008000"/>
        <rFont val="Calibri"/>
        <family val="2"/>
        <scheme val="minor"/>
      </rPr>
      <t xml:space="preserve"> koki</t>
    </r>
    <r>
      <rPr>
        <i/>
        <sz val="11"/>
        <color rgb="FF0000FF"/>
        <rFont val="Calibri"/>
        <family val="2"/>
        <scheme val="minor"/>
      </rPr>
      <t>ya gam</t>
    </r>
    <r>
      <rPr>
        <sz val="11"/>
        <color rgb="FF008000"/>
        <rFont val="Calibri"/>
        <family val="2"/>
        <scheme val="minor"/>
      </rPr>
      <t>n</t>
    </r>
    <r>
      <rPr>
        <b/>
        <sz val="11"/>
        <color rgb="FF800080"/>
        <rFont val="Calibri"/>
        <family val="2"/>
        <scheme val="minor"/>
      </rPr>
      <t>a walla</t>
    </r>
    <r>
      <rPr>
        <sz val="11"/>
        <color rgb="FF008000"/>
        <rFont val="Calibri"/>
        <family val="2"/>
        <scheme val="minor"/>
      </rPr>
      <t>?</t>
    </r>
  </si>
  <si>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kaak kaaw</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 </t>
    </r>
    <r>
      <rPr>
        <i/>
        <sz val="11"/>
        <color rgb="FF0000FF"/>
        <rFont val="Calibri"/>
        <family val="2"/>
        <scheme val="minor"/>
      </rPr>
      <t>Ge</t>
    </r>
    <r>
      <rPr>
        <sz val="11"/>
        <color rgb="FF008000"/>
        <rFont val="Calibri"/>
        <family val="2"/>
        <scheme val="minor"/>
      </rPr>
      <t>m</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o iŋ d</t>
    </r>
    <r>
      <rPr>
        <sz val="11"/>
        <color rgb="FF008000"/>
        <rFont val="Calibri"/>
        <family val="2"/>
        <scheme val="minor"/>
      </rPr>
      <t>aa</t>
    </r>
    <r>
      <rPr>
        <strike/>
        <sz val="11"/>
        <color rgb="FFFF0000"/>
        <rFont val="Calibri"/>
        <family val="2"/>
        <scheme val="minor"/>
      </rPr>
      <t>t</t>
    </r>
    <r>
      <rPr>
        <sz val="11"/>
        <color rgb="FF008000"/>
        <rFont val="Calibri"/>
        <family val="2"/>
        <scheme val="minor"/>
      </rPr>
      <t>k</t>
    </r>
    <r>
      <rPr>
        <b/>
        <sz val="11"/>
        <color rgb="FF800080"/>
        <rFont val="Calibri"/>
        <family val="2"/>
        <scheme val="minor"/>
      </rPr>
      <t xml:space="preserve"> ɗiya a</t>
    </r>
    <r>
      <rPr>
        <sz val="11"/>
        <color rgb="FF008000"/>
        <rFont val="Calibri"/>
        <family val="2"/>
        <scheme val="minor"/>
      </rPr>
      <t xml:space="preserve"> ŋuu kokinenno </t>
    </r>
    <r>
      <rPr>
        <i/>
        <sz val="11"/>
        <color rgb="FF0000FF"/>
        <rFont val="Calibri"/>
        <family val="2"/>
        <scheme val="minor"/>
      </rPr>
      <t xml:space="preserve">daaɗ </t>
    </r>
    <r>
      <rPr>
        <sz val="11"/>
        <color rgb="FF008000"/>
        <rFont val="Calibri"/>
        <family val="2"/>
        <scheme val="minor"/>
      </rPr>
      <t>kara</t>
    </r>
    <r>
      <rPr>
        <strike/>
        <sz val="11"/>
        <color rgb="FFFF0000"/>
        <rFont val="Calibri"/>
        <family val="2"/>
        <scheme val="minor"/>
      </rPr>
      <t>," kar</t>
    </r>
    <r>
      <rPr>
        <sz val="11"/>
        <color rgb="FF008000"/>
        <rFont val="Calibri"/>
        <family val="2"/>
        <scheme val="minor"/>
      </rPr>
      <t xml:space="preserve"> m</t>
    </r>
    <r>
      <rPr>
        <i/>
        <sz val="11"/>
        <color rgb="FF0000FF"/>
        <rFont val="Calibri"/>
        <family val="2"/>
        <scheme val="minor"/>
      </rPr>
      <t>un̰jam, ŋ</t>
    </r>
    <r>
      <rPr>
        <sz val="11"/>
        <color rgb="FF008000"/>
        <rFont val="Calibri"/>
        <family val="2"/>
        <scheme val="minor"/>
      </rPr>
      <t>aa</t>
    </r>
    <r>
      <rPr>
        <strike/>
        <sz val="11"/>
        <color rgb="FFFF0000"/>
        <rFont val="Calibri"/>
        <family val="2"/>
        <scheme val="minor"/>
      </rPr>
      <t xml:space="preserve"> di kiŋ gay</t>
    </r>
    <r>
      <rPr>
        <sz val="11"/>
        <color rgb="FF008000"/>
        <rFont val="Calibri"/>
        <family val="2"/>
        <scheme val="minor"/>
      </rPr>
      <t xml:space="preserve"> kokin</t>
    </r>
    <r>
      <rPr>
        <b/>
        <sz val="11"/>
        <color rgb="FF800080"/>
        <rFont val="Calibri"/>
        <family val="2"/>
        <scheme val="minor"/>
      </rPr>
      <t>enno</t>
    </r>
    <r>
      <rPr>
        <sz val="11"/>
        <color rgb="FF008000"/>
        <rFont val="Calibri"/>
        <family val="2"/>
        <scheme val="minor"/>
      </rPr>
      <t xml:space="preserve"> </t>
    </r>
    <r>
      <rPr>
        <b/>
        <sz val="11"/>
        <color rgb="FF800080"/>
        <rFont val="Calibri"/>
        <family val="2"/>
        <scheme val="minor"/>
      </rPr>
      <t>mun̰j</t>
    </r>
    <r>
      <rPr>
        <sz val="11"/>
        <color rgb="FF008000"/>
        <rFont val="Calibri"/>
        <family val="2"/>
        <scheme val="minor"/>
      </rPr>
      <t>a</t>
    </r>
    <r>
      <rPr>
        <i/>
        <sz val="11"/>
        <color rgb="FF0000FF"/>
        <rFont val="Calibri"/>
        <family val="2"/>
        <scheme val="minor"/>
      </rPr>
      <t>m w</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Ho ŋa meen̰j</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kat n</t>
    </r>
    <r>
      <rPr>
        <sz val="11"/>
        <color rgb="FF008000"/>
        <rFont val="Calibri"/>
        <family val="2"/>
        <scheme val="minor"/>
      </rPr>
      <t>i</t>
    </r>
    <r>
      <rPr>
        <b/>
        <sz val="11"/>
        <color rgb="FF800080"/>
        <rFont val="Calibri"/>
        <family val="2"/>
        <scheme val="minor"/>
      </rPr>
      <t>g</t>
    </r>
    <r>
      <rPr>
        <sz val="11"/>
        <color rgb="FF008000"/>
        <rFont val="Calibri"/>
        <family val="2"/>
        <scheme val="minor"/>
      </rPr>
      <t>aag</t>
    </r>
    <r>
      <rPr>
        <strike/>
        <sz val="11"/>
        <color rgb="FFFF0000"/>
        <rFont val="Calibri"/>
        <family val="2"/>
        <scheme val="minor"/>
      </rPr>
      <t xml:space="preserve"> buŋnay, kar maa di ki kokiniy gamin kuuk ŋu bertu</t>
    </r>
    <r>
      <rPr>
        <sz val="11"/>
        <color rgb="FF008000"/>
        <rFont val="Calibri"/>
        <family val="2"/>
        <scheme val="minor"/>
      </rPr>
      <t xml:space="preserve"> *satkin </t>
    </r>
    <r>
      <rPr>
        <i/>
        <sz val="11"/>
        <color rgb="FF0000FF"/>
        <rFont val="Calibri"/>
        <family val="2"/>
        <scheme val="minor"/>
      </rPr>
      <t xml:space="preserve">ta Buŋdi </t>
    </r>
    <r>
      <rPr>
        <sz val="11"/>
        <color rgb="FF008000"/>
        <rFont val="Calibri"/>
        <family val="2"/>
        <scheme val="minor"/>
      </rPr>
      <t>ɗo ge</t>
    </r>
    <r>
      <rPr>
        <i/>
        <sz val="11"/>
        <color rgb="FF0000FF"/>
        <rFont val="Calibri"/>
        <family val="2"/>
        <scheme val="minor"/>
      </rPr>
      <t>ege</t>
    </r>
    <r>
      <rPr>
        <sz val="11"/>
        <color rgb="FF008000"/>
        <rFont val="Calibri"/>
        <family val="2"/>
        <scheme val="minor"/>
      </rPr>
      <t>r</t>
    </r>
    <r>
      <rPr>
        <b/>
        <sz val="11"/>
        <color rgb="FF800080"/>
        <rFont val="Calibri"/>
        <family val="2"/>
        <scheme val="minor"/>
      </rPr>
      <t xml:space="preserve"> ka Zeruzaleem walla? "</t>
    </r>
  </si>
  <si>
    <r>
      <rPr>
        <b/>
        <sz val="11"/>
        <color rgb="FF800080"/>
        <rFont val="Calibri"/>
        <family val="2"/>
        <scheme val="minor"/>
      </rPr>
      <t>Ya k</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pil</t>
    </r>
    <r>
      <rPr>
        <sz val="11"/>
        <color rgb="FF008000"/>
        <rFont val="Calibri"/>
        <family val="2"/>
        <scheme val="minor"/>
      </rPr>
      <t>aw</t>
    </r>
    <r>
      <rPr>
        <i/>
        <sz val="11"/>
        <color rgb="FF0000FF"/>
        <rFont val="Calibri"/>
        <family val="2"/>
        <scheme val="minor"/>
      </rPr>
      <t>a</t>
    </r>
    <r>
      <rPr>
        <sz val="11"/>
        <color rgb="FF008000"/>
        <rFont val="Calibri"/>
        <family val="2"/>
        <scheme val="minor"/>
      </rPr>
      <t xml:space="preserve"> ɗo bi ka </t>
    </r>
    <r>
      <rPr>
        <i/>
        <sz val="11"/>
        <color rgb="FF0000FF"/>
        <rFont val="Calibri"/>
        <family val="2"/>
        <scheme val="minor"/>
      </rPr>
      <t>*</t>
    </r>
    <r>
      <rPr>
        <sz val="11"/>
        <color rgb="FF008000"/>
        <rFont val="Calibri"/>
        <family val="2"/>
        <scheme val="minor"/>
      </rPr>
      <t>gaanuun</t>
    </r>
    <r>
      <rPr>
        <i/>
        <sz val="11"/>
        <color rgb="FF0000FF"/>
        <rFont val="Calibri"/>
        <family val="2"/>
        <scheme val="minor"/>
      </rPr>
      <t>di, ki</t>
    </r>
    <r>
      <rPr>
        <sz val="11"/>
        <color rgb="FF008000"/>
        <rFont val="Calibri"/>
        <family val="2"/>
        <scheme val="minor"/>
      </rPr>
      <t xml:space="preserve"> ka</t>
    </r>
    <r>
      <rPr>
        <i/>
        <sz val="11"/>
        <color rgb="FF0000FF"/>
        <rFont val="Calibri"/>
        <family val="2"/>
        <scheme val="minor"/>
      </rPr>
      <t>awiy</t>
    </r>
    <r>
      <rPr>
        <sz val="11"/>
        <color rgb="FF008000"/>
        <rFont val="Calibri"/>
        <family val="2"/>
        <scheme val="minor"/>
      </rPr>
      <t xml:space="preserve"> </t>
    </r>
    <r>
      <rPr>
        <strike/>
        <sz val="11"/>
        <color rgb="FFFF0000"/>
        <rFont val="Calibri"/>
        <family val="2"/>
        <scheme val="minor"/>
      </rPr>
      <t>Muus</t>
    </r>
    <r>
      <rPr>
        <sz val="11"/>
        <color rgb="FF008000"/>
        <rFont val="Calibri"/>
        <family val="2"/>
        <scheme val="minor"/>
      </rPr>
      <t>a</t>
    </r>
    <r>
      <rPr>
        <i/>
        <sz val="11"/>
        <color rgb="FF0000FF"/>
        <rFont val="Calibri"/>
        <family val="2"/>
        <scheme val="minor"/>
      </rPr>
      <t xml:space="preserve"> ki marbinto</t>
    </r>
    <r>
      <rPr>
        <sz val="11"/>
        <color rgb="FF008000"/>
        <rFont val="Calibri"/>
        <family val="2"/>
        <scheme val="minor"/>
      </rPr>
      <t xml:space="preserve">, kar </t>
    </r>
    <r>
      <rPr>
        <i/>
        <sz val="11"/>
        <color rgb="FF0000FF"/>
        <rFont val="Calibri"/>
        <family val="2"/>
        <scheme val="minor"/>
      </rPr>
      <t>ki kar</t>
    </r>
    <r>
      <rPr>
        <sz val="11"/>
        <color rgb="FF008000"/>
        <rFont val="Calibri"/>
        <family val="2"/>
        <scheme val="minor"/>
      </rPr>
      <t>m</t>
    </r>
    <r>
      <rPr>
        <i/>
        <sz val="11"/>
        <color rgb="FF0000FF"/>
        <rFont val="Calibri"/>
        <family val="2"/>
        <scheme val="minor"/>
      </rPr>
      <t>iygigɗo Buŋ ampa-ak, 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ki karmiygigɗo gaanuun</t>
    </r>
    <r>
      <rPr>
        <b/>
        <sz val="11"/>
        <color rgb="FF800080"/>
        <rFont val="Calibri"/>
        <family val="2"/>
        <scheme val="minor"/>
      </rPr>
      <t xml:space="preserve"> </t>
    </r>
    <r>
      <rPr>
        <sz val="11"/>
        <color rgb="FF008000"/>
        <rFont val="Calibri"/>
        <family val="2"/>
        <scheme val="minor"/>
      </rPr>
      <t>ka</t>
    </r>
    <r>
      <rPr>
        <b/>
        <sz val="11"/>
        <color rgb="FF800080"/>
        <rFont val="Calibri"/>
        <family val="2"/>
        <scheme val="minor"/>
      </rPr>
      <t xml:space="preserve"> Muusa.</t>
    </r>
    <r>
      <rPr>
        <sz val="11"/>
        <color rgb="FF008000"/>
        <rFont val="Calibri"/>
        <family val="2"/>
        <scheme val="minor"/>
      </rPr>
      <t xml:space="preserve"> A</t>
    </r>
    <r>
      <rPr>
        <b/>
        <sz val="11"/>
        <color rgb="FF800080"/>
        <rFont val="Calibri"/>
        <family val="2"/>
        <scheme val="minor"/>
      </rPr>
      <t>mpa</t>
    </r>
    <r>
      <rPr>
        <sz val="11"/>
        <color rgb="FF008000"/>
        <rFont val="Calibri"/>
        <family val="2"/>
        <scheme val="minor"/>
      </rPr>
      <t xml:space="preserve">-ak, ki </t>
    </r>
    <r>
      <rPr>
        <b/>
        <sz val="11"/>
        <color rgb="FF800080"/>
        <rFont val="Calibri"/>
        <family val="2"/>
        <scheme val="minor"/>
      </rPr>
      <t>waraa</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walla?</t>
    </r>
  </si>
  <si>
    <r>
      <rPr>
        <b/>
        <sz val="11"/>
        <color rgb="FF800080"/>
        <rFont val="Calibri"/>
        <family val="2"/>
        <scheme val="minor"/>
      </rPr>
      <t>Ɗ</t>
    </r>
    <r>
      <rPr>
        <sz val="11"/>
        <color rgb="FF008000"/>
        <rFont val="Calibri"/>
        <family val="2"/>
        <scheme val="minor"/>
      </rPr>
      <t xml:space="preserve">o Kitamner, ŋu siir aman: " </t>
    </r>
    <r>
      <rPr>
        <b/>
        <sz val="11"/>
        <color rgb="FF800080"/>
        <rFont val="Calibri"/>
        <family val="2"/>
        <scheme val="minor"/>
      </rPr>
      <t>G</t>
    </r>
    <r>
      <rPr>
        <sz val="11"/>
        <color rgb="FF008000"/>
        <rFont val="Calibri"/>
        <family val="2"/>
        <scheme val="minor"/>
      </rPr>
      <t xml:space="preserve">ee kuuk Yuudinnaɗo </t>
    </r>
    <r>
      <rPr>
        <i/>
        <sz val="11"/>
        <color rgb="FF0000FF"/>
        <rFont val="Calibri"/>
        <family val="2"/>
        <scheme val="minor"/>
      </rPr>
      <t xml:space="preserve">kat </t>
    </r>
    <r>
      <rPr>
        <sz val="11"/>
        <color rgb="FF008000"/>
        <rFont val="Calibri"/>
        <family val="2"/>
        <scheme val="minor"/>
      </rPr>
      <t>nig</t>
    </r>
    <r>
      <rPr>
        <b/>
        <sz val="11"/>
        <color rgb="FF800080"/>
        <rFont val="Calibri"/>
        <family val="2"/>
        <scheme val="minor"/>
      </rPr>
      <t>aag</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Buŋ</t>
    </r>
    <r>
      <rPr>
        <i/>
        <sz val="11"/>
        <color rgb="FF0000FF"/>
        <rFont val="Calibri"/>
        <family val="2"/>
        <scheme val="minor"/>
      </rPr>
      <t>di ɗo bi kaŋko</t>
    </r>
    <r>
      <rPr>
        <sz val="11"/>
        <color rgb="FF008000"/>
        <rFont val="Calibri"/>
        <family val="2"/>
        <scheme val="minor"/>
      </rPr>
      <t>. "</t>
    </r>
  </si>
  <si>
    <r>
      <rPr>
        <b/>
        <sz val="11"/>
        <color rgb="FF800080"/>
        <rFont val="Calibri"/>
        <family val="2"/>
        <scheme val="minor"/>
      </rPr>
      <t>A</t>
    </r>
    <r>
      <rPr>
        <sz val="11"/>
        <color rgb="FF008000"/>
        <rFont val="Calibri"/>
        <family val="2"/>
        <scheme val="minor"/>
      </rPr>
      <t>s</t>
    </r>
    <r>
      <rPr>
        <strike/>
        <sz val="11"/>
        <color rgb="FFFF0000"/>
        <rFont val="Calibri"/>
        <family val="2"/>
        <scheme val="minor"/>
      </rPr>
      <t>eener, Buŋ k</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*ɗ</t>
    </r>
    <r>
      <rPr>
        <strike/>
        <sz val="11"/>
        <color rgb="FFFF0000"/>
        <rFont val="Calibri"/>
        <family val="2"/>
        <scheme val="minor"/>
      </rPr>
      <t>ukume seln̰o yaa gaare kadar ku geen̰ji. Ɗ</t>
    </r>
    <r>
      <rPr>
        <sz val="11"/>
        <color rgb="FF008000"/>
        <rFont val="Calibri"/>
        <family val="2"/>
        <scheme val="minor"/>
      </rPr>
      <t>ukume ka seln̰o</t>
    </r>
    <r>
      <rPr>
        <b/>
        <sz val="11"/>
        <color rgb="FF800080"/>
        <rFont val="Calibri"/>
        <family val="2"/>
        <scheme val="minor"/>
      </rPr>
      <t>-ak,</t>
    </r>
    <r>
      <rPr>
        <sz val="11"/>
        <color rgb="FF008000"/>
        <rFont val="Calibri"/>
        <family val="2"/>
        <scheme val="minor"/>
      </rPr>
      <t xml:space="preserve"> ŋaar</t>
    </r>
    <r>
      <rPr>
        <b/>
        <sz val="11"/>
        <color rgb="FF800080"/>
        <rFont val="Calibri"/>
        <family val="2"/>
        <scheme val="minor"/>
      </rPr>
      <t xml:space="preserve"> gin botol t</t>
    </r>
    <r>
      <rPr>
        <sz val="11"/>
        <color rgb="FF008000"/>
        <rFont val="Calibri"/>
        <family val="2"/>
        <scheme val="minor"/>
      </rPr>
      <t>a</t>
    </r>
    <r>
      <rPr>
        <i/>
        <sz val="11"/>
        <color rgb="FF0000FF"/>
        <rFont val="Calibri"/>
        <family val="2"/>
        <scheme val="minor"/>
      </rPr>
      <t xml:space="preserve">at </t>
    </r>
    <r>
      <rPr>
        <sz val="11"/>
        <color rgb="FF008000"/>
        <rFont val="Calibri"/>
        <family val="2"/>
        <scheme val="minor"/>
      </rPr>
      <t>ŋ</t>
    </r>
    <r>
      <rPr>
        <i/>
        <sz val="11"/>
        <color rgb="FF0000FF"/>
        <rFont val="Calibri"/>
        <family val="2"/>
        <scheme val="minor"/>
      </rPr>
      <t>aa</t>
    </r>
    <r>
      <rPr>
        <sz val="11"/>
        <color rgb="FF008000"/>
        <rFont val="Calibri"/>
        <family val="2"/>
        <scheme val="minor"/>
      </rPr>
      <t xml:space="preserve"> </t>
    </r>
    <r>
      <rPr>
        <b/>
        <sz val="11"/>
        <color rgb="FF800080"/>
        <rFont val="Calibri"/>
        <family val="2"/>
        <scheme val="minor"/>
      </rPr>
      <t>gine g</t>
    </r>
    <r>
      <rPr>
        <sz val="11"/>
        <color rgb="FF008000"/>
        <rFont val="Calibri"/>
        <family val="2"/>
        <scheme val="minor"/>
      </rPr>
      <t>aan</t>
    </r>
    <r>
      <rPr>
        <b/>
        <sz val="11"/>
        <color rgb="FF800080"/>
        <rFont val="Calibri"/>
        <family val="2"/>
        <scheme val="minor"/>
      </rPr>
      <t>uun ka Muusa. Kar</t>
    </r>
    <r>
      <rPr>
        <sz val="11"/>
        <color rgb="FF008000"/>
        <rFont val="Calibri"/>
        <family val="2"/>
        <scheme val="minor"/>
      </rPr>
      <t xml:space="preserve"> ya </t>
    </r>
    <r>
      <rPr>
        <i/>
        <sz val="11"/>
        <color rgb="FF0000FF"/>
        <rFont val="Calibri"/>
        <family val="2"/>
        <scheme val="minor"/>
      </rPr>
      <t xml:space="preserve">gem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karmiyaag</t>
    </r>
    <r>
      <rPr>
        <strike/>
        <sz val="11"/>
        <color rgb="FFFF0000"/>
        <rFont val="Calibri"/>
        <family val="2"/>
        <scheme val="minor"/>
      </rPr>
      <t xml:space="preserve"> gaanuun. Kar y</t>
    </r>
    <r>
      <rPr>
        <sz val="11"/>
        <color rgb="FF008000"/>
        <rFont val="Calibri"/>
        <family val="2"/>
        <scheme val="minor"/>
      </rPr>
      <t xml:space="preserve">a </t>
    </r>
    <r>
      <rPr>
        <b/>
        <sz val="11"/>
        <color rgb="FF800080"/>
        <rFont val="Calibri"/>
        <family val="2"/>
        <scheme val="minor"/>
      </rPr>
      <t>ho ŋa</t>
    </r>
    <r>
      <rPr>
        <sz val="11"/>
        <color rgb="FF008000"/>
        <rFont val="Calibri"/>
        <family val="2"/>
        <scheme val="minor"/>
      </rPr>
      <t xml:space="preserve"> karmiygigɗo ga</t>
    </r>
    <r>
      <rPr>
        <i/>
        <sz val="11"/>
        <color rgb="FF0000FF"/>
        <rFont val="Calibri"/>
        <family val="2"/>
        <scheme val="minor"/>
      </rPr>
      <t>anuun-ak ga</t>
    </r>
    <r>
      <rPr>
        <sz val="11"/>
        <color rgb="FF008000"/>
        <rFont val="Calibri"/>
        <family val="2"/>
        <scheme val="minor"/>
      </rPr>
      <t xml:space="preserve">y, </t>
    </r>
    <r>
      <rPr>
        <i/>
        <sz val="11"/>
        <color rgb="FF0000FF"/>
        <rFont val="Calibri"/>
        <family val="2"/>
        <scheme val="minor"/>
      </rPr>
      <t>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ɗukume </t>
    </r>
    <r>
      <rPr>
        <i/>
        <sz val="11"/>
        <color rgb="FF0000FF"/>
        <rFont val="Calibri"/>
        <family val="2"/>
        <scheme val="minor"/>
      </rPr>
      <t xml:space="preserve">ka seln̰o, ŋaar ginno pey </t>
    </r>
    <r>
      <rPr>
        <sz val="11"/>
        <color rgb="FF008000"/>
        <rFont val="Calibri"/>
        <family val="2"/>
        <scheme val="minor"/>
      </rPr>
      <t>seln̰o.</t>
    </r>
  </si>
  <si>
    <r>
      <rPr>
        <b/>
        <sz val="11"/>
        <color rgb="FF800080"/>
        <rFont val="Calibri"/>
        <family val="2"/>
        <scheme val="minor"/>
      </rPr>
      <t>Iis</t>
    </r>
    <r>
      <rPr>
        <sz val="11"/>
        <color rgb="FF008000"/>
        <rFont val="Calibri"/>
        <family val="2"/>
        <scheme val="minor"/>
      </rPr>
      <t>a</t>
    </r>
    <r>
      <rPr>
        <strike/>
        <sz val="11"/>
        <color rgb="FFFF0000"/>
        <rFont val="Calibri"/>
        <family val="2"/>
        <scheme val="minor"/>
      </rPr>
      <t>r gay, ɗo gem</t>
    </r>
    <r>
      <rPr>
        <sz val="11"/>
        <color rgb="FF008000"/>
        <rFont val="Calibri"/>
        <family val="2"/>
        <scheme val="minor"/>
      </rPr>
      <t xml:space="preserve"> kaa</t>
    </r>
    <r>
      <rPr>
        <i/>
        <sz val="11"/>
        <color rgb="FF0000FF"/>
        <rFont val="Calibri"/>
        <family val="2"/>
        <scheme val="minor"/>
      </rPr>
      <t xml:space="preserve">wtu pey aman: " Ya Yuudinna </t>
    </r>
    <r>
      <rPr>
        <sz val="11"/>
        <color rgb="FF008000"/>
        <rFont val="Calibri"/>
        <family val="2"/>
        <scheme val="minor"/>
      </rPr>
      <t>k</t>
    </r>
    <r>
      <rPr>
        <i/>
        <sz val="11"/>
        <color rgb="FF0000FF"/>
        <rFont val="Calibri"/>
        <family val="2"/>
        <scheme val="minor"/>
      </rPr>
      <t>at</t>
    </r>
    <r>
      <rPr>
        <sz val="11"/>
        <color rgb="FF008000"/>
        <rFont val="Calibri"/>
        <family val="2"/>
        <scheme val="minor"/>
      </rPr>
      <t xml:space="preserve"> karmiyaag </t>
    </r>
    <r>
      <rPr>
        <i/>
        <sz val="11"/>
        <color rgb="FF0000FF"/>
        <rFont val="Calibri"/>
        <family val="2"/>
        <scheme val="minor"/>
      </rPr>
      <t>*</t>
    </r>
    <r>
      <rPr>
        <sz val="11"/>
        <color rgb="FF008000"/>
        <rFont val="Calibri"/>
        <family val="2"/>
        <scheme val="minor"/>
      </rPr>
      <t>gaanuun</t>
    </r>
    <r>
      <rPr>
        <i/>
        <sz val="11"/>
        <color rgb="FF0000FF"/>
        <rFont val="Calibri"/>
        <family val="2"/>
        <scheme val="minor"/>
      </rPr>
      <t xml:space="preserve"> ka Muusa</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 ŋ</t>
    </r>
    <r>
      <rPr>
        <i/>
        <sz val="11"/>
        <color rgb="FF0000FF"/>
        <rFont val="Calibri"/>
        <family val="2"/>
        <scheme val="minor"/>
      </rPr>
      <t>a karmiygigɗo gaan</t>
    </r>
    <r>
      <rPr>
        <sz val="11"/>
        <color rgb="FF008000"/>
        <rFont val="Calibri"/>
        <family val="2"/>
        <scheme val="minor"/>
      </rPr>
      <t>u</t>
    </r>
    <r>
      <rPr>
        <i/>
        <sz val="11"/>
        <color rgb="FF0000FF"/>
        <rFont val="Calibri"/>
        <family val="2"/>
        <scheme val="minor"/>
      </rPr>
      <t>un</t>
    </r>
    <r>
      <rPr>
        <sz val="11"/>
        <color rgb="FF008000"/>
        <rFont val="Calibri"/>
        <family val="2"/>
        <scheme val="minor"/>
      </rPr>
      <t xml:space="preserve"> </t>
    </r>
    <r>
      <rPr>
        <b/>
        <sz val="11"/>
        <color rgb="FF800080"/>
        <rFont val="Calibri"/>
        <family val="2"/>
        <scheme val="minor"/>
      </rPr>
      <t>ka Muusa oki, maa di Buŋ t</t>
    </r>
    <r>
      <rPr>
        <sz val="11"/>
        <color rgb="FF008000"/>
        <rFont val="Calibri"/>
        <family val="2"/>
        <scheme val="minor"/>
      </rPr>
      <t>al</t>
    </r>
    <r>
      <rPr>
        <i/>
        <sz val="11"/>
        <color rgb="FF0000FF"/>
        <rFont val="Calibri"/>
        <family val="2"/>
        <scheme val="minor"/>
      </rPr>
      <t>giy</t>
    </r>
    <r>
      <rPr>
        <sz val="11"/>
        <color rgb="FF008000"/>
        <rFont val="Calibri"/>
        <family val="2"/>
        <scheme val="minor"/>
      </rPr>
      <t>ji</t>
    </r>
    <r>
      <rPr>
        <strike/>
        <sz val="11"/>
        <color rgb="FFFF0000"/>
        <rFont val="Calibri"/>
        <family val="2"/>
        <scheme val="minor"/>
      </rPr>
      <t xml:space="preserve"> </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seln̰o </t>
    </r>
    <r>
      <rPr>
        <i/>
        <sz val="11"/>
        <color rgb="FF0000FF"/>
        <rFont val="Calibri"/>
        <family val="2"/>
        <scheme val="minor"/>
      </rPr>
      <t>ɗ</t>
    </r>
    <r>
      <rPr>
        <sz val="11"/>
        <color rgb="FF008000"/>
        <rFont val="Calibri"/>
        <family val="2"/>
        <scheme val="minor"/>
      </rPr>
      <t>o</t>
    </r>
    <r>
      <rPr>
        <i/>
        <sz val="11"/>
        <color rgb="FF0000FF"/>
        <rFont val="Calibri"/>
        <family val="2"/>
        <scheme val="minor"/>
      </rPr>
      <t xml:space="preserve"> uŋji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b/>
        <sz val="11"/>
        <color rgb="FF800080"/>
        <rFont val="Calibri"/>
        <family val="2"/>
        <scheme val="minor"/>
      </rPr>
      <t>?</t>
    </r>
  </si>
  <si>
    <r>
      <rPr>
        <i/>
        <sz val="11"/>
        <color rgb="FF0000FF"/>
        <rFont val="Calibri"/>
        <family val="2"/>
        <scheme val="minor"/>
      </rPr>
      <t xml:space="preserve">Ya ki gina pa-ak, gee kuuk Yuudinnaɗo yaa ibine kadar ŋuur aginiycoɗo gaanuun ka Muusa. Ya ki gina pa-ak, kiŋ meen̰ji kat yaan̰ ɗukumin̰ gaanuun ka Muusa. </t>
    </r>
    <r>
      <rPr>
        <sz val="11"/>
        <color rgb="FF008000"/>
        <rFont val="Calibri"/>
        <family val="2"/>
        <scheme val="minor"/>
      </rPr>
      <t>K</t>
    </r>
    <r>
      <rPr>
        <b/>
        <sz val="11"/>
        <color rgb="FF800080"/>
        <rFont val="Calibri"/>
        <family val="2"/>
        <scheme val="minor"/>
      </rPr>
      <t>i kaawiy pa-ak a ŋuu</t>
    </r>
    <r>
      <rPr>
        <sz val="11"/>
        <color rgb="FF008000"/>
        <rFont val="Calibri"/>
        <family val="2"/>
        <scheme val="minor"/>
      </rPr>
      <t>r</t>
    </r>
    <r>
      <rPr>
        <i/>
        <sz val="11"/>
        <color rgb="FF0000FF"/>
        <rFont val="Calibri"/>
        <family val="2"/>
        <scheme val="minor"/>
      </rPr>
      <t xml:space="preserve"> kuuk siŋco alaw ho kuuk Yuudinnaɗo gay</t>
    </r>
    <r>
      <rPr>
        <sz val="11"/>
        <color rgb="FF008000"/>
        <rFont val="Calibri"/>
        <family val="2"/>
        <scheme val="minor"/>
      </rPr>
      <t xml:space="preserve">, </t>
    </r>
    <r>
      <rPr>
        <b/>
        <sz val="11"/>
        <color rgb="FF800080"/>
        <rFont val="Calibri"/>
        <family val="2"/>
        <scheme val="minor"/>
      </rPr>
      <t>illa ŋuu ƴii</t>
    </r>
    <r>
      <rPr>
        <sz val="11"/>
        <color rgb="FF008000"/>
        <rFont val="Calibri"/>
        <family val="2"/>
        <scheme val="minor"/>
      </rPr>
      <t>m</t>
    </r>
    <r>
      <rPr>
        <b/>
        <sz val="11"/>
        <color rgb="FF800080"/>
        <rFont val="Calibri"/>
        <family val="2"/>
        <scheme val="minor"/>
      </rPr>
      <t>in̰coɗo gaanuun ka Muusa</t>
    </r>
    <r>
      <rPr>
        <sz val="11"/>
        <color rgb="FF008000"/>
        <rFont val="Calibri"/>
        <family val="2"/>
        <scheme val="minor"/>
      </rPr>
      <t>.</t>
    </r>
    <r>
      <rPr>
        <strike/>
        <sz val="11"/>
        <color rgb="FFFF0000"/>
        <rFont val="Calibri"/>
        <family val="2"/>
        <scheme val="minor"/>
      </rPr>
      <t xml:space="preserve"> Kar ya ku karmiygigɗo gaanuun, ŋaar kaak ŋu balji ɗukume seln̰o ho karmiyaaga-ak yaako ɗukume seriine.</t>
    </r>
  </si>
  <si>
    <r>
      <rPr>
        <sz val="11"/>
        <color rgb="FF008000"/>
        <rFont val="Calibri"/>
        <family val="2"/>
        <scheme val="minor"/>
      </rPr>
      <t>Asaan</t>
    </r>
    <r>
      <rPr>
        <i/>
        <sz val="11"/>
        <color rgb="FF0000FF"/>
        <rFont val="Calibri"/>
        <family val="2"/>
        <scheme val="minor"/>
      </rPr>
      <t xml:space="preserve"> ya ŋuur kuuk tala ziŋkico ar</t>
    </r>
    <r>
      <rPr>
        <sz val="11"/>
        <color rgb="FF008000"/>
        <rFont val="Calibri"/>
        <family val="2"/>
        <scheme val="minor"/>
      </rPr>
      <t xml:space="preserve"> Yuudin</t>
    </r>
    <r>
      <rPr>
        <b/>
        <sz val="11"/>
        <color rgb="FF800080"/>
        <rFont val="Calibri"/>
        <family val="2"/>
        <scheme val="minor"/>
      </rPr>
      <t>n</t>
    </r>
    <r>
      <rPr>
        <sz val="11"/>
        <color rgb="FF008000"/>
        <rFont val="Calibri"/>
        <family val="2"/>
        <scheme val="minor"/>
      </rPr>
      <t>a</t>
    </r>
    <r>
      <rPr>
        <strike/>
        <sz val="11"/>
        <color rgb="FFFF0000"/>
        <rFont val="Calibri"/>
        <family val="2"/>
        <scheme val="minor"/>
      </rPr>
      <t>ak taɓ</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*Yuud</t>
    </r>
    <r>
      <rPr>
        <sz val="11"/>
        <color rgb="FF008000"/>
        <rFont val="Calibri"/>
        <family val="2"/>
        <scheme val="minor"/>
      </rPr>
      <t>in</t>
    </r>
    <r>
      <rPr>
        <b/>
        <sz val="11"/>
        <color rgb="FF800080"/>
        <rFont val="Calibri"/>
        <family val="2"/>
        <scheme val="minor"/>
      </rPr>
      <t>na</t>
    </r>
    <r>
      <rPr>
        <sz val="11"/>
        <color rgb="FF008000"/>
        <rFont val="Calibri"/>
        <family val="2"/>
        <scheme val="minor"/>
      </rPr>
      <t>ɗo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y</t>
    </r>
    <r>
      <rPr>
        <sz val="11"/>
        <color rgb="FF008000"/>
        <rFont val="Calibri"/>
        <family val="2"/>
        <scheme val="minor"/>
      </rPr>
      <t>a</t>
    </r>
    <r>
      <rPr>
        <strike/>
        <sz val="11"/>
        <color rgb="FFFF0000"/>
        <rFont val="Calibri"/>
        <family val="2"/>
        <scheme val="minor"/>
      </rPr>
      <t>mnay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uk gee</t>
    </r>
    <r>
      <rPr>
        <sz val="11"/>
        <color rgb="FF008000"/>
        <rFont val="Calibri"/>
        <family val="2"/>
        <scheme val="minor"/>
      </rPr>
      <t xml:space="preserve"> tala</t>
    </r>
    <r>
      <rPr>
        <i/>
        <sz val="11"/>
        <color rgb="FF0000FF"/>
        <rFont val="Calibri"/>
        <family val="2"/>
        <scheme val="minor"/>
      </rPr>
      <t xml:space="preserve"> ziŋkico s</t>
    </r>
    <r>
      <rPr>
        <sz val="11"/>
        <color rgb="FF008000"/>
        <rFont val="Calibri"/>
        <family val="2"/>
        <scheme val="minor"/>
      </rPr>
      <t>a</t>
    </r>
    <r>
      <rPr>
        <strike/>
        <sz val="11"/>
        <color rgb="FFFF0000"/>
        <rFont val="Calibri"/>
        <family val="2"/>
        <scheme val="minor"/>
      </rPr>
      <t>gu</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ɗukum</t>
    </r>
    <r>
      <rPr>
        <b/>
        <sz val="11"/>
        <color rgb="FF800080"/>
        <rFont val="Calibri"/>
        <family val="2"/>
        <scheme val="minor"/>
      </rPr>
      <t>aaɗo ɗo uŋco</t>
    </r>
    <r>
      <rPr>
        <sz val="11"/>
        <color rgb="FF008000"/>
        <rFont val="Calibri"/>
        <family val="2"/>
        <scheme val="minor"/>
      </rPr>
      <t xml:space="preserve"> ka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mi</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</si>
  <si>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gay, ŋaar *</t>
    </r>
    <r>
      <rPr>
        <sz val="11"/>
        <color rgb="FF008000"/>
        <rFont val="Calibri"/>
        <family val="2"/>
        <scheme val="minor"/>
      </rPr>
      <t xml:space="preserve">Yuudin̰ce kaak </t>
    </r>
    <r>
      <rPr>
        <b/>
        <sz val="11"/>
        <color rgb="FF800080"/>
        <rFont val="Calibri"/>
        <family val="2"/>
        <scheme val="minor"/>
      </rPr>
      <t>cig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ɗo </t>
    </r>
    <r>
      <rPr>
        <i/>
        <sz val="11"/>
        <color rgb="FF0000FF"/>
        <rFont val="Calibri"/>
        <family val="2"/>
        <scheme val="minor"/>
      </rPr>
      <t>ci</t>
    </r>
    <r>
      <rPr>
        <sz val="11"/>
        <color rgb="FF008000"/>
        <rFont val="Calibri"/>
        <family val="2"/>
        <scheme val="minor"/>
      </rPr>
      <t>g</t>
    </r>
    <r>
      <rPr>
        <i/>
        <sz val="11"/>
        <color rgb="FF0000FF"/>
        <rFont val="Calibri"/>
        <family val="2"/>
        <scheme val="minor"/>
      </rPr>
      <t>il</t>
    </r>
    <r>
      <rPr>
        <sz val="11"/>
        <color rgb="FF008000"/>
        <rFont val="Calibri"/>
        <family val="2"/>
        <scheme val="minor"/>
      </rPr>
      <t>e</t>
    </r>
    <r>
      <rPr>
        <strike/>
        <sz val="11"/>
        <color rgb="FFFF0000"/>
        <rFont val="Calibri"/>
        <family val="2"/>
        <scheme val="minor"/>
      </rPr>
      <t>lbiney,</t>
    </r>
    <r>
      <rPr>
        <sz val="11"/>
        <color rgb="FF008000"/>
        <rFont val="Calibri"/>
        <family val="2"/>
        <scheme val="minor"/>
      </rPr>
      <t xml:space="preserve"> ho </t>
    </r>
    <r>
      <rPr>
        <i/>
        <sz val="11"/>
        <color rgb="FF0000FF"/>
        <rFont val="Calibri"/>
        <family val="2"/>
        <scheme val="minor"/>
      </rPr>
      <t>*</t>
    </r>
    <r>
      <rPr>
        <sz val="11"/>
        <color rgb="FF008000"/>
        <rFont val="Calibri"/>
        <family val="2"/>
        <scheme val="minor"/>
      </rPr>
      <t xml:space="preserve">ɗukume ka seln̰ol </t>
    </r>
    <r>
      <rPr>
        <b/>
        <sz val="11"/>
        <color rgb="FF800080"/>
        <rFont val="Calibri"/>
        <family val="2"/>
        <scheme val="minor"/>
      </rPr>
      <t>y</t>
    </r>
    <r>
      <rPr>
        <sz val="11"/>
        <color rgb="FF008000"/>
        <rFont val="Calibri"/>
        <family val="2"/>
        <scheme val="minor"/>
      </rPr>
      <t>aa</t>
    </r>
    <r>
      <rPr>
        <strike/>
        <sz val="11"/>
        <color rgb="FFFF0000"/>
        <rFont val="Calibri"/>
        <family val="2"/>
        <scheme val="minor"/>
      </rPr>
      <t>k taɓ gay, ŋaar maan kaak Ruwwin ta Buŋdi</t>
    </r>
    <r>
      <rPr>
        <sz val="11"/>
        <color rgb="FF008000"/>
        <rFont val="Calibri"/>
        <family val="2"/>
        <scheme val="minor"/>
      </rPr>
      <t xml:space="preserve"> gin</t>
    </r>
    <r>
      <rPr>
        <b/>
        <sz val="11"/>
        <color rgb="FF800080"/>
        <rFont val="Calibri"/>
        <family val="2"/>
        <scheme val="minor"/>
      </rPr>
      <t>e seln̰o</t>
    </r>
    <r>
      <rPr>
        <sz val="11"/>
        <color rgb="FF008000"/>
        <rFont val="Calibri"/>
        <family val="2"/>
        <scheme val="minor"/>
      </rPr>
      <t xml:space="preserve"> ɗo gelbin </t>
    </r>
    <r>
      <rPr>
        <i/>
        <sz val="11"/>
        <color rgb="FF0000FF"/>
        <rFont val="Calibri"/>
        <family val="2"/>
        <scheme val="minor"/>
      </rPr>
      <t>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t>
    </r>
    <r>
      <rPr>
        <b/>
        <sz val="11"/>
        <color rgb="FF800080"/>
        <rFont val="Calibri"/>
        <family val="2"/>
        <scheme val="minor"/>
      </rPr>
      <t>in</t>
    </r>
    <r>
      <rPr>
        <sz val="11"/>
        <color rgb="FF008000"/>
        <rFont val="Calibri"/>
        <family val="2"/>
        <scheme val="minor"/>
      </rPr>
      <t xml:space="preserve"> ŋaar</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s</t>
    </r>
    <r>
      <rPr>
        <b/>
        <sz val="11"/>
        <color rgb="FF800080"/>
        <rFont val="Calibri"/>
        <family val="2"/>
        <scheme val="minor"/>
      </rPr>
      <t>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ta</t>
    </r>
    <r>
      <rPr>
        <strike/>
        <sz val="11"/>
        <color rgb="FFFF0000"/>
        <rFont val="Calibri"/>
        <family val="2"/>
        <scheme val="minor"/>
      </rPr>
      <t>ɓ-</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as</t>
    </r>
    <r>
      <rPr>
        <strike/>
        <sz val="11"/>
        <color rgb="FFFF0000"/>
        <rFont val="Calibri"/>
        <family val="2"/>
        <scheme val="minor"/>
      </rPr>
      <t>ɗo ozile min ɗo geemir, ill</t>
    </r>
    <r>
      <rPr>
        <sz val="11"/>
        <color rgb="FF008000"/>
        <rFont val="Calibri"/>
        <family val="2"/>
        <scheme val="minor"/>
      </rPr>
      <t xml:space="preserve">a min ɗo </t>
    </r>
    <r>
      <rPr>
        <strike/>
        <sz val="11"/>
        <color rgb="FFFF0000"/>
        <rFont val="Calibri"/>
        <family val="2"/>
        <scheme val="minor"/>
      </rPr>
      <t xml:space="preserve">meen̰ji </t>
    </r>
    <r>
      <rPr>
        <sz val="11"/>
        <color rgb="FF008000"/>
        <rFont val="Calibri"/>
        <family val="2"/>
        <scheme val="minor"/>
      </rPr>
      <t>Buŋ</t>
    </r>
    <r>
      <rPr>
        <i/>
        <sz val="11"/>
        <color rgb="FF0000FF"/>
        <rFont val="Calibri"/>
        <family val="2"/>
        <scheme val="minor"/>
      </rPr>
      <t>di</t>
    </r>
    <r>
      <rPr>
        <sz val="11"/>
        <color rgb="FF008000"/>
        <rFont val="Calibri"/>
        <family val="2"/>
        <scheme val="minor"/>
      </rPr>
      <t>.</t>
    </r>
  </si>
  <si>
    <r>
      <rPr>
        <b/>
        <sz val="11"/>
        <color rgb="FF800080"/>
        <rFont val="Calibri"/>
        <family val="2"/>
        <scheme val="minor"/>
      </rPr>
      <t xml:space="preserve">Kar </t>
    </r>
    <r>
      <rPr>
        <sz val="11"/>
        <color rgb="FF008000"/>
        <rFont val="Calibri"/>
        <family val="2"/>
        <scheme val="minor"/>
      </rPr>
      <t>m</t>
    </r>
    <r>
      <rPr>
        <strike/>
        <sz val="11"/>
        <color rgb="FFFF0000"/>
        <rFont val="Calibri"/>
        <family val="2"/>
        <scheme val="minor"/>
      </rPr>
      <t>p</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b/>
        <sz val="11"/>
        <color rgb="FF800080"/>
        <rFont val="Calibri"/>
        <family val="2"/>
        <scheme val="minor"/>
      </rPr>
      <t xml:space="preserve"> di</t>
    </r>
    <r>
      <rPr>
        <sz val="11"/>
        <color rgb="FF008000"/>
        <rFont val="Calibri"/>
        <family val="2"/>
        <scheme val="minor"/>
      </rPr>
      <t xml:space="preserve"> *Yuudinna</t>
    </r>
    <r>
      <rPr>
        <strike/>
        <sz val="11"/>
        <color rgb="FFFF0000"/>
        <rFont val="Calibri"/>
        <family val="2"/>
        <scheme val="minor"/>
      </rPr>
      <t>w</t>
    </r>
    <r>
      <rPr>
        <sz val="11"/>
        <color rgb="FF008000"/>
        <rFont val="Calibri"/>
        <family val="2"/>
        <scheme val="minor"/>
      </rPr>
      <t xml:space="preserve"> </t>
    </r>
    <r>
      <rPr>
        <i/>
        <sz val="11"/>
        <color rgb="FF0000FF"/>
        <rFont val="Calibri"/>
        <family val="2"/>
        <scheme val="minor"/>
      </rPr>
      <t>kat pakgi</t>
    </r>
    <r>
      <rPr>
        <sz val="11"/>
        <color rgb="FF008000"/>
        <rFont val="Calibri"/>
        <family val="2"/>
        <scheme val="minor"/>
      </rPr>
      <t>ga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maa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ɗukume ka seln̰ol</t>
    </r>
    <r>
      <rPr>
        <b/>
        <sz val="11"/>
        <color rgb="FF800080"/>
        <rFont val="Calibri"/>
        <family val="2"/>
        <scheme val="minor"/>
      </rPr>
      <t xml:space="preserve"> kat p</t>
    </r>
    <r>
      <rPr>
        <sz val="11"/>
        <color rgb="FF008000"/>
        <rFont val="Calibri"/>
        <family val="2"/>
        <scheme val="minor"/>
      </rPr>
      <t>ak</t>
    </r>
    <r>
      <rPr>
        <strike/>
        <sz val="11"/>
        <color rgb="FFFF0000"/>
        <rFont val="Calibri"/>
        <family val="2"/>
        <scheme val="minor"/>
      </rPr>
      <t xml:space="preserve"> gay, galiliy ma</t>
    </r>
    <r>
      <rPr>
        <sz val="11"/>
        <color rgb="FF008000"/>
        <rFont val="Calibri"/>
        <family val="2"/>
        <scheme val="minor"/>
      </rPr>
      <t>a?</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</si>
  <si>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g</t>
    </r>
    <r>
      <rPr>
        <i/>
        <sz val="11"/>
        <color rgb="FF0000FF"/>
        <rFont val="Calibri"/>
        <family val="2"/>
        <scheme val="minor"/>
      </rPr>
      <t>ee ku Isr</t>
    </r>
    <r>
      <rPr>
        <sz val="11"/>
        <color rgb="FF008000"/>
        <rFont val="Calibri"/>
        <family val="2"/>
        <scheme val="minor"/>
      </rPr>
      <t>a</t>
    </r>
    <r>
      <rPr>
        <i/>
        <sz val="11"/>
        <color rgb="FF0000FF"/>
        <rFont val="Calibri"/>
        <family val="2"/>
        <scheme val="minor"/>
      </rPr>
      <t>yee</t>
    </r>
    <r>
      <rPr>
        <sz val="11"/>
        <color rgb="FF008000"/>
        <rFont val="Calibri"/>
        <family val="2"/>
        <scheme val="minor"/>
      </rPr>
      <t>l</t>
    </r>
    <r>
      <rPr>
        <i/>
        <sz val="11"/>
        <color rgb="FF0000FF"/>
        <rFont val="Calibri"/>
        <family val="2"/>
        <scheme val="minor"/>
      </rPr>
      <t xml:space="preserve"> g</t>
    </r>
    <r>
      <rPr>
        <sz val="11"/>
        <color rgb="FF008000"/>
        <rFont val="Calibri"/>
        <family val="2"/>
        <scheme val="minor"/>
      </rPr>
      <t>i</t>
    </r>
    <r>
      <rPr>
        <i/>
        <sz val="11"/>
        <color rgb="FF0000FF"/>
        <rFont val="Calibri"/>
        <family val="2"/>
        <scheme val="minor"/>
      </rPr>
      <t>n e</t>
    </r>
    <r>
      <rPr>
        <sz val="11"/>
        <color rgb="FF008000"/>
        <rFont val="Calibri"/>
        <family val="2"/>
        <scheme val="minor"/>
      </rPr>
      <t>l</t>
    </r>
    <r>
      <rPr>
        <b/>
        <sz val="11"/>
        <color rgb="FF800080"/>
        <rFont val="Calibri"/>
        <family val="2"/>
        <scheme val="minor"/>
      </rPr>
      <t>gin</t>
    </r>
    <r>
      <rPr>
        <sz val="11"/>
        <color rgb="FF008000"/>
        <rFont val="Calibri"/>
        <family val="2"/>
        <scheme val="minor"/>
      </rPr>
      <t xml:space="preserve"> dakina ɗo </t>
    </r>
    <r>
      <rPr>
        <i/>
        <sz val="11"/>
        <color rgb="FF0000FF"/>
        <rFont val="Calibri"/>
        <family val="2"/>
        <scheme val="minor"/>
      </rPr>
      <t>botilco. B</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aa</t>
    </r>
    <r>
      <rPr>
        <b/>
        <sz val="11"/>
        <color rgb="FF800080"/>
        <rFont val="Calibri"/>
        <family val="2"/>
        <scheme val="minor"/>
      </rPr>
      <t>ro, ŋu k</t>
    </r>
    <r>
      <rPr>
        <sz val="11"/>
        <color rgb="FF008000"/>
        <rFont val="Calibri"/>
        <family val="2"/>
        <scheme val="minor"/>
      </rPr>
      <t>a</t>
    </r>
    <r>
      <rPr>
        <b/>
        <sz val="11"/>
        <color rgb="FF800080"/>
        <rFont val="Calibri"/>
        <family val="2"/>
        <scheme val="minor"/>
      </rPr>
      <t>awtu-aŋ,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i/>
        <sz val="11"/>
        <color rgb="FF0000FF"/>
        <rFont val="Calibri"/>
        <family val="2"/>
        <scheme val="minor"/>
      </rPr>
      <t xml:space="preserve">ŋu </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mintu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kaaw</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di</t>
    </r>
    <r>
      <rPr>
        <strike/>
        <sz val="11"/>
        <color rgb="FFFF0000"/>
        <rFont val="Calibri"/>
        <family val="2"/>
        <scheme val="minor"/>
      </rPr>
      <t>nnar</t>
    </r>
    <r>
      <rPr>
        <sz val="11"/>
        <color rgb="FF008000"/>
        <rFont val="Calibri"/>
        <family val="2"/>
        <scheme val="minor"/>
      </rPr>
      <t>.</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</si>
  <si>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a d</t>
    </r>
    <r>
      <rPr>
        <i/>
        <sz val="11"/>
        <color rgb="FF0000FF"/>
        <rFont val="Calibri"/>
        <family val="2"/>
        <scheme val="minor"/>
      </rPr>
      <t xml:space="preserve">i? Ya gee ku Israyeel kat </t>
    </r>
    <r>
      <rPr>
        <sz val="11"/>
        <color rgb="FF008000"/>
        <rFont val="Calibri"/>
        <family val="2"/>
        <scheme val="minor"/>
      </rPr>
      <t>aa</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iŋ Iisa Masi, im</t>
    </r>
    <r>
      <rPr>
        <sz val="11"/>
        <color rgb="FF008000"/>
        <rFont val="Calibri"/>
        <family val="2"/>
        <scheme val="minor"/>
      </rPr>
      <t>aa</t>
    </r>
    <r>
      <rPr>
        <b/>
        <sz val="11"/>
        <color rgb="FF800080"/>
        <rFont val="Calibri"/>
        <family val="2"/>
        <scheme val="minor"/>
      </rPr>
      <t>nco</t>
    </r>
    <r>
      <rPr>
        <sz val="11"/>
        <color rgb="FF008000"/>
        <rFont val="Calibri"/>
        <family val="2"/>
        <scheme val="minor"/>
      </rPr>
      <t xml:space="preserve"> taat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 xml:space="preserve">gintu bal </t>
    </r>
    <r>
      <rPr>
        <sz val="11"/>
        <color rgb="FF008000"/>
        <rFont val="Calibri"/>
        <family val="2"/>
        <scheme val="minor"/>
      </rPr>
      <t>aa</t>
    </r>
    <r>
      <rPr>
        <b/>
        <sz val="11"/>
        <color rgb="FF800080"/>
        <rFont val="Calibri"/>
        <family val="2"/>
        <scheme val="minor"/>
      </rPr>
      <t>m</t>
    </r>
    <r>
      <rPr>
        <sz val="11"/>
        <color rgb="FF008000"/>
        <rFont val="Calibri"/>
        <family val="2"/>
        <scheme val="minor"/>
      </rPr>
      <t>i</t>
    </r>
    <r>
      <rPr>
        <strike/>
        <sz val="11"/>
        <color rgb="FFFF0000"/>
        <rFont val="Calibri"/>
        <family val="2"/>
        <scheme val="minor"/>
      </rPr>
      <t>ico. Kar gay, taar-a</t>
    </r>
    <r>
      <rPr>
        <sz val="11"/>
        <color rgb="FF008000"/>
        <rFont val="Calibri"/>
        <family val="2"/>
        <scheme val="minor"/>
      </rPr>
      <t>n</t>
    </r>
    <r>
      <rPr>
        <strike/>
        <sz val="11"/>
        <color rgb="FFFF0000"/>
        <rFont val="Calibri"/>
        <family val="2"/>
        <scheme val="minor"/>
      </rPr>
      <t xml:space="preserve"> yaaji toɗ</t>
    </r>
    <r>
      <rPr>
        <sz val="11"/>
        <color rgb="FF008000"/>
        <rFont val="Calibri"/>
        <family val="2"/>
        <scheme val="minor"/>
      </rPr>
      <t xml:space="preserve">e ɗo Buŋdi </t>
    </r>
    <r>
      <rPr>
        <b/>
        <sz val="11"/>
        <color rgb="FF800080"/>
        <rFont val="Calibri"/>
        <family val="2"/>
        <scheme val="minor"/>
      </rPr>
      <t>y</t>
    </r>
    <r>
      <rPr>
        <sz val="11"/>
        <color rgb="FF008000"/>
        <rFont val="Calibri"/>
        <family val="2"/>
        <scheme val="minor"/>
      </rPr>
      <t>aa n</t>
    </r>
    <r>
      <rPr>
        <i/>
        <sz val="11"/>
        <color rgb="FF0000FF"/>
        <rFont val="Calibri"/>
        <family val="2"/>
        <scheme val="minor"/>
      </rPr>
      <t>ig</t>
    </r>
    <r>
      <rPr>
        <sz val="11"/>
        <color rgb="FF008000"/>
        <rFont val="Calibri"/>
        <family val="2"/>
        <scheme val="minor"/>
      </rPr>
      <t>e</t>
    </r>
    <r>
      <rPr>
        <strike/>
        <sz val="11"/>
        <color rgb="FFFF0000"/>
        <rFont val="Calibri"/>
        <family val="2"/>
        <scheme val="minor"/>
      </rPr>
      <t>cin</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an</t>
    </r>
    <r>
      <rPr>
        <b/>
        <sz val="11"/>
        <color rgb="FF800080"/>
        <rFont val="Calibri"/>
        <family val="2"/>
        <scheme val="minor"/>
      </rPr>
      <t>n</t>
    </r>
    <r>
      <rPr>
        <sz val="11"/>
        <color rgb="FF008000"/>
        <rFont val="Calibri"/>
        <family val="2"/>
        <scheme val="minor"/>
      </rPr>
      <t>a</t>
    </r>
    <r>
      <rPr>
        <b/>
        <sz val="11"/>
        <color rgb="FF800080"/>
        <rFont val="Calibri"/>
        <family val="2"/>
        <scheme val="minor"/>
      </rPr>
      <t>.</t>
    </r>
  </si>
  <si>
    <r>
      <rPr>
        <b/>
        <sz val="11"/>
        <color rgb="FF800080"/>
        <rFont val="Calibri"/>
        <family val="2"/>
        <scheme val="minor"/>
      </rPr>
      <t xml:space="preserve">Dakoŋ pakirenno tak-tak! Illa Buŋ kaawa seene, kar gee gay, ŋu kaawa seene. Ampaa ko, ŋu siirtu </t>
    </r>
    <r>
      <rPr>
        <sz val="11"/>
        <color rgb="FF008000"/>
        <rFont val="Calibri"/>
        <family val="2"/>
        <scheme val="minor"/>
      </rPr>
      <t>ɗ</t>
    </r>
    <r>
      <rPr>
        <b/>
        <sz val="11"/>
        <color rgb="FF800080"/>
        <rFont val="Calibri"/>
        <family val="2"/>
        <scheme val="minor"/>
      </rPr>
      <t xml:space="preserve">o Kitamner aman: ‟ Paa kat, ya ki kaawa sa, Buŋ yaa ibine kadar kaawon̰ yaa amile ho ya ŋu </t>
    </r>
    <r>
      <rPr>
        <sz val="11"/>
        <color rgb="FF008000"/>
        <rFont val="Calibri"/>
        <family val="2"/>
        <scheme val="minor"/>
      </rPr>
      <t>ɗ</t>
    </r>
    <r>
      <rPr>
        <b/>
        <sz val="11"/>
        <color rgb="FF800080"/>
        <rFont val="Calibri"/>
        <family val="2"/>
        <scheme val="minor"/>
      </rPr>
      <t>ukume seriine, kii</t>
    </r>
    <r>
      <rPr>
        <sz val="11"/>
        <color rgb="FF008000"/>
        <rFont val="Calibri"/>
        <family val="2"/>
        <scheme val="minor"/>
      </rPr>
      <t xml:space="preserve"> g</t>
    </r>
    <r>
      <rPr>
        <b/>
        <sz val="11"/>
        <color rgb="FF800080"/>
        <rFont val="Calibri"/>
        <family val="2"/>
        <scheme val="minor"/>
      </rPr>
      <t>ase baat ta kaaw</t>
    </r>
    <r>
      <rPr>
        <sz val="11"/>
        <color rgb="FF008000"/>
        <rFont val="Calibri"/>
        <family val="2"/>
        <scheme val="minor"/>
      </rPr>
      <t>in̰co</t>
    </r>
    <r>
      <rPr>
        <strike/>
        <sz val="11"/>
        <color rgb="FFFF0000"/>
        <rFont val="Calibri"/>
        <family val="2"/>
        <scheme val="minor"/>
      </rPr>
      <t xml:space="preserve"> kaawa raadine oki, Buŋ, ŋaar gin seene</t>
    </r>
    <r>
      <rPr>
        <sz val="11"/>
        <color rgb="FF008000"/>
        <rFont val="Calibri"/>
        <family val="2"/>
        <scheme val="minor"/>
      </rPr>
      <t xml:space="preserve">. </t>
    </r>
    <r>
      <rPr>
        <strike/>
        <sz val="11"/>
        <color rgb="FFFF0000"/>
        <rFont val="Calibri"/>
        <family val="2"/>
        <scheme val="minor"/>
      </rPr>
      <t xml:space="preserve">Ar kaak ŋu siirtu ɗo Kitamner aman: </t>
    </r>
    <r>
      <rPr>
        <sz val="11"/>
        <color rgb="FF008000"/>
        <rFont val="Calibri"/>
        <family val="2"/>
        <scheme val="minor"/>
      </rPr>
      <t>"</t>
    </r>
    <r>
      <rPr>
        <strike/>
        <sz val="11"/>
        <color rgb="FFFF0000"/>
        <rFont val="Calibri"/>
        <family val="2"/>
        <scheme val="minor"/>
      </rPr>
      <t xml:space="preserve"> Gem kol *Rabbiney, min ɗo kaawon̰ di, gee ibinaaciŋ a ki ɓaa iŋ botol ho ɗo wer ka seriiner, kiŋ di nosiraw. "</t>
    </r>
  </si>
  <si>
    <r>
      <rPr>
        <i/>
        <sz val="11"/>
        <color rgb="FF0000FF"/>
        <rFont val="Calibri"/>
        <family val="2"/>
        <scheme val="minor"/>
      </rPr>
      <t xml:space="preserve">Ka seener, gamin kuuk gi gina jookumo gaara kadar Buŋ sellen̰ ɗo uŋji ka geemir, kar gii kaawe maman? Gem kaak gina riy taar-an di, ŋaar pakira a Buŋ, ŋaar sellen̰ ɗo uŋji ka geemir walla? Taloŋ ja, nu gina pa-ak ar maan kaak Buŋ rakiy gine. " </t>
    </r>
    <r>
      <rPr>
        <sz val="11"/>
        <color rgb="FF008000"/>
        <rFont val="Calibri"/>
        <family val="2"/>
        <scheme val="minor"/>
      </rPr>
      <t>N</t>
    </r>
    <r>
      <rPr>
        <b/>
        <sz val="11"/>
        <color rgb="FF800080"/>
        <rFont val="Calibri"/>
        <family val="2"/>
        <scheme val="minor"/>
      </rPr>
      <t>u kaawa ansi-ak ar gee kuuk gina riy taar-an</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Gee-ak ɗiya aman: " Ka seener, ni jag min botol taat samaane. Kar gay, jaginni-ak gaayaag gee a ŋuu tale waraŋ kadar Buŋ gina ay maan iŋ botiliy. Ya jaginni gaayaag gee, maa di Buŋ yaa paayin dapin̰koy kaani? " Gee-ak gin botol taat ŋu kaawe ampa walla?</t>
    </r>
  </si>
  <si>
    <r>
      <rPr>
        <b/>
        <sz val="11"/>
        <color rgb="FF800080"/>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a,</t>
    </r>
    <r>
      <rPr>
        <strike/>
        <sz val="11"/>
        <color rgb="FFFF0000"/>
        <rFont val="Calibri"/>
        <family val="2"/>
        <scheme val="minor"/>
      </rPr>
      <t xml:space="preserve"> ginno. Ya</t>
    </r>
    <r>
      <rPr>
        <sz val="11"/>
        <color rgb="FF008000"/>
        <rFont val="Calibri"/>
        <family val="2"/>
        <scheme val="minor"/>
      </rPr>
      <t xml:space="preserve"> Buŋ </t>
    </r>
    <r>
      <rPr>
        <b/>
        <sz val="11"/>
        <color rgb="FF800080"/>
        <rFont val="Calibri"/>
        <family val="2"/>
        <scheme val="minor"/>
      </rPr>
      <t>yaaji ɗukume seri</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maman ŋaa gedire ɗukume seriin</t>
    </r>
    <r>
      <rPr>
        <strike/>
        <sz val="11"/>
        <color rgb="FFFF0000"/>
        <rFont val="Calibri"/>
        <family val="2"/>
        <scheme val="minor"/>
      </rPr>
      <t>e</t>
    </r>
    <r>
      <rPr>
        <sz val="11"/>
        <color rgb="FF008000"/>
        <rFont val="Calibri"/>
        <family val="2"/>
        <scheme val="minor"/>
      </rPr>
      <t xml:space="preserve"> ɗo gee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goy ɗo a</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i/>
        <sz val="11"/>
        <color rgb="FF0000FF"/>
        <rFont val="Calibri"/>
        <family val="2"/>
        <scheme val="minor"/>
      </rPr>
      <t>y ka k</t>
    </r>
    <r>
      <rPr>
        <sz val="11"/>
        <color rgb="FF008000"/>
        <rFont val="Calibri"/>
        <family val="2"/>
        <scheme val="minor"/>
      </rPr>
      <t>i</t>
    </r>
    <r>
      <rPr>
        <b/>
        <sz val="11"/>
        <color rgb="FF800080"/>
        <rFont val="Calibri"/>
        <family val="2"/>
        <scheme val="minor"/>
      </rPr>
      <t>ɗa</t>
    </r>
    <r>
      <rPr>
        <sz val="11"/>
        <color rgb="FF008000"/>
        <rFont val="Calibri"/>
        <family val="2"/>
        <scheme val="minor"/>
      </rPr>
      <t>r okin̰</t>
    </r>
    <r>
      <rPr>
        <b/>
        <sz val="11"/>
        <color rgb="FF800080"/>
        <rFont val="Calibri"/>
        <family val="2"/>
        <scheme val="minor"/>
      </rPr>
      <t>ji</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</si>
  <si>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ya</t>
    </r>
    <r>
      <rPr>
        <sz val="11"/>
        <color rgb="FF008000"/>
        <rFont val="Calibri"/>
        <family val="2"/>
        <scheme val="minor"/>
      </rPr>
      <t xml:space="preserve"> ka</t>
    </r>
    <r>
      <rPr>
        <i/>
        <sz val="11"/>
        <color rgb="FF0000FF"/>
        <rFont val="Calibri"/>
        <family val="2"/>
        <scheme val="minor"/>
      </rPr>
      <t>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w</t>
    </r>
    <r>
      <rPr>
        <sz val="11"/>
        <color rgb="FF008000"/>
        <rFont val="Calibri"/>
        <family val="2"/>
        <scheme val="minor"/>
      </rPr>
      <t>a seene</t>
    </r>
    <r>
      <rPr>
        <strike/>
        <sz val="11"/>
        <color rgb="FFFF0000"/>
        <rFont val="Calibri"/>
        <family val="2"/>
        <scheme val="minor"/>
      </rPr>
      <t>r, nu raade. Kar</t>
    </r>
    <r>
      <rPr>
        <sz val="11"/>
        <color rgb="FF008000"/>
        <rFont val="Calibri"/>
        <family val="2"/>
        <scheme val="minor"/>
      </rPr>
      <t xml:space="preserve"> gay, </t>
    </r>
    <r>
      <rPr>
        <b/>
        <sz val="11"/>
        <color rgb="FF800080"/>
        <rFont val="Calibri"/>
        <family val="2"/>
        <scheme val="minor"/>
      </rPr>
      <t>iŋ t</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t sa, nu</t>
    </r>
    <r>
      <rPr>
        <sz val="11"/>
        <color rgb="FF008000"/>
        <rFont val="Calibri"/>
        <family val="2"/>
        <scheme val="minor"/>
      </rPr>
      <t xml:space="preserve"> gaa</t>
    </r>
    <r>
      <rPr>
        <b/>
        <sz val="11"/>
        <color rgb="FF800080"/>
        <rFont val="Calibri"/>
        <family val="2"/>
        <scheme val="minor"/>
      </rPr>
      <t>r</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waraŋ </t>
    </r>
    <r>
      <rPr>
        <i/>
        <sz val="11"/>
        <color rgb="FF0000FF"/>
        <rFont val="Calibri"/>
        <family val="2"/>
        <scheme val="minor"/>
      </rPr>
      <t>ɗo *darjiney, a</t>
    </r>
    <r>
      <rPr>
        <sz val="11"/>
        <color rgb="FF008000"/>
        <rFont val="Calibri"/>
        <family val="2"/>
        <scheme val="minor"/>
      </rPr>
      <t>s</t>
    </r>
    <r>
      <rPr>
        <b/>
        <sz val="11"/>
        <color rgb="FF800080"/>
        <rFont val="Calibri"/>
        <family val="2"/>
        <scheme val="minor"/>
      </rPr>
      <t>aa</t>
    </r>
    <r>
      <rPr>
        <sz val="11"/>
        <color rgb="FF008000"/>
        <rFont val="Calibri"/>
        <family val="2"/>
        <scheme val="minor"/>
      </rPr>
      <t xml:space="preserve">n </t>
    </r>
    <r>
      <rPr>
        <b/>
        <sz val="11"/>
        <color rgb="FF800080"/>
        <rFont val="Calibri"/>
        <family val="2"/>
        <scheme val="minor"/>
      </rPr>
      <t>nu gin</t>
    </r>
    <r>
      <rPr>
        <sz val="11"/>
        <color rgb="FF008000"/>
        <rFont val="Calibri"/>
        <family val="2"/>
        <scheme val="minor"/>
      </rPr>
      <t xml:space="preserve">a </t>
    </r>
    <r>
      <rPr>
        <b/>
        <sz val="11"/>
        <color rgb="FF800080"/>
        <rFont val="Calibri"/>
        <family val="2"/>
        <scheme val="minor"/>
      </rPr>
      <t>jook</t>
    </r>
    <r>
      <rPr>
        <sz val="11"/>
        <color rgb="FF008000"/>
        <rFont val="Calibri"/>
        <family val="2"/>
        <scheme val="minor"/>
      </rPr>
      <t>u</t>
    </r>
    <r>
      <rPr>
        <strike/>
        <sz val="11"/>
        <color rgb="FFFF0000"/>
        <rFont val="Calibri"/>
        <family val="2"/>
        <scheme val="minor"/>
      </rPr>
      <t>ŋdi. A</t>
    </r>
    <r>
      <rPr>
        <sz val="11"/>
        <color rgb="FF008000"/>
        <rFont val="Calibri"/>
        <family val="2"/>
        <scheme val="minor"/>
      </rPr>
      <t>m</t>
    </r>
    <r>
      <rPr>
        <strike/>
        <sz val="11"/>
        <color rgb="FFFF0000"/>
        <rFont val="Calibri"/>
        <family val="2"/>
        <scheme val="minor"/>
      </rPr>
      <t>paa ko, gee yaa ozilin̰ji gaay iŋ gaay</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a</t>
    </r>
    <r>
      <rPr>
        <strike/>
        <sz val="11"/>
        <color rgb="FFFF0000"/>
        <rFont val="Calibri"/>
        <family val="2"/>
        <scheme val="minor"/>
      </rPr>
      <t>r ya raadindu</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a</t>
    </r>
    <r>
      <rPr>
        <strike/>
        <sz val="11"/>
        <color rgb="FFFF0000"/>
        <rFont val="Calibri"/>
        <family val="2"/>
        <scheme val="minor"/>
      </rPr>
      <t>t n̰aamaag gee ŋu ozili</t>
    </r>
    <r>
      <rPr>
        <sz val="11"/>
        <color rgb="FF008000"/>
        <rFont val="Calibri"/>
        <family val="2"/>
        <scheme val="minor"/>
      </rPr>
      <t>y</t>
    </r>
    <r>
      <rPr>
        <strike/>
        <sz val="11"/>
        <color rgb="FFFF0000"/>
        <rFont val="Calibri"/>
        <family val="2"/>
        <scheme val="minor"/>
      </rPr>
      <t xml:space="preserve"> Buŋ</t>
    </r>
    <r>
      <rPr>
        <sz val="11"/>
        <color rgb="FF008000"/>
        <rFont val="Calibri"/>
        <family val="2"/>
        <scheme val="minor"/>
      </rPr>
      <t>, maa di</t>
    </r>
    <r>
      <rPr>
        <b/>
        <sz val="11"/>
        <color rgb="FF800080"/>
        <rFont val="Calibri"/>
        <family val="2"/>
        <scheme val="minor"/>
      </rPr>
      <t xml:space="preserve"> ŋu ɗukumaadu</t>
    </r>
    <r>
      <rPr>
        <sz val="11"/>
        <color rgb="FF008000"/>
        <rFont val="Calibri"/>
        <family val="2"/>
        <scheme val="minor"/>
      </rPr>
      <t xml:space="preserve"> seriin</t>
    </r>
    <r>
      <rPr>
        <b/>
        <sz val="11"/>
        <color rgb="FF800080"/>
        <rFont val="Calibri"/>
        <family val="2"/>
        <scheme val="minor"/>
      </rPr>
      <t>e</t>
    </r>
    <r>
      <rPr>
        <sz val="11"/>
        <color rgb="FF008000"/>
        <rFont val="Calibri"/>
        <family val="2"/>
        <scheme val="minor"/>
      </rPr>
      <t xml:space="preserve"> ar </t>
    </r>
    <r>
      <rPr>
        <b/>
        <sz val="11"/>
        <color rgb="FF800080"/>
        <rFont val="Calibri"/>
        <family val="2"/>
        <scheme val="minor"/>
      </rPr>
      <t>nun</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zunuubinna</t>
    </r>
    <r>
      <rPr>
        <i/>
        <sz val="11"/>
        <color rgb="FF0000FF"/>
        <rFont val="Calibri"/>
        <family val="2"/>
        <scheme val="minor"/>
      </rPr>
      <t>r kaak gin jookumo</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</si>
  <si>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Ya gi ɓaawaw, giico gaaye pey biy iŋ gee kuuk goy ɗatikko. Gee</t>
    </r>
    <r>
      <rPr>
        <sz val="11"/>
        <color rgb="FF008000"/>
        <rFont val="Calibri"/>
        <family val="2"/>
        <scheme val="minor"/>
      </rPr>
      <t>-a</t>
    </r>
    <r>
      <rPr>
        <b/>
        <sz val="11"/>
        <color rgb="FF800080"/>
        <rFont val="Calibri"/>
        <family val="2"/>
        <scheme val="minor"/>
      </rPr>
      <t>k kaawa</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Gin</t>
    </r>
    <r>
      <rPr>
        <b/>
        <sz val="11"/>
        <color rgb="FF800080"/>
        <rFont val="Calibri"/>
        <family val="2"/>
        <scheme val="minor"/>
      </rPr>
      <t>te yaa gine gamin kuuk samaanno a gamin kuuk samaane yaa ase wa</t>
    </r>
    <r>
      <rPr>
        <sz val="11"/>
        <color rgb="FF008000"/>
        <rFont val="Calibri"/>
        <family val="2"/>
        <scheme val="minor"/>
      </rPr>
      <t>lla</t>
    </r>
    <r>
      <rPr>
        <b/>
        <sz val="11"/>
        <color rgb="FF800080"/>
        <rFont val="Calibri"/>
        <family val="2"/>
        <scheme val="minor"/>
      </rPr>
      <t>? " Ansii ko, kaaw taat gee yaaco ɗukume seriine taar-an di, taar-at yaa obe gemo ɗo u</t>
    </r>
    <r>
      <rPr>
        <sz val="11"/>
        <color rgb="FF008000"/>
        <rFont val="Calibri"/>
        <family val="2"/>
        <scheme val="minor"/>
      </rPr>
      <t>ŋ</t>
    </r>
    <r>
      <rPr>
        <b/>
        <sz val="11"/>
        <color rgb="FF800080"/>
        <rFont val="Calibri"/>
        <family val="2"/>
        <scheme val="minor"/>
      </rPr>
      <t>ji ka Buŋdi</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</si>
  <si>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ar</t>
    </r>
    <r>
      <rPr>
        <sz val="11"/>
        <color rgb="FF008000"/>
        <rFont val="Calibri"/>
        <family val="2"/>
        <scheme val="minor"/>
      </rPr>
      <t>-a</t>
    </r>
    <r>
      <rPr>
        <b/>
        <sz val="11"/>
        <color rgb="FF800080"/>
        <rFont val="Calibri"/>
        <family val="2"/>
        <scheme val="minor"/>
      </rPr>
      <t>k</t>
    </r>
    <r>
      <rPr>
        <sz val="11"/>
        <color rgb="FF008000"/>
        <rFont val="Calibri"/>
        <family val="2"/>
        <scheme val="minor"/>
      </rPr>
      <t>, gii</t>
    </r>
    <r>
      <rPr>
        <i/>
        <sz val="11"/>
        <color rgb="FF0000FF"/>
        <rFont val="Calibri"/>
        <family val="2"/>
        <scheme val="minor"/>
      </rPr>
      <t>co</t>
    </r>
    <r>
      <rPr>
        <sz val="11"/>
        <color rgb="FF008000"/>
        <rFont val="Calibri"/>
        <family val="2"/>
        <scheme val="minor"/>
      </rPr>
      <t xml:space="preserve"> kaawe pey maa? </t>
    </r>
    <r>
      <rPr>
        <strike/>
        <sz val="11"/>
        <color rgb="FFFF0000"/>
        <rFont val="Calibri"/>
        <family val="2"/>
        <scheme val="minor"/>
      </rPr>
      <t xml:space="preserve">Ginte *Yuudinna, gi pakgig gee ku pey walla? </t>
    </r>
    <r>
      <rPr>
        <sz val="11"/>
        <color rgb="FF008000"/>
        <rFont val="Calibri"/>
        <family val="2"/>
        <scheme val="minor"/>
      </rPr>
      <t>Ha'a, pa</t>
    </r>
    <r>
      <rPr>
        <b/>
        <sz val="11"/>
        <color rgb="FF800080"/>
        <rFont val="Calibri"/>
        <family val="2"/>
        <scheme val="minor"/>
      </rPr>
      <t>a</t>
    </r>
    <r>
      <rPr>
        <sz val="11"/>
        <color rgb="FF008000"/>
        <rFont val="Calibri"/>
        <family val="2"/>
        <scheme val="minor"/>
      </rPr>
      <t>ɗo</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 xml:space="preserve">wco </t>
    </r>
    <r>
      <rPr>
        <sz val="11"/>
        <color rgb="FF008000"/>
        <rFont val="Calibri"/>
        <family val="2"/>
        <scheme val="minor"/>
      </rPr>
      <t>ko</t>
    </r>
    <r>
      <rPr>
        <strike/>
        <sz val="11"/>
        <color rgb="FFFF0000"/>
        <rFont val="Calibri"/>
        <family val="2"/>
        <scheme val="minor"/>
      </rPr>
      <t xml:space="preserve"> min awalle</t>
    </r>
    <r>
      <rPr>
        <sz val="11"/>
        <color rgb="FF008000"/>
        <rFont val="Calibri"/>
        <family val="2"/>
        <scheme val="minor"/>
      </rPr>
      <t xml:space="preserve"> kadar</t>
    </r>
    <r>
      <rPr>
        <strike/>
        <sz val="11"/>
        <color rgb="FFFF0000"/>
        <rFont val="Calibri"/>
        <family val="2"/>
        <scheme val="minor"/>
      </rPr>
      <t xml:space="preserve"> gee okin̰co un̰je kaƴco ɗo</t>
    </r>
    <r>
      <rPr>
        <sz val="11"/>
        <color rgb="FF008000"/>
        <rFont val="Calibri"/>
        <family val="2"/>
        <scheme val="minor"/>
      </rPr>
      <t xml:space="preserve"> zunuubinna</t>
    </r>
    <r>
      <rPr>
        <b/>
        <sz val="11"/>
        <color rgb="FF800080"/>
        <rFont val="Calibri"/>
        <family val="2"/>
        <scheme val="minor"/>
      </rPr>
      <t xml:space="preserve"> okin̰co goy ɗo uŋco ka gee</t>
    </r>
    <r>
      <rPr>
        <sz val="11"/>
        <color rgb="FF008000"/>
        <rFont val="Calibri"/>
        <family val="2"/>
        <scheme val="minor"/>
      </rPr>
      <t xml:space="preserve"> kuuk Yuudinna iŋ kuuk Yuudinnaɗo oki.</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</si>
  <si>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 aman: " Ginno gem </t>
    </r>
    <r>
      <rPr>
        <i/>
        <sz val="11"/>
        <color rgb="FF0000FF"/>
        <rFont val="Calibri"/>
        <family val="2"/>
        <scheme val="minor"/>
      </rPr>
      <t xml:space="preserve">rakki </t>
    </r>
    <r>
      <rPr>
        <sz val="11"/>
        <color rgb="FF008000"/>
        <rFont val="Calibri"/>
        <family val="2"/>
        <scheme val="minor"/>
      </rPr>
      <t xml:space="preserve">kaak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ka Buŋdi,</t>
    </r>
    <r>
      <rPr>
        <strike/>
        <sz val="11"/>
        <color rgb="FFFF0000"/>
        <rFont val="Calibri"/>
        <family val="2"/>
        <scheme val="minor"/>
      </rPr>
      <t xml:space="preserve"> yoo rakki oki ginno.</t>
    </r>
  </si>
  <si>
    <r>
      <rPr>
        <sz val="11"/>
        <color rgb="FF008000"/>
        <rFont val="Calibri"/>
        <family val="2"/>
        <scheme val="minor"/>
      </rPr>
      <t xml:space="preserve">Ginno gem kaak </t>
    </r>
    <r>
      <rPr>
        <strike/>
        <sz val="11"/>
        <color rgb="FFFF0000"/>
        <rFont val="Calibri"/>
        <family val="2"/>
        <scheme val="minor"/>
      </rPr>
      <t>g</t>
    </r>
    <r>
      <rPr>
        <sz val="11"/>
        <color rgb="FF008000"/>
        <rFont val="Calibri"/>
        <family val="2"/>
        <scheme val="minor"/>
      </rPr>
      <t>i</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taɓ. Gi</t>
    </r>
    <r>
      <rPr>
        <sz val="11"/>
        <color rgb="FF008000"/>
        <rFont val="Calibri"/>
        <family val="2"/>
        <scheme val="minor"/>
      </rPr>
      <t xml:space="preserve">nno </t>
    </r>
    <r>
      <rPr>
        <strike/>
        <sz val="11"/>
        <color rgb="FFFF0000"/>
        <rFont val="Calibri"/>
        <family val="2"/>
        <scheme val="minor"/>
      </rPr>
      <t>ge</t>
    </r>
    <r>
      <rPr>
        <sz val="11"/>
        <color rgb="FF008000"/>
        <rFont val="Calibri"/>
        <family val="2"/>
        <scheme val="minor"/>
      </rPr>
      <t>m</t>
    </r>
    <r>
      <rPr>
        <strike/>
        <sz val="11"/>
        <color rgb="FFFF0000"/>
        <rFont val="Calibri"/>
        <family val="2"/>
        <scheme val="minor"/>
      </rPr>
      <t xml:space="preserve"> k</t>
    </r>
    <r>
      <rPr>
        <sz val="11"/>
        <color rgb="FF008000"/>
        <rFont val="Calibri"/>
        <family val="2"/>
        <scheme val="minor"/>
      </rPr>
      <t>aa</t>
    </r>
    <r>
      <rPr>
        <b/>
        <sz val="11"/>
        <color rgb="FF800080"/>
        <rFont val="Calibri"/>
        <family val="2"/>
        <scheme val="minor"/>
      </rPr>
      <t>nna ho</t>
    </r>
    <r>
      <rPr>
        <sz val="11"/>
        <color rgb="FF008000"/>
        <rFont val="Calibri"/>
        <family val="2"/>
        <scheme val="minor"/>
      </rPr>
      <t xml:space="preserve"> bariya</t>
    </r>
    <r>
      <rPr>
        <b/>
        <sz val="11"/>
        <color rgb="FF800080"/>
        <rFont val="Calibri"/>
        <family val="2"/>
        <scheme val="minor"/>
      </rPr>
      <t>agɗ</t>
    </r>
    <r>
      <rPr>
        <sz val="11"/>
        <color rgb="FF008000"/>
        <rFont val="Calibri"/>
        <family val="2"/>
        <scheme val="minor"/>
      </rPr>
      <t>o</t>
    </r>
    <r>
      <rPr>
        <strike/>
        <sz val="11"/>
        <color rgb="FFFF0000"/>
        <rFont val="Calibri"/>
        <family val="2"/>
        <scheme val="minor"/>
      </rPr>
      <t>tol ta</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t>
    </r>
  </si>
  <si>
    <r>
      <rPr>
        <sz val="11"/>
        <color rgb="FF008000"/>
        <rFont val="Calibri"/>
        <family val="2"/>
        <scheme val="minor"/>
      </rPr>
      <t>Gee</t>
    </r>
    <r>
      <rPr>
        <i/>
        <sz val="11"/>
        <color rgb="FF0000FF"/>
        <rFont val="Calibri"/>
        <family val="2"/>
        <scheme val="minor"/>
      </rPr>
      <t>-ak,</t>
    </r>
    <r>
      <rPr>
        <sz val="11"/>
        <color rgb="FF008000"/>
        <rFont val="Calibri"/>
        <family val="2"/>
        <scheme val="minor"/>
      </rPr>
      <t xml:space="preserve"> okin̰co </t>
    </r>
    <r>
      <rPr>
        <i/>
        <sz val="11"/>
        <color rgb="FF0000FF"/>
        <rFont val="Calibri"/>
        <family val="2"/>
        <scheme val="minor"/>
      </rPr>
      <t>ŋu r</t>
    </r>
    <r>
      <rPr>
        <sz val="11"/>
        <color rgb="FF008000"/>
        <rFont val="Calibri"/>
        <family val="2"/>
        <scheme val="minor"/>
      </rPr>
      <t>a</t>
    </r>
    <r>
      <rPr>
        <b/>
        <sz val="11"/>
        <color rgb="FF800080"/>
        <rFont val="Calibri"/>
        <family val="2"/>
        <scheme val="minor"/>
      </rPr>
      <t>astu,</t>
    </r>
    <r>
      <rPr>
        <sz val="11"/>
        <color rgb="FF008000"/>
        <rFont val="Calibri"/>
        <family val="2"/>
        <scheme val="minor"/>
      </rPr>
      <t xml:space="preserve"> </t>
    </r>
    <r>
      <rPr>
        <b/>
        <sz val="11"/>
        <color rgb="FF800080"/>
        <rFont val="Calibri"/>
        <family val="2"/>
        <scheme val="minor"/>
      </rPr>
      <t>ŋu raastu! Maa</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samaane </t>
    </r>
    <r>
      <rPr>
        <b/>
        <sz val="11"/>
        <color rgb="FF800080"/>
        <rFont val="Calibri"/>
        <family val="2"/>
        <scheme val="minor"/>
      </rPr>
      <t>ŋaar-a</t>
    </r>
    <r>
      <rPr>
        <sz val="11"/>
        <color rgb="FF008000"/>
        <rFont val="Calibri"/>
        <family val="2"/>
        <scheme val="minor"/>
      </rPr>
      <t>k</t>
    </r>
    <r>
      <rPr>
        <strike/>
        <sz val="11"/>
        <color rgb="FFFF0000"/>
        <rFont val="Calibri"/>
        <family val="2"/>
        <scheme val="minor"/>
      </rPr>
      <t>in̰co</t>
    </r>
    <r>
      <rPr>
        <sz val="11"/>
        <color rgb="FF008000"/>
        <rFont val="Calibri"/>
        <family val="2"/>
        <scheme val="minor"/>
      </rPr>
      <t xml:space="preserve">, </t>
    </r>
    <r>
      <rPr>
        <i/>
        <sz val="11"/>
        <color rgb="FF0000FF"/>
        <rFont val="Calibri"/>
        <family val="2"/>
        <scheme val="minor"/>
      </rPr>
      <t>ŋaar isgigɗo. Yam</t>
    </r>
    <r>
      <rPr>
        <sz val="11"/>
        <color rgb="FF008000"/>
        <rFont val="Calibri"/>
        <family val="2"/>
        <scheme val="minor"/>
      </rPr>
      <t>p</t>
    </r>
    <r>
      <rPr>
        <i/>
        <sz val="11"/>
        <color rgb="FF0000FF"/>
        <rFont val="Calibri"/>
        <family val="2"/>
        <scheme val="minor"/>
      </rPr>
      <t xml:space="preserve">a, ŋaar </t>
    </r>
    <r>
      <rPr>
        <sz val="11"/>
        <color rgb="FF008000"/>
        <rFont val="Calibri"/>
        <family val="2"/>
        <scheme val="minor"/>
      </rPr>
      <t>i</t>
    </r>
    <r>
      <rPr>
        <b/>
        <sz val="11"/>
        <color rgb="FF800080"/>
        <rFont val="Calibri"/>
        <family val="2"/>
        <scheme val="minor"/>
      </rPr>
      <t>sg</t>
    </r>
    <r>
      <rPr>
        <sz val="11"/>
        <color rgb="FF008000"/>
        <rFont val="Calibri"/>
        <family val="2"/>
        <scheme val="minor"/>
      </rPr>
      <t>i</t>
    </r>
    <r>
      <rPr>
        <b/>
        <sz val="11"/>
        <color rgb="FF800080"/>
        <rFont val="Calibri"/>
        <family val="2"/>
        <scheme val="minor"/>
      </rPr>
      <t>gɗ</t>
    </r>
    <r>
      <rPr>
        <sz val="11"/>
        <color rgb="FF008000"/>
        <rFont val="Calibri"/>
        <family val="2"/>
        <scheme val="minor"/>
      </rPr>
      <t>o</t>
    </r>
    <r>
      <rPr>
        <strike/>
        <sz val="11"/>
        <color rgb="FFFF0000"/>
        <rFont val="Calibri"/>
        <family val="2"/>
        <scheme val="minor"/>
      </rPr>
      <t xml:space="preserve"> jag min seen</t>
    </r>
    <r>
      <rPr>
        <sz val="11"/>
        <color rgb="FF008000"/>
        <rFont val="Calibri"/>
        <family val="2"/>
        <scheme val="minor"/>
      </rPr>
      <t xml:space="preserve"> ta</t>
    </r>
    <r>
      <rPr>
        <i/>
        <sz val="11"/>
        <color rgb="FF0000FF"/>
        <rFont val="Calibri"/>
        <family val="2"/>
        <scheme val="minor"/>
      </rPr>
      <t>k-tak</t>
    </r>
    <r>
      <rPr>
        <sz val="11"/>
        <color rgb="FF008000"/>
        <rFont val="Calibri"/>
        <family val="2"/>
        <scheme val="minor"/>
      </rPr>
      <t xml:space="preserve"> </t>
    </r>
    <r>
      <rPr>
        <b/>
        <sz val="11"/>
        <color rgb="FF800080"/>
        <rFont val="Calibri"/>
        <family val="2"/>
        <scheme val="minor"/>
      </rPr>
      <t>maa</t>
    </r>
    <r>
      <rPr>
        <sz val="11"/>
        <color rgb="FF008000"/>
        <rFont val="Calibri"/>
        <family val="2"/>
        <scheme val="minor"/>
      </rPr>
      <t>n</t>
    </r>
    <r>
      <rPr>
        <strike/>
        <sz val="11"/>
        <color rgb="FFFF0000"/>
        <rFont val="Calibri"/>
        <family val="2"/>
        <scheme val="minor"/>
      </rPr>
      <t>no gem</t>
    </r>
    <r>
      <rPr>
        <sz val="11"/>
        <color rgb="FF008000"/>
        <rFont val="Calibri"/>
        <family val="2"/>
        <scheme val="minor"/>
      </rPr>
      <t xml:space="preserve"> kaak </t>
    </r>
    <r>
      <rPr>
        <b/>
        <sz val="11"/>
        <color rgb="FF800080"/>
        <rFont val="Calibri"/>
        <family val="2"/>
        <scheme val="minor"/>
      </rPr>
      <t>samaa</t>
    </r>
    <r>
      <rPr>
        <sz val="11"/>
        <color rgb="FF008000"/>
        <rFont val="Calibri"/>
        <family val="2"/>
        <scheme val="minor"/>
      </rPr>
      <t>n</t>
    </r>
    <r>
      <rPr>
        <strike/>
        <sz val="11"/>
        <color rgb="FFFF0000"/>
        <rFont val="Calibri"/>
        <family val="2"/>
        <scheme val="minor"/>
      </rPr>
      <t>a s</t>
    </r>
    <r>
      <rPr>
        <sz val="11"/>
        <color rgb="FF008000"/>
        <rFont val="Calibri"/>
        <family val="2"/>
        <scheme val="minor"/>
      </rPr>
      <t>e</t>
    </r>
    <r>
      <rPr>
        <strike/>
        <sz val="11"/>
        <color rgb="FFFF0000"/>
        <rFont val="Calibri"/>
        <family val="2"/>
        <scheme val="minor"/>
      </rPr>
      <t>lliŋkaw</t>
    </r>
    <r>
      <rPr>
        <sz val="11"/>
        <color rgb="FF008000"/>
        <rFont val="Calibri"/>
        <family val="2"/>
        <scheme val="minor"/>
      </rPr>
      <t>, yoo rakki oki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ŋaar is</t>
    </r>
    <r>
      <rPr>
        <sz val="11"/>
        <color rgb="FF008000"/>
        <rFont val="Calibri"/>
        <family val="2"/>
        <scheme val="minor"/>
      </rPr>
      <t>gi</t>
    </r>
    <r>
      <rPr>
        <b/>
        <sz val="11"/>
        <color rgb="FF800080"/>
        <rFont val="Calibri"/>
        <family val="2"/>
        <scheme val="minor"/>
      </rPr>
      <t>gɗ</t>
    </r>
    <r>
      <rPr>
        <sz val="11"/>
        <color rgb="FF008000"/>
        <rFont val="Calibri"/>
        <family val="2"/>
        <scheme val="minor"/>
      </rPr>
      <t>o.</t>
    </r>
    <r>
      <rPr>
        <i/>
        <sz val="11"/>
        <color rgb="FF0000FF"/>
        <rFont val="Calibri"/>
        <family val="2"/>
        <scheme val="minor"/>
      </rPr>
      <t xml:space="preserve"> "</t>
    </r>
  </si>
  <si>
    <r>
      <rPr>
        <b/>
        <sz val="11"/>
        <color rgb="FF800080"/>
        <rFont val="Calibri"/>
        <family val="2"/>
        <scheme val="minor"/>
      </rPr>
      <t>Ŋuur</t>
    </r>
    <r>
      <rPr>
        <sz val="11"/>
        <color rgb="FF008000"/>
        <rFont val="Calibri"/>
        <family val="2"/>
        <scheme val="minor"/>
      </rPr>
      <t xml:space="preserve"> kuuk </t>
    </r>
    <r>
      <rPr>
        <i/>
        <sz val="11"/>
        <color rgb="FF0000FF"/>
        <rFont val="Calibri"/>
        <family val="2"/>
        <scheme val="minor"/>
      </rPr>
      <t>g</t>
    </r>
    <r>
      <rPr>
        <sz val="11"/>
        <color rgb="FF008000"/>
        <rFont val="Calibri"/>
        <family val="2"/>
        <scheme val="minor"/>
      </rPr>
      <t>a</t>
    </r>
    <r>
      <rPr>
        <strike/>
        <sz val="11"/>
        <color rgb="FFFF0000"/>
        <rFont val="Calibri"/>
        <family val="2"/>
        <scheme val="minor"/>
      </rPr>
      <t>mila min ɗo ko</t>
    </r>
    <r>
      <rPr>
        <sz val="11"/>
        <color rgb="FF008000"/>
        <rFont val="Calibri"/>
        <family val="2"/>
        <scheme val="minor"/>
      </rPr>
      <t>rk</t>
    </r>
    <r>
      <rPr>
        <strike/>
        <sz val="11"/>
        <color rgb="FFFF0000"/>
        <rFont val="Calibri"/>
        <family val="2"/>
        <scheme val="minor"/>
      </rPr>
      <t xml:space="preserve">orin̰co </t>
    </r>
    <r>
      <rPr>
        <sz val="11"/>
        <color rgb="FF008000"/>
        <rFont val="Calibri"/>
        <family val="2"/>
        <scheme val="minor"/>
      </rPr>
      <t>iya</t>
    </r>
    <r>
      <rPr>
        <b/>
        <sz val="11"/>
        <color rgb="FF800080"/>
        <rFont val="Calibri"/>
        <family val="2"/>
        <scheme val="minor"/>
      </rPr>
      <t>a</t>
    </r>
    <r>
      <rPr>
        <sz val="11"/>
        <color rgb="FF008000"/>
        <rFont val="Calibri"/>
        <family val="2"/>
        <scheme val="minor"/>
      </rPr>
      <t>t</t>
    </r>
    <r>
      <rPr>
        <strike/>
        <sz val="11"/>
        <color rgb="FFFF0000"/>
        <rFont val="Calibri"/>
        <family val="2"/>
        <scheme val="minor"/>
      </rPr>
      <t>u. Lesisco imila</t>
    </r>
    <r>
      <rPr>
        <sz val="11"/>
        <color rgb="FF008000"/>
        <rFont val="Calibri"/>
        <family val="2"/>
        <scheme val="minor"/>
      </rPr>
      <t xml:space="preserve"> kaaw</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ga</t>
    </r>
    <r>
      <rPr>
        <b/>
        <sz val="11"/>
        <color rgb="FF800080"/>
        <rFont val="Calibri"/>
        <family val="2"/>
        <scheme val="minor"/>
      </rPr>
      <t>aƴiƴco</t>
    </r>
    <r>
      <rPr>
        <sz val="11"/>
        <color rgb="FF008000"/>
        <rFont val="Calibri"/>
        <family val="2"/>
        <scheme val="minor"/>
      </rPr>
      <t xml:space="preserve"> amil</t>
    </r>
    <r>
      <rPr>
        <i/>
        <sz val="11"/>
        <color rgb="FF0000FF"/>
        <rFont val="Calibri"/>
        <family val="2"/>
        <scheme val="minor"/>
      </rPr>
      <t xml:space="preserve"> lawa. Ŋu acciit leesey iŋ gart</t>
    </r>
    <r>
      <rPr>
        <sz val="11"/>
        <color rgb="FF008000"/>
        <rFont val="Calibri"/>
        <family val="2"/>
        <scheme val="minor"/>
      </rPr>
      <t xml:space="preserve">a </t>
    </r>
    <r>
      <rPr>
        <b/>
        <sz val="11"/>
        <color rgb="FF800080"/>
        <rFont val="Calibri"/>
        <family val="2"/>
        <scheme val="minor"/>
      </rPr>
      <t xml:space="preserve">ho ŋu </t>
    </r>
    <r>
      <rPr>
        <sz val="11"/>
        <color rgb="FF008000"/>
        <rFont val="Calibri"/>
        <family val="2"/>
        <scheme val="minor"/>
      </rPr>
      <t>a</t>
    </r>
    <r>
      <rPr>
        <b/>
        <sz val="11"/>
        <color rgb="FF800080"/>
        <rFont val="Calibri"/>
        <family val="2"/>
        <scheme val="minor"/>
      </rPr>
      <t>cciit bu</t>
    </r>
    <r>
      <rPr>
        <sz val="11"/>
        <color rgb="FF008000"/>
        <rFont val="Calibri"/>
        <family val="2"/>
        <scheme val="minor"/>
      </rPr>
      <t>w</t>
    </r>
    <r>
      <rPr>
        <b/>
        <sz val="11"/>
        <color rgb="FF800080"/>
        <rFont val="Calibri"/>
        <family val="2"/>
        <scheme val="minor"/>
      </rPr>
      <t>co</t>
    </r>
    <r>
      <rPr>
        <sz val="11"/>
        <color rgb="FF008000"/>
        <rFont val="Calibri"/>
        <family val="2"/>
        <scheme val="minor"/>
      </rPr>
      <t xml:space="preserve"> ar </t>
    </r>
    <r>
      <rPr>
        <strike/>
        <sz val="11"/>
        <color rgb="FFFF0000"/>
        <rFont val="Calibri"/>
        <family val="2"/>
        <scheme val="minor"/>
      </rPr>
      <t xml:space="preserve">kop ta </t>
    </r>
    <r>
      <rPr>
        <sz val="11"/>
        <color rgb="FF008000"/>
        <rFont val="Calibri"/>
        <family val="2"/>
        <scheme val="minor"/>
      </rPr>
      <t>aal</t>
    </r>
    <r>
      <rPr>
        <b/>
        <sz val="11"/>
        <color rgb="FF800080"/>
        <rFont val="Calibri"/>
        <family val="2"/>
        <scheme val="minor"/>
      </rPr>
      <t>na</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</si>
  <si>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biŋkico-ak, </t>
    </r>
    <r>
      <rPr>
        <i/>
        <sz val="11"/>
        <color rgb="FF0000FF"/>
        <rFont val="Calibri"/>
        <family val="2"/>
        <scheme val="minor"/>
      </rPr>
      <t>g</t>
    </r>
    <r>
      <rPr>
        <sz val="11"/>
        <color rgb="FF008000"/>
        <rFont val="Calibri"/>
        <family val="2"/>
        <scheme val="minor"/>
      </rPr>
      <t>ami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in</t>
    </r>
    <r>
      <rPr>
        <b/>
        <sz val="11"/>
        <color rgb="FF800080"/>
        <rFont val="Calibri"/>
        <family val="2"/>
        <scheme val="minor"/>
      </rPr>
      <t xml:space="preserve"> iŋ morgo ho miin</t>
    </r>
    <r>
      <rPr>
        <sz val="11"/>
        <color rgb="FF008000"/>
        <rFont val="Calibri"/>
        <family val="2"/>
        <scheme val="minor"/>
      </rPr>
      <t xml:space="preserve"> iŋ kaawin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samaanno</t>
    </r>
    <r>
      <rPr>
        <sz val="11"/>
        <color rgb="FF008000"/>
        <rFont val="Calibri"/>
        <family val="2"/>
        <scheme val="minor"/>
      </rPr>
      <t>.</t>
    </r>
  </si>
  <si>
    <r>
      <rPr>
        <b/>
        <sz val="11"/>
        <color rgb="FF800080"/>
        <rFont val="Calibri"/>
        <family val="2"/>
        <scheme val="minor"/>
      </rPr>
      <t>Ŋuur kuuk</t>
    </r>
    <r>
      <rPr>
        <sz val="11"/>
        <color rgb="FF008000"/>
        <rFont val="Calibri"/>
        <family val="2"/>
        <scheme val="minor"/>
      </rPr>
      <t xml:space="preserve"> asin̰co </t>
    </r>
    <r>
      <rPr>
        <b/>
        <sz val="11"/>
        <color rgb="FF800080"/>
        <rFont val="Calibri"/>
        <family val="2"/>
        <scheme val="minor"/>
      </rPr>
      <t>asa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baarco ar baarco</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</si>
  <si>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taa</t>
    </r>
    <r>
      <rPr>
        <b/>
        <sz val="11"/>
        <color rgb="FF800080"/>
        <rFont val="Calibri"/>
        <family val="2"/>
        <scheme val="minor"/>
      </rPr>
      <t>ɓ</t>
    </r>
    <r>
      <rPr>
        <sz val="11"/>
        <color rgb="FF008000"/>
        <rFont val="Calibri"/>
        <family val="2"/>
        <scheme val="minor"/>
      </rPr>
      <t>iya</t>
    </r>
    <r>
      <rPr>
        <i/>
        <sz val="11"/>
        <color rgb="FF0000FF"/>
        <rFont val="Calibri"/>
        <family val="2"/>
        <scheme val="minor"/>
      </rPr>
      <t>agu ho</t>
    </r>
    <r>
      <rPr>
        <sz val="11"/>
        <color rgb="FF008000"/>
        <rFont val="Calibri"/>
        <family val="2"/>
        <scheme val="minor"/>
      </rPr>
      <t xml:space="preserve"> taaɓin</t>
    </r>
    <r>
      <rPr>
        <i/>
        <sz val="11"/>
        <color rgb="FF0000FF"/>
        <rFont val="Calibri"/>
        <family val="2"/>
        <scheme val="minor"/>
      </rPr>
      <t xml:space="preserve"> yaa as</t>
    </r>
    <r>
      <rPr>
        <sz val="11"/>
        <color rgb="FF008000"/>
        <rFont val="Calibri"/>
        <family val="2"/>
        <scheme val="minor"/>
      </rPr>
      <t xml:space="preserve">e </t>
    </r>
    <r>
      <rPr>
        <i/>
        <sz val="11"/>
        <color rgb="FF0000FF"/>
        <rFont val="Calibri"/>
        <family val="2"/>
        <scheme val="minor"/>
      </rPr>
      <t>ɗo bot</t>
    </r>
    <r>
      <rPr>
        <sz val="11"/>
        <color rgb="FF008000"/>
        <rFont val="Calibri"/>
        <family val="2"/>
        <scheme val="minor"/>
      </rPr>
      <t>i</t>
    </r>
    <r>
      <rPr>
        <b/>
        <sz val="11"/>
        <color rgb="FF800080"/>
        <rFont val="Calibri"/>
        <family val="2"/>
        <scheme val="minor"/>
      </rPr>
      <t>lco</t>
    </r>
    <r>
      <rPr>
        <sz val="11"/>
        <color rgb="FF008000"/>
        <rFont val="Calibri"/>
        <family val="2"/>
        <scheme val="minor"/>
      </rPr>
      <t xml:space="preserve"> </t>
    </r>
    <r>
      <rPr>
        <strike/>
        <sz val="11"/>
        <color rgb="FFFF0000"/>
        <rFont val="Calibri"/>
        <family val="2"/>
        <scheme val="minor"/>
      </rPr>
      <t>nige ka wer</t>
    </r>
    <r>
      <rPr>
        <sz val="11"/>
        <color rgb="FF008000"/>
        <rFont val="Calibri"/>
        <family val="2"/>
        <scheme val="minor"/>
      </rPr>
      <t>di.</t>
    </r>
  </si>
  <si>
    <r>
      <rPr>
        <sz val="11"/>
        <color rgb="FF008000"/>
        <rFont val="Calibri"/>
        <family val="2"/>
        <scheme val="minor"/>
      </rPr>
      <t>Ŋu</t>
    </r>
    <r>
      <rPr>
        <b/>
        <sz val="11"/>
        <color rgb="FF800080"/>
        <rFont val="Calibri"/>
        <family val="2"/>
        <scheme val="minor"/>
      </rPr>
      <t>ur</t>
    </r>
    <r>
      <rPr>
        <sz val="11"/>
        <color rgb="FF008000"/>
        <rFont val="Calibri"/>
        <family val="2"/>
        <scheme val="minor"/>
      </rPr>
      <t xml:space="preserve"> ibin</t>
    </r>
    <r>
      <rPr>
        <i/>
        <sz val="11"/>
        <color rgb="FF0000FF"/>
        <rFont val="Calibri"/>
        <family val="2"/>
        <scheme val="minor"/>
      </rPr>
      <t>g</t>
    </r>
    <r>
      <rPr>
        <sz val="11"/>
        <color rgb="FF008000"/>
        <rFont val="Calibri"/>
        <family val="2"/>
        <scheme val="minor"/>
      </rPr>
      <t>i</t>
    </r>
    <r>
      <rPr>
        <b/>
        <sz val="11"/>
        <color rgb="FF800080"/>
        <rFont val="Calibri"/>
        <family val="2"/>
        <scheme val="minor"/>
      </rPr>
      <t>tɗo</t>
    </r>
    <r>
      <rPr>
        <sz val="11"/>
        <color rgb="FF008000"/>
        <rFont val="Calibri"/>
        <family val="2"/>
        <scheme val="minor"/>
      </rPr>
      <t xml:space="preserve"> botol ta aapiyer.</t>
    </r>
    <r>
      <rPr>
        <i/>
        <sz val="11"/>
        <color rgb="FF0000FF"/>
        <rFont val="Calibri"/>
        <family val="2"/>
        <scheme val="minor"/>
      </rPr>
      <t xml:space="preserve"> "</t>
    </r>
  </si>
  <si>
    <r>
      <rPr>
        <sz val="11"/>
        <color rgb="FF008000"/>
        <rFont val="Calibri"/>
        <family val="2"/>
        <scheme val="minor"/>
      </rPr>
      <t xml:space="preserve">Ŋu ginno kolaw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ŋu pakira kadar</t>
    </r>
    <r>
      <rPr>
        <sz val="11"/>
        <color rgb="FF008000"/>
        <rFont val="Calibri"/>
        <family val="2"/>
        <scheme val="minor"/>
      </rPr>
      <t xml:space="preserve"> Buŋ</t>
    </r>
    <r>
      <rPr>
        <b/>
        <sz val="11"/>
        <color rgb="FF800080"/>
        <rFont val="Calibri"/>
        <family val="2"/>
        <scheme val="minor"/>
      </rPr>
      <t xml:space="preserve"> g</t>
    </r>
    <r>
      <rPr>
        <sz val="11"/>
        <color rgb="FF008000"/>
        <rFont val="Calibri"/>
        <family val="2"/>
        <scheme val="minor"/>
      </rPr>
      <t>i</t>
    </r>
    <r>
      <rPr>
        <i/>
        <sz val="11"/>
        <color rgb="FF0000FF"/>
        <rFont val="Calibri"/>
        <family val="2"/>
        <scheme val="minor"/>
      </rPr>
      <t>nno</t>
    </r>
    <r>
      <rPr>
        <sz val="11"/>
        <color rgb="FF008000"/>
        <rFont val="Calibri"/>
        <family val="2"/>
        <scheme val="minor"/>
      </rPr>
      <t>. "</t>
    </r>
  </si>
  <si>
    <r>
      <rPr>
        <b/>
        <sz val="11"/>
        <color rgb="FF800080"/>
        <rFont val="Calibri"/>
        <family val="2"/>
        <scheme val="minor"/>
      </rPr>
      <t>Diŋ gay, ni iban kadar gaanuun ka Muusa</t>
    </r>
    <r>
      <rPr>
        <sz val="11"/>
        <color rgb="FF008000"/>
        <rFont val="Calibri"/>
        <family val="2"/>
        <scheme val="minor"/>
      </rPr>
      <t xml:space="preserve"> kaaw</t>
    </r>
    <r>
      <rPr>
        <b/>
        <sz val="11"/>
        <color rgb="FF800080"/>
        <rFont val="Calibri"/>
        <family val="2"/>
        <scheme val="minor"/>
      </rPr>
      <t>giy okintit ɗo gee kuuk kaawa ɗo gaanuundi. Ɗo bi ŋaar-ak ko, gee</t>
    </r>
    <r>
      <rPr>
        <sz val="11"/>
        <color rgb="FF008000"/>
        <rFont val="Calibri"/>
        <family val="2"/>
        <scheme val="minor"/>
      </rPr>
      <t xml:space="preserve"> okin̰co kuuk </t>
    </r>
    <r>
      <rPr>
        <b/>
        <sz val="11"/>
        <color rgb="FF800080"/>
        <rFont val="Calibri"/>
        <family val="2"/>
        <scheme val="minor"/>
      </rPr>
      <t>goy ɗo uŋji ka Buŋdi yaa gedire ɗukume</t>
    </r>
    <r>
      <rPr>
        <sz val="11"/>
        <color rgb="FF008000"/>
        <rFont val="Calibri"/>
        <family val="2"/>
        <scheme val="minor"/>
      </rPr>
      <t xml:space="preserve"> s</t>
    </r>
    <r>
      <rPr>
        <b/>
        <sz val="11"/>
        <color rgb="FF800080"/>
        <rFont val="Calibri"/>
        <family val="2"/>
        <scheme val="minor"/>
      </rPr>
      <t>eriine, nam biy</t>
    </r>
    <r>
      <rPr>
        <sz val="11"/>
        <color rgb="FF008000"/>
        <rFont val="Calibri"/>
        <family val="2"/>
        <scheme val="minor"/>
      </rPr>
      <t xml:space="preserve"> s</t>
    </r>
    <r>
      <rPr>
        <b/>
        <sz val="11"/>
        <color rgb="FF800080"/>
        <rFont val="Calibri"/>
        <family val="2"/>
        <scheme val="minor"/>
      </rPr>
      <t>a, gee</t>
    </r>
    <r>
      <rPr>
        <sz val="11"/>
        <color rgb="FF008000"/>
        <rFont val="Calibri"/>
        <family val="2"/>
        <scheme val="minor"/>
      </rPr>
      <t xml:space="preserve"> okin̰co</t>
    </r>
    <r>
      <rPr>
        <b/>
        <sz val="11"/>
        <color rgb="FF800080"/>
        <rFont val="Calibri"/>
        <family val="2"/>
        <scheme val="minor"/>
      </rPr>
      <t xml:space="preserve"> gediraaɗo ŋuu ob</t>
    </r>
    <r>
      <rPr>
        <sz val="11"/>
        <color rgb="FF008000"/>
        <rFont val="Calibri"/>
        <family val="2"/>
        <scheme val="minor"/>
      </rPr>
      <t>in̰</t>
    </r>
    <r>
      <rPr>
        <b/>
        <sz val="11"/>
        <color rgb="FF800080"/>
        <rFont val="Calibri"/>
        <family val="2"/>
        <scheme val="minor"/>
      </rPr>
      <t xml:space="preserve"> maanna</t>
    </r>
    <r>
      <rPr>
        <sz val="11"/>
        <color rgb="FF008000"/>
        <rFont val="Calibri"/>
        <family val="2"/>
        <scheme val="minor"/>
      </rPr>
      <t>.</t>
    </r>
  </si>
  <si>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ɗo uŋji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Buŋdi, gem rakki </t>
    </r>
    <r>
      <rPr>
        <sz val="11"/>
        <color rgb="FF008000"/>
        <rFont val="Calibri"/>
        <family val="2"/>
        <scheme val="minor"/>
      </rPr>
      <t>sa</t>
    </r>
    <r>
      <rPr>
        <b/>
        <sz val="11"/>
        <color rgb="FF800080"/>
        <rFont val="Calibri"/>
        <family val="2"/>
        <scheme val="minor"/>
      </rPr>
      <t>,</t>
    </r>
    <r>
      <rPr>
        <sz val="11"/>
        <color rgb="FF008000"/>
        <rFont val="Calibri"/>
        <family val="2"/>
        <scheme val="minor"/>
      </rPr>
      <t xml:space="preserve"> ŋa </t>
    </r>
    <r>
      <rPr>
        <i/>
        <sz val="11"/>
        <color rgb="FF0000FF"/>
        <rFont val="Calibri"/>
        <family val="2"/>
        <scheme val="minor"/>
      </rPr>
      <t xml:space="preserve">gediraaɗo ŋaa gine sellen̰ ɗo uŋji </t>
    </r>
    <r>
      <rPr>
        <sz val="11"/>
        <color rgb="FF008000"/>
        <rFont val="Calibri"/>
        <family val="2"/>
        <scheme val="minor"/>
      </rPr>
      <t>ka</t>
    </r>
    <r>
      <rPr>
        <b/>
        <sz val="11"/>
        <color rgb="FF800080"/>
        <rFont val="Calibri"/>
        <family val="2"/>
        <scheme val="minor"/>
      </rPr>
      <t xml:space="preserve"> Buŋdi </t>
    </r>
    <r>
      <rPr>
        <sz val="11"/>
        <color rgb="FF008000"/>
        <rFont val="Calibri"/>
        <family val="2"/>
        <scheme val="minor"/>
      </rPr>
      <t>mi</t>
    </r>
    <r>
      <rPr>
        <b/>
        <sz val="11"/>
        <color rgb="FF800080"/>
        <rFont val="Calibri"/>
        <family val="2"/>
        <scheme val="minor"/>
      </rPr>
      <t>n ɗo</t>
    </r>
    <r>
      <rPr>
        <sz val="11"/>
        <color rgb="FF008000"/>
        <rFont val="Calibri"/>
        <family val="2"/>
        <scheme val="minor"/>
      </rPr>
      <t xml:space="preserve"> gaanuun</t>
    </r>
    <r>
      <rPr>
        <i/>
        <sz val="11"/>
        <color rgb="FF0000FF"/>
        <rFont val="Calibri"/>
        <family val="2"/>
        <scheme val="minor"/>
      </rPr>
      <t>di</t>
    </r>
    <r>
      <rPr>
        <sz val="11"/>
        <color rgb="FF008000"/>
        <rFont val="Calibri"/>
        <family val="2"/>
        <scheme val="minor"/>
      </rPr>
      <t>. Ka</t>
    </r>
    <r>
      <rPr>
        <strike/>
        <sz val="11"/>
        <color rgb="FFFF0000"/>
        <rFont val="Calibri"/>
        <family val="2"/>
        <scheme val="minor"/>
      </rPr>
      <t xml:space="preserve"> seene</t>
    </r>
    <r>
      <rPr>
        <sz val="11"/>
        <color rgb="FF008000"/>
        <rFont val="Calibri"/>
        <family val="2"/>
        <scheme val="minor"/>
      </rPr>
      <t>r gay,</t>
    </r>
    <r>
      <rPr>
        <i/>
        <sz val="11"/>
        <color rgb="FF0000FF"/>
        <rFont val="Calibri"/>
        <family val="2"/>
        <scheme val="minor"/>
      </rPr>
      <t xml:space="preserve"> iŋ</t>
    </r>
    <r>
      <rPr>
        <sz val="11"/>
        <color rgb="FF008000"/>
        <rFont val="Calibri"/>
        <family val="2"/>
        <scheme val="minor"/>
      </rPr>
      <t xml:space="preserve"> gaanuun</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 xml:space="preserve"> Muusa </t>
    </r>
    <r>
      <rPr>
        <sz val="11"/>
        <color rgb="FF008000"/>
        <rFont val="Calibri"/>
        <family val="2"/>
        <scheme val="minor"/>
      </rPr>
      <t>k</t>
    </r>
    <r>
      <rPr>
        <i/>
        <sz val="11"/>
        <color rgb="FF0000FF"/>
        <rFont val="Calibri"/>
        <family val="2"/>
        <scheme val="minor"/>
      </rPr>
      <t>aawgiy di</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ibin</t>
    </r>
    <r>
      <rPr>
        <i/>
        <sz val="11"/>
        <color rgb="FF0000FF"/>
        <rFont val="Calibri"/>
        <family val="2"/>
        <scheme val="minor"/>
      </rPr>
      <t>e kadar gii g</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zunuubinn</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</si>
  <si>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Kar diŋ gay, </t>
    </r>
    <r>
      <rPr>
        <i/>
        <sz val="11"/>
        <color rgb="FF0000FF"/>
        <rFont val="Calibri"/>
        <family val="2"/>
        <scheme val="minor"/>
      </rPr>
      <t xml:space="preserve">maan kaak </t>
    </r>
    <r>
      <rPr>
        <sz val="11"/>
        <color rgb="FF008000"/>
        <rFont val="Calibri"/>
        <family val="2"/>
        <scheme val="minor"/>
      </rPr>
      <t xml:space="preserve">Buŋ </t>
    </r>
    <r>
      <rPr>
        <b/>
        <sz val="11"/>
        <color rgb="FF800080"/>
        <rFont val="Calibri"/>
        <family val="2"/>
        <scheme val="minor"/>
      </rPr>
      <t>r</t>
    </r>
    <r>
      <rPr>
        <sz val="11"/>
        <color rgb="FF008000"/>
        <rFont val="Calibri"/>
        <family val="2"/>
        <scheme val="minor"/>
      </rPr>
      <t>a</t>
    </r>
    <r>
      <rPr>
        <b/>
        <sz val="11"/>
        <color rgb="FF800080"/>
        <rFont val="Calibri"/>
        <family val="2"/>
        <scheme val="minor"/>
      </rPr>
      <t>kiy</t>
    </r>
    <r>
      <rPr>
        <sz val="11"/>
        <color rgb="FF008000"/>
        <rFont val="Calibri"/>
        <family val="2"/>
        <scheme val="minor"/>
      </rPr>
      <t xml:space="preserve"> gin</t>
    </r>
    <r>
      <rPr>
        <strike/>
        <sz val="11"/>
        <color rgb="FFFF0000"/>
        <rFont val="Calibri"/>
        <family val="2"/>
        <scheme val="minor"/>
      </rPr>
      <t>iit</t>
    </r>
    <r>
      <rPr>
        <sz val="11"/>
        <color rgb="FF008000"/>
        <rFont val="Calibri"/>
        <family val="2"/>
        <scheme val="minor"/>
      </rPr>
      <t>e</t>
    </r>
    <r>
      <rPr>
        <strike/>
        <sz val="11"/>
        <color rgb="FFFF0000"/>
        <rFont val="Calibri"/>
        <family val="2"/>
        <scheme val="minor"/>
      </rPr>
      <t xml:space="preserve"> gi goyiy iŋ botol ɗo uŋji. Ŋa giniite ansi</t>
    </r>
    <r>
      <rPr>
        <sz val="11"/>
        <color rgb="FF008000"/>
        <rFont val="Calibri"/>
        <family val="2"/>
        <scheme val="minor"/>
      </rPr>
      <t xml:space="preserve">-ak, ŋa </t>
    </r>
    <r>
      <rPr>
        <b/>
        <sz val="11"/>
        <color rgb="FF800080"/>
        <rFont val="Calibri"/>
        <family val="2"/>
        <scheme val="minor"/>
      </rPr>
      <t>g</t>
    </r>
    <r>
      <rPr>
        <sz val="11"/>
        <color rgb="FF008000"/>
        <rFont val="Calibri"/>
        <family val="2"/>
        <scheme val="minor"/>
      </rPr>
      <t>a</t>
    </r>
    <r>
      <rPr>
        <b/>
        <sz val="11"/>
        <color rgb="FF800080"/>
        <rFont val="Calibri"/>
        <family val="2"/>
        <scheme val="minor"/>
      </rPr>
      <t>araag</t>
    </r>
    <r>
      <rPr>
        <sz val="11"/>
        <color rgb="FF008000"/>
        <rFont val="Calibri"/>
        <family val="2"/>
        <scheme val="minor"/>
      </rPr>
      <t xml:space="preserve"> </t>
    </r>
    <r>
      <rPr>
        <b/>
        <sz val="11"/>
        <color rgb="FF800080"/>
        <rFont val="Calibri"/>
        <family val="2"/>
        <scheme val="minor"/>
      </rPr>
      <t>kara m</t>
    </r>
    <r>
      <rPr>
        <sz val="11"/>
        <color rgb="FF008000"/>
        <rFont val="Calibri"/>
        <family val="2"/>
        <scheme val="minor"/>
      </rPr>
      <t>in</t>
    </r>
    <r>
      <rPr>
        <strike/>
        <sz val="11"/>
        <color rgb="FFFF0000"/>
        <rFont val="Calibri"/>
        <family val="2"/>
        <scheme val="minor"/>
      </rPr>
      <t>inte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tol ta</t>
    </r>
    <r>
      <rPr>
        <sz val="11"/>
        <color rgb="FF008000"/>
        <rFont val="Calibri"/>
        <family val="2"/>
        <scheme val="minor"/>
      </rPr>
      <t xml:space="preserve"> gaanuundi. </t>
    </r>
    <r>
      <rPr>
        <b/>
        <sz val="11"/>
        <color rgb="FF800080"/>
        <rFont val="Calibri"/>
        <family val="2"/>
        <scheme val="minor"/>
      </rPr>
      <t>N</t>
    </r>
    <r>
      <rPr>
        <sz val="11"/>
        <color rgb="FF008000"/>
        <rFont val="Calibri"/>
        <family val="2"/>
        <scheme val="minor"/>
      </rPr>
      <t>a</t>
    </r>
    <r>
      <rPr>
        <i/>
        <sz val="11"/>
        <color rgb="FF0000FF"/>
        <rFont val="Calibri"/>
        <family val="2"/>
        <scheme val="minor"/>
      </rPr>
      <t>biinn</t>
    </r>
    <r>
      <rPr>
        <sz val="11"/>
        <color rgb="FF008000"/>
        <rFont val="Calibri"/>
        <family val="2"/>
        <scheme val="minor"/>
      </rPr>
      <t>a</t>
    </r>
    <r>
      <rPr>
        <strike/>
        <sz val="11"/>
        <color rgb="FFFF0000"/>
        <rFont val="Calibri"/>
        <family val="2"/>
        <scheme val="minor"/>
      </rPr>
      <t>r-an</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gaanuun ka Muusa </t>
    </r>
    <r>
      <rPr>
        <strike/>
        <sz val="11"/>
        <color rgb="FFFF0000"/>
        <rFont val="Calibri"/>
        <family val="2"/>
        <scheme val="minor"/>
      </rPr>
      <t xml:space="preserve">iŋ nabiinna </t>
    </r>
    <r>
      <rPr>
        <sz val="11"/>
        <color rgb="FF008000"/>
        <rFont val="Calibri"/>
        <family val="2"/>
        <scheme val="minor"/>
      </rPr>
      <t>kaaw</t>
    </r>
    <r>
      <rPr>
        <strike/>
        <sz val="11"/>
        <color rgb="FFFF0000"/>
        <rFont val="Calibri"/>
        <family val="2"/>
        <scheme val="minor"/>
      </rPr>
      <t>i</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a</t>
    </r>
    <r>
      <rPr>
        <b/>
        <sz val="11"/>
        <color rgb="FF800080"/>
        <rFont val="Calibri"/>
        <family val="2"/>
        <scheme val="minor"/>
      </rPr>
      <t xml:space="preserve"> ŋ</t>
    </r>
    <r>
      <rPr>
        <sz val="11"/>
        <color rgb="FF008000"/>
        <rFont val="Calibri"/>
        <family val="2"/>
        <scheme val="minor"/>
      </rPr>
      <t>a</t>
    </r>
    <r>
      <rPr>
        <b/>
        <sz val="11"/>
        <color rgb="FF800080"/>
        <rFont val="Calibri"/>
        <family val="2"/>
        <scheme val="minor"/>
      </rPr>
      <t xml:space="preserve"> goy iŋ ŋaara</t>
    </r>
    <r>
      <rPr>
        <sz val="11"/>
        <color rgb="FF008000"/>
        <rFont val="Calibri"/>
        <family val="2"/>
        <scheme val="minor"/>
      </rPr>
      <t>.</t>
    </r>
  </si>
  <si>
    <r>
      <rPr>
        <sz val="11"/>
        <color rgb="FF008000"/>
        <rFont val="Calibri"/>
        <family val="2"/>
        <scheme val="minor"/>
      </rPr>
      <t xml:space="preserve">Buŋ </t>
    </r>
    <r>
      <rPr>
        <b/>
        <sz val="11"/>
        <color rgb="FF800080"/>
        <rFont val="Calibri"/>
        <family val="2"/>
        <scheme val="minor"/>
      </rPr>
      <t>tal</t>
    </r>
    <r>
      <rPr>
        <sz val="11"/>
        <color rgb="FF008000"/>
        <rFont val="Calibri"/>
        <family val="2"/>
        <scheme val="minor"/>
      </rPr>
      <t xml:space="preserve">aag </t>
    </r>
    <r>
      <rPr>
        <b/>
        <sz val="11"/>
        <color rgb="FF800080"/>
        <rFont val="Calibri"/>
        <family val="2"/>
        <scheme val="minor"/>
      </rPr>
      <t>a ŋaar s</t>
    </r>
    <r>
      <rPr>
        <sz val="11"/>
        <color rgb="FF008000"/>
        <rFont val="Calibri"/>
        <family val="2"/>
        <scheme val="minor"/>
      </rPr>
      <t>e</t>
    </r>
    <r>
      <rPr>
        <i/>
        <sz val="11"/>
        <color rgb="FF0000FF"/>
        <rFont val="Calibri"/>
        <family val="2"/>
        <scheme val="minor"/>
      </rPr>
      <t>ll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ɗo uŋj</t>
    </r>
    <r>
      <rPr>
        <i/>
        <sz val="11"/>
        <color rgb="FF0000FF"/>
        <rFont val="Calibri"/>
        <family val="2"/>
        <scheme val="minor"/>
      </rPr>
      <t>i ka Buŋd</t>
    </r>
    <r>
      <rPr>
        <sz val="11"/>
        <color rgb="FF008000"/>
        <rFont val="Calibri"/>
        <family val="2"/>
        <scheme val="minor"/>
      </rPr>
      <t xml:space="preserve">i ɗo bi ka </t>
    </r>
    <r>
      <rPr>
        <strike/>
        <sz val="11"/>
        <color rgb="FFFF0000"/>
        <rFont val="Calibri"/>
        <family val="2"/>
        <scheme val="minor"/>
      </rPr>
      <t>im</t>
    </r>
    <r>
      <rPr>
        <sz val="11"/>
        <color rgb="FF008000"/>
        <rFont val="Calibri"/>
        <family val="2"/>
        <scheme val="minor"/>
      </rPr>
      <t>aa</t>
    </r>
    <r>
      <rPr>
        <i/>
        <sz val="11"/>
        <color rgb="FF0000FF"/>
        <rFont val="Calibri"/>
        <family val="2"/>
        <scheme val="minor"/>
      </rPr>
      <t>mi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Iisa Masi. </t>
    </r>
    <r>
      <rPr>
        <b/>
        <sz val="11"/>
        <color rgb="FF800080"/>
        <rFont val="Calibri"/>
        <family val="2"/>
        <scheme val="minor"/>
      </rPr>
      <t>Ho</t>
    </r>
    <r>
      <rPr>
        <sz val="11"/>
        <color rgb="FF008000"/>
        <rFont val="Calibri"/>
        <family val="2"/>
        <scheme val="minor"/>
      </rPr>
      <t xml:space="preserve"> ɗo gee okin̰co kuuk aamin iŋ ŋaara</t>
    </r>
    <r>
      <rPr>
        <i/>
        <sz val="11"/>
        <color rgb="FF0000FF"/>
        <rFont val="Calibri"/>
        <family val="2"/>
        <scheme val="minor"/>
      </rPr>
      <t>, ŋa sellen̰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 ŋaar-a</t>
    </r>
    <r>
      <rPr>
        <sz val="11"/>
        <color rgb="FF008000"/>
        <rFont val="Calibri"/>
        <family val="2"/>
        <scheme val="minor"/>
      </rPr>
      <t>k</t>
    </r>
    <r>
      <rPr>
        <b/>
        <sz val="11"/>
        <color rgb="FF800080"/>
        <rFont val="Calibri"/>
        <family val="2"/>
        <scheme val="minor"/>
      </rPr>
      <t xml:space="preserve"> k</t>
    </r>
    <r>
      <rPr>
        <sz val="11"/>
        <color rgb="FF008000"/>
        <rFont val="Calibri"/>
        <family val="2"/>
        <scheme val="minor"/>
      </rPr>
      <t xml:space="preserve">o, </t>
    </r>
    <r>
      <rPr>
        <b/>
        <sz val="11"/>
        <color rgb="FF800080"/>
        <rFont val="Calibri"/>
        <family val="2"/>
        <scheme val="minor"/>
      </rPr>
      <t>maan</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s</t>
    </r>
    <r>
      <rPr>
        <i/>
        <sz val="11"/>
        <color rgb="FF0000FF"/>
        <rFont val="Calibri"/>
        <family val="2"/>
        <scheme val="minor"/>
      </rPr>
      <t>gigɗo t</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t>
    </r>
  </si>
  <si>
    <r>
      <rPr>
        <b/>
        <sz val="11"/>
        <color rgb="FF800080"/>
        <rFont val="Calibri"/>
        <family val="2"/>
        <scheme val="minor"/>
      </rPr>
      <t>A</t>
    </r>
    <r>
      <rPr>
        <sz val="11"/>
        <color rgb="FF008000"/>
        <rFont val="Calibri"/>
        <family val="2"/>
        <scheme val="minor"/>
      </rPr>
      <t>saan okin̰co</t>
    </r>
    <r>
      <rPr>
        <strike/>
        <sz val="11"/>
        <color rgb="FFFF0000"/>
        <rFont val="Calibri"/>
        <family val="2"/>
        <scheme val="minor"/>
      </rPr>
      <t>,</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gin zunuubinna</t>
    </r>
    <r>
      <rPr>
        <strike/>
        <sz val="11"/>
        <color rgb="FFFF0000"/>
        <rFont val="Calibri"/>
        <family val="2"/>
        <scheme val="minor"/>
      </rPr>
      <t>,</t>
    </r>
    <r>
      <rPr>
        <sz val="11"/>
        <color rgb="FF008000"/>
        <rFont val="Calibri"/>
        <family val="2"/>
        <scheme val="minor"/>
      </rPr>
      <t xml:space="preserve"> ho </t>
    </r>
    <r>
      <rPr>
        <b/>
        <sz val="11"/>
        <color rgb="FF800080"/>
        <rFont val="Calibri"/>
        <family val="2"/>
        <scheme val="minor"/>
      </rPr>
      <t>ŋu</t>
    </r>
    <r>
      <rPr>
        <sz val="11"/>
        <color rgb="FF008000"/>
        <rFont val="Calibri"/>
        <family val="2"/>
        <scheme val="minor"/>
      </rPr>
      <t xml:space="preserve"> </t>
    </r>
    <r>
      <rPr>
        <i/>
        <sz val="11"/>
        <color rgb="FF0000FF"/>
        <rFont val="Calibri"/>
        <family val="2"/>
        <scheme val="minor"/>
      </rPr>
      <t>rawtaa</t>
    </r>
    <r>
      <rPr>
        <sz val="11"/>
        <color rgb="FF008000"/>
        <rFont val="Calibri"/>
        <family val="2"/>
        <scheme val="minor"/>
      </rPr>
      <t>ɗ</t>
    </r>
    <r>
      <rPr>
        <strike/>
        <sz val="11"/>
        <color rgb="FFFF0000"/>
        <rFont val="Calibri"/>
        <family val="2"/>
        <scheme val="minor"/>
      </rPr>
      <t>atikc</t>
    </r>
    <r>
      <rPr>
        <sz val="11"/>
        <color rgb="FF008000"/>
        <rFont val="Calibri"/>
        <family val="2"/>
        <scheme val="minor"/>
      </rPr>
      <t>o ɗ</t>
    </r>
    <r>
      <rPr>
        <b/>
        <sz val="11"/>
        <color rgb="FF800080"/>
        <rFont val="Calibri"/>
        <family val="2"/>
        <scheme val="minor"/>
      </rPr>
      <t>o</t>
    </r>
    <r>
      <rPr>
        <sz val="11"/>
        <color rgb="FF008000"/>
        <rFont val="Calibri"/>
        <family val="2"/>
        <scheme val="minor"/>
      </rPr>
      <t xml:space="preserve"> *darjin</t>
    </r>
    <r>
      <rPr>
        <b/>
        <sz val="11"/>
        <color rgb="FF800080"/>
        <rFont val="Calibri"/>
        <family val="2"/>
        <scheme val="minor"/>
      </rPr>
      <t xml:space="preserve"> ta Buŋdi</t>
    </r>
    <r>
      <rPr>
        <sz val="11"/>
        <color rgb="FF008000"/>
        <rFont val="Calibri"/>
        <family val="2"/>
        <scheme val="minor"/>
      </rPr>
      <t>.</t>
    </r>
  </si>
  <si>
    <r>
      <rPr>
        <strike/>
        <sz val="11"/>
        <color rgb="FFFF0000"/>
        <rFont val="Calibri"/>
        <family val="2"/>
        <scheme val="minor"/>
      </rPr>
      <t xml:space="preserve">Kar </t>
    </r>
    <r>
      <rPr>
        <sz val="11"/>
        <color rgb="FF008000"/>
        <rFont val="Calibri"/>
        <family val="2"/>
        <scheme val="minor"/>
      </rPr>
      <t xml:space="preserve">Buŋ </t>
    </r>
    <r>
      <rPr>
        <b/>
        <sz val="11"/>
        <color rgb="FF800080"/>
        <rFont val="Calibri"/>
        <family val="2"/>
        <scheme val="minor"/>
      </rPr>
      <t>berco</t>
    </r>
    <r>
      <rPr>
        <sz val="11"/>
        <color rgb="FF008000"/>
        <rFont val="Calibri"/>
        <family val="2"/>
        <scheme val="minor"/>
      </rPr>
      <t xml:space="preserve"> barkin</t>
    </r>
    <r>
      <rPr>
        <b/>
        <sz val="11"/>
        <color rgb="FF800080"/>
        <rFont val="Calibri"/>
        <family val="2"/>
        <scheme val="minor"/>
      </rPr>
      <t xml:space="preserve"> ta Buŋdi min ɗo uŋji ka Buŋdi a</t>
    </r>
    <r>
      <rPr>
        <sz val="11"/>
        <color rgb="FF008000"/>
        <rFont val="Calibri"/>
        <family val="2"/>
        <scheme val="minor"/>
      </rPr>
      <t xml:space="preserve"> ŋa </t>
    </r>
    <r>
      <rPr>
        <i/>
        <sz val="11"/>
        <color rgb="FF0000FF"/>
        <rFont val="Calibri"/>
        <family val="2"/>
        <scheme val="minor"/>
      </rPr>
      <t>jilii</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iŋ botol </t>
    </r>
    <r>
      <rPr>
        <b/>
        <sz val="11"/>
        <color rgb="FF800080"/>
        <rFont val="Calibri"/>
        <family val="2"/>
        <scheme val="minor"/>
      </rPr>
      <t>t</t>
    </r>
    <r>
      <rPr>
        <sz val="11"/>
        <color rgb="FF008000"/>
        <rFont val="Calibri"/>
        <family val="2"/>
        <scheme val="minor"/>
      </rPr>
      <t>a</t>
    </r>
    <r>
      <rPr>
        <strike/>
        <sz val="11"/>
        <color rgb="FFFF0000"/>
        <rFont val="Calibri"/>
        <family val="2"/>
        <scheme val="minor"/>
      </rPr>
      <t>l kapuune, iŋ jile kaak</t>
    </r>
    <r>
      <rPr>
        <sz val="11"/>
        <color rgb="FF008000"/>
        <rFont val="Calibri"/>
        <family val="2"/>
        <scheme val="minor"/>
      </rPr>
      <t xml:space="preserve"> Iisa Masi</t>
    </r>
    <r>
      <rPr>
        <strike/>
        <sz val="11"/>
        <color rgb="FFFF0000"/>
        <rFont val="Calibri"/>
        <family val="2"/>
        <scheme val="minor"/>
      </rPr>
      <t xml:space="preserve"> jiliig gee min ɗo zunuubinnico</t>
    </r>
    <r>
      <rPr>
        <sz val="11"/>
        <color rgb="FF008000"/>
        <rFont val="Calibri"/>
        <family val="2"/>
        <scheme val="minor"/>
      </rPr>
      <t>.</t>
    </r>
  </si>
  <si>
    <r>
      <rPr>
        <b/>
        <sz val="11"/>
        <color rgb="FF800080"/>
        <rFont val="Calibri"/>
        <family val="2"/>
        <scheme val="minor"/>
      </rPr>
      <t>Buŋ gaari</t>
    </r>
    <r>
      <rPr>
        <sz val="11"/>
        <color rgb="FF008000"/>
        <rFont val="Calibri"/>
        <family val="2"/>
        <scheme val="minor"/>
      </rPr>
      <t>t</t>
    </r>
    <r>
      <rPr>
        <i/>
        <sz val="11"/>
        <color rgb="FF0000FF"/>
        <rFont val="Calibri"/>
        <family val="2"/>
        <scheme val="minor"/>
      </rPr>
      <t xml:space="preserve"> kaawoy a ŋa sellen̰ ɗo uŋji ka Buŋdi. Ɗo saan taar-at ko, ŋa gaara kadar ŋa sellen̰ ɗo uŋji ka Buŋdi asaan ŋu a</t>
    </r>
    <r>
      <rPr>
        <sz val="11"/>
        <color rgb="FF008000"/>
        <rFont val="Calibri"/>
        <family val="2"/>
        <scheme val="minor"/>
      </rPr>
      <t>am</t>
    </r>
    <r>
      <rPr>
        <b/>
        <sz val="11"/>
        <color rgb="FF800080"/>
        <rFont val="Calibri"/>
        <family val="2"/>
        <scheme val="minor"/>
      </rPr>
      <t>in iŋ imaanco ɗo</t>
    </r>
    <r>
      <rPr>
        <sz val="11"/>
        <color rgb="FF008000"/>
        <rFont val="Calibri"/>
        <family val="2"/>
        <scheme val="minor"/>
      </rPr>
      <t xml:space="preserve"> b</t>
    </r>
    <r>
      <rPr>
        <b/>
        <sz val="11"/>
        <color rgb="FF800080"/>
        <rFont val="Calibri"/>
        <family val="2"/>
        <scheme val="minor"/>
      </rPr>
      <t>aar ku Iisa Masi. Ɗo saan taar-at ko, Buŋ gaara kadar ŋa sellen̰ ɗo uŋji ka Buŋdi. Ŋa gaara kadar ŋa sellen̰ ɗo uŋji ka Buŋdi ɗo bi ka gee okin̰co kuuk jookumo ɗo uŋji ka Buŋdi. Ka seener ga</t>
    </r>
    <r>
      <rPr>
        <sz val="11"/>
        <color rgb="FF008000"/>
        <rFont val="Calibri"/>
        <family val="2"/>
        <scheme val="minor"/>
      </rPr>
      <t>y</t>
    </r>
    <r>
      <rPr>
        <b/>
        <sz val="11"/>
        <color rgb="FF800080"/>
        <rFont val="Calibri"/>
        <family val="2"/>
        <scheme val="minor"/>
      </rPr>
      <t xml:space="preserve">, ŋa gaara kadar ŋa sellen̰ ɗo uŋji ka Buŋdi. Ɗo </t>
    </r>
    <r>
      <rPr>
        <sz val="11"/>
        <color rgb="FF008000"/>
        <rFont val="Calibri"/>
        <family val="2"/>
        <scheme val="minor"/>
      </rPr>
      <t>bi</t>
    </r>
    <r>
      <rPr>
        <b/>
        <sz val="11"/>
        <color rgb="FF800080"/>
        <rFont val="Calibri"/>
        <family val="2"/>
        <scheme val="minor"/>
      </rPr>
      <t xml:space="preserve"> ŋaar-ak ko</t>
    </r>
    <r>
      <rPr>
        <sz val="11"/>
        <color rgb="FF008000"/>
        <rFont val="Calibri"/>
        <family val="2"/>
        <scheme val="minor"/>
      </rPr>
      <t xml:space="preserve">, </t>
    </r>
    <r>
      <rPr>
        <b/>
        <sz val="11"/>
        <color rgb="FF800080"/>
        <rFont val="Calibri"/>
        <family val="2"/>
        <scheme val="minor"/>
      </rPr>
      <t>ŋa gaara kadar ŋa sellen̰. Ya</t>
    </r>
    <r>
      <rPr>
        <sz val="11"/>
        <color rgb="FF008000"/>
        <rFont val="Calibri"/>
        <family val="2"/>
        <scheme val="minor"/>
      </rPr>
      <t>mpa</t>
    </r>
    <r>
      <rPr>
        <strike/>
        <sz val="11"/>
        <color rgb="FFFF0000"/>
        <rFont val="Calibri"/>
        <family val="2"/>
        <scheme val="minor"/>
      </rPr>
      <t>a ko</t>
    </r>
    <r>
      <rPr>
        <sz val="11"/>
        <color rgb="FF008000"/>
        <rFont val="Calibri"/>
        <family val="2"/>
        <scheme val="minor"/>
      </rPr>
      <t xml:space="preserve">, </t>
    </r>
    <r>
      <rPr>
        <b/>
        <sz val="11"/>
        <color rgb="FF800080"/>
        <rFont val="Calibri"/>
        <family val="2"/>
        <scheme val="minor"/>
      </rPr>
      <t>ŋa raka a gem-ak a ŋaa go</t>
    </r>
    <r>
      <rPr>
        <sz val="11"/>
        <color rgb="FF008000"/>
        <rFont val="Calibri"/>
        <family val="2"/>
        <scheme val="minor"/>
      </rPr>
      <t>y</t>
    </r>
    <r>
      <rPr>
        <b/>
        <sz val="11"/>
        <color rgb="FF800080"/>
        <rFont val="Calibri"/>
        <family val="2"/>
        <scheme val="minor"/>
      </rPr>
      <t>e sellen̰ ɗo uŋji ka Buŋdi. "</t>
    </r>
  </si>
  <si>
    <r>
      <rPr>
        <b/>
        <sz val="11"/>
        <color rgb="FF800080"/>
        <rFont val="Calibri"/>
        <family val="2"/>
        <scheme val="minor"/>
      </rPr>
      <t>Kar Muusa kaawtu pey awalle a</t>
    </r>
    <r>
      <rPr>
        <sz val="11"/>
        <color rgb="FF008000"/>
        <rFont val="Calibri"/>
        <family val="2"/>
        <scheme val="minor"/>
      </rPr>
      <t>m</t>
    </r>
    <r>
      <rPr>
        <strike/>
        <sz val="11"/>
        <color rgb="FFFF0000"/>
        <rFont val="Calibri"/>
        <family val="2"/>
        <scheme val="minor"/>
      </rPr>
      <t>p</t>
    </r>
    <r>
      <rPr>
        <sz val="11"/>
        <color rgb="FF008000"/>
        <rFont val="Calibri"/>
        <family val="2"/>
        <scheme val="minor"/>
      </rPr>
      <t>a</t>
    </r>
    <r>
      <rPr>
        <i/>
        <sz val="11"/>
        <color rgb="FF0000FF"/>
        <rFont val="Calibri"/>
        <family val="2"/>
        <scheme val="minor"/>
      </rPr>
      <t>n: " Gaanuun</t>
    </r>
    <r>
      <rPr>
        <sz val="11"/>
        <color rgb="FF008000"/>
        <rFont val="Calibri"/>
        <family val="2"/>
        <scheme val="minor"/>
      </rPr>
      <t>-ak</t>
    </r>
    <r>
      <rPr>
        <i/>
        <sz val="11"/>
        <color rgb="FF0000FF"/>
        <rFont val="Calibri"/>
        <family val="2"/>
        <scheme val="minor"/>
      </rPr>
      <t>, Buŋ ɗiytu a maa? Ŋa toɗjiig kara. Ŋa toɗco a maa</t>
    </r>
    <r>
      <rPr>
        <sz val="11"/>
        <color rgb="FF008000"/>
        <rFont val="Calibri"/>
        <family val="2"/>
        <scheme val="minor"/>
      </rPr>
      <t xml:space="preserve"> ga</t>
    </r>
    <r>
      <rPr>
        <strike/>
        <sz val="11"/>
        <color rgb="FFFF0000"/>
        <rFont val="Calibri"/>
        <family val="2"/>
        <scheme val="minor"/>
      </rPr>
      <t>y, w</t>
    </r>
    <r>
      <rPr>
        <sz val="11"/>
        <color rgb="FF008000"/>
        <rFont val="Calibri"/>
        <family val="2"/>
        <scheme val="minor"/>
      </rPr>
      <t>a</t>
    </r>
    <r>
      <rPr>
        <b/>
        <sz val="11"/>
        <color rgb="FF800080"/>
        <rFont val="Calibri"/>
        <family val="2"/>
        <scheme val="minor"/>
      </rPr>
      <t>nuun</t>
    </r>
    <r>
      <rPr>
        <sz val="11"/>
        <color rgb="FF008000"/>
        <rFont val="Calibri"/>
        <family val="2"/>
        <scheme val="minor"/>
      </rPr>
      <t xml:space="preserve"> kaak </t>
    </r>
    <r>
      <rPr>
        <b/>
        <sz val="11"/>
        <color rgb="FF800080"/>
        <rFont val="Calibri"/>
        <family val="2"/>
        <scheme val="minor"/>
      </rPr>
      <t>Buŋ beriico? 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aan</t>
    </r>
    <r>
      <rPr>
        <i/>
        <sz val="11"/>
        <color rgb="FF0000FF"/>
        <rFont val="Calibri"/>
        <family val="2"/>
        <scheme val="minor"/>
      </rPr>
      <t>uu</t>
    </r>
    <r>
      <rPr>
        <sz val="11"/>
        <color rgb="FF008000"/>
        <rFont val="Calibri"/>
        <family val="2"/>
        <scheme val="minor"/>
      </rPr>
      <t>n</t>
    </r>
    <r>
      <rPr>
        <strike/>
        <sz val="11"/>
        <color rgb="FFFF0000"/>
        <rFont val="Calibri"/>
        <family val="2"/>
        <scheme val="minor"/>
      </rPr>
      <t>a! Waan ɗapiliyɗo-ak, asaan taat tiyaw ɗo uŋji</t>
    </r>
    <r>
      <rPr>
        <sz val="11"/>
        <color rgb="FF008000"/>
        <rFont val="Calibri"/>
        <family val="2"/>
        <scheme val="minor"/>
      </rPr>
      <t xml:space="preserve"> ka </t>
    </r>
    <r>
      <rPr>
        <b/>
        <sz val="11"/>
        <color rgb="FF800080"/>
        <rFont val="Calibri"/>
        <family val="2"/>
        <scheme val="minor"/>
      </rPr>
      <t>g</t>
    </r>
    <r>
      <rPr>
        <sz val="11"/>
        <color rgb="FF008000"/>
        <rFont val="Calibri"/>
        <family val="2"/>
        <scheme val="minor"/>
      </rPr>
      <t>aa</t>
    </r>
    <r>
      <rPr>
        <strike/>
        <sz val="11"/>
        <color rgb="FFFF0000"/>
        <rFont val="Calibri"/>
        <family val="2"/>
        <scheme val="minor"/>
      </rPr>
      <t>t gi gi</t>
    </r>
    <r>
      <rPr>
        <sz val="11"/>
        <color rgb="FF008000"/>
        <rFont val="Calibri"/>
        <family val="2"/>
        <scheme val="minor"/>
      </rPr>
      <t>n</t>
    </r>
    <r>
      <rPr>
        <b/>
        <sz val="11"/>
        <color rgb="FF800080"/>
        <rFont val="Calibri"/>
        <family val="2"/>
        <scheme val="minor"/>
      </rPr>
      <t>uun</t>
    </r>
    <r>
      <rPr>
        <sz val="11"/>
        <color rgb="FF008000"/>
        <rFont val="Calibri"/>
        <family val="2"/>
        <scheme val="minor"/>
      </rPr>
      <t xml:space="preserve"> ka</t>
    </r>
    <r>
      <rPr>
        <strike/>
        <sz val="11"/>
        <color rgb="FFFF0000"/>
        <rFont val="Calibri"/>
        <family val="2"/>
        <scheme val="minor"/>
      </rPr>
      <t>r g</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aamin</t>
    </r>
    <r>
      <rPr>
        <i/>
        <sz val="11"/>
        <color rgb="FF0000FF"/>
        <rFont val="Calibri"/>
        <family val="2"/>
        <scheme val="minor"/>
      </rPr>
      <t>tu ɗo I</t>
    </r>
    <r>
      <rPr>
        <sz val="11"/>
        <color rgb="FF008000"/>
        <rFont val="Calibri"/>
        <family val="2"/>
        <scheme val="minor"/>
      </rPr>
      <t>i</t>
    </r>
    <r>
      <rPr>
        <b/>
        <sz val="11"/>
        <color rgb="FF800080"/>
        <rFont val="Calibri"/>
        <family val="2"/>
        <scheme val="minor"/>
      </rPr>
      <t>sa Masi. Ha'a, toɗcoɗ</t>
    </r>
    <r>
      <rPr>
        <sz val="11"/>
        <color rgb="FF008000"/>
        <rFont val="Calibri"/>
        <family val="2"/>
        <scheme val="minor"/>
      </rPr>
      <t>o.</t>
    </r>
  </si>
  <si>
    <r>
      <rPr>
        <b/>
        <sz val="11"/>
        <color rgb="FF800080"/>
        <rFont val="Calibri"/>
        <family val="2"/>
        <scheme val="minor"/>
      </rPr>
      <t>Zer gi pakira a Buŋ y</t>
    </r>
    <r>
      <rPr>
        <sz val="11"/>
        <color rgb="FF008000"/>
        <rFont val="Calibri"/>
        <family val="2"/>
        <scheme val="minor"/>
      </rPr>
      <t>aan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ɗu</t>
    </r>
    <r>
      <rPr>
        <sz val="11"/>
        <color rgb="FF008000"/>
        <rFont val="Calibri"/>
        <family val="2"/>
        <scheme val="minor"/>
      </rPr>
      <t>k</t>
    </r>
    <r>
      <rPr>
        <i/>
        <sz val="11"/>
        <color rgb="FF0000FF"/>
        <rFont val="Calibri"/>
        <family val="2"/>
        <scheme val="minor"/>
      </rPr>
      <t>ume seriine. Ansi-ak, gi ɗiy</t>
    </r>
    <r>
      <rPr>
        <sz val="11"/>
        <color rgb="FF008000"/>
        <rFont val="Calibri"/>
        <family val="2"/>
        <scheme val="minor"/>
      </rPr>
      <t>aa</t>
    </r>
    <r>
      <rPr>
        <b/>
        <sz val="11"/>
        <color rgb="FF800080"/>
        <rFont val="Calibri"/>
        <family val="2"/>
        <scheme val="minor"/>
      </rPr>
      <t>j</t>
    </r>
    <r>
      <rPr>
        <sz val="11"/>
        <color rgb="FF008000"/>
        <rFont val="Calibri"/>
        <family val="2"/>
        <scheme val="minor"/>
      </rPr>
      <t xml:space="preserve">i </t>
    </r>
    <r>
      <rPr>
        <strike/>
        <sz val="11"/>
        <color rgb="FFFF0000"/>
        <rFont val="Calibri"/>
        <family val="2"/>
        <scheme val="minor"/>
      </rPr>
      <t>k</t>
    </r>
    <r>
      <rPr>
        <sz val="11"/>
        <color rgb="FF008000"/>
        <rFont val="Calibri"/>
        <family val="2"/>
        <scheme val="minor"/>
      </rPr>
      <t>a</t>
    </r>
    <r>
      <rPr>
        <strike/>
        <sz val="11"/>
        <color rgb="FFFF0000"/>
        <rFont val="Calibri"/>
        <family val="2"/>
        <scheme val="minor"/>
      </rPr>
      <t>awiy ɗo geemir:</t>
    </r>
    <r>
      <rPr>
        <sz val="11"/>
        <color rgb="FF008000"/>
        <rFont val="Calibri"/>
        <family val="2"/>
        <scheme val="minor"/>
      </rPr>
      <t xml:space="preserve"> gem </t>
    </r>
    <r>
      <rPr>
        <b/>
        <sz val="11"/>
        <color rgb="FF800080"/>
        <rFont val="Calibri"/>
        <family val="2"/>
        <scheme val="minor"/>
      </rPr>
      <t>y</t>
    </r>
    <r>
      <rPr>
        <sz val="11"/>
        <color rgb="FF008000"/>
        <rFont val="Calibri"/>
        <family val="2"/>
        <scheme val="minor"/>
      </rPr>
      <t>aa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uuniye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ka Buŋdi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go</t>
    </r>
    <r>
      <rPr>
        <sz val="11"/>
        <color rgb="FF008000"/>
        <rFont val="Calibri"/>
        <family val="2"/>
        <scheme val="minor"/>
      </rPr>
      <t>y</t>
    </r>
    <r>
      <rPr>
        <i/>
        <sz val="11"/>
        <color rgb="FF0000FF"/>
        <rFont val="Calibri"/>
        <family val="2"/>
        <scheme val="minor"/>
      </rPr>
      <t>a ŋa aamin</t>
    </r>
    <r>
      <rPr>
        <sz val="11"/>
        <color rgb="FF008000"/>
        <rFont val="Calibri"/>
        <family val="2"/>
        <scheme val="minor"/>
      </rPr>
      <t xml:space="preserve"> iŋ </t>
    </r>
    <r>
      <rPr>
        <b/>
        <sz val="11"/>
        <color rgb="FF800080"/>
        <rFont val="Calibri"/>
        <family val="2"/>
        <scheme val="minor"/>
      </rPr>
      <t>Iis</t>
    </r>
    <r>
      <rPr>
        <sz val="11"/>
        <color rgb="FF008000"/>
        <rFont val="Calibri"/>
        <family val="2"/>
        <scheme val="minor"/>
      </rPr>
      <t xml:space="preserve">a </t>
    </r>
    <r>
      <rPr>
        <i/>
        <sz val="11"/>
        <color rgb="FF0000FF"/>
        <rFont val="Calibri"/>
        <family val="2"/>
        <scheme val="minor"/>
      </rPr>
      <t>Mas</t>
    </r>
    <r>
      <rPr>
        <sz val="11"/>
        <color rgb="FF008000"/>
        <rFont val="Calibri"/>
        <family val="2"/>
        <scheme val="minor"/>
      </rPr>
      <t>i</t>
    </r>
    <r>
      <rPr>
        <b/>
        <sz val="11"/>
        <color rgb="FF800080"/>
        <rFont val="Calibri"/>
        <family val="2"/>
        <scheme val="minor"/>
      </rPr>
      <t>, ill</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ya</t>
    </r>
    <r>
      <rPr>
        <strike/>
        <sz val="11"/>
        <color rgb="FFFF0000"/>
        <rFont val="Calibri"/>
        <family val="2"/>
        <scheme val="minor"/>
      </rPr>
      <t>mpa, ŋa goyɗo ɗo saan taat</t>
    </r>
    <r>
      <rPr>
        <sz val="11"/>
        <color rgb="FF008000"/>
        <rFont val="Calibri"/>
        <family val="2"/>
        <scheme val="minor"/>
      </rPr>
      <t xml:space="preserve"> ŋa karmiyaag gaanuun</t>
    </r>
    <r>
      <rPr>
        <i/>
        <sz val="11"/>
        <color rgb="FF0000FF"/>
        <rFont val="Calibri"/>
        <family val="2"/>
        <scheme val="minor"/>
      </rPr>
      <t xml:space="preserve"> ka Muusa</t>
    </r>
    <r>
      <rPr>
        <sz val="11"/>
        <color rgb="FF008000"/>
        <rFont val="Calibri"/>
        <family val="2"/>
        <scheme val="minor"/>
      </rPr>
      <t>.</t>
    </r>
    <r>
      <rPr>
        <i/>
        <sz val="11"/>
        <color rgb="FF0000FF"/>
        <rFont val="Calibri"/>
        <family val="2"/>
        <scheme val="minor"/>
      </rPr>
      <t xml:space="preserve"> "</t>
    </r>
  </si>
  <si>
    <r>
      <rPr>
        <i/>
        <sz val="11"/>
        <color rgb="FF0000FF"/>
        <rFont val="Calibri"/>
        <family val="2"/>
        <scheme val="minor"/>
      </rPr>
      <t xml:space="preserve">‟ Ŋa </t>
    </r>
    <r>
      <rPr>
        <sz val="11"/>
        <color rgb="FF008000"/>
        <rFont val="Calibri"/>
        <family val="2"/>
        <scheme val="minor"/>
      </rPr>
      <t>Buŋ</t>
    </r>
    <r>
      <rPr>
        <strike/>
        <sz val="11"/>
        <color rgb="FFFF0000"/>
        <rFont val="Calibri"/>
        <family val="2"/>
        <scheme val="minor"/>
      </rPr>
      <t>, ŋaar</t>
    </r>
    <r>
      <rPr>
        <sz val="11"/>
        <color rgb="FF008000"/>
        <rFont val="Calibri"/>
        <family val="2"/>
        <scheme val="minor"/>
      </rPr>
      <t xml:space="preserve"> ka </t>
    </r>
    <r>
      <rPr>
        <strike/>
        <sz val="11"/>
        <color rgb="FFFF0000"/>
        <rFont val="Calibri"/>
        <family val="2"/>
        <scheme val="minor"/>
      </rPr>
      <t>*</t>
    </r>
    <r>
      <rPr>
        <sz val="11"/>
        <color rgb="FF008000"/>
        <rFont val="Calibri"/>
        <family val="2"/>
        <scheme val="minor"/>
      </rPr>
      <t>Yuudinnar di</t>
    </r>
    <r>
      <rPr>
        <strike/>
        <sz val="11"/>
        <color rgb="FFFF0000"/>
        <rFont val="Calibri"/>
        <family val="2"/>
        <scheme val="minor"/>
      </rPr>
      <t xml:space="preserve"> walla? Ha'a</t>
    </r>
    <r>
      <rPr>
        <sz val="11"/>
        <color rgb="FF008000"/>
        <rFont val="Calibri"/>
        <family val="2"/>
        <scheme val="minor"/>
      </rPr>
      <t>, ŋaar Buŋ k</t>
    </r>
    <r>
      <rPr>
        <i/>
        <sz val="11"/>
        <color rgb="FF0000FF"/>
        <rFont val="Calibri"/>
        <family val="2"/>
        <scheme val="minor"/>
      </rPr>
      <t>eeji di? Ŋa Buŋ k</t>
    </r>
    <r>
      <rPr>
        <sz val="11"/>
        <color rgb="FF008000"/>
        <rFont val="Calibri"/>
        <family val="2"/>
        <scheme val="minor"/>
      </rPr>
      <t>a gee</t>
    </r>
    <r>
      <rPr>
        <strike/>
        <sz val="11"/>
        <color rgb="FFFF0000"/>
        <rFont val="Calibri"/>
        <family val="2"/>
        <scheme val="minor"/>
      </rPr>
      <t xml:space="preserve"> okin̰co,</t>
    </r>
    <r>
      <rPr>
        <sz val="11"/>
        <color rgb="FF008000"/>
        <rFont val="Calibri"/>
        <family val="2"/>
        <scheme val="minor"/>
      </rPr>
      <t xml:space="preserve"> kuuk Yuudinna</t>
    </r>
    <r>
      <rPr>
        <i/>
        <sz val="11"/>
        <color rgb="FF0000FF"/>
        <rFont val="Calibri"/>
        <family val="2"/>
        <scheme val="minor"/>
      </rPr>
      <t>ɗo</t>
    </r>
    <r>
      <rPr>
        <sz val="11"/>
        <color rgb="FF008000"/>
        <rFont val="Calibri"/>
        <family val="2"/>
        <scheme val="minor"/>
      </rPr>
      <t xml:space="preserve"> </t>
    </r>
    <r>
      <rPr>
        <i/>
        <sz val="11"/>
        <color rgb="FF0000FF"/>
        <rFont val="Calibri"/>
        <family val="2"/>
        <scheme val="minor"/>
      </rPr>
      <t>ok</t>
    </r>
    <r>
      <rPr>
        <sz val="11"/>
        <color rgb="FF008000"/>
        <rFont val="Calibri"/>
        <family val="2"/>
        <scheme val="minor"/>
      </rPr>
      <t>i</t>
    </r>
    <r>
      <rPr>
        <i/>
        <sz val="11"/>
        <color rgb="FF0000FF"/>
        <rFont val="Calibri"/>
        <family val="2"/>
        <scheme val="minor"/>
      </rPr>
      <t xml:space="preserve">? Ha'a, </t>
    </r>
    <r>
      <rPr>
        <sz val="11"/>
        <color rgb="FF008000"/>
        <rFont val="Calibri"/>
        <family val="2"/>
        <scheme val="minor"/>
      </rPr>
      <t>ŋ</t>
    </r>
    <r>
      <rPr>
        <i/>
        <sz val="11"/>
        <color rgb="FF0000FF"/>
        <rFont val="Calibri"/>
        <family val="2"/>
        <scheme val="minor"/>
      </rPr>
      <t>a Buŋ ka gee</t>
    </r>
    <r>
      <rPr>
        <sz val="11"/>
        <color rgb="FF008000"/>
        <rFont val="Calibri"/>
        <family val="2"/>
        <scheme val="minor"/>
      </rPr>
      <t xml:space="preserve"> kuuk Yuudinnaɗo oki.</t>
    </r>
  </si>
  <si>
    <r>
      <rPr>
        <sz val="11"/>
        <color rgb="FF008000"/>
        <rFont val="Calibri"/>
        <family val="2"/>
        <scheme val="minor"/>
      </rPr>
      <t>Asaan Buŋ</t>
    </r>
    <r>
      <rPr>
        <b/>
        <sz val="11"/>
        <color rgb="FF800080"/>
        <rFont val="Calibri"/>
        <family val="2"/>
        <scheme val="minor"/>
      </rPr>
      <t xml:space="preserve"> goy sawa</t>
    </r>
    <r>
      <rPr>
        <sz val="11"/>
        <color rgb="FF008000"/>
        <rFont val="Calibri"/>
        <family val="2"/>
        <scheme val="minor"/>
      </rPr>
      <t xml:space="preserve"> di</t>
    </r>
    <r>
      <rPr>
        <b/>
        <sz val="11"/>
        <color rgb="FF800080"/>
        <rFont val="Calibri"/>
        <family val="2"/>
        <scheme val="minor"/>
      </rPr>
      <t xml:space="preserve"> ɗo uŋji ka Buŋdi. Ŋa yaaco ɗukume seriine, ya ŋu aamin ɗo Iisa Masi</t>
    </r>
    <r>
      <rPr>
        <sz val="11"/>
        <color rgb="FF008000"/>
        <rFont val="Calibri"/>
        <family val="2"/>
        <scheme val="minor"/>
      </rPr>
      <t xml:space="preserve"> ho </t>
    </r>
    <r>
      <rPr>
        <b/>
        <sz val="11"/>
        <color rgb="FF800080"/>
        <rFont val="Calibri"/>
        <family val="2"/>
        <scheme val="minor"/>
      </rPr>
      <t>ya ŋu aamin ɗo Iisa Masi oki, ŋaaco ɗukume seriine</t>
    </r>
    <r>
      <rPr>
        <sz val="11"/>
        <color rgb="FF008000"/>
        <rFont val="Calibri"/>
        <family val="2"/>
        <scheme val="minor"/>
      </rPr>
      <t>.</t>
    </r>
    <r>
      <rPr>
        <i/>
        <sz val="11"/>
        <color rgb="FF0000FF"/>
        <rFont val="Calibri"/>
        <family val="2"/>
        <scheme val="minor"/>
      </rPr>
      <t xml:space="preserve"> Ho ya ŋu aamin ɗo Iisa Masi oki, ŋaaco ɗukume seriine, ŋaaco ɗukume seriine.</t>
    </r>
  </si>
  <si>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 xml:space="preserve">i </t>
    </r>
    <r>
      <rPr>
        <b/>
        <sz val="11"/>
        <color rgb="FF800080"/>
        <rFont val="Calibri"/>
        <family val="2"/>
        <scheme val="minor"/>
      </rPr>
      <t>icin̰</t>
    </r>
    <r>
      <rPr>
        <sz val="11"/>
        <color rgb="FF008000"/>
        <rFont val="Calibri"/>
        <family val="2"/>
        <scheme val="minor"/>
      </rPr>
      <t xml:space="preserve"> gaanuun </t>
    </r>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ɗo i</t>
    </r>
    <r>
      <rPr>
        <sz val="11"/>
        <color rgb="FF008000"/>
        <rFont val="Calibri"/>
        <family val="2"/>
        <scheme val="minor"/>
      </rPr>
      <t>maan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walla? Ha'a, </t>
    </r>
    <r>
      <rPr>
        <b/>
        <sz val="11"/>
        <color rgb="FF800080"/>
        <rFont val="Calibri"/>
        <family val="2"/>
        <scheme val="minor"/>
      </rPr>
      <t>gaanuun-ak b</t>
    </r>
    <r>
      <rPr>
        <sz val="11"/>
        <color rgb="FF008000"/>
        <rFont val="Calibri"/>
        <family val="2"/>
        <scheme val="minor"/>
      </rPr>
      <t>al</t>
    </r>
    <r>
      <rPr>
        <b/>
        <sz val="11"/>
        <color rgb="FF800080"/>
        <rFont val="Calibri"/>
        <family val="2"/>
        <scheme val="minor"/>
      </rPr>
      <t xml:space="preserve"> n</t>
    </r>
    <r>
      <rPr>
        <sz val="11"/>
        <color rgb="FF008000"/>
        <rFont val="Calibri"/>
        <family val="2"/>
        <scheme val="minor"/>
      </rPr>
      <t>ig</t>
    </r>
    <r>
      <rPr>
        <b/>
        <sz val="11"/>
        <color rgb="FF800080"/>
        <rFont val="Calibri"/>
        <family val="2"/>
        <scheme val="minor"/>
      </rPr>
      <t>e iŋ imaanc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Kar </t>
    </r>
    <r>
      <rPr>
        <b/>
        <sz val="11"/>
        <color rgb="FF800080"/>
        <rFont val="Calibri"/>
        <family val="2"/>
        <scheme val="minor"/>
      </rPr>
      <t>gay</t>
    </r>
    <r>
      <rPr>
        <sz val="11"/>
        <color rgb="FF008000"/>
        <rFont val="Calibri"/>
        <family val="2"/>
        <scheme val="minor"/>
      </rPr>
      <t xml:space="preserve">, </t>
    </r>
    <r>
      <rPr>
        <i/>
        <sz val="11"/>
        <color rgb="FF0000FF"/>
        <rFont val="Calibri"/>
        <family val="2"/>
        <scheme val="minor"/>
      </rPr>
      <t>gaa</t>
    </r>
    <r>
      <rPr>
        <sz val="11"/>
        <color rgb="FF008000"/>
        <rFont val="Calibri"/>
        <family val="2"/>
        <scheme val="minor"/>
      </rPr>
      <t>n</t>
    </r>
    <r>
      <rPr>
        <i/>
        <sz val="11"/>
        <color rgb="FF0000FF"/>
        <rFont val="Calibri"/>
        <family val="2"/>
        <scheme val="minor"/>
      </rPr>
      <t>uun-ak gaara kadar g</t>
    </r>
    <r>
      <rPr>
        <sz val="11"/>
        <color rgb="FF008000"/>
        <rFont val="Calibri"/>
        <family val="2"/>
        <scheme val="minor"/>
      </rPr>
      <t xml:space="preserve">i </t>
    </r>
    <r>
      <rPr>
        <b/>
        <sz val="11"/>
        <color rgb="FF800080"/>
        <rFont val="Calibri"/>
        <family val="2"/>
        <scheme val="minor"/>
      </rPr>
      <t>goy ɗo uŋji k</t>
    </r>
    <r>
      <rPr>
        <sz val="11"/>
        <color rgb="FF008000"/>
        <rFont val="Calibri"/>
        <family val="2"/>
        <scheme val="minor"/>
      </rPr>
      <t>a</t>
    </r>
    <r>
      <rPr>
        <strike/>
        <sz val="11"/>
        <color rgb="FFFF0000"/>
        <rFont val="Calibri"/>
        <family val="2"/>
        <scheme val="minor"/>
      </rPr>
      <t>laag</t>
    </r>
    <r>
      <rPr>
        <sz val="11"/>
        <color rgb="FF008000"/>
        <rFont val="Calibri"/>
        <family val="2"/>
        <scheme val="minor"/>
      </rPr>
      <t xml:space="preserve"> gaanuun </t>
    </r>
    <r>
      <rPr>
        <strike/>
        <sz val="11"/>
        <color rgb="FFFF0000"/>
        <rFont val="Calibri"/>
        <family val="2"/>
        <scheme val="minor"/>
      </rPr>
      <t xml:space="preserve">ar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t>
    </r>
    <r>
      <rPr>
        <b/>
        <sz val="11"/>
        <color rgb="FF800080"/>
        <rFont val="Calibri"/>
        <family val="2"/>
        <scheme val="minor"/>
      </rPr>
      <t>us</t>
    </r>
    <r>
      <rPr>
        <sz val="11"/>
        <color rgb="FF008000"/>
        <rFont val="Calibri"/>
        <family val="2"/>
        <scheme val="minor"/>
      </rPr>
      <t>a.</t>
    </r>
  </si>
  <si>
    <r>
      <rPr>
        <b/>
        <sz val="11"/>
        <color rgb="FF800080"/>
        <rFont val="Calibri"/>
        <family val="2"/>
        <scheme val="minor"/>
      </rPr>
      <t>K</t>
    </r>
    <r>
      <rPr>
        <sz val="11"/>
        <color rgb="FF008000"/>
        <rFont val="Calibri"/>
        <family val="2"/>
        <scheme val="minor"/>
      </rPr>
      <t>a</t>
    </r>
    <r>
      <rPr>
        <b/>
        <sz val="11"/>
        <color rgb="FF800080"/>
        <rFont val="Calibri"/>
        <family val="2"/>
        <scheme val="minor"/>
      </rPr>
      <t>r maa d</t>
    </r>
    <r>
      <rPr>
        <sz val="11"/>
        <color rgb="FF008000"/>
        <rFont val="Calibri"/>
        <family val="2"/>
        <scheme val="minor"/>
      </rPr>
      <t>i</t>
    </r>
    <r>
      <rPr>
        <strike/>
        <sz val="11"/>
        <color rgb="FFFF0000"/>
        <rFont val="Calibri"/>
        <family val="2"/>
        <scheme val="minor"/>
      </rPr>
      <t>roŋ ɗo</t>
    </r>
    <r>
      <rPr>
        <sz val="11"/>
        <color rgb="FF008000"/>
        <rFont val="Calibri"/>
        <family val="2"/>
        <scheme val="minor"/>
      </rPr>
      <t xml:space="preserve"> g</t>
    </r>
    <r>
      <rPr>
        <strike/>
        <sz val="11"/>
        <color rgb="FFFF0000"/>
        <rFont val="Calibri"/>
        <family val="2"/>
        <scheme val="minor"/>
      </rPr>
      <t>oy</t>
    </r>
    <r>
      <rPr>
        <sz val="11"/>
        <color rgb="FF008000"/>
        <rFont val="Calibri"/>
        <family val="2"/>
        <scheme val="minor"/>
      </rPr>
      <t>i</t>
    </r>
    <r>
      <rPr>
        <strike/>
        <sz val="11"/>
        <color rgb="FFFF0000"/>
        <rFont val="Calibri"/>
        <family val="2"/>
        <scheme val="minor"/>
      </rPr>
      <t>n̰j</t>
    </r>
    <r>
      <rPr>
        <sz val="11"/>
        <color rgb="FF008000"/>
        <rFont val="Calibri"/>
        <family val="2"/>
        <scheme val="minor"/>
      </rPr>
      <t>i k</t>
    </r>
    <r>
      <rPr>
        <i/>
        <sz val="11"/>
        <color rgb="FF0000FF"/>
        <rFont val="Calibri"/>
        <family val="2"/>
        <scheme val="minor"/>
      </rPr>
      <t xml:space="preserve">aawe </t>
    </r>
    <r>
      <rPr>
        <sz val="11"/>
        <color rgb="FF008000"/>
        <rFont val="Calibri"/>
        <family val="2"/>
        <scheme val="minor"/>
      </rPr>
      <t>a tatte Ibraayim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k</t>
    </r>
    <r>
      <rPr>
        <strike/>
        <sz val="11"/>
        <color rgb="FFFF0000"/>
        <rFont val="Calibri"/>
        <family val="2"/>
        <scheme val="minor"/>
      </rPr>
      <t>aak asji? Gii kaawe kat maa ɗ</t>
    </r>
    <r>
      <rPr>
        <sz val="11"/>
        <color rgb="FF008000"/>
        <rFont val="Calibri"/>
        <family val="2"/>
        <scheme val="minor"/>
      </rPr>
      <t xml:space="preserve">o </t>
    </r>
    <r>
      <rPr>
        <strike/>
        <sz val="11"/>
        <color rgb="FFFF0000"/>
        <rFont val="Calibri"/>
        <family val="2"/>
        <scheme val="minor"/>
      </rPr>
      <t>b</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odin</t>
    </r>
    <r>
      <rPr>
        <sz val="11"/>
        <color rgb="FF008000"/>
        <rFont val="Calibri"/>
        <family val="2"/>
        <scheme val="minor"/>
      </rPr>
      <t>a</t>
    </r>
    <r>
      <rPr>
        <b/>
        <sz val="11"/>
        <color rgb="FF800080"/>
        <rFont val="Calibri"/>
        <family val="2"/>
        <scheme val="minor"/>
      </rPr>
      <t>y</t>
    </r>
    <r>
      <rPr>
        <sz val="11"/>
        <color rgb="FF008000"/>
        <rFont val="Calibri"/>
        <family val="2"/>
        <scheme val="minor"/>
      </rPr>
      <t>?</t>
    </r>
  </si>
  <si>
    <r>
      <rPr>
        <b/>
        <sz val="11"/>
        <color rgb="FF800080"/>
        <rFont val="Calibri"/>
        <family val="2"/>
        <scheme val="minor"/>
      </rPr>
      <t>Asaan ya Ibraayim ŋaar iŋ gamin k</t>
    </r>
    <r>
      <rPr>
        <sz val="11"/>
        <color rgb="FF008000"/>
        <rFont val="Calibri"/>
        <family val="2"/>
        <scheme val="minor"/>
      </rPr>
      <t>u</t>
    </r>
    <r>
      <rPr>
        <i/>
        <sz val="11"/>
        <color rgb="FF0000FF"/>
        <rFont val="Calibri"/>
        <family val="2"/>
        <scheme val="minor"/>
      </rPr>
      <t xml:space="preserve">uk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gin</t>
    </r>
    <r>
      <rPr>
        <b/>
        <sz val="11"/>
        <color rgb="FF800080"/>
        <rFont val="Calibri"/>
        <family val="2"/>
        <scheme val="minor"/>
      </rPr>
      <t>tu</t>
    </r>
    <r>
      <rPr>
        <sz val="11"/>
        <color rgb="FF008000"/>
        <rFont val="Calibri"/>
        <family val="2"/>
        <scheme val="minor"/>
      </rPr>
      <t xml:space="preserve"> a ŋa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strike/>
        <sz val="11"/>
        <color rgb="FFFF0000"/>
        <rFont val="Calibri"/>
        <family val="2"/>
        <scheme val="minor"/>
      </rPr>
      <t>. Ya ŋa ginig ɗo bi</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b/>
        <sz val="11"/>
        <color rgb="FF800080"/>
        <rFont val="Calibri"/>
        <family val="2"/>
        <scheme val="minor"/>
      </rPr>
      <t>-ak,</t>
    </r>
    <r>
      <rPr>
        <sz val="11"/>
        <color rgb="FF008000"/>
        <rFont val="Calibri"/>
        <family val="2"/>
        <scheme val="minor"/>
      </rPr>
      <t xml:space="preserve"> taa</t>
    </r>
    <r>
      <rPr>
        <strike/>
        <sz val="11"/>
        <color rgb="FFFF0000"/>
        <rFont val="Calibri"/>
        <family val="2"/>
        <scheme val="minor"/>
      </rPr>
      <t>t ŋa giniyo, ze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at </t>
    </r>
    <r>
      <rPr>
        <b/>
        <sz val="11"/>
        <color rgb="FF800080"/>
        <rFont val="Calibri"/>
        <family val="2"/>
        <scheme val="minor"/>
      </rPr>
      <t>sel</t>
    </r>
    <r>
      <rPr>
        <sz val="11"/>
        <color rgb="FF008000"/>
        <rFont val="Calibri"/>
        <family val="2"/>
        <scheme val="minor"/>
      </rPr>
      <t>le</t>
    </r>
    <r>
      <rPr>
        <i/>
        <sz val="11"/>
        <color rgb="FF0000FF"/>
        <rFont val="Calibri"/>
        <family val="2"/>
        <scheme val="minor"/>
      </rPr>
      <t>n̰</t>
    </r>
    <r>
      <rPr>
        <sz val="11"/>
        <color rgb="FF008000"/>
        <rFont val="Calibri"/>
        <family val="2"/>
        <scheme val="minor"/>
      </rPr>
      <t>. Kar</t>
    </r>
    <r>
      <rPr>
        <i/>
        <sz val="11"/>
        <color rgb="FF0000FF"/>
        <rFont val="Calibri"/>
        <family val="2"/>
        <scheme val="minor"/>
      </rPr>
      <t xml:space="preserve"> gay,</t>
    </r>
    <r>
      <rPr>
        <sz val="11"/>
        <color rgb="FF008000"/>
        <rFont val="Calibri"/>
        <family val="2"/>
        <scheme val="minor"/>
      </rPr>
      <t xml:space="preserve"> ɗo uŋji ka Buŋdi </t>
    </r>
    <r>
      <rPr>
        <b/>
        <sz val="11"/>
        <color rgb="FF800080"/>
        <rFont val="Calibri"/>
        <family val="2"/>
        <scheme val="minor"/>
      </rPr>
      <t>ŋ</t>
    </r>
    <r>
      <rPr>
        <sz val="11"/>
        <color rgb="FF008000"/>
        <rFont val="Calibri"/>
        <family val="2"/>
        <scheme val="minor"/>
      </rPr>
      <t>a</t>
    </r>
    <r>
      <rPr>
        <b/>
        <sz val="11"/>
        <color rgb="FF800080"/>
        <rFont val="Calibri"/>
        <family val="2"/>
        <scheme val="minor"/>
      </rPr>
      <t>ar-ak</t>
    </r>
    <r>
      <rPr>
        <sz val="11"/>
        <color rgb="FF008000"/>
        <rFont val="Calibri"/>
        <family val="2"/>
        <scheme val="minor"/>
      </rPr>
      <t xml:space="preserve">, ŋa </t>
    </r>
    <r>
      <rPr>
        <i/>
        <sz val="11"/>
        <color rgb="FF0000FF"/>
        <rFont val="Calibri"/>
        <family val="2"/>
        <scheme val="minor"/>
      </rPr>
      <t>bal ni</t>
    </r>
    <r>
      <rPr>
        <sz val="11"/>
        <color rgb="FF008000"/>
        <rFont val="Calibri"/>
        <family val="2"/>
        <scheme val="minor"/>
      </rPr>
      <t>g</t>
    </r>
    <r>
      <rPr>
        <b/>
        <sz val="11"/>
        <color rgb="FF800080"/>
        <rFont val="Calibri"/>
        <family val="2"/>
        <scheme val="minor"/>
      </rPr>
      <t>e maa</t>
    </r>
    <r>
      <rPr>
        <sz val="11"/>
        <color rgb="FF008000"/>
        <rFont val="Calibri"/>
        <family val="2"/>
        <scheme val="minor"/>
      </rPr>
      <t>nn</t>
    </r>
    <r>
      <rPr>
        <strike/>
        <sz val="11"/>
        <color rgb="FFFF0000"/>
        <rFont val="Calibri"/>
        <family val="2"/>
        <scheme val="minor"/>
      </rPr>
      <t>o botol t</t>
    </r>
    <r>
      <rPr>
        <sz val="11"/>
        <color rgb="FF008000"/>
        <rFont val="Calibri"/>
        <family val="2"/>
        <scheme val="minor"/>
      </rPr>
      <t>a</t>
    </r>
    <r>
      <rPr>
        <strike/>
        <sz val="11"/>
        <color rgb="FFFF0000"/>
        <rFont val="Calibri"/>
        <family val="2"/>
        <scheme val="minor"/>
      </rPr>
      <t>at ŋaa ɗapile</t>
    </r>
    <r>
      <rPr>
        <sz val="11"/>
        <color rgb="FF008000"/>
        <rFont val="Calibri"/>
        <family val="2"/>
        <scheme val="minor"/>
      </rPr>
      <t>.</t>
    </r>
  </si>
  <si>
    <r>
      <rPr>
        <sz val="11"/>
        <color rgb="FF008000"/>
        <rFont val="Calibri"/>
        <family val="2"/>
        <scheme val="minor"/>
      </rPr>
      <t>Ka</t>
    </r>
    <r>
      <rPr>
        <i/>
        <sz val="11"/>
        <color rgb="FF0000FF"/>
        <rFont val="Calibri"/>
        <family val="2"/>
        <scheme val="minor"/>
      </rPr>
      <t>r maa di ŋu</t>
    </r>
    <r>
      <rPr>
        <sz val="11"/>
        <color rgb="FF008000"/>
        <rFont val="Calibri"/>
        <family val="2"/>
        <scheme val="minor"/>
      </rPr>
      <t xml:space="preserve"> s</t>
    </r>
    <r>
      <rPr>
        <b/>
        <sz val="11"/>
        <color rgb="FF800080"/>
        <rFont val="Calibri"/>
        <family val="2"/>
        <scheme val="minor"/>
      </rPr>
      <t>ii</t>
    </r>
    <r>
      <rPr>
        <sz val="11"/>
        <color rgb="FF008000"/>
        <rFont val="Calibri"/>
        <family val="2"/>
        <scheme val="minor"/>
      </rPr>
      <t>r</t>
    </r>
    <r>
      <rPr>
        <b/>
        <sz val="11"/>
        <color rgb="FF800080"/>
        <rFont val="Calibri"/>
        <family val="2"/>
        <scheme val="minor"/>
      </rPr>
      <t xml:space="preserve">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Ibraayim</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aa</t>
    </r>
    <r>
      <rPr>
        <b/>
        <sz val="11"/>
        <color rgb="FF800080"/>
        <rFont val="Calibri"/>
        <family val="2"/>
        <scheme val="minor"/>
      </rPr>
      <t>m</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t>
    </r>
    <r>
      <rPr>
        <i/>
        <sz val="11"/>
        <color rgb="FF0000FF"/>
        <rFont val="Calibri"/>
        <family val="2"/>
        <scheme val="minor"/>
      </rPr>
      <t>di, ek di Buŋ taliig ŋa sellen̰ ɗo uŋji ka Buŋdi</t>
    </r>
    <r>
      <rPr>
        <sz val="11"/>
        <color rgb="FF008000"/>
        <rFont val="Calibri"/>
        <family val="2"/>
        <scheme val="minor"/>
      </rPr>
      <t xml:space="preserve">. Ɗo bi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 Buŋ taliig </t>
    </r>
    <r>
      <rPr>
        <strike/>
        <sz val="11"/>
        <color rgb="FFFF0000"/>
        <rFont val="Calibri"/>
        <family val="2"/>
        <scheme val="minor"/>
      </rPr>
      <t xml:space="preserve">a </t>
    </r>
    <r>
      <rPr>
        <sz val="11"/>
        <color rgb="FF008000"/>
        <rFont val="Calibri"/>
        <family val="2"/>
        <scheme val="minor"/>
      </rPr>
      <t xml:space="preserve">ŋa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 "</t>
    </r>
  </si>
  <si>
    <r>
      <rPr>
        <b/>
        <sz val="11"/>
        <color rgb="FF800080"/>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r</t>
    </r>
    <r>
      <rPr>
        <strike/>
        <sz val="11"/>
        <color rgb="FFFF0000"/>
        <rFont val="Calibri"/>
        <family val="2"/>
        <scheme val="minor"/>
      </rPr>
      <t>, gem</t>
    </r>
    <r>
      <rPr>
        <sz val="11"/>
        <color rgb="FF008000"/>
        <rFont val="Calibri"/>
        <family val="2"/>
        <scheme val="minor"/>
      </rPr>
      <t xml:space="preserve"> kaak gina riy</t>
    </r>
    <r>
      <rPr>
        <i/>
        <sz val="11"/>
        <color rgb="FF0000FF"/>
        <rFont val="Calibri"/>
        <family val="2"/>
        <scheme val="minor"/>
      </rPr>
      <t xml:space="preserve"> ɗ</t>
    </r>
    <r>
      <rPr>
        <sz val="11"/>
        <color rgb="FF008000"/>
        <rFont val="Calibri"/>
        <family val="2"/>
        <scheme val="minor"/>
      </rPr>
      <t>o</t>
    </r>
    <r>
      <rPr>
        <i/>
        <sz val="11"/>
        <color rgb="FF0000FF"/>
        <rFont val="Calibri"/>
        <family val="2"/>
        <scheme val="minor"/>
      </rPr>
      <t xml:space="preserve"> riyor gay, gurus-ak</t>
    </r>
    <r>
      <rPr>
        <sz val="11"/>
        <color rgb="FF008000"/>
        <rFont val="Calibri"/>
        <family val="2"/>
        <scheme val="minor"/>
      </rPr>
      <t xml:space="preserve">, ŋu </t>
    </r>
    <r>
      <rPr>
        <i/>
        <sz val="11"/>
        <color rgb="FF0000FF"/>
        <rFont val="Calibri"/>
        <family val="2"/>
        <scheme val="minor"/>
      </rPr>
      <t xml:space="preserve">gasaagɗo ar gem </t>
    </r>
    <r>
      <rPr>
        <sz val="11"/>
        <color rgb="FF008000"/>
        <rFont val="Calibri"/>
        <family val="2"/>
        <scheme val="minor"/>
      </rPr>
      <t>ka</t>
    </r>
    <r>
      <rPr>
        <strike/>
        <sz val="11"/>
        <color rgb="FFFF0000"/>
        <rFont val="Calibri"/>
        <family val="2"/>
        <scheme val="minor"/>
      </rPr>
      <t>ppiy</t>
    </r>
    <r>
      <rPr>
        <sz val="11"/>
        <color rgb="FF008000"/>
        <rFont val="Calibri"/>
        <family val="2"/>
        <scheme val="minor"/>
      </rPr>
      <t>a</t>
    </r>
    <r>
      <rPr>
        <b/>
        <sz val="11"/>
        <color rgb="FF800080"/>
        <rFont val="Calibri"/>
        <family val="2"/>
        <scheme val="minor"/>
      </rPr>
      <t>k ber</t>
    </r>
    <r>
      <rPr>
        <sz val="11"/>
        <color rgb="FF008000"/>
        <rFont val="Calibri"/>
        <family val="2"/>
        <scheme val="minor"/>
      </rPr>
      <t>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aan ka</t>
    </r>
    <r>
      <rPr>
        <i/>
        <sz val="11"/>
        <color rgb="FF0000FF"/>
        <rFont val="Calibri"/>
        <family val="2"/>
        <scheme val="minor"/>
      </rPr>
      <t xml:space="preserve"> y</t>
    </r>
    <r>
      <rPr>
        <sz val="11"/>
        <color rgb="FF008000"/>
        <rFont val="Calibri"/>
        <family val="2"/>
        <scheme val="minor"/>
      </rPr>
      <t>a</t>
    </r>
    <r>
      <rPr>
        <i/>
        <sz val="11"/>
        <color rgb="FF0000FF"/>
        <rFont val="Calibri"/>
        <family val="2"/>
        <scheme val="minor"/>
      </rPr>
      <t xml:space="preserve">aji bere, </t>
    </r>
    <r>
      <rPr>
        <sz val="11"/>
        <color rgb="FF008000"/>
        <rFont val="Calibri"/>
        <family val="2"/>
        <scheme val="minor"/>
      </rPr>
      <t>k</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gay, gii</t>
    </r>
    <r>
      <rPr>
        <sz val="11"/>
        <color rgb="FF008000"/>
        <rFont val="Calibri"/>
        <family val="2"/>
        <scheme val="minor"/>
      </rPr>
      <t xml:space="preserve"> kappiyi</t>
    </r>
    <r>
      <rPr>
        <i/>
        <sz val="11"/>
        <color rgb="FF0000FF"/>
        <rFont val="Calibri"/>
        <family val="2"/>
        <scheme val="minor"/>
      </rPr>
      <t>nt</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ŋ gelbin r</t>
    </r>
    <r>
      <rPr>
        <sz val="11"/>
        <color rgb="FF008000"/>
        <rFont val="Calibri"/>
        <family val="2"/>
        <scheme val="minor"/>
      </rPr>
      <t>ak</t>
    </r>
    <r>
      <rPr>
        <strike/>
        <sz val="11"/>
        <color rgb="FFFF0000"/>
        <rFont val="Calibri"/>
        <family val="2"/>
        <scheme val="minor"/>
      </rPr>
      <t xml:space="preserve">, ŋaar bere </t>
    </r>
    <r>
      <rPr>
        <sz val="11"/>
        <color rgb="FF008000"/>
        <rFont val="Calibri"/>
        <family val="2"/>
        <scheme val="minor"/>
      </rPr>
      <t>k</t>
    </r>
    <r>
      <rPr>
        <strike/>
        <sz val="11"/>
        <color rgb="FFFF0000"/>
        <rFont val="Calibri"/>
        <family val="2"/>
        <scheme val="minor"/>
      </rPr>
      <t>a maalanno, ŋaar maan kaak waal</t>
    </r>
    <r>
      <rPr>
        <sz val="11"/>
        <color rgb="FF008000"/>
        <rFont val="Calibri"/>
        <family val="2"/>
        <scheme val="minor"/>
      </rPr>
      <t>i</t>
    </r>
    <r>
      <rPr>
        <strike/>
        <sz val="11"/>
        <color rgb="FFFF0000"/>
        <rFont val="Calibri"/>
        <family val="2"/>
        <scheme val="minor"/>
      </rPr>
      <t>yaaga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</si>
  <si>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ŋaar gay, ya ŋa gina riy taat</t>
    </r>
    <r>
      <rPr>
        <sz val="11"/>
        <color rgb="FF008000"/>
        <rFont val="Calibri"/>
        <family val="2"/>
        <scheme val="minor"/>
      </rPr>
      <t xml:space="preserve"> Buŋ </t>
    </r>
    <r>
      <rPr>
        <i/>
        <sz val="11"/>
        <color rgb="FF0000FF"/>
        <rFont val="Calibri"/>
        <family val="2"/>
        <scheme val="minor"/>
      </rPr>
      <t>ra</t>
    </r>
    <r>
      <rPr>
        <sz val="11"/>
        <color rgb="FF008000"/>
        <rFont val="Calibri"/>
        <family val="2"/>
        <scheme val="minor"/>
      </rPr>
      <t>k</t>
    </r>
    <r>
      <rPr>
        <i/>
        <sz val="11"/>
        <color rgb="FF0000FF"/>
        <rFont val="Calibri"/>
        <family val="2"/>
        <scheme val="minor"/>
      </rPr>
      <t>iyo ho ŋ</t>
    </r>
    <r>
      <rPr>
        <sz val="11"/>
        <color rgb="FF008000"/>
        <rFont val="Calibri"/>
        <family val="2"/>
        <scheme val="minor"/>
      </rPr>
      <t>a</t>
    </r>
    <r>
      <rPr>
        <b/>
        <sz val="11"/>
        <color rgb="FF800080"/>
        <rFont val="Calibri"/>
        <family val="2"/>
        <scheme val="minor"/>
      </rPr>
      <t xml:space="preserve"> diy</t>
    </r>
    <r>
      <rPr>
        <sz val="11"/>
        <color rgb="FF008000"/>
        <rFont val="Calibri"/>
        <family val="2"/>
        <scheme val="minor"/>
      </rPr>
      <t xml:space="preserve"> g</t>
    </r>
    <r>
      <rPr>
        <b/>
        <sz val="11"/>
        <color rgb="FF800080"/>
        <rFont val="Calibri"/>
        <family val="2"/>
        <scheme val="minor"/>
      </rPr>
      <t>el</t>
    </r>
    <r>
      <rPr>
        <sz val="11"/>
        <color rgb="FF008000"/>
        <rFont val="Calibri"/>
        <family val="2"/>
        <scheme val="minor"/>
      </rPr>
      <t>bin</t>
    </r>
    <r>
      <rPr>
        <b/>
        <sz val="11"/>
        <color rgb="FF800080"/>
        <rFont val="Calibri"/>
        <family val="2"/>
        <scheme val="minor"/>
      </rPr>
      <t>ji a ŋa</t>
    </r>
    <r>
      <rPr>
        <sz val="11"/>
        <color rgb="FF008000"/>
        <rFont val="Calibri"/>
        <family val="2"/>
        <scheme val="minor"/>
      </rPr>
      <t>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strike/>
        <sz val="11"/>
        <color rgb="FFFF0000"/>
        <rFont val="Calibri"/>
        <family val="2"/>
        <scheme val="minor"/>
      </rPr>
      <t>. Pa-ak, gem</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ne riyo ho kaak aamin iŋ ŋaara,</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 ka</t>
    </r>
    <r>
      <rPr>
        <i/>
        <sz val="11"/>
        <color rgb="FF0000FF"/>
        <rFont val="Calibri"/>
        <family val="2"/>
        <scheme val="minor"/>
      </rPr>
      <t xml:space="preserve"> Buŋdi, kar iŋ</t>
    </r>
    <r>
      <rPr>
        <sz val="11"/>
        <color rgb="FF008000"/>
        <rFont val="Calibri"/>
        <family val="2"/>
        <scheme val="minor"/>
      </rPr>
      <t xml:space="preserve"> imaanji</t>
    </r>
    <r>
      <rPr>
        <b/>
        <sz val="11"/>
        <color rgb="FF800080"/>
        <rFont val="Calibri"/>
        <family val="2"/>
        <scheme val="minor"/>
      </rPr>
      <t>ŋ k</t>
    </r>
    <r>
      <rPr>
        <sz val="11"/>
        <color rgb="FF008000"/>
        <rFont val="Calibri"/>
        <family val="2"/>
        <scheme val="minor"/>
      </rPr>
      <t>at</t>
    </r>
    <r>
      <rPr>
        <strike/>
        <sz val="11"/>
        <color rgb="FFFF0000"/>
        <rFont val="Calibri"/>
        <family val="2"/>
        <scheme val="minor"/>
      </rPr>
      <t>a</t>
    </r>
    <r>
      <rPr>
        <sz val="11"/>
        <color rgb="FF008000"/>
        <rFont val="Calibri"/>
        <family val="2"/>
        <scheme val="minor"/>
      </rPr>
      <t>, Buŋ tal</t>
    </r>
    <r>
      <rPr>
        <b/>
        <sz val="11"/>
        <color rgb="FF800080"/>
        <rFont val="Calibri"/>
        <family val="2"/>
        <scheme val="minor"/>
      </rPr>
      <t>ii</t>
    </r>
    <r>
      <rPr>
        <sz val="11"/>
        <color rgb="FF008000"/>
        <rFont val="Calibri"/>
        <family val="2"/>
        <scheme val="minor"/>
      </rPr>
      <t>g</t>
    </r>
    <r>
      <rPr>
        <strike/>
        <sz val="11"/>
        <color rgb="FFFF0000"/>
        <rFont val="Calibri"/>
        <family val="2"/>
        <scheme val="minor"/>
      </rPr>
      <t xml:space="preserve"> a</t>
    </r>
    <r>
      <rPr>
        <sz val="11"/>
        <color rgb="FF008000"/>
        <rFont val="Calibri"/>
        <family val="2"/>
        <scheme val="minor"/>
      </rPr>
      <t xml:space="preserve"> ŋa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</si>
  <si>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Dawuud meen̰ji oki kaaw awalle ɗ</t>
    </r>
    <r>
      <rPr>
        <sz val="11"/>
        <color rgb="FF008000"/>
        <rFont val="Calibri"/>
        <family val="2"/>
        <scheme val="minor"/>
      </rPr>
      <t xml:space="preserve">o </t>
    </r>
    <r>
      <rPr>
        <b/>
        <sz val="11"/>
        <color rgb="FF800080"/>
        <rFont val="Calibri"/>
        <family val="2"/>
        <scheme val="minor"/>
      </rPr>
      <t>Kitamner aman: " Buŋ ozila gem kaak sellen̰ ɗo uŋj</t>
    </r>
    <r>
      <rPr>
        <sz val="11"/>
        <color rgb="FF008000"/>
        <rFont val="Calibri"/>
        <family val="2"/>
        <scheme val="minor"/>
      </rPr>
      <t xml:space="preserve">i ka </t>
    </r>
    <r>
      <rPr>
        <b/>
        <sz val="11"/>
        <color rgb="FF800080"/>
        <rFont val="Calibri"/>
        <family val="2"/>
        <scheme val="minor"/>
      </rPr>
      <t>Buŋdi,</t>
    </r>
    <r>
      <rPr>
        <sz val="11"/>
        <color rgb="FF008000"/>
        <rFont val="Calibri"/>
        <family val="2"/>
        <scheme val="minor"/>
      </rPr>
      <t xml:space="preserve"> k</t>
    </r>
    <r>
      <rPr>
        <b/>
        <sz val="11"/>
        <color rgb="FF800080"/>
        <rFont val="Calibri"/>
        <family val="2"/>
        <scheme val="minor"/>
      </rPr>
      <t>ar gay, ya ŋa</t>
    </r>
    <r>
      <rPr>
        <sz val="11"/>
        <color rgb="FF008000"/>
        <rFont val="Calibri"/>
        <family val="2"/>
        <scheme val="minor"/>
      </rPr>
      <t xml:space="preserve"> bal gine </t>
    </r>
    <r>
      <rPr>
        <i/>
        <sz val="11"/>
        <color rgb="FF0000FF"/>
        <rFont val="Calibri"/>
        <family val="2"/>
        <scheme val="minor"/>
      </rPr>
      <t>gamin ku samaane, ŋaa</t>
    </r>
    <r>
      <rPr>
        <sz val="11"/>
        <color rgb="FF008000"/>
        <rFont val="Calibri"/>
        <family val="2"/>
        <scheme val="minor"/>
      </rPr>
      <t>r</t>
    </r>
    <r>
      <rPr>
        <b/>
        <sz val="11"/>
        <color rgb="FF800080"/>
        <rFont val="Calibri"/>
        <family val="2"/>
        <scheme val="minor"/>
      </rPr>
      <t xml:space="preserve"> sellen̰ ɗ</t>
    </r>
    <r>
      <rPr>
        <sz val="11"/>
        <color rgb="FF008000"/>
        <rFont val="Calibri"/>
        <family val="2"/>
        <scheme val="minor"/>
      </rPr>
      <t xml:space="preserve">o </t>
    </r>
    <r>
      <rPr>
        <b/>
        <sz val="11"/>
        <color rgb="FF800080"/>
        <rFont val="Calibri"/>
        <family val="2"/>
        <scheme val="minor"/>
      </rPr>
      <t>uŋji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Dawuud kaaw </t>
    </r>
    <r>
      <rPr>
        <strike/>
        <sz val="11"/>
        <color rgb="FFFF0000"/>
        <rFont val="Calibri"/>
        <family val="2"/>
        <scheme val="minor"/>
      </rPr>
      <t xml:space="preserve">paa ɗo </t>
    </r>
    <r>
      <rPr>
        <sz val="11"/>
        <color rgb="FF008000"/>
        <rFont val="Calibri"/>
        <family val="2"/>
        <scheme val="minor"/>
      </rPr>
      <t>bi</t>
    </r>
    <r>
      <rPr>
        <b/>
        <sz val="11"/>
        <color rgb="FF800080"/>
        <rFont val="Calibri"/>
        <family val="2"/>
        <scheme val="minor"/>
      </rPr>
      <t>y</t>
    </r>
    <r>
      <rPr>
        <sz val="11"/>
        <color rgb="FF008000"/>
        <rFont val="Calibri"/>
        <family val="2"/>
        <scheme val="minor"/>
      </rPr>
      <t xml:space="preserve"> aman:</t>
    </r>
  </si>
  <si>
    <r>
      <rPr>
        <strike/>
        <sz val="11"/>
        <color rgb="FFFF0000"/>
        <rFont val="Calibri"/>
        <family val="2"/>
        <scheme val="minor"/>
      </rPr>
      <t xml:space="preserve">" </t>
    </r>
    <r>
      <rPr>
        <sz val="11"/>
        <color rgb="FF008000"/>
        <rFont val="Calibri"/>
        <family val="2"/>
        <scheme val="minor"/>
      </rPr>
      <t>Galal ɗo ŋuur kuuk Buŋ saamiy</t>
    </r>
    <r>
      <rPr>
        <b/>
        <sz val="11"/>
        <color rgb="FF800080"/>
        <rFont val="Calibri"/>
        <family val="2"/>
        <scheme val="minor"/>
      </rPr>
      <t>ii</t>
    </r>
    <r>
      <rPr>
        <sz val="11"/>
        <color rgb="FF008000"/>
        <rFont val="Calibri"/>
        <family val="2"/>
        <scheme val="minor"/>
      </rPr>
      <t xml:space="preserve">g zunuubinnico ho </t>
    </r>
    <r>
      <rPr>
        <i/>
        <sz val="11"/>
        <color rgb="FF0000FF"/>
        <rFont val="Calibri"/>
        <family val="2"/>
        <scheme val="minor"/>
      </rPr>
      <t>zunuubin</t>
    </r>
    <r>
      <rPr>
        <sz val="11"/>
        <color rgb="FF008000"/>
        <rFont val="Calibri"/>
        <family val="2"/>
        <scheme val="minor"/>
      </rPr>
      <t>ni</t>
    </r>
    <r>
      <rPr>
        <strike/>
        <sz val="11"/>
        <color rgb="FFFF0000"/>
        <rFont val="Calibri"/>
        <family val="2"/>
        <scheme val="minor"/>
      </rPr>
      <t>gin̰</t>
    </r>
    <r>
      <rPr>
        <sz val="11"/>
        <color rgb="FF008000"/>
        <rFont val="Calibri"/>
        <family val="2"/>
        <scheme val="minor"/>
      </rPr>
      <t xml:space="preserve">co </t>
    </r>
    <r>
      <rPr>
        <i/>
        <sz val="11"/>
        <color rgb="FF0000FF"/>
        <rFont val="Calibri"/>
        <family val="2"/>
        <scheme val="minor"/>
      </rPr>
      <t xml:space="preserve">ŋu </t>
    </r>
    <r>
      <rPr>
        <sz val="11"/>
        <color rgb="FF008000"/>
        <rFont val="Calibri"/>
        <family val="2"/>
        <scheme val="minor"/>
      </rPr>
      <t>sa</t>
    </r>
    <r>
      <rPr>
        <strike/>
        <sz val="11"/>
        <color rgb="FFFF0000"/>
        <rFont val="Calibri"/>
        <family val="2"/>
        <scheme val="minor"/>
      </rPr>
      <t>, ŋ</t>
    </r>
    <r>
      <rPr>
        <sz val="11"/>
        <color rgb="FF008000"/>
        <rFont val="Calibri"/>
        <family val="2"/>
        <scheme val="minor"/>
      </rPr>
      <t>a</t>
    </r>
    <r>
      <rPr>
        <strike/>
        <sz val="11"/>
        <color rgb="FFFF0000"/>
        <rFont val="Calibri"/>
        <family val="2"/>
        <scheme val="minor"/>
      </rPr>
      <t xml:space="preserve"> i</t>
    </r>
    <r>
      <rPr>
        <sz val="11"/>
        <color rgb="FF008000"/>
        <rFont val="Calibri"/>
        <family val="2"/>
        <scheme val="minor"/>
      </rPr>
      <t>mi</t>
    </r>
    <r>
      <rPr>
        <b/>
        <sz val="11"/>
        <color rgb="FF800080"/>
        <rFont val="Calibri"/>
        <family val="2"/>
        <scheme val="minor"/>
      </rPr>
      <t>ygiy</t>
    </r>
    <r>
      <rPr>
        <sz val="11"/>
        <color rgb="FF008000"/>
        <rFont val="Calibri"/>
        <family val="2"/>
        <scheme val="minor"/>
      </rPr>
      <t>o</t>
    </r>
    <r>
      <rPr>
        <b/>
        <sz val="11"/>
        <color rgb="FF800080"/>
        <rFont val="Calibri"/>
        <family val="2"/>
        <scheme val="minor"/>
      </rPr>
      <t>.</t>
    </r>
  </si>
  <si>
    <r>
      <rPr>
        <sz val="11"/>
        <color rgb="FF008000"/>
        <rFont val="Calibri"/>
        <family val="2"/>
        <scheme val="minor"/>
      </rPr>
      <t xml:space="preserve">Galal ɗo gem kaak </t>
    </r>
    <r>
      <rPr>
        <strike/>
        <sz val="11"/>
        <color rgb="FFFF0000"/>
        <rFont val="Calibri"/>
        <family val="2"/>
        <scheme val="minor"/>
      </rPr>
      <t>*</t>
    </r>
    <r>
      <rPr>
        <sz val="11"/>
        <color rgb="FF008000"/>
        <rFont val="Calibri"/>
        <family val="2"/>
        <scheme val="minor"/>
      </rPr>
      <t>Rabbin Buŋ tal</t>
    </r>
    <r>
      <rPr>
        <strike/>
        <sz val="11"/>
        <color rgb="FFFF0000"/>
        <rFont val="Calibri"/>
        <family val="2"/>
        <scheme val="minor"/>
      </rPr>
      <t>aa</t>
    </r>
    <r>
      <rPr>
        <sz val="11"/>
        <color rgb="FF008000"/>
        <rFont val="Calibri"/>
        <family val="2"/>
        <scheme val="minor"/>
      </rPr>
      <t>g</t>
    </r>
    <r>
      <rPr>
        <i/>
        <sz val="11"/>
        <color rgb="FF0000FF"/>
        <rFont val="Calibri"/>
        <family val="2"/>
        <scheme val="minor"/>
      </rPr>
      <t>igɗo</t>
    </r>
    <r>
      <rPr>
        <sz val="11"/>
        <color rgb="FF008000"/>
        <rFont val="Calibri"/>
        <family val="2"/>
        <scheme val="minor"/>
      </rPr>
      <t xml:space="preserve"> zunuubinnay</t>
    </r>
    <r>
      <rPr>
        <strike/>
        <sz val="11"/>
        <color rgb="FFFF0000"/>
        <rFont val="Calibri"/>
        <family val="2"/>
        <scheme val="minor"/>
      </rPr>
      <t xml:space="preserve"> ar ŋu ginno </t>
    </r>
    <r>
      <rPr>
        <sz val="11"/>
        <color rgb="FF008000"/>
        <rFont val="Calibri"/>
        <family val="2"/>
        <scheme val="minor"/>
      </rPr>
      <t>ɗo</t>
    </r>
    <r>
      <rPr>
        <b/>
        <sz val="11"/>
        <color rgb="FF800080"/>
        <rFont val="Calibri"/>
        <family val="2"/>
        <scheme val="minor"/>
      </rPr>
      <t>.</t>
    </r>
    <r>
      <rPr>
        <sz val="11"/>
        <color rgb="FF008000"/>
        <rFont val="Calibri"/>
        <family val="2"/>
        <scheme val="minor"/>
      </rPr>
      <t xml:space="preserve"> "</t>
    </r>
  </si>
  <si>
    <r>
      <rPr>
        <b/>
        <sz val="11"/>
        <color rgb="FF800080"/>
        <rFont val="Calibri"/>
        <family val="2"/>
        <scheme val="minor"/>
      </rPr>
      <t>Kar</t>
    </r>
    <r>
      <rPr>
        <sz val="11"/>
        <color rgb="FF008000"/>
        <rFont val="Calibri"/>
        <family val="2"/>
        <scheme val="minor"/>
      </rPr>
      <t xml:space="preserve"> Ibraayim </t>
    </r>
    <r>
      <rPr>
        <b/>
        <sz val="11"/>
        <color rgb="FF800080"/>
        <rFont val="Calibri"/>
        <family val="2"/>
        <scheme val="minor"/>
      </rPr>
      <t>gay, ŋa gas</t>
    </r>
    <r>
      <rPr>
        <sz val="11"/>
        <color rgb="FF008000"/>
        <rFont val="Calibri"/>
        <family val="2"/>
        <scheme val="minor"/>
      </rPr>
      <t xml:space="preserve"> b</t>
    </r>
    <r>
      <rPr>
        <b/>
        <sz val="11"/>
        <color rgb="FF800080"/>
        <rFont val="Calibri"/>
        <family val="2"/>
        <scheme val="minor"/>
      </rPr>
      <t>arkin taat ŋaa gine? Ŋa gin ko *ɗukume ka seln̰ol wala ŋa gin koogin kuuk Yuudinnaɗo? Wala ŋa gin koogin kuuk Yuudinnaɗo? Ka seener gay, gi kaawiy aman: ‟ Imaan</t>
    </r>
    <r>
      <rPr>
        <sz val="11"/>
        <color rgb="FF008000"/>
        <rFont val="Calibri"/>
        <family val="2"/>
        <scheme val="minor"/>
      </rPr>
      <t>ji</t>
    </r>
    <r>
      <rPr>
        <i/>
        <sz val="11"/>
        <color rgb="FF0000FF"/>
        <rFont val="Calibri"/>
        <family val="2"/>
        <scheme val="minor"/>
      </rPr>
      <t>-at, Buŋ taliig ɗo Ibraayim a ŋaar sellen̰ ɗo uŋji ka Buŋdi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</si>
  <si>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 xml:space="preserve"> di</t>
    </r>
    <r>
      <rPr>
        <sz val="11"/>
        <color rgb="FF008000"/>
        <rFont val="Calibri"/>
        <family val="2"/>
        <scheme val="minor"/>
      </rPr>
      <t xml:space="preserve"> Buŋ taliig </t>
    </r>
    <r>
      <rPr>
        <i/>
        <sz val="11"/>
        <color rgb="FF0000FF"/>
        <rFont val="Calibri"/>
        <family val="2"/>
        <scheme val="minor"/>
      </rPr>
      <t>m</t>
    </r>
    <r>
      <rPr>
        <sz val="11"/>
        <color rgb="FF008000"/>
        <rFont val="Calibri"/>
        <family val="2"/>
        <scheme val="minor"/>
      </rPr>
      <t>a</t>
    </r>
    <r>
      <rPr>
        <i/>
        <sz val="11"/>
        <color rgb="FF0000FF"/>
        <rFont val="Calibri"/>
        <family val="2"/>
        <scheme val="minor"/>
      </rPr>
      <t>anna-ak?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goy</t>
    </r>
    <r>
      <rPr>
        <strike/>
        <sz val="11"/>
        <color rgb="FFFF0000"/>
        <rFont val="Calibri"/>
        <family val="2"/>
        <scheme val="minor"/>
      </rPr>
      <t xml:space="preserve"> iŋ botol-ak, ŋu</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wal</t>
    </r>
    <r>
      <rPr>
        <i/>
        <sz val="11"/>
        <color rgb="FF0000FF"/>
        <rFont val="Calibri"/>
        <family val="2"/>
        <scheme val="minor"/>
      </rPr>
      <t>a ŋa ba</t>
    </r>
    <r>
      <rPr>
        <sz val="11"/>
        <color rgb="FF008000"/>
        <rFont val="Calibri"/>
        <family val="2"/>
        <scheme val="minor"/>
      </rPr>
      <t>l</t>
    </r>
    <r>
      <rPr>
        <i/>
        <sz val="11"/>
        <color rgb="FF0000FF"/>
        <rFont val="Calibri"/>
        <family val="2"/>
        <scheme val="minor"/>
      </rPr>
      <t xml:space="preserve"> goye mis</t>
    </r>
    <r>
      <rPr>
        <sz val="11"/>
        <color rgb="FF008000"/>
        <rFont val="Calibri"/>
        <family val="2"/>
        <scheme val="minor"/>
      </rPr>
      <t xml:space="preserve">a? Ha'a, </t>
    </r>
    <r>
      <rPr>
        <b/>
        <sz val="11"/>
        <color rgb="FF800080"/>
        <rFont val="Calibri"/>
        <family val="2"/>
        <scheme val="minor"/>
      </rPr>
      <t>ŋ</t>
    </r>
    <r>
      <rPr>
        <sz val="11"/>
        <color rgb="FF008000"/>
        <rFont val="Calibri"/>
        <family val="2"/>
        <scheme val="minor"/>
      </rPr>
      <t>a</t>
    </r>
    <r>
      <rPr>
        <strike/>
        <sz val="11"/>
        <color rgb="FFFF0000"/>
        <rFont val="Calibri"/>
        <family val="2"/>
        <scheme val="minor"/>
      </rPr>
      <t>ar-at, ŋu</t>
    </r>
    <r>
      <rPr>
        <sz val="11"/>
        <color rgb="FF008000"/>
        <rFont val="Calibri"/>
        <family val="2"/>
        <scheme val="minor"/>
      </rPr>
      <t xml:space="preserve"> bal</t>
    </r>
    <r>
      <rPr>
        <b/>
        <sz val="11"/>
        <color rgb="FF800080"/>
        <rFont val="Calibri"/>
        <family val="2"/>
        <scheme val="minor"/>
      </rPr>
      <t xml:space="preserve">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 xml:space="preserve">seln̰o, </t>
    </r>
    <r>
      <rPr>
        <sz val="11"/>
        <color rgb="FF008000"/>
        <rFont val="Calibri"/>
        <family val="2"/>
        <scheme val="minor"/>
      </rPr>
      <t>i</t>
    </r>
    <r>
      <rPr>
        <i/>
        <sz val="11"/>
        <color rgb="FF0000FF"/>
        <rFont val="Calibri"/>
        <family val="2"/>
        <scheme val="minor"/>
      </rPr>
      <t xml:space="preserve">lla ŋaa goye </t>
    </r>
    <r>
      <rPr>
        <sz val="11"/>
        <color rgb="FF008000"/>
        <rFont val="Calibri"/>
        <family val="2"/>
        <scheme val="minor"/>
      </rPr>
      <t>s</t>
    </r>
    <r>
      <rPr>
        <b/>
        <sz val="11"/>
        <color rgb="FF800080"/>
        <rFont val="Calibri"/>
        <family val="2"/>
        <scheme val="minor"/>
      </rPr>
      <t>eln̰o.</t>
    </r>
  </si>
  <si>
    <r>
      <rPr>
        <b/>
        <sz val="11"/>
        <color rgb="FF800080"/>
        <rFont val="Calibri"/>
        <family val="2"/>
        <scheme val="minor"/>
      </rPr>
      <t>Min ŋaar-ak</t>
    </r>
    <r>
      <rPr>
        <sz val="11"/>
        <color rgb="FF008000"/>
        <rFont val="Calibri"/>
        <family val="2"/>
        <scheme val="minor"/>
      </rPr>
      <t xml:space="preserve">, Buŋ </t>
    </r>
    <r>
      <rPr>
        <i/>
        <sz val="11"/>
        <color rgb="FF0000FF"/>
        <rFont val="Calibri"/>
        <family val="2"/>
        <scheme val="minor"/>
      </rPr>
      <t xml:space="preserve">berji maan kaak gaara kadar ŋa *ɗukume seln̰o ɗo kaay. Ho ŋa berji maan kaak sellen̰ a ŋa aamintu ɗo Buŋdi min ɗo gaanuun kaak Buŋ balji </t>
    </r>
    <r>
      <rPr>
        <sz val="11"/>
        <color rgb="FF008000"/>
        <rFont val="Calibri"/>
        <family val="2"/>
        <scheme val="minor"/>
      </rPr>
      <t>kaaw</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 xml:space="preserve">Paa ko, Buŋ taliig a ŋa goy sellen̰ ɗo uŋji ka Buŋdi. </t>
    </r>
    <r>
      <rPr>
        <sz val="11"/>
        <color rgb="FF008000"/>
        <rFont val="Calibri"/>
        <family val="2"/>
        <scheme val="minor"/>
      </rPr>
      <t>Ŋa</t>
    </r>
    <r>
      <rPr>
        <i/>
        <sz val="11"/>
        <color rgb="FF0000FF"/>
        <rFont val="Calibri"/>
        <family val="2"/>
        <scheme val="minor"/>
      </rPr>
      <t xml:space="preserve"> gintu takan̰ gee kuuk aamin ɗo Iisa Masi iŋ gaanuun ka pey, kar iŋ ta</t>
    </r>
    <r>
      <rPr>
        <sz val="11"/>
        <color rgb="FF008000"/>
        <rFont val="Calibri"/>
        <family val="2"/>
        <scheme val="minor"/>
      </rPr>
      <t>ar-a</t>
    </r>
    <r>
      <rPr>
        <b/>
        <sz val="11"/>
        <color rgb="FF800080"/>
        <rFont val="Calibri"/>
        <family val="2"/>
        <scheme val="minor"/>
      </rPr>
      <t>t oki, Buŋ taliig a ŋu goy sellen̰ ɗo uŋji ka Buŋ</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Ampaa ko, Ibraayim kuuniytu tacco ka gee okin̰co kuuk aamine bal ɗukume ka seln̰ol. Gee-ak, ɗo bi ka imaanco-at, ŋuur oki, Buŋ taliig a ŋu goy iŋ botol ɗo uŋji.</t>
    </r>
  </si>
  <si>
    <r>
      <rPr>
        <b/>
        <sz val="11"/>
        <color rgb="FF800080"/>
        <rFont val="Calibri"/>
        <family val="2"/>
        <scheme val="minor"/>
      </rPr>
      <t>Ho ŋ</t>
    </r>
    <r>
      <rPr>
        <sz val="11"/>
        <color rgb="FF008000"/>
        <rFont val="Calibri"/>
        <family val="2"/>
        <scheme val="minor"/>
      </rPr>
      <t xml:space="preserve">a </t>
    </r>
    <r>
      <rPr>
        <b/>
        <sz val="11"/>
        <color rgb="FF800080"/>
        <rFont val="Calibri"/>
        <family val="2"/>
        <scheme val="minor"/>
      </rPr>
      <t>kol</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 oki </t>
    </r>
    <r>
      <rPr>
        <i/>
        <sz val="11"/>
        <color rgb="FF0000FF"/>
        <rFont val="Calibri"/>
        <family val="2"/>
        <scheme val="minor"/>
      </rPr>
      <t xml:space="preserve">aginiyco </t>
    </r>
    <r>
      <rPr>
        <sz val="11"/>
        <color rgb="FF008000"/>
        <rFont val="Calibri"/>
        <family val="2"/>
        <scheme val="minor"/>
      </rPr>
      <t>ka</t>
    </r>
    <r>
      <rPr>
        <i/>
        <sz val="11"/>
        <color rgb="FF0000FF"/>
        <rFont val="Calibri"/>
        <family val="2"/>
        <scheme val="minor"/>
      </rPr>
      <t xml:space="preserve"> Yuudinnar, ŋa kolaagɗo ɗo</t>
    </r>
    <r>
      <rPr>
        <sz val="11"/>
        <color rgb="FF008000"/>
        <rFont val="Calibri"/>
        <family val="2"/>
        <scheme val="minor"/>
      </rPr>
      <t xml:space="preserve"> ŋuur kuuk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ɗukum</t>
    </r>
    <r>
      <rPr>
        <i/>
        <sz val="11"/>
        <color rgb="FF0000FF"/>
        <rFont val="Calibri"/>
        <family val="2"/>
        <scheme val="minor"/>
      </rPr>
      <t>e ka</t>
    </r>
    <r>
      <rPr>
        <sz val="11"/>
        <color rgb="FF008000"/>
        <rFont val="Calibri"/>
        <family val="2"/>
        <scheme val="minor"/>
      </rPr>
      <t xml:space="preserve"> seln̰o</t>
    </r>
    <r>
      <rPr>
        <i/>
        <sz val="11"/>
        <color rgb="FF0000FF"/>
        <rFont val="Calibri"/>
        <family val="2"/>
        <scheme val="minor"/>
      </rPr>
      <t>l di. Kar gay, ŋa kolaag</t>
    </r>
    <r>
      <rPr>
        <sz val="11"/>
        <color rgb="FF008000"/>
        <rFont val="Calibri"/>
        <family val="2"/>
        <scheme val="minor"/>
      </rPr>
      <t xml:space="preserve">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tol ta imaandi. Gee</t>
    </r>
    <r>
      <rPr>
        <sz val="11"/>
        <color rgb="FF008000"/>
        <rFont val="Calibri"/>
        <family val="2"/>
        <scheme val="minor"/>
      </rPr>
      <t xml:space="preserve"> ŋuur</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strike/>
        <sz val="11"/>
        <color rgb="FFFF0000"/>
        <rFont val="Calibri"/>
        <family val="2"/>
        <scheme val="minor"/>
      </rPr>
      <t>goy iŋ im</t>
    </r>
    <r>
      <rPr>
        <sz val="11"/>
        <color rgb="FF008000"/>
        <rFont val="Calibri"/>
        <family val="2"/>
        <scheme val="minor"/>
      </rPr>
      <t>aa</t>
    </r>
    <r>
      <rPr>
        <b/>
        <sz val="11"/>
        <color rgb="FF800080"/>
        <rFont val="Calibri"/>
        <family val="2"/>
        <scheme val="minor"/>
      </rPr>
      <t>ɗaat</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ar</t>
    </r>
    <r>
      <rPr>
        <i/>
        <sz val="11"/>
        <color rgb="FF0000FF"/>
        <rFont val="Calibri"/>
        <family val="2"/>
        <scheme val="minor"/>
      </rPr>
      <t>re taat</t>
    </r>
    <r>
      <rPr>
        <sz val="11"/>
        <color rgb="FF008000"/>
        <rFont val="Calibri"/>
        <family val="2"/>
        <scheme val="minor"/>
      </rPr>
      <t xml:space="preserve"> tatte Ibraayim </t>
    </r>
    <r>
      <rPr>
        <b/>
        <sz val="11"/>
        <color rgb="FF800080"/>
        <rFont val="Calibri"/>
        <family val="2"/>
        <scheme val="minor"/>
      </rPr>
      <t>g</t>
    </r>
    <r>
      <rPr>
        <sz val="11"/>
        <color rgb="FF008000"/>
        <rFont val="Calibri"/>
        <family val="2"/>
        <scheme val="minor"/>
      </rPr>
      <t>in</t>
    </r>
    <r>
      <rPr>
        <i/>
        <sz val="11"/>
        <color rgb="FF0000FF"/>
        <rFont val="Calibri"/>
        <family val="2"/>
        <scheme val="minor"/>
      </rPr>
      <t>tu</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i/>
        <sz val="11"/>
        <color rgb="FF0000FF"/>
        <rFont val="Calibri"/>
        <family val="2"/>
        <scheme val="minor"/>
      </rPr>
      <t xml:space="preserve"> im</t>
    </r>
    <r>
      <rPr>
        <sz val="11"/>
        <color rgb="FF008000"/>
        <rFont val="Calibri"/>
        <family val="2"/>
        <scheme val="minor"/>
      </rPr>
      <t>a</t>
    </r>
    <r>
      <rPr>
        <i/>
        <sz val="11"/>
        <color rgb="FF0000FF"/>
        <rFont val="Calibri"/>
        <family val="2"/>
        <scheme val="minor"/>
      </rPr>
      <t>anji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t>
    </r>
  </si>
  <si>
    <r>
      <rPr>
        <i/>
        <sz val="11"/>
        <color rgb="FF0000FF"/>
        <rFont val="Calibri"/>
        <family val="2"/>
        <scheme val="minor"/>
      </rPr>
      <t xml:space="preserve">Paa ko, kaaw taat </t>
    </r>
    <r>
      <rPr>
        <sz val="11"/>
        <color rgb="FF008000"/>
        <rFont val="Calibri"/>
        <family val="2"/>
        <scheme val="minor"/>
      </rPr>
      <t>Buŋ kaaw</t>
    </r>
    <r>
      <rPr>
        <i/>
        <sz val="11"/>
        <color rgb="FF0000FF"/>
        <rFont val="Calibri"/>
        <family val="2"/>
        <scheme val="minor"/>
      </rPr>
      <t>ii</t>
    </r>
    <r>
      <rPr>
        <sz val="11"/>
        <color rgb="FF008000"/>
        <rFont val="Calibri"/>
        <family val="2"/>
        <scheme val="minor"/>
      </rPr>
      <t xml:space="preserve">ji ɗo Ibraayim </t>
    </r>
    <r>
      <rPr>
        <strike/>
        <sz val="11"/>
        <color rgb="FFFF0000"/>
        <rFont val="Calibri"/>
        <family val="2"/>
        <scheme val="minor"/>
      </rPr>
      <t xml:space="preserve">ho ɗo koogin ku kooginay </t>
    </r>
    <r>
      <rPr>
        <sz val="11"/>
        <color rgb="FF008000"/>
        <rFont val="Calibri"/>
        <family val="2"/>
        <scheme val="minor"/>
      </rPr>
      <t>a ŋaa</t>
    </r>
    <r>
      <rPr>
        <b/>
        <sz val="11"/>
        <color rgb="FF800080"/>
        <rFont val="Calibri"/>
        <family val="2"/>
        <scheme val="minor"/>
      </rPr>
      <t xml:space="preserve"> 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duniin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r-at</t>
    </r>
    <r>
      <rPr>
        <sz val="11"/>
        <color rgb="FF008000"/>
        <rFont val="Calibri"/>
        <family val="2"/>
        <scheme val="minor"/>
      </rPr>
      <t xml:space="preserve"> a</t>
    </r>
    <r>
      <rPr>
        <b/>
        <sz val="11"/>
        <color rgb="FF800080"/>
        <rFont val="Calibri"/>
        <family val="2"/>
        <scheme val="minor"/>
      </rPr>
      <t>sɗo</t>
    </r>
    <r>
      <rPr>
        <sz val="11"/>
        <color rgb="FF008000"/>
        <rFont val="Calibri"/>
        <family val="2"/>
        <scheme val="minor"/>
      </rPr>
      <t xml:space="preserve"> ɗo bi ka </t>
    </r>
    <r>
      <rPr>
        <i/>
        <sz val="11"/>
        <color rgb="FF0000FF"/>
        <rFont val="Calibri"/>
        <family val="2"/>
        <scheme val="minor"/>
      </rPr>
      <t xml:space="preserve">gaanuun </t>
    </r>
    <r>
      <rPr>
        <sz val="11"/>
        <color rgb="FF008000"/>
        <rFont val="Calibri"/>
        <family val="2"/>
        <scheme val="minor"/>
      </rPr>
      <t>ka</t>
    </r>
    <r>
      <rPr>
        <i/>
        <sz val="11"/>
        <color rgb="FF0000FF"/>
        <rFont val="Calibri"/>
        <family val="2"/>
        <scheme val="minor"/>
      </rPr>
      <t xml:space="preserve"> Muusa. Ka</t>
    </r>
    <r>
      <rPr>
        <sz val="11"/>
        <color rgb="FF008000"/>
        <rFont val="Calibri"/>
        <family val="2"/>
        <scheme val="minor"/>
      </rPr>
      <t>r</t>
    </r>
    <r>
      <rPr>
        <i/>
        <sz val="11"/>
        <color rgb="FF0000FF"/>
        <rFont val="Calibri"/>
        <family val="2"/>
        <scheme val="minor"/>
      </rPr>
      <t xml:space="preserve"> gay, 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taat ŋa ka</t>
    </r>
    <r>
      <rPr>
        <strike/>
        <sz val="11"/>
        <color rgb="FFFF0000"/>
        <rFont val="Calibri"/>
        <family val="2"/>
        <scheme val="minor"/>
      </rPr>
      <t>rmiya *gaanuun. Ŋa ka</t>
    </r>
    <r>
      <rPr>
        <sz val="11"/>
        <color rgb="FF008000"/>
        <rFont val="Calibri"/>
        <family val="2"/>
        <scheme val="minor"/>
      </rPr>
      <t>awiiji</t>
    </r>
    <r>
      <rPr>
        <strike/>
        <sz val="11"/>
        <color rgb="FFFF0000"/>
        <rFont val="Calibri"/>
        <family val="2"/>
        <scheme val="minor"/>
      </rPr>
      <t xml:space="preserve"> pa</t>
    </r>
    <r>
      <rPr>
        <sz val="11"/>
        <color rgb="FF008000"/>
        <rFont val="Calibri"/>
        <family val="2"/>
        <scheme val="minor"/>
      </rPr>
      <t>-a</t>
    </r>
    <r>
      <rPr>
        <b/>
        <sz val="11"/>
        <color rgb="FF800080"/>
        <rFont val="Calibri"/>
        <family val="2"/>
        <scheme val="minor"/>
      </rPr>
      <t>t</t>
    </r>
    <r>
      <rPr>
        <sz val="11"/>
        <color rgb="FF008000"/>
        <rFont val="Calibri"/>
        <family val="2"/>
        <scheme val="minor"/>
      </rPr>
      <t>,</t>
    </r>
    <r>
      <rPr>
        <i/>
        <sz val="11"/>
        <color rgb="FF0000FF"/>
        <rFont val="Calibri"/>
        <family val="2"/>
        <scheme val="minor"/>
      </rPr>
      <t xml:space="preserve"> ta</t>
    </r>
    <r>
      <rPr>
        <sz val="11"/>
        <color rgb="FF008000"/>
        <rFont val="Calibri"/>
        <family val="2"/>
        <scheme val="minor"/>
      </rPr>
      <t xml:space="preserve"> as</t>
    </r>
    <r>
      <rPr>
        <strike/>
        <sz val="11"/>
        <color rgb="FFFF0000"/>
        <rFont val="Calibri"/>
        <family val="2"/>
        <scheme val="minor"/>
      </rPr>
      <t xml:space="preserve">aan </t>
    </r>
    <r>
      <rPr>
        <sz val="11"/>
        <color rgb="FF008000"/>
        <rFont val="Calibri"/>
        <family val="2"/>
        <scheme val="minor"/>
      </rPr>
      <t>ɗo</t>
    </r>
    <r>
      <rPr>
        <strike/>
        <sz val="11"/>
        <color rgb="FFFF0000"/>
        <rFont val="Calibri"/>
        <family val="2"/>
        <scheme val="minor"/>
      </rPr>
      <t xml:space="preserve"> bi ka imaanji, ŋa taliig a ŋa goy iŋ botol</t>
    </r>
    <r>
      <rPr>
        <sz val="11"/>
        <color rgb="FF008000"/>
        <rFont val="Calibri"/>
        <family val="2"/>
        <scheme val="minor"/>
      </rPr>
      <t xml:space="preserve"> ɗo uŋji</t>
    </r>
    <r>
      <rPr>
        <i/>
        <sz val="11"/>
        <color rgb="FF0000FF"/>
        <rFont val="Calibri"/>
        <family val="2"/>
        <scheme val="minor"/>
      </rPr>
      <t xml:space="preserve"> ka Buŋdi asaan ŋa aamin ɗo Iisa Masi</t>
    </r>
    <r>
      <rPr>
        <sz val="11"/>
        <color rgb="FF008000"/>
        <rFont val="Calibri"/>
        <family val="2"/>
        <scheme val="minor"/>
      </rPr>
      <t>.</t>
    </r>
  </si>
  <si>
    <r>
      <rPr>
        <b/>
        <sz val="11"/>
        <color rgb="FF800080"/>
        <rFont val="Calibri"/>
        <family val="2"/>
        <scheme val="minor"/>
      </rPr>
      <t>Asaan y</t>
    </r>
    <r>
      <rPr>
        <sz val="11"/>
        <color rgb="FF008000"/>
        <rFont val="Calibri"/>
        <family val="2"/>
        <scheme val="minor"/>
      </rPr>
      <t>a gee kuuk karmiyaag gaanuun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Muusa kat</t>
    </r>
    <r>
      <rPr>
        <sz val="11"/>
        <color rgb="FF008000"/>
        <rFont val="Calibri"/>
        <family val="2"/>
        <scheme val="minor"/>
      </rPr>
      <t xml:space="preserve"> yaa gas</t>
    </r>
    <r>
      <rPr>
        <i/>
        <sz val="11"/>
        <color rgb="FF0000FF"/>
        <rFont val="Calibri"/>
        <family val="2"/>
        <scheme val="minor"/>
      </rPr>
      <t>e hag</t>
    </r>
    <r>
      <rPr>
        <sz val="11"/>
        <color rgb="FF008000"/>
        <rFont val="Calibri"/>
        <family val="2"/>
        <scheme val="minor"/>
      </rPr>
      <t>in</t>
    </r>
    <r>
      <rPr>
        <b/>
        <sz val="11"/>
        <color rgb="FF800080"/>
        <rFont val="Calibri"/>
        <family val="2"/>
        <scheme val="minor"/>
      </rPr>
      <t>ey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in</t>
    </r>
    <r>
      <rPr>
        <b/>
        <sz val="11"/>
        <color rgb="FF800080"/>
        <rFont val="Calibri"/>
        <family val="2"/>
        <scheme val="minor"/>
      </rPr>
      <t>̰j</t>
    </r>
    <r>
      <rPr>
        <sz val="11"/>
        <color rgb="FF008000"/>
        <rFont val="Calibri"/>
        <family val="2"/>
        <scheme val="minor"/>
      </rPr>
      <t>i-ak</t>
    </r>
    <r>
      <rPr>
        <b/>
        <sz val="11"/>
        <color rgb="FF800080"/>
        <rFont val="Calibri"/>
        <family val="2"/>
        <scheme val="minor"/>
      </rPr>
      <t xml:space="preserve"> iŋ</t>
    </r>
    <r>
      <rPr>
        <sz val="11"/>
        <color rgb="FF008000"/>
        <rFont val="Calibri"/>
        <family val="2"/>
        <scheme val="minor"/>
      </rPr>
      <t xml:space="preserve"> imaanco</t>
    </r>
    <r>
      <rPr>
        <i/>
        <sz val="11"/>
        <color rgb="FF0000FF"/>
        <rFont val="Calibri"/>
        <family val="2"/>
        <scheme val="minor"/>
      </rPr>
      <t>, ho</t>
    </r>
    <r>
      <rPr>
        <sz val="11"/>
        <color rgb="FF008000"/>
        <rFont val="Calibri"/>
        <family val="2"/>
        <scheme val="minor"/>
      </rPr>
      <t xml:space="preserve"> ya</t>
    </r>
    <r>
      <rPr>
        <b/>
        <sz val="11"/>
        <color rgb="FF800080"/>
        <rFont val="Calibri"/>
        <family val="2"/>
        <scheme val="minor"/>
      </rPr>
      <t xml:space="preserve"> ŋu</t>
    </r>
    <r>
      <rPr>
        <sz val="11"/>
        <color rgb="FF008000"/>
        <rFont val="Calibri"/>
        <family val="2"/>
        <scheme val="minor"/>
      </rPr>
      <t xml:space="preserve"> g</t>
    </r>
    <r>
      <rPr>
        <i/>
        <sz val="11"/>
        <color rgb="FF0000FF"/>
        <rFont val="Calibri"/>
        <family val="2"/>
        <scheme val="minor"/>
      </rPr>
      <t>as</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maan kaak Buŋ kaawtu a ŋaa</t>
    </r>
    <r>
      <rPr>
        <b/>
        <sz val="11"/>
        <color rgb="FF800080"/>
        <rFont val="Calibri"/>
        <family val="2"/>
        <scheme val="minor"/>
      </rPr>
      <t>ji</t>
    </r>
    <r>
      <rPr>
        <sz val="11"/>
        <color rgb="FF008000"/>
        <rFont val="Calibri"/>
        <family val="2"/>
        <scheme val="minor"/>
      </rPr>
      <t xml:space="preserve"> bere</t>
    </r>
    <r>
      <rPr>
        <strike/>
        <sz val="11"/>
        <color rgb="FFFF0000"/>
        <rFont val="Calibri"/>
        <family val="2"/>
        <scheme val="minor"/>
      </rPr>
      <t>-ak oki</t>
    </r>
    <r>
      <rPr>
        <sz val="11"/>
        <color rgb="FF008000"/>
        <rFont val="Calibri"/>
        <family val="2"/>
        <scheme val="minor"/>
      </rPr>
      <t>, ŋaa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 kaak ŋa kaawtu a ŋaa gase</t>
    </r>
    <r>
      <rPr>
        <sz val="11"/>
        <color rgb="FF008000"/>
        <rFont val="Calibri"/>
        <family val="2"/>
        <scheme val="minor"/>
      </rPr>
      <t>.</t>
    </r>
  </si>
  <si>
    <r>
      <rPr>
        <b/>
        <sz val="11"/>
        <color rgb="FF800080"/>
        <rFont val="Calibri"/>
        <family val="2"/>
        <scheme val="minor"/>
      </rPr>
      <t>A</t>
    </r>
    <r>
      <rPr>
        <sz val="11"/>
        <color rgb="FF008000"/>
        <rFont val="Calibri"/>
        <family val="2"/>
        <scheme val="minor"/>
      </rPr>
      <t>s</t>
    </r>
    <r>
      <rPr>
        <strike/>
        <sz val="11"/>
        <color rgb="FFFF0000"/>
        <rFont val="Calibri"/>
        <family val="2"/>
        <scheme val="minor"/>
      </rPr>
      <t>eener, g</t>
    </r>
    <r>
      <rPr>
        <sz val="11"/>
        <color rgb="FF008000"/>
        <rFont val="Calibri"/>
        <family val="2"/>
        <scheme val="minor"/>
      </rPr>
      <t>aan</t>
    </r>
    <r>
      <rPr>
        <strike/>
        <sz val="11"/>
        <color rgb="FFFF0000"/>
        <rFont val="Calibri"/>
        <family val="2"/>
        <scheme val="minor"/>
      </rPr>
      <t>uun-ak iya dapin̰ko ta Buŋdi ɗo geemir. Kar ɗo wer kaak</t>
    </r>
    <r>
      <rPr>
        <sz val="11"/>
        <color rgb="FF008000"/>
        <rFont val="Calibri"/>
        <family val="2"/>
        <scheme val="minor"/>
      </rPr>
      <t xml:space="preserve"> gaanuun </t>
    </r>
    <r>
      <rPr>
        <i/>
        <sz val="11"/>
        <color rgb="FF0000FF"/>
        <rFont val="Calibri"/>
        <family val="2"/>
        <scheme val="minor"/>
      </rPr>
      <t xml:space="preserve">ka Muusa kaaw a ŋaa </t>
    </r>
    <r>
      <rPr>
        <sz val="11"/>
        <color rgb="FF008000"/>
        <rFont val="Calibri"/>
        <family val="2"/>
        <scheme val="minor"/>
      </rPr>
      <t>gin</t>
    </r>
    <r>
      <rPr>
        <i/>
        <sz val="11"/>
        <color rgb="FF0000FF"/>
        <rFont val="Calibri"/>
        <family val="2"/>
        <scheme val="minor"/>
      </rPr>
      <t>e riy taat samaa</t>
    </r>
    <r>
      <rPr>
        <sz val="11"/>
        <color rgb="FF008000"/>
        <rFont val="Calibri"/>
        <family val="2"/>
        <scheme val="minor"/>
      </rPr>
      <t>n</t>
    </r>
    <r>
      <rPr>
        <b/>
        <sz val="11"/>
        <color rgb="FF800080"/>
        <rFont val="Calibri"/>
        <family val="2"/>
        <scheme val="minor"/>
      </rPr>
      <t>e. Kar nun</t>
    </r>
    <r>
      <rPr>
        <sz val="11"/>
        <color rgb="FF008000"/>
        <rFont val="Calibri"/>
        <family val="2"/>
        <scheme val="minor"/>
      </rPr>
      <t xml:space="preserve"> gay, </t>
    </r>
    <r>
      <rPr>
        <i/>
        <sz val="11"/>
        <color rgb="FF0000FF"/>
        <rFont val="Calibri"/>
        <family val="2"/>
        <scheme val="minor"/>
      </rPr>
      <t xml:space="preserve">ya nu bal </t>
    </r>
    <r>
      <rPr>
        <sz val="11"/>
        <color rgb="FF008000"/>
        <rFont val="Calibri"/>
        <family val="2"/>
        <scheme val="minor"/>
      </rPr>
      <t>gin</t>
    </r>
    <r>
      <rPr>
        <strike/>
        <sz val="11"/>
        <color rgb="FFFF0000"/>
        <rFont val="Calibri"/>
        <family val="2"/>
        <scheme val="minor"/>
      </rPr>
      <t>no n̰</t>
    </r>
    <r>
      <rPr>
        <sz val="11"/>
        <color rgb="FF008000"/>
        <rFont val="Calibri"/>
        <family val="2"/>
        <scheme val="minor"/>
      </rPr>
      <t>e</t>
    </r>
    <r>
      <rPr>
        <strike/>
        <sz val="11"/>
        <color rgb="FFFF0000"/>
        <rFont val="Calibri"/>
        <family val="2"/>
        <scheme val="minor"/>
      </rPr>
      <t>piɗe ka</t>
    </r>
    <r>
      <rPr>
        <sz val="11"/>
        <color rgb="FF008000"/>
        <rFont val="Calibri"/>
        <family val="2"/>
        <scheme val="minor"/>
      </rPr>
      <t xml:space="preserve"> gaanuun</t>
    </r>
    <r>
      <rPr>
        <b/>
        <sz val="11"/>
        <color rgb="FF800080"/>
        <rFont val="Calibri"/>
        <family val="2"/>
        <scheme val="minor"/>
      </rPr>
      <t xml:space="preserve">, nu </t>
    </r>
    <r>
      <rPr>
        <sz val="11"/>
        <color rgb="FF008000"/>
        <rFont val="Calibri"/>
        <family val="2"/>
        <scheme val="minor"/>
      </rPr>
      <t>i</t>
    </r>
    <r>
      <rPr>
        <i/>
        <sz val="11"/>
        <color rgb="FF0000FF"/>
        <rFont val="Calibri"/>
        <family val="2"/>
        <scheme val="minor"/>
      </rPr>
      <t>banno</t>
    </r>
    <r>
      <rPr>
        <sz val="11"/>
        <color rgb="FF008000"/>
        <rFont val="Calibri"/>
        <family val="2"/>
        <scheme val="minor"/>
      </rPr>
      <t xml:space="preserve"> oki</t>
    </r>
    <r>
      <rPr>
        <i/>
        <sz val="11"/>
        <color rgb="FF0000FF"/>
        <rFont val="Calibri"/>
        <family val="2"/>
        <scheme val="minor"/>
      </rPr>
      <t xml:space="preserve"> a ŋaar-ak gingitɗo gaanuun</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</si>
  <si>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 taar-at ko, kaaw-at aamintu iŋ</t>
    </r>
    <r>
      <rPr>
        <sz val="11"/>
        <color rgb="FF008000"/>
        <rFont val="Calibri"/>
        <family val="2"/>
        <scheme val="minor"/>
      </rPr>
      <t xml:space="preserve"> Buŋ</t>
    </r>
    <r>
      <rPr>
        <i/>
        <sz val="11"/>
        <color rgb="FF0000FF"/>
        <rFont val="Calibri"/>
        <family val="2"/>
        <scheme val="minor"/>
      </rPr>
      <t>. Paa kat,</t>
    </r>
    <r>
      <rPr>
        <sz val="11"/>
        <color rgb="FF008000"/>
        <rFont val="Calibri"/>
        <family val="2"/>
        <scheme val="minor"/>
      </rPr>
      <t xml:space="preserve"> kaaw</t>
    </r>
    <r>
      <rPr>
        <b/>
        <sz val="11"/>
        <color rgb="FF800080"/>
        <rFont val="Calibri"/>
        <family val="2"/>
        <scheme val="minor"/>
      </rPr>
      <t>-at a ŋaa goye iŋ barkin ta Buŋdi. Paa kat, tambaay okin̰co yaa gase kadar</t>
    </r>
    <r>
      <rPr>
        <sz val="11"/>
        <color rgb="FF008000"/>
        <rFont val="Calibri"/>
        <family val="2"/>
        <scheme val="minor"/>
      </rPr>
      <t xml:space="preserve"> kaaw</t>
    </r>
    <r>
      <rPr>
        <b/>
        <sz val="11"/>
        <color rgb="FF800080"/>
        <rFont val="Calibri"/>
        <family val="2"/>
        <scheme val="minor"/>
      </rPr>
      <t>-at yaa goye ka seener. Yampa, ŋa ba</t>
    </r>
    <r>
      <rPr>
        <sz val="11"/>
        <color rgb="FF008000"/>
        <rFont val="Calibri"/>
        <family val="2"/>
        <scheme val="minor"/>
      </rPr>
      <t>l</t>
    </r>
    <r>
      <rPr>
        <b/>
        <sz val="11"/>
        <color rgb="FF800080"/>
        <rFont val="Calibri"/>
        <family val="2"/>
        <scheme val="minor"/>
      </rPr>
      <t xml:space="preserve"> obin̰ gaanuun ka Muusa di, kar gay, ŋa obig oki iŋ imaan taat Ibraayim gintu. Ŋaar ko takan̰ gee okin̰</t>
    </r>
    <r>
      <rPr>
        <sz val="11"/>
        <color rgb="FF008000"/>
        <rFont val="Calibri"/>
        <family val="2"/>
        <scheme val="minor"/>
      </rPr>
      <t>c</t>
    </r>
    <r>
      <rPr>
        <b/>
        <sz val="11"/>
        <color rgb="FF800080"/>
        <rFont val="Calibri"/>
        <family val="2"/>
        <scheme val="minor"/>
      </rPr>
      <t>o.</t>
    </r>
  </si>
  <si>
    <r>
      <rPr>
        <b/>
        <sz val="11"/>
        <color rgb="FF800080"/>
        <rFont val="Calibri"/>
        <family val="2"/>
        <scheme val="minor"/>
      </rPr>
      <t>asaan ŋu siir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 Nu </t>
    </r>
    <r>
      <rPr>
        <b/>
        <sz val="11"/>
        <color rgb="FF800080"/>
        <rFont val="Calibri"/>
        <family val="2"/>
        <scheme val="minor"/>
      </rPr>
      <t>kolaag a ki</t>
    </r>
    <r>
      <rPr>
        <sz val="11"/>
        <color rgb="FF008000"/>
        <rFont val="Calibri"/>
        <family val="2"/>
        <scheme val="minor"/>
      </rPr>
      <t xml:space="preserve"> tacco ka gee </t>
    </r>
    <r>
      <rPr>
        <strike/>
        <sz val="11"/>
        <color rgb="FFFF0000"/>
        <rFont val="Calibri"/>
        <family val="2"/>
        <scheme val="minor"/>
      </rPr>
      <t xml:space="preserve">ku </t>
    </r>
    <r>
      <rPr>
        <sz val="11"/>
        <color rgb="FF008000"/>
        <rFont val="Calibri"/>
        <family val="2"/>
        <scheme val="minor"/>
      </rPr>
      <t>da</t>
    </r>
    <r>
      <rPr>
        <b/>
        <sz val="11"/>
        <color rgb="FF800080"/>
        <rFont val="Calibri"/>
        <family val="2"/>
        <scheme val="minor"/>
      </rPr>
      <t>kina kuuk Yuudinnaɗo. " Ka seener, ŋa kaawtu pa-ak asaan ŋa aamintu ɗo Buŋ kaak bera go</t>
    </r>
    <r>
      <rPr>
        <sz val="11"/>
        <color rgb="FF008000"/>
        <rFont val="Calibri"/>
        <family val="2"/>
        <scheme val="minor"/>
      </rPr>
      <t>y</t>
    </r>
    <r>
      <rPr>
        <b/>
        <sz val="11"/>
        <color rgb="FF800080"/>
        <rFont val="Calibri"/>
        <family val="2"/>
        <scheme val="minor"/>
      </rPr>
      <t>e min ɗo muuti</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Ŋa</t>
    </r>
    <r>
      <rPr>
        <b/>
        <sz val="11"/>
        <color rgb="FF800080"/>
        <rFont val="Calibri"/>
        <family val="2"/>
        <scheme val="minor"/>
      </rPr>
      <t>ar kaak sellen̰ ɗo gamin kuuk bal gine maanna, ŋaar sellen̰ ar ŋuur-aŋku</t>
    </r>
    <r>
      <rPr>
        <sz val="11"/>
        <color rgb="FF008000"/>
        <rFont val="Calibri"/>
        <family val="2"/>
        <scheme val="minor"/>
      </rPr>
      <t>.</t>
    </r>
    <r>
      <rPr>
        <strike/>
        <sz val="11"/>
        <color rgb="FFFF0000"/>
        <rFont val="Calibri"/>
        <family val="2"/>
        <scheme val="minor"/>
      </rPr>
      <t xml:space="preserve"> Buŋ-ak, ŋaar ko kaak nooyaag gee ho iŋ kaawoy di, ŋa kilgiyiig gamin kuuk ginno awalle.</t>
    </r>
  </si>
  <si>
    <r>
      <rPr>
        <b/>
        <sz val="11"/>
        <color rgb="FF800080"/>
        <rFont val="Calibri"/>
        <family val="2"/>
        <scheme val="minor"/>
      </rPr>
      <t>Ŋ</t>
    </r>
    <r>
      <rPr>
        <sz val="11"/>
        <color rgb="FF008000"/>
        <rFont val="Calibri"/>
        <family val="2"/>
        <scheme val="minor"/>
      </rPr>
      <t>aa</t>
    </r>
    <r>
      <rPr>
        <i/>
        <sz val="11"/>
        <color rgb="FF0000FF"/>
        <rFont val="Calibri"/>
        <family val="2"/>
        <scheme val="minor"/>
      </rPr>
      <t>r ga</t>
    </r>
    <r>
      <rPr>
        <sz val="11"/>
        <color rgb="FF008000"/>
        <rFont val="Calibri"/>
        <family val="2"/>
        <scheme val="minor"/>
      </rPr>
      <t>y</t>
    </r>
    <r>
      <rPr>
        <strike/>
        <sz val="11"/>
        <color rgb="FFFF0000"/>
        <rFont val="Calibri"/>
        <family val="2"/>
        <scheme val="minor"/>
      </rPr>
      <t>im</t>
    </r>
    <r>
      <rPr>
        <sz val="11"/>
        <color rgb="FF008000"/>
        <rFont val="Calibri"/>
        <family val="2"/>
        <scheme val="minor"/>
      </rPr>
      <t xml:space="preserve"> diy</t>
    </r>
    <r>
      <rPr>
        <i/>
        <sz val="11"/>
        <color rgb="FF0000FF"/>
        <rFont val="Calibri"/>
        <family val="2"/>
        <scheme val="minor"/>
      </rPr>
      <t xml:space="preserve"> imaan iŋ imaan di, illa a ŋaa diye</t>
    </r>
    <r>
      <rPr>
        <sz val="11"/>
        <color rgb="FF008000"/>
        <rFont val="Calibri"/>
        <family val="2"/>
        <scheme val="minor"/>
      </rPr>
      <t xml:space="preserve"> gelbin</t>
    </r>
    <r>
      <rPr>
        <strike/>
        <sz val="11"/>
        <color rgb="FFFF0000"/>
        <rFont val="Calibri"/>
        <family val="2"/>
        <scheme val="minor"/>
      </rPr>
      <t>ey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strike/>
        <sz val="11"/>
        <color rgb="FFFF0000"/>
        <rFont val="Calibri"/>
        <family val="2"/>
        <scheme val="minor"/>
      </rPr>
      <t xml:space="preserve"> Buŋ </t>
    </r>
    <r>
      <rPr>
        <sz val="11"/>
        <color rgb="FF008000"/>
        <rFont val="Calibri"/>
        <family val="2"/>
        <scheme val="minor"/>
      </rPr>
      <t>k</t>
    </r>
    <r>
      <rPr>
        <strike/>
        <sz val="11"/>
        <color rgb="FFFF0000"/>
        <rFont val="Calibri"/>
        <family val="2"/>
        <scheme val="minor"/>
      </rPr>
      <t>aawtu ho ŋa aamin loci. Ɗo wiktin taar-at, gee gay pakira a wal ŋa ginno botol taat ŋaa gasin̰ maan kaak ŋa eriy min ɗo Buŋd</t>
    </r>
    <r>
      <rPr>
        <sz val="11"/>
        <color rgb="FF008000"/>
        <rFont val="Calibri"/>
        <family val="2"/>
        <scheme val="minor"/>
      </rPr>
      <t xml:space="preserve">i. Ɗo bi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t>
    </r>
    <r>
      <rPr>
        <strike/>
        <sz val="11"/>
        <color rgb="FFFF0000"/>
        <rFont val="Calibri"/>
        <family val="2"/>
        <scheme val="minor"/>
      </rPr>
      <t xml:space="preserve"> ŋa gintu tacco ka tamba dakina uudin taat</t>
    </r>
    <r>
      <rPr>
        <sz val="11"/>
        <color rgb="FF008000"/>
        <rFont val="Calibri"/>
        <family val="2"/>
        <scheme val="minor"/>
      </rPr>
      <t xml:space="preserve"> Buŋ kaawiiji aman: " </t>
    </r>
    <r>
      <rPr>
        <b/>
        <sz val="11"/>
        <color rgb="FF800080"/>
        <rFont val="Calibri"/>
        <family val="2"/>
        <scheme val="minor"/>
      </rPr>
      <t>Taloŋ ja, k</t>
    </r>
    <r>
      <rPr>
        <sz val="11"/>
        <color rgb="FF008000"/>
        <rFont val="Calibri"/>
        <family val="2"/>
        <scheme val="minor"/>
      </rPr>
      <t xml:space="preserve">ooginan̰ </t>
    </r>
    <r>
      <rPr>
        <i/>
        <sz val="11"/>
        <color rgb="FF0000FF"/>
        <rFont val="Calibri"/>
        <family val="2"/>
        <scheme val="minor"/>
      </rPr>
      <t>y</t>
    </r>
    <r>
      <rPr>
        <sz val="11"/>
        <color rgb="FF008000"/>
        <rFont val="Calibri"/>
        <family val="2"/>
        <scheme val="minor"/>
      </rPr>
      <t>a</t>
    </r>
    <r>
      <rPr>
        <strike/>
        <sz val="11"/>
        <color rgb="FFFF0000"/>
        <rFont val="Calibri"/>
        <family val="2"/>
        <scheme val="minor"/>
      </rPr>
      <t>s</t>
    </r>
    <r>
      <rPr>
        <sz val="11"/>
        <color rgb="FF008000"/>
        <rFont val="Calibri"/>
        <family val="2"/>
        <scheme val="minor"/>
      </rPr>
      <t>a gine dakin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 Ŋ</t>
    </r>
    <r>
      <rPr>
        <sz val="11"/>
        <color rgb="FF008000"/>
        <rFont val="Calibri"/>
        <family val="2"/>
        <scheme val="minor"/>
      </rPr>
      <t>aa</t>
    </r>
    <r>
      <rPr>
        <b/>
        <sz val="11"/>
        <color rgb="FF800080"/>
        <rFont val="Calibri"/>
        <family val="2"/>
        <scheme val="minor"/>
      </rPr>
      <t>r gay tatkaw ka darrinay dakina</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</si>
  <si>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Ŋa g</t>
    </r>
    <r>
      <rPr>
        <sz val="11"/>
        <color rgb="FF008000"/>
        <rFont val="Calibri"/>
        <family val="2"/>
        <scheme val="minor"/>
      </rPr>
      <t>in</t>
    </r>
    <r>
      <rPr>
        <i/>
        <sz val="11"/>
        <color rgb="FF0000FF"/>
        <rFont val="Calibri"/>
        <family val="2"/>
        <scheme val="minor"/>
      </rPr>
      <t>tu pa-ak asaan imaanji bombo. Ɗo wiktin taar-at, ŋa jaaltu kaay ka meen̰ji</t>
    </r>
    <r>
      <rPr>
        <sz val="11"/>
        <color rgb="FF008000"/>
        <rFont val="Calibri"/>
        <family val="2"/>
        <scheme val="minor"/>
      </rPr>
      <t xml:space="preserve"> Buŋ kaa</t>
    </r>
    <r>
      <rPr>
        <i/>
        <sz val="11"/>
        <color rgb="FF0000FF"/>
        <rFont val="Calibri"/>
        <family val="2"/>
        <scheme val="minor"/>
      </rPr>
      <t xml:space="preserve">k elgig miya. Ɗo </t>
    </r>
    <r>
      <rPr>
        <sz val="11"/>
        <color rgb="FF008000"/>
        <rFont val="Calibri"/>
        <family val="2"/>
        <scheme val="minor"/>
      </rPr>
      <t>wi</t>
    </r>
    <r>
      <rPr>
        <i/>
        <sz val="11"/>
        <color rgb="FF0000FF"/>
        <rFont val="Calibri"/>
        <family val="2"/>
        <scheme val="minor"/>
      </rPr>
      <t>kt</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Ibraayim </t>
    </r>
    <r>
      <rPr>
        <b/>
        <sz val="11"/>
        <color rgb="FF800080"/>
        <rFont val="Calibri"/>
        <family val="2"/>
        <scheme val="minor"/>
      </rPr>
      <t xml:space="preserve">weƴtu </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ho </t>
    </r>
    <r>
      <rPr>
        <b/>
        <sz val="11"/>
        <color rgb="FF800080"/>
        <rFont val="Calibri"/>
        <family val="2"/>
        <scheme val="minor"/>
      </rPr>
      <t>S</t>
    </r>
    <r>
      <rPr>
        <sz val="11"/>
        <color rgb="FF008000"/>
        <rFont val="Calibri"/>
        <family val="2"/>
        <scheme val="minor"/>
      </rPr>
      <t xml:space="preserve">aara </t>
    </r>
    <r>
      <rPr>
        <b/>
        <sz val="11"/>
        <color rgb="FF800080"/>
        <rFont val="Calibri"/>
        <family val="2"/>
        <scheme val="minor"/>
      </rPr>
      <t>atan̰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K</t>
    </r>
    <r>
      <rPr>
        <sz val="11"/>
        <color rgb="FF008000"/>
        <rFont val="Calibri"/>
        <family val="2"/>
        <scheme val="minor"/>
      </rPr>
      <t>ar</t>
    </r>
    <r>
      <rPr>
        <i/>
        <sz val="11"/>
        <color rgb="FF0000FF"/>
        <rFont val="Calibri"/>
        <family val="2"/>
        <scheme val="minor"/>
      </rPr>
      <t>a sa</t>
    </r>
    <r>
      <rPr>
        <sz val="11"/>
        <color rgb="FF008000"/>
        <rFont val="Calibri"/>
        <family val="2"/>
        <scheme val="minor"/>
      </rPr>
      <t xml:space="preserve"> w</t>
    </r>
    <r>
      <rPr>
        <b/>
        <sz val="11"/>
        <color rgb="FF800080"/>
        <rFont val="Calibri"/>
        <family val="2"/>
        <scheme val="minor"/>
      </rPr>
      <t>eƴ</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</si>
  <si>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Kar gay,</t>
    </r>
    <r>
      <rPr>
        <sz val="11"/>
        <color rgb="FF008000"/>
        <rFont val="Calibri"/>
        <family val="2"/>
        <scheme val="minor"/>
      </rPr>
      <t xml:space="preserve"> m</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poocit</t>
    </r>
    <r>
      <rPr>
        <sz val="11"/>
        <color rgb="FF008000"/>
        <rFont val="Calibri"/>
        <family val="2"/>
        <scheme val="minor"/>
      </rPr>
      <t xml:space="preserve"> kaaw</t>
    </r>
    <r>
      <rPr>
        <i/>
        <sz val="11"/>
        <color rgb="FF0000FF"/>
        <rFont val="Calibri"/>
        <family val="2"/>
        <scheme val="minor"/>
      </rPr>
      <t xml:space="preserve"> ta Buŋd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 xml:space="preserve"> pooctu </t>
    </r>
    <r>
      <rPr>
        <sz val="11"/>
        <color rgb="FF008000"/>
        <rFont val="Calibri"/>
        <family val="2"/>
        <scheme val="minor"/>
      </rPr>
      <t>a</t>
    </r>
    <r>
      <rPr>
        <b/>
        <sz val="11"/>
        <color rgb="FF800080"/>
        <rFont val="Calibri"/>
        <family val="2"/>
        <scheme val="minor"/>
      </rPr>
      <t>am</t>
    </r>
    <r>
      <rPr>
        <sz val="11"/>
        <color rgb="FF008000"/>
        <rFont val="Calibri"/>
        <family val="2"/>
        <scheme val="minor"/>
      </rPr>
      <t>i</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ɗo kaaw taa</t>
    </r>
    <r>
      <rPr>
        <sz val="11"/>
        <color rgb="FF008000"/>
        <rFont val="Calibri"/>
        <family val="2"/>
        <scheme val="minor"/>
      </rPr>
      <t>r</t>
    </r>
    <r>
      <rPr>
        <strike/>
        <sz val="11"/>
        <color rgb="FFFF0000"/>
        <rFont val="Calibri"/>
        <family val="2"/>
        <scheme val="minor"/>
      </rPr>
      <t>e</t>
    </r>
    <r>
      <rPr>
        <sz val="11"/>
        <color rgb="FF008000"/>
        <rFont val="Calibri"/>
        <family val="2"/>
        <scheme val="minor"/>
      </rPr>
      <t>-a</t>
    </r>
    <r>
      <rPr>
        <b/>
        <sz val="11"/>
        <color rgb="FF800080"/>
        <rFont val="Calibri"/>
        <family val="2"/>
        <scheme val="minor"/>
      </rPr>
      <t>t</t>
    </r>
    <r>
      <rPr>
        <sz val="11"/>
        <color rgb="FF008000"/>
        <rFont val="Calibri"/>
        <family val="2"/>
        <scheme val="minor"/>
      </rPr>
      <t>a</t>
    </r>
    <r>
      <rPr>
        <strike/>
        <sz val="11"/>
        <color rgb="FFFF0000"/>
        <rFont val="Calibri"/>
        <family val="2"/>
        <scheme val="minor"/>
      </rPr>
      <t>anji bal arme</t>
    </r>
    <r>
      <rPr>
        <sz val="11"/>
        <color rgb="FF008000"/>
        <rFont val="Calibri"/>
        <family val="2"/>
        <scheme val="minor"/>
      </rPr>
      <t>. Kar gay, i</t>
    </r>
    <r>
      <rPr>
        <i/>
        <sz val="11"/>
        <color rgb="FF0000FF"/>
        <rFont val="Calibri"/>
        <family val="2"/>
        <scheme val="minor"/>
      </rPr>
      <t>ŋ i</t>
    </r>
    <r>
      <rPr>
        <sz val="11"/>
        <color rgb="FF008000"/>
        <rFont val="Calibri"/>
        <family val="2"/>
        <scheme val="minor"/>
      </rPr>
      <t>maanji</t>
    </r>
    <r>
      <rPr>
        <b/>
        <sz val="11"/>
        <color rgb="FF800080"/>
        <rFont val="Calibri"/>
        <family val="2"/>
        <scheme val="minor"/>
      </rPr>
      <t>ŋ k</t>
    </r>
    <r>
      <rPr>
        <sz val="11"/>
        <color rgb="FF008000"/>
        <rFont val="Calibri"/>
        <family val="2"/>
        <scheme val="minor"/>
      </rPr>
      <t>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 gastu</t>
    </r>
    <r>
      <rPr>
        <sz val="11"/>
        <color rgb="FF008000"/>
        <rFont val="Calibri"/>
        <family val="2"/>
        <scheme val="minor"/>
      </rPr>
      <t xml:space="preserve"> gudurre </t>
    </r>
    <r>
      <rPr>
        <i/>
        <sz val="11"/>
        <color rgb="FF0000FF"/>
        <rFont val="Calibri"/>
        <family val="2"/>
        <scheme val="minor"/>
      </rPr>
      <t xml:space="preserve">ɗo uŋji ka Buŋdi </t>
    </r>
    <r>
      <rPr>
        <sz val="11"/>
        <color rgb="FF008000"/>
        <rFont val="Calibri"/>
        <family val="2"/>
        <scheme val="minor"/>
      </rPr>
      <t xml:space="preserve">ho ŋa </t>
    </r>
    <r>
      <rPr>
        <b/>
        <sz val="11"/>
        <color rgb="FF800080"/>
        <rFont val="Calibri"/>
        <family val="2"/>
        <scheme val="minor"/>
      </rPr>
      <t>ozi</t>
    </r>
    <r>
      <rPr>
        <sz val="11"/>
        <color rgb="FF008000"/>
        <rFont val="Calibri"/>
        <family val="2"/>
        <scheme val="minor"/>
      </rPr>
      <t>l</t>
    </r>
    <r>
      <rPr>
        <b/>
        <sz val="11"/>
        <color rgb="FF800080"/>
        <rFont val="Calibri"/>
        <family val="2"/>
        <scheme val="minor"/>
      </rPr>
      <t>iig k</t>
    </r>
    <r>
      <rPr>
        <sz val="11"/>
        <color rgb="FF008000"/>
        <rFont val="Calibri"/>
        <family val="2"/>
        <scheme val="minor"/>
      </rPr>
      <t>u</t>
    </r>
    <r>
      <rPr>
        <i/>
        <sz val="11"/>
        <color rgb="FF0000FF"/>
        <rFont val="Calibri"/>
        <family val="2"/>
        <scheme val="minor"/>
      </rPr>
      <t>wa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rkin ɗo</t>
    </r>
    <r>
      <rPr>
        <sz val="11"/>
        <color rgb="FF008000"/>
        <rFont val="Calibri"/>
        <family val="2"/>
        <scheme val="minor"/>
      </rPr>
      <t xml:space="preserve"> Buŋdi.</t>
    </r>
  </si>
  <si>
    <r>
      <rPr>
        <b/>
        <sz val="11"/>
        <color rgb="FF800080"/>
        <rFont val="Calibri"/>
        <family val="2"/>
        <scheme val="minor"/>
      </rPr>
      <t>ho ŋ</t>
    </r>
    <r>
      <rPr>
        <sz val="11"/>
        <color rgb="FF008000"/>
        <rFont val="Calibri"/>
        <family val="2"/>
        <scheme val="minor"/>
      </rPr>
      <t xml:space="preserve">a iban </t>
    </r>
    <r>
      <rPr>
        <strike/>
        <sz val="11"/>
        <color rgb="FFFF0000"/>
        <rFont val="Calibri"/>
        <family val="2"/>
        <scheme val="minor"/>
      </rPr>
      <t xml:space="preserve">ɗo kaay </t>
    </r>
    <r>
      <rPr>
        <sz val="11"/>
        <color rgb="FF008000"/>
        <rFont val="Calibri"/>
        <family val="2"/>
        <scheme val="minor"/>
      </rPr>
      <t xml:space="preserve">kadar </t>
    </r>
    <r>
      <rPr>
        <b/>
        <sz val="11"/>
        <color rgb="FF800080"/>
        <rFont val="Calibri"/>
        <family val="2"/>
        <scheme val="minor"/>
      </rPr>
      <t xml:space="preserve">maan kaak </t>
    </r>
    <r>
      <rPr>
        <sz val="11"/>
        <color rgb="FF008000"/>
        <rFont val="Calibri"/>
        <family val="2"/>
        <scheme val="minor"/>
      </rPr>
      <t>ŋ</t>
    </r>
    <r>
      <rPr>
        <i/>
        <sz val="11"/>
        <color rgb="FF0000FF"/>
        <rFont val="Calibri"/>
        <family val="2"/>
        <scheme val="minor"/>
      </rPr>
      <t>a kaawiy-ak, ŋa</t>
    </r>
    <r>
      <rPr>
        <sz val="11"/>
        <color rgb="FF008000"/>
        <rFont val="Calibri"/>
        <family val="2"/>
        <scheme val="minor"/>
      </rPr>
      <t xml:space="preserve"> gin gudurre </t>
    </r>
    <r>
      <rPr>
        <b/>
        <sz val="11"/>
        <color rgb="FF800080"/>
        <rFont val="Calibri"/>
        <family val="2"/>
        <scheme val="minor"/>
      </rPr>
      <t>ho</t>
    </r>
    <r>
      <rPr>
        <sz val="11"/>
        <color rgb="FF008000"/>
        <rFont val="Calibri"/>
        <family val="2"/>
        <scheme val="minor"/>
      </rPr>
      <t xml:space="preserve"> ŋaa </t>
    </r>
    <r>
      <rPr>
        <i/>
        <sz val="11"/>
        <color rgb="FF0000FF"/>
        <rFont val="Calibri"/>
        <family val="2"/>
        <scheme val="minor"/>
      </rPr>
      <t>gi</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</si>
  <si>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Buŋ tali</t>
    </r>
    <r>
      <rPr>
        <i/>
        <sz val="11"/>
        <color rgb="FF0000FF"/>
        <rFont val="Calibri"/>
        <family val="2"/>
        <scheme val="minor"/>
      </rPr>
      <t>i</t>
    </r>
    <r>
      <rPr>
        <sz val="11"/>
        <color rgb="FF008000"/>
        <rFont val="Calibri"/>
        <family val="2"/>
        <scheme val="minor"/>
      </rPr>
      <t xml:space="preserve">g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</si>
  <si>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Ɗ</t>
    </r>
    <r>
      <rPr>
        <sz val="11"/>
        <color rgb="FF008000"/>
        <rFont val="Calibri"/>
        <family val="2"/>
        <scheme val="minor"/>
      </rPr>
      <t>o Kitamner</t>
    </r>
    <r>
      <rPr>
        <i/>
        <sz val="11"/>
        <color rgb="FF0000FF"/>
        <rFont val="Calibri"/>
        <family val="2"/>
        <scheme val="minor"/>
      </rPr>
      <t>, kaaw taat ŋu siirtu</t>
    </r>
    <r>
      <rPr>
        <sz val="11"/>
        <color rgb="FF008000"/>
        <rFont val="Calibri"/>
        <family val="2"/>
        <scheme val="minor"/>
      </rPr>
      <t xml:space="preserve"> a</t>
    </r>
    <r>
      <rPr>
        <b/>
        <sz val="11"/>
        <color rgb="FF800080"/>
        <rFont val="Calibri"/>
        <family val="2"/>
        <scheme val="minor"/>
      </rPr>
      <t xml:space="preserve"> gee </t>
    </r>
    <r>
      <rPr>
        <sz val="11"/>
        <color rgb="FF008000"/>
        <rFont val="Calibri"/>
        <family val="2"/>
        <scheme val="minor"/>
      </rPr>
      <t>a</t>
    </r>
    <r>
      <rPr>
        <b/>
        <sz val="11"/>
        <color rgb="FF800080"/>
        <rFont val="Calibri"/>
        <family val="2"/>
        <scheme val="minor"/>
      </rPr>
      <t>sa</t>
    </r>
    <r>
      <rPr>
        <sz val="11"/>
        <color rgb="FF008000"/>
        <rFont val="Calibri"/>
        <family val="2"/>
        <scheme val="minor"/>
      </rPr>
      <t xml:space="preserve"> tali</t>
    </r>
    <r>
      <rPr>
        <b/>
        <sz val="11"/>
        <color rgb="FF800080"/>
        <rFont val="Calibri"/>
        <family val="2"/>
        <scheme val="minor"/>
      </rPr>
      <t>n̰ji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e ɗo </t>
    </r>
    <r>
      <rPr>
        <strike/>
        <sz val="11"/>
        <color rgb="FFFF0000"/>
        <rFont val="Calibri"/>
        <family val="2"/>
        <scheme val="minor"/>
      </rPr>
      <t>I</t>
    </r>
    <r>
      <rPr>
        <sz val="11"/>
        <color rgb="FF008000"/>
        <rFont val="Calibri"/>
        <family val="2"/>
        <scheme val="minor"/>
      </rPr>
      <t>b</t>
    </r>
    <r>
      <rPr>
        <strike/>
        <sz val="11"/>
        <color rgb="FFFF0000"/>
        <rFont val="Calibri"/>
        <family val="2"/>
        <scheme val="minor"/>
      </rPr>
      <t>raay</t>
    </r>
    <r>
      <rPr>
        <sz val="11"/>
        <color rgb="FF008000"/>
        <rFont val="Calibri"/>
        <family val="2"/>
        <scheme val="minor"/>
      </rPr>
      <t>i</t>
    </r>
    <r>
      <rPr>
        <strike/>
        <sz val="11"/>
        <color rgb="FFFF0000"/>
        <rFont val="Calibri"/>
        <family val="2"/>
        <scheme val="minor"/>
      </rPr>
      <t>m</t>
    </r>
    <r>
      <rPr>
        <sz val="11"/>
        <color rgb="FF008000"/>
        <rFont val="Calibri"/>
        <family val="2"/>
        <scheme val="minor"/>
      </rPr>
      <t xml:space="preserve"> k</t>
    </r>
    <r>
      <rPr>
        <b/>
        <sz val="11"/>
        <color rgb="FF800080"/>
        <rFont val="Calibri"/>
        <family val="2"/>
        <scheme val="minor"/>
      </rPr>
      <t>a I</t>
    </r>
    <r>
      <rPr>
        <sz val="11"/>
        <color rgb="FF008000"/>
        <rFont val="Calibri"/>
        <family val="2"/>
        <scheme val="minor"/>
      </rPr>
      <t>i</t>
    </r>
    <r>
      <rPr>
        <i/>
        <sz val="11"/>
        <color rgb="FF0000FF"/>
        <rFont val="Calibri"/>
        <family val="2"/>
        <scheme val="minor"/>
      </rPr>
      <t>sa</t>
    </r>
    <r>
      <rPr>
        <sz val="11"/>
        <color rgb="FF008000"/>
        <rFont val="Calibri"/>
        <family val="2"/>
        <scheme val="minor"/>
      </rPr>
      <t xml:space="preserve"> di.</t>
    </r>
  </si>
  <si>
    <r>
      <rPr>
        <b/>
        <sz val="11"/>
        <color rgb="FF800080"/>
        <rFont val="Calibri"/>
        <family val="2"/>
        <scheme val="minor"/>
      </rPr>
      <t>Ɗ</t>
    </r>
    <r>
      <rPr>
        <sz val="11"/>
        <color rgb="FF008000"/>
        <rFont val="Calibri"/>
        <family val="2"/>
        <scheme val="minor"/>
      </rPr>
      <t xml:space="preserve">o bi </t>
    </r>
    <r>
      <rPr>
        <b/>
        <sz val="11"/>
        <color rgb="FF800080"/>
        <rFont val="Calibri"/>
        <family val="2"/>
        <scheme val="minor"/>
      </rPr>
      <t>ŋ</t>
    </r>
    <r>
      <rPr>
        <sz val="11"/>
        <color rgb="FF008000"/>
        <rFont val="Calibri"/>
        <family val="2"/>
        <scheme val="minor"/>
      </rPr>
      <t>aa</t>
    </r>
    <r>
      <rPr>
        <b/>
        <sz val="11"/>
        <color rgb="FF800080"/>
        <rFont val="Calibri"/>
        <family val="2"/>
        <scheme val="minor"/>
      </rPr>
      <t>r-ak ko</t>
    </r>
    <r>
      <rPr>
        <sz val="11"/>
        <color rgb="FF008000"/>
        <rFont val="Calibri"/>
        <family val="2"/>
        <scheme val="minor"/>
      </rPr>
      <t xml:space="preserve">, Buŋ </t>
    </r>
    <r>
      <rPr>
        <b/>
        <sz val="11"/>
        <color rgb="FF800080"/>
        <rFont val="Calibri"/>
        <family val="2"/>
        <scheme val="minor"/>
      </rPr>
      <t>y</t>
    </r>
    <r>
      <rPr>
        <sz val="11"/>
        <color rgb="FF008000"/>
        <rFont val="Calibri"/>
        <family val="2"/>
        <scheme val="minor"/>
      </rPr>
      <t>aa</t>
    </r>
    <r>
      <rPr>
        <b/>
        <sz val="11"/>
        <color rgb="FF800080"/>
        <rFont val="Calibri"/>
        <family val="2"/>
        <scheme val="minor"/>
      </rPr>
      <t>ko oziliŋko kuŋko kuuk</t>
    </r>
    <r>
      <rPr>
        <sz val="11"/>
        <color rgb="FF008000"/>
        <rFont val="Calibri"/>
        <family val="2"/>
        <scheme val="minor"/>
      </rPr>
      <t xml:space="preserve"> a</t>
    </r>
    <r>
      <rPr>
        <b/>
        <sz val="11"/>
        <color rgb="FF800080"/>
        <rFont val="Calibri"/>
        <family val="2"/>
        <scheme val="minor"/>
      </rPr>
      <t>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t>
    </r>
    <r>
      <rPr>
        <b/>
        <sz val="11"/>
        <color rgb="FF800080"/>
        <rFont val="Calibri"/>
        <family val="2"/>
        <scheme val="minor"/>
      </rPr>
      <t>I</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Ma</t>
    </r>
    <r>
      <rPr>
        <sz val="11"/>
        <color rgb="FF008000"/>
        <rFont val="Calibri"/>
        <family val="2"/>
        <scheme val="minor"/>
      </rPr>
      <t>s</t>
    </r>
    <r>
      <rPr>
        <strike/>
        <sz val="11"/>
        <color rgb="FFFF0000"/>
        <rFont val="Calibri"/>
        <family val="2"/>
        <scheme val="minor"/>
      </rPr>
      <t>eener, g</t>
    </r>
    <r>
      <rPr>
        <sz val="11"/>
        <color rgb="FF008000"/>
        <rFont val="Calibri"/>
        <family val="2"/>
        <scheme val="minor"/>
      </rPr>
      <t>i</t>
    </r>
    <r>
      <rPr>
        <strike/>
        <sz val="11"/>
        <color rgb="FFFF0000"/>
        <rFont val="Calibri"/>
        <family val="2"/>
        <scheme val="minor"/>
      </rPr>
      <t xml:space="preserve"> diy gelbinte iŋ ŋaar</t>
    </r>
    <r>
      <rPr>
        <sz val="11"/>
        <color rgb="FF008000"/>
        <rFont val="Calibri"/>
        <family val="2"/>
        <scheme val="minor"/>
      </rPr>
      <t xml:space="preserve"> kaak nooyig Rabbinte </t>
    </r>
    <r>
      <rPr>
        <i/>
        <sz val="11"/>
        <color rgb="FF0000FF"/>
        <rFont val="Calibri"/>
        <family val="2"/>
        <scheme val="minor"/>
      </rPr>
      <t xml:space="preserve">min ɗo muuti. Iŋ taar-at oki, gee kuuk aamin kadar ŋa nooyiig </t>
    </r>
    <r>
      <rPr>
        <sz val="11"/>
        <color rgb="FF008000"/>
        <rFont val="Calibri"/>
        <family val="2"/>
        <scheme val="minor"/>
      </rPr>
      <t>Iisa</t>
    </r>
    <r>
      <rPr>
        <i/>
        <sz val="11"/>
        <color rgb="FF0000FF"/>
        <rFont val="Calibri"/>
        <family val="2"/>
        <scheme val="minor"/>
      </rPr>
      <t xml:space="preserve"> Masi</t>
    </r>
    <r>
      <rPr>
        <sz val="11"/>
        <color rgb="FF008000"/>
        <rFont val="Calibri"/>
        <family val="2"/>
        <scheme val="minor"/>
      </rPr>
      <t xml:space="preserve"> min ɗo muuti.</t>
    </r>
  </si>
  <si>
    <r>
      <rPr>
        <b/>
        <sz val="11"/>
        <color rgb="FF800080"/>
        <rFont val="Calibri"/>
        <family val="2"/>
        <scheme val="minor"/>
      </rPr>
      <t>Min ŋaar-ak, ŋu berig ɗ</t>
    </r>
    <r>
      <rPr>
        <sz val="11"/>
        <color rgb="FF008000"/>
        <rFont val="Calibri"/>
        <family val="2"/>
        <scheme val="minor"/>
      </rPr>
      <t xml:space="preserve">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zunuubinni</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pise ka geemir a ŋuu deen̰ji</t>
    </r>
    <r>
      <rPr>
        <sz val="11"/>
        <color rgb="FF008000"/>
        <rFont val="Calibri"/>
        <family val="2"/>
        <scheme val="minor"/>
      </rPr>
      <t xml:space="preserve"> ho ŋa nooyig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saan ta 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r>
      <rPr>
        <i/>
        <sz val="11"/>
        <color rgb="FF0000FF"/>
        <rFont val="Calibri"/>
        <family val="2"/>
        <scheme val="minor"/>
      </rPr>
      <t xml:space="preserve"> Paa ko, min ŋa nooye, ŋa nooye a ŋaar sellen̰ ɗo uŋji ka Buŋdi. "</t>
    </r>
  </si>
  <si>
    <r>
      <rPr>
        <b/>
        <sz val="11"/>
        <color rgb="FF800080"/>
        <rFont val="Calibri"/>
        <family val="2"/>
        <scheme val="minor"/>
      </rPr>
      <t>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Buŋ </t>
    </r>
    <r>
      <rPr>
        <b/>
        <sz val="11"/>
        <color rgb="FF800080"/>
        <rFont val="Calibri"/>
        <family val="2"/>
        <scheme val="minor"/>
      </rPr>
      <t>ɗ</t>
    </r>
    <r>
      <rPr>
        <sz val="11"/>
        <color rgb="FF008000"/>
        <rFont val="Calibri"/>
        <family val="2"/>
        <scheme val="minor"/>
      </rPr>
      <t>i</t>
    </r>
    <r>
      <rPr>
        <i/>
        <sz val="11"/>
        <color rgb="FF0000FF"/>
        <rFont val="Calibri"/>
        <family val="2"/>
        <scheme val="minor"/>
      </rPr>
      <t xml:space="preserve">ykoŋ a </t>
    </r>
    <r>
      <rPr>
        <sz val="11"/>
        <color rgb="FF008000"/>
        <rFont val="Calibri"/>
        <family val="2"/>
        <scheme val="minor"/>
      </rPr>
      <t>n</t>
    </r>
    <r>
      <rPr>
        <strike/>
        <sz val="11"/>
        <color rgb="FFFF0000"/>
        <rFont val="Calibri"/>
        <family val="2"/>
        <scheme val="minor"/>
      </rPr>
      <t>inte g</t>
    </r>
    <r>
      <rPr>
        <sz val="11"/>
        <color rgb="FF008000"/>
        <rFont val="Calibri"/>
        <family val="2"/>
        <scheme val="minor"/>
      </rPr>
      <t>i goy</t>
    </r>
    <r>
      <rPr>
        <i/>
        <sz val="11"/>
        <color rgb="FF0000FF"/>
        <rFont val="Calibri"/>
        <family val="2"/>
        <scheme val="minor"/>
      </rPr>
      <t xml:space="preserve"> sellen̰ ɗo uŋj</t>
    </r>
    <r>
      <rPr>
        <sz val="11"/>
        <color rgb="FF008000"/>
        <rFont val="Calibri"/>
        <family val="2"/>
        <scheme val="minor"/>
      </rPr>
      <t>i</t>
    </r>
    <r>
      <rPr>
        <b/>
        <sz val="11"/>
        <color rgb="FF800080"/>
        <rFont val="Calibri"/>
        <family val="2"/>
        <scheme val="minor"/>
      </rPr>
      <t xml:space="preserve"> ka Buŋdi min ɗo imaanko,</t>
    </r>
    <r>
      <rPr>
        <sz val="11"/>
        <color rgb="FF008000"/>
        <rFont val="Calibri"/>
        <family val="2"/>
        <scheme val="minor"/>
      </rPr>
      <t xml:space="preserve"> iŋ botol</t>
    </r>
    <r>
      <rPr>
        <strike/>
        <sz val="11"/>
        <color rgb="FFFF0000"/>
        <rFont val="Calibri"/>
        <family val="2"/>
        <scheme val="minor"/>
      </rPr>
      <t xml:space="preserve"> ɗo uŋji ɗo bi ka imaante, ho ɗo saan</t>
    </r>
    <r>
      <rPr>
        <sz val="11"/>
        <color rgb="FF008000"/>
        <rFont val="Calibri"/>
        <family val="2"/>
        <scheme val="minor"/>
      </rPr>
      <t xml:space="preserve"> ta *Rabbinte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Aap</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goy</t>
    </r>
    <r>
      <rPr>
        <strike/>
        <sz val="11"/>
        <color rgb="FFFF0000"/>
        <rFont val="Calibri"/>
        <family val="2"/>
        <scheme val="minor"/>
      </rPr>
      <t>iy ɗo aapiyer</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b/>
        <sz val="11"/>
        <color rgb="FF800080"/>
        <rFont val="Calibri"/>
        <family val="2"/>
        <scheme val="minor"/>
      </rPr>
      <t>aara,</t>
    </r>
  </si>
  <si>
    <r>
      <rPr>
        <b/>
        <sz val="11"/>
        <color rgb="FF800080"/>
        <rFont val="Calibri"/>
        <family val="2"/>
        <scheme val="minor"/>
      </rPr>
      <t xml:space="preserve">Ɗo bi ŋaar-ak ko, ni </t>
    </r>
    <r>
      <rPr>
        <sz val="11"/>
        <color rgb="FF008000"/>
        <rFont val="Calibri"/>
        <family val="2"/>
        <scheme val="minor"/>
      </rPr>
      <t>s</t>
    </r>
    <r>
      <rPr>
        <b/>
        <sz val="11"/>
        <color rgb="FF800080"/>
        <rFont val="Calibri"/>
        <family val="2"/>
        <scheme val="minor"/>
      </rPr>
      <t xml:space="preserve">in̰jiy sooɗ-sooɗ </t>
    </r>
    <r>
      <rPr>
        <sz val="11"/>
        <color rgb="FF008000"/>
        <rFont val="Calibri"/>
        <family val="2"/>
        <scheme val="minor"/>
      </rPr>
      <t>m</t>
    </r>
    <r>
      <rPr>
        <b/>
        <sz val="11"/>
        <color rgb="FF800080"/>
        <rFont val="Calibri"/>
        <family val="2"/>
        <scheme val="minor"/>
      </rPr>
      <t>in ɗo daŋaayner</t>
    </r>
    <r>
      <rPr>
        <sz val="11"/>
        <color rgb="FF008000"/>
        <rFont val="Calibri"/>
        <family val="2"/>
        <scheme val="minor"/>
      </rPr>
      <t xml:space="preserve">, </t>
    </r>
    <r>
      <rPr>
        <b/>
        <sz val="11"/>
        <color rgb="FF800080"/>
        <rFont val="Calibri"/>
        <family val="2"/>
        <scheme val="minor"/>
      </rPr>
      <t>kar ni aa</t>
    </r>
    <r>
      <rPr>
        <sz val="11"/>
        <color rgb="FF008000"/>
        <rFont val="Calibri"/>
        <family val="2"/>
        <scheme val="minor"/>
      </rPr>
      <t>min</t>
    </r>
    <r>
      <rPr>
        <b/>
        <sz val="11"/>
        <color rgb="FF800080"/>
        <rFont val="Calibri"/>
        <family val="2"/>
        <scheme val="minor"/>
      </rPr>
      <t>tu ɗo barkin ta</t>
    </r>
    <r>
      <rPr>
        <sz val="11"/>
        <color rgb="FF008000"/>
        <rFont val="Calibri"/>
        <family val="2"/>
        <scheme val="minor"/>
      </rPr>
      <t xml:space="preserve"> Buŋdi</t>
    </r>
    <r>
      <rPr>
        <i/>
        <sz val="11"/>
        <color rgb="FF0000FF"/>
        <rFont val="Calibri"/>
        <family val="2"/>
        <scheme val="minor"/>
      </rPr>
      <t xml:space="preserve"> taat ni goyiy ɗo wiktin taar-ata. Ɗo bi ŋaar-ak ko</t>
    </r>
    <r>
      <rPr>
        <sz val="11"/>
        <color rgb="FF008000"/>
        <rFont val="Calibri"/>
        <family val="2"/>
        <scheme val="minor"/>
      </rPr>
      <t xml:space="preserve">, </t>
    </r>
    <r>
      <rPr>
        <b/>
        <sz val="11"/>
        <color rgb="FF800080"/>
        <rFont val="Calibri"/>
        <family val="2"/>
        <scheme val="minor"/>
      </rPr>
      <t>ni diy kaay iŋ</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l</t>
    </r>
    <r>
      <rPr>
        <b/>
        <sz val="11"/>
        <color rgb="FF800080"/>
        <rFont val="Calibri"/>
        <family val="2"/>
        <scheme val="minor"/>
      </rPr>
      <t>bin rakki taat ni ere ɗo</t>
    </r>
    <r>
      <rPr>
        <sz val="11"/>
        <color rgb="FF008000"/>
        <rFont val="Calibri"/>
        <family val="2"/>
        <scheme val="minor"/>
      </rPr>
      <t xml:space="preserve"> *darjin ta Buŋdi.</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</si>
  <si>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aa</t>
    </r>
    <r>
      <rPr>
        <b/>
        <sz val="11"/>
        <color rgb="FF800080"/>
        <rFont val="Calibri"/>
        <family val="2"/>
        <scheme val="minor"/>
      </rPr>
      <t>r-ak ga</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 taaɓin g</t>
    </r>
    <r>
      <rPr>
        <i/>
        <sz val="11"/>
        <color rgb="FF0000FF"/>
        <rFont val="Calibri"/>
        <family val="2"/>
        <scheme val="minor"/>
      </rPr>
      <t>oy eɗe-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galte, asaan</t>
    </r>
    <r>
      <rPr>
        <sz val="11"/>
        <color rgb="FF008000"/>
        <rFont val="Calibri"/>
        <family val="2"/>
        <scheme val="minor"/>
      </rPr>
      <t xml:space="preserve"> gi iban kadar taaɓin</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gaa</t>
    </r>
    <r>
      <rPr>
        <sz val="11"/>
        <color rgb="FF008000"/>
        <rFont val="Calibri"/>
        <family val="2"/>
        <scheme val="minor"/>
      </rPr>
      <t>yaa</t>
    </r>
    <r>
      <rPr>
        <i/>
        <sz val="11"/>
        <color rgb="FF0000FF"/>
        <rFont val="Calibri"/>
        <family val="2"/>
        <scheme val="minor"/>
      </rPr>
      <t xml:space="preserve"> gine raɗuwa, asaan gii ibine kadar </t>
    </r>
    <r>
      <rPr>
        <sz val="11"/>
        <color rgb="FF008000"/>
        <rFont val="Calibri"/>
        <family val="2"/>
        <scheme val="minor"/>
      </rPr>
      <t>t</t>
    </r>
    <r>
      <rPr>
        <i/>
        <sz val="11"/>
        <color rgb="FF0000FF"/>
        <rFont val="Calibri"/>
        <family val="2"/>
        <scheme val="minor"/>
      </rPr>
      <t>aaɓin yaa amil</t>
    </r>
    <r>
      <rPr>
        <sz val="11"/>
        <color rgb="FF008000"/>
        <rFont val="Calibri"/>
        <family val="2"/>
        <scheme val="minor"/>
      </rPr>
      <t>e g</t>
    </r>
    <r>
      <rPr>
        <b/>
        <sz val="11"/>
        <color rgb="FF800080"/>
        <rFont val="Calibri"/>
        <family val="2"/>
        <scheme val="minor"/>
      </rPr>
      <t>emo ɗo</t>
    </r>
    <r>
      <rPr>
        <sz val="11"/>
        <color rgb="FF008000"/>
        <rFont val="Calibri"/>
        <family val="2"/>
        <scheme val="minor"/>
      </rPr>
      <t xml:space="preserve"> i</t>
    </r>
    <r>
      <rPr>
        <i/>
        <sz val="11"/>
        <color rgb="FF0000FF"/>
        <rFont val="Calibri"/>
        <family val="2"/>
        <scheme val="minor"/>
      </rPr>
      <t>maan</t>
    </r>
    <r>
      <rPr>
        <sz val="11"/>
        <color rgb="FF008000"/>
        <rFont val="Calibri"/>
        <family val="2"/>
        <scheme val="minor"/>
      </rPr>
      <t>c</t>
    </r>
    <r>
      <rPr>
        <b/>
        <sz val="11"/>
        <color rgb="FF800080"/>
        <rFont val="Calibri"/>
        <family val="2"/>
        <scheme val="minor"/>
      </rPr>
      <t>o</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</si>
  <si>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im</t>
    </r>
    <r>
      <rPr>
        <sz val="11"/>
        <color rgb="FF008000"/>
        <rFont val="Calibri"/>
        <family val="2"/>
        <scheme val="minor"/>
      </rPr>
      <t>a</t>
    </r>
    <r>
      <rPr>
        <i/>
        <sz val="11"/>
        <color rgb="FF0000FF"/>
        <rFont val="Calibri"/>
        <family val="2"/>
        <scheme val="minor"/>
      </rPr>
      <t>anko,</t>
    </r>
    <r>
      <rPr>
        <sz val="11"/>
        <color rgb="FF008000"/>
        <rFont val="Calibri"/>
        <family val="2"/>
        <scheme val="minor"/>
      </rPr>
      <t xml:space="preserve">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ged</t>
    </r>
    <r>
      <rPr>
        <sz val="11"/>
        <color rgb="FF008000"/>
        <rFont val="Calibri"/>
        <family val="2"/>
        <scheme val="minor"/>
      </rPr>
      <t>ir</t>
    </r>
    <r>
      <rPr>
        <strike/>
        <sz val="11"/>
        <color rgb="FFFF0000"/>
        <rFont val="Calibri"/>
        <family val="2"/>
        <scheme val="minor"/>
      </rPr>
      <t>raw, ta gaayaat</t>
    </r>
    <r>
      <rPr>
        <sz val="11"/>
        <color rgb="FF008000"/>
        <rFont val="Calibri"/>
        <family val="2"/>
        <scheme val="minor"/>
      </rPr>
      <t>e</t>
    </r>
    <r>
      <rPr>
        <strike/>
        <sz val="11"/>
        <color rgb="FFFF0000"/>
        <rFont val="Calibri"/>
        <family val="2"/>
        <scheme val="minor"/>
      </rPr>
      <t xml:space="preserve"> gi</t>
    </r>
    <r>
      <rPr>
        <sz val="11"/>
        <color rgb="FF008000"/>
        <rFont val="Calibri"/>
        <family val="2"/>
        <scheme val="minor"/>
      </rPr>
      <t xml:space="preserve"> goy</t>
    </r>
    <r>
      <rPr>
        <b/>
        <sz val="11"/>
        <color rgb="FF800080"/>
        <rFont val="Calibri"/>
        <family val="2"/>
        <scheme val="minor"/>
      </rPr>
      <t>e</t>
    </r>
    <r>
      <rPr>
        <sz val="11"/>
        <color rgb="FF008000"/>
        <rFont val="Calibri"/>
        <family val="2"/>
        <scheme val="minor"/>
      </rPr>
      <t xml:space="preserve"> bombo ɗo </t>
    </r>
    <r>
      <rPr>
        <b/>
        <sz val="11"/>
        <color rgb="FF800080"/>
        <rFont val="Calibri"/>
        <family val="2"/>
        <scheme val="minor"/>
      </rPr>
      <t>taaɓ</t>
    </r>
    <r>
      <rPr>
        <sz val="11"/>
        <color rgb="FF008000"/>
        <rFont val="Calibri"/>
        <family val="2"/>
        <scheme val="minor"/>
      </rPr>
      <t>in</t>
    </r>
    <r>
      <rPr>
        <b/>
        <sz val="11"/>
        <color rgb="FF800080"/>
        <rFont val="Calibri"/>
        <family val="2"/>
        <scheme val="minor"/>
      </rPr>
      <t>er, ho taaɓ</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t>
    </r>
    <r>
      <rPr>
        <b/>
        <sz val="11"/>
        <color rgb="FF800080"/>
        <rFont val="Calibri"/>
        <family val="2"/>
        <scheme val="minor"/>
      </rPr>
      <t>ay bera</t>
    </r>
    <r>
      <rPr>
        <sz val="11"/>
        <color rgb="FF008000"/>
        <rFont val="Calibri"/>
        <family val="2"/>
        <scheme val="minor"/>
      </rPr>
      <t xml:space="preserve"> goy</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bombo ɗo gecindi-a</t>
    </r>
    <r>
      <rPr>
        <sz val="11"/>
        <color rgb="FF008000"/>
        <rFont val="Calibri"/>
        <family val="2"/>
        <scheme val="minor"/>
      </rPr>
      <t>k</t>
    </r>
    <r>
      <rPr>
        <strike/>
        <sz val="11"/>
        <color rgb="FFFF0000"/>
        <rFont val="Calibri"/>
        <family val="2"/>
        <scheme val="minor"/>
      </rPr>
      <t>, t</t>
    </r>
    <r>
      <rPr>
        <sz val="11"/>
        <color rgb="FF008000"/>
        <rFont val="Calibri"/>
        <family val="2"/>
        <scheme val="minor"/>
      </rPr>
      <t>a gaa</t>
    </r>
    <r>
      <rPr>
        <b/>
        <sz val="11"/>
        <color rgb="FF800080"/>
        <rFont val="Calibri"/>
        <family val="2"/>
        <scheme val="minor"/>
      </rPr>
      <t>sɗo</t>
    </r>
    <r>
      <rPr>
        <sz val="11"/>
        <color rgb="FF008000"/>
        <rFont val="Calibri"/>
        <family val="2"/>
        <scheme val="minor"/>
      </rPr>
      <t>.</t>
    </r>
  </si>
  <si>
    <r>
      <rPr>
        <sz val="11"/>
        <color rgb="FF008000"/>
        <rFont val="Calibri"/>
        <family val="2"/>
        <scheme val="minor"/>
      </rPr>
      <t xml:space="preserve">Ho </t>
    </r>
    <r>
      <rPr>
        <b/>
        <sz val="11"/>
        <color rgb="FF800080"/>
        <rFont val="Calibri"/>
        <family val="2"/>
        <scheme val="minor"/>
      </rPr>
      <t>im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iy</t>
    </r>
    <r>
      <rPr>
        <strike/>
        <sz val="11"/>
        <color rgb="FFFF0000"/>
        <rFont val="Calibri"/>
        <family val="2"/>
        <scheme val="minor"/>
      </rPr>
      <t>-ak kac</t>
    </r>
    <r>
      <rPr>
        <sz val="11"/>
        <color rgb="FF008000"/>
        <rFont val="Calibri"/>
        <family val="2"/>
        <scheme val="minor"/>
      </rPr>
      <t>aat</t>
    </r>
    <r>
      <rPr>
        <b/>
        <sz val="11"/>
        <color rgb="FF800080"/>
        <rFont val="Calibri"/>
        <family val="2"/>
        <scheme val="minor"/>
      </rPr>
      <t>ɗo soka</t>
    </r>
    <r>
      <rPr>
        <sz val="11"/>
        <color rgb="FF008000"/>
        <rFont val="Calibri"/>
        <family val="2"/>
        <scheme val="minor"/>
      </rPr>
      <t>n</t>
    </r>
    <r>
      <rPr>
        <b/>
        <sz val="11"/>
        <color rgb="FF800080"/>
        <rFont val="Calibri"/>
        <family val="2"/>
        <scheme val="minor"/>
      </rPr>
      <t>̰</t>
    </r>
    <r>
      <rPr>
        <sz val="11"/>
        <color rgb="FF008000"/>
        <rFont val="Calibri"/>
        <family val="2"/>
        <scheme val="minor"/>
      </rPr>
      <t>, asaan</t>
    </r>
    <r>
      <rPr>
        <i/>
        <sz val="11"/>
        <color rgb="FF0000FF"/>
        <rFont val="Calibri"/>
        <family val="2"/>
        <scheme val="minor"/>
      </rPr>
      <t xml:space="preserve"> Buŋ elgiy goy iŋ gelbinko</t>
    </r>
    <r>
      <rPr>
        <sz val="11"/>
        <color rgb="FF008000"/>
        <rFont val="Calibri"/>
        <family val="2"/>
        <scheme val="minor"/>
      </rPr>
      <t xml:space="preserve"> iŋ Ruwwin</t>
    </r>
    <r>
      <rPr>
        <b/>
        <sz val="11"/>
        <color rgb="FF800080"/>
        <rFont val="Calibri"/>
        <family val="2"/>
        <scheme val="minor"/>
      </rPr>
      <t xml:space="preserve"> ta Buŋdi</t>
    </r>
    <r>
      <rPr>
        <sz val="11"/>
        <color rgb="FF008000"/>
        <rFont val="Calibri"/>
        <family val="2"/>
        <scheme val="minor"/>
      </rPr>
      <t xml:space="preserve"> taat ŋa beriite</t>
    </r>
    <r>
      <rPr>
        <strike/>
        <sz val="11"/>
        <color rgb="FFFF0000"/>
        <rFont val="Calibri"/>
        <family val="2"/>
        <scheme val="minor"/>
      </rPr>
      <t>, Buŋ gaarte kadar ŋa elgiite dakina</t>
    </r>
    <r>
      <rPr>
        <sz val="11"/>
        <color rgb="FF008000"/>
        <rFont val="Calibri"/>
        <family val="2"/>
        <scheme val="minor"/>
      </rPr>
      <t>.</t>
    </r>
  </si>
  <si>
    <r>
      <rPr>
        <sz val="11"/>
        <color rgb="FF008000"/>
        <rFont val="Calibri"/>
        <family val="2"/>
        <scheme val="minor"/>
      </rPr>
      <t>Ka seener</t>
    </r>
    <r>
      <rPr>
        <strike/>
        <sz val="11"/>
        <color rgb="FFFF0000"/>
        <rFont val="Calibri"/>
        <family val="2"/>
        <scheme val="minor"/>
      </rPr>
      <t>, ɗo wiktin taat</t>
    </r>
    <r>
      <rPr>
        <sz val="11"/>
        <color rgb="FF008000"/>
        <rFont val="Calibri"/>
        <family val="2"/>
        <scheme val="minor"/>
      </rPr>
      <t xml:space="preserve"> g</t>
    </r>
    <r>
      <rPr>
        <strike/>
        <sz val="11"/>
        <color rgb="FFFF0000"/>
        <rFont val="Calibri"/>
        <family val="2"/>
        <scheme val="minor"/>
      </rPr>
      <t>i ged</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Iisa</t>
    </r>
    <r>
      <rPr>
        <sz val="11"/>
        <color rgb="FF008000"/>
        <rFont val="Calibri"/>
        <family val="2"/>
        <scheme val="minor"/>
      </rPr>
      <t xml:space="preserve"> Masi </t>
    </r>
    <r>
      <rPr>
        <b/>
        <sz val="11"/>
        <color rgb="FF800080"/>
        <rFont val="Calibri"/>
        <family val="2"/>
        <scheme val="minor"/>
      </rPr>
      <t>oki,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ɗ</t>
    </r>
    <r>
      <rPr>
        <b/>
        <sz val="11"/>
        <color rgb="FF800080"/>
        <rFont val="Calibri"/>
        <family val="2"/>
        <scheme val="minor"/>
      </rPr>
      <t>aw,</t>
    </r>
    <r>
      <rPr>
        <sz val="11"/>
        <color rgb="FF008000"/>
        <rFont val="Calibri"/>
        <family val="2"/>
        <scheme val="minor"/>
      </rPr>
      <t xml:space="preserve"> k</t>
    </r>
    <r>
      <rPr>
        <strike/>
        <sz val="11"/>
        <color rgb="FFFF0000"/>
        <rFont val="Calibri"/>
        <family val="2"/>
        <scheme val="minor"/>
      </rPr>
      <t>a gay zunuubinnar. Muutuy-at, ta</t>
    </r>
    <r>
      <rPr>
        <sz val="11"/>
        <color rgb="FF008000"/>
        <rFont val="Calibri"/>
        <family val="2"/>
        <scheme val="minor"/>
      </rPr>
      <t>ar ɗo wiktin taat Buŋ diytu</t>
    </r>
    <r>
      <rPr>
        <i/>
        <sz val="11"/>
        <color rgb="FF0000FF"/>
        <rFont val="Calibri"/>
        <family val="2"/>
        <scheme val="minor"/>
      </rPr>
      <t xml:space="preserve"> a ŋaa mate, ŋa mattu</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</si>
  <si>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ner</t>
    </r>
    <r>
      <rPr>
        <strike/>
        <sz val="11"/>
        <color rgb="FFFF0000"/>
        <rFont val="Calibri"/>
        <family val="2"/>
        <scheme val="minor"/>
      </rPr>
      <t>, gi iban kadar gee sooɗ di yaa ooye muutu ɗo</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gem</t>
    </r>
    <r>
      <rPr>
        <strike/>
        <sz val="11"/>
        <color rgb="FFFF0000"/>
        <rFont val="Calibri"/>
        <family val="2"/>
        <scheme val="minor"/>
      </rPr>
      <t xml:space="preserve"> ka pey. Akuun yaa goyen di gee kuuk yaa ooye mate ɗo gaaƴ ta ŋaar kaak ɓaa iŋ botol wala</t>
    </r>
    <r>
      <rPr>
        <sz val="11"/>
        <color rgb="FF008000"/>
        <rFont val="Calibri"/>
        <family val="2"/>
        <scheme val="minor"/>
      </rPr>
      <t xml:space="preserve"> kaak sellen̰</t>
    </r>
    <r>
      <rPr>
        <i/>
        <sz val="11"/>
        <color rgb="FF0000FF"/>
        <rFont val="Calibri"/>
        <family val="2"/>
        <scheme val="minor"/>
      </rPr>
      <t xml:space="preserve"> ɗo uŋji ka Buŋdi, ŋaar sellen̰, ŋaa mate</t>
    </r>
    <r>
      <rPr>
        <sz val="11"/>
        <color rgb="FF008000"/>
        <rFont val="Calibri"/>
        <family val="2"/>
        <scheme val="minor"/>
      </rPr>
      <t>.</t>
    </r>
    <r>
      <rPr>
        <i/>
        <sz val="11"/>
        <color rgb="FF0000FF"/>
        <rFont val="Calibri"/>
        <family val="2"/>
        <scheme val="minor"/>
      </rPr>
      <t xml:space="preserve"> Ka seener gay, gem kaak sellen̰, ya ŋa gina ziy sellen̰, ŋaar isgig di, ŋaa mate.</t>
    </r>
  </si>
  <si>
    <r>
      <rPr>
        <sz val="11"/>
        <color rgb="FF008000"/>
        <rFont val="Calibri"/>
        <family val="2"/>
        <scheme val="minor"/>
      </rPr>
      <t xml:space="preserve">Kar Buŋ </t>
    </r>
    <r>
      <rPr>
        <i/>
        <sz val="11"/>
        <color rgb="FF0000FF"/>
        <rFont val="Calibri"/>
        <family val="2"/>
        <scheme val="minor"/>
      </rPr>
      <t>ibin</t>
    </r>
    <r>
      <rPr>
        <sz val="11"/>
        <color rgb="FF008000"/>
        <rFont val="Calibri"/>
        <family val="2"/>
        <scheme val="minor"/>
      </rPr>
      <t>g</t>
    </r>
    <r>
      <rPr>
        <b/>
        <sz val="11"/>
        <color rgb="FF800080"/>
        <rFont val="Calibri"/>
        <family val="2"/>
        <scheme val="minor"/>
      </rPr>
      <t>i</t>
    </r>
    <r>
      <rPr>
        <sz val="11"/>
        <color rgb="FF008000"/>
        <rFont val="Calibri"/>
        <family val="2"/>
        <scheme val="minor"/>
      </rPr>
      <t>g</t>
    </r>
    <r>
      <rPr>
        <strike/>
        <sz val="11"/>
        <color rgb="FFFF0000"/>
        <rFont val="Calibri"/>
        <family val="2"/>
        <scheme val="minor"/>
      </rPr>
      <t>aarte</t>
    </r>
    <r>
      <rPr>
        <sz val="11"/>
        <color rgb="FF008000"/>
        <rFont val="Calibri"/>
        <family val="2"/>
        <scheme val="minor"/>
      </rPr>
      <t xml:space="preserve"> maman ŋa elgiite: </t>
    </r>
    <r>
      <rPr>
        <b/>
        <sz val="11"/>
        <color rgb="FF800080"/>
        <rFont val="Calibri"/>
        <family val="2"/>
        <scheme val="minor"/>
      </rPr>
      <t>ɗo b</t>
    </r>
    <r>
      <rPr>
        <sz val="11"/>
        <color rgb="FF008000"/>
        <rFont val="Calibri"/>
        <family val="2"/>
        <scheme val="minor"/>
      </rPr>
      <t>i</t>
    </r>
    <r>
      <rPr>
        <i/>
        <sz val="11"/>
        <color rgb="FF0000FF"/>
        <rFont val="Calibri"/>
        <family val="2"/>
        <scheme val="minor"/>
      </rPr>
      <t xml:space="preserve"> ŋaar-a</t>
    </r>
    <r>
      <rPr>
        <sz val="11"/>
        <color rgb="FF008000"/>
        <rFont val="Calibri"/>
        <family val="2"/>
        <scheme val="minor"/>
      </rPr>
      <t>k</t>
    </r>
    <r>
      <rPr>
        <i/>
        <sz val="11"/>
        <color rgb="FF0000FF"/>
        <rFont val="Calibri"/>
        <family val="2"/>
        <scheme val="minor"/>
      </rPr>
      <t>, ŋaar elgii</t>
    </r>
    <r>
      <rPr>
        <sz val="11"/>
        <color rgb="FF008000"/>
        <rFont val="Calibri"/>
        <family val="2"/>
        <scheme val="minor"/>
      </rPr>
      <t>t</t>
    </r>
    <r>
      <rPr>
        <i/>
        <sz val="11"/>
        <color rgb="FF0000FF"/>
        <rFont val="Calibri"/>
        <family val="2"/>
        <scheme val="minor"/>
      </rPr>
      <t>e ɗo b</t>
    </r>
    <r>
      <rPr>
        <sz val="11"/>
        <color rgb="FF008000"/>
        <rFont val="Calibri"/>
        <family val="2"/>
        <scheme val="minor"/>
      </rPr>
      <t>i</t>
    </r>
    <r>
      <rPr>
        <i/>
        <sz val="11"/>
        <color rgb="FF0000FF"/>
        <rFont val="Calibri"/>
        <family val="2"/>
        <scheme val="minor"/>
      </rPr>
      <t xml:space="preserve"> kan̰ji, asaa</t>
    </r>
    <r>
      <rPr>
        <sz val="11"/>
        <color rgb="FF008000"/>
        <rFont val="Calibri"/>
        <family val="2"/>
        <scheme val="minor"/>
      </rPr>
      <t xml:space="preserve">n </t>
    </r>
    <r>
      <rPr>
        <b/>
        <sz val="11"/>
        <color rgb="FF800080"/>
        <rFont val="Calibri"/>
        <family val="2"/>
        <scheme val="minor"/>
      </rPr>
      <t>Masi, ŋ</t>
    </r>
    <r>
      <rPr>
        <sz val="11"/>
        <color rgb="FF008000"/>
        <rFont val="Calibri"/>
        <family val="2"/>
        <scheme val="minor"/>
      </rPr>
      <t>aa</t>
    </r>
    <r>
      <rPr>
        <i/>
        <sz val="11"/>
        <color rgb="FF0000FF"/>
        <rFont val="Calibri"/>
        <family val="2"/>
        <scheme val="minor"/>
      </rPr>
      <t>r ma</t>
    </r>
    <r>
      <rPr>
        <sz val="11"/>
        <color rgb="FF008000"/>
        <rFont val="Calibri"/>
        <family val="2"/>
        <scheme val="minor"/>
      </rPr>
      <t>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ɗo b</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gay</t>
    </r>
    <r>
      <rPr>
        <sz val="11"/>
        <color rgb="FF008000"/>
        <rFont val="Calibri"/>
        <family val="2"/>
        <scheme val="minor"/>
      </rPr>
      <t xml:space="preserve"> zunuubinn</t>
    </r>
    <r>
      <rPr>
        <b/>
        <sz val="11"/>
        <color rgb="FF800080"/>
        <rFont val="Calibri"/>
        <family val="2"/>
        <scheme val="minor"/>
      </rPr>
      <t>ico</t>
    </r>
    <r>
      <rPr>
        <sz val="11"/>
        <color rgb="FF008000"/>
        <rFont val="Calibri"/>
        <family val="2"/>
        <scheme val="minor"/>
      </rPr>
      <t xml:space="preserve">, </t>
    </r>
    <r>
      <rPr>
        <strike/>
        <sz val="11"/>
        <color rgb="FFFF0000"/>
        <rFont val="Calibri"/>
        <family val="2"/>
        <scheme val="minor"/>
      </rPr>
      <t>Iis</t>
    </r>
    <r>
      <rPr>
        <sz val="11"/>
        <color rgb="FF008000"/>
        <rFont val="Calibri"/>
        <family val="2"/>
        <scheme val="minor"/>
      </rPr>
      <t>a</t>
    </r>
    <r>
      <rPr>
        <strike/>
        <sz val="11"/>
        <color rgb="FFFF0000"/>
        <rFont val="Calibri"/>
        <family val="2"/>
        <scheme val="minor"/>
      </rPr>
      <t xml:space="preserve"> Masi astu mat ɗo </t>
    </r>
    <r>
      <rPr>
        <sz val="11"/>
        <color rgb="FF008000"/>
        <rFont val="Calibri"/>
        <family val="2"/>
        <scheme val="minor"/>
      </rPr>
      <t xml:space="preserve">saan </t>
    </r>
    <r>
      <rPr>
        <b/>
        <sz val="11"/>
        <color rgb="FF800080"/>
        <rFont val="Calibri"/>
        <family val="2"/>
        <scheme val="minor"/>
      </rPr>
      <t>ŋ</t>
    </r>
    <r>
      <rPr>
        <sz val="11"/>
        <color rgb="FF008000"/>
        <rFont val="Calibri"/>
        <family val="2"/>
        <scheme val="minor"/>
      </rPr>
      <t>a</t>
    </r>
    <r>
      <rPr>
        <b/>
        <sz val="11"/>
        <color rgb="FF800080"/>
        <rFont val="Calibri"/>
        <family val="2"/>
        <scheme val="minor"/>
      </rPr>
      <t>ar ma</t>
    </r>
    <r>
      <rPr>
        <sz val="11"/>
        <color rgb="FF008000"/>
        <rFont val="Calibri"/>
        <family val="2"/>
        <scheme val="minor"/>
      </rPr>
      <t>te</t>
    </r>
    <r>
      <rPr>
        <i/>
        <sz val="11"/>
        <color rgb="FF0000FF"/>
        <rFont val="Calibri"/>
        <family val="2"/>
        <scheme val="minor"/>
      </rPr>
      <t xml:space="preserve"> ɗo bi ka zunuubinnico</t>
    </r>
    <r>
      <rPr>
        <sz val="11"/>
        <color rgb="FF008000"/>
        <rFont val="Calibri"/>
        <family val="2"/>
        <scheme val="minor"/>
      </rPr>
      <t>.</t>
    </r>
  </si>
  <si>
    <r>
      <rPr>
        <b/>
        <sz val="11"/>
        <color rgb="FF800080"/>
        <rFont val="Calibri"/>
        <family val="2"/>
        <scheme val="minor"/>
      </rPr>
      <t>An</t>
    </r>
    <r>
      <rPr>
        <sz val="11"/>
        <color rgb="FF008000"/>
        <rFont val="Calibri"/>
        <family val="2"/>
        <scheme val="minor"/>
      </rPr>
      <t>s</t>
    </r>
    <r>
      <rPr>
        <strike/>
        <sz val="11"/>
        <color rgb="FFFF0000"/>
        <rFont val="Calibri"/>
        <family val="2"/>
        <scheme val="minor"/>
      </rPr>
      <t>aan tante, d</t>
    </r>
    <r>
      <rPr>
        <sz val="11"/>
        <color rgb="FF008000"/>
        <rFont val="Calibri"/>
        <family val="2"/>
        <scheme val="minor"/>
      </rPr>
      <t>i</t>
    </r>
    <r>
      <rPr>
        <strike/>
        <sz val="11"/>
        <color rgb="FFFF0000"/>
        <rFont val="Calibri"/>
        <family val="2"/>
        <scheme val="minor"/>
      </rPr>
      <t>ŋ Buŋ ginaate a g</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iŋ b</t>
    </r>
    <r>
      <rPr>
        <strike/>
        <sz val="11"/>
        <color rgb="FFFF0000"/>
        <rFont val="Calibri"/>
        <family val="2"/>
        <scheme val="minor"/>
      </rPr>
      <t>otol ɗo uŋji. Ansi-</t>
    </r>
    <r>
      <rPr>
        <sz val="11"/>
        <color rgb="FF008000"/>
        <rFont val="Calibri"/>
        <family val="2"/>
        <scheme val="minor"/>
      </rPr>
      <t>a</t>
    </r>
    <r>
      <rPr>
        <strike/>
        <sz val="11"/>
        <color rgb="FFFF0000"/>
        <rFont val="Calibri"/>
        <family val="2"/>
        <scheme val="minor"/>
      </rPr>
      <t>k, ibininte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 t</t>
    </r>
    <r>
      <rPr>
        <sz val="11"/>
        <color rgb="FF008000"/>
        <rFont val="Calibri"/>
        <family val="2"/>
        <scheme val="minor"/>
      </rPr>
      <t>a</t>
    </r>
    <r>
      <rPr>
        <i/>
        <sz val="11"/>
        <color rgb="FF0000FF"/>
        <rFont val="Calibri"/>
        <family val="2"/>
        <scheme val="minor"/>
      </rPr>
      <t>ltu k</t>
    </r>
    <r>
      <rPr>
        <sz val="11"/>
        <color rgb="FF008000"/>
        <rFont val="Calibri"/>
        <family val="2"/>
        <scheme val="minor"/>
      </rPr>
      <t>a</t>
    </r>
    <r>
      <rPr>
        <b/>
        <sz val="11"/>
        <color rgb="FF800080"/>
        <rFont val="Calibri"/>
        <family val="2"/>
        <scheme val="minor"/>
      </rPr>
      <t>dar diŋka-aŋ nec gii gas</t>
    </r>
    <r>
      <rPr>
        <sz val="11"/>
        <color rgb="FF008000"/>
        <rFont val="Calibri"/>
        <family val="2"/>
        <scheme val="minor"/>
      </rPr>
      <t>e jil</t>
    </r>
    <r>
      <rPr>
        <i/>
        <sz val="11"/>
        <color rgb="FF0000FF"/>
        <rFont val="Calibri"/>
        <family val="2"/>
        <scheme val="minor"/>
      </rPr>
      <t>e dak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min ɗo </t>
    </r>
    <r>
      <rPr>
        <b/>
        <sz val="11"/>
        <color rgb="FF800080"/>
        <rFont val="Calibri"/>
        <family val="2"/>
        <scheme val="minor"/>
      </rPr>
      <t>zunuub</t>
    </r>
    <r>
      <rPr>
        <sz val="11"/>
        <color rgb="FF008000"/>
        <rFont val="Calibri"/>
        <family val="2"/>
        <scheme val="minor"/>
      </rPr>
      <t>in</t>
    </r>
    <r>
      <rPr>
        <b/>
        <sz val="11"/>
        <color rgb="FF800080"/>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</si>
  <si>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b/>
        <sz val="11"/>
        <color rgb="FF800080"/>
        <rFont val="Calibri"/>
        <family val="2"/>
        <scheme val="minor"/>
      </rPr>
      <t xml:space="preserve">Ya ɗo </t>
    </r>
    <r>
      <rPr>
        <sz val="11"/>
        <color rgb="FF008000"/>
        <rFont val="Calibri"/>
        <family val="2"/>
        <scheme val="minor"/>
      </rPr>
      <t>w</t>
    </r>
    <r>
      <rPr>
        <i/>
        <sz val="11"/>
        <color rgb="FF0000FF"/>
        <rFont val="Calibri"/>
        <family val="2"/>
        <scheme val="minor"/>
      </rPr>
      <t>iktin t</t>
    </r>
    <r>
      <rPr>
        <sz val="11"/>
        <color rgb="FF008000"/>
        <rFont val="Calibri"/>
        <family val="2"/>
        <scheme val="minor"/>
      </rPr>
      <t>a</t>
    </r>
    <r>
      <rPr>
        <b/>
        <sz val="11"/>
        <color rgb="FF800080"/>
        <rFont val="Calibri"/>
        <family val="2"/>
        <scheme val="minor"/>
      </rPr>
      <t>at gi adint</t>
    </r>
    <r>
      <rPr>
        <sz val="11"/>
        <color rgb="FF008000"/>
        <rFont val="Calibri"/>
        <family val="2"/>
        <scheme val="minor"/>
      </rPr>
      <t>e,</t>
    </r>
    <r>
      <rPr>
        <i/>
        <sz val="11"/>
        <color rgb="FF0000FF"/>
        <rFont val="Calibri"/>
        <family val="2"/>
        <scheme val="minor"/>
      </rPr>
      <t xml:space="preserve"> gi gasinti ɗo Buŋdi iŋ muut ta Roŋji, ŋaar mate. Di ya ɗo</t>
    </r>
    <r>
      <rPr>
        <sz val="11"/>
        <color rgb="FF008000"/>
        <rFont val="Calibri"/>
        <family val="2"/>
        <scheme val="minor"/>
      </rPr>
      <t xml:space="preserve"> wiktin taat gi goy</t>
    </r>
    <r>
      <rPr>
        <strike/>
        <sz val="11"/>
        <color rgb="FFFF0000"/>
        <rFont val="Calibri"/>
        <family val="2"/>
        <scheme val="minor"/>
      </rPr>
      <t xml:space="preserve"> 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adin</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gii</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se j</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iŋ </t>
    </r>
    <r>
      <rPr>
        <i/>
        <sz val="11"/>
        <color rgb="FF0000FF"/>
        <rFont val="Calibri"/>
        <family val="2"/>
        <scheme val="minor"/>
      </rPr>
      <t xml:space="preserve">ŋaara, </t>
    </r>
    <r>
      <rPr>
        <sz val="11"/>
        <color rgb="FF008000"/>
        <rFont val="Calibri"/>
        <family val="2"/>
        <scheme val="minor"/>
      </rPr>
      <t>m</t>
    </r>
    <r>
      <rPr>
        <i/>
        <sz val="11"/>
        <color rgb="FF0000FF"/>
        <rFont val="Calibri"/>
        <family val="2"/>
        <scheme val="minor"/>
      </rPr>
      <t>aman gii gas</t>
    </r>
    <r>
      <rPr>
        <sz val="11"/>
        <color rgb="FF008000"/>
        <rFont val="Calibri"/>
        <family val="2"/>
        <scheme val="minor"/>
      </rPr>
      <t>e</t>
    </r>
    <r>
      <rPr>
        <i/>
        <sz val="11"/>
        <color rgb="FF0000FF"/>
        <rFont val="Calibri"/>
        <family val="2"/>
        <scheme val="minor"/>
      </rPr>
      <t xml:space="preserve"> p</t>
    </r>
    <r>
      <rPr>
        <sz val="11"/>
        <color rgb="FF008000"/>
        <rFont val="Calibri"/>
        <family val="2"/>
        <scheme val="minor"/>
      </rPr>
      <t>e</t>
    </r>
    <r>
      <rPr>
        <b/>
        <sz val="11"/>
        <color rgb="FF800080"/>
        <rFont val="Calibri"/>
        <family val="2"/>
        <scheme val="minor"/>
      </rPr>
      <t xml:space="preserve">y </t>
    </r>
    <r>
      <rPr>
        <sz val="11"/>
        <color rgb="FF008000"/>
        <rFont val="Calibri"/>
        <family val="2"/>
        <scheme val="minor"/>
      </rPr>
      <t>ji</t>
    </r>
    <r>
      <rPr>
        <i/>
        <sz val="11"/>
        <color rgb="FF0000FF"/>
        <rFont val="Calibri"/>
        <family val="2"/>
        <scheme val="minor"/>
      </rPr>
      <t>le</t>
    </r>
    <r>
      <rPr>
        <sz val="11"/>
        <color rgb="FF008000"/>
        <rFont val="Calibri"/>
        <family val="2"/>
        <scheme val="minor"/>
      </rPr>
      <t xml:space="preserve"> iŋ </t>
    </r>
    <r>
      <rPr>
        <b/>
        <sz val="11"/>
        <color rgb="FF800080"/>
        <rFont val="Calibri"/>
        <family val="2"/>
        <scheme val="minor"/>
      </rPr>
      <t>g</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muut ta Roŋji</t>
    </r>
    <r>
      <rPr>
        <sz val="11"/>
        <color rgb="FF008000"/>
        <rFont val="Calibri"/>
        <family val="2"/>
        <scheme val="minor"/>
      </rPr>
      <t xml:space="preserve"> Iisa Masi</t>
    </r>
    <r>
      <rPr>
        <b/>
        <sz val="11"/>
        <color rgb="FF80008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</si>
  <si>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aa</t>
    </r>
    <r>
      <rPr>
        <b/>
        <sz val="11"/>
        <color rgb="FF800080"/>
        <rFont val="Calibri"/>
        <family val="2"/>
        <scheme val="minor"/>
      </rPr>
      <t>r-ak d</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t>
    </r>
    <r>
      <rPr>
        <b/>
        <sz val="11"/>
        <color rgb="FF800080"/>
        <rFont val="Calibri"/>
        <family val="2"/>
        <scheme val="minor"/>
      </rPr>
      <t>ŋuur bal rake</t>
    </r>
    <r>
      <rPr>
        <sz val="11"/>
        <color rgb="FF008000"/>
        <rFont val="Calibri"/>
        <family val="2"/>
        <scheme val="minor"/>
      </rPr>
      <t xml:space="preserve"> aa</t>
    </r>
    <r>
      <rPr>
        <b/>
        <sz val="11"/>
        <color rgb="FF800080"/>
        <rFont val="Calibri"/>
        <family val="2"/>
        <scheme val="minor"/>
      </rPr>
      <t>le ok</t>
    </r>
    <r>
      <rPr>
        <sz val="11"/>
        <color rgb="FF008000"/>
        <rFont val="Calibri"/>
        <family val="2"/>
        <scheme val="minor"/>
      </rPr>
      <t>i</t>
    </r>
    <r>
      <rPr>
        <b/>
        <sz val="11"/>
        <color rgb="FF800080"/>
        <rFont val="Calibri"/>
        <family val="2"/>
        <scheme val="minor"/>
      </rPr>
      <t>. Ni ozilinte</t>
    </r>
    <r>
      <rPr>
        <sz val="11"/>
        <color rgb="FF008000"/>
        <rFont val="Calibri"/>
        <family val="2"/>
        <scheme val="minor"/>
      </rPr>
      <t xml:space="preserve"> ɗo uŋji ka Buŋdi </t>
    </r>
    <r>
      <rPr>
        <b/>
        <sz val="11"/>
        <color rgb="FF800080"/>
        <rFont val="Calibri"/>
        <family val="2"/>
        <scheme val="minor"/>
      </rPr>
      <t>iŋ</t>
    </r>
    <r>
      <rPr>
        <sz val="11"/>
        <color rgb="FF008000"/>
        <rFont val="Calibri"/>
        <family val="2"/>
        <scheme val="minor"/>
      </rPr>
      <t xml:space="preserve"> s</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Rabbinte Iisa Masi</t>
    </r>
    <r>
      <rPr>
        <i/>
        <sz val="11"/>
        <color rgb="FF0000FF"/>
        <rFont val="Calibri"/>
        <family val="2"/>
        <scheme val="minor"/>
      </rPr>
      <t>. Paa</t>
    </r>
    <r>
      <rPr>
        <sz val="11"/>
        <color rgb="FF008000"/>
        <rFont val="Calibri"/>
        <family val="2"/>
        <scheme val="minor"/>
      </rPr>
      <t xml:space="preserve"> k</t>
    </r>
    <r>
      <rPr>
        <i/>
        <sz val="11"/>
        <color rgb="FF0000FF"/>
        <rFont val="Calibri"/>
        <family val="2"/>
        <scheme val="minor"/>
      </rPr>
      <t>o, wiktin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ŋa n̰aam</t>
    </r>
    <r>
      <rPr>
        <sz val="11"/>
        <color rgb="FF008000"/>
        <rFont val="Calibri"/>
        <family val="2"/>
        <scheme val="minor"/>
      </rPr>
      <t>i</t>
    </r>
    <r>
      <rPr>
        <i/>
        <sz val="11"/>
        <color rgb="FF0000FF"/>
        <rFont val="Calibri"/>
        <family val="2"/>
        <scheme val="minor"/>
      </rPr>
      <t>ite</t>
    </r>
    <r>
      <rPr>
        <sz val="11"/>
        <color rgb="FF008000"/>
        <rFont val="Calibri"/>
        <family val="2"/>
        <scheme val="minor"/>
      </rPr>
      <t xml:space="preserve">ŋ </t>
    </r>
    <r>
      <rPr>
        <b/>
        <sz val="11"/>
        <color rgb="FF800080"/>
        <rFont val="Calibri"/>
        <family val="2"/>
        <scheme val="minor"/>
      </rPr>
      <t>ko, Buŋ be</t>
    </r>
    <r>
      <rPr>
        <sz val="11"/>
        <color rgb="FF008000"/>
        <rFont val="Calibri"/>
        <family val="2"/>
        <scheme val="minor"/>
      </rPr>
      <t>rint</t>
    </r>
    <r>
      <rPr>
        <i/>
        <sz val="11"/>
        <color rgb="FF0000FF"/>
        <rFont val="Calibri"/>
        <family val="2"/>
        <scheme val="minor"/>
      </rPr>
      <t>i ko jil</t>
    </r>
    <r>
      <rPr>
        <sz val="11"/>
        <color rgb="FF008000"/>
        <rFont val="Calibri"/>
        <family val="2"/>
        <scheme val="minor"/>
      </rPr>
      <t>e</t>
    </r>
    <r>
      <rPr>
        <strike/>
        <sz val="11"/>
        <color rgb="FFFF0000"/>
        <rFont val="Calibri"/>
        <family val="2"/>
        <scheme val="minor"/>
      </rPr>
      <t xml:space="preserve"> iŋ Buŋ</t>
    </r>
    <r>
      <rPr>
        <sz val="11"/>
        <color rgb="FF008000"/>
        <rFont val="Calibri"/>
        <family val="2"/>
        <scheme val="minor"/>
      </rPr>
      <t>.</t>
    </r>
  </si>
  <si>
    <r>
      <rPr>
        <b/>
        <sz val="11"/>
        <color rgb="FF800080"/>
        <rFont val="Calibri"/>
        <family val="2"/>
        <scheme val="minor"/>
      </rPr>
      <t>Ɗo saan taar-at ko, min</t>
    </r>
    <r>
      <rPr>
        <sz val="11"/>
        <color rgb="FF008000"/>
        <rFont val="Calibri"/>
        <family val="2"/>
        <scheme val="minor"/>
      </rPr>
      <t xml:space="preserve"> gem rakki di, zunuubinna un̰jitu ɗo duniiner</t>
    </r>
    <r>
      <rPr>
        <b/>
        <sz val="11"/>
        <color rgb="FF800080"/>
        <rFont val="Calibri"/>
        <family val="2"/>
        <scheme val="minor"/>
      </rPr>
      <t xml:space="preserve"> iŋ zunuubinna rakki di, ho muut gay</t>
    </r>
    <r>
      <rPr>
        <sz val="11"/>
        <color rgb="FF008000"/>
        <rFont val="Calibri"/>
        <family val="2"/>
        <scheme val="minor"/>
      </rPr>
      <t xml:space="preserve"> un̰j</t>
    </r>
    <r>
      <rPr>
        <b/>
        <sz val="11"/>
        <color rgb="FF800080"/>
        <rFont val="Calibri"/>
        <family val="2"/>
        <scheme val="minor"/>
      </rPr>
      <t>itu ɗo bi ka zunuubinnar, muutco ami</t>
    </r>
    <r>
      <rPr>
        <sz val="11"/>
        <color rgb="FF008000"/>
        <rFont val="Calibri"/>
        <family val="2"/>
        <scheme val="minor"/>
      </rPr>
      <t>l</t>
    </r>
    <r>
      <rPr>
        <b/>
        <sz val="11"/>
        <color rgb="FF800080"/>
        <rFont val="Calibri"/>
        <family val="2"/>
        <scheme val="minor"/>
      </rPr>
      <t>tu.</t>
    </r>
    <r>
      <rPr>
        <sz val="11"/>
        <color rgb="FF008000"/>
        <rFont val="Calibri"/>
        <family val="2"/>
        <scheme val="minor"/>
      </rPr>
      <t xml:space="preserve"> A</t>
    </r>
    <r>
      <rPr>
        <b/>
        <sz val="11"/>
        <color rgb="FF800080"/>
        <rFont val="Calibri"/>
        <family val="2"/>
        <scheme val="minor"/>
      </rPr>
      <t>mpaa ko, muut ta totir</t>
    </r>
    <r>
      <rPr>
        <sz val="11"/>
        <color rgb="FF008000"/>
        <rFont val="Calibri"/>
        <family val="2"/>
        <scheme val="minor"/>
      </rPr>
      <t>tu ɗo gee okin̰co</t>
    </r>
    <r>
      <rPr>
        <b/>
        <sz val="11"/>
        <color rgb="FF800080"/>
        <rFont val="Calibri"/>
        <family val="2"/>
        <scheme val="minor"/>
      </rPr>
      <t xml:space="preserve"> kuuk gin zunuubinna, nam muut</t>
    </r>
    <r>
      <rPr>
        <sz val="11"/>
        <color rgb="FF008000"/>
        <rFont val="Calibri"/>
        <family val="2"/>
        <scheme val="minor"/>
      </rPr>
      <t xml:space="preserve">co </t>
    </r>
    <r>
      <rPr>
        <b/>
        <sz val="11"/>
        <color rgb="FF800080"/>
        <rFont val="Calibri"/>
        <family val="2"/>
        <scheme val="minor"/>
      </rPr>
      <t>totirtu</t>
    </r>
    <r>
      <rPr>
        <sz val="11"/>
        <color rgb="FF008000"/>
        <rFont val="Calibri"/>
        <family val="2"/>
        <scheme val="minor"/>
      </rPr>
      <t>.</t>
    </r>
  </si>
  <si>
    <r>
      <rPr>
        <sz val="11"/>
        <color rgb="FF008000"/>
        <rFont val="Calibri"/>
        <family val="2"/>
        <scheme val="minor"/>
      </rPr>
      <t xml:space="preserve">Ka seener, min Buŋ bal </t>
    </r>
    <r>
      <rPr>
        <b/>
        <sz val="11"/>
        <color rgb="FF800080"/>
        <rFont val="Calibri"/>
        <family val="2"/>
        <scheme val="minor"/>
      </rPr>
      <t>gaar</t>
    </r>
    <r>
      <rPr>
        <sz val="11"/>
        <color rgb="FF008000"/>
        <rFont val="Calibri"/>
        <family val="2"/>
        <scheme val="minor"/>
      </rPr>
      <t>e</t>
    </r>
    <r>
      <rPr>
        <strike/>
        <sz val="11"/>
        <color rgb="FFFF0000"/>
        <rFont val="Calibri"/>
        <family val="2"/>
        <scheme val="minor"/>
      </rPr>
      <t>rin̰ misa</t>
    </r>
    <r>
      <rPr>
        <sz val="11"/>
        <color rgb="FF008000"/>
        <rFont val="Calibri"/>
        <family val="2"/>
        <scheme val="minor"/>
      </rPr>
      <t xml:space="preserve"> *gaanuun</t>
    </r>
    <r>
      <rPr>
        <strike/>
        <sz val="11"/>
        <color rgb="FFFF0000"/>
        <rFont val="Calibri"/>
        <family val="2"/>
        <scheme val="minor"/>
      </rPr>
      <t xml:space="preserve"> ɗo Muusa</t>
    </r>
    <r>
      <rPr>
        <sz val="11"/>
        <color rgb="FF008000"/>
        <rFont val="Calibri"/>
        <family val="2"/>
        <scheme val="minor"/>
      </rPr>
      <t xml:space="preserve">, zunuubinna goy </t>
    </r>
    <r>
      <rPr>
        <b/>
        <sz val="11"/>
        <color rgb="FF800080"/>
        <rFont val="Calibri"/>
        <family val="2"/>
        <scheme val="minor"/>
      </rPr>
      <t>misa</t>
    </r>
    <r>
      <rPr>
        <sz val="11"/>
        <color rgb="FF008000"/>
        <rFont val="Calibri"/>
        <family val="2"/>
        <scheme val="minor"/>
      </rPr>
      <t xml:space="preserve"> ɗo duniiner. Kar gay, </t>
    </r>
    <r>
      <rPr>
        <b/>
        <sz val="11"/>
        <color rgb="FF800080"/>
        <rFont val="Calibri"/>
        <family val="2"/>
        <scheme val="minor"/>
      </rPr>
      <t>ɗo wikt</t>
    </r>
    <r>
      <rPr>
        <sz val="11"/>
        <color rgb="FF008000"/>
        <rFont val="Calibri"/>
        <family val="2"/>
        <scheme val="minor"/>
      </rPr>
      <t xml:space="preserve">in taat </t>
    </r>
    <r>
      <rPr>
        <i/>
        <sz val="11"/>
        <color rgb="FF0000FF"/>
        <rFont val="Calibri"/>
        <family val="2"/>
        <scheme val="minor"/>
      </rPr>
      <t xml:space="preserve">Buŋ bal obin̰ </t>
    </r>
    <r>
      <rPr>
        <sz val="11"/>
        <color rgb="FF008000"/>
        <rFont val="Calibri"/>
        <family val="2"/>
        <scheme val="minor"/>
      </rPr>
      <t>gaanuun</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 xml:space="preserve">ee </t>
    </r>
    <r>
      <rPr>
        <sz val="11"/>
        <color rgb="FF008000"/>
        <rFont val="Calibri"/>
        <family val="2"/>
        <scheme val="minor"/>
      </rPr>
      <t>o</t>
    </r>
    <r>
      <rPr>
        <b/>
        <sz val="11"/>
        <color rgb="FF800080"/>
        <rFont val="Calibri"/>
        <family val="2"/>
        <scheme val="minor"/>
      </rPr>
      <t>b</t>
    </r>
    <r>
      <rPr>
        <sz val="11"/>
        <color rgb="FF008000"/>
        <rFont val="Calibri"/>
        <family val="2"/>
        <scheme val="minor"/>
      </rPr>
      <t>aag</t>
    </r>
    <r>
      <rPr>
        <i/>
        <sz val="11"/>
        <color rgb="FF0000FF"/>
        <rFont val="Calibri"/>
        <family val="2"/>
        <scheme val="minor"/>
      </rPr>
      <t>ɗo</t>
    </r>
    <r>
      <rPr>
        <sz val="11"/>
        <color rgb="FF008000"/>
        <rFont val="Calibri"/>
        <family val="2"/>
        <scheme val="minor"/>
      </rPr>
      <t xml:space="preserve"> zunuubinna</t>
    </r>
    <r>
      <rPr>
        <b/>
        <sz val="11"/>
        <color rgb="FF800080"/>
        <rFont val="Calibri"/>
        <family val="2"/>
        <scheme val="minor"/>
      </rPr>
      <t>, ill</t>
    </r>
    <r>
      <rPr>
        <sz val="11"/>
        <color rgb="FF008000"/>
        <rFont val="Calibri"/>
        <family val="2"/>
        <scheme val="minor"/>
      </rPr>
      <t>a</t>
    </r>
    <r>
      <rPr>
        <i/>
        <sz val="11"/>
        <color rgb="FF0000FF"/>
        <rFont val="Calibri"/>
        <family val="2"/>
        <scheme val="minor"/>
      </rPr>
      <t xml:space="preserve"> ŋuu ibine </t>
    </r>
    <r>
      <rPr>
        <sz val="11"/>
        <color rgb="FF008000"/>
        <rFont val="Calibri"/>
        <family val="2"/>
        <scheme val="minor"/>
      </rPr>
      <t>k</t>
    </r>
    <r>
      <rPr>
        <b/>
        <sz val="11"/>
        <color rgb="FF800080"/>
        <rFont val="Calibri"/>
        <family val="2"/>
        <scheme val="minor"/>
      </rPr>
      <t>ad</t>
    </r>
    <r>
      <rPr>
        <sz val="11"/>
        <color rgb="FF008000"/>
        <rFont val="Calibri"/>
        <family val="2"/>
        <scheme val="minor"/>
      </rPr>
      <t>ar ŋu gin</t>
    </r>
    <r>
      <rPr>
        <i/>
        <sz val="11"/>
        <color rgb="FF0000FF"/>
        <rFont val="Calibri"/>
        <family val="2"/>
        <scheme val="minor"/>
      </rPr>
      <t xml:space="preserve"> zu</t>
    </r>
    <r>
      <rPr>
        <sz val="11"/>
        <color rgb="FF008000"/>
        <rFont val="Calibri"/>
        <family val="2"/>
        <scheme val="minor"/>
      </rPr>
      <t>n</t>
    </r>
    <r>
      <rPr>
        <b/>
        <sz val="11"/>
        <color rgb="FF800080"/>
        <rFont val="Calibri"/>
        <family val="2"/>
        <scheme val="minor"/>
      </rPr>
      <t>uubinn</t>
    </r>
    <r>
      <rPr>
        <sz val="11"/>
        <color rgb="FF008000"/>
        <rFont val="Calibri"/>
        <family val="2"/>
        <scheme val="minor"/>
      </rPr>
      <t>a</t>
    </r>
    <r>
      <rPr>
        <strike/>
        <sz val="11"/>
        <color rgb="FFFF0000"/>
        <rFont val="Calibri"/>
        <family val="2"/>
        <scheme val="minor"/>
      </rPr>
      <t>ay ka gemor</t>
    </r>
    <r>
      <rPr>
        <sz val="11"/>
        <color rgb="FF008000"/>
        <rFont val="Calibri"/>
        <family val="2"/>
        <scheme val="minor"/>
      </rPr>
      <t>.</t>
    </r>
  </si>
  <si>
    <r>
      <rPr>
        <b/>
        <sz val="11"/>
        <color rgb="FF800080"/>
        <rFont val="Calibri"/>
        <family val="2"/>
        <scheme val="minor"/>
      </rPr>
      <t>Kar gay, mate g</t>
    </r>
    <r>
      <rPr>
        <sz val="11"/>
        <color rgb="FF008000"/>
        <rFont val="Calibri"/>
        <family val="2"/>
        <scheme val="minor"/>
      </rPr>
      <t>o</t>
    </r>
    <r>
      <rPr>
        <b/>
        <sz val="11"/>
        <color rgb="FF800080"/>
        <rFont val="Calibri"/>
        <family val="2"/>
        <scheme val="minor"/>
      </rPr>
      <t>ytu kaawa</t>
    </r>
    <r>
      <rPr>
        <sz val="11"/>
        <color rgb="FF008000"/>
        <rFont val="Calibri"/>
        <family val="2"/>
        <scheme val="minor"/>
      </rPr>
      <t xml:space="preserve"> min</t>
    </r>
    <r>
      <rPr>
        <strike/>
        <sz val="11"/>
        <color rgb="FFFF0000"/>
        <rFont val="Calibri"/>
        <family val="2"/>
        <scheme val="minor"/>
      </rPr>
      <t xml:space="preserve"> wiktin ta Aadum yoo ta Muusa, muut diyco pise</t>
    </r>
    <r>
      <rPr>
        <sz val="11"/>
        <color rgb="FF008000"/>
        <rFont val="Calibri"/>
        <family val="2"/>
        <scheme val="minor"/>
      </rPr>
      <t xml:space="preserve"> ɗo </t>
    </r>
    <r>
      <rPr>
        <b/>
        <sz val="11"/>
        <color rgb="FF800080"/>
        <rFont val="Calibri"/>
        <family val="2"/>
        <scheme val="minor"/>
      </rPr>
      <t>wiktin ta</t>
    </r>
    <r>
      <rPr>
        <sz val="11"/>
        <color rgb="FF008000"/>
        <rFont val="Calibri"/>
        <family val="2"/>
        <scheme val="minor"/>
      </rPr>
      <t xml:space="preserve"> Aadum</t>
    </r>
    <r>
      <rPr>
        <b/>
        <sz val="11"/>
        <color rgb="FF800080"/>
        <rFont val="Calibri"/>
        <family val="2"/>
        <scheme val="minor"/>
      </rPr>
      <t xml:space="preserve"> na</t>
    </r>
    <r>
      <rPr>
        <sz val="11"/>
        <color rgb="FF008000"/>
        <rFont val="Calibri"/>
        <family val="2"/>
        <scheme val="minor"/>
      </rPr>
      <t>m</t>
    </r>
    <r>
      <rPr>
        <strike/>
        <sz val="11"/>
        <color rgb="FFFF0000"/>
        <rFont val="Calibri"/>
        <family val="2"/>
        <scheme val="minor"/>
      </rPr>
      <t>iyin taat Buŋ kaawiiji. Kar muut gay, taar diyco pise yoo</t>
    </r>
    <r>
      <rPr>
        <sz val="11"/>
        <color rgb="FF008000"/>
        <rFont val="Calibri"/>
        <family val="2"/>
        <scheme val="minor"/>
      </rPr>
      <t xml:space="preserve"> ɗo </t>
    </r>
    <r>
      <rPr>
        <i/>
        <sz val="11"/>
        <color rgb="FF0000FF"/>
        <rFont val="Calibri"/>
        <family val="2"/>
        <scheme val="minor"/>
      </rPr>
      <t xml:space="preserve">wiktin ta Muusa. Gee kuuk bal gine zunuubinna ar zunuubinna kuuk gaara zunuubinna kuuk ar zunuubinna kuuk </t>
    </r>
    <r>
      <rPr>
        <sz val="11"/>
        <color rgb="FF008000"/>
        <rFont val="Calibri"/>
        <family val="2"/>
        <scheme val="minor"/>
      </rPr>
      <t>ŋu</t>
    </r>
    <r>
      <rPr>
        <b/>
        <sz val="11"/>
        <color rgb="FF800080"/>
        <rFont val="Calibri"/>
        <family val="2"/>
        <scheme val="minor"/>
      </rPr>
      <t xml:space="preserve"> nigtu ar zunuubinna kuuk Yuudinna bal nige. Gee kuuk a</t>
    </r>
    <r>
      <rPr>
        <sz val="11"/>
        <color rgb="FF008000"/>
        <rFont val="Calibri"/>
        <family val="2"/>
        <scheme val="minor"/>
      </rPr>
      <t>sa</t>
    </r>
    <r>
      <rPr>
        <b/>
        <sz val="11"/>
        <color rgb="FF800080"/>
        <rFont val="Calibri"/>
        <family val="2"/>
        <scheme val="minor"/>
      </rPr>
      <t xml:space="preserve"> gine ar zunuubinna-ak, </t>
    </r>
    <r>
      <rPr>
        <sz val="11"/>
        <color rgb="FF008000"/>
        <rFont val="Calibri"/>
        <family val="2"/>
        <scheme val="minor"/>
      </rPr>
      <t>ŋ</t>
    </r>
    <r>
      <rPr>
        <b/>
        <sz val="11"/>
        <color rgb="FF800080"/>
        <rFont val="Calibri"/>
        <family val="2"/>
        <scheme val="minor"/>
      </rPr>
      <t>uur-ak sa gaara ar zunuubinna kuuk yaa ase uu</t>
    </r>
    <r>
      <rPr>
        <sz val="11"/>
        <color rgb="FF008000"/>
        <rFont val="Calibri"/>
        <family val="2"/>
        <scheme val="minor"/>
      </rPr>
      <t>d</t>
    </r>
    <r>
      <rPr>
        <b/>
        <sz val="11"/>
        <color rgb="FF800080"/>
        <rFont val="Calibri"/>
        <family val="2"/>
        <scheme val="minor"/>
      </rPr>
      <t>in ta Buŋdi</t>
    </r>
    <r>
      <rPr>
        <sz val="11"/>
        <color rgb="FF008000"/>
        <rFont val="Calibri"/>
        <family val="2"/>
        <scheme val="minor"/>
      </rPr>
      <t>.</t>
    </r>
    <r>
      <rPr>
        <strike/>
        <sz val="11"/>
        <color rgb="FFFF0000"/>
        <rFont val="Calibri"/>
        <family val="2"/>
        <scheme val="minor"/>
      </rPr>
      <t xml:space="preserve"> Aadum gaara ŋaar kaak as ba aaro, ŋaar ko Iisa Masi.</t>
    </r>
  </si>
  <si>
    <r>
      <rPr>
        <i/>
        <sz val="11"/>
        <color rgb="FF0000FF"/>
        <rFont val="Calibri"/>
        <family val="2"/>
        <scheme val="minor"/>
      </rPr>
      <t xml:space="preserve">Ansii ko, maan kaak Buŋ gintu iŋ zunuubinna-ak oki bal gine paa di. </t>
    </r>
    <r>
      <rPr>
        <sz val="11"/>
        <color rgb="FF008000"/>
        <rFont val="Calibri"/>
        <family val="2"/>
        <scheme val="minor"/>
      </rPr>
      <t>Kar gay, barkin ta</t>
    </r>
    <r>
      <rPr>
        <b/>
        <sz val="11"/>
        <color rgb="FF800080"/>
        <rFont val="Calibri"/>
        <family val="2"/>
        <scheme val="minor"/>
      </rPr>
      <t xml:space="preserve"> Buŋdi taat Buŋ beriiji ɗo gee dakina ar gem rakki di oki, ŋa mattu. Kar gay, ya gee dakina mattu iŋ zunuubinna ka gem rakki-ak di, gee dakina mattu-ak gay, Buŋ gaa</t>
    </r>
    <r>
      <rPr>
        <sz val="11"/>
        <color rgb="FF008000"/>
        <rFont val="Calibri"/>
        <family val="2"/>
        <scheme val="minor"/>
      </rPr>
      <t>s</t>
    </r>
    <r>
      <rPr>
        <b/>
        <sz val="11"/>
        <color rgb="FF800080"/>
        <rFont val="Calibri"/>
        <family val="2"/>
        <scheme val="minor"/>
      </rPr>
      <t>it barkin-ata</t>
    </r>
    <r>
      <rPr>
        <sz val="11"/>
        <color rgb="FF008000"/>
        <rFont val="Calibri"/>
        <family val="2"/>
        <scheme val="minor"/>
      </rPr>
      <t>. Ka</t>
    </r>
    <r>
      <rPr>
        <b/>
        <sz val="11"/>
        <color rgb="FF800080"/>
        <rFont val="Calibri"/>
        <family val="2"/>
        <scheme val="minor"/>
      </rPr>
      <t>r barkin ta Buŋdi gay, iŋ barkin ta barkin ta gem rakki-ak di, taar ko Buŋ berco ɗo gee dakina! Ii</t>
    </r>
    <r>
      <rPr>
        <sz val="11"/>
        <color rgb="FF008000"/>
        <rFont val="Calibri"/>
        <family val="2"/>
        <scheme val="minor"/>
      </rPr>
      <t>s</t>
    </r>
    <r>
      <rPr>
        <b/>
        <sz val="11"/>
        <color rgb="FF800080"/>
        <rFont val="Calibri"/>
        <family val="2"/>
        <scheme val="minor"/>
      </rPr>
      <t>a Masi</t>
    </r>
    <r>
      <rPr>
        <sz val="11"/>
        <color rgb="FF008000"/>
        <rFont val="Calibri"/>
        <family val="2"/>
        <scheme val="minor"/>
      </rPr>
      <t>.</t>
    </r>
    <r>
      <rPr>
        <strike/>
        <sz val="11"/>
        <color rgb="FFFF0000"/>
        <rFont val="Calibri"/>
        <family val="2"/>
        <scheme val="minor"/>
      </rPr>
      <t xml:space="preserve"> Kar gay, bere kaak Buŋ beriite iŋ gem rakki di-ak, pakgig serek. Bere-ak, Buŋ berig iŋ Iisa Masi bal kapuune ho ta oyaw ɗo gee dakina.</t>
    </r>
  </si>
  <si>
    <r>
      <rPr>
        <b/>
        <sz val="11"/>
        <color rgb="FF800080"/>
        <rFont val="Calibri"/>
        <family val="2"/>
        <scheme val="minor"/>
      </rPr>
      <t>Ŋa gem rakki di oki nigtu. Iŋ taar-at ko, Buŋ ɗukumiiji kaaw ɗo geemir a ŋaaco ɗukume seriine. Kar gay, maan kaak gem rakki diyiiji kaaw-ak, Buŋ yaaji ɗukume seriine ar ŋa o</t>
    </r>
    <r>
      <rPr>
        <sz val="11"/>
        <color rgb="FF008000"/>
        <rFont val="Calibri"/>
        <family val="2"/>
        <scheme val="minor"/>
      </rPr>
      <t>b</t>
    </r>
    <r>
      <rPr>
        <i/>
        <sz val="11"/>
        <color rgb="FF0000FF"/>
        <rFont val="Calibri"/>
        <family val="2"/>
        <scheme val="minor"/>
      </rPr>
      <t>in̰co. Kar b</t>
    </r>
    <r>
      <rPr>
        <sz val="11"/>
        <color rgb="FF008000"/>
        <rFont val="Calibri"/>
        <family val="2"/>
        <scheme val="minor"/>
      </rPr>
      <t xml:space="preserve">arkin ta Buŋdi </t>
    </r>
    <r>
      <rPr>
        <b/>
        <sz val="11"/>
        <color rgb="FF800080"/>
        <rFont val="Calibri"/>
        <family val="2"/>
        <scheme val="minor"/>
      </rPr>
      <t>gay, iŋ taar-at ko, gee dakina kat yaaco ɗukume</t>
    </r>
    <r>
      <rPr>
        <sz val="11"/>
        <color rgb="FF008000"/>
        <rFont val="Calibri"/>
        <family val="2"/>
        <scheme val="minor"/>
      </rPr>
      <t xml:space="preserve"> se</t>
    </r>
    <r>
      <rPr>
        <b/>
        <sz val="11"/>
        <color rgb="FF800080"/>
        <rFont val="Calibri"/>
        <family val="2"/>
        <scheme val="minor"/>
      </rPr>
      <t>riine.</t>
    </r>
  </si>
  <si>
    <r>
      <rPr>
        <i/>
        <sz val="11"/>
        <color rgb="FF0000FF"/>
        <rFont val="Calibri"/>
        <family val="2"/>
        <scheme val="minor"/>
      </rPr>
      <t xml:space="preserve">Gem rakki di, iŋ zunuubinna ku gem rakki di, muutur gintu sultan iŋ muutur. </t>
    </r>
    <r>
      <rPr>
        <sz val="11"/>
        <color rgb="FF008000"/>
        <rFont val="Calibri"/>
        <family val="2"/>
        <scheme val="minor"/>
      </rPr>
      <t>Ka</t>
    </r>
    <r>
      <rPr>
        <b/>
        <sz val="11"/>
        <color rgb="FF800080"/>
        <rFont val="Calibri"/>
        <family val="2"/>
        <scheme val="minor"/>
      </rPr>
      <t>r gay, iŋ gem rakki Iisa Masi, Buŋ gaayiico gine maman? Ŋaar-ak gay, ŋa gaayiy gine sultan ɗo geemir iŋ barkin ta Buŋdi, nam ŋa gaayiy bere tee ɗo uŋ</t>
    </r>
    <r>
      <rPr>
        <sz val="11"/>
        <color rgb="FF008000"/>
        <rFont val="Calibri"/>
        <family val="2"/>
        <scheme val="minor"/>
      </rPr>
      <t>ji ka</t>
    </r>
    <r>
      <rPr>
        <b/>
        <sz val="11"/>
        <color rgb="FF800080"/>
        <rFont val="Calibri"/>
        <family val="2"/>
        <scheme val="minor"/>
      </rPr>
      <t xml:space="preserve"> Buŋdi. Sando, ŋuur-ak yaa gase goye ka gaas</t>
    </r>
    <r>
      <rPr>
        <sz val="11"/>
        <color rgb="FF008000"/>
        <rFont val="Calibri"/>
        <family val="2"/>
        <scheme val="minor"/>
      </rPr>
      <t xml:space="preserve">ɗo </t>
    </r>
    <r>
      <rPr>
        <strike/>
        <sz val="11"/>
        <color rgb="FFFF0000"/>
        <rFont val="Calibri"/>
        <family val="2"/>
        <scheme val="minor"/>
      </rPr>
      <t xml:space="preserve">gee ku duniiner, ibininte oki tak </t>
    </r>
    <r>
      <rPr>
        <sz val="11"/>
        <color rgb="FF008000"/>
        <rFont val="Calibri"/>
        <family val="2"/>
        <scheme val="minor"/>
      </rPr>
      <t xml:space="preserve">ɗo </t>
    </r>
    <r>
      <rPr>
        <b/>
        <sz val="11"/>
        <color rgb="FF800080"/>
        <rFont val="Calibri"/>
        <family val="2"/>
        <scheme val="minor"/>
      </rPr>
      <t>uŋji ka Buŋdi iŋ siŋ ku</t>
    </r>
    <r>
      <rPr>
        <sz val="11"/>
        <color rgb="FF008000"/>
        <rFont val="Calibri"/>
        <family val="2"/>
        <scheme val="minor"/>
      </rPr>
      <t xml:space="preserve"> Iisa Masi</t>
    </r>
    <r>
      <rPr>
        <strike/>
        <sz val="11"/>
        <color rgb="FFFF0000"/>
        <rFont val="Calibri"/>
        <family val="2"/>
        <scheme val="minor"/>
      </rPr>
      <t xml:space="preserve"> kaak rakki di, gi gasiy bere ho iŋ barkine min ɗo Buŋdi, taat pakgig gamin okin̰co</t>
    </r>
    <r>
      <rPr>
        <sz val="11"/>
        <color rgb="FF008000"/>
        <rFont val="Calibri"/>
        <family val="2"/>
        <scheme val="minor"/>
      </rPr>
      <t>.</t>
    </r>
    <r>
      <rPr>
        <strike/>
        <sz val="11"/>
        <color rgb="FFFF0000"/>
        <rFont val="Calibri"/>
        <family val="2"/>
        <scheme val="minor"/>
      </rPr>
      <t xml:space="preserve"> Bere-ak, ŋaar ko Buŋ giniite gi goyiy iŋ botol ɗo uŋji. Paa ko, gii gase goye kaak taɓ ho gii hokumiye iŋ ŋaara.</t>
    </r>
  </si>
  <si>
    <r>
      <rPr>
        <sz val="11"/>
        <color rgb="FF008000"/>
        <rFont val="Calibri"/>
        <family val="2"/>
        <scheme val="minor"/>
      </rPr>
      <t xml:space="preserve">Ansii ko, </t>
    </r>
    <r>
      <rPr>
        <b/>
        <sz val="11"/>
        <color rgb="FF800080"/>
        <rFont val="Calibri"/>
        <family val="2"/>
        <scheme val="minor"/>
      </rPr>
      <t>iŋ zunuubinna rakki di, gee okin̰co asiy obin̰ seriine a ŋuu obin̰co. Kar sando, iŋ taar-at ko taat Buŋ beriico ɗo ge</t>
    </r>
    <r>
      <rPr>
        <sz val="11"/>
        <color rgb="FF008000"/>
        <rFont val="Calibri"/>
        <family val="2"/>
        <scheme val="minor"/>
      </rPr>
      <t>em</t>
    </r>
    <r>
      <rPr>
        <b/>
        <sz val="11"/>
        <color rgb="FF800080"/>
        <rFont val="Calibri"/>
        <family val="2"/>
        <scheme val="minor"/>
      </rPr>
      <t>ir a ŋuu gine sellen̰ ɗo uŋji ka Buŋdi ho ŋaa gase go</t>
    </r>
    <r>
      <rPr>
        <sz val="11"/>
        <color rgb="FF008000"/>
        <rFont val="Calibri"/>
        <family val="2"/>
        <scheme val="minor"/>
      </rPr>
      <t>y</t>
    </r>
    <r>
      <rPr>
        <b/>
        <sz val="11"/>
        <color rgb="FF800080"/>
        <rFont val="Calibri"/>
        <family val="2"/>
        <scheme val="minor"/>
      </rPr>
      <t>e ka gaasɗo ɗo uŋji k</t>
    </r>
    <r>
      <rPr>
        <sz val="11"/>
        <color rgb="FF008000"/>
        <rFont val="Calibri"/>
        <family val="2"/>
        <scheme val="minor"/>
      </rPr>
      <t>a Buŋdi</t>
    </r>
    <r>
      <rPr>
        <strike/>
        <sz val="11"/>
        <color rgb="FFFF0000"/>
        <rFont val="Calibri"/>
        <family val="2"/>
        <scheme val="minor"/>
      </rPr>
      <t xml:space="preserve"> yaa obin̰co, ampaa di oki, iŋ riy taat iŋ botol ta gem rakki di gintu, gee okin̰co nec imile kaƴco min ɗo seriiner ho ŋuu gase goye kaak taɓ</t>
    </r>
    <r>
      <rPr>
        <sz val="11"/>
        <color rgb="FF008000"/>
        <rFont val="Calibri"/>
        <family val="2"/>
        <scheme val="minor"/>
      </rPr>
      <t>.</t>
    </r>
  </si>
  <si>
    <r>
      <rPr>
        <b/>
        <sz val="11"/>
        <color rgb="FF800080"/>
        <rFont val="Calibri"/>
        <family val="2"/>
        <scheme val="minor"/>
      </rPr>
      <t>Asaan ar g</t>
    </r>
    <r>
      <rPr>
        <sz val="11"/>
        <color rgb="FF008000"/>
        <rFont val="Calibri"/>
        <family val="2"/>
        <scheme val="minor"/>
      </rPr>
      <t xml:space="preserve">em rakki di </t>
    </r>
    <r>
      <rPr>
        <b/>
        <sz val="11"/>
        <color rgb="FF800080"/>
        <rFont val="Calibri"/>
        <family val="2"/>
        <scheme val="minor"/>
      </rPr>
      <t xml:space="preserve">un̰jitu ɗo uŋji ka Buŋdi a ŋaa gine zunuubinna dakina ɗo uŋji ka Buŋdi, gee dakina yaa gine jookumo. Ar taar-at ko, iŋ un̰je ka gem rakki di kuuk </t>
    </r>
    <r>
      <rPr>
        <sz val="11"/>
        <color rgb="FF008000"/>
        <rFont val="Calibri"/>
        <family val="2"/>
        <scheme val="minor"/>
      </rPr>
      <t>c</t>
    </r>
    <r>
      <rPr>
        <b/>
        <sz val="11"/>
        <color rgb="FF800080"/>
        <rFont val="Calibri"/>
        <family val="2"/>
        <scheme val="minor"/>
      </rPr>
      <t>ok</t>
    </r>
    <r>
      <rPr>
        <sz val="11"/>
        <color rgb="FF008000"/>
        <rFont val="Calibri"/>
        <family val="2"/>
        <scheme val="minor"/>
      </rPr>
      <t>iyi</t>
    </r>
    <r>
      <rPr>
        <b/>
        <sz val="11"/>
        <color rgb="FF800080"/>
        <rFont val="Calibri"/>
        <family val="2"/>
        <scheme val="minor"/>
      </rPr>
      <t>t</t>
    </r>
    <r>
      <rPr>
        <sz val="11"/>
        <color rgb="FF008000"/>
        <rFont val="Calibri"/>
        <family val="2"/>
        <scheme val="minor"/>
      </rPr>
      <t xml:space="preserve"> kaaw</t>
    </r>
    <r>
      <rPr>
        <b/>
        <sz val="11"/>
        <color rgb="FF800080"/>
        <rFont val="Calibri"/>
        <family val="2"/>
        <scheme val="minor"/>
      </rPr>
      <t xml:space="preserve"> ta Buŋdi-at oki, gee dakina yaa gine selle</t>
    </r>
    <r>
      <rPr>
        <sz val="11"/>
        <color rgb="FF008000"/>
        <rFont val="Calibri"/>
        <family val="2"/>
        <scheme val="minor"/>
      </rPr>
      <t>n̰</t>
    </r>
    <r>
      <rPr>
        <strike/>
        <sz val="11"/>
        <color rgb="FFFF0000"/>
        <rFont val="Calibri"/>
        <family val="2"/>
        <scheme val="minor"/>
      </rPr>
      <t>jitu</t>
    </r>
    <r>
      <rPr>
        <sz val="11"/>
        <color rgb="FF008000"/>
        <rFont val="Calibri"/>
        <family val="2"/>
        <scheme val="minor"/>
      </rPr>
      <t xml:space="preserve"> ɗo </t>
    </r>
    <r>
      <rPr>
        <b/>
        <sz val="11"/>
        <color rgb="FF800080"/>
        <rFont val="Calibri"/>
        <family val="2"/>
        <scheme val="minor"/>
      </rPr>
      <t>uŋji ka Buŋd</t>
    </r>
    <r>
      <rPr>
        <sz val="11"/>
        <color rgb="FF008000"/>
        <rFont val="Calibri"/>
        <family val="2"/>
        <scheme val="minor"/>
      </rPr>
      <t>i.</t>
    </r>
  </si>
  <si>
    <r>
      <rPr>
        <b/>
        <sz val="11"/>
        <color rgb="FF800080"/>
        <rFont val="Calibri"/>
        <family val="2"/>
        <scheme val="minor"/>
      </rPr>
      <t>Awalle,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gaanuun </t>
    </r>
    <r>
      <rPr>
        <i/>
        <sz val="11"/>
        <color rgb="FF0000FF"/>
        <rFont val="Calibri"/>
        <family val="2"/>
        <scheme val="minor"/>
      </rPr>
      <t xml:space="preserve">un̰jitu </t>
    </r>
    <r>
      <rPr>
        <sz val="11"/>
        <color rgb="FF008000"/>
        <rFont val="Calibri"/>
        <family val="2"/>
        <scheme val="minor"/>
      </rPr>
      <t xml:space="preserve">ɗo </t>
    </r>
    <r>
      <rPr>
        <b/>
        <sz val="11"/>
        <color rgb="FF800080"/>
        <rFont val="Calibri"/>
        <family val="2"/>
        <scheme val="minor"/>
      </rPr>
      <t>uŋji ka Buŋdi a ŋ</t>
    </r>
    <r>
      <rPr>
        <sz val="11"/>
        <color rgb="FF008000"/>
        <rFont val="Calibri"/>
        <family val="2"/>
        <scheme val="minor"/>
      </rPr>
      <t>uu</t>
    </r>
    <r>
      <rPr>
        <b/>
        <sz val="11"/>
        <color rgb="FF800080"/>
        <rFont val="Calibri"/>
        <family val="2"/>
        <scheme val="minor"/>
      </rPr>
      <t xml:space="preserve"> gine</t>
    </r>
    <r>
      <rPr>
        <sz val="11"/>
        <color rgb="FF008000"/>
        <rFont val="Calibri"/>
        <family val="2"/>
        <scheme val="minor"/>
      </rPr>
      <t xml:space="preserve"> zunuubinna </t>
    </r>
    <r>
      <rPr>
        <i/>
        <sz val="11"/>
        <color rgb="FF0000FF"/>
        <rFont val="Calibri"/>
        <family val="2"/>
        <scheme val="minor"/>
      </rPr>
      <t>da</t>
    </r>
    <r>
      <rPr>
        <sz val="11"/>
        <color rgb="FF008000"/>
        <rFont val="Calibri"/>
        <family val="2"/>
        <scheme val="minor"/>
      </rPr>
      <t>k</t>
    </r>
    <r>
      <rPr>
        <strike/>
        <sz val="11"/>
        <color rgb="FFFF0000"/>
        <rFont val="Calibri"/>
        <family val="2"/>
        <scheme val="minor"/>
      </rPr>
      <t>u geem</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aya gaayen di</t>
    </r>
    <r>
      <rPr>
        <sz val="11"/>
        <color rgb="FF008000"/>
        <rFont val="Calibri"/>
        <family val="2"/>
        <scheme val="minor"/>
      </rPr>
      <t>. Kar ɗo wer kaak zunuubinna gaay</t>
    </r>
    <r>
      <rPr>
        <b/>
        <sz val="11"/>
        <color rgb="FF800080"/>
        <rFont val="Calibri"/>
        <family val="2"/>
        <scheme val="minor"/>
      </rPr>
      <t>iy</t>
    </r>
    <r>
      <rPr>
        <sz val="11"/>
        <color rgb="FF008000"/>
        <rFont val="Calibri"/>
        <family val="2"/>
        <scheme val="minor"/>
      </rPr>
      <t xml:space="preserve"> gaayen di</t>
    </r>
    <r>
      <rPr>
        <strike/>
        <sz val="11"/>
        <color rgb="FFFF0000"/>
        <rFont val="Calibri"/>
        <family val="2"/>
        <scheme val="minor"/>
      </rPr>
      <t xml:space="preserve"> gay</t>
    </r>
    <r>
      <rPr>
        <sz val="11"/>
        <color rgb="FF008000"/>
        <rFont val="Calibri"/>
        <family val="2"/>
        <scheme val="minor"/>
      </rPr>
      <t xml:space="preserve">, barkin ta Buŋdi </t>
    </r>
    <r>
      <rPr>
        <b/>
        <sz val="11"/>
        <color rgb="FF800080"/>
        <rFont val="Calibri"/>
        <family val="2"/>
        <scheme val="minor"/>
      </rPr>
      <t>gay</t>
    </r>
    <r>
      <rPr>
        <sz val="11"/>
        <color rgb="FF008000"/>
        <rFont val="Calibri"/>
        <family val="2"/>
        <scheme val="minor"/>
      </rPr>
      <t xml:space="preserve"> g</t>
    </r>
    <r>
      <rPr>
        <b/>
        <sz val="11"/>
        <color rgb="FF800080"/>
        <rFont val="Calibri"/>
        <family val="2"/>
        <scheme val="minor"/>
      </rPr>
      <t>aayi</t>
    </r>
    <r>
      <rPr>
        <sz val="11"/>
        <color rgb="FF008000"/>
        <rFont val="Calibri"/>
        <family val="2"/>
        <scheme val="minor"/>
      </rPr>
      <t xml:space="preserve">y dakin </t>
    </r>
    <r>
      <rPr>
        <strike/>
        <sz val="11"/>
        <color rgb="FFFF0000"/>
        <rFont val="Calibri"/>
        <family val="2"/>
        <scheme val="minor"/>
      </rPr>
      <t xml:space="preserve">dakina </t>
    </r>
    <r>
      <rPr>
        <sz val="11"/>
        <color rgb="FF008000"/>
        <rFont val="Calibri"/>
        <family val="2"/>
        <scheme val="minor"/>
      </rPr>
      <t>pak</t>
    </r>
    <r>
      <rPr>
        <b/>
        <sz val="11"/>
        <color rgb="FF800080"/>
        <rFont val="Calibri"/>
        <family val="2"/>
        <scheme val="minor"/>
      </rPr>
      <t>a</t>
    </r>
    <r>
      <rPr>
        <sz val="11"/>
        <color rgb="FF008000"/>
        <rFont val="Calibri"/>
        <family val="2"/>
        <scheme val="minor"/>
      </rPr>
      <t>.</t>
    </r>
  </si>
  <si>
    <r>
      <rPr>
        <sz val="11"/>
        <color rgb="FF008000"/>
        <rFont val="Calibri"/>
        <family val="2"/>
        <scheme val="minor"/>
      </rPr>
      <t>A</t>
    </r>
    <r>
      <rPr>
        <i/>
        <sz val="11"/>
        <color rgb="FF0000FF"/>
        <rFont val="Calibri"/>
        <family val="2"/>
        <scheme val="minor"/>
      </rPr>
      <t xml:space="preserve">nsii ko, </t>
    </r>
    <r>
      <rPr>
        <sz val="11"/>
        <color rgb="FF008000"/>
        <rFont val="Calibri"/>
        <family val="2"/>
        <scheme val="minor"/>
      </rPr>
      <t>w</t>
    </r>
    <r>
      <rPr>
        <b/>
        <sz val="11"/>
        <color rgb="FF800080"/>
        <rFont val="Calibri"/>
        <family val="2"/>
        <scheme val="minor"/>
      </rPr>
      <t>iktin taat</t>
    </r>
    <r>
      <rPr>
        <sz val="11"/>
        <color rgb="FF008000"/>
        <rFont val="Calibri"/>
        <family val="2"/>
        <scheme val="minor"/>
      </rPr>
      <t xml:space="preserve"> zunuubinna </t>
    </r>
    <r>
      <rPr>
        <b/>
        <sz val="11"/>
        <color rgb="FF800080"/>
        <rFont val="Calibri"/>
        <family val="2"/>
        <scheme val="minor"/>
      </rPr>
      <t>deetu kaaw</t>
    </r>
    <r>
      <rPr>
        <sz val="11"/>
        <color rgb="FF008000"/>
        <rFont val="Calibri"/>
        <family val="2"/>
        <scheme val="minor"/>
      </rPr>
      <t xml:space="preserve">co </t>
    </r>
    <r>
      <rPr>
        <b/>
        <sz val="11"/>
        <color rgb="FF800080"/>
        <rFont val="Calibri"/>
        <family val="2"/>
        <scheme val="minor"/>
      </rPr>
      <t>a ŋuu gine sultan ɗo saan tan̰ji ho</t>
    </r>
    <r>
      <rPr>
        <sz val="11"/>
        <color rgb="FF008000"/>
        <rFont val="Calibri"/>
        <family val="2"/>
        <scheme val="minor"/>
      </rPr>
      <t xml:space="preserve"> diŋ gay, </t>
    </r>
    <r>
      <rPr>
        <b/>
        <sz val="11"/>
        <color rgb="FF800080"/>
        <rFont val="Calibri"/>
        <family val="2"/>
        <scheme val="minor"/>
      </rPr>
      <t xml:space="preserve">Buŋ deetu kaawco a ŋaa gine sultan iŋ botol taat sellen̰ ɗo uŋji ka Buŋdi ho ŋaate bere goye ka gaasɗo ɗo saan ta </t>
    </r>
    <r>
      <rPr>
        <sz val="11"/>
        <color rgb="FF008000"/>
        <rFont val="Calibri"/>
        <family val="2"/>
        <scheme val="minor"/>
      </rPr>
      <t>Rabbinte Iisa Masi</t>
    </r>
    <r>
      <rPr>
        <i/>
        <sz val="11"/>
        <color rgb="FF0000FF"/>
        <rFont val="Calibri"/>
        <family val="2"/>
        <scheme val="minor"/>
      </rPr>
      <t>. Paa kat</t>
    </r>
    <r>
      <rPr>
        <sz val="11"/>
        <color rgb="FF008000"/>
        <rFont val="Calibri"/>
        <family val="2"/>
        <scheme val="minor"/>
      </rPr>
      <t xml:space="preserve">, barkin ta Buŋdi </t>
    </r>
    <r>
      <rPr>
        <b/>
        <sz val="11"/>
        <color rgb="FF800080"/>
        <rFont val="Calibri"/>
        <family val="2"/>
        <scheme val="minor"/>
      </rPr>
      <t>yaa gine sultan iŋ botol taat be</t>
    </r>
    <r>
      <rPr>
        <sz val="11"/>
        <color rgb="FF008000"/>
        <rFont val="Calibri"/>
        <family val="2"/>
        <scheme val="minor"/>
      </rPr>
      <t>ra g</t>
    </r>
    <r>
      <rPr>
        <strike/>
        <sz val="11"/>
        <color rgb="FFFF0000"/>
        <rFont val="Calibri"/>
        <family val="2"/>
        <scheme val="minor"/>
      </rPr>
      <t>udurriti iŋ gine kaak Buŋ giniite gi g</t>
    </r>
    <r>
      <rPr>
        <sz val="11"/>
        <color rgb="FF008000"/>
        <rFont val="Calibri"/>
        <family val="2"/>
        <scheme val="minor"/>
      </rPr>
      <t>oy</t>
    </r>
    <r>
      <rPr>
        <strike/>
        <sz val="11"/>
        <color rgb="FFFF0000"/>
        <rFont val="Calibri"/>
        <family val="2"/>
        <scheme val="minor"/>
      </rPr>
      <t>iy iŋ botol ɗo uŋji ho iŋ ŋaar ko, gii gase goy</t>
    </r>
    <r>
      <rPr>
        <sz val="11"/>
        <color rgb="FF008000"/>
        <rFont val="Calibri"/>
        <family val="2"/>
        <scheme val="minor"/>
      </rPr>
      <t>e ka gaasɗo.</t>
    </r>
    <r>
      <rPr>
        <i/>
        <sz val="11"/>
        <color rgb="FF0000FF"/>
        <rFont val="Calibri"/>
        <family val="2"/>
        <scheme val="minor"/>
      </rPr>
      <t xml:space="preserve"> "</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</si>
  <si>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ɗo t</t>
    </r>
    <r>
      <rPr>
        <sz val="11"/>
        <color rgb="FF008000"/>
        <rFont val="Calibri"/>
        <family val="2"/>
        <scheme val="minor"/>
      </rPr>
      <t>a</t>
    </r>
    <r>
      <rPr>
        <b/>
        <sz val="11"/>
        <color rgb="FF800080"/>
        <rFont val="Calibri"/>
        <family val="2"/>
        <scheme val="minor"/>
      </rPr>
      <t>nto</t>
    </r>
    <r>
      <rPr>
        <sz val="11"/>
        <color rgb="FF008000"/>
        <rFont val="Calibri"/>
        <family val="2"/>
        <scheme val="minor"/>
      </rPr>
      <t>-ak, gii kaawe</t>
    </r>
    <r>
      <rPr>
        <strike/>
        <sz val="11"/>
        <color rgb="FFFF0000"/>
        <rFont val="Calibri"/>
        <family val="2"/>
        <scheme val="minor"/>
      </rPr>
      <t>ŋ</t>
    </r>
    <r>
      <rPr>
        <sz val="11"/>
        <color rgb="FF008000"/>
        <rFont val="Calibri"/>
        <family val="2"/>
        <scheme val="minor"/>
      </rPr>
      <t xml:space="preserve"> kat maa? G</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t>
    </r>
    <r>
      <rPr>
        <strike/>
        <sz val="11"/>
        <color rgb="FFFF0000"/>
        <rFont val="Calibri"/>
        <family val="2"/>
        <scheme val="minor"/>
      </rPr>
      <t>rin̰ kaawa a guna ŋuu</t>
    </r>
    <r>
      <rPr>
        <sz val="11"/>
        <color rgb="FF008000"/>
        <rFont val="Calibri"/>
        <family val="2"/>
        <scheme val="minor"/>
      </rPr>
      <t xml:space="preserve"> gine</t>
    </r>
    <r>
      <rPr>
        <i/>
        <sz val="11"/>
        <color rgb="FF0000FF"/>
        <rFont val="Calibri"/>
        <family val="2"/>
        <scheme val="minor"/>
      </rPr>
      <t xml:space="preserve"> ziŋkico ɗo</t>
    </r>
    <r>
      <rPr>
        <sz val="11"/>
        <color rgb="FF008000"/>
        <rFont val="Calibri"/>
        <family val="2"/>
        <scheme val="minor"/>
      </rPr>
      <t xml:space="preserve"> zunuubinna</t>
    </r>
    <r>
      <rPr>
        <b/>
        <sz val="11"/>
        <color rgb="FF800080"/>
        <rFont val="Calibri"/>
        <family val="2"/>
        <scheme val="minor"/>
      </rPr>
      <t>r a Buŋ yaaji gaaye</t>
    </r>
    <r>
      <rPr>
        <sz val="11"/>
        <color rgb="FF008000"/>
        <rFont val="Calibri"/>
        <family val="2"/>
        <scheme val="minor"/>
      </rPr>
      <t xml:space="preserve"> p</t>
    </r>
    <r>
      <rPr>
        <b/>
        <sz val="11"/>
        <color rgb="FF800080"/>
        <rFont val="Calibri"/>
        <family val="2"/>
        <scheme val="minor"/>
      </rPr>
      <t>ey</t>
    </r>
    <r>
      <rPr>
        <sz val="11"/>
        <color rgb="FF008000"/>
        <rFont val="Calibri"/>
        <family val="2"/>
        <scheme val="minor"/>
      </rPr>
      <t xml:space="preserve"> barkin ta Buŋdi </t>
    </r>
    <r>
      <rPr>
        <strike/>
        <sz val="11"/>
        <color rgb="FFFF0000"/>
        <rFont val="Calibri"/>
        <family val="2"/>
        <scheme val="minor"/>
      </rPr>
      <t xml:space="preserve">yaa gine dakin gaay iŋ gaayo. Kaaw-at ɗo botilti </t>
    </r>
    <r>
      <rPr>
        <sz val="11"/>
        <color rgb="FF008000"/>
        <rFont val="Calibri"/>
        <family val="2"/>
        <scheme val="minor"/>
      </rPr>
      <t>walla?</t>
    </r>
    <r>
      <rPr>
        <i/>
        <sz val="11"/>
        <color rgb="FF0000FF"/>
        <rFont val="Calibri"/>
        <family val="2"/>
        <scheme val="minor"/>
      </rPr>
      <t xml:space="preserve"> Ha'a, ginno maanna.</t>
    </r>
  </si>
  <si>
    <r>
      <rPr>
        <b/>
        <sz val="11"/>
        <color rgb="FF800080"/>
        <rFont val="Calibri"/>
        <family val="2"/>
        <scheme val="minor"/>
      </rPr>
      <t>Y</t>
    </r>
    <r>
      <rPr>
        <sz val="11"/>
        <color rgb="FF008000"/>
        <rFont val="Calibri"/>
        <family val="2"/>
        <scheme val="minor"/>
      </rPr>
      <t xml:space="preserve">a ɗo </t>
    </r>
    <r>
      <rPr>
        <b/>
        <sz val="11"/>
        <color rgb="FF800080"/>
        <rFont val="Calibri"/>
        <family val="2"/>
        <scheme val="minor"/>
      </rPr>
      <t>tant</t>
    </r>
    <r>
      <rPr>
        <sz val="11"/>
        <color rgb="FF008000"/>
        <rFont val="Calibri"/>
        <family val="2"/>
        <scheme val="minor"/>
      </rPr>
      <t>o</t>
    </r>
    <r>
      <rPr>
        <i/>
        <sz val="11"/>
        <color rgb="FF0000FF"/>
        <rFont val="Calibri"/>
        <family val="2"/>
        <scheme val="minor"/>
      </rPr>
      <t>-a</t>
    </r>
    <r>
      <rPr>
        <sz val="11"/>
        <color rgb="FF008000"/>
        <rFont val="Calibri"/>
        <family val="2"/>
        <scheme val="minor"/>
      </rPr>
      <t>t</t>
    </r>
    <r>
      <rPr>
        <i/>
        <sz val="11"/>
        <color rgb="FF0000FF"/>
        <rFont val="Calibri"/>
        <family val="2"/>
        <scheme val="minor"/>
      </rPr>
      <t>, g</t>
    </r>
    <r>
      <rPr>
        <sz val="11"/>
        <color rgb="FF008000"/>
        <rFont val="Calibri"/>
        <family val="2"/>
        <scheme val="minor"/>
      </rPr>
      <t>i</t>
    </r>
    <r>
      <rPr>
        <b/>
        <sz val="11"/>
        <color rgb="FF800080"/>
        <rFont val="Calibri"/>
        <family val="2"/>
        <scheme val="minor"/>
      </rPr>
      <t xml:space="preserve">nno </t>
    </r>
    <r>
      <rPr>
        <sz val="11"/>
        <color rgb="FF008000"/>
        <rFont val="Calibri"/>
        <family val="2"/>
        <scheme val="minor"/>
      </rPr>
      <t>t</t>
    </r>
    <r>
      <rPr>
        <b/>
        <sz val="11"/>
        <color rgb="FF800080"/>
        <rFont val="Calibri"/>
        <family val="2"/>
        <scheme val="minor"/>
      </rPr>
      <t>ak-tak</t>
    </r>
    <r>
      <rPr>
        <sz val="11"/>
        <color rgb="FF008000"/>
        <rFont val="Calibri"/>
        <family val="2"/>
        <scheme val="minor"/>
      </rPr>
      <t xml:space="preserve"> </t>
    </r>
    <r>
      <rPr>
        <b/>
        <sz val="11"/>
        <color rgb="FF800080"/>
        <rFont val="Calibri"/>
        <family val="2"/>
        <scheme val="minor"/>
      </rPr>
      <t>maan kaak ya</t>
    </r>
    <r>
      <rPr>
        <sz val="11"/>
        <color rgb="FF008000"/>
        <rFont val="Calibri"/>
        <family val="2"/>
        <scheme val="minor"/>
      </rPr>
      <t>a gi</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Ginte m</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k</t>
    </r>
    <r>
      <rPr>
        <i/>
        <sz val="11"/>
        <color rgb="FF0000FF"/>
        <rFont val="Calibri"/>
        <family val="2"/>
        <scheme val="minor"/>
      </rPr>
      <t xml:space="preserve">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zunuubinna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i/>
        <sz val="11"/>
        <color rgb="FF0000FF"/>
        <rFont val="Calibri"/>
        <family val="2"/>
        <scheme val="minor"/>
      </rPr>
      <t xml:space="preserve">maman nii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zunuubinn</t>
    </r>
    <r>
      <rPr>
        <strike/>
        <sz val="11"/>
        <color rgb="FFFF0000"/>
        <rFont val="Calibri"/>
        <family val="2"/>
        <scheme val="minor"/>
      </rPr>
      <t>a ged</t>
    </r>
    <r>
      <rPr>
        <sz val="11"/>
        <color rgb="FF008000"/>
        <rFont val="Calibri"/>
        <family val="2"/>
        <scheme val="minor"/>
      </rPr>
      <t>i</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ŋuute diye pise. Iŋ taar-an gay, maman gii un̰je pey kaƴte ɗo gine ka zunuubinnar</t>
    </r>
    <r>
      <rPr>
        <sz val="11"/>
        <color rgb="FF008000"/>
        <rFont val="Calibri"/>
        <family val="2"/>
        <scheme val="minor"/>
      </rPr>
      <t>?</t>
    </r>
  </si>
  <si>
    <r>
      <rPr>
        <b/>
        <sz val="11"/>
        <color rgb="FF800080"/>
        <rFont val="Calibri"/>
        <family val="2"/>
        <scheme val="minor"/>
      </rPr>
      <t>Ɗo bi ŋaar-ak ko, k</t>
    </r>
    <r>
      <rPr>
        <sz val="11"/>
        <color rgb="FF008000"/>
        <rFont val="Calibri"/>
        <family val="2"/>
        <scheme val="minor"/>
      </rPr>
      <t xml:space="preserve">u ibanno </t>
    </r>
    <r>
      <rPr>
        <i/>
        <sz val="11"/>
        <color rgb="FF0000FF"/>
        <rFont val="Calibri"/>
        <family val="2"/>
        <scheme val="minor"/>
      </rPr>
      <t xml:space="preserve">ga </t>
    </r>
    <r>
      <rPr>
        <sz val="11"/>
        <color rgb="FF008000"/>
        <rFont val="Calibri"/>
        <family val="2"/>
        <scheme val="minor"/>
      </rPr>
      <t xml:space="preserve">kadar </t>
    </r>
    <r>
      <rPr>
        <b/>
        <sz val="11"/>
        <color rgb="FF800080"/>
        <rFont val="Calibri"/>
        <family val="2"/>
        <scheme val="minor"/>
      </rPr>
      <t>n</t>
    </r>
    <r>
      <rPr>
        <sz val="11"/>
        <color rgb="FF008000"/>
        <rFont val="Calibri"/>
        <family val="2"/>
        <scheme val="minor"/>
      </rPr>
      <t>in</t>
    </r>
    <r>
      <rPr>
        <strike/>
        <sz val="11"/>
        <color rgb="FFFF0000"/>
        <rFont val="Calibri"/>
        <family val="2"/>
        <scheme val="minor"/>
      </rPr>
      <t>te okinte</t>
    </r>
    <r>
      <rPr>
        <sz val="11"/>
        <color rgb="FF008000"/>
        <rFont val="Calibri"/>
        <family val="2"/>
        <scheme val="minor"/>
      </rPr>
      <t xml:space="preserve"> kuuk ŋu *batiziyi</t>
    </r>
    <r>
      <rPr>
        <b/>
        <sz val="11"/>
        <color rgb="FF800080"/>
        <rFont val="Calibri"/>
        <family val="2"/>
        <scheme val="minor"/>
      </rPr>
      <t>i</t>
    </r>
    <r>
      <rPr>
        <sz val="11"/>
        <color rgb="FF008000"/>
        <rFont val="Calibri"/>
        <family val="2"/>
        <scheme val="minor"/>
      </rPr>
      <t>g</t>
    </r>
    <r>
      <rPr>
        <strike/>
        <sz val="11"/>
        <color rgb="FFFF0000"/>
        <rFont val="Calibri"/>
        <family val="2"/>
        <scheme val="minor"/>
      </rPr>
      <t>i n̰um</t>
    </r>
    <r>
      <rPr>
        <sz val="11"/>
        <color rgb="FF008000"/>
        <rFont val="Calibri"/>
        <family val="2"/>
        <scheme val="minor"/>
      </rPr>
      <t xml:space="preserve"> iŋ</t>
    </r>
    <r>
      <rPr>
        <i/>
        <sz val="11"/>
        <color rgb="FF0000FF"/>
        <rFont val="Calibri"/>
        <family val="2"/>
        <scheme val="minor"/>
      </rPr>
      <t xml:space="preserve"> siŋ ku</t>
    </r>
    <r>
      <rPr>
        <sz val="11"/>
        <color rgb="FF008000"/>
        <rFont val="Calibri"/>
        <family val="2"/>
        <scheme val="minor"/>
      </rPr>
      <t xml:space="preserve"> Iisa Masi</t>
    </r>
    <r>
      <rPr>
        <strike/>
        <sz val="11"/>
        <color rgb="FFFF0000"/>
        <rFont val="Calibri"/>
        <family val="2"/>
        <scheme val="minor"/>
      </rPr>
      <t xml:space="preserve"> ho ansi</t>
    </r>
    <r>
      <rPr>
        <sz val="11"/>
        <color rgb="FF008000"/>
        <rFont val="Calibri"/>
        <family val="2"/>
        <scheme val="minor"/>
      </rPr>
      <t xml:space="preserve">-ak, </t>
    </r>
    <r>
      <rPr>
        <i/>
        <sz val="11"/>
        <color rgb="FF0000FF"/>
        <rFont val="Calibri"/>
        <family val="2"/>
        <scheme val="minor"/>
      </rPr>
      <t>ŋu *batiziyii</t>
    </r>
    <r>
      <rPr>
        <sz val="11"/>
        <color rgb="FF008000"/>
        <rFont val="Calibri"/>
        <family val="2"/>
        <scheme val="minor"/>
      </rPr>
      <t>g</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muut</t>
    </r>
    <r>
      <rPr>
        <strike/>
        <sz val="11"/>
        <color rgb="FFFF0000"/>
        <rFont val="Calibri"/>
        <family val="2"/>
        <scheme val="minor"/>
      </rPr>
      <t>uy</t>
    </r>
    <r>
      <rPr>
        <sz val="11"/>
        <color rgb="FF008000"/>
        <rFont val="Calibri"/>
        <family val="2"/>
        <scheme val="minor"/>
      </rPr>
      <t xml:space="preserve"> </t>
    </r>
    <r>
      <rPr>
        <b/>
        <sz val="11"/>
        <color rgb="FF800080"/>
        <rFont val="Calibri"/>
        <family val="2"/>
        <scheme val="minor"/>
      </rPr>
      <t>ta ŋaar d</t>
    </r>
    <r>
      <rPr>
        <sz val="11"/>
        <color rgb="FF008000"/>
        <rFont val="Calibri"/>
        <family val="2"/>
        <scheme val="minor"/>
      </rPr>
      <t>i</t>
    </r>
    <r>
      <rPr>
        <b/>
        <sz val="11"/>
        <color rgb="FF800080"/>
        <rFont val="Calibri"/>
        <family val="2"/>
        <scheme val="minor"/>
      </rPr>
      <t>?</t>
    </r>
  </si>
  <si>
    <r>
      <rPr>
        <b/>
        <sz val="11"/>
        <color rgb="FF800080"/>
        <rFont val="Calibri"/>
        <family val="2"/>
        <scheme val="minor"/>
      </rPr>
      <t>Di ŋaar-ak, i</t>
    </r>
    <r>
      <rPr>
        <sz val="11"/>
        <color rgb="FF008000"/>
        <rFont val="Calibri"/>
        <family val="2"/>
        <scheme val="minor"/>
      </rPr>
      <t xml:space="preserve">ŋ </t>
    </r>
    <r>
      <rPr>
        <i/>
        <sz val="11"/>
        <color rgb="FF0000FF"/>
        <rFont val="Calibri"/>
        <family val="2"/>
        <scheme val="minor"/>
      </rPr>
      <t>*</t>
    </r>
    <r>
      <rPr>
        <sz val="11"/>
        <color rgb="FF008000"/>
        <rFont val="Calibri"/>
        <family val="2"/>
        <scheme val="minor"/>
      </rPr>
      <t>batem</t>
    </r>
    <r>
      <rPr>
        <b/>
        <sz val="11"/>
        <color rgb="FF800080"/>
        <rFont val="Calibri"/>
        <family val="2"/>
        <scheme val="minor"/>
      </rPr>
      <t>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iy</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iŋ ŋaara</t>
    </r>
    <r>
      <rPr>
        <i/>
        <sz val="11"/>
        <color rgb="FF0000FF"/>
        <rFont val="Calibri"/>
        <family val="2"/>
        <scheme val="minor"/>
      </rPr>
      <t xml:space="preserve"> ɗo muutte</t>
    </r>
    <r>
      <rPr>
        <sz val="11"/>
        <color rgb="FF008000"/>
        <rFont val="Calibri"/>
        <family val="2"/>
        <scheme val="minor"/>
      </rPr>
      <t>. Paa k</t>
    </r>
    <r>
      <rPr>
        <i/>
        <sz val="11"/>
        <color rgb="FF0000FF"/>
        <rFont val="Calibri"/>
        <family val="2"/>
        <scheme val="minor"/>
      </rPr>
      <t>o, iŋ taar-</t>
    </r>
    <r>
      <rPr>
        <sz val="11"/>
        <color rgb="FF008000"/>
        <rFont val="Calibri"/>
        <family val="2"/>
        <scheme val="minor"/>
      </rPr>
      <t>at</t>
    </r>
    <r>
      <rPr>
        <i/>
        <sz val="11"/>
        <color rgb="FF0000FF"/>
        <rFont val="Calibri"/>
        <family val="2"/>
        <scheme val="minor"/>
      </rPr>
      <t xml:space="preserve"> ko</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nooyig</t>
    </r>
    <r>
      <rPr>
        <strike/>
        <sz val="11"/>
        <color rgb="FFFF0000"/>
        <rFont val="Calibri"/>
        <family val="2"/>
        <scheme val="minor"/>
      </rPr>
      <t xml:space="preserve"> Iisa Masi</t>
    </r>
    <r>
      <rPr>
        <sz val="11"/>
        <color rgb="FF008000"/>
        <rFont val="Calibri"/>
        <family val="2"/>
        <scheme val="minor"/>
      </rPr>
      <t xml:space="preserve"> iŋ gudurre ta *darjin</t>
    </r>
    <r>
      <rPr>
        <b/>
        <sz val="11"/>
        <color rgb="FF800080"/>
        <rFont val="Calibri"/>
        <family val="2"/>
        <scheme val="minor"/>
      </rPr>
      <t xml:space="preserve"> ta Tacco Buŋ. Paa ko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jaawe ɗ</t>
    </r>
    <r>
      <rPr>
        <sz val="11"/>
        <color rgb="FF008000"/>
        <rFont val="Calibri"/>
        <family val="2"/>
        <scheme val="minor"/>
      </rPr>
      <t>o</t>
    </r>
    <r>
      <rPr>
        <strike/>
        <sz val="11"/>
        <color rgb="FFFF0000"/>
        <rFont val="Calibri"/>
        <family val="2"/>
        <scheme val="minor"/>
      </rPr>
      <t>ye</t>
    </r>
    <r>
      <rPr>
        <sz val="11"/>
        <color rgb="FF008000"/>
        <rFont val="Calibri"/>
        <family val="2"/>
        <scheme val="minor"/>
      </rPr>
      <t xml:space="preserve"> goye kaak marbinto</t>
    </r>
    <r>
      <rPr>
        <i/>
        <sz val="11"/>
        <color rgb="FF0000FF"/>
        <rFont val="Calibri"/>
        <family val="2"/>
        <scheme val="minor"/>
      </rPr>
      <t xml:space="preserve"> taat marbinto</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</si>
  <si>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ya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talig</t>
    </r>
    <r>
      <rPr>
        <sz val="11"/>
        <color rgb="FF008000"/>
        <rFont val="Calibri"/>
        <family val="2"/>
        <scheme val="minor"/>
      </rPr>
      <t xml:space="preserve"> iŋ </t>
    </r>
    <r>
      <rPr>
        <b/>
        <sz val="11"/>
        <color rgb="FF800080"/>
        <rFont val="Calibri"/>
        <family val="2"/>
        <scheme val="minor"/>
      </rPr>
      <t>ŋaar 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i </t>
    </r>
    <r>
      <rPr>
        <strike/>
        <sz val="11"/>
        <color rgb="FFFF0000"/>
        <rFont val="Calibri"/>
        <family val="2"/>
        <scheme val="minor"/>
      </rPr>
      <t xml:space="preserve">iŋ </t>
    </r>
    <r>
      <rPr>
        <sz val="11"/>
        <color rgb="FF008000"/>
        <rFont val="Calibri"/>
        <family val="2"/>
        <scheme val="minor"/>
      </rPr>
      <t>m</t>
    </r>
    <r>
      <rPr>
        <b/>
        <sz val="11"/>
        <color rgb="FF800080"/>
        <rFont val="Calibri"/>
        <family val="2"/>
        <scheme val="minor"/>
      </rPr>
      <t>a</t>
    </r>
    <r>
      <rPr>
        <sz val="11"/>
        <color rgb="FF008000"/>
        <rFont val="Calibri"/>
        <family val="2"/>
        <scheme val="minor"/>
      </rPr>
      <t>t</t>
    </r>
    <r>
      <rPr>
        <i/>
        <sz val="11"/>
        <color rgb="FF0000FF"/>
        <rFont val="Calibri"/>
        <family val="2"/>
        <scheme val="minor"/>
      </rPr>
      <t>e</t>
    </r>
    <r>
      <rPr>
        <sz val="11"/>
        <color rgb="FF008000"/>
        <rFont val="Calibri"/>
        <family val="2"/>
        <scheme val="minor"/>
      </rPr>
      <t xml:space="preserve"> ar </t>
    </r>
    <r>
      <rPr>
        <b/>
        <sz val="11"/>
        <color rgb="FF800080"/>
        <rFont val="Calibri"/>
        <family val="2"/>
        <scheme val="minor"/>
      </rPr>
      <t>ŋ</t>
    </r>
    <r>
      <rPr>
        <sz val="11"/>
        <color rgb="FF008000"/>
        <rFont val="Calibri"/>
        <family val="2"/>
        <scheme val="minor"/>
      </rPr>
      <t>a</t>
    </r>
    <r>
      <rPr>
        <b/>
        <sz val="11"/>
        <color rgb="FF800080"/>
        <rFont val="Calibri"/>
        <family val="2"/>
        <scheme val="minor"/>
      </rPr>
      <t>ar d</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 xml:space="preserve">ii </t>
    </r>
    <r>
      <rPr>
        <b/>
        <sz val="11"/>
        <color rgb="FF800080"/>
        <rFont val="Calibri"/>
        <family val="2"/>
        <scheme val="minor"/>
      </rPr>
      <t>taay</t>
    </r>
    <r>
      <rPr>
        <sz val="11"/>
        <color rgb="FF008000"/>
        <rFont val="Calibri"/>
        <family val="2"/>
        <scheme val="minor"/>
      </rPr>
      <t>e oki iŋ ŋaar</t>
    </r>
    <r>
      <rPr>
        <strike/>
        <sz val="11"/>
        <color rgb="FFFF0000"/>
        <rFont val="Calibri"/>
        <family val="2"/>
        <scheme val="minor"/>
      </rPr>
      <t>a iŋ nooye</t>
    </r>
    <r>
      <rPr>
        <sz val="11"/>
        <color rgb="FF008000"/>
        <rFont val="Calibri"/>
        <family val="2"/>
        <scheme val="minor"/>
      </rPr>
      <t xml:space="preserve"> kaak </t>
    </r>
    <r>
      <rPr>
        <i/>
        <sz val="11"/>
        <color rgb="FF0000FF"/>
        <rFont val="Calibri"/>
        <family val="2"/>
        <scheme val="minor"/>
      </rPr>
      <t>ŋ</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ka</t>
    </r>
    <r>
      <rPr>
        <sz val="11"/>
        <color rgb="FF008000"/>
        <rFont val="Calibri"/>
        <family val="2"/>
        <scheme val="minor"/>
      </rPr>
      <t>n</t>
    </r>
    <r>
      <rPr>
        <b/>
        <sz val="11"/>
        <color rgb="FF800080"/>
        <rFont val="Calibri"/>
        <family val="2"/>
        <scheme val="minor"/>
      </rPr>
      <t>ooytu</t>
    </r>
    <r>
      <rPr>
        <sz val="11"/>
        <color rgb="FF008000"/>
        <rFont val="Calibri"/>
        <family val="2"/>
        <scheme val="minor"/>
      </rPr>
      <t>.</t>
    </r>
  </si>
  <si>
    <r>
      <rPr>
        <i/>
        <sz val="11"/>
        <color rgb="FF0000FF"/>
        <rFont val="Calibri"/>
        <family val="2"/>
        <scheme val="minor"/>
      </rPr>
      <t xml:space="preserve">Kar gay, ibinoŋ maan kaak awalle ŋu ɗooɗtu ɗo kaƴko, gem kaak awalle ŋu ɗooɗtu ka etor ɗo saan ta meen̰ji </t>
    </r>
    <r>
      <rPr>
        <sz val="11"/>
        <color rgb="FF008000"/>
        <rFont val="Calibri"/>
        <family val="2"/>
        <scheme val="minor"/>
      </rPr>
      <t>I</t>
    </r>
    <r>
      <rPr>
        <b/>
        <sz val="11"/>
        <color rgb="FF800080"/>
        <rFont val="Calibri"/>
        <family val="2"/>
        <scheme val="minor"/>
      </rPr>
      <t>isa Masi. Ŋa kaawtu pa-ak a gi ge</t>
    </r>
    <r>
      <rPr>
        <sz val="11"/>
        <color rgb="FF008000"/>
        <rFont val="Calibri"/>
        <family val="2"/>
        <scheme val="minor"/>
      </rPr>
      <t>d</t>
    </r>
    <r>
      <rPr>
        <b/>
        <sz val="11"/>
        <color rgb="FF800080"/>
        <rFont val="Calibri"/>
        <family val="2"/>
        <scheme val="minor"/>
      </rPr>
      <t>iraaɗo gine ziŋkiko kaak gin zunuubinna</t>
    </r>
    <r>
      <rPr>
        <sz val="11"/>
        <color rgb="FF008000"/>
        <rFont val="Calibri"/>
        <family val="2"/>
        <scheme val="minor"/>
      </rPr>
      <t xml:space="preserve">, </t>
    </r>
    <r>
      <rPr>
        <b/>
        <sz val="11"/>
        <color rgb="FF800080"/>
        <rFont val="Calibri"/>
        <family val="2"/>
        <scheme val="minor"/>
      </rPr>
      <t>ho ku pooc pey zunuubinnico goyaaɗo pey ɗo zunuubinnar</t>
    </r>
    <r>
      <rPr>
        <sz val="11"/>
        <color rgb="FF008000"/>
        <rFont val="Calibri"/>
        <family val="2"/>
        <scheme val="minor"/>
      </rPr>
      <t>.</t>
    </r>
    <r>
      <rPr>
        <strike/>
        <sz val="11"/>
        <color rgb="FFFF0000"/>
        <rFont val="Calibri"/>
        <family val="2"/>
        <scheme val="minor"/>
      </rPr>
      <t xml:space="preserve"> Paa kat, goye ŋaar-ak idtu jot ho gi giniyɗo pey ɓerrin ku zunuubinnar.</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</si>
  <si>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strike/>
        <sz val="11"/>
        <color rgb="FFFF0000"/>
        <rFont val="Calibri"/>
        <family val="2"/>
        <scheme val="minor"/>
      </rPr>
      <t>iyɗo pey ɓ</t>
    </r>
    <r>
      <rPr>
        <sz val="11"/>
        <color rgb="FF008000"/>
        <rFont val="Calibri"/>
        <family val="2"/>
        <scheme val="minor"/>
      </rPr>
      <t>er</t>
    </r>
    <r>
      <rPr>
        <strike/>
        <sz val="11"/>
        <color rgb="FFFF0000"/>
        <rFont val="Calibri"/>
        <family val="2"/>
        <scheme val="minor"/>
      </rPr>
      <t>rina-ak</t>
    </r>
    <r>
      <rPr>
        <sz val="11"/>
        <color rgb="FF008000"/>
        <rFont val="Calibri"/>
        <family val="2"/>
        <scheme val="minor"/>
      </rPr>
      <t>,</t>
    </r>
    <r>
      <rPr>
        <strike/>
        <sz val="11"/>
        <color rgb="FFFF0000"/>
        <rFont val="Calibri"/>
        <family val="2"/>
        <scheme val="minor"/>
      </rPr>
      <t xml:space="preserve"> asaan</t>
    </r>
    <r>
      <rPr>
        <sz val="11"/>
        <color rgb="FF008000"/>
        <rFont val="Calibri"/>
        <family val="2"/>
        <scheme val="minor"/>
      </rPr>
      <t xml:space="preserve"> gem kaak mate, ŋaar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ŋu ca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min ɗo</t>
    </r>
    <r>
      <rPr>
        <strike/>
        <sz val="11"/>
        <color rgb="FFFF0000"/>
        <rFont val="Calibri"/>
        <family val="2"/>
        <scheme val="minor"/>
      </rPr>
      <t xml:space="preserve"> gudurre ta</t>
    </r>
    <r>
      <rPr>
        <sz val="11"/>
        <color rgb="FF008000"/>
        <rFont val="Calibri"/>
        <family val="2"/>
        <scheme val="minor"/>
      </rPr>
      <t xml:space="preserve"> zunuubinnar.</t>
    </r>
  </si>
  <si>
    <r>
      <rPr>
        <b/>
        <sz val="11"/>
        <color rgb="FF800080"/>
        <rFont val="Calibri"/>
        <family val="2"/>
        <scheme val="minor"/>
      </rPr>
      <t>Zer</t>
    </r>
    <r>
      <rPr>
        <sz val="11"/>
        <color rgb="FF008000"/>
        <rFont val="Calibri"/>
        <family val="2"/>
        <scheme val="minor"/>
      </rPr>
      <t xml:space="preserve">, ya gi </t>
    </r>
    <r>
      <rPr>
        <b/>
        <sz val="11"/>
        <color rgb="FF800080"/>
        <rFont val="Calibri"/>
        <family val="2"/>
        <scheme val="minor"/>
      </rPr>
      <t>nooye</t>
    </r>
    <r>
      <rPr>
        <sz val="11"/>
        <color rgb="FF008000"/>
        <rFont val="Calibri"/>
        <family val="2"/>
        <scheme val="minor"/>
      </rPr>
      <t xml:space="preserve"> iŋ Iisa Masi</t>
    </r>
    <r>
      <rPr>
        <i/>
        <sz val="11"/>
        <color rgb="FF0000FF"/>
        <rFont val="Calibri"/>
        <family val="2"/>
        <scheme val="minor"/>
      </rPr>
      <t xml:space="preserve"> gay</t>
    </r>
    <r>
      <rPr>
        <sz val="11"/>
        <color rgb="FF008000"/>
        <rFont val="Calibri"/>
        <family val="2"/>
        <scheme val="minor"/>
      </rPr>
      <t xml:space="preserve">, gi </t>
    </r>
    <r>
      <rPr>
        <i/>
        <sz val="11"/>
        <color rgb="FF0000FF"/>
        <rFont val="Calibri"/>
        <family val="2"/>
        <scheme val="minor"/>
      </rPr>
      <t>aam</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n ko tak</t>
    </r>
    <r>
      <rPr>
        <sz val="11"/>
        <color rgb="FF008000"/>
        <rFont val="Calibri"/>
        <family val="2"/>
        <scheme val="minor"/>
      </rPr>
      <t xml:space="preserve"> kadar</t>
    </r>
    <r>
      <rPr>
        <i/>
        <sz val="11"/>
        <color rgb="FF0000FF"/>
        <rFont val="Calibri"/>
        <family val="2"/>
        <scheme val="minor"/>
      </rPr>
      <t xml:space="preserve"> gi ɓaa goye iŋ ŋaara ho</t>
    </r>
    <r>
      <rPr>
        <sz val="11"/>
        <color rgb="FF008000"/>
        <rFont val="Calibri"/>
        <family val="2"/>
        <scheme val="minor"/>
      </rPr>
      <t xml:space="preserve"> gii goye </t>
    </r>
    <r>
      <rPr>
        <strike/>
        <sz val="11"/>
        <color rgb="FFFF0000"/>
        <rFont val="Calibri"/>
        <family val="2"/>
        <scheme val="minor"/>
      </rPr>
      <t xml:space="preserve">oki </t>
    </r>
    <r>
      <rPr>
        <sz val="11"/>
        <color rgb="FF008000"/>
        <rFont val="Calibri"/>
        <family val="2"/>
        <scheme val="minor"/>
      </rPr>
      <t>iŋ ŋaara</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</si>
  <si>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Ka seener gay, ku</t>
    </r>
    <r>
      <rPr>
        <sz val="11"/>
        <color rgb="FF008000"/>
        <rFont val="Calibri"/>
        <family val="2"/>
        <scheme val="minor"/>
      </rPr>
      <t xml:space="preserve"> iban </t>
    </r>
    <r>
      <rPr>
        <b/>
        <sz val="11"/>
        <color rgb="FF800080"/>
        <rFont val="Calibri"/>
        <family val="2"/>
        <scheme val="minor"/>
      </rPr>
      <t>tam</t>
    </r>
    <r>
      <rPr>
        <sz val="11"/>
        <color rgb="FF008000"/>
        <rFont val="Calibri"/>
        <family val="2"/>
        <scheme val="minor"/>
      </rPr>
      <t xml:space="preserve"> kadar </t>
    </r>
    <r>
      <rPr>
        <i/>
        <sz val="11"/>
        <color rgb="FF0000FF"/>
        <rFont val="Calibri"/>
        <family val="2"/>
        <scheme val="minor"/>
      </rPr>
      <t xml:space="preserve">Masi kaak </t>
    </r>
    <r>
      <rPr>
        <sz val="11"/>
        <color rgb="FF008000"/>
        <rFont val="Calibri"/>
        <family val="2"/>
        <scheme val="minor"/>
      </rPr>
      <t>Buŋ</t>
    </r>
    <r>
      <rPr>
        <i/>
        <sz val="11"/>
        <color rgb="FF0000FF"/>
        <rFont val="Calibri"/>
        <family val="2"/>
        <scheme val="minor"/>
      </rPr>
      <t xml:space="preserve"> doɓtu-ak, ŋaar</t>
    </r>
    <r>
      <rPr>
        <sz val="11"/>
        <color rgb="FF008000"/>
        <rFont val="Calibri"/>
        <family val="2"/>
        <scheme val="minor"/>
      </rPr>
      <t xml:space="preserve"> nooy</t>
    </r>
    <r>
      <rPr>
        <b/>
        <sz val="11"/>
        <color rgb="FF800080"/>
        <rFont val="Calibri"/>
        <family val="2"/>
        <scheme val="minor"/>
      </rPr>
      <t>ɗo</t>
    </r>
    <r>
      <rPr>
        <sz val="11"/>
        <color rgb="FF008000"/>
        <rFont val="Calibri"/>
        <family val="2"/>
        <scheme val="minor"/>
      </rPr>
      <t xml:space="preserve"> min ɗo muuti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mataaɗo </t>
    </r>
    <r>
      <rPr>
        <strike/>
        <sz val="11"/>
        <color rgb="FFFF0000"/>
        <rFont val="Calibri"/>
        <family val="2"/>
        <scheme val="minor"/>
      </rPr>
      <t xml:space="preserve">pey </t>
    </r>
    <r>
      <rPr>
        <sz val="11"/>
        <color rgb="FF008000"/>
        <rFont val="Calibri"/>
        <family val="2"/>
        <scheme val="minor"/>
      </rPr>
      <t>tak-tak.</t>
    </r>
    <r>
      <rPr>
        <strike/>
        <sz val="11"/>
        <color rgb="FFFF0000"/>
        <rFont val="Calibri"/>
        <family val="2"/>
        <scheme val="minor"/>
      </rPr>
      <t xml:space="preserve"> Muut bal gine pey gudurre loci.</t>
    </r>
  </si>
  <si>
    <r>
      <rPr>
        <b/>
        <sz val="11"/>
        <color rgb="FF800080"/>
        <rFont val="Calibri"/>
        <family val="2"/>
        <scheme val="minor"/>
      </rPr>
      <t xml:space="preserve">Ka seener, min ŋa mate, ŋa mat ko </t>
    </r>
    <r>
      <rPr>
        <sz val="11"/>
        <color rgb="FF008000"/>
        <rFont val="Calibri"/>
        <family val="2"/>
        <scheme val="minor"/>
      </rPr>
      <t>sa</t>
    </r>
    <r>
      <rPr>
        <i/>
        <sz val="11"/>
        <color rgb="FF0000FF"/>
        <rFont val="Calibri"/>
        <family val="2"/>
        <scheme val="minor"/>
      </rPr>
      <t>, ŋ</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m</t>
    </r>
    <r>
      <rPr>
        <strike/>
        <sz val="11"/>
        <color rgb="FFFF0000"/>
        <rFont val="Calibri"/>
        <family val="2"/>
        <scheme val="minor"/>
      </rPr>
      <t>uutuy-</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 b</t>
    </r>
    <r>
      <rPr>
        <sz val="11"/>
        <color rgb="FF008000"/>
        <rFont val="Calibri"/>
        <family val="2"/>
        <scheme val="minor"/>
      </rPr>
      <t>aa</t>
    </r>
    <r>
      <rPr>
        <strike/>
        <sz val="11"/>
        <color rgb="FFFF0000"/>
        <rFont val="Calibri"/>
        <family val="2"/>
        <scheme val="minor"/>
      </rPr>
      <t>r mena rakki di gaasiiti</t>
    </r>
    <r>
      <rPr>
        <sz val="11"/>
        <color rgb="FF008000"/>
        <rFont val="Calibri"/>
        <family val="2"/>
        <scheme val="minor"/>
      </rPr>
      <t xml:space="preserve">ti </t>
    </r>
    <r>
      <rPr>
        <strike/>
        <sz val="11"/>
        <color rgb="FFFF0000"/>
        <rFont val="Calibri"/>
        <family val="2"/>
        <scheme val="minor"/>
      </rPr>
      <t>ɗo 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zunuubinna</t>
    </r>
    <r>
      <rPr>
        <b/>
        <sz val="11"/>
        <color rgb="FF800080"/>
        <rFont val="Calibri"/>
        <family val="2"/>
        <scheme val="minor"/>
      </rPr>
      <t xml:space="preserve"> di</t>
    </r>
    <r>
      <rPr>
        <sz val="11"/>
        <color rgb="FF008000"/>
        <rFont val="Calibri"/>
        <family val="2"/>
        <scheme val="minor"/>
      </rPr>
      <t>. Kar</t>
    </r>
    <r>
      <rPr>
        <strike/>
        <sz val="11"/>
        <color rgb="FFFF0000"/>
        <rFont val="Calibri"/>
        <family val="2"/>
        <scheme val="minor"/>
      </rPr>
      <t xml:space="preserve"> diŋ</t>
    </r>
    <r>
      <rPr>
        <sz val="11"/>
        <color rgb="FF008000"/>
        <rFont val="Calibri"/>
        <family val="2"/>
        <scheme val="minor"/>
      </rPr>
      <t xml:space="preserve"> gay, ŋa</t>
    </r>
    <r>
      <rPr>
        <i/>
        <sz val="11"/>
        <color rgb="FF0000FF"/>
        <rFont val="Calibri"/>
        <family val="2"/>
        <scheme val="minor"/>
      </rPr>
      <t>ar kaak</t>
    </r>
    <r>
      <rPr>
        <sz val="11"/>
        <color rgb="FF008000"/>
        <rFont val="Calibri"/>
        <family val="2"/>
        <scheme val="minor"/>
      </rPr>
      <t xml:space="preserve"> goy</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ment</t>
    </r>
    <r>
      <rPr>
        <sz val="11"/>
        <color rgb="FF008000"/>
        <rFont val="Calibri"/>
        <family val="2"/>
        <scheme val="minor"/>
      </rPr>
      <t>o</t>
    </r>
    <r>
      <rPr>
        <strike/>
        <sz val="11"/>
        <color rgb="FFFF0000"/>
        <rFont val="Calibri"/>
        <family val="2"/>
        <scheme val="minor"/>
      </rPr>
      <t xml:space="preserve"> goyin̰ji</t>
    </r>
    <r>
      <rPr>
        <sz val="11"/>
        <color rgb="FF008000"/>
        <rFont val="Calibri"/>
        <family val="2"/>
        <scheme val="minor"/>
      </rPr>
      <t>-ak, ŋa</t>
    </r>
    <r>
      <rPr>
        <b/>
        <sz val="11"/>
        <color rgb="FF800080"/>
        <rFont val="Calibri"/>
        <family val="2"/>
        <scheme val="minor"/>
      </rPr>
      <t xml:space="preserve"> goy</t>
    </r>
    <r>
      <rPr>
        <sz val="11"/>
        <color rgb="FF008000"/>
        <rFont val="Calibri"/>
        <family val="2"/>
        <scheme val="minor"/>
      </rPr>
      <t xml:space="preserve"> ɗo</t>
    </r>
    <r>
      <rPr>
        <i/>
        <sz val="11"/>
        <color rgb="FF0000FF"/>
        <rFont val="Calibri"/>
        <family val="2"/>
        <scheme val="minor"/>
      </rPr>
      <t xml:space="preserve"> uŋji ka</t>
    </r>
    <r>
      <rPr>
        <sz val="11"/>
        <color rgb="FF008000"/>
        <rFont val="Calibri"/>
        <family val="2"/>
        <scheme val="minor"/>
      </rPr>
      <t xml:space="preserve"> Buŋdi.</t>
    </r>
  </si>
  <si>
    <r>
      <rPr>
        <sz val="11"/>
        <color rgb="FF008000"/>
        <rFont val="Calibri"/>
        <family val="2"/>
        <scheme val="minor"/>
      </rPr>
      <t>A</t>
    </r>
    <r>
      <rPr>
        <b/>
        <sz val="11"/>
        <color rgb="FF800080"/>
        <rFont val="Calibri"/>
        <family val="2"/>
        <scheme val="minor"/>
      </rPr>
      <t>nsi</t>
    </r>
    <r>
      <rPr>
        <sz val="11"/>
        <color rgb="FF008000"/>
        <rFont val="Calibri"/>
        <family val="2"/>
        <scheme val="minor"/>
      </rPr>
      <t xml:space="preserve">-ak, kuŋko oki, </t>
    </r>
    <r>
      <rPr>
        <i/>
        <sz val="11"/>
        <color rgb="FF0000FF"/>
        <rFont val="Calibri"/>
        <family val="2"/>
        <scheme val="minor"/>
      </rPr>
      <t xml:space="preserve">talig ziŋkiko a ku mate </t>
    </r>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ka zunuubinnar, </t>
    </r>
    <r>
      <rPr>
        <strike/>
        <sz val="11"/>
        <color rgb="FFFF0000"/>
        <rFont val="Calibri"/>
        <family val="2"/>
        <scheme val="minor"/>
      </rPr>
      <t>taloŋ ziŋ</t>
    </r>
    <r>
      <rPr>
        <sz val="11"/>
        <color rgb="FF008000"/>
        <rFont val="Calibri"/>
        <family val="2"/>
        <scheme val="minor"/>
      </rPr>
      <t>k</t>
    </r>
    <r>
      <rPr>
        <strike/>
        <sz val="11"/>
        <color rgb="FFFF0000"/>
        <rFont val="Calibri"/>
        <family val="2"/>
        <scheme val="minor"/>
      </rPr>
      <t xml:space="preserve">iko </t>
    </r>
    <r>
      <rPr>
        <sz val="11"/>
        <color rgb="FF008000"/>
        <rFont val="Calibri"/>
        <family val="2"/>
        <scheme val="minor"/>
      </rPr>
      <t>ar ku</t>
    </r>
    <r>
      <rPr>
        <strike/>
        <sz val="11"/>
        <color rgb="FFFF0000"/>
        <rFont val="Calibri"/>
        <family val="2"/>
        <scheme val="minor"/>
      </rPr>
      <t xml:space="preserve"> mate, ho ɗo uŋji ka Buŋdi, talo</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goy mento </t>
    </r>
    <r>
      <rPr>
        <i/>
        <sz val="11"/>
        <color rgb="FF0000FF"/>
        <rFont val="Calibri"/>
        <family val="2"/>
        <scheme val="minor"/>
      </rPr>
      <t>ɗo Buŋd</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ɗo bi</t>
    </r>
    <r>
      <rPr>
        <sz val="11"/>
        <color rgb="FF008000"/>
        <rFont val="Calibri"/>
        <family val="2"/>
        <scheme val="minor"/>
      </rPr>
      <t xml:space="preserve"> ka</t>
    </r>
    <r>
      <rPr>
        <strike/>
        <sz val="11"/>
        <color rgb="FFFF0000"/>
        <rFont val="Calibri"/>
        <family val="2"/>
        <scheme val="minor"/>
      </rPr>
      <t>ak ku n̰umtu iŋ</t>
    </r>
    <r>
      <rPr>
        <sz val="11"/>
        <color rgb="FF008000"/>
        <rFont val="Calibri"/>
        <family val="2"/>
        <scheme val="minor"/>
      </rPr>
      <t xml:space="preserve"> Iisa Masi.</t>
    </r>
  </si>
  <si>
    <r>
      <rPr>
        <b/>
        <sz val="11"/>
        <color rgb="FF800080"/>
        <rFont val="Calibri"/>
        <family val="2"/>
        <scheme val="minor"/>
      </rPr>
      <t>Nu k</t>
    </r>
    <r>
      <rPr>
        <sz val="11"/>
        <color rgb="FF008000"/>
        <rFont val="Calibri"/>
        <family val="2"/>
        <scheme val="minor"/>
      </rPr>
      <t>aa</t>
    </r>
    <r>
      <rPr>
        <b/>
        <sz val="11"/>
        <color rgb="FF800080"/>
        <rFont val="Calibri"/>
        <family val="2"/>
        <scheme val="minor"/>
      </rPr>
      <t>w</t>
    </r>
    <r>
      <rPr>
        <sz val="11"/>
        <color rgb="FF008000"/>
        <rFont val="Calibri"/>
        <family val="2"/>
        <scheme val="minor"/>
      </rPr>
      <t>a</t>
    </r>
    <r>
      <rPr>
        <strike/>
        <sz val="11"/>
        <color rgb="FFFF0000"/>
        <rFont val="Calibri"/>
        <family val="2"/>
        <scheme val="minor"/>
      </rPr>
      <t>k, d</t>
    </r>
    <r>
      <rPr>
        <sz val="11"/>
        <color rgb="FF008000"/>
        <rFont val="Calibri"/>
        <family val="2"/>
        <scheme val="minor"/>
      </rPr>
      <t>ako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zunuubinna yaa</t>
    </r>
    <r>
      <rPr>
        <strike/>
        <sz val="11"/>
        <color rgb="FFFF0000"/>
        <rFont val="Calibri"/>
        <family val="2"/>
        <scheme val="minor"/>
      </rPr>
      <t>co</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e</t>
    </r>
    <r>
      <rPr>
        <b/>
        <sz val="11"/>
        <color rgb="FF800080"/>
        <rFont val="Calibri"/>
        <family val="2"/>
        <scheme val="minor"/>
      </rPr>
      <t xml:space="preserve"> sultan</t>
    </r>
    <r>
      <rPr>
        <sz val="11"/>
        <color rgb="FF008000"/>
        <rFont val="Calibri"/>
        <family val="2"/>
        <scheme val="minor"/>
      </rPr>
      <t xml:space="preserve"> ɗo ziŋkiko k</t>
    </r>
    <r>
      <rPr>
        <b/>
        <sz val="11"/>
        <color rgb="FF800080"/>
        <rFont val="Calibri"/>
        <family val="2"/>
        <scheme val="minor"/>
      </rPr>
      <t>aa</t>
    </r>
    <r>
      <rPr>
        <sz val="11"/>
        <color rgb="FF008000"/>
        <rFont val="Calibri"/>
        <family val="2"/>
        <scheme val="minor"/>
      </rPr>
      <t xml:space="preserve">k </t>
    </r>
    <r>
      <rPr>
        <strike/>
        <sz val="11"/>
        <color rgb="FFFF0000"/>
        <rFont val="Calibri"/>
        <family val="2"/>
        <scheme val="minor"/>
      </rPr>
      <t>go</t>
    </r>
    <r>
      <rPr>
        <sz val="11"/>
        <color rgb="FF008000"/>
        <rFont val="Calibri"/>
        <family val="2"/>
        <scheme val="minor"/>
      </rPr>
      <t>y</t>
    </r>
    <r>
      <rPr>
        <b/>
        <sz val="11"/>
        <color rgb="FF800080"/>
        <rFont val="Calibri"/>
        <family val="2"/>
        <scheme val="minor"/>
      </rPr>
      <t>a</t>
    </r>
    <r>
      <rPr>
        <sz val="11"/>
        <color rgb="FF008000"/>
        <rFont val="Calibri"/>
        <family val="2"/>
        <scheme val="minor"/>
      </rPr>
      <t>ako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mat</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kuu </t>
    </r>
    <r>
      <rPr>
        <i/>
        <sz val="11"/>
        <color rgb="FF0000FF"/>
        <rFont val="Calibri"/>
        <family val="2"/>
        <scheme val="minor"/>
      </rPr>
      <t>karmiyin̰ niyin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ta </t>
    </r>
    <r>
      <rPr>
        <b/>
        <sz val="11"/>
        <color rgb="FF800080"/>
        <rFont val="Calibri"/>
        <family val="2"/>
        <scheme val="minor"/>
      </rPr>
      <t>samaann</t>
    </r>
    <r>
      <rPr>
        <sz val="11"/>
        <color rgb="FF008000"/>
        <rFont val="Calibri"/>
        <family val="2"/>
        <scheme val="minor"/>
      </rPr>
      <t>o</t>
    </r>
    <r>
      <rPr>
        <strike/>
        <sz val="11"/>
        <color rgb="FFFF0000"/>
        <rFont val="Calibri"/>
        <family val="2"/>
        <scheme val="minor"/>
      </rPr>
      <t>n di</t>
    </r>
    <r>
      <rPr>
        <sz val="11"/>
        <color rgb="FF008000"/>
        <rFont val="Calibri"/>
        <family val="2"/>
        <scheme val="minor"/>
      </rPr>
      <t>.</t>
    </r>
  </si>
  <si>
    <r>
      <rPr>
        <sz val="11"/>
        <color rgb="FF008000"/>
        <rFont val="Calibri"/>
        <family val="2"/>
        <scheme val="minor"/>
      </rPr>
      <t xml:space="preserve">Dakoŋ berenno </t>
    </r>
    <r>
      <rPr>
        <b/>
        <sz val="11"/>
        <color rgb="FF800080"/>
        <rFont val="Calibri"/>
        <family val="2"/>
        <scheme val="minor"/>
      </rPr>
      <t>pey ziŋkiko ɗo zunuubinnar a kuu gine maan kaak samaanno ɗo uŋji ka Buŋdi. Kar gay, beron̰co ziŋkiko ɗo Buŋdi, kuu gine maanna min ɗo gee ku ma</t>
    </r>
    <r>
      <rPr>
        <sz val="11"/>
        <color rgb="FF008000"/>
        <rFont val="Calibri"/>
        <family val="2"/>
        <scheme val="minor"/>
      </rPr>
      <t>t</t>
    </r>
    <r>
      <rPr>
        <b/>
        <sz val="11"/>
        <color rgb="FF800080"/>
        <rFont val="Calibri"/>
        <family val="2"/>
        <scheme val="minor"/>
      </rPr>
      <t>e, ho beron̰co ziŋkiko ɗo Buŋdi a kuu gine maan kaak se</t>
    </r>
    <r>
      <rPr>
        <sz val="11"/>
        <color rgb="FF008000"/>
        <rFont val="Calibri"/>
        <family val="2"/>
        <scheme val="minor"/>
      </rPr>
      <t>l</t>
    </r>
    <r>
      <rPr>
        <b/>
        <sz val="11"/>
        <color rgb="FF800080"/>
        <rFont val="Calibri"/>
        <family val="2"/>
        <scheme val="minor"/>
      </rPr>
      <t>len̰ ɗo uŋji ka Buŋdi</t>
    </r>
    <r>
      <rPr>
        <sz val="11"/>
        <color rgb="FF008000"/>
        <rFont val="Calibri"/>
        <family val="2"/>
        <scheme val="minor"/>
      </rPr>
      <t>.</t>
    </r>
    <r>
      <rPr>
        <strike/>
        <sz val="11"/>
        <color rgb="FFFF0000"/>
        <rFont val="Calibri"/>
        <family val="2"/>
        <scheme val="minor"/>
      </rPr>
      <t xml:space="preserve"> Kuŋ ar gee kuuk mate ho diŋ goy mento. Ampa-ak, beroŋ ziŋkiko ɗo Buŋdi a Buŋ yaa gine iŋ ŋuur ay maanna iŋ botiliy.</t>
    </r>
  </si>
  <si>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o</t>
    </r>
    <r>
      <rPr>
        <sz val="11"/>
        <color rgb="FF008000"/>
        <rFont val="Calibri"/>
        <family val="2"/>
        <scheme val="minor"/>
      </rPr>
      <t>, zunuubinna gediraa</t>
    </r>
    <r>
      <rPr>
        <i/>
        <sz val="11"/>
        <color rgb="FF0000FF"/>
        <rFont val="Calibri"/>
        <family val="2"/>
        <scheme val="minor"/>
      </rPr>
      <t xml:space="preserve">ɗo goye </t>
    </r>
    <r>
      <rPr>
        <sz val="11"/>
        <color rgb="FF008000"/>
        <rFont val="Calibri"/>
        <family val="2"/>
        <scheme val="minor"/>
      </rPr>
      <t>k</t>
    </r>
    <r>
      <rPr>
        <i/>
        <sz val="11"/>
        <color rgb="FF0000FF"/>
        <rFont val="Calibri"/>
        <family val="2"/>
        <scheme val="minor"/>
      </rPr>
      <t>aac</t>
    </r>
    <r>
      <rPr>
        <sz val="11"/>
        <color rgb="FF008000"/>
        <rFont val="Calibri"/>
        <family val="2"/>
        <scheme val="minor"/>
      </rPr>
      <t>o</t>
    </r>
    <r>
      <rPr>
        <i/>
        <sz val="11"/>
        <color rgb="FF0000FF"/>
        <rFont val="Calibri"/>
        <family val="2"/>
        <scheme val="minor"/>
      </rPr>
      <t>. Ka seener gay, ŋu gi</t>
    </r>
    <r>
      <rPr>
        <sz val="11"/>
        <color rgb="FF008000"/>
        <rFont val="Calibri"/>
        <family val="2"/>
        <scheme val="minor"/>
      </rPr>
      <t xml:space="preserve">nno </t>
    </r>
    <r>
      <rPr>
        <b/>
        <sz val="11"/>
        <color rgb="FF800080"/>
        <rFont val="Calibri"/>
        <family val="2"/>
        <scheme val="minor"/>
      </rPr>
      <t>gudurr</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saan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gaanuun</t>
    </r>
    <r>
      <rPr>
        <b/>
        <sz val="11"/>
        <color rgb="FF800080"/>
        <rFont val="Calibri"/>
        <family val="2"/>
        <scheme val="minor"/>
      </rPr>
      <t>di</t>
    </r>
    <r>
      <rPr>
        <sz val="11"/>
        <color rgb="FF008000"/>
        <rFont val="Calibri"/>
        <family val="2"/>
        <scheme val="minor"/>
      </rPr>
      <t xml:space="preserve">, kar gay, </t>
    </r>
    <r>
      <rPr>
        <b/>
        <sz val="11"/>
        <color rgb="FF800080"/>
        <rFont val="Calibri"/>
        <family val="2"/>
        <scheme val="minor"/>
      </rPr>
      <t>gii</t>
    </r>
    <r>
      <rPr>
        <sz val="11"/>
        <color rgb="FF008000"/>
        <rFont val="Calibri"/>
        <family val="2"/>
        <scheme val="minor"/>
      </rPr>
      <t xml:space="preserve"> g</t>
    </r>
    <r>
      <rPr>
        <b/>
        <sz val="11"/>
        <color rgb="FF800080"/>
        <rFont val="Calibri"/>
        <family val="2"/>
        <scheme val="minor"/>
      </rPr>
      <t>inguwe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barkin ta Buŋdi.</t>
    </r>
    <r>
      <rPr>
        <i/>
        <sz val="11"/>
        <color rgb="FF0000FF"/>
        <rFont val="Calibri"/>
        <family val="2"/>
        <scheme val="minor"/>
      </rPr>
      <t xml:space="preserve"> "</t>
    </r>
  </si>
  <si>
    <r>
      <rPr>
        <b/>
        <sz val="11"/>
        <color rgb="FF800080"/>
        <rFont val="Calibri"/>
        <family val="2"/>
        <scheme val="minor"/>
      </rPr>
      <t>Kar gii ginin̰ maman? Gii gine zunuubinna, asaan gi bal gine i</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aa</t>
    </r>
    <r>
      <rPr>
        <i/>
        <sz val="11"/>
        <color rgb="FF0000FF"/>
        <rFont val="Calibri"/>
        <family val="2"/>
        <scheme val="minor"/>
      </rPr>
      <t>nuun, ka</t>
    </r>
    <r>
      <rPr>
        <sz val="11"/>
        <color rgb="FF008000"/>
        <rFont val="Calibri"/>
        <family val="2"/>
        <scheme val="minor"/>
      </rPr>
      <t>r</t>
    </r>
    <r>
      <rPr>
        <strike/>
        <sz val="11"/>
        <color rgb="FFFF0000"/>
        <rFont val="Calibri"/>
        <family val="2"/>
        <scheme val="minor"/>
      </rPr>
      <t>-an</t>
    </r>
    <r>
      <rPr>
        <sz val="11"/>
        <color rgb="FF008000"/>
        <rFont val="Calibri"/>
        <family val="2"/>
        <scheme val="minor"/>
      </rPr>
      <t xml:space="preserve"> gay, gi </t>
    </r>
    <r>
      <rPr>
        <strike/>
        <sz val="11"/>
        <color rgb="FFFF0000"/>
        <rFont val="Calibri"/>
        <family val="2"/>
        <scheme val="minor"/>
      </rPr>
      <t xml:space="preserve">kaawe pey maa? Ya gaanuun goyɗo ɗo kaƴte ho gi </t>
    </r>
    <r>
      <rPr>
        <sz val="11"/>
        <color rgb="FF008000"/>
        <rFont val="Calibri"/>
        <family val="2"/>
        <scheme val="minor"/>
      </rPr>
      <t xml:space="preserve">goy </t>
    </r>
    <r>
      <rPr>
        <b/>
        <sz val="11"/>
        <color rgb="FF800080"/>
        <rFont val="Calibri"/>
        <family val="2"/>
        <scheme val="minor"/>
      </rPr>
      <t>iŋ</t>
    </r>
    <r>
      <rPr>
        <sz val="11"/>
        <color rgb="FF008000"/>
        <rFont val="Calibri"/>
        <family val="2"/>
        <scheme val="minor"/>
      </rPr>
      <t xml:space="preserve"> barkin ta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-a</t>
    </r>
    <r>
      <rPr>
        <strike/>
        <sz val="11"/>
        <color rgb="FFFF0000"/>
        <rFont val="Calibri"/>
        <family val="2"/>
        <scheme val="minor"/>
      </rPr>
      <t xml:space="preserve">ŋ maan </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gii gine zunuubinna walla? Ha'a, ginno</t>
    </r>
    <r>
      <rPr>
        <i/>
        <sz val="11"/>
        <color rgb="FF0000FF"/>
        <rFont val="Calibri"/>
        <family val="2"/>
        <scheme val="minor"/>
      </rPr>
      <t xml:space="preserve"> tak-tak</t>
    </r>
    <r>
      <rPr>
        <sz val="11"/>
        <color rgb="FF008000"/>
        <rFont val="Calibri"/>
        <family val="2"/>
        <scheme val="minor"/>
      </rPr>
      <t>!</t>
    </r>
  </si>
  <si>
    <r>
      <rPr>
        <sz val="11"/>
        <color rgb="FF008000"/>
        <rFont val="Calibri"/>
        <family val="2"/>
        <scheme val="minor"/>
      </rPr>
      <t xml:space="preserve">Ku ibanno ga? </t>
    </r>
    <r>
      <rPr>
        <b/>
        <sz val="11"/>
        <color rgb="FF800080"/>
        <rFont val="Calibri"/>
        <family val="2"/>
        <scheme val="minor"/>
      </rPr>
      <t>Ku gina ziŋkiko ziŋkiko ar ɓerrin kuuk ŋu rakiy kuuco gaare ziŋkiko. Kuŋ gay riyor kuuk karmiyaako kaa</t>
    </r>
    <r>
      <rPr>
        <sz val="11"/>
        <color rgb="FF008000"/>
        <rFont val="Calibri"/>
        <family val="2"/>
        <scheme val="minor"/>
      </rPr>
      <t>w</t>
    </r>
    <r>
      <rPr>
        <b/>
        <sz val="11"/>
        <color rgb="FF800080"/>
        <rFont val="Calibri"/>
        <family val="2"/>
        <scheme val="minor"/>
      </rPr>
      <t xml:space="preserve">co. Ku gina zunuubinna kuuk iyiŋko ɗo </t>
    </r>
    <r>
      <rPr>
        <sz val="11"/>
        <color rgb="FF008000"/>
        <rFont val="Calibri"/>
        <family val="2"/>
        <scheme val="minor"/>
      </rPr>
      <t>m</t>
    </r>
    <r>
      <rPr>
        <b/>
        <sz val="11"/>
        <color rgb="FF800080"/>
        <rFont val="Calibri"/>
        <family val="2"/>
        <scheme val="minor"/>
      </rPr>
      <t>uuti wala ku karmiygig ɗo uŋco ka Buŋdi kaak Buŋ rakiyo? Ha'a, pakiroŋ ja kat kuu gine selle</t>
    </r>
    <r>
      <rPr>
        <sz val="11"/>
        <color rgb="FF008000"/>
        <rFont val="Calibri"/>
        <family val="2"/>
        <scheme val="minor"/>
      </rPr>
      <t>n̰</t>
    </r>
    <r>
      <rPr>
        <i/>
        <sz val="11"/>
        <color rgb="FF0000FF"/>
        <rFont val="Calibri"/>
        <family val="2"/>
        <scheme val="minor"/>
      </rPr>
      <t xml:space="preserve"> ɗo uŋ</t>
    </r>
    <r>
      <rPr>
        <sz val="11"/>
        <color rgb="FF008000"/>
        <rFont val="Calibri"/>
        <family val="2"/>
        <scheme val="minor"/>
      </rPr>
      <t xml:space="preserve">ji </t>
    </r>
    <r>
      <rPr>
        <b/>
        <sz val="11"/>
        <color rgb="FF800080"/>
        <rFont val="Calibri"/>
        <family val="2"/>
        <scheme val="minor"/>
      </rPr>
      <t>ka Buŋdi</t>
    </r>
    <r>
      <rPr>
        <sz val="11"/>
        <color rgb="FF008000"/>
        <rFont val="Calibri"/>
        <family val="2"/>
        <scheme val="minor"/>
      </rPr>
      <t>.</t>
    </r>
    <r>
      <rPr>
        <strike/>
        <sz val="11"/>
        <color rgb="FFFF0000"/>
        <rFont val="Calibri"/>
        <family val="2"/>
        <scheme val="minor"/>
      </rPr>
      <t xml:space="preserve"> Ya ku karmiya zunuubinna kuuk iyaako ɗo muuti, kuu gine ɓerrinco, ho ya ku karmiya Buŋ kaak yaako giniŋko kuu goye iŋ botol ɗo uŋji, kuu gine oki ɓerrinay.</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</si>
  <si>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ozilinteŋ</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i/>
        <sz val="11"/>
        <color rgb="FF0000FF"/>
        <rFont val="Calibri"/>
        <family val="2"/>
        <scheme val="minor"/>
      </rPr>
      <t>ako barkiyin̰ maanna-aka. A</t>
    </r>
    <r>
      <rPr>
        <sz val="11"/>
        <color rgb="FF008000"/>
        <rFont val="Calibri"/>
        <family val="2"/>
        <scheme val="minor"/>
      </rPr>
      <t>saan</t>
    </r>
    <r>
      <rPr>
        <i/>
        <sz val="11"/>
        <color rgb="FF0000FF"/>
        <rFont val="Calibri"/>
        <family val="2"/>
        <scheme val="minor"/>
      </rPr>
      <t xml:space="preserve"> kuŋ kuuk</t>
    </r>
    <r>
      <rPr>
        <sz val="11"/>
        <color rgb="FF008000"/>
        <rFont val="Calibri"/>
        <family val="2"/>
        <scheme val="minor"/>
      </rPr>
      <t xml:space="preserve"> awalle </t>
    </r>
    <r>
      <rPr>
        <b/>
        <sz val="11"/>
        <color rgb="FF800080"/>
        <rFont val="Calibri"/>
        <family val="2"/>
        <scheme val="minor"/>
      </rPr>
      <t>gay</t>
    </r>
    <r>
      <rPr>
        <sz val="11"/>
        <color rgb="FF008000"/>
        <rFont val="Calibri"/>
        <family val="2"/>
        <scheme val="minor"/>
      </rPr>
      <t xml:space="preserve"> </t>
    </r>
    <r>
      <rPr>
        <strike/>
        <sz val="11"/>
        <color rgb="FFFF0000"/>
        <rFont val="Calibri"/>
        <family val="2"/>
        <scheme val="minor"/>
      </rPr>
      <t>ɓer</t>
    </r>
    <r>
      <rPr>
        <sz val="11"/>
        <color rgb="FF008000"/>
        <rFont val="Calibri"/>
        <family val="2"/>
        <scheme val="minor"/>
      </rPr>
      <t>ri</t>
    </r>
    <r>
      <rPr>
        <b/>
        <sz val="11"/>
        <color rgb="FF800080"/>
        <rFont val="Calibri"/>
        <family val="2"/>
        <scheme val="minor"/>
      </rPr>
      <t>yor</t>
    </r>
    <r>
      <rPr>
        <sz val="11"/>
        <color rgb="FF008000"/>
        <rFont val="Calibri"/>
        <family val="2"/>
        <scheme val="minor"/>
      </rPr>
      <t xml:space="preserve"> ku zunuubinnar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 iŋ gelbink</t>
    </r>
    <r>
      <rPr>
        <sz val="11"/>
        <color rgb="FF008000"/>
        <rFont val="Calibri"/>
        <family val="2"/>
        <scheme val="minor"/>
      </rPr>
      <t>o</t>
    </r>
    <r>
      <rPr>
        <strike/>
        <sz val="11"/>
        <color rgb="FFFF0000"/>
        <rFont val="Calibri"/>
        <family val="2"/>
        <scheme val="minor"/>
      </rPr>
      <t xml:space="preserve"> di</t>
    </r>
    <r>
      <rPr>
        <sz val="11"/>
        <color rgb="FF008000"/>
        <rFont val="Calibri"/>
        <family val="2"/>
        <scheme val="minor"/>
      </rPr>
      <t>ŋ gay, ku obi</t>
    </r>
    <r>
      <rPr>
        <i/>
        <sz val="11"/>
        <color rgb="FF0000FF"/>
        <rFont val="Calibri"/>
        <family val="2"/>
        <scheme val="minor"/>
      </rPr>
      <t xml:space="preserve">t </t>
    </r>
    <r>
      <rPr>
        <sz val="11"/>
        <color rgb="FF008000"/>
        <rFont val="Calibri"/>
        <family val="2"/>
        <scheme val="minor"/>
      </rPr>
      <t>g</t>
    </r>
    <r>
      <rPr>
        <i/>
        <sz val="11"/>
        <color rgb="FF0000FF"/>
        <rFont val="Calibri"/>
        <family val="2"/>
        <scheme val="minor"/>
      </rPr>
      <t>araan ta garaan taat ku gastu ɗo</t>
    </r>
    <r>
      <rPr>
        <sz val="11"/>
        <color rgb="FF008000"/>
        <rFont val="Calibri"/>
        <family val="2"/>
        <scheme val="minor"/>
      </rPr>
      <t xml:space="preserve"> ɓilde kaak </t>
    </r>
    <r>
      <rPr>
        <b/>
        <sz val="11"/>
        <color rgb="FF800080"/>
        <rFont val="Calibri"/>
        <family val="2"/>
        <scheme val="minor"/>
      </rPr>
      <t>ta</t>
    </r>
    <r>
      <rPr>
        <sz val="11"/>
        <color rgb="FF008000"/>
        <rFont val="Calibri"/>
        <family val="2"/>
        <scheme val="minor"/>
      </rPr>
      <t>ɓ</t>
    </r>
    <r>
      <rPr>
        <b/>
        <sz val="11"/>
        <color rgb="FF800080"/>
        <rFont val="Calibri"/>
        <family val="2"/>
        <scheme val="minor"/>
      </rPr>
      <t>-</t>
    </r>
    <r>
      <rPr>
        <sz val="11"/>
        <color rgb="FF008000"/>
        <rFont val="Calibri"/>
        <family val="2"/>
        <scheme val="minor"/>
      </rPr>
      <t>ak</t>
    </r>
    <r>
      <rPr>
        <b/>
        <sz val="11"/>
        <color rgb="FF800080"/>
        <rFont val="Calibri"/>
        <family val="2"/>
        <scheme val="minor"/>
      </rPr>
      <t>a</t>
    </r>
    <r>
      <rPr>
        <sz val="11"/>
        <color rgb="FF008000"/>
        <rFont val="Calibri"/>
        <family val="2"/>
        <scheme val="minor"/>
      </rPr>
      <t>.</t>
    </r>
  </si>
  <si>
    <r>
      <rPr>
        <b/>
        <sz val="11"/>
        <color rgb="FF800080"/>
        <rFont val="Calibri"/>
        <family val="2"/>
        <scheme val="minor"/>
      </rPr>
      <t>Ku 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ko min ɗo zunuubinnar ho ku gin ko </t>
    </r>
    <r>
      <rPr>
        <b/>
        <sz val="11"/>
        <color rgb="FF800080"/>
        <rFont val="Calibri"/>
        <family val="2"/>
        <scheme val="minor"/>
      </rPr>
      <t xml:space="preserve">gay </t>
    </r>
    <r>
      <rPr>
        <sz val="11"/>
        <color rgb="FF008000"/>
        <rFont val="Calibri"/>
        <family val="2"/>
        <scheme val="minor"/>
      </rPr>
      <t>ri</t>
    </r>
    <r>
      <rPr>
        <b/>
        <sz val="11"/>
        <color rgb="FF800080"/>
        <rFont val="Calibri"/>
        <family val="2"/>
        <scheme val="minor"/>
      </rPr>
      <t>yor</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 xml:space="preserve">y </t>
    </r>
    <r>
      <rPr>
        <b/>
        <sz val="11"/>
        <color rgb="FF800080"/>
        <rFont val="Calibri"/>
        <family val="2"/>
        <scheme val="minor"/>
      </rPr>
      <t>ɗo uŋji 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t>
    </r>
  </si>
  <si>
    <r>
      <rPr>
        <b/>
        <sz val="11"/>
        <color rgb="FF800080"/>
        <rFont val="Calibri"/>
        <family val="2"/>
        <scheme val="minor"/>
      </rPr>
      <t>Gem kol siŋtiko, nu kaawaako ar gem kaak maal</t>
    </r>
    <r>
      <rPr>
        <sz val="11"/>
        <color rgb="FF008000"/>
        <rFont val="Calibri"/>
        <family val="2"/>
        <scheme val="minor"/>
      </rPr>
      <t xml:space="preserve">a ɗo </t>
    </r>
    <r>
      <rPr>
        <b/>
        <sz val="11"/>
        <color rgb="FF800080"/>
        <rFont val="Calibri"/>
        <family val="2"/>
        <scheme val="minor"/>
      </rPr>
      <t>bi ka ziŋkiko. Ɗo bi ŋaar-ak ko</t>
    </r>
    <r>
      <rPr>
        <sz val="11"/>
        <color rgb="FF008000"/>
        <rFont val="Calibri"/>
        <family val="2"/>
        <scheme val="minor"/>
      </rPr>
      <t xml:space="preserve">, </t>
    </r>
    <r>
      <rPr>
        <b/>
        <sz val="11"/>
        <color rgb="FF800080"/>
        <rFont val="Calibri"/>
        <family val="2"/>
        <scheme val="minor"/>
      </rPr>
      <t xml:space="preserve">nu kaawa ar gem kaak taaɓiyaako a naa gine riyoy. Ku kaawig ko a ziŋkiko kuuniyaw ɗo zunuubinnar a kuu gine gamin kuuk </t>
    </r>
    <r>
      <rPr>
        <sz val="11"/>
        <color rgb="FF008000"/>
        <rFont val="Calibri"/>
        <family val="2"/>
        <scheme val="minor"/>
      </rPr>
      <t>sa</t>
    </r>
    <r>
      <rPr>
        <b/>
        <sz val="11"/>
        <color rgb="FF800080"/>
        <rFont val="Calibri"/>
        <family val="2"/>
        <scheme val="minor"/>
      </rPr>
      <t>maanno ho kuuk jookumo a ŋuu gine gamin kuuk jookumo. Di ŋaar-ak gay</t>
    </r>
    <r>
      <rPr>
        <sz val="11"/>
        <color rgb="FF008000"/>
        <rFont val="Calibri"/>
        <family val="2"/>
        <scheme val="minor"/>
      </rPr>
      <t xml:space="preserve">, </t>
    </r>
    <r>
      <rPr>
        <strike/>
        <sz val="11"/>
        <color rgb="FFFF0000"/>
        <rFont val="Calibri"/>
        <family val="2"/>
        <scheme val="minor"/>
      </rPr>
      <t xml:space="preserve">taar ta geemir di. Awalle, ku </t>
    </r>
    <r>
      <rPr>
        <sz val="11"/>
        <color rgb="FF008000"/>
        <rFont val="Calibri"/>
        <family val="2"/>
        <scheme val="minor"/>
      </rPr>
      <t>ber</t>
    </r>
    <r>
      <rPr>
        <b/>
        <sz val="11"/>
        <color rgb="FF800080"/>
        <rFont val="Calibri"/>
        <family val="2"/>
        <scheme val="minor"/>
      </rPr>
      <t>o</t>
    </r>
    <r>
      <rPr>
        <sz val="11"/>
        <color rgb="FF008000"/>
        <rFont val="Calibri"/>
        <family val="2"/>
        <scheme val="minor"/>
      </rPr>
      <t xml:space="preserve">n̰co </t>
    </r>
    <r>
      <rPr>
        <strike/>
        <sz val="11"/>
        <color rgb="FFFF0000"/>
        <rFont val="Calibri"/>
        <family val="2"/>
        <scheme val="minor"/>
      </rPr>
      <t xml:space="preserve">a kuu gine </t>
    </r>
    <r>
      <rPr>
        <sz val="11"/>
        <color rgb="FF008000"/>
        <rFont val="Calibri"/>
        <family val="2"/>
        <scheme val="minor"/>
      </rPr>
      <t>ɓerrin</t>
    </r>
    <r>
      <rPr>
        <b/>
        <sz val="11"/>
        <color rgb="FF800080"/>
        <rFont val="Calibri"/>
        <family val="2"/>
        <scheme val="minor"/>
      </rPr>
      <t>a kuuk goy ɗo uŋji ka Buŋdi a kuu gine</t>
    </r>
    <r>
      <rPr>
        <sz val="11"/>
        <color rgb="FF008000"/>
        <rFont val="Calibri"/>
        <family val="2"/>
        <scheme val="minor"/>
      </rPr>
      <t xml:space="preserve"> *cawar</t>
    </r>
    <r>
      <rPr>
        <b/>
        <sz val="11"/>
        <color rgb="FF800080"/>
        <rFont val="Calibri"/>
        <family val="2"/>
        <scheme val="minor"/>
      </rPr>
      <t xml:space="preserve"> </t>
    </r>
    <r>
      <rPr>
        <sz val="11"/>
        <color rgb="FF008000"/>
        <rFont val="Calibri"/>
        <family val="2"/>
        <scheme val="minor"/>
      </rPr>
      <t>ɗo</t>
    </r>
    <r>
      <rPr>
        <i/>
        <sz val="11"/>
        <color rgb="FF0000FF"/>
        <rFont val="Calibri"/>
        <family val="2"/>
        <scheme val="minor"/>
      </rPr>
      <t xml:space="preserve"> uŋji ka Buŋdi</t>
    </r>
    <r>
      <rPr>
        <sz val="11"/>
        <color rgb="FF008000"/>
        <rFont val="Calibri"/>
        <family val="2"/>
        <scheme val="minor"/>
      </rPr>
      <t>.</t>
    </r>
    <r>
      <rPr>
        <strike/>
        <sz val="11"/>
        <color rgb="FFFF0000"/>
        <rFont val="Calibri"/>
        <family val="2"/>
        <scheme val="minor"/>
      </rPr>
      <t xml:space="preserve"> Gamin-ak imilig gee min botol ta taɓ. Kar diŋ gay, beroŋ ziŋkiko okin̰co a kuu gine ɓerrin ku Buŋdi. Paa kat, kuu gedire gine riy taat iŋ botilti ho kuu gedire goye cawar ɗo uŋji.</t>
    </r>
  </si>
  <si>
    <r>
      <rPr>
        <b/>
        <sz val="11"/>
        <color rgb="FF800080"/>
        <rFont val="Calibri"/>
        <family val="2"/>
        <scheme val="minor"/>
      </rPr>
      <t>Ka see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ku goy</t>
    </r>
    <r>
      <rPr>
        <i/>
        <sz val="11"/>
        <color rgb="FF0000FF"/>
        <rFont val="Calibri"/>
        <family val="2"/>
        <scheme val="minor"/>
      </rPr>
      <t xml:space="preserve"> gay r</t>
    </r>
    <r>
      <rPr>
        <sz val="11"/>
        <color rgb="FF008000"/>
        <rFont val="Calibri"/>
        <family val="2"/>
        <scheme val="minor"/>
      </rPr>
      <t>iy</t>
    </r>
    <r>
      <rPr>
        <b/>
        <sz val="11"/>
        <color rgb="FF800080"/>
        <rFont val="Calibri"/>
        <family val="2"/>
        <scheme val="minor"/>
      </rPr>
      <t>o</t>
    </r>
    <r>
      <rPr>
        <sz val="11"/>
        <color rgb="FF008000"/>
        <rFont val="Calibri"/>
        <family val="2"/>
        <scheme val="minor"/>
      </rPr>
      <t>r</t>
    </r>
    <r>
      <rPr>
        <strike/>
        <sz val="11"/>
        <color rgb="FFFF0000"/>
        <rFont val="Calibri"/>
        <family val="2"/>
        <scheme val="minor"/>
      </rPr>
      <t>rin</t>
    </r>
    <r>
      <rPr>
        <sz val="11"/>
        <color rgb="FF008000"/>
        <rFont val="Calibri"/>
        <family val="2"/>
        <scheme val="minor"/>
      </rPr>
      <t xml:space="preserve"> ku zunuubinnar, </t>
    </r>
    <r>
      <rPr>
        <strike/>
        <sz val="11"/>
        <color rgb="FFFF0000"/>
        <rFont val="Calibri"/>
        <family val="2"/>
        <scheme val="minor"/>
      </rPr>
      <t xml:space="preserve">isgikonno taat </t>
    </r>
    <r>
      <rPr>
        <sz val="11"/>
        <color rgb="FF008000"/>
        <rFont val="Calibri"/>
        <family val="2"/>
        <scheme val="minor"/>
      </rPr>
      <t>ku</t>
    </r>
    <r>
      <rPr>
        <b/>
        <sz val="11"/>
        <color rgb="FF800080"/>
        <rFont val="Calibri"/>
        <family val="2"/>
        <scheme val="minor"/>
      </rPr>
      <t xml:space="preserve"> bal</t>
    </r>
    <r>
      <rPr>
        <sz val="11"/>
        <color rgb="FF008000"/>
        <rFont val="Calibri"/>
        <family val="2"/>
        <scheme val="minor"/>
      </rPr>
      <t xml:space="preserve"> gine </t>
    </r>
    <r>
      <rPr>
        <i/>
        <sz val="11"/>
        <color rgb="FF0000FF"/>
        <rFont val="Calibri"/>
        <family val="2"/>
        <scheme val="minor"/>
      </rPr>
      <t xml:space="preserve">gay </t>
    </r>
    <r>
      <rPr>
        <sz val="11"/>
        <color rgb="FF008000"/>
        <rFont val="Calibri"/>
        <family val="2"/>
        <scheme val="minor"/>
      </rPr>
      <t>riy</t>
    </r>
    <r>
      <rPr>
        <i/>
        <sz val="11"/>
        <color rgb="FF0000FF"/>
        <rFont val="Calibri"/>
        <family val="2"/>
        <scheme val="minor"/>
      </rPr>
      <t>or</t>
    </r>
    <r>
      <rPr>
        <sz val="11"/>
        <color rgb="FF008000"/>
        <rFont val="Calibri"/>
        <family val="2"/>
        <scheme val="minor"/>
      </rPr>
      <t xml:space="preserve"> </t>
    </r>
    <r>
      <rPr>
        <b/>
        <sz val="11"/>
        <color rgb="FF800080"/>
        <rFont val="Calibri"/>
        <family val="2"/>
        <scheme val="minor"/>
      </rPr>
      <t>kuuk goy ɗo uŋji 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t>
    </r>
  </si>
  <si>
    <r>
      <rPr>
        <b/>
        <sz val="11"/>
        <color rgb="FF800080"/>
        <rFont val="Calibri"/>
        <family val="2"/>
        <scheme val="minor"/>
      </rPr>
      <t>Ɗo</t>
    </r>
    <r>
      <rPr>
        <sz val="11"/>
        <color rgb="FF008000"/>
        <rFont val="Calibri"/>
        <family val="2"/>
        <scheme val="minor"/>
      </rPr>
      <t xml:space="preserve"> gamin ku</t>
    </r>
    <r>
      <rPr>
        <strike/>
        <sz val="11"/>
        <color rgb="FFFF0000"/>
        <rFont val="Calibri"/>
        <family val="2"/>
        <scheme val="minor"/>
      </rPr>
      <t xml:space="preserve"> sokan̰ ku</t>
    </r>
    <r>
      <rPr>
        <sz val="11"/>
        <color rgb="FF008000"/>
        <rFont val="Calibri"/>
        <family val="2"/>
        <scheme val="minor"/>
      </rPr>
      <t>uk</t>
    </r>
    <r>
      <rPr>
        <i/>
        <sz val="11"/>
        <color rgb="FF0000FF"/>
        <rFont val="Calibri"/>
        <family val="2"/>
        <scheme val="minor"/>
      </rPr>
      <t xml:space="preserve"> diŋ</t>
    </r>
    <r>
      <rPr>
        <sz val="11"/>
        <color rgb="FF008000"/>
        <rFont val="Calibri"/>
        <family val="2"/>
        <scheme val="minor"/>
      </rPr>
      <t xml:space="preserve"> ku g</t>
    </r>
    <r>
      <rPr>
        <i/>
        <sz val="11"/>
        <color rgb="FF0000FF"/>
        <rFont val="Calibri"/>
        <family val="2"/>
        <scheme val="minor"/>
      </rPr>
      <t>oyiy misa iŋ od</t>
    </r>
    <r>
      <rPr>
        <sz val="11"/>
        <color rgb="FF008000"/>
        <rFont val="Calibri"/>
        <family val="2"/>
        <scheme val="minor"/>
      </rPr>
      <t>in</t>
    </r>
    <r>
      <rPr>
        <b/>
        <sz val="11"/>
        <color rgb="FF800080"/>
        <rFont val="Calibri"/>
        <family val="2"/>
        <scheme val="minor"/>
      </rPr>
      <t>ko, k</t>
    </r>
    <r>
      <rPr>
        <sz val="11"/>
        <color rgb="FF008000"/>
        <rFont val="Calibri"/>
        <family val="2"/>
        <scheme val="minor"/>
      </rPr>
      <t xml:space="preserve">u </t>
    </r>
    <r>
      <rPr>
        <i/>
        <sz val="11"/>
        <color rgb="FF0000FF"/>
        <rFont val="Calibri"/>
        <family val="2"/>
        <scheme val="minor"/>
      </rPr>
      <t>gasit ka</t>
    </r>
    <r>
      <rPr>
        <sz val="11"/>
        <color rgb="FF008000"/>
        <rFont val="Calibri"/>
        <family val="2"/>
        <scheme val="minor"/>
      </rPr>
      <t>aw</t>
    </r>
    <r>
      <rPr>
        <strike/>
        <sz val="11"/>
        <color rgb="FFFF0000"/>
        <rFont val="Calibri"/>
        <family val="2"/>
        <scheme val="minor"/>
      </rPr>
      <t>alle</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y</t>
    </r>
    <r>
      <rPr>
        <strike/>
        <sz val="11"/>
        <color rgb="FFFF0000"/>
        <rFont val="Calibri"/>
        <family val="2"/>
        <scheme val="minor"/>
      </rPr>
      <t>ko</t>
    </r>
    <r>
      <rPr>
        <sz val="11"/>
        <color rgb="FF008000"/>
        <rFont val="Calibri"/>
        <family val="2"/>
        <scheme val="minor"/>
      </rPr>
      <t xml:space="preserve"> ma</t>
    </r>
    <r>
      <rPr>
        <strike/>
        <sz val="11"/>
        <color rgb="FFFF0000"/>
        <rFont val="Calibri"/>
        <family val="2"/>
        <scheme val="minor"/>
      </rPr>
      <t>a biidir</t>
    </r>
    <r>
      <rPr>
        <sz val="11"/>
        <color rgb="FF008000"/>
        <rFont val="Calibri"/>
        <family val="2"/>
        <scheme val="minor"/>
      </rPr>
      <t>a? Gamin</t>
    </r>
    <r>
      <rPr>
        <i/>
        <sz val="11"/>
        <color rgb="FF0000FF"/>
        <rFont val="Calibri"/>
        <family val="2"/>
        <scheme val="minor"/>
      </rPr>
      <t xml:space="preserve"> 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r-at yaa gi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muutu</t>
    </r>
    <r>
      <rPr>
        <i/>
        <sz val="11"/>
        <color rgb="FF0000FF"/>
        <rFont val="Calibri"/>
        <family val="2"/>
        <scheme val="minor"/>
      </rPr>
      <t>y</t>
    </r>
    <r>
      <rPr>
        <sz val="11"/>
        <color rgb="FF008000"/>
        <rFont val="Calibri"/>
        <family val="2"/>
        <scheme val="minor"/>
      </rPr>
      <t>.</t>
    </r>
  </si>
  <si>
    <r>
      <rPr>
        <sz val="11"/>
        <color rgb="FF008000"/>
        <rFont val="Calibri"/>
        <family val="2"/>
        <scheme val="minor"/>
      </rPr>
      <t xml:space="preserve">Kar diŋ gay, </t>
    </r>
    <r>
      <rPr>
        <i/>
        <sz val="11"/>
        <color rgb="FF0000FF"/>
        <rFont val="Calibri"/>
        <family val="2"/>
        <scheme val="minor"/>
      </rPr>
      <t xml:space="preserve">kuŋ gay, ku ginno min ɗo zunuubinnar, kar ku goy gay riyor ku </t>
    </r>
    <r>
      <rPr>
        <sz val="11"/>
        <color rgb="FF008000"/>
        <rFont val="Calibri"/>
        <family val="2"/>
        <scheme val="minor"/>
      </rPr>
      <t>Buŋ</t>
    </r>
    <r>
      <rPr>
        <b/>
        <sz val="11"/>
        <color rgb="FF800080"/>
        <rFont val="Calibri"/>
        <family val="2"/>
        <scheme val="minor"/>
      </rPr>
      <t>di. Ya ku gina a</t>
    </r>
    <r>
      <rPr>
        <sz val="11"/>
        <color rgb="FF008000"/>
        <rFont val="Calibri"/>
        <family val="2"/>
        <scheme val="minor"/>
      </rPr>
      <t>m</t>
    </r>
    <r>
      <rPr>
        <b/>
        <sz val="11"/>
        <color rgb="FF800080"/>
        <rFont val="Calibri"/>
        <family val="2"/>
        <scheme val="minor"/>
      </rPr>
      <t>pa-ak, ku gasa ga</t>
    </r>
    <r>
      <rPr>
        <sz val="11"/>
        <color rgb="FF008000"/>
        <rFont val="Calibri"/>
        <family val="2"/>
        <scheme val="minor"/>
      </rPr>
      <t xml:space="preserve">min </t>
    </r>
    <r>
      <rPr>
        <b/>
        <sz val="11"/>
        <color rgb="FF800080"/>
        <rFont val="Calibri"/>
        <family val="2"/>
        <scheme val="minor"/>
      </rPr>
      <t>kuuk gaara Buŋ a ŋaako gin</t>
    </r>
    <r>
      <rPr>
        <sz val="11"/>
        <color rgb="FF008000"/>
        <rFont val="Calibri"/>
        <family val="2"/>
        <scheme val="minor"/>
      </rPr>
      <t>e *cawar ɗo uŋji ka Buŋdi</t>
    </r>
    <r>
      <rPr>
        <b/>
        <sz val="11"/>
        <color rgb="FF800080"/>
        <rFont val="Calibri"/>
        <family val="2"/>
        <scheme val="minor"/>
      </rPr>
      <t>. Kar ba aaro, ansii ko,</t>
    </r>
    <r>
      <rPr>
        <sz val="11"/>
        <color rgb="FF008000"/>
        <rFont val="Calibri"/>
        <family val="2"/>
        <scheme val="minor"/>
      </rPr>
      <t xml:space="preserve"> kuu gase goye ka gaasɗo.</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</si>
  <si>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strike/>
        <sz val="11"/>
        <color rgb="FFFF0000"/>
        <rFont val="Calibri"/>
        <family val="2"/>
        <scheme val="minor"/>
      </rPr>
      <t xml:space="preserve">gem </t>
    </r>
    <r>
      <rPr>
        <sz val="11"/>
        <color rgb="FF008000"/>
        <rFont val="Calibri"/>
        <family val="2"/>
        <scheme val="minor"/>
      </rPr>
      <t>k</t>
    </r>
    <r>
      <rPr>
        <b/>
        <sz val="11"/>
        <color rgb="FF800080"/>
        <rFont val="Calibri"/>
        <family val="2"/>
        <scheme val="minor"/>
      </rPr>
      <t>oo</t>
    </r>
    <r>
      <rPr>
        <sz val="11"/>
        <color rgb="FF008000"/>
        <rFont val="Calibri"/>
        <family val="2"/>
        <scheme val="minor"/>
      </rPr>
      <t>gin</t>
    </r>
    <r>
      <rPr>
        <b/>
        <sz val="11"/>
        <color rgb="FF800080"/>
        <rFont val="Calibri"/>
        <family val="2"/>
        <scheme val="minor"/>
      </rPr>
      <t xml:space="preserve"> ku</t>
    </r>
    <r>
      <rPr>
        <sz val="11"/>
        <color rgb="FF008000"/>
        <rFont val="Calibri"/>
        <family val="2"/>
        <scheme val="minor"/>
      </rPr>
      <t xml:space="preserve"> zunuubinna</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t</t>
    </r>
    <r>
      <rPr>
        <sz val="11"/>
        <color rgb="FF008000"/>
        <rFont val="Calibri"/>
        <family val="2"/>
        <scheme val="minor"/>
      </rPr>
      <t>a</t>
    </r>
    <r>
      <rPr>
        <i/>
        <sz val="11"/>
        <color rgb="FF0000FF"/>
        <rFont val="Calibri"/>
        <family val="2"/>
        <scheme val="minor"/>
      </rPr>
      <t>ar ko</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Kar b</t>
    </r>
    <r>
      <rPr>
        <b/>
        <sz val="11"/>
        <color rgb="FF800080"/>
        <rFont val="Calibri"/>
        <family val="2"/>
        <scheme val="minor"/>
      </rPr>
      <t>a</t>
    </r>
    <r>
      <rPr>
        <sz val="11"/>
        <color rgb="FF008000"/>
        <rFont val="Calibri"/>
        <family val="2"/>
        <scheme val="minor"/>
      </rPr>
      <t>r</t>
    </r>
    <r>
      <rPr>
        <b/>
        <sz val="11"/>
        <color rgb="FF800080"/>
        <rFont val="Calibri"/>
        <family val="2"/>
        <scheme val="minor"/>
      </rPr>
      <t>kin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beriite</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gay, </t>
    </r>
    <r>
      <rPr>
        <b/>
        <sz val="11"/>
        <color rgb="FF800080"/>
        <rFont val="Calibri"/>
        <family val="2"/>
        <scheme val="minor"/>
      </rPr>
      <t>t</t>
    </r>
    <r>
      <rPr>
        <sz val="11"/>
        <color rgb="FF008000"/>
        <rFont val="Calibri"/>
        <family val="2"/>
        <scheme val="minor"/>
      </rPr>
      <t>aar</t>
    </r>
    <r>
      <rPr>
        <i/>
        <sz val="11"/>
        <color rgb="FF0000FF"/>
        <rFont val="Calibri"/>
        <family val="2"/>
        <scheme val="minor"/>
      </rPr>
      <t xml:space="preserve"> ko</t>
    </r>
    <r>
      <rPr>
        <sz val="11"/>
        <color rgb="FF008000"/>
        <rFont val="Calibri"/>
        <family val="2"/>
        <scheme val="minor"/>
      </rPr>
      <t xml:space="preserve"> goye ka gaasɗo iŋ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gi n̰umtu iŋ *</t>
    </r>
    <r>
      <rPr>
        <sz val="11"/>
        <color rgb="FF008000"/>
        <rFont val="Calibri"/>
        <family val="2"/>
        <scheme val="minor"/>
      </rPr>
      <t>Rabbinte Iisa Masi.</t>
    </r>
  </si>
  <si>
    <r>
      <rPr>
        <b/>
        <sz val="11"/>
        <color rgb="FF800080"/>
        <rFont val="Calibri"/>
        <family val="2"/>
        <scheme val="minor"/>
      </rPr>
      <t>Ampa-ak, g</t>
    </r>
    <r>
      <rPr>
        <sz val="11"/>
        <color rgb="FF008000"/>
        <rFont val="Calibri"/>
        <family val="2"/>
        <scheme val="minor"/>
      </rPr>
      <t>em kol siŋtay, ku ib</t>
    </r>
    <r>
      <rPr>
        <strike/>
        <sz val="11"/>
        <color rgb="FFFF0000"/>
        <rFont val="Calibri"/>
        <family val="2"/>
        <scheme val="minor"/>
      </rPr>
      <t>ingig ko ma</t>
    </r>
    <r>
      <rPr>
        <sz val="11"/>
        <color rgb="FF008000"/>
        <rFont val="Calibri"/>
        <family val="2"/>
        <scheme val="minor"/>
      </rPr>
      <t xml:space="preserve">an </t>
    </r>
    <r>
      <rPr>
        <i/>
        <sz val="11"/>
        <color rgb="FF0000FF"/>
        <rFont val="Calibri"/>
        <family val="2"/>
        <scheme val="minor"/>
      </rPr>
      <t xml:space="preserve">tam </t>
    </r>
    <r>
      <rPr>
        <sz val="11"/>
        <color rgb="FF008000"/>
        <rFont val="Calibri"/>
        <family val="2"/>
        <scheme val="minor"/>
      </rPr>
      <t>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kaaw</t>
    </r>
    <r>
      <rPr>
        <strike/>
        <sz val="11"/>
        <color rgb="FFFF0000"/>
        <rFont val="Calibri"/>
        <family val="2"/>
        <scheme val="minor"/>
      </rPr>
      <t>e-</t>
    </r>
    <r>
      <rPr>
        <sz val="11"/>
        <color rgb="FF008000"/>
        <rFont val="Calibri"/>
        <family val="2"/>
        <scheme val="minor"/>
      </rPr>
      <t>a</t>
    </r>
    <r>
      <rPr>
        <b/>
        <sz val="11"/>
        <color rgb="FF800080"/>
        <rFont val="Calibri"/>
        <family val="2"/>
        <scheme val="minor"/>
      </rPr>
      <t xml:space="preserve"> ɗo bi </t>
    </r>
    <r>
      <rPr>
        <sz val="11"/>
        <color rgb="FF008000"/>
        <rFont val="Calibri"/>
        <family val="2"/>
        <scheme val="minor"/>
      </rPr>
      <t>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aan</t>
    </r>
    <r>
      <rPr>
        <i/>
        <sz val="11"/>
        <color rgb="FF0000FF"/>
        <rFont val="Calibri"/>
        <family val="2"/>
        <scheme val="minor"/>
      </rPr>
      <t>uundi</t>
    </r>
    <r>
      <rPr>
        <sz val="11"/>
        <color rgb="FF008000"/>
        <rFont val="Calibri"/>
        <family val="2"/>
        <scheme val="minor"/>
      </rPr>
      <t xml:space="preserve"> </t>
    </r>
    <r>
      <rPr>
        <b/>
        <sz val="11"/>
        <color rgb="FF800080"/>
        <rFont val="Calibri"/>
        <family val="2"/>
        <scheme val="minor"/>
      </rPr>
      <t>walla?</t>
    </r>
    <r>
      <rPr>
        <sz val="11"/>
        <color rgb="FF008000"/>
        <rFont val="Calibri"/>
        <family val="2"/>
        <scheme val="minor"/>
      </rPr>
      <t xml:space="preserve"> </t>
    </r>
    <r>
      <rPr>
        <b/>
        <sz val="11"/>
        <color rgb="FF800080"/>
        <rFont val="Calibri"/>
        <family val="2"/>
        <scheme val="minor"/>
      </rPr>
      <t>Ka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gaanuun ka</t>
    </r>
    <r>
      <rPr>
        <strike/>
        <sz val="11"/>
        <color rgb="FFFF0000"/>
        <rFont val="Calibri"/>
        <family val="2"/>
        <scheme val="minor"/>
      </rPr>
      <t xml:space="preserve"> Muus</t>
    </r>
    <r>
      <rPr>
        <sz val="11"/>
        <color rgb="FF008000"/>
        <rFont val="Calibri"/>
        <family val="2"/>
        <scheme val="minor"/>
      </rPr>
      <t>a</t>
    </r>
    <r>
      <rPr>
        <b/>
        <sz val="11"/>
        <color rgb="FF800080"/>
        <rFont val="Calibri"/>
        <family val="2"/>
        <scheme val="minor"/>
      </rPr>
      <t>w</t>
    </r>
    <r>
      <rPr>
        <sz val="11"/>
        <color rgb="FF008000"/>
        <rFont val="Calibri"/>
        <family val="2"/>
        <scheme val="minor"/>
      </rPr>
      <t>aa</t>
    </r>
    <r>
      <rPr>
        <strike/>
        <sz val="11"/>
        <color rgb="FFFF0000"/>
        <rFont val="Calibri"/>
        <family val="2"/>
        <scheme val="minor"/>
      </rPr>
      <t>nuun-a</t>
    </r>
    <r>
      <rPr>
        <sz val="11"/>
        <color rgb="FF008000"/>
        <rFont val="Calibri"/>
        <family val="2"/>
        <scheme val="minor"/>
      </rPr>
      <t>k</t>
    </r>
    <r>
      <rPr>
        <strike/>
        <sz val="11"/>
        <color rgb="FFFF0000"/>
        <rFont val="Calibri"/>
        <family val="2"/>
        <scheme val="minor"/>
      </rPr>
      <t xml:space="preserve"> goy ɗ</t>
    </r>
    <r>
      <rPr>
        <sz val="11"/>
        <color rgb="FF008000"/>
        <rFont val="Calibri"/>
        <family val="2"/>
        <scheme val="minor"/>
      </rPr>
      <t xml:space="preserve">o </t>
    </r>
    <r>
      <rPr>
        <strike/>
        <sz val="11"/>
        <color rgb="FFFF0000"/>
        <rFont val="Calibri"/>
        <family val="2"/>
        <scheme val="minor"/>
      </rPr>
      <t>kaay k</t>
    </r>
    <r>
      <rPr>
        <sz val="11"/>
        <color rgb="FF008000"/>
        <rFont val="Calibri"/>
        <family val="2"/>
        <scheme val="minor"/>
      </rPr>
      <t>a gem</t>
    </r>
    <r>
      <rPr>
        <strike/>
        <sz val="11"/>
        <color rgb="FFFF0000"/>
        <rFont val="Calibri"/>
        <family val="2"/>
        <scheme val="minor"/>
      </rPr>
      <t>or,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ya gem-</t>
    </r>
    <r>
      <rPr>
        <sz val="11"/>
        <color rgb="FF008000"/>
        <rFont val="Calibri"/>
        <family val="2"/>
        <scheme val="minor"/>
      </rPr>
      <t>ak goy misa iŋ odinay</t>
    </r>
    <r>
      <rPr>
        <i/>
        <sz val="11"/>
        <color rgb="FF0000FF"/>
        <rFont val="Calibri"/>
        <family val="2"/>
        <scheme val="minor"/>
      </rPr>
      <t>, ŋaar goy kar sultan ɗo wiktin taat ŋa goyiy di</t>
    </r>
    <r>
      <rPr>
        <sz val="11"/>
        <color rgb="FF008000"/>
        <rFont val="Calibri"/>
        <family val="2"/>
        <scheme val="minor"/>
      </rPr>
      <t>.</t>
    </r>
  </si>
  <si>
    <r>
      <rPr>
        <b/>
        <sz val="11"/>
        <color rgb="FF800080"/>
        <rFont val="Calibri"/>
        <family val="2"/>
        <scheme val="minor"/>
      </rPr>
      <t>Cokiyoŋ n</t>
    </r>
    <r>
      <rPr>
        <sz val="11"/>
        <color rgb="FF008000"/>
        <rFont val="Calibri"/>
        <family val="2"/>
        <scheme val="minor"/>
      </rPr>
      <t>aa</t>
    </r>
    <r>
      <rPr>
        <b/>
        <sz val="11"/>
        <color rgb="FF800080"/>
        <rFont val="Calibri"/>
        <family val="2"/>
        <scheme val="minor"/>
      </rPr>
      <t>ko k</t>
    </r>
    <r>
      <rPr>
        <sz val="11"/>
        <color rgb="FF008000"/>
        <rFont val="Calibri"/>
        <family val="2"/>
        <scheme val="minor"/>
      </rPr>
      <t>a</t>
    </r>
    <r>
      <rPr>
        <b/>
        <sz val="11"/>
        <color rgb="FF800080"/>
        <rFont val="Calibri"/>
        <family val="2"/>
        <scheme val="minor"/>
      </rPr>
      <t>awe</t>
    </r>
    <r>
      <rPr>
        <sz val="11"/>
        <color rgb="FF008000"/>
        <rFont val="Calibri"/>
        <family val="2"/>
        <scheme val="minor"/>
      </rPr>
      <t xml:space="preserve">, ya </t>
    </r>
    <r>
      <rPr>
        <strike/>
        <sz val="11"/>
        <color rgb="FFFF0000"/>
        <rFont val="Calibri"/>
        <family val="2"/>
        <scheme val="minor"/>
      </rPr>
      <t xml:space="preserve">daatik ob </t>
    </r>
    <r>
      <rPr>
        <sz val="11"/>
        <color rgb="FF008000"/>
        <rFont val="Calibri"/>
        <family val="2"/>
        <scheme val="minor"/>
      </rPr>
      <t>mit</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 goye iŋ mitti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strike/>
        <sz val="11"/>
        <color rgb="FFFF0000"/>
        <rFont val="Calibri"/>
        <family val="2"/>
        <scheme val="minor"/>
      </rPr>
      <t xml:space="preserve"> gaase a</t>
    </r>
    <r>
      <rPr>
        <sz val="11"/>
        <color rgb="FF008000"/>
        <rFont val="Calibri"/>
        <family val="2"/>
        <scheme val="minor"/>
      </rPr>
      <t>r</t>
    </r>
    <r>
      <rPr>
        <strike/>
        <sz val="11"/>
        <color rgb="FFFF0000"/>
        <rFont val="Calibri"/>
        <family val="2"/>
        <scheme val="minor"/>
      </rPr>
      <t xml:space="preserve"> kaak</t>
    </r>
    <r>
      <rPr>
        <sz val="11"/>
        <color rgb="FF008000"/>
        <rFont val="Calibri"/>
        <family val="2"/>
        <scheme val="minor"/>
      </rPr>
      <t xml:space="preserve"> gaanuun</t>
    </r>
    <r>
      <rPr>
        <i/>
        <sz val="11"/>
        <color rgb="FF0000FF"/>
        <rFont val="Calibri"/>
        <family val="2"/>
        <scheme val="minor"/>
      </rPr>
      <t>te</t>
    </r>
    <r>
      <rPr>
        <sz val="11"/>
        <color rgb="FF008000"/>
        <rFont val="Calibri"/>
        <family val="2"/>
        <scheme val="minor"/>
      </rPr>
      <t xml:space="preserve"> kaaw</t>
    </r>
    <r>
      <rPr>
        <b/>
        <sz val="11"/>
        <color rgb="FF800080"/>
        <rFont val="Calibri"/>
        <family val="2"/>
        <scheme val="minor"/>
      </rPr>
      <t xml:space="preserve"> a ŋaa goye</t>
    </r>
    <r>
      <rPr>
        <sz val="11"/>
        <color rgb="FF008000"/>
        <rFont val="Calibri"/>
        <family val="2"/>
        <scheme val="minor"/>
      </rPr>
      <t xml:space="preserve">. Kar ya mitti </t>
    </r>
    <r>
      <rPr>
        <strike/>
        <sz val="11"/>
        <color rgb="FFFF0000"/>
        <rFont val="Calibri"/>
        <family val="2"/>
        <scheme val="minor"/>
      </rPr>
      <t xml:space="preserve">kat </t>
    </r>
    <r>
      <rPr>
        <sz val="11"/>
        <color rgb="FF008000"/>
        <rFont val="Calibri"/>
        <family val="2"/>
        <scheme val="minor"/>
      </rPr>
      <t>mat gay, ta</t>
    </r>
    <r>
      <rPr>
        <i/>
        <sz val="11"/>
        <color rgb="FF0000FF"/>
        <rFont val="Calibri"/>
        <family val="2"/>
        <scheme val="minor"/>
      </rPr>
      <t>ar-at kat gaanuun ka</t>
    </r>
    <r>
      <rPr>
        <sz val="11"/>
        <color rgb="FF008000"/>
        <rFont val="Calibri"/>
        <family val="2"/>
        <scheme val="minor"/>
      </rPr>
      <t xml:space="preserve"> imil</t>
    </r>
    <r>
      <rPr>
        <b/>
        <sz val="11"/>
        <color rgb="FF800080"/>
        <rFont val="Calibri"/>
        <family val="2"/>
        <scheme val="minor"/>
      </rPr>
      <t>in̰j</t>
    </r>
    <r>
      <rPr>
        <sz val="11"/>
        <color rgb="FF008000"/>
        <rFont val="Calibri"/>
        <family val="2"/>
        <scheme val="minor"/>
      </rPr>
      <t xml:space="preserve">i min ɗo gaanuun kaak </t>
    </r>
    <r>
      <rPr>
        <i/>
        <sz val="11"/>
        <color rgb="FF0000FF"/>
        <rFont val="Calibri"/>
        <family val="2"/>
        <scheme val="minor"/>
      </rPr>
      <t xml:space="preserve">ŋu </t>
    </r>
    <r>
      <rPr>
        <sz val="11"/>
        <color rgb="FF008000"/>
        <rFont val="Calibri"/>
        <family val="2"/>
        <scheme val="minor"/>
      </rPr>
      <t>kaaw</t>
    </r>
    <r>
      <rPr>
        <b/>
        <sz val="11"/>
        <color rgb="FF800080"/>
        <rFont val="Calibri"/>
        <family val="2"/>
        <scheme val="minor"/>
      </rPr>
      <t>tu</t>
    </r>
    <r>
      <rPr>
        <sz val="11"/>
        <color rgb="FF008000"/>
        <rFont val="Calibri"/>
        <family val="2"/>
        <scheme val="minor"/>
      </rPr>
      <t>.</t>
    </r>
  </si>
  <si>
    <r>
      <rPr>
        <b/>
        <sz val="11"/>
        <color rgb="FF800080"/>
        <rFont val="Calibri"/>
        <family val="2"/>
        <scheme val="minor"/>
      </rPr>
      <t>Gem keeji mitik, ya ŋa goy misa iŋ odinay, ŋa kokina karan di. Kar ya gem keeji mat ko, ŋa gasaaɗo min ɗo gaanuun ka Muusa kaak awalle. Ampa</t>
    </r>
    <r>
      <rPr>
        <sz val="11"/>
        <color rgb="FF008000"/>
        <rFont val="Calibri"/>
        <family val="2"/>
        <scheme val="minor"/>
      </rPr>
      <t>-ak</t>
    </r>
    <r>
      <rPr>
        <b/>
        <sz val="11"/>
        <color rgb="FF800080"/>
        <rFont val="Calibri"/>
        <family val="2"/>
        <scheme val="minor"/>
      </rPr>
      <t>, ta kokina karan di, yampa, ta kokina karan di. Ho ya gem ka pey mat ko, taar-at tiyaa</t>
    </r>
    <r>
      <rPr>
        <sz val="11"/>
        <color rgb="FF008000"/>
        <rFont val="Calibri"/>
        <family val="2"/>
        <scheme val="minor"/>
      </rPr>
      <t xml:space="preserve">ɗo </t>
    </r>
    <r>
      <rPr>
        <b/>
        <sz val="11"/>
        <color rgb="FF800080"/>
        <rFont val="Calibri"/>
        <family val="2"/>
        <scheme val="minor"/>
      </rPr>
      <t>iŋ mitti ka pey. "</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</si>
  <si>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kuŋko oki, iŋ taar-at ka m</t>
    </r>
    <r>
      <rPr>
        <sz val="11"/>
        <color rgb="FF008000"/>
        <rFont val="Calibri"/>
        <family val="2"/>
        <scheme val="minor"/>
      </rPr>
      <t>een̰ji k</t>
    </r>
    <r>
      <rPr>
        <b/>
        <sz val="11"/>
        <color rgb="FF800080"/>
        <rFont val="Calibri"/>
        <family val="2"/>
        <scheme val="minor"/>
      </rPr>
      <t>a Masi, ku mat ko ɗo gaanuun ka Muusa. Paa kat, iŋ taar-at ko, ku asiy gine geen̰ji ku</t>
    </r>
    <r>
      <rPr>
        <sz val="11"/>
        <color rgb="FF008000"/>
        <rFont val="Calibri"/>
        <family val="2"/>
        <scheme val="minor"/>
      </rPr>
      <t xml:space="preserve"> pey</t>
    </r>
    <r>
      <rPr>
        <b/>
        <sz val="11"/>
        <color rgb="FF800080"/>
        <rFont val="Calibri"/>
        <family val="2"/>
        <scheme val="minor"/>
      </rPr>
      <t xml:space="preserve"> ar gem ka pey. Ŋ</t>
    </r>
    <r>
      <rPr>
        <sz val="11"/>
        <color rgb="FF008000"/>
        <rFont val="Calibri"/>
        <family val="2"/>
        <scheme val="minor"/>
      </rPr>
      <t xml:space="preserve">aar kaak Buŋ nooyig min ɗo muuti. Paa kat, </t>
    </r>
    <r>
      <rPr>
        <b/>
        <sz val="11"/>
        <color rgb="FF800080"/>
        <rFont val="Calibri"/>
        <family val="2"/>
        <scheme val="minor"/>
      </rPr>
      <t>ni ɓaayiy gine roŋ ku</t>
    </r>
    <r>
      <rPr>
        <sz val="11"/>
        <color rgb="FF008000"/>
        <rFont val="Calibri"/>
        <family val="2"/>
        <scheme val="minor"/>
      </rPr>
      <t xml:space="preserve"> Buŋ</t>
    </r>
    <r>
      <rPr>
        <b/>
        <sz val="11"/>
        <color rgb="FF800080"/>
        <rFont val="Calibri"/>
        <family val="2"/>
        <scheme val="minor"/>
      </rPr>
      <t>di.</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</si>
  <si>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wiktin taat ni goyiy misa iŋ ginte ɗo duniiner, *gaanuun ka Muusa kaawtu a</t>
    </r>
    <r>
      <rPr>
        <sz val="11"/>
        <color rgb="FF008000"/>
        <rFont val="Calibri"/>
        <family val="2"/>
        <scheme val="minor"/>
      </rPr>
      <t>al</t>
    </r>
    <r>
      <rPr>
        <b/>
        <sz val="11"/>
        <color rgb="FF800080"/>
        <rFont val="Calibri"/>
        <family val="2"/>
        <scheme val="minor"/>
      </rPr>
      <t>e nam ni gin zunuubinna. Gamin ŋuur-ak gina riy taat gaanuunte kaawtu iŋ gaanuunt</t>
    </r>
    <r>
      <rPr>
        <sz val="11"/>
        <color rgb="FF008000"/>
        <rFont val="Calibri"/>
        <family val="2"/>
        <scheme val="minor"/>
      </rPr>
      <t xml:space="preserve">e, </t>
    </r>
    <r>
      <rPr>
        <i/>
        <sz val="11"/>
        <color rgb="FF0000FF"/>
        <rFont val="Calibri"/>
        <family val="2"/>
        <scheme val="minor"/>
      </rPr>
      <t xml:space="preserve">nam gii ween di gemo </t>
    </r>
    <r>
      <rPr>
        <sz val="11"/>
        <color rgb="FF008000"/>
        <rFont val="Calibri"/>
        <family val="2"/>
        <scheme val="minor"/>
      </rPr>
      <t xml:space="preserve">ɗo </t>
    </r>
    <r>
      <rPr>
        <b/>
        <sz val="11"/>
        <color rgb="FF800080"/>
        <rFont val="Calibri"/>
        <family val="2"/>
        <scheme val="minor"/>
      </rPr>
      <t>ziŋkini. Gamin ŋuur</t>
    </r>
    <r>
      <rPr>
        <sz val="11"/>
        <color rgb="FF008000"/>
        <rFont val="Calibri"/>
        <family val="2"/>
        <scheme val="minor"/>
      </rPr>
      <t>-ak</t>
    </r>
    <r>
      <rPr>
        <b/>
        <sz val="11"/>
        <color rgb="FF800080"/>
        <rFont val="Calibri"/>
        <family val="2"/>
        <scheme val="minor"/>
      </rPr>
      <t xml:space="preserve"> gintu ar gemo nam gii mate</t>
    </r>
    <r>
      <rPr>
        <sz val="11"/>
        <color rgb="FF008000"/>
        <rFont val="Calibri"/>
        <family val="2"/>
        <scheme val="minor"/>
      </rPr>
      <t>.</t>
    </r>
    <r>
      <rPr>
        <strike/>
        <sz val="11"/>
        <color rgb="FFFF0000"/>
        <rFont val="Calibri"/>
        <family val="2"/>
        <scheme val="minor"/>
      </rPr>
      <t xml:space="preserve"> Kar min galal ta ziŋkite talig zunuubinna-ak gay, ta n̰aamaate a gi ginin̰co ho zunuubinna-ak iyiite illa ɗo muuti.</t>
    </r>
  </si>
  <si>
    <r>
      <rPr>
        <sz val="11"/>
        <color rgb="FF008000"/>
        <rFont val="Calibri"/>
        <family val="2"/>
        <scheme val="minor"/>
      </rPr>
      <t xml:space="preserve">Kar diŋ gay, </t>
    </r>
    <r>
      <rPr>
        <b/>
        <sz val="11"/>
        <color rgb="FF800080"/>
        <rFont val="Calibri"/>
        <family val="2"/>
        <scheme val="minor"/>
      </rPr>
      <t>ni mat ko min ɗo gaanuun kaak Muusa siirtu, asaan ni mattu. I</t>
    </r>
    <r>
      <rPr>
        <sz val="11"/>
        <color rgb="FF008000"/>
        <rFont val="Calibri"/>
        <family val="2"/>
        <scheme val="minor"/>
      </rPr>
      <t xml:space="preserve">ŋ </t>
    </r>
    <r>
      <rPr>
        <b/>
        <sz val="11"/>
        <color rgb="FF800080"/>
        <rFont val="Calibri"/>
        <family val="2"/>
        <scheme val="minor"/>
      </rPr>
      <t>taar-at ko, ni amiltu min ɗo gaanuun k</t>
    </r>
    <r>
      <rPr>
        <sz val="11"/>
        <color rgb="FF008000"/>
        <rFont val="Calibri"/>
        <family val="2"/>
        <scheme val="minor"/>
      </rPr>
      <t>a M</t>
    </r>
    <r>
      <rPr>
        <b/>
        <sz val="11"/>
        <color rgb="FF800080"/>
        <rFont val="Calibri"/>
        <family val="2"/>
        <scheme val="minor"/>
      </rPr>
      <t>uusa. Paa kat, gii gine riy ta marbinto taat</t>
    </r>
    <r>
      <rPr>
        <sz val="11"/>
        <color rgb="FF008000"/>
        <rFont val="Calibri"/>
        <family val="2"/>
        <scheme val="minor"/>
      </rPr>
      <t xml:space="preserve"> Ruwwin</t>
    </r>
    <r>
      <rPr>
        <b/>
        <sz val="11"/>
        <color rgb="FF800080"/>
        <rFont val="Calibri"/>
        <family val="2"/>
        <scheme val="minor"/>
      </rPr>
      <t xml:space="preserve"> ta Buŋdi beriite. Gii gine riy taat marbinto kat kuu gine marbinto, y</t>
    </r>
    <r>
      <rPr>
        <sz val="11"/>
        <color rgb="FF008000"/>
        <rFont val="Calibri"/>
        <family val="2"/>
        <scheme val="minor"/>
      </rPr>
      <t>ampa</t>
    </r>
    <r>
      <rPr>
        <b/>
        <sz val="11"/>
        <color rgb="FF800080"/>
        <rFont val="Calibri"/>
        <family val="2"/>
        <scheme val="minor"/>
      </rPr>
      <t xml:space="preserve"> gay, gii gine ar taat gaanuun ka marbinto kaak marbinto.</t>
    </r>
  </si>
  <si>
    <r>
      <rPr>
        <b/>
        <sz val="11"/>
        <color rgb="FF800080"/>
        <rFont val="Calibri"/>
        <family val="2"/>
        <scheme val="minor"/>
      </rPr>
      <t>Min pa-ak, *gaanuun kat nig ko zunuubinna walla? Ha'a, ŋa ginno tak-tak. K</t>
    </r>
    <r>
      <rPr>
        <sz val="11"/>
        <color rgb="FF008000"/>
        <rFont val="Calibri"/>
        <family val="2"/>
        <scheme val="minor"/>
      </rPr>
      <t>ar</t>
    </r>
    <r>
      <rPr>
        <i/>
        <sz val="11"/>
        <color rgb="FF0000FF"/>
        <rFont val="Calibri"/>
        <family val="2"/>
        <scheme val="minor"/>
      </rPr>
      <t xml:space="preserve"> gay, gee ibingigɗo zunuubinna yoo gaanuun, illa ya ŋu cokiyaat gaanuun. Ya gem ibingigɗo zunuubinna</t>
    </r>
    <r>
      <rPr>
        <sz val="11"/>
        <color rgb="FF008000"/>
        <rFont val="Calibri"/>
        <family val="2"/>
        <scheme val="minor"/>
      </rPr>
      <t xml:space="preserve">-ak, </t>
    </r>
    <r>
      <rPr>
        <b/>
        <sz val="11"/>
        <color rgb="FF800080"/>
        <rFont val="Calibri"/>
        <family val="2"/>
        <scheme val="minor"/>
      </rPr>
      <t>illa ya gaanuun kat</t>
    </r>
    <r>
      <rPr>
        <sz val="11"/>
        <color rgb="FF008000"/>
        <rFont val="Calibri"/>
        <family val="2"/>
        <scheme val="minor"/>
      </rPr>
      <t xml:space="preserve"> kaaw</t>
    </r>
    <r>
      <rPr>
        <b/>
        <sz val="11"/>
        <color rgb="FF800080"/>
        <rFont val="Calibri"/>
        <family val="2"/>
        <scheme val="minor"/>
      </rPr>
      <t xml:space="preserve"> a ŋaa gine zunuubinna. Ya ge</t>
    </r>
    <r>
      <rPr>
        <sz val="11"/>
        <color rgb="FF008000"/>
        <rFont val="Calibri"/>
        <family val="2"/>
        <scheme val="minor"/>
      </rPr>
      <t>m</t>
    </r>
    <r>
      <rPr>
        <b/>
        <sz val="11"/>
        <color rgb="FF800080"/>
        <rFont val="Calibri"/>
        <family val="2"/>
        <scheme val="minor"/>
      </rPr>
      <t xml:space="preserve"> ibingigɗo zunuubinna-ak, illa gaanuun kat kaaw aman: ‟ Dako</t>
    </r>
    <r>
      <rPr>
        <sz val="11"/>
        <color rgb="FF008000"/>
        <rFont val="Calibri"/>
        <family val="2"/>
        <scheme val="minor"/>
      </rPr>
      <t xml:space="preserve">ŋ </t>
    </r>
    <r>
      <rPr>
        <b/>
        <sz val="11"/>
        <color rgb="FF800080"/>
        <rFont val="Calibri"/>
        <family val="2"/>
        <scheme val="minor"/>
      </rPr>
      <t>niginno</t>
    </r>
    <r>
      <rPr>
        <sz val="11"/>
        <color rgb="FF008000"/>
        <rFont val="Calibri"/>
        <family val="2"/>
        <scheme val="minor"/>
      </rPr>
      <t xml:space="preserve"> zunuubinna. </t>
    </r>
    <r>
      <rPr>
        <strike/>
        <sz val="11"/>
        <color rgb="FFFF0000"/>
        <rFont val="Calibri"/>
        <family val="2"/>
        <scheme val="minor"/>
      </rPr>
      <t xml:space="preserve">Ka seener gay, ya gaanuun dakdu kaawɗo aman: </t>
    </r>
    <r>
      <rPr>
        <sz val="11"/>
        <color rgb="FF008000"/>
        <rFont val="Calibri"/>
        <family val="2"/>
        <scheme val="minor"/>
      </rPr>
      <t>"</t>
    </r>
    <r>
      <rPr>
        <strike/>
        <sz val="11"/>
        <color rgb="FFFF0000"/>
        <rFont val="Calibri"/>
        <family val="2"/>
        <scheme val="minor"/>
      </rPr>
      <t xml:space="preserve"> Dak elenno maan ka gijiŋ," ta-aŋ, nu bal ibine baay ta nige ka ele ŋaar-aŋka.</t>
    </r>
  </si>
  <si>
    <r>
      <rPr>
        <sz val="11"/>
        <color rgb="FF008000"/>
        <rFont val="Calibri"/>
        <family val="2"/>
        <scheme val="minor"/>
      </rPr>
      <t xml:space="preserve">Kar </t>
    </r>
    <r>
      <rPr>
        <b/>
        <sz val="11"/>
        <color rgb="FF800080"/>
        <rFont val="Calibri"/>
        <family val="2"/>
        <scheme val="minor"/>
      </rPr>
      <t>min gaanuun kaawtu iŋ kaaw ta *gaanuun, zunuubinna-ak gastu botol taat ŋu raki</t>
    </r>
    <r>
      <rPr>
        <sz val="11"/>
        <color rgb="FF008000"/>
        <rFont val="Calibri"/>
        <family val="2"/>
        <scheme val="minor"/>
      </rPr>
      <t>y</t>
    </r>
    <r>
      <rPr>
        <b/>
        <sz val="11"/>
        <color rgb="FF800080"/>
        <rFont val="Calibri"/>
        <family val="2"/>
        <scheme val="minor"/>
      </rPr>
      <t xml:space="preserve"> aale. Gaanuun-at gintu botol taat samaane ɗo a</t>
    </r>
    <r>
      <rPr>
        <sz val="11"/>
        <color rgb="FF008000"/>
        <rFont val="Calibri"/>
        <family val="2"/>
        <scheme val="minor"/>
      </rPr>
      <t>d</t>
    </r>
    <r>
      <rPr>
        <b/>
        <sz val="11"/>
        <color rgb="FF800080"/>
        <rFont val="Calibri"/>
        <family val="2"/>
        <scheme val="minor"/>
      </rPr>
      <t>ir. Kar sando, iŋ taar-at ko</t>
    </r>
    <r>
      <rPr>
        <sz val="11"/>
        <color rgb="FF008000"/>
        <rFont val="Calibri"/>
        <family val="2"/>
        <scheme val="minor"/>
      </rPr>
      <t>, zunuubinna</t>
    </r>
    <r>
      <rPr>
        <b/>
        <sz val="11"/>
        <color rgb="FF800080"/>
        <rFont val="Calibri"/>
        <family val="2"/>
        <scheme val="minor"/>
      </rPr>
      <t>-at gintu ar maan kaak maala</t>
    </r>
    <r>
      <rPr>
        <sz val="11"/>
        <color rgb="FF008000"/>
        <rFont val="Calibri"/>
        <family val="2"/>
        <scheme val="minor"/>
      </rPr>
      <t xml:space="preserve"> ɗo </t>
    </r>
    <r>
      <rPr>
        <b/>
        <sz val="11"/>
        <color rgb="FF800080"/>
        <rFont val="Calibri"/>
        <family val="2"/>
        <scheme val="minor"/>
      </rPr>
      <t>nunu. Asaan ba aaro, gaanuun-ak ginno misa.</t>
    </r>
  </si>
  <si>
    <r>
      <rPr>
        <b/>
        <sz val="11"/>
        <color rgb="FF800080"/>
        <rFont val="Calibri"/>
        <family val="2"/>
        <scheme val="minor"/>
      </rPr>
      <t xml:space="preserve">Ƴiriy rakki, </t>
    </r>
    <r>
      <rPr>
        <sz val="11"/>
        <color rgb="FF008000"/>
        <rFont val="Calibri"/>
        <family val="2"/>
        <scheme val="minor"/>
      </rPr>
      <t>w</t>
    </r>
    <r>
      <rPr>
        <i/>
        <sz val="11"/>
        <color rgb="FF0000FF"/>
        <rFont val="Calibri"/>
        <family val="2"/>
        <scheme val="minor"/>
      </rPr>
      <t>iktin t</t>
    </r>
    <r>
      <rPr>
        <sz val="11"/>
        <color rgb="FF008000"/>
        <rFont val="Calibri"/>
        <family val="2"/>
        <scheme val="minor"/>
      </rPr>
      <t>a</t>
    </r>
    <r>
      <rPr>
        <b/>
        <sz val="11"/>
        <color rgb="FF800080"/>
        <rFont val="Calibri"/>
        <family val="2"/>
        <scheme val="minor"/>
      </rPr>
      <t>at nu goyiy</t>
    </r>
    <r>
      <rPr>
        <sz val="11"/>
        <color rgb="FF008000"/>
        <rFont val="Calibri"/>
        <family val="2"/>
        <scheme val="minor"/>
      </rPr>
      <t xml:space="preserve"> mi</t>
    </r>
    <r>
      <rPr>
        <i/>
        <sz val="11"/>
        <color rgb="FF0000FF"/>
        <rFont val="Calibri"/>
        <family val="2"/>
        <scheme val="minor"/>
      </rPr>
      <t>sa iŋ *gaanuu</t>
    </r>
    <r>
      <rPr>
        <sz val="11"/>
        <color rgb="FF008000"/>
        <rFont val="Calibri"/>
        <family val="2"/>
        <scheme val="minor"/>
      </rPr>
      <t xml:space="preserve">n </t>
    </r>
    <r>
      <rPr>
        <b/>
        <sz val="11"/>
        <color rgb="FF800080"/>
        <rFont val="Calibri"/>
        <family val="2"/>
        <scheme val="minor"/>
      </rPr>
      <t>ka M</t>
    </r>
    <r>
      <rPr>
        <sz val="11"/>
        <color rgb="FF008000"/>
        <rFont val="Calibri"/>
        <family val="2"/>
        <scheme val="minor"/>
      </rPr>
      <t>u</t>
    </r>
    <r>
      <rPr>
        <i/>
        <sz val="11"/>
        <color rgb="FF0000FF"/>
        <rFont val="Calibri"/>
        <family val="2"/>
        <scheme val="minor"/>
      </rPr>
      <t>usa bal</t>
    </r>
    <r>
      <rPr>
        <sz val="11"/>
        <color rgb="FF008000"/>
        <rFont val="Calibri"/>
        <family val="2"/>
        <scheme val="minor"/>
      </rPr>
      <t xml:space="preserve"> ibin</t>
    </r>
    <r>
      <rPr>
        <b/>
        <sz val="11"/>
        <color rgb="FF800080"/>
        <rFont val="Calibri"/>
        <family val="2"/>
        <scheme val="minor"/>
      </rPr>
      <t>e</t>
    </r>
    <r>
      <rPr>
        <sz val="11"/>
        <color rgb="FF008000"/>
        <rFont val="Calibri"/>
        <family val="2"/>
        <scheme val="minor"/>
      </rPr>
      <t xml:space="preserve"> misa gaanuun</t>
    </r>
    <r>
      <rPr>
        <strike/>
        <sz val="11"/>
        <color rgb="FFFF0000"/>
        <rFont val="Calibri"/>
        <family val="2"/>
        <scheme val="minor"/>
      </rPr>
      <t>-ak, nu goy mento</t>
    </r>
    <r>
      <rPr>
        <sz val="11"/>
        <color rgb="FF008000"/>
        <rFont val="Calibri"/>
        <family val="2"/>
        <scheme val="minor"/>
      </rPr>
      <t xml:space="preserve">. Kar </t>
    </r>
    <r>
      <rPr>
        <i/>
        <sz val="11"/>
        <color rgb="FF0000FF"/>
        <rFont val="Calibri"/>
        <family val="2"/>
        <scheme val="minor"/>
      </rPr>
      <t xml:space="preserve">gay, </t>
    </r>
    <r>
      <rPr>
        <sz val="11"/>
        <color rgb="FF008000"/>
        <rFont val="Calibri"/>
        <family val="2"/>
        <scheme val="minor"/>
      </rPr>
      <t>min</t>
    </r>
    <r>
      <rPr>
        <strike/>
        <sz val="11"/>
        <color rgb="FFFF0000"/>
        <rFont val="Calibri"/>
        <family val="2"/>
        <scheme val="minor"/>
      </rPr>
      <t xml:space="preserve"> nu ibiniig</t>
    </r>
    <r>
      <rPr>
        <sz val="11"/>
        <color rgb="FF008000"/>
        <rFont val="Calibri"/>
        <family val="2"/>
        <scheme val="minor"/>
      </rPr>
      <t xml:space="preserve"> gaanuun</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 xml:space="preserve"> Muusa bal ase misa, nu taltu </t>
    </r>
    <r>
      <rPr>
        <sz val="11"/>
        <color rgb="FF008000"/>
        <rFont val="Calibri"/>
        <family val="2"/>
        <scheme val="minor"/>
      </rPr>
      <t>k</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dar</t>
    </r>
    <r>
      <rPr>
        <sz val="11"/>
        <color rgb="FF008000"/>
        <rFont val="Calibri"/>
        <family val="2"/>
        <scheme val="minor"/>
      </rPr>
      <t xml:space="preserve"> zunuubinna </t>
    </r>
    <r>
      <rPr>
        <strike/>
        <sz val="11"/>
        <color rgb="FFFF0000"/>
        <rFont val="Calibri"/>
        <family val="2"/>
        <scheme val="minor"/>
      </rPr>
      <t xml:space="preserve">teestu </t>
    </r>
    <r>
      <rPr>
        <sz val="11"/>
        <color rgb="FF008000"/>
        <rFont val="Calibri"/>
        <family val="2"/>
        <scheme val="minor"/>
      </rPr>
      <t>gin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zunuub</t>
    </r>
    <r>
      <rPr>
        <sz val="11"/>
        <color rgb="FF008000"/>
        <rFont val="Calibri"/>
        <family val="2"/>
        <scheme val="minor"/>
      </rPr>
      <t>i</t>
    </r>
    <r>
      <rPr>
        <b/>
        <sz val="11"/>
        <color rgb="FF800080"/>
        <rFont val="Calibri"/>
        <family val="2"/>
        <scheme val="minor"/>
      </rPr>
      <t>nna.</t>
    </r>
  </si>
  <si>
    <r>
      <rPr>
        <i/>
        <sz val="11"/>
        <color rgb="FF0000FF"/>
        <rFont val="Calibri"/>
        <family val="2"/>
        <scheme val="minor"/>
      </rPr>
      <t xml:space="preserve">Nun gay, nun mataaɗo di. Kar gay, kaaw taat Buŋ kaawtu a naa bere goye, taar-at astu lotu, </t>
    </r>
    <r>
      <rPr>
        <sz val="11"/>
        <color rgb="FF008000"/>
        <rFont val="Calibri"/>
        <family val="2"/>
        <scheme val="minor"/>
      </rPr>
      <t xml:space="preserve">ho </t>
    </r>
    <r>
      <rPr>
        <i/>
        <sz val="11"/>
        <color rgb="FF0000FF"/>
        <rFont val="Calibri"/>
        <family val="2"/>
        <scheme val="minor"/>
      </rPr>
      <t>ɗo ta</t>
    </r>
    <r>
      <rPr>
        <sz val="11"/>
        <color rgb="FF008000"/>
        <rFont val="Calibri"/>
        <family val="2"/>
        <scheme val="minor"/>
      </rPr>
      <t>n</t>
    </r>
    <r>
      <rPr>
        <b/>
        <sz val="11"/>
        <color rgb="FF800080"/>
        <rFont val="Calibri"/>
        <family val="2"/>
        <scheme val="minor"/>
      </rPr>
      <t>to-</t>
    </r>
    <r>
      <rPr>
        <sz val="11"/>
        <color rgb="FF008000"/>
        <rFont val="Calibri"/>
        <family val="2"/>
        <scheme val="minor"/>
      </rPr>
      <t>a</t>
    </r>
    <r>
      <rPr>
        <strike/>
        <sz val="11"/>
        <color rgb="FFFF0000"/>
        <rFont val="Calibri"/>
        <family val="2"/>
        <scheme val="minor"/>
      </rPr>
      <t>w</t>
    </r>
    <r>
      <rPr>
        <sz val="11"/>
        <color rgb="FF008000"/>
        <rFont val="Calibri"/>
        <family val="2"/>
        <scheme val="minor"/>
      </rPr>
      <t>t</t>
    </r>
    <r>
      <rPr>
        <strike/>
        <sz val="11"/>
        <color rgb="FFFF0000"/>
        <rFont val="Calibri"/>
        <family val="2"/>
        <scheme val="minor"/>
      </rPr>
      <t>itu zir. Ansii</t>
    </r>
    <r>
      <rPr>
        <sz val="11"/>
        <color rgb="FF008000"/>
        <rFont val="Calibri"/>
        <family val="2"/>
        <scheme val="minor"/>
      </rPr>
      <t xml:space="preserve"> ko, </t>
    </r>
    <r>
      <rPr>
        <i/>
        <sz val="11"/>
        <color rgb="FF0000FF"/>
        <rFont val="Calibri"/>
        <family val="2"/>
        <scheme val="minor"/>
      </rPr>
      <t xml:space="preserve">nu </t>
    </r>
    <r>
      <rPr>
        <sz val="11"/>
        <color rgb="FF008000"/>
        <rFont val="Calibri"/>
        <family val="2"/>
        <scheme val="minor"/>
      </rPr>
      <t>ga</t>
    </r>
    <r>
      <rPr>
        <b/>
        <sz val="11"/>
        <color rgb="FF800080"/>
        <rFont val="Calibri"/>
        <family val="2"/>
        <scheme val="minor"/>
      </rPr>
      <t>st</t>
    </r>
    <r>
      <rPr>
        <sz val="11"/>
        <color rgb="FF008000"/>
        <rFont val="Calibri"/>
        <family val="2"/>
        <scheme val="minor"/>
      </rPr>
      <t>u</t>
    </r>
    <r>
      <rPr>
        <strike/>
        <sz val="11"/>
        <color rgb="FFFF0000"/>
        <rFont val="Calibri"/>
        <family val="2"/>
        <scheme val="minor"/>
      </rPr>
      <t>un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er</t>
    </r>
    <r>
      <rPr>
        <strike/>
        <sz val="11"/>
        <color rgb="FFFF0000"/>
        <rFont val="Calibri"/>
        <family val="2"/>
        <scheme val="minor"/>
      </rPr>
      <t xml:space="preserve"> y</t>
    </r>
    <r>
      <rPr>
        <sz val="11"/>
        <color rgb="FF008000"/>
        <rFont val="Calibri"/>
        <family val="2"/>
        <scheme val="minor"/>
      </rPr>
      <t>a</t>
    </r>
    <r>
      <rPr>
        <strike/>
        <sz val="11"/>
        <color rgb="FFFF0000"/>
        <rFont val="Calibri"/>
        <family val="2"/>
        <scheme val="minor"/>
      </rPr>
      <t>an iyiindu ɗo</t>
    </r>
    <r>
      <rPr>
        <sz val="11"/>
        <color rgb="FF008000"/>
        <rFont val="Calibri"/>
        <family val="2"/>
        <scheme val="minor"/>
      </rPr>
      <t xml:space="preserve"> goye</t>
    </r>
    <r>
      <rPr>
        <i/>
        <sz val="11"/>
        <color rgb="FF0000FF"/>
        <rFont val="Calibri"/>
        <family val="2"/>
        <scheme val="minor"/>
      </rPr>
      <t>. Taar-an</t>
    </r>
    <r>
      <rPr>
        <sz val="11"/>
        <color rgb="FF008000"/>
        <rFont val="Calibri"/>
        <family val="2"/>
        <scheme val="minor"/>
      </rPr>
      <t xml:space="preserve"> k</t>
    </r>
    <r>
      <rPr>
        <strike/>
        <sz val="11"/>
        <color rgb="FFFF0000"/>
        <rFont val="Calibri"/>
        <family val="2"/>
        <scheme val="minor"/>
      </rPr>
      <t>a gaasɗ</t>
    </r>
    <r>
      <rPr>
        <sz val="11"/>
        <color rgb="FF008000"/>
        <rFont val="Calibri"/>
        <family val="2"/>
        <scheme val="minor"/>
      </rPr>
      <t>o</t>
    </r>
    <r>
      <rPr>
        <strike/>
        <sz val="11"/>
        <color rgb="FFFF0000"/>
        <rFont val="Calibri"/>
        <family val="2"/>
        <scheme val="minor"/>
      </rPr>
      <t>-ak, diŋ ŋa</t>
    </r>
    <r>
      <rPr>
        <sz val="11"/>
        <color rgb="FF008000"/>
        <rFont val="Calibri"/>
        <family val="2"/>
        <scheme val="minor"/>
      </rPr>
      <t xml:space="preserve"> iy</t>
    </r>
    <r>
      <rPr>
        <b/>
        <sz val="11"/>
        <color rgb="FF800080"/>
        <rFont val="Calibri"/>
        <family val="2"/>
        <scheme val="minor"/>
      </rPr>
      <t>e</t>
    </r>
    <r>
      <rPr>
        <sz val="11"/>
        <color rgb="FF008000"/>
        <rFont val="Calibri"/>
        <family val="2"/>
        <scheme val="minor"/>
      </rPr>
      <t xml:space="preserve"> muut</t>
    </r>
    <r>
      <rPr>
        <i/>
        <sz val="11"/>
        <color rgb="FF0000FF"/>
        <rFont val="Calibri"/>
        <family val="2"/>
        <scheme val="minor"/>
      </rPr>
      <t>uy d</t>
    </r>
    <r>
      <rPr>
        <sz val="11"/>
        <color rgb="FF008000"/>
        <rFont val="Calibri"/>
        <family val="2"/>
        <scheme val="minor"/>
      </rPr>
      <t>i.</t>
    </r>
  </si>
  <si>
    <r>
      <rPr>
        <sz val="11"/>
        <color rgb="FF008000"/>
        <rFont val="Calibri"/>
        <family val="2"/>
        <scheme val="minor"/>
      </rPr>
      <t xml:space="preserve">Asaan min nu </t>
    </r>
    <r>
      <rPr>
        <i/>
        <sz val="11"/>
        <color rgb="FF0000FF"/>
        <rFont val="Calibri"/>
        <family val="2"/>
        <scheme val="minor"/>
      </rPr>
      <t>g</t>
    </r>
    <r>
      <rPr>
        <sz val="11"/>
        <color rgb="FF008000"/>
        <rFont val="Calibri"/>
        <family val="2"/>
        <scheme val="minor"/>
      </rPr>
      <t>i</t>
    </r>
    <r>
      <rPr>
        <i/>
        <sz val="11"/>
        <color rgb="FF0000FF"/>
        <rFont val="Calibri"/>
        <family val="2"/>
        <scheme val="minor"/>
      </rPr>
      <t>n zunuu</t>
    </r>
    <r>
      <rPr>
        <sz val="11"/>
        <color rgb="FF008000"/>
        <rFont val="Calibri"/>
        <family val="2"/>
        <scheme val="minor"/>
      </rPr>
      <t>bin</t>
    </r>
    <r>
      <rPr>
        <i/>
        <sz val="11"/>
        <color rgb="FF0000FF"/>
        <rFont val="Calibri"/>
        <family val="2"/>
        <scheme val="minor"/>
      </rPr>
      <t xml:space="preserve">na,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kaaw ta *</t>
    </r>
    <r>
      <rPr>
        <sz val="11"/>
        <color rgb="FF008000"/>
        <rFont val="Calibri"/>
        <family val="2"/>
        <scheme val="minor"/>
      </rPr>
      <t>gaanuun</t>
    </r>
    <r>
      <rPr>
        <i/>
        <sz val="11"/>
        <color rgb="FF0000FF"/>
        <rFont val="Calibri"/>
        <family val="2"/>
        <scheme val="minor"/>
      </rPr>
      <t xml:space="preserve"> kaak Buŋ kaawtu a naa gase oorne. Iŋ taar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ko, zunuubinna</t>
    </r>
    <r>
      <rPr>
        <i/>
        <sz val="11"/>
        <color rgb="FF0000FF"/>
        <rFont val="Calibri"/>
        <family val="2"/>
        <scheme val="minor"/>
      </rPr>
      <t>-ak</t>
    </r>
    <r>
      <rPr>
        <sz val="11"/>
        <color rgb="FF008000"/>
        <rFont val="Calibri"/>
        <family val="2"/>
        <scheme val="minor"/>
      </rPr>
      <t xml:space="preserve"> ga</t>
    </r>
    <r>
      <rPr>
        <b/>
        <sz val="11"/>
        <color rgb="FF800080"/>
        <rFont val="Calibri"/>
        <family val="2"/>
        <scheme val="minor"/>
      </rPr>
      <t>ariid</t>
    </r>
    <r>
      <rPr>
        <sz val="11"/>
        <color rgb="FF008000"/>
        <rFont val="Calibri"/>
        <family val="2"/>
        <scheme val="minor"/>
      </rPr>
      <t>u botol taat ŋ</t>
    </r>
    <r>
      <rPr>
        <strike/>
        <sz val="11"/>
        <color rgb="FFFF0000"/>
        <rFont val="Calibri"/>
        <family val="2"/>
        <scheme val="minor"/>
      </rPr>
      <t>u c</t>
    </r>
    <r>
      <rPr>
        <sz val="11"/>
        <color rgb="FF008000"/>
        <rFont val="Calibri"/>
        <family val="2"/>
        <scheme val="minor"/>
      </rPr>
      <t>aa</t>
    </r>
    <r>
      <rPr>
        <strike/>
        <sz val="11"/>
        <color rgb="FFFF0000"/>
        <rFont val="Calibri"/>
        <family val="2"/>
        <scheme val="minor"/>
      </rPr>
      <t>ciyi</t>
    </r>
    <r>
      <rPr>
        <sz val="11"/>
        <color rgb="FF008000"/>
        <rFont val="Calibri"/>
        <family val="2"/>
        <scheme val="minor"/>
      </rPr>
      <t>n</t>
    </r>
    <r>
      <rPr>
        <b/>
        <sz val="11"/>
        <color rgb="FF800080"/>
        <rFont val="Calibri"/>
        <family val="2"/>
        <scheme val="minor"/>
      </rPr>
      <t xml:space="preserve"> deend</t>
    </r>
    <r>
      <rPr>
        <sz val="11"/>
        <color rgb="FF008000"/>
        <rFont val="Calibri"/>
        <family val="2"/>
        <scheme val="minor"/>
      </rPr>
      <t xml:space="preserve">u ho </t>
    </r>
    <r>
      <rPr>
        <i/>
        <sz val="11"/>
        <color rgb="FF0000FF"/>
        <rFont val="Calibri"/>
        <family val="2"/>
        <scheme val="minor"/>
      </rPr>
      <t xml:space="preserve">iŋ taar-at ko, </t>
    </r>
    <r>
      <rPr>
        <sz val="11"/>
        <color rgb="FF008000"/>
        <rFont val="Calibri"/>
        <family val="2"/>
        <scheme val="minor"/>
      </rPr>
      <t xml:space="preserve">ŋu </t>
    </r>
    <r>
      <rPr>
        <b/>
        <sz val="11"/>
        <color rgb="FF800080"/>
        <rFont val="Calibri"/>
        <family val="2"/>
        <scheme val="minor"/>
      </rPr>
      <t>dee</t>
    </r>
    <r>
      <rPr>
        <sz val="11"/>
        <color rgb="FF008000"/>
        <rFont val="Calibri"/>
        <family val="2"/>
        <scheme val="minor"/>
      </rPr>
      <t>n</t>
    </r>
    <r>
      <rPr>
        <b/>
        <sz val="11"/>
        <color rgb="FF800080"/>
        <rFont val="Calibri"/>
        <family val="2"/>
        <scheme val="minor"/>
      </rPr>
      <t>d</t>
    </r>
    <r>
      <rPr>
        <sz val="11"/>
        <color rgb="FF008000"/>
        <rFont val="Calibri"/>
        <family val="2"/>
        <scheme val="minor"/>
      </rPr>
      <t>u</t>
    </r>
    <r>
      <rPr>
        <strike/>
        <sz val="11"/>
        <color rgb="FFFF0000"/>
        <rFont val="Calibri"/>
        <family val="2"/>
        <scheme val="minor"/>
      </rPr>
      <t>uti</t>
    </r>
    <r>
      <rPr>
        <sz val="11"/>
        <color rgb="FF008000"/>
        <rFont val="Calibri"/>
        <family val="2"/>
        <scheme val="minor"/>
      </rPr>
      <t>.</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</si>
  <si>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gaanuun</t>
    </r>
    <r>
      <rPr>
        <i/>
        <sz val="11"/>
        <color rgb="FF0000FF"/>
        <rFont val="Calibri"/>
        <family val="2"/>
        <scheme val="minor"/>
      </rPr>
      <t xml:space="preserve"> kaak Muusa kaawtu</t>
    </r>
    <r>
      <rPr>
        <sz val="11"/>
        <color rgb="FF008000"/>
        <rFont val="Calibri"/>
        <family val="2"/>
        <scheme val="minor"/>
      </rPr>
      <t xml:space="preserve">, ŋaar </t>
    </r>
    <r>
      <rPr>
        <b/>
        <sz val="11"/>
        <color rgb="FF800080"/>
        <rFont val="Calibri"/>
        <family val="2"/>
        <scheme val="minor"/>
      </rPr>
      <t>*c</t>
    </r>
    <r>
      <rPr>
        <sz val="11"/>
        <color rgb="FF008000"/>
        <rFont val="Calibri"/>
        <family val="2"/>
        <scheme val="minor"/>
      </rPr>
      <t>a</t>
    </r>
    <r>
      <rPr>
        <b/>
        <sz val="11"/>
        <color rgb="FF800080"/>
        <rFont val="Calibri"/>
        <family val="2"/>
        <scheme val="minor"/>
      </rPr>
      <t>war</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Buŋdi. Ampaa ko, gamin okin̰co kuuk ŋa</t>
    </r>
    <r>
      <rPr>
        <sz val="11"/>
        <color rgb="FF008000"/>
        <rFont val="Calibri"/>
        <family val="2"/>
        <scheme val="minor"/>
      </rPr>
      <t xml:space="preserve"> kaaw</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 ŋuur *c</t>
    </r>
    <r>
      <rPr>
        <sz val="11"/>
        <color rgb="FF008000"/>
        <rFont val="Calibri"/>
        <family val="2"/>
        <scheme val="minor"/>
      </rPr>
      <t>a</t>
    </r>
    <r>
      <rPr>
        <b/>
        <sz val="11"/>
        <color rgb="FF800080"/>
        <rFont val="Calibri"/>
        <family val="2"/>
        <scheme val="minor"/>
      </rPr>
      <t>war</t>
    </r>
    <r>
      <rPr>
        <sz val="11"/>
        <color rgb="FF008000"/>
        <rFont val="Calibri"/>
        <family val="2"/>
        <scheme val="minor"/>
      </rPr>
      <t xml:space="preserve"> </t>
    </r>
    <r>
      <rPr>
        <b/>
        <sz val="11"/>
        <color rgb="FF800080"/>
        <rFont val="Calibri"/>
        <family val="2"/>
        <scheme val="minor"/>
      </rPr>
      <t>ɗo 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 xml:space="preserve">i, </t>
    </r>
    <r>
      <rPr>
        <b/>
        <sz val="11"/>
        <color rgb="FF800080"/>
        <rFont val="Calibri"/>
        <family val="2"/>
        <scheme val="minor"/>
      </rPr>
      <t>ŋuu</t>
    </r>
    <r>
      <rPr>
        <sz val="11"/>
        <color rgb="FF008000"/>
        <rFont val="Calibri"/>
        <family val="2"/>
        <scheme val="minor"/>
      </rPr>
      <t>r</t>
    </r>
    <r>
      <rPr>
        <strike/>
        <sz val="11"/>
        <color rgb="FFFF0000"/>
        <rFont val="Calibri"/>
        <family val="2"/>
        <scheme val="minor"/>
      </rPr>
      <t xml:space="preserve"> taɓ, ta</t>
    </r>
    <r>
      <rPr>
        <sz val="11"/>
        <color rgb="FF008000"/>
        <rFont val="Calibri"/>
        <family val="2"/>
        <scheme val="minor"/>
      </rPr>
      <t xml:space="preserve"> ɗo botil</t>
    </r>
    <r>
      <rPr>
        <b/>
        <sz val="11"/>
        <color rgb="FF800080"/>
        <rFont val="Calibri"/>
        <family val="2"/>
        <scheme val="minor"/>
      </rPr>
      <t>co</t>
    </r>
    <r>
      <rPr>
        <sz val="11"/>
        <color rgb="FF008000"/>
        <rFont val="Calibri"/>
        <family val="2"/>
        <scheme val="minor"/>
      </rPr>
      <t xml:space="preserve"> ho </t>
    </r>
    <r>
      <rPr>
        <b/>
        <sz val="11"/>
        <color rgb="FF800080"/>
        <rFont val="Calibri"/>
        <family val="2"/>
        <scheme val="minor"/>
      </rPr>
      <t>gii gine</t>
    </r>
    <r>
      <rPr>
        <sz val="11"/>
        <color rgb="FF008000"/>
        <rFont val="Calibri"/>
        <family val="2"/>
        <scheme val="minor"/>
      </rPr>
      <t xml:space="preserve"> s</t>
    </r>
    <r>
      <rPr>
        <b/>
        <sz val="11"/>
        <color rgb="FF800080"/>
        <rFont val="Calibri"/>
        <family val="2"/>
        <scheme val="minor"/>
      </rPr>
      <t>elle</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</si>
  <si>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i/>
        <sz val="11"/>
        <color rgb="FF0000FF"/>
        <rFont val="Calibri"/>
        <family val="2"/>
        <scheme val="minor"/>
      </rPr>
      <t xml:space="preserve">Gamin kaak sellen̰-ak, taar ko iye muutur walla? Ha'a, paaɗo! Gem kol siŋji, ŋaar gin zunuubinna. Gamin-ak ginit zunuubinna. </t>
    </r>
    <r>
      <rPr>
        <sz val="11"/>
        <color rgb="FF008000"/>
        <rFont val="Calibri"/>
        <family val="2"/>
        <scheme val="minor"/>
      </rPr>
      <t>Pa</t>
    </r>
    <r>
      <rPr>
        <b/>
        <sz val="11"/>
        <color rgb="FF800080"/>
        <rFont val="Calibri"/>
        <family val="2"/>
        <scheme val="minor"/>
      </rPr>
      <t>a ko, iŋ taar-at ko, zunuubinna-at gintu maan kaak samaane, ansi-ak gaartu muutur. Iŋ taar-at ko, gaanuun ka Muusa kaawtu pa-ak a taa gaanuun ka seener. Paa ko, gaanuun ka Muusa gaartu pe</t>
    </r>
    <r>
      <rPr>
        <sz val="11"/>
        <color rgb="FF008000"/>
        <rFont val="Calibri"/>
        <family val="2"/>
        <scheme val="minor"/>
      </rPr>
      <t>y</t>
    </r>
    <r>
      <rPr>
        <b/>
        <sz val="11"/>
        <color rgb="FF800080"/>
        <rFont val="Calibri"/>
        <family val="2"/>
        <scheme val="minor"/>
      </rPr>
      <t xml:space="preserve"> kadar ŋa gin</t>
    </r>
    <r>
      <rPr>
        <sz val="11"/>
        <color rgb="FF008000"/>
        <rFont val="Calibri"/>
        <family val="2"/>
        <scheme val="minor"/>
      </rPr>
      <t xml:space="preserve"> zunuubinna.</t>
    </r>
    <r>
      <rPr>
        <strike/>
        <sz val="11"/>
        <color rgb="FFFF0000"/>
        <rFont val="Calibri"/>
        <family val="2"/>
        <scheme val="minor"/>
      </rPr>
      <t xml:space="preserve"> Kar gay, zunuubinna ic maan kaak samaan-ak ko, ŋu iyiidu muutu. Ka seener, iŋ kaawin kuuk amila min ɗo gaanuundi, gee ibiniy baaco ta zunuubinnar ho ŋu ibiniy oki waraŋ kadar zunuubinna, ŋuur samaanno tak-tak.</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</si>
  <si>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strike/>
        <sz val="11"/>
        <color rgb="FFFF0000"/>
        <rFont val="Calibri"/>
        <family val="2"/>
        <scheme val="minor"/>
      </rPr>
      <t>see</t>
    </r>
    <r>
      <rPr>
        <sz val="11"/>
        <color rgb="FF008000"/>
        <rFont val="Calibri"/>
        <family val="2"/>
        <scheme val="minor"/>
      </rPr>
      <t>n</t>
    </r>
    <r>
      <rPr>
        <strike/>
        <sz val="11"/>
        <color rgb="FFFF0000"/>
        <rFont val="Calibri"/>
        <family val="2"/>
        <scheme val="minor"/>
      </rPr>
      <t>er, g</t>
    </r>
    <r>
      <rPr>
        <sz val="11"/>
        <color rgb="FF008000"/>
        <rFont val="Calibri"/>
        <family val="2"/>
        <scheme val="minor"/>
      </rPr>
      <t xml:space="preserve">i iban kadar </t>
    </r>
    <r>
      <rPr>
        <strike/>
        <sz val="11"/>
        <color rgb="FFFF0000"/>
        <rFont val="Calibri"/>
        <family val="2"/>
        <scheme val="minor"/>
      </rPr>
      <t>*</t>
    </r>
    <r>
      <rPr>
        <sz val="11"/>
        <color rgb="FF008000"/>
        <rFont val="Calibri"/>
        <family val="2"/>
        <scheme val="minor"/>
      </rPr>
      <t>gaanuun</t>
    </r>
    <r>
      <rPr>
        <i/>
        <sz val="11"/>
        <color rgb="FF0000FF"/>
        <rFont val="Calibri"/>
        <family val="2"/>
        <scheme val="minor"/>
      </rPr>
      <t>-ak</t>
    </r>
    <r>
      <rPr>
        <sz val="11"/>
        <color rgb="FF008000"/>
        <rFont val="Calibri"/>
        <family val="2"/>
        <scheme val="minor"/>
      </rPr>
      <t>, ŋaar a</t>
    </r>
    <r>
      <rPr>
        <b/>
        <sz val="11"/>
        <color rgb="FF800080"/>
        <rFont val="Calibri"/>
        <family val="2"/>
        <scheme val="minor"/>
      </rPr>
      <t>aw</t>
    </r>
    <r>
      <rPr>
        <sz val="11"/>
        <color rgb="FF008000"/>
        <rFont val="Calibri"/>
        <family val="2"/>
        <scheme val="minor"/>
      </rPr>
      <t xml:space="preserve">a min </t>
    </r>
    <r>
      <rPr>
        <b/>
        <sz val="11"/>
        <color rgb="FF800080"/>
        <rFont val="Calibri"/>
        <family val="2"/>
        <scheme val="minor"/>
      </rPr>
      <t>ɗo</t>
    </r>
    <r>
      <rPr>
        <sz val="11"/>
        <color rgb="FF008000"/>
        <rFont val="Calibri"/>
        <family val="2"/>
        <scheme val="minor"/>
      </rPr>
      <t xml:space="preserve"> Buŋdi. Kar nun gay,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 gemor di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ho ŋa gi</t>
    </r>
    <r>
      <rPr>
        <sz val="11"/>
        <color rgb="FF008000"/>
        <rFont val="Calibri"/>
        <family val="2"/>
        <scheme val="minor"/>
      </rPr>
      <t>n</t>
    </r>
    <r>
      <rPr>
        <strike/>
        <sz val="11"/>
        <color rgb="FFFF0000"/>
        <rFont val="Calibri"/>
        <family val="2"/>
        <scheme val="minor"/>
      </rPr>
      <t>no gudurre. Zir-aŋ ar ŋ</t>
    </r>
    <r>
      <rPr>
        <sz val="11"/>
        <color rgb="FF008000"/>
        <rFont val="Calibri"/>
        <family val="2"/>
        <scheme val="minor"/>
      </rPr>
      <t>u g</t>
    </r>
    <r>
      <rPr>
        <i/>
        <sz val="11"/>
        <color rgb="FF0000FF"/>
        <rFont val="Calibri"/>
        <family val="2"/>
        <scheme val="minor"/>
      </rPr>
      <t>oy ko ɗo uŋj</t>
    </r>
    <r>
      <rPr>
        <sz val="11"/>
        <color rgb="FF008000"/>
        <rFont val="Calibri"/>
        <family val="2"/>
        <scheme val="minor"/>
      </rPr>
      <t>i</t>
    </r>
    <r>
      <rPr>
        <strike/>
        <sz val="11"/>
        <color rgb="FFFF0000"/>
        <rFont val="Calibri"/>
        <family val="2"/>
        <scheme val="minor"/>
      </rPr>
      <t>diyiig ɓerre</t>
    </r>
    <r>
      <rPr>
        <sz val="11"/>
        <color rgb="FF008000"/>
        <rFont val="Calibri"/>
        <family val="2"/>
        <scheme val="minor"/>
      </rPr>
      <t xml:space="preserve"> ka zunuubinnar.</t>
    </r>
  </si>
  <si>
    <r>
      <rPr>
        <b/>
        <sz val="11"/>
        <color rgb="FF800080"/>
        <rFont val="Calibri"/>
        <family val="2"/>
        <scheme val="minor"/>
      </rPr>
      <t>As</t>
    </r>
    <r>
      <rPr>
        <sz val="11"/>
        <color rgb="FF008000"/>
        <rFont val="Calibri"/>
        <family val="2"/>
        <scheme val="minor"/>
      </rPr>
      <t>a</t>
    </r>
    <r>
      <rPr>
        <strike/>
        <sz val="11"/>
        <color rgb="FFFF0000"/>
        <rFont val="Calibri"/>
        <family val="2"/>
        <scheme val="minor"/>
      </rPr>
      <t xml:space="preserve"> seener, nu ib</t>
    </r>
    <r>
      <rPr>
        <sz val="11"/>
        <color rgb="FF008000"/>
        <rFont val="Calibri"/>
        <family val="2"/>
        <scheme val="minor"/>
      </rPr>
      <t>an</t>
    </r>
    <r>
      <rPr>
        <strike/>
        <sz val="11"/>
        <color rgb="FFFF0000"/>
        <rFont val="Calibri"/>
        <family val="2"/>
        <scheme val="minor"/>
      </rPr>
      <t>no baay ta</t>
    </r>
    <r>
      <rPr>
        <sz val="11"/>
        <color rgb="FF008000"/>
        <rFont val="Calibri"/>
        <family val="2"/>
        <scheme val="minor"/>
      </rPr>
      <t xml:space="preserve"> maan kaak nu giniy</t>
    </r>
    <r>
      <rPr>
        <i/>
        <sz val="11"/>
        <color rgb="FF0000FF"/>
        <rFont val="Calibri"/>
        <family val="2"/>
        <scheme val="minor"/>
      </rPr>
      <t>-ak, nu ibingigɗ</t>
    </r>
    <r>
      <rPr>
        <sz val="11"/>
        <color rgb="FF008000"/>
        <rFont val="Calibri"/>
        <family val="2"/>
        <scheme val="minor"/>
      </rPr>
      <t xml:space="preserve">o. </t>
    </r>
    <r>
      <rPr>
        <b/>
        <sz val="11"/>
        <color rgb="FF800080"/>
        <rFont val="Calibri"/>
        <family val="2"/>
        <scheme val="minor"/>
      </rPr>
      <t>Ya n</t>
    </r>
    <r>
      <rPr>
        <sz val="11"/>
        <color rgb="FF008000"/>
        <rFont val="Calibri"/>
        <family val="2"/>
        <scheme val="minor"/>
      </rPr>
      <t>u gin</t>
    </r>
    <r>
      <rPr>
        <i/>
        <sz val="11"/>
        <color rgb="FF0000FF"/>
        <rFont val="Calibri"/>
        <family val="2"/>
        <scheme val="minor"/>
      </rPr>
      <t>a ŋaar-ak, ŋaar nu rakaaɗo gine. Kar gay, nu el</t>
    </r>
    <r>
      <rPr>
        <sz val="11"/>
        <color rgb="FF008000"/>
        <rFont val="Calibri"/>
        <family val="2"/>
        <scheme val="minor"/>
      </rPr>
      <t xml:space="preserve">gigɗo maan kaak nu </t>
    </r>
    <r>
      <rPr>
        <strike/>
        <sz val="11"/>
        <color rgb="FFFF0000"/>
        <rFont val="Calibri"/>
        <family val="2"/>
        <scheme val="minor"/>
      </rPr>
      <t xml:space="preserve">rakiy </t>
    </r>
    <r>
      <rPr>
        <sz val="11"/>
        <color rgb="FF008000"/>
        <rFont val="Calibri"/>
        <family val="2"/>
        <scheme val="minor"/>
      </rPr>
      <t>gin</t>
    </r>
    <r>
      <rPr>
        <b/>
        <sz val="11"/>
        <color rgb="FF800080"/>
        <rFont val="Calibri"/>
        <family val="2"/>
        <scheme val="minor"/>
      </rPr>
      <t>iy-</t>
    </r>
    <r>
      <rPr>
        <sz val="11"/>
        <color rgb="FF008000"/>
        <rFont val="Calibri"/>
        <family val="2"/>
        <scheme val="minor"/>
      </rPr>
      <t>a</t>
    </r>
    <r>
      <rPr>
        <strike/>
        <sz val="11"/>
        <color rgb="FFFF0000"/>
        <rFont val="Calibri"/>
        <family val="2"/>
        <scheme val="minor"/>
      </rPr>
      <t xml:space="preserve">r maan </t>
    </r>
    <r>
      <rPr>
        <sz val="11"/>
        <color rgb="FF008000"/>
        <rFont val="Calibri"/>
        <family val="2"/>
        <scheme val="minor"/>
      </rPr>
      <t>ka</t>
    </r>
    <r>
      <rPr>
        <strike/>
        <sz val="11"/>
        <color rgb="FFFF0000"/>
        <rFont val="Calibri"/>
        <family val="2"/>
        <scheme val="minor"/>
      </rPr>
      <t>ak nu ƴilaag gay, nu ginaaga</t>
    </r>
    <r>
      <rPr>
        <sz val="11"/>
        <color rgb="FF008000"/>
        <rFont val="Calibri"/>
        <family val="2"/>
        <scheme val="minor"/>
      </rPr>
      <t>.</t>
    </r>
  </si>
  <si>
    <r>
      <rPr>
        <sz val="11"/>
        <color rgb="FF008000"/>
        <rFont val="Calibri"/>
        <family val="2"/>
        <scheme val="minor"/>
      </rPr>
      <t>Kar ya nu</t>
    </r>
    <r>
      <rPr>
        <strike/>
        <sz val="11"/>
        <color rgb="FFFF0000"/>
        <rFont val="Calibri"/>
        <family val="2"/>
        <scheme val="minor"/>
      </rPr>
      <t>n kat</t>
    </r>
    <r>
      <rPr>
        <sz val="11"/>
        <color rgb="FF008000"/>
        <rFont val="Calibri"/>
        <family val="2"/>
        <scheme val="minor"/>
      </rPr>
      <t xml:space="preserve"> gina maan kaak nu rak</t>
    </r>
    <r>
      <rPr>
        <b/>
        <sz val="11"/>
        <color rgb="FF800080"/>
        <rFont val="Calibri"/>
        <family val="2"/>
        <scheme val="minor"/>
      </rPr>
      <t>iy</t>
    </r>
    <r>
      <rPr>
        <sz val="11"/>
        <color rgb="FF008000"/>
        <rFont val="Calibri"/>
        <family val="2"/>
        <scheme val="minor"/>
      </rPr>
      <t>ɗo</t>
    </r>
    <r>
      <rPr>
        <strike/>
        <sz val="11"/>
        <color rgb="FFFF0000"/>
        <rFont val="Calibri"/>
        <family val="2"/>
        <scheme val="minor"/>
      </rPr>
      <t xml:space="preserve"> a naa</t>
    </r>
    <r>
      <rPr>
        <sz val="11"/>
        <color rgb="FF008000"/>
        <rFont val="Calibri"/>
        <family val="2"/>
        <scheme val="minor"/>
      </rPr>
      <t xml:space="preserve"> ginin̰ji</t>
    </r>
    <r>
      <rPr>
        <strike/>
        <sz val="11"/>
        <color rgb="FFFF0000"/>
        <rFont val="Calibri"/>
        <family val="2"/>
        <scheme val="minor"/>
      </rPr>
      <t xml:space="preserve"> gay, ŋaar</t>
    </r>
    <r>
      <rPr>
        <sz val="11"/>
        <color rgb="FF008000"/>
        <rFont val="Calibri"/>
        <family val="2"/>
        <scheme val="minor"/>
      </rPr>
      <t>-ak, nu ooy</t>
    </r>
    <r>
      <rPr>
        <strike/>
        <sz val="11"/>
        <color rgb="FFFF0000"/>
        <rFont val="Calibri"/>
        <family val="2"/>
        <scheme val="minor"/>
      </rPr>
      <t xml:space="preserve"> iŋ taat gaanuun kaawiyo ho nu ibin</t>
    </r>
    <r>
      <rPr>
        <sz val="11"/>
        <color rgb="FF008000"/>
        <rFont val="Calibri"/>
        <family val="2"/>
        <scheme val="minor"/>
      </rPr>
      <t xml:space="preserve"> kadar gaanuun</t>
    </r>
    <r>
      <rPr>
        <b/>
        <sz val="11"/>
        <color rgb="FF800080"/>
        <rFont val="Calibri"/>
        <family val="2"/>
        <scheme val="minor"/>
      </rPr>
      <t xml:space="preserve"> kaawa a</t>
    </r>
    <r>
      <rPr>
        <sz val="11"/>
        <color rgb="FF008000"/>
        <rFont val="Calibri"/>
        <family val="2"/>
        <scheme val="minor"/>
      </rPr>
      <t xml:space="preserve"> ŋa</t>
    </r>
    <r>
      <rPr>
        <strike/>
        <sz val="11"/>
        <color rgb="FFFF0000"/>
        <rFont val="Calibri"/>
        <family val="2"/>
        <scheme val="minor"/>
      </rPr>
      <t>ar</t>
    </r>
    <r>
      <rPr>
        <sz val="11"/>
        <color rgb="FF008000"/>
        <rFont val="Calibri"/>
        <family val="2"/>
        <scheme val="minor"/>
      </rPr>
      <t xml:space="preserve"> samaane.</t>
    </r>
  </si>
  <si>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t>
    </r>
    <r>
      <rPr>
        <i/>
        <sz val="11"/>
        <color rgb="FF0000FF"/>
        <rFont val="Calibri"/>
        <family val="2"/>
        <scheme val="minor"/>
      </rPr>
      <t xml:space="preserve"> nun meendu ginno pey</t>
    </r>
    <r>
      <rPr>
        <sz val="11"/>
        <color rgb="FF008000"/>
        <rFont val="Calibri"/>
        <family val="2"/>
        <scheme val="minor"/>
      </rPr>
      <t xml:space="preserve"> maan kaak </t>
    </r>
    <r>
      <rPr>
        <b/>
        <sz val="11"/>
        <color rgb="FF800080"/>
        <rFont val="Calibri"/>
        <family val="2"/>
        <scheme val="minor"/>
      </rPr>
      <t>nu giniy 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nun</t>
    </r>
    <r>
      <rPr>
        <strike/>
        <sz val="11"/>
        <color rgb="FFFF0000"/>
        <rFont val="Calibri"/>
        <family val="2"/>
        <scheme val="minor"/>
      </rPr>
      <t>unno</t>
    </r>
    <r>
      <rPr>
        <sz val="11"/>
        <color rgb="FF008000"/>
        <rFont val="Calibri"/>
        <family val="2"/>
        <scheme val="minor"/>
      </rPr>
      <t xml:space="preserve"> kat gin</t>
    </r>
    <r>
      <rPr>
        <strike/>
        <sz val="11"/>
        <color rgb="FFFF0000"/>
        <rFont val="Calibri"/>
        <family val="2"/>
        <scheme val="minor"/>
      </rPr>
      <t>aaga. Kar gay, ŋu</t>
    </r>
    <r>
      <rPr>
        <sz val="11"/>
        <color rgb="FF008000"/>
        <rFont val="Calibri"/>
        <family val="2"/>
        <scheme val="minor"/>
      </rPr>
      <t xml:space="preserve"> zunuubinna kuuk goy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nunu</t>
    </r>
    <r>
      <rPr>
        <sz val="11"/>
        <color rgb="FF008000"/>
        <rFont val="Calibri"/>
        <family val="2"/>
        <scheme val="minor"/>
      </rPr>
      <t>.</t>
    </r>
  </si>
  <si>
    <r>
      <rPr>
        <sz val="11"/>
        <color rgb="FF008000"/>
        <rFont val="Calibri"/>
        <family val="2"/>
        <scheme val="minor"/>
      </rPr>
      <t xml:space="preserve">Asaan nu iban kadar </t>
    </r>
    <r>
      <rPr>
        <i/>
        <sz val="11"/>
        <color rgb="FF0000FF"/>
        <rFont val="Calibri"/>
        <family val="2"/>
        <scheme val="minor"/>
      </rPr>
      <t xml:space="preserve">gudurre taar goyɗo iŋ nunu, kar gay, gudurre-at goy iŋ nunu. Ya gem kaak raka gine </t>
    </r>
    <r>
      <rPr>
        <sz val="11"/>
        <color rgb="FF008000"/>
        <rFont val="Calibri"/>
        <family val="2"/>
        <scheme val="minor"/>
      </rPr>
      <t>maan kaak samaane</t>
    </r>
    <r>
      <rPr>
        <strike/>
        <sz val="11"/>
        <color rgb="FFFF0000"/>
        <rFont val="Calibri"/>
        <family val="2"/>
        <scheme val="minor"/>
      </rPr>
      <t xml:space="preserve"> goyɗo iŋ nunu</t>
    </r>
    <r>
      <rPr>
        <sz val="11"/>
        <color rgb="FF008000"/>
        <rFont val="Calibri"/>
        <family val="2"/>
        <scheme val="minor"/>
      </rPr>
      <t>, ŋa</t>
    </r>
    <r>
      <rPr>
        <strike/>
        <sz val="11"/>
        <color rgb="FFFF0000"/>
        <rFont val="Calibri"/>
        <family val="2"/>
        <scheme val="minor"/>
      </rPr>
      <t xml:space="preserve"> ginno ɗo zir kaak </t>
    </r>
    <r>
      <rPr>
        <sz val="11"/>
        <color rgb="FF008000"/>
        <rFont val="Calibri"/>
        <family val="2"/>
        <scheme val="minor"/>
      </rPr>
      <t>ar</t>
    </r>
    <r>
      <rPr>
        <strike/>
        <sz val="11"/>
        <color rgb="FFFF0000"/>
        <rFont val="Calibri"/>
        <family val="2"/>
        <scheme val="minor"/>
      </rPr>
      <t xml:space="preserve"> ka geemir di. Ka seener, nu</t>
    </r>
    <r>
      <rPr>
        <sz val="11"/>
        <color rgb="FF008000"/>
        <rFont val="Calibri"/>
        <family val="2"/>
        <scheme val="minor"/>
      </rPr>
      <t xml:space="preserve"> gin </t>
    </r>
    <r>
      <rPr>
        <b/>
        <sz val="11"/>
        <color rgb="FF800080"/>
        <rFont val="Calibri"/>
        <family val="2"/>
        <scheme val="minor"/>
      </rPr>
      <t>gudurre</t>
    </r>
    <r>
      <rPr>
        <sz val="11"/>
        <color rgb="FF008000"/>
        <rFont val="Calibri"/>
        <family val="2"/>
        <scheme val="minor"/>
      </rPr>
      <t xml:space="preserve"> taat </t>
    </r>
    <r>
      <rPr>
        <b/>
        <sz val="11"/>
        <color rgb="FF800080"/>
        <rFont val="Calibri"/>
        <family val="2"/>
        <scheme val="minor"/>
      </rPr>
      <t>y</t>
    </r>
    <r>
      <rPr>
        <sz val="11"/>
        <color rgb="FF008000"/>
        <rFont val="Calibri"/>
        <family val="2"/>
        <scheme val="minor"/>
      </rPr>
      <t xml:space="preserve">aa gine </t>
    </r>
    <r>
      <rPr>
        <strike/>
        <sz val="11"/>
        <color rgb="FFFF0000"/>
        <rFont val="Calibri"/>
        <family val="2"/>
        <scheme val="minor"/>
      </rPr>
      <t xml:space="preserve">taat </t>
    </r>
    <r>
      <rPr>
        <sz val="11"/>
        <color rgb="FF008000"/>
        <rFont val="Calibri"/>
        <family val="2"/>
        <scheme val="minor"/>
      </rPr>
      <t>samaane</t>
    </r>
    <r>
      <rPr>
        <b/>
        <sz val="11"/>
        <color rgb="FF800080"/>
        <rFont val="Calibri"/>
        <family val="2"/>
        <scheme val="minor"/>
      </rPr>
      <t xml:space="preserve"> ɗo uŋji</t>
    </r>
    <r>
      <rPr>
        <sz val="11"/>
        <color rgb="FF008000"/>
        <rFont val="Calibri"/>
        <family val="2"/>
        <scheme val="minor"/>
      </rPr>
      <t xml:space="preserve"> ka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</si>
  <si>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sz val="11"/>
        <color rgb="FF008000"/>
        <rFont val="Calibri"/>
        <family val="2"/>
        <scheme val="minor"/>
      </rPr>
      <t>N</t>
    </r>
    <r>
      <rPr>
        <strike/>
        <sz val="11"/>
        <color rgb="FFFF0000"/>
        <rFont val="Calibri"/>
        <family val="2"/>
        <scheme val="minor"/>
      </rPr>
      <t>u gingigɗo maan kaak samaan nu rakiy gine. Kar maan kaak samaanno n</t>
    </r>
    <r>
      <rPr>
        <sz val="11"/>
        <color rgb="FF008000"/>
        <rFont val="Calibri"/>
        <family val="2"/>
        <scheme val="minor"/>
      </rPr>
      <t>u rakaaɗo gin</t>
    </r>
    <r>
      <rPr>
        <b/>
        <sz val="11"/>
        <color rgb="FF800080"/>
        <rFont val="Calibri"/>
        <family val="2"/>
        <scheme val="minor"/>
      </rPr>
      <t>e maan kaak selle</t>
    </r>
    <r>
      <rPr>
        <sz val="11"/>
        <color rgb="FF008000"/>
        <rFont val="Calibri"/>
        <family val="2"/>
        <scheme val="minor"/>
      </rPr>
      <t>n̰</t>
    </r>
    <r>
      <rPr>
        <b/>
        <sz val="11"/>
        <color rgb="FF800080"/>
        <rFont val="Calibri"/>
        <family val="2"/>
        <scheme val="minor"/>
      </rPr>
      <t>, kar</t>
    </r>
    <r>
      <rPr>
        <sz val="11"/>
        <color rgb="FF008000"/>
        <rFont val="Calibri"/>
        <family val="2"/>
        <scheme val="minor"/>
      </rPr>
      <t xml:space="preserve"> gay, nu gina</t>
    </r>
    <r>
      <rPr>
        <i/>
        <sz val="11"/>
        <color rgb="FF0000FF"/>
        <rFont val="Calibri"/>
        <family val="2"/>
        <scheme val="minor"/>
      </rPr>
      <t xml:space="preserve"> m</t>
    </r>
    <r>
      <rPr>
        <sz val="11"/>
        <color rgb="FF008000"/>
        <rFont val="Calibri"/>
        <family val="2"/>
        <scheme val="minor"/>
      </rPr>
      <t>a</t>
    </r>
    <r>
      <rPr>
        <strike/>
        <sz val="11"/>
        <color rgb="FFFF0000"/>
        <rFont val="Calibri"/>
        <family val="2"/>
        <scheme val="minor"/>
      </rPr>
      <t>g</t>
    </r>
    <r>
      <rPr>
        <sz val="11"/>
        <color rgb="FF008000"/>
        <rFont val="Calibri"/>
        <family val="2"/>
        <scheme val="minor"/>
      </rPr>
      <t>a</t>
    </r>
    <r>
      <rPr>
        <i/>
        <sz val="11"/>
        <color rgb="FF0000FF"/>
        <rFont val="Calibri"/>
        <family val="2"/>
        <scheme val="minor"/>
      </rPr>
      <t>n kaak jookumo kaak nu rakiyɗo</t>
    </r>
    <r>
      <rPr>
        <sz val="11"/>
        <color rgb="FF008000"/>
        <rFont val="Calibri"/>
        <family val="2"/>
        <scheme val="minor"/>
      </rPr>
      <t>.</t>
    </r>
  </si>
  <si>
    <r>
      <rPr>
        <sz val="11"/>
        <color rgb="FF008000"/>
        <rFont val="Calibri"/>
        <family val="2"/>
        <scheme val="minor"/>
      </rPr>
      <t>Y</t>
    </r>
    <r>
      <rPr>
        <i/>
        <sz val="11"/>
        <color rgb="FF0000FF"/>
        <rFont val="Calibri"/>
        <family val="2"/>
        <scheme val="minor"/>
      </rPr>
      <t>a nu gina maan kaak nu rakiyɗo, ŋa nununno kat gina ŋaar-aka. Kar gay, ŋ</t>
    </r>
    <r>
      <rPr>
        <sz val="11"/>
        <color rgb="FF008000"/>
        <rFont val="Calibri"/>
        <family val="2"/>
        <scheme val="minor"/>
      </rPr>
      <t>a nun kat gina maan kaak nu rak</t>
    </r>
    <r>
      <rPr>
        <b/>
        <sz val="11"/>
        <color rgb="FF800080"/>
        <rFont val="Calibri"/>
        <family val="2"/>
        <scheme val="minor"/>
      </rPr>
      <t>iy</t>
    </r>
    <r>
      <rPr>
        <sz val="11"/>
        <color rgb="FF008000"/>
        <rFont val="Calibri"/>
        <family val="2"/>
        <scheme val="minor"/>
      </rPr>
      <t>ɗo</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 xml:space="preserve">ŋa nununno </t>
    </r>
    <r>
      <rPr>
        <sz val="11"/>
        <color rgb="FF008000"/>
        <rFont val="Calibri"/>
        <family val="2"/>
        <scheme val="minor"/>
      </rPr>
      <t>k</t>
    </r>
    <r>
      <rPr>
        <strike/>
        <sz val="11"/>
        <color rgb="FFFF0000"/>
        <rFont val="Calibri"/>
        <family val="2"/>
        <scheme val="minor"/>
      </rPr>
      <t>at ginaaga. K</t>
    </r>
    <r>
      <rPr>
        <sz val="11"/>
        <color rgb="FF008000"/>
        <rFont val="Calibri"/>
        <family val="2"/>
        <scheme val="minor"/>
      </rPr>
      <t>ar gay, ŋ</t>
    </r>
    <r>
      <rPr>
        <b/>
        <sz val="11"/>
        <color rgb="FF800080"/>
        <rFont val="Calibri"/>
        <family val="2"/>
        <scheme val="minor"/>
      </rPr>
      <t>aar gin</t>
    </r>
    <r>
      <rPr>
        <sz val="11"/>
        <color rgb="FF008000"/>
        <rFont val="Calibri"/>
        <family val="2"/>
        <scheme val="minor"/>
      </rPr>
      <t xml:space="preserve"> zunuubinna </t>
    </r>
    <r>
      <rPr>
        <b/>
        <sz val="11"/>
        <color rgb="FF800080"/>
        <rFont val="Calibri"/>
        <family val="2"/>
        <scheme val="minor"/>
      </rPr>
      <t>taat</t>
    </r>
    <r>
      <rPr>
        <sz val="11"/>
        <color rgb="FF008000"/>
        <rFont val="Calibri"/>
        <family val="2"/>
        <scheme val="minor"/>
      </rPr>
      <t xml:space="preserve"> goy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nunu</t>
    </r>
    <r>
      <rPr>
        <sz val="11"/>
        <color rgb="FF008000"/>
        <rFont val="Calibri"/>
        <family val="2"/>
        <scheme val="minor"/>
      </rPr>
      <t>.</t>
    </r>
  </si>
  <si>
    <r>
      <rPr>
        <b/>
        <sz val="11"/>
        <color rgb="FF800080"/>
        <rFont val="Calibri"/>
        <family val="2"/>
        <scheme val="minor"/>
      </rPr>
      <t>Min nu rakiy</t>
    </r>
    <r>
      <rPr>
        <sz val="11"/>
        <color rgb="FF008000"/>
        <rFont val="Calibri"/>
        <family val="2"/>
        <scheme val="minor"/>
      </rPr>
      <t xml:space="preserve"> g</t>
    </r>
    <r>
      <rPr>
        <strike/>
        <sz val="11"/>
        <color rgb="FFFF0000"/>
        <rFont val="Calibri"/>
        <family val="2"/>
        <scheme val="minor"/>
      </rPr>
      <t>oy</t>
    </r>
    <r>
      <rPr>
        <sz val="11"/>
        <color rgb="FF008000"/>
        <rFont val="Calibri"/>
        <family val="2"/>
        <scheme val="minor"/>
      </rPr>
      <t>in</t>
    </r>
    <r>
      <rPr>
        <b/>
        <sz val="11"/>
        <color rgb="FF800080"/>
        <rFont val="Calibri"/>
        <family val="2"/>
        <scheme val="minor"/>
      </rPr>
      <t>e gaan</t>
    </r>
    <r>
      <rPr>
        <sz val="11"/>
        <color rgb="FF008000"/>
        <rFont val="Calibri"/>
        <family val="2"/>
        <scheme val="minor"/>
      </rPr>
      <t>u</t>
    </r>
    <r>
      <rPr>
        <i/>
        <sz val="11"/>
        <color rgb="FF0000FF"/>
        <rFont val="Calibri"/>
        <family val="2"/>
        <scheme val="minor"/>
      </rPr>
      <t>un</t>
    </r>
    <r>
      <rPr>
        <sz val="11"/>
        <color rgb="FF008000"/>
        <rFont val="Calibri"/>
        <family val="2"/>
        <scheme val="minor"/>
      </rPr>
      <t xml:space="preserve">, nu tala </t>
    </r>
    <r>
      <rPr>
        <b/>
        <sz val="11"/>
        <color rgb="FF800080"/>
        <rFont val="Calibri"/>
        <family val="2"/>
        <scheme val="minor"/>
      </rPr>
      <t>k</t>
    </r>
    <r>
      <rPr>
        <sz val="11"/>
        <color rgb="FF008000"/>
        <rFont val="Calibri"/>
        <family val="2"/>
        <scheme val="minor"/>
      </rPr>
      <t>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strike/>
        <sz val="11"/>
        <color rgb="FFFF0000"/>
        <rFont val="Calibri"/>
        <family val="2"/>
        <scheme val="minor"/>
      </rPr>
      <t>sgiydu: ɗo wiktin taat</t>
    </r>
    <r>
      <rPr>
        <sz val="11"/>
        <color rgb="FF008000"/>
        <rFont val="Calibri"/>
        <family val="2"/>
        <scheme val="minor"/>
      </rPr>
      <t xml:space="preserve"> nu raka gine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maan</t>
    </r>
    <r>
      <rPr>
        <b/>
        <sz val="11"/>
        <color rgb="FF800080"/>
        <rFont val="Calibri"/>
        <family val="2"/>
        <scheme val="minor"/>
      </rPr>
      <t xml:space="preserve"> kaak jookum</t>
    </r>
    <r>
      <rPr>
        <sz val="11"/>
        <color rgb="FF008000"/>
        <rFont val="Calibri"/>
        <family val="2"/>
        <scheme val="minor"/>
      </rPr>
      <t xml:space="preserve">o gay </t>
    </r>
    <r>
      <rPr>
        <strike/>
        <sz val="11"/>
        <color rgb="FFFF0000"/>
        <rFont val="Calibri"/>
        <family val="2"/>
        <scheme val="minor"/>
      </rPr>
      <t>as</t>
    </r>
    <r>
      <rPr>
        <sz val="11"/>
        <color rgb="FF008000"/>
        <rFont val="Calibri"/>
        <family val="2"/>
        <scheme val="minor"/>
      </rPr>
      <t>g</t>
    </r>
    <r>
      <rPr>
        <i/>
        <sz val="11"/>
        <color rgb="FF0000FF"/>
        <rFont val="Calibri"/>
        <family val="2"/>
        <scheme val="minor"/>
      </rPr>
      <t xml:space="preserve">oy </t>
    </r>
    <r>
      <rPr>
        <sz val="11"/>
        <color rgb="FF008000"/>
        <rFont val="Calibri"/>
        <family val="2"/>
        <scheme val="minor"/>
      </rPr>
      <t>i</t>
    </r>
    <r>
      <rPr>
        <b/>
        <sz val="11"/>
        <color rgb="FF800080"/>
        <rFont val="Calibri"/>
        <family val="2"/>
        <scheme val="minor"/>
      </rPr>
      <t>ŋ n</t>
    </r>
    <r>
      <rPr>
        <sz val="11"/>
        <color rgb="FF008000"/>
        <rFont val="Calibri"/>
        <family val="2"/>
        <scheme val="minor"/>
      </rPr>
      <t>u</t>
    </r>
    <r>
      <rPr>
        <strike/>
        <sz val="11"/>
        <color rgb="FFFF0000"/>
        <rFont val="Calibri"/>
        <family val="2"/>
        <scheme val="minor"/>
      </rPr>
      <t xml:space="preserve"> mele</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</si>
  <si>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Ka seener, </t>
    </r>
    <r>
      <rPr>
        <strike/>
        <sz val="11"/>
        <color rgb="FFFF0000"/>
        <rFont val="Calibri"/>
        <family val="2"/>
        <scheme val="minor"/>
      </rPr>
      <t xml:space="preserve">ɗo gelbiner, </t>
    </r>
    <r>
      <rPr>
        <sz val="11"/>
        <color rgb="FF008000"/>
        <rFont val="Calibri"/>
        <family val="2"/>
        <scheme val="minor"/>
      </rPr>
      <t xml:space="preserve">nu </t>
    </r>
    <r>
      <rPr>
        <b/>
        <sz val="11"/>
        <color rgb="FF800080"/>
        <rFont val="Calibri"/>
        <family val="2"/>
        <scheme val="minor"/>
      </rPr>
      <t>aaɗaat</t>
    </r>
    <r>
      <rPr>
        <sz val="11"/>
        <color rgb="FF008000"/>
        <rFont val="Calibri"/>
        <family val="2"/>
        <scheme val="minor"/>
      </rPr>
      <t xml:space="preserve"> gaanuun ka Buŋdi</t>
    </r>
    <r>
      <rPr>
        <i/>
        <sz val="11"/>
        <color rgb="FF0000FF"/>
        <rFont val="Calibri"/>
        <family val="2"/>
        <scheme val="minor"/>
      </rPr>
      <t xml:space="preserve"> iŋ pikirre ta geemir</t>
    </r>
    <r>
      <rPr>
        <sz val="11"/>
        <color rgb="FF008000"/>
        <rFont val="Calibri"/>
        <family val="2"/>
        <scheme val="minor"/>
      </rPr>
      <t>.</t>
    </r>
  </si>
  <si>
    <r>
      <rPr>
        <sz val="11"/>
        <color rgb="FF008000"/>
        <rFont val="Calibri"/>
        <family val="2"/>
        <scheme val="minor"/>
      </rPr>
      <t>Kar gay, nu tal</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gaanuun ka pey </t>
    </r>
    <r>
      <rPr>
        <strike/>
        <sz val="11"/>
        <color rgb="FFFF0000"/>
        <rFont val="Calibri"/>
        <family val="2"/>
        <scheme val="minor"/>
      </rPr>
      <t xml:space="preserve">goy </t>
    </r>
    <r>
      <rPr>
        <sz val="11"/>
        <color rgb="FF008000"/>
        <rFont val="Calibri"/>
        <family val="2"/>
        <scheme val="minor"/>
      </rPr>
      <t xml:space="preserve">ɗo </t>
    </r>
    <r>
      <rPr>
        <b/>
        <sz val="11"/>
        <color rgb="FF800080"/>
        <rFont val="Calibri"/>
        <family val="2"/>
        <scheme val="minor"/>
      </rPr>
      <t>gelb</t>
    </r>
    <r>
      <rPr>
        <sz val="11"/>
        <color rgb="FF008000"/>
        <rFont val="Calibri"/>
        <family val="2"/>
        <scheme val="minor"/>
      </rPr>
      <t>i</t>
    </r>
    <r>
      <rPr>
        <i/>
        <sz val="11"/>
        <color rgb="FF0000FF"/>
        <rFont val="Calibri"/>
        <family val="2"/>
        <scheme val="minor"/>
      </rPr>
      <t>ne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strike/>
        <sz val="11"/>
        <color rgb="FFFF0000"/>
        <rFont val="Calibri"/>
        <family val="2"/>
        <scheme val="minor"/>
      </rPr>
      <t>si</t>
    </r>
    <r>
      <rPr>
        <sz val="11"/>
        <color rgb="FF008000"/>
        <rFont val="Calibri"/>
        <family val="2"/>
        <scheme val="minor"/>
      </rPr>
      <t>n</t>
    </r>
    <r>
      <rPr>
        <b/>
        <sz val="11"/>
        <color rgb="FF800080"/>
        <rFont val="Calibri"/>
        <family val="2"/>
        <scheme val="minor"/>
      </rPr>
      <t>uun-</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in</t>
    </r>
    <r>
      <rPr>
        <i/>
        <sz val="11"/>
        <color rgb="FF0000FF"/>
        <rFont val="Calibri"/>
        <family val="2"/>
        <scheme val="minor"/>
      </rPr>
      <t>a r</t>
    </r>
    <r>
      <rPr>
        <sz val="11"/>
        <color rgb="FF008000"/>
        <rFont val="Calibri"/>
        <family val="2"/>
        <scheme val="minor"/>
      </rPr>
      <t xml:space="preserve">iy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aanuun kaak </t>
    </r>
    <r>
      <rPr>
        <strike/>
        <sz val="11"/>
        <color rgb="FFFF0000"/>
        <rFont val="Calibri"/>
        <family val="2"/>
        <scheme val="minor"/>
      </rPr>
      <t xml:space="preserve">goy </t>
    </r>
    <r>
      <rPr>
        <sz val="11"/>
        <color rgb="FF008000"/>
        <rFont val="Calibri"/>
        <family val="2"/>
        <scheme val="minor"/>
      </rPr>
      <t xml:space="preserve">ɗo </t>
    </r>
    <r>
      <rPr>
        <b/>
        <sz val="11"/>
        <color rgb="FF800080"/>
        <rFont val="Calibri"/>
        <family val="2"/>
        <scheme val="minor"/>
      </rPr>
      <t>p</t>
    </r>
    <r>
      <rPr>
        <sz val="11"/>
        <color rgb="FF008000"/>
        <rFont val="Calibri"/>
        <family val="2"/>
        <scheme val="minor"/>
      </rPr>
      <t>i</t>
    </r>
    <r>
      <rPr>
        <b/>
        <sz val="11"/>
        <color rgb="FF800080"/>
        <rFont val="Calibri"/>
        <family val="2"/>
        <scheme val="minor"/>
      </rPr>
      <t>k</t>
    </r>
    <r>
      <rPr>
        <sz val="11"/>
        <color rgb="FF008000"/>
        <rFont val="Calibri"/>
        <family val="2"/>
        <scheme val="minor"/>
      </rPr>
      <t>i</t>
    </r>
    <r>
      <rPr>
        <strike/>
        <sz val="11"/>
        <color rgb="FFFF0000"/>
        <rFont val="Calibri"/>
        <family val="2"/>
        <scheme val="minor"/>
      </rPr>
      <t>nintu ar nu ɓe</t>
    </r>
    <r>
      <rPr>
        <sz val="11"/>
        <color rgb="FF008000"/>
        <rFont val="Calibri"/>
        <family val="2"/>
        <scheme val="minor"/>
      </rPr>
      <t>rre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aanuun</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amduug ɗo</t>
    </r>
    <r>
      <rPr>
        <sz val="11"/>
        <color rgb="FF008000"/>
        <rFont val="Calibri"/>
        <family val="2"/>
        <scheme val="minor"/>
      </rPr>
      <t xml:space="preserve"> zunuubinna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goy </t>
    </r>
    <r>
      <rPr>
        <i/>
        <sz val="11"/>
        <color rgb="FF0000FF"/>
        <rFont val="Calibri"/>
        <family val="2"/>
        <scheme val="minor"/>
      </rPr>
      <t xml:space="preserve">iŋ gelbiner. Taar-at ko n̰aamduug </t>
    </r>
    <r>
      <rPr>
        <sz val="11"/>
        <color rgb="FF008000"/>
        <rFont val="Calibri"/>
        <family val="2"/>
        <scheme val="minor"/>
      </rPr>
      <t>ɗo z</t>
    </r>
    <r>
      <rPr>
        <i/>
        <sz val="11"/>
        <color rgb="FF0000FF"/>
        <rFont val="Calibri"/>
        <family val="2"/>
        <scheme val="minor"/>
      </rPr>
      <t>unuub</t>
    </r>
    <r>
      <rPr>
        <sz val="11"/>
        <color rgb="FF008000"/>
        <rFont val="Calibri"/>
        <family val="2"/>
        <scheme val="minor"/>
      </rPr>
      <t>i</t>
    </r>
    <r>
      <rPr>
        <i/>
        <sz val="11"/>
        <color rgb="FF0000FF"/>
        <rFont val="Calibri"/>
        <family val="2"/>
        <scheme val="minor"/>
      </rPr>
      <t>nna</t>
    </r>
    <r>
      <rPr>
        <sz val="11"/>
        <color rgb="FF008000"/>
        <rFont val="Calibri"/>
        <family val="2"/>
        <scheme val="minor"/>
      </rPr>
      <t>r.</t>
    </r>
  </si>
  <si>
    <r>
      <rPr>
        <b/>
        <sz val="11"/>
        <color rgb="FF800080"/>
        <rFont val="Calibri"/>
        <family val="2"/>
        <scheme val="minor"/>
      </rPr>
      <t>Ka seener gay, nun gem kaak kapak tak-tak! Waa yaa gase gudurre min ɗo ziŋkar kaak mataw-aŋka? Okiŋko, nu ozi</t>
    </r>
    <r>
      <rPr>
        <sz val="11"/>
        <color rgb="FF008000"/>
        <rFont val="Calibri"/>
        <family val="2"/>
        <scheme val="minor"/>
      </rPr>
      <t>l</t>
    </r>
    <r>
      <rPr>
        <strike/>
        <sz val="11"/>
        <color rgb="FFFF0000"/>
        <rFont val="Calibri"/>
        <family val="2"/>
        <scheme val="minor"/>
      </rPr>
      <t>oŋ nun kaak aminda-aŋka! Ɗo pikirrer, nu ɓerre k</t>
    </r>
    <r>
      <rPr>
        <sz val="11"/>
        <color rgb="FF008000"/>
        <rFont val="Calibri"/>
        <family val="2"/>
        <scheme val="minor"/>
      </rPr>
      <t>a Buŋ</t>
    </r>
    <r>
      <rPr>
        <b/>
        <sz val="11"/>
        <color rgb="FF800080"/>
        <rFont val="Calibri"/>
        <family val="2"/>
        <scheme val="minor"/>
      </rPr>
      <t xml:space="preserve"> iŋ siŋ ku</t>
    </r>
    <r>
      <rPr>
        <sz val="11"/>
        <color rgb="FF008000"/>
        <rFont val="Calibri"/>
        <family val="2"/>
        <scheme val="minor"/>
      </rPr>
      <t xml:space="preserve"> *Rabbinte Iisa Masi. </t>
    </r>
    <r>
      <rPr>
        <b/>
        <sz val="11"/>
        <color rgb="FF800080"/>
        <rFont val="Calibri"/>
        <family val="2"/>
        <scheme val="minor"/>
      </rPr>
      <t xml:space="preserve">Ansii ko, nun-aŋ, iŋ pikirrer, nu gina riy taat Buŋ rakiyo, kar lotu gay, ɗo gaanuun ka </t>
    </r>
    <r>
      <rPr>
        <sz val="11"/>
        <color rgb="FF008000"/>
        <rFont val="Calibri"/>
        <family val="2"/>
        <scheme val="minor"/>
      </rPr>
      <t>z</t>
    </r>
    <r>
      <rPr>
        <b/>
        <sz val="11"/>
        <color rgb="FF800080"/>
        <rFont val="Calibri"/>
        <family val="2"/>
        <scheme val="minor"/>
      </rPr>
      <t>unuubinnar.</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</si>
  <si>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diŋ </t>
    </r>
    <r>
      <rPr>
        <b/>
        <sz val="11"/>
        <color rgb="FF800080"/>
        <rFont val="Calibri"/>
        <family val="2"/>
        <scheme val="minor"/>
      </rPr>
      <t>gay,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b/>
        <sz val="11"/>
        <color rgb="FF800080"/>
        <rFont val="Calibri"/>
        <family val="2"/>
        <scheme val="minor"/>
      </rPr>
      <t>goy</t>
    </r>
    <r>
      <rPr>
        <sz val="11"/>
        <color rgb="FF008000"/>
        <rFont val="Calibri"/>
        <family val="2"/>
        <scheme val="minor"/>
      </rPr>
      <t xml:space="preserve"> iŋ Iisa Masi</t>
    </r>
    <r>
      <rPr>
        <i/>
        <sz val="11"/>
        <color rgb="FF0000FF"/>
        <rFont val="Calibri"/>
        <family val="2"/>
        <scheme val="minor"/>
      </rPr>
      <t>-ak, ŋu poocɗo pey</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</si>
  <si>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gaanuun </t>
    </r>
    <r>
      <rPr>
        <b/>
        <sz val="11"/>
        <color rgb="FF800080"/>
        <rFont val="Calibri"/>
        <family val="2"/>
        <scheme val="minor"/>
      </rPr>
      <t>t</t>
    </r>
    <r>
      <rPr>
        <sz val="11"/>
        <color rgb="FF008000"/>
        <rFont val="Calibri"/>
        <family val="2"/>
        <scheme val="minor"/>
      </rPr>
      <t>a Ruwwin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bera</t>
    </r>
    <r>
      <rPr>
        <strike/>
        <sz val="11"/>
        <color rgb="FFFF0000"/>
        <rFont val="Calibri"/>
        <family val="2"/>
        <scheme val="minor"/>
      </rPr>
      <t>ate</t>
    </r>
    <r>
      <rPr>
        <sz val="11"/>
        <color rgb="FF008000"/>
        <rFont val="Calibri"/>
        <family val="2"/>
        <scheme val="minor"/>
      </rPr>
      <t xml:space="preserve"> goye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geemir</t>
    </r>
    <r>
      <rPr>
        <sz val="11"/>
        <color rgb="FF008000"/>
        <rFont val="Calibri"/>
        <family val="2"/>
        <scheme val="minor"/>
      </rPr>
      <t xml:space="preserve"> iŋ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ak gi n̰umtu iŋ</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r ko</t>
    </r>
    <r>
      <rPr>
        <sz val="11"/>
        <color rgb="FF008000"/>
        <rFont val="Calibri"/>
        <family val="2"/>
        <scheme val="minor"/>
      </rPr>
      <t xml:space="preserve"> jili</t>
    </r>
    <r>
      <rPr>
        <b/>
        <sz val="11"/>
        <color rgb="FF800080"/>
        <rFont val="Calibri"/>
        <family val="2"/>
        <scheme val="minor"/>
      </rPr>
      <t>ndu</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gaanuun ka zunuubinnar ho min ɗo </t>
    </r>
    <r>
      <rPr>
        <i/>
        <sz val="11"/>
        <color rgb="FF0000FF"/>
        <rFont val="Calibri"/>
        <family val="2"/>
        <scheme val="minor"/>
      </rPr>
      <t xml:space="preserve">gaanuun ka </t>
    </r>
    <r>
      <rPr>
        <sz val="11"/>
        <color rgb="FF008000"/>
        <rFont val="Calibri"/>
        <family val="2"/>
        <scheme val="minor"/>
      </rPr>
      <t>muuti.</t>
    </r>
  </si>
  <si>
    <r>
      <rPr>
        <b/>
        <sz val="11"/>
        <color rgb="FF800080"/>
        <rFont val="Calibri"/>
        <family val="2"/>
        <scheme val="minor"/>
      </rPr>
      <t>Ka seener, maan kaak gaanuun-ak</t>
    </r>
    <r>
      <rPr>
        <sz val="11"/>
        <color rgb="FF008000"/>
        <rFont val="Calibri"/>
        <family val="2"/>
        <scheme val="minor"/>
      </rPr>
      <t xml:space="preserve"> gedir</t>
    </r>
    <r>
      <rPr>
        <b/>
        <sz val="11"/>
        <color rgb="FF800080"/>
        <rFont val="Calibri"/>
        <family val="2"/>
        <scheme val="minor"/>
      </rPr>
      <t>aaɗo gine maanna, asaan gi gediraaɗo gine maanna-aka. Ɗo bi ka zunuubinnar ko, Buŋ gaasit kaawoy, asaan ŋa n̰aamtu Roŋji ka mee</t>
    </r>
    <r>
      <rPr>
        <sz val="11"/>
        <color rgb="FF008000"/>
        <rFont val="Calibri"/>
        <family val="2"/>
        <scheme val="minor"/>
      </rPr>
      <t xml:space="preserve">n̰ji, </t>
    </r>
    <r>
      <rPr>
        <i/>
        <sz val="11"/>
        <color rgb="FF0000FF"/>
        <rFont val="Calibri"/>
        <family val="2"/>
        <scheme val="minor"/>
      </rPr>
      <t xml:space="preserve">ŋa n̰aamig ɗo duniiner, ŋaar ar gem kaak gin zunuubinna. Paa kat, </t>
    </r>
    <r>
      <rPr>
        <sz val="11"/>
        <color rgb="FF008000"/>
        <rFont val="Calibri"/>
        <family val="2"/>
        <scheme val="minor"/>
      </rPr>
      <t>Buŋ ga</t>
    </r>
    <r>
      <rPr>
        <i/>
        <sz val="11"/>
        <color rgb="FF0000FF"/>
        <rFont val="Calibri"/>
        <family val="2"/>
        <scheme val="minor"/>
      </rPr>
      <t>asit kaawo</t>
    </r>
    <r>
      <rPr>
        <sz val="11"/>
        <color rgb="FF008000"/>
        <rFont val="Calibri"/>
        <family val="2"/>
        <scheme val="minor"/>
      </rPr>
      <t xml:space="preserve">y </t>
    </r>
    <r>
      <rPr>
        <b/>
        <sz val="11"/>
        <color rgb="FF800080"/>
        <rFont val="Calibri"/>
        <family val="2"/>
        <scheme val="minor"/>
      </rPr>
      <t>a gin zunuubinn</t>
    </r>
    <r>
      <rPr>
        <sz val="11"/>
        <color rgb="FF008000"/>
        <rFont val="Calibri"/>
        <family val="2"/>
        <scheme val="minor"/>
      </rPr>
      <t xml:space="preserve">a. </t>
    </r>
    <r>
      <rPr>
        <b/>
        <sz val="11"/>
        <color rgb="FF800080"/>
        <rFont val="Calibri"/>
        <family val="2"/>
        <scheme val="minor"/>
      </rPr>
      <t>Paa kat, gee kuuk gin zunuubinna-ak, gin zunuubinn</t>
    </r>
    <r>
      <rPr>
        <sz val="11"/>
        <color rgb="FF008000"/>
        <rFont val="Calibri"/>
        <family val="2"/>
        <scheme val="minor"/>
      </rPr>
      <t>a.</t>
    </r>
    <r>
      <rPr>
        <strike/>
        <sz val="11"/>
        <color rgb="FFFF0000"/>
        <rFont val="Calibri"/>
        <family val="2"/>
        <scheme val="minor"/>
      </rPr>
      <t xml:space="preserve"> Kar Buŋ gay n̰aamig Roŋji ka meen̰ji. Ŋa n̰aamig iŋ zi kaak ar ziŋka ku gee kuuk gina zunuubinna. Ampaa ko, ŋa idiit gudurre ta zunuubinnar taat gina riyti ɗo ziŋka ku geemir.</t>
    </r>
  </si>
  <si>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iriiji</t>
    </r>
    <r>
      <rPr>
        <sz val="11"/>
        <color rgb="FF008000"/>
        <rFont val="Calibri"/>
        <family val="2"/>
        <scheme val="minor"/>
      </rPr>
      <t xml:space="preserve"> pa-ak a</t>
    </r>
    <r>
      <rPr>
        <strike/>
        <sz val="11"/>
        <color rgb="FFFF0000"/>
        <rFont val="Calibri"/>
        <family val="2"/>
        <scheme val="minor"/>
      </rPr>
      <t xml:space="preserve"> maan kaak</t>
    </r>
    <r>
      <rPr>
        <sz val="11"/>
        <color rgb="FF008000"/>
        <rFont val="Calibri"/>
        <family val="2"/>
        <scheme val="minor"/>
      </rPr>
      <t xml:space="preserve"> gaanuun kaa</t>
    </r>
    <r>
      <rPr>
        <b/>
        <sz val="11"/>
        <color rgb="FF800080"/>
        <rFont val="Calibri"/>
        <family val="2"/>
        <scheme val="minor"/>
      </rPr>
      <t>k Muusa siir</t>
    </r>
    <r>
      <rPr>
        <sz val="11"/>
        <color rgb="FF008000"/>
        <rFont val="Calibri"/>
        <family val="2"/>
        <scheme val="minor"/>
      </rPr>
      <t xml:space="preserve">tu </t>
    </r>
    <r>
      <rPr>
        <b/>
        <sz val="11"/>
        <color rgb="FF800080"/>
        <rFont val="Calibri"/>
        <family val="2"/>
        <scheme val="minor"/>
      </rPr>
      <t>a ŋ</t>
    </r>
    <r>
      <rPr>
        <sz val="11"/>
        <color rgb="FF008000"/>
        <rFont val="Calibri"/>
        <family val="2"/>
        <scheme val="minor"/>
      </rPr>
      <t xml:space="preserve">aa </t>
    </r>
    <r>
      <rPr>
        <b/>
        <sz val="11"/>
        <color rgb="FF800080"/>
        <rFont val="Calibri"/>
        <family val="2"/>
        <scheme val="minor"/>
      </rPr>
      <t>gin</t>
    </r>
    <r>
      <rPr>
        <sz val="11"/>
        <color rgb="FF008000"/>
        <rFont val="Calibri"/>
        <family val="2"/>
        <scheme val="minor"/>
      </rPr>
      <t xml:space="preserve">e </t>
    </r>
    <r>
      <rPr>
        <i/>
        <sz val="11"/>
        <color rgb="FF0000FF"/>
        <rFont val="Calibri"/>
        <family val="2"/>
        <scheme val="minor"/>
      </rPr>
      <t>tak-</t>
    </r>
    <r>
      <rPr>
        <sz val="11"/>
        <color rgb="FF008000"/>
        <rFont val="Calibri"/>
        <family val="2"/>
        <scheme val="minor"/>
      </rPr>
      <t xml:space="preserve">tak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strike/>
        <sz val="11"/>
        <color rgb="FFFF0000"/>
        <rFont val="Calibri"/>
        <family val="2"/>
        <scheme val="minor"/>
      </rPr>
      <t>Maanna-a</t>
    </r>
    <r>
      <rPr>
        <sz val="11"/>
        <color rgb="FF008000"/>
        <rFont val="Calibri"/>
        <family val="2"/>
        <scheme val="minor"/>
      </rPr>
      <t>k</t>
    </r>
    <r>
      <rPr>
        <strike/>
        <sz val="11"/>
        <color rgb="FFFF0000"/>
        <rFont val="Calibri"/>
        <family val="2"/>
        <scheme val="minor"/>
      </rPr>
      <t xml:space="preserve"> ya</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 xml:space="preserve"> ɗo </t>
    </r>
    <r>
      <rPr>
        <b/>
        <sz val="11"/>
        <color rgb="FF800080"/>
        <rFont val="Calibri"/>
        <family val="2"/>
        <scheme val="minor"/>
      </rPr>
      <t>ku</t>
    </r>
    <r>
      <rPr>
        <sz val="11"/>
        <color rgb="FF008000"/>
        <rFont val="Calibri"/>
        <family val="2"/>
        <scheme val="minor"/>
      </rPr>
      <t>ŋ</t>
    </r>
    <r>
      <rPr>
        <strike/>
        <sz val="11"/>
        <color rgb="FFFF0000"/>
        <rFont val="Calibri"/>
        <family val="2"/>
        <scheme val="minor"/>
      </rPr>
      <t xml:space="preserve"> ginte</t>
    </r>
    <r>
      <rPr>
        <sz val="11"/>
        <color rgb="FF008000"/>
        <rFont val="Calibri"/>
        <family val="2"/>
        <scheme val="minor"/>
      </rPr>
      <t xml:space="preserve"> kuuk </t>
    </r>
    <r>
      <rPr>
        <b/>
        <sz val="11"/>
        <color rgb="FF800080"/>
        <rFont val="Calibri"/>
        <family val="2"/>
        <scheme val="minor"/>
      </rPr>
      <t>goy</t>
    </r>
    <r>
      <rPr>
        <sz val="11"/>
        <color rgb="FF008000"/>
        <rFont val="Calibri"/>
        <family val="2"/>
        <scheme val="minor"/>
      </rPr>
      <t xml:space="preserve">ɗo </t>
    </r>
    <r>
      <rPr>
        <strike/>
        <sz val="11"/>
        <color rgb="FFFF0000"/>
        <rFont val="Calibri"/>
        <family val="2"/>
        <scheme val="minor"/>
      </rPr>
      <t>ar kaak g</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r</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 xml:space="preserve">y, ɗo uŋji </t>
    </r>
    <r>
      <rPr>
        <sz val="11"/>
        <color rgb="FF008000"/>
        <rFont val="Calibri"/>
        <family val="2"/>
        <scheme val="minor"/>
      </rPr>
      <t>k</t>
    </r>
    <r>
      <rPr>
        <i/>
        <sz val="11"/>
        <color rgb="FF0000FF"/>
        <rFont val="Calibri"/>
        <family val="2"/>
        <scheme val="minor"/>
      </rPr>
      <t>a Buŋd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</si>
  <si>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ŋuur kuuk g</t>
    </r>
    <r>
      <rPr>
        <i/>
        <sz val="11"/>
        <color rgb="FF0000FF"/>
        <rFont val="Calibri"/>
        <family val="2"/>
        <scheme val="minor"/>
      </rPr>
      <t>oy ɗo 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 xml:space="preserve">a </t>
    </r>
    <r>
      <rPr>
        <b/>
        <sz val="11"/>
        <color rgb="FF800080"/>
        <rFont val="Calibri"/>
        <family val="2"/>
        <scheme val="minor"/>
      </rPr>
      <t>Bu</t>
    </r>
    <r>
      <rPr>
        <sz val="11"/>
        <color rgb="FF008000"/>
        <rFont val="Calibri"/>
        <family val="2"/>
        <scheme val="minor"/>
      </rPr>
      <t>ŋ</t>
    </r>
    <r>
      <rPr>
        <strike/>
        <sz val="11"/>
        <color rgb="FFFF0000"/>
        <rFont val="Calibri"/>
        <family val="2"/>
        <scheme val="minor"/>
      </rPr>
      <t xml:space="preserve">kico rakiy </t>
    </r>
    <r>
      <rPr>
        <sz val="11"/>
        <color rgb="FF008000"/>
        <rFont val="Calibri"/>
        <family val="2"/>
        <scheme val="minor"/>
      </rPr>
      <t xml:space="preserve">di-ak, ŋuur </t>
    </r>
    <r>
      <rPr>
        <b/>
        <sz val="11"/>
        <color rgb="FF800080"/>
        <rFont val="Calibri"/>
        <family val="2"/>
        <scheme val="minor"/>
      </rPr>
      <t>p</t>
    </r>
    <r>
      <rPr>
        <sz val="11"/>
        <color rgb="FF008000"/>
        <rFont val="Calibri"/>
        <family val="2"/>
        <scheme val="minor"/>
      </rPr>
      <t>a</t>
    </r>
    <r>
      <rPr>
        <strike/>
        <sz val="11"/>
        <color rgb="FFFF0000"/>
        <rFont val="Calibri"/>
        <family val="2"/>
        <scheme val="minor"/>
      </rPr>
      <t>at pi</t>
    </r>
    <r>
      <rPr>
        <sz val="11"/>
        <color rgb="FF008000"/>
        <rFont val="Calibri"/>
        <family val="2"/>
        <scheme val="minor"/>
      </rPr>
      <t>kir</t>
    </r>
    <r>
      <rPr>
        <strike/>
        <sz val="11"/>
        <color rgb="FFFF0000"/>
        <rFont val="Calibri"/>
        <family val="2"/>
        <scheme val="minor"/>
      </rPr>
      <t>rico ill</t>
    </r>
    <r>
      <rPr>
        <sz val="11"/>
        <color rgb="FF008000"/>
        <rFont val="Calibri"/>
        <family val="2"/>
        <scheme val="minor"/>
      </rPr>
      <t>a ɗo ga</t>
    </r>
    <r>
      <rPr>
        <b/>
        <sz val="11"/>
        <color rgb="FF800080"/>
        <rFont val="Calibri"/>
        <family val="2"/>
        <scheme val="minor"/>
      </rPr>
      <t xml:space="preserve">min kuuk goy ɗo </t>
    </r>
    <r>
      <rPr>
        <sz val="11"/>
        <color rgb="FF008000"/>
        <rFont val="Calibri"/>
        <family val="2"/>
        <scheme val="minor"/>
      </rPr>
      <t>a</t>
    </r>
    <r>
      <rPr>
        <b/>
        <sz val="11"/>
        <color rgb="FF800080"/>
        <rFont val="Calibri"/>
        <family val="2"/>
        <scheme val="minor"/>
      </rPr>
      <t>diy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ziŋ</t>
    </r>
    <r>
      <rPr>
        <sz val="11"/>
        <color rgb="FF008000"/>
        <rFont val="Calibri"/>
        <family val="2"/>
        <scheme val="minor"/>
      </rPr>
      <t>ki</t>
    </r>
    <r>
      <rPr>
        <b/>
        <sz val="11"/>
        <color rgb="FF800080"/>
        <rFont val="Calibri"/>
        <family val="2"/>
        <scheme val="minor"/>
      </rPr>
      <t>ɗar di</t>
    </r>
    <r>
      <rPr>
        <sz val="11"/>
        <color rgb="FF008000"/>
        <rFont val="Calibri"/>
        <family val="2"/>
        <scheme val="minor"/>
      </rPr>
      <t xml:space="preserve">. Kar ŋuur </t>
    </r>
    <r>
      <rPr>
        <strike/>
        <sz val="11"/>
        <color rgb="FFFF0000"/>
        <rFont val="Calibri"/>
        <family val="2"/>
        <scheme val="minor"/>
      </rPr>
      <t xml:space="preserve">kuuk gina taat Ruwwin ta Buŋdi rakiy </t>
    </r>
    <r>
      <rPr>
        <sz val="11"/>
        <color rgb="FF008000"/>
        <rFont val="Calibri"/>
        <family val="2"/>
        <scheme val="minor"/>
      </rPr>
      <t xml:space="preserve">gay, </t>
    </r>
    <r>
      <rPr>
        <b/>
        <sz val="11"/>
        <color rgb="FF800080"/>
        <rFont val="Calibri"/>
        <family val="2"/>
        <scheme val="minor"/>
      </rPr>
      <t>p</t>
    </r>
    <r>
      <rPr>
        <sz val="11"/>
        <color rgb="FF008000"/>
        <rFont val="Calibri"/>
        <family val="2"/>
        <scheme val="minor"/>
      </rPr>
      <t>a</t>
    </r>
    <r>
      <rPr>
        <strike/>
        <sz val="11"/>
        <color rgb="FFFF0000"/>
        <rFont val="Calibri"/>
        <family val="2"/>
        <scheme val="minor"/>
      </rPr>
      <t>at pi</t>
    </r>
    <r>
      <rPr>
        <sz val="11"/>
        <color rgb="FF008000"/>
        <rFont val="Calibri"/>
        <family val="2"/>
        <scheme val="minor"/>
      </rPr>
      <t>kir</t>
    </r>
    <r>
      <rPr>
        <b/>
        <sz val="11"/>
        <color rgb="FF800080"/>
        <rFont val="Calibri"/>
        <family val="2"/>
        <scheme val="minor"/>
      </rPr>
      <t>a</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ka</t>
    </r>
    <r>
      <rPr>
        <strike/>
        <sz val="11"/>
        <color rgb="FFFF0000"/>
        <rFont val="Calibri"/>
        <family val="2"/>
        <scheme val="minor"/>
      </rPr>
      <t>ak kuuniya iŋ</t>
    </r>
    <r>
      <rPr>
        <sz val="11"/>
        <color rgb="FF008000"/>
        <rFont val="Calibri"/>
        <family val="2"/>
        <scheme val="minor"/>
      </rPr>
      <t xml:space="preserve"> Ruwwin ta Buŋdi.</t>
    </r>
  </si>
  <si>
    <r>
      <rPr>
        <b/>
        <sz val="11"/>
        <color rgb="FF800080"/>
        <rFont val="Calibri"/>
        <family val="2"/>
        <scheme val="minor"/>
      </rPr>
      <t>Ka seene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pikirr</t>
    </r>
    <r>
      <rPr>
        <b/>
        <sz val="11"/>
        <color rgb="FF800080"/>
        <rFont val="Calibri"/>
        <family val="2"/>
        <scheme val="minor"/>
      </rPr>
      <t>e</t>
    </r>
    <r>
      <rPr>
        <sz val="11"/>
        <color rgb="FF008000"/>
        <rFont val="Calibri"/>
        <family val="2"/>
        <scheme val="minor"/>
      </rPr>
      <t xml:space="preserve"> ta </t>
    </r>
    <r>
      <rPr>
        <b/>
        <sz val="11"/>
        <color rgb="FF800080"/>
        <rFont val="Calibri"/>
        <family val="2"/>
        <scheme val="minor"/>
      </rPr>
      <t>goye ka meen̰j</t>
    </r>
    <r>
      <rPr>
        <sz val="11"/>
        <color rgb="FF008000"/>
        <rFont val="Calibri"/>
        <family val="2"/>
        <scheme val="minor"/>
      </rPr>
      <t>i</t>
    </r>
    <r>
      <rPr>
        <b/>
        <sz val="11"/>
        <color rgb="FF800080"/>
        <rFont val="Calibri"/>
        <family val="2"/>
        <scheme val="minor"/>
      </rPr>
      <t xml:space="preserve"> d</t>
    </r>
    <r>
      <rPr>
        <sz val="11"/>
        <color rgb="FF008000"/>
        <rFont val="Calibri"/>
        <family val="2"/>
        <scheme val="minor"/>
      </rPr>
      <t>i</t>
    </r>
    <r>
      <rPr>
        <b/>
        <sz val="11"/>
        <color rgb="FF800080"/>
        <rFont val="Calibri"/>
        <family val="2"/>
        <scheme val="minor"/>
      </rPr>
      <t>, taar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m</t>
    </r>
    <r>
      <rPr>
        <i/>
        <sz val="11"/>
        <color rgb="FF0000FF"/>
        <rFont val="Calibri"/>
        <family val="2"/>
        <scheme val="minor"/>
      </rPr>
      <t>att</t>
    </r>
    <r>
      <rPr>
        <sz val="11"/>
        <color rgb="FF008000"/>
        <rFont val="Calibri"/>
        <family val="2"/>
        <scheme val="minor"/>
      </rPr>
      <t>u</t>
    </r>
    <r>
      <rPr>
        <strike/>
        <sz val="11"/>
        <color rgb="FFFF0000"/>
        <rFont val="Calibri"/>
        <family val="2"/>
        <scheme val="minor"/>
      </rPr>
      <t>uti</t>
    </r>
    <r>
      <rPr>
        <sz val="11"/>
        <color rgb="FF008000"/>
        <rFont val="Calibri"/>
        <family val="2"/>
        <scheme val="minor"/>
      </rPr>
      <t>. Kar</t>
    </r>
    <r>
      <rPr>
        <strike/>
        <sz val="11"/>
        <color rgb="FFFF0000"/>
        <rFont val="Calibri"/>
        <family val="2"/>
        <scheme val="minor"/>
      </rPr>
      <t xml:space="preserve"> ŋuur kuuk diyaat</t>
    </r>
    <r>
      <rPr>
        <sz val="11"/>
        <color rgb="FF008000"/>
        <rFont val="Calibri"/>
        <family val="2"/>
        <scheme val="minor"/>
      </rPr>
      <t xml:space="preserve"> pikirr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Ruwwin ta Buŋdi gay, </t>
    </r>
    <r>
      <rPr>
        <b/>
        <sz val="11"/>
        <color rgb="FF800080"/>
        <rFont val="Calibri"/>
        <family val="2"/>
        <scheme val="minor"/>
      </rPr>
      <t>t</t>
    </r>
    <r>
      <rPr>
        <sz val="11"/>
        <color rgb="FF008000"/>
        <rFont val="Calibri"/>
        <family val="2"/>
        <scheme val="minor"/>
      </rPr>
      <t>aa</t>
    </r>
    <r>
      <rPr>
        <b/>
        <sz val="11"/>
        <color rgb="FF800080"/>
        <rFont val="Calibri"/>
        <family val="2"/>
        <scheme val="minor"/>
      </rPr>
      <t>r k</t>
    </r>
    <r>
      <rPr>
        <sz val="11"/>
        <color rgb="FF008000"/>
        <rFont val="Calibri"/>
        <family val="2"/>
        <scheme val="minor"/>
      </rPr>
      <t>o</t>
    </r>
    <r>
      <rPr>
        <strike/>
        <sz val="11"/>
        <color rgb="FFFF0000"/>
        <rFont val="Calibri"/>
        <family val="2"/>
        <scheme val="minor"/>
      </rPr>
      <t xml:space="preserve"> bere</t>
    </r>
    <r>
      <rPr>
        <sz val="11"/>
        <color rgb="FF008000"/>
        <rFont val="Calibri"/>
        <family val="2"/>
        <scheme val="minor"/>
      </rPr>
      <t xml:space="preserve"> goye ho </t>
    </r>
    <r>
      <rPr>
        <i/>
        <sz val="11"/>
        <color rgb="FF0000FF"/>
        <rFont val="Calibri"/>
        <family val="2"/>
        <scheme val="minor"/>
      </rPr>
      <t>i</t>
    </r>
    <r>
      <rPr>
        <sz val="11"/>
        <color rgb="FF008000"/>
        <rFont val="Calibri"/>
        <family val="2"/>
        <scheme val="minor"/>
      </rPr>
      <t>ŋ</t>
    </r>
    <r>
      <rPr>
        <strike/>
        <sz val="11"/>
        <color rgb="FFFF0000"/>
        <rFont val="Calibri"/>
        <family val="2"/>
        <scheme val="minor"/>
      </rPr>
      <t>aaco iye</t>
    </r>
    <r>
      <rPr>
        <sz val="11"/>
        <color rgb="FF008000"/>
        <rFont val="Calibri"/>
        <family val="2"/>
        <scheme val="minor"/>
      </rPr>
      <t xml:space="preserve"> aapiye.</t>
    </r>
  </si>
  <si>
    <r>
      <rPr>
        <sz val="11"/>
        <color rgb="FF008000"/>
        <rFont val="Calibri"/>
        <family val="2"/>
        <scheme val="minor"/>
      </rPr>
      <t>Ka</t>
    </r>
    <r>
      <rPr>
        <b/>
        <sz val="11"/>
        <color rgb="FF800080"/>
        <rFont val="Calibri"/>
        <family val="2"/>
        <scheme val="minor"/>
      </rPr>
      <t>awi</t>
    </r>
    <r>
      <rPr>
        <sz val="11"/>
        <color rgb="FF008000"/>
        <rFont val="Calibri"/>
        <family val="2"/>
        <scheme val="minor"/>
      </rPr>
      <t>n</t>
    </r>
    <r>
      <rPr>
        <strike/>
        <sz val="11"/>
        <color rgb="FFFF0000"/>
        <rFont val="Calibri"/>
        <family val="2"/>
        <scheme val="minor"/>
      </rPr>
      <t>er, ŋuur</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geem</t>
    </r>
    <r>
      <rPr>
        <sz val="11"/>
        <color rgb="FF008000"/>
        <rFont val="Calibri"/>
        <family val="2"/>
        <scheme val="minor"/>
      </rPr>
      <t>ir</t>
    </r>
    <r>
      <rPr>
        <strike/>
        <sz val="11"/>
        <color rgb="FFFF0000"/>
        <rFont val="Calibri"/>
        <family val="2"/>
        <scheme val="minor"/>
      </rPr>
      <t>rico ɗo taat ziŋkico rakiy</t>
    </r>
    <r>
      <rPr>
        <sz val="11"/>
        <color rgb="FF008000"/>
        <rFont val="Calibri"/>
        <family val="2"/>
        <scheme val="minor"/>
      </rPr>
      <t xml:space="preserve">-ak, ŋuur </t>
    </r>
    <r>
      <rPr>
        <i/>
        <sz val="11"/>
        <color rgb="FF0000FF"/>
        <rFont val="Calibri"/>
        <family val="2"/>
        <scheme val="minor"/>
      </rPr>
      <t xml:space="preserve">goy </t>
    </r>
    <r>
      <rPr>
        <sz val="11"/>
        <color rgb="FF008000"/>
        <rFont val="Calibri"/>
        <family val="2"/>
        <scheme val="minor"/>
      </rPr>
      <t>adin</t>
    </r>
    <r>
      <rPr>
        <i/>
        <sz val="11"/>
        <color rgb="FF0000FF"/>
        <rFont val="Calibri"/>
        <family val="2"/>
        <scheme val="minor"/>
      </rPr>
      <t>ey</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asaan g</t>
    </r>
    <r>
      <rPr>
        <sz val="11"/>
        <color rgb="FF008000"/>
        <rFont val="Calibri"/>
        <family val="2"/>
        <scheme val="minor"/>
      </rPr>
      <t>i</t>
    </r>
    <r>
      <rPr>
        <b/>
        <sz val="11"/>
        <color rgb="FF800080"/>
        <rFont val="Calibri"/>
        <family val="2"/>
        <scheme val="minor"/>
      </rPr>
      <t xml:space="preserve"> ged</t>
    </r>
    <r>
      <rPr>
        <sz val="11"/>
        <color rgb="FF008000"/>
        <rFont val="Calibri"/>
        <family val="2"/>
        <scheme val="minor"/>
      </rPr>
      <t>ir</t>
    </r>
    <r>
      <rPr>
        <strike/>
        <sz val="11"/>
        <color rgb="FFFF0000"/>
        <rFont val="Calibri"/>
        <family val="2"/>
        <scheme val="minor"/>
      </rPr>
      <t>re ta ziŋkar-at, t</t>
    </r>
    <r>
      <rPr>
        <sz val="11"/>
        <color rgb="FF008000"/>
        <rFont val="Calibri"/>
        <family val="2"/>
        <scheme val="minor"/>
      </rPr>
      <t>aa</t>
    </r>
    <r>
      <rPr>
        <strike/>
        <sz val="11"/>
        <color rgb="FFFF0000"/>
        <rFont val="Calibri"/>
        <family val="2"/>
        <scheme val="minor"/>
      </rPr>
      <t>r iygig</t>
    </r>
    <r>
      <rPr>
        <sz val="11"/>
        <color rgb="FF008000"/>
        <rFont val="Calibri"/>
        <family val="2"/>
        <scheme val="minor"/>
      </rPr>
      <t xml:space="preserve">ɗo </t>
    </r>
    <r>
      <rPr>
        <strike/>
        <sz val="11"/>
        <color rgb="FFFF0000"/>
        <rFont val="Calibri"/>
        <family val="2"/>
        <scheme val="minor"/>
      </rPr>
      <t>gee ŋuu karm</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in̰ </t>
    </r>
    <r>
      <rPr>
        <i/>
        <sz val="11"/>
        <color rgb="FF0000FF"/>
        <rFont val="Calibri"/>
        <family val="2"/>
        <scheme val="minor"/>
      </rPr>
      <t>*</t>
    </r>
    <r>
      <rPr>
        <sz val="11"/>
        <color rgb="FF008000"/>
        <rFont val="Calibri"/>
        <family val="2"/>
        <scheme val="minor"/>
      </rPr>
      <t>gaanuun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 xml:space="preserve"> ged</t>
    </r>
    <r>
      <rPr>
        <i/>
        <sz val="11"/>
        <color rgb="FF0000FF"/>
        <rFont val="Calibri"/>
        <family val="2"/>
        <scheme val="minor"/>
      </rPr>
      <t>ir</t>
    </r>
    <r>
      <rPr>
        <sz val="11"/>
        <color rgb="FF008000"/>
        <rFont val="Calibri"/>
        <family val="2"/>
        <scheme val="minor"/>
      </rPr>
      <t>a</t>
    </r>
    <r>
      <rPr>
        <b/>
        <sz val="11"/>
        <color rgb="FF800080"/>
        <rFont val="Calibri"/>
        <family val="2"/>
        <scheme val="minor"/>
      </rPr>
      <t>aɗ</t>
    </r>
    <r>
      <rPr>
        <sz val="11"/>
        <color rgb="FF008000"/>
        <rFont val="Calibri"/>
        <family val="2"/>
        <scheme val="minor"/>
      </rPr>
      <t>o i</t>
    </r>
    <r>
      <rPr>
        <strike/>
        <sz val="11"/>
        <color rgb="FFFF0000"/>
        <rFont val="Calibri"/>
        <family val="2"/>
        <scheme val="minor"/>
      </rPr>
      <t>yin̰</t>
    </r>
    <r>
      <rPr>
        <sz val="11"/>
        <color rgb="FF008000"/>
        <rFont val="Calibri"/>
        <family val="2"/>
        <scheme val="minor"/>
      </rPr>
      <t>c</t>
    </r>
    <r>
      <rPr>
        <strike/>
        <sz val="11"/>
        <color rgb="FFFF0000"/>
        <rFont val="Calibri"/>
        <family val="2"/>
        <scheme val="minor"/>
      </rPr>
      <t>o a ŋuu karmiy</t>
    </r>
    <r>
      <rPr>
        <sz val="11"/>
        <color rgb="FF008000"/>
        <rFont val="Calibri"/>
        <family val="2"/>
        <scheme val="minor"/>
      </rPr>
      <t>in̰ji</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k</t>
    </r>
    <r>
      <rPr>
        <b/>
        <sz val="11"/>
        <color rgb="FF800080"/>
        <rFont val="Calibri"/>
        <family val="2"/>
        <scheme val="minor"/>
      </rPr>
      <t>-tak</t>
    </r>
    <r>
      <rPr>
        <sz val="11"/>
        <color rgb="FF008000"/>
        <rFont val="Calibri"/>
        <family val="2"/>
        <scheme val="minor"/>
      </rPr>
      <t>.</t>
    </r>
  </si>
  <si>
    <r>
      <rPr>
        <b/>
        <sz val="11"/>
        <color rgb="FF800080"/>
        <rFont val="Calibri"/>
        <family val="2"/>
        <scheme val="minor"/>
      </rPr>
      <t>Ka</t>
    </r>
    <r>
      <rPr>
        <sz val="11"/>
        <color rgb="FF008000"/>
        <rFont val="Calibri"/>
        <family val="2"/>
        <scheme val="minor"/>
      </rPr>
      <t>r</t>
    </r>
    <r>
      <rPr>
        <i/>
        <sz val="11"/>
        <color rgb="FF0000FF"/>
        <rFont val="Calibri"/>
        <family val="2"/>
        <scheme val="minor"/>
      </rPr>
      <t xml:space="preserve"> gay, gee</t>
    </r>
    <r>
      <rPr>
        <sz val="11"/>
        <color rgb="FF008000"/>
        <rFont val="Calibri"/>
        <family val="2"/>
        <scheme val="minor"/>
      </rPr>
      <t xml:space="preserve"> kuuk </t>
    </r>
    <r>
      <rPr>
        <b/>
        <sz val="11"/>
        <color rgb="FF800080"/>
        <rFont val="Calibri"/>
        <family val="2"/>
        <scheme val="minor"/>
      </rPr>
      <t xml:space="preserve">goy </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uŋj</t>
    </r>
    <r>
      <rPr>
        <sz val="11"/>
        <color rgb="FF008000"/>
        <rFont val="Calibri"/>
        <family val="2"/>
        <scheme val="minor"/>
      </rPr>
      <t>i</t>
    </r>
    <r>
      <rPr>
        <strike/>
        <sz val="11"/>
        <color rgb="FFFF0000"/>
        <rFont val="Calibri"/>
        <family val="2"/>
        <scheme val="minor"/>
      </rPr>
      <t>kirre</t>
    </r>
    <r>
      <rPr>
        <sz val="11"/>
        <color rgb="FF008000"/>
        <rFont val="Calibri"/>
        <family val="2"/>
        <scheme val="minor"/>
      </rPr>
      <t xml:space="preserve"> </t>
    </r>
    <r>
      <rPr>
        <strike/>
        <sz val="11"/>
        <color rgb="FFFF0000"/>
        <rFont val="Calibri"/>
        <family val="2"/>
        <scheme val="minor"/>
      </rPr>
      <t>ta ziŋ</t>
    </r>
    <r>
      <rPr>
        <sz val="11"/>
        <color rgb="FF008000"/>
        <rFont val="Calibri"/>
        <family val="2"/>
        <scheme val="minor"/>
      </rPr>
      <t xml:space="preserve">ka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di-ak, ŋu</t>
    </r>
    <r>
      <rPr>
        <i/>
        <sz val="11"/>
        <color rgb="FF0000FF"/>
        <rFont val="Calibri"/>
        <family val="2"/>
        <scheme val="minor"/>
      </rPr>
      <t>ur</t>
    </r>
    <r>
      <rPr>
        <sz val="11"/>
        <color rgb="FF008000"/>
        <rFont val="Calibri"/>
        <family val="2"/>
        <scheme val="minor"/>
      </rPr>
      <t xml:space="preserve"> gediraaɗo </t>
    </r>
    <r>
      <rPr>
        <b/>
        <sz val="11"/>
        <color rgb="FF800080"/>
        <rFont val="Calibri"/>
        <family val="2"/>
        <scheme val="minor"/>
      </rPr>
      <t>icin̰</t>
    </r>
    <r>
      <rPr>
        <sz val="11"/>
        <color rgb="FF008000"/>
        <rFont val="Calibri"/>
        <family val="2"/>
        <scheme val="minor"/>
      </rPr>
      <t xml:space="preserve">ji </t>
    </r>
    <r>
      <rPr>
        <b/>
        <sz val="11"/>
        <color rgb="FF800080"/>
        <rFont val="Calibri"/>
        <family val="2"/>
        <scheme val="minor"/>
      </rPr>
      <t>t</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</si>
  <si>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Kar kuŋ gay</t>
    </r>
    <r>
      <rPr>
        <strike/>
        <sz val="11"/>
        <color rgb="FFFF0000"/>
        <rFont val="Calibri"/>
        <family val="2"/>
        <scheme val="minor"/>
      </rPr>
      <t xml:space="preserve"> bal diyin pikirriko ɗo galal ta ziŋka ku maaniiko-ata</t>
    </r>
    <r>
      <rPr>
        <sz val="11"/>
        <color rgb="FF008000"/>
        <rFont val="Calibri"/>
        <family val="2"/>
        <scheme val="minor"/>
      </rPr>
      <t xml:space="preserve">, ku </t>
    </r>
    <r>
      <rPr>
        <b/>
        <sz val="11"/>
        <color rgb="FF800080"/>
        <rFont val="Calibri"/>
        <family val="2"/>
        <scheme val="minor"/>
      </rPr>
      <t>go</t>
    </r>
    <r>
      <rPr>
        <sz val="11"/>
        <color rgb="FF008000"/>
        <rFont val="Calibri"/>
        <family val="2"/>
        <scheme val="minor"/>
      </rPr>
      <t>y</t>
    </r>
    <r>
      <rPr>
        <b/>
        <sz val="11"/>
        <color rgb="FF800080"/>
        <rFont val="Calibri"/>
        <family val="2"/>
        <scheme val="minor"/>
      </rPr>
      <t>ɗo pey, ku goyɗo</t>
    </r>
    <r>
      <rPr>
        <sz val="11"/>
        <color rgb="FF008000"/>
        <rFont val="Calibri"/>
        <family val="2"/>
        <scheme val="minor"/>
      </rPr>
      <t xml:space="preserve"> iŋ </t>
    </r>
    <r>
      <rPr>
        <b/>
        <sz val="11"/>
        <color rgb="FF800080"/>
        <rFont val="Calibri"/>
        <family val="2"/>
        <scheme val="minor"/>
      </rPr>
      <t>gelbin k</t>
    </r>
    <r>
      <rPr>
        <sz val="11"/>
        <color rgb="FF008000"/>
        <rFont val="Calibri"/>
        <family val="2"/>
        <scheme val="minor"/>
      </rPr>
      <t>a</t>
    </r>
    <r>
      <rPr>
        <b/>
        <sz val="11"/>
        <color rgb="FF800080"/>
        <rFont val="Calibri"/>
        <family val="2"/>
        <scheme val="minor"/>
      </rPr>
      <t xml:space="preserve"> gemor, ku goy iŋ</t>
    </r>
    <r>
      <rPr>
        <sz val="11"/>
        <color rgb="FF008000"/>
        <rFont val="Calibri"/>
        <family val="2"/>
        <scheme val="minor"/>
      </rPr>
      <t xml:space="preserve"> Ruwwin ta Buŋdi </t>
    </r>
    <r>
      <rPr>
        <b/>
        <sz val="11"/>
        <color rgb="FF800080"/>
        <rFont val="Calibri"/>
        <family val="2"/>
        <scheme val="minor"/>
      </rPr>
      <t>y</t>
    </r>
    <r>
      <rPr>
        <sz val="11"/>
        <color rgb="FF008000"/>
        <rFont val="Calibri"/>
        <family val="2"/>
        <scheme val="minor"/>
      </rPr>
      <t>a</t>
    </r>
    <r>
      <rPr>
        <strike/>
        <sz val="11"/>
        <color rgb="FFFF0000"/>
        <rFont val="Calibri"/>
        <family val="2"/>
        <scheme val="minor"/>
      </rPr>
      <t>kiyo, asaan</t>
    </r>
    <r>
      <rPr>
        <sz val="11"/>
        <color rgb="FF008000"/>
        <rFont val="Calibri"/>
        <family val="2"/>
        <scheme val="minor"/>
      </rPr>
      <t xml:space="preserve"> Ruwwin</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 xml:space="preserve"> goy ɗo gelbinko</t>
    </r>
    <r>
      <rPr>
        <i/>
        <sz val="11"/>
        <color rgb="FF0000FF"/>
        <rFont val="Calibri"/>
        <family val="2"/>
        <scheme val="minor"/>
      </rPr>
      <t>n di</t>
    </r>
    <r>
      <rPr>
        <sz val="11"/>
        <color rgb="FF008000"/>
        <rFont val="Calibri"/>
        <family val="2"/>
        <scheme val="minor"/>
      </rPr>
      <t>. 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gem kaak ginno Ruwwin ta </t>
    </r>
    <r>
      <rPr>
        <strike/>
        <sz val="11"/>
        <color rgb="FFFF0000"/>
        <rFont val="Calibri"/>
        <family val="2"/>
        <scheme val="minor"/>
      </rPr>
      <t xml:space="preserve">Iisa </t>
    </r>
    <r>
      <rPr>
        <sz val="11"/>
        <color rgb="FF008000"/>
        <rFont val="Calibri"/>
        <family val="2"/>
        <scheme val="minor"/>
      </rPr>
      <t xml:space="preserve">Masi </t>
    </r>
    <r>
      <rPr>
        <strike/>
        <sz val="11"/>
        <color rgb="FFFF0000"/>
        <rFont val="Calibri"/>
        <family val="2"/>
        <scheme val="minor"/>
      </rPr>
      <t xml:space="preserve">ɗo </t>
    </r>
    <r>
      <rPr>
        <sz val="11"/>
        <color rgb="FF008000"/>
        <rFont val="Calibri"/>
        <family val="2"/>
        <scheme val="minor"/>
      </rPr>
      <t>g</t>
    </r>
    <r>
      <rPr>
        <b/>
        <sz val="11"/>
        <color rgb="FF800080"/>
        <rFont val="Calibri"/>
        <family val="2"/>
        <scheme val="minor"/>
      </rPr>
      <t>a</t>
    </r>
    <r>
      <rPr>
        <sz val="11"/>
        <color rgb="FF008000"/>
        <rFont val="Calibri"/>
        <family val="2"/>
        <scheme val="minor"/>
      </rPr>
      <t>y</t>
    </r>
    <r>
      <rPr>
        <strike/>
        <sz val="11"/>
        <color rgb="FFFF0000"/>
        <rFont val="Calibri"/>
        <family val="2"/>
        <scheme val="minor"/>
      </rPr>
      <t>-ak</t>
    </r>
    <r>
      <rPr>
        <sz val="11"/>
        <color rgb="FF008000"/>
        <rFont val="Calibri"/>
        <family val="2"/>
        <scheme val="minor"/>
      </rPr>
      <t xml:space="preserve">, ŋaar </t>
    </r>
    <r>
      <rPr>
        <i/>
        <sz val="11"/>
        <color rgb="FF0000FF"/>
        <rFont val="Calibri"/>
        <family val="2"/>
        <scheme val="minor"/>
      </rPr>
      <t xml:space="preserve">maan </t>
    </r>
    <r>
      <rPr>
        <sz val="11"/>
        <color rgb="FF008000"/>
        <rFont val="Calibri"/>
        <family val="2"/>
        <scheme val="minor"/>
      </rPr>
      <t xml:space="preserve">ka </t>
    </r>
    <r>
      <rPr>
        <b/>
        <sz val="11"/>
        <color rgb="FF800080"/>
        <rFont val="Calibri"/>
        <family val="2"/>
        <scheme val="minor"/>
      </rPr>
      <t>meen̰j</t>
    </r>
    <r>
      <rPr>
        <sz val="11"/>
        <color rgb="FF008000"/>
        <rFont val="Calibri"/>
        <family val="2"/>
        <scheme val="minor"/>
      </rPr>
      <t>iɗo.</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</si>
  <si>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Masi goy </t>
    </r>
    <r>
      <rPr>
        <b/>
        <sz val="11"/>
        <color rgb="FF800080"/>
        <rFont val="Calibri"/>
        <family val="2"/>
        <scheme val="minor"/>
      </rPr>
      <t>iŋ</t>
    </r>
    <r>
      <rPr>
        <sz val="11"/>
        <color rgb="FF008000"/>
        <rFont val="Calibri"/>
        <family val="2"/>
        <scheme val="minor"/>
      </rPr>
      <t xml:space="preserve"> gelbink</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ziŋ</t>
    </r>
    <r>
      <rPr>
        <sz val="11"/>
        <color rgb="FF008000"/>
        <rFont val="Calibri"/>
        <family val="2"/>
        <scheme val="minor"/>
      </rPr>
      <t>k</t>
    </r>
    <r>
      <rPr>
        <b/>
        <sz val="11"/>
        <color rgb="FF800080"/>
        <rFont val="Calibri"/>
        <family val="2"/>
        <scheme val="minor"/>
      </rPr>
      <t xml:space="preserve">a seener, </t>
    </r>
    <r>
      <rPr>
        <sz val="11"/>
        <color rgb="FF008000"/>
        <rFont val="Calibri"/>
        <family val="2"/>
        <scheme val="minor"/>
      </rPr>
      <t>k</t>
    </r>
    <r>
      <rPr>
        <b/>
        <sz val="11"/>
        <color rgb="FF800080"/>
        <rFont val="Calibri"/>
        <family val="2"/>
        <scheme val="minor"/>
      </rPr>
      <t>a seener</t>
    </r>
    <r>
      <rPr>
        <sz val="11"/>
        <color rgb="FF008000"/>
        <rFont val="Calibri"/>
        <family val="2"/>
        <scheme val="minor"/>
      </rPr>
      <t>, ŋ</t>
    </r>
    <r>
      <rPr>
        <strike/>
        <sz val="11"/>
        <color rgb="FFFF0000"/>
        <rFont val="Calibri"/>
        <family val="2"/>
        <scheme val="minor"/>
      </rPr>
      <t>uur y</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mate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zunuubinnar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asaan ku gin zunuubinna, k</t>
    </r>
    <r>
      <rPr>
        <sz val="11"/>
        <color rgb="FF008000"/>
        <rFont val="Calibri"/>
        <family val="2"/>
        <scheme val="minor"/>
      </rPr>
      <t>ar</t>
    </r>
    <r>
      <rPr>
        <strike/>
        <sz val="11"/>
        <color rgb="FFFF0000"/>
        <rFont val="Calibri"/>
        <family val="2"/>
        <scheme val="minor"/>
      </rPr>
      <t xml:space="preserve"> gay,</t>
    </r>
    <r>
      <rPr>
        <sz val="11"/>
        <color rgb="FF008000"/>
        <rFont val="Calibri"/>
        <family val="2"/>
        <scheme val="minor"/>
      </rPr>
      <t xml:space="preserve"> Ruwwin ta Buŋdi </t>
    </r>
    <r>
      <rPr>
        <i/>
        <sz val="11"/>
        <color rgb="FF0000FF"/>
        <rFont val="Calibri"/>
        <family val="2"/>
        <scheme val="minor"/>
      </rPr>
      <t>ga</t>
    </r>
    <r>
      <rPr>
        <sz val="11"/>
        <color rgb="FF008000"/>
        <rFont val="Calibri"/>
        <family val="2"/>
        <scheme val="minor"/>
      </rPr>
      <t>y</t>
    </r>
    <r>
      <rPr>
        <i/>
        <sz val="11"/>
        <color rgb="FF0000FF"/>
        <rFont val="Calibri"/>
        <family val="2"/>
        <scheme val="minor"/>
      </rPr>
      <t>, t</t>
    </r>
    <r>
      <rPr>
        <sz val="11"/>
        <color rgb="FF008000"/>
        <rFont val="Calibri"/>
        <family val="2"/>
        <scheme val="minor"/>
      </rPr>
      <t>aa</t>
    </r>
    <r>
      <rPr>
        <strike/>
        <sz val="11"/>
        <color rgb="FFFF0000"/>
        <rFont val="Calibri"/>
        <family val="2"/>
        <scheme val="minor"/>
      </rPr>
      <t>ko be</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goye </t>
    </r>
    <r>
      <rPr>
        <b/>
        <sz val="11"/>
        <color rgb="FF800080"/>
        <rFont val="Calibri"/>
        <family val="2"/>
        <scheme val="minor"/>
      </rPr>
      <t xml:space="preserve">ɗo </t>
    </r>
    <r>
      <rPr>
        <sz val="11"/>
        <color rgb="FF008000"/>
        <rFont val="Calibri"/>
        <family val="2"/>
        <scheme val="minor"/>
      </rPr>
      <t xml:space="preserve">saan </t>
    </r>
    <r>
      <rPr>
        <strike/>
        <sz val="11"/>
        <color rgb="FFFF0000"/>
        <rFont val="Calibri"/>
        <family val="2"/>
        <scheme val="minor"/>
      </rPr>
      <t xml:space="preserve">Buŋ </t>
    </r>
    <r>
      <rPr>
        <sz val="11"/>
        <color rgb="FF008000"/>
        <rFont val="Calibri"/>
        <family val="2"/>
        <scheme val="minor"/>
      </rPr>
      <t>ta</t>
    </r>
    <r>
      <rPr>
        <strike/>
        <sz val="11"/>
        <color rgb="FFFF0000"/>
        <rFont val="Calibri"/>
        <family val="2"/>
        <scheme val="minor"/>
      </rPr>
      <t>laako kadar</t>
    </r>
    <r>
      <rPr>
        <sz val="11"/>
        <color rgb="FF008000"/>
        <rFont val="Calibri"/>
        <family val="2"/>
        <scheme val="minor"/>
      </rPr>
      <t xml:space="preserve"> ku</t>
    </r>
    <r>
      <rPr>
        <i/>
        <sz val="11"/>
        <color rgb="FF0000FF"/>
        <rFont val="Calibri"/>
        <family val="2"/>
        <scheme val="minor"/>
      </rPr>
      <t>u</t>
    </r>
    <r>
      <rPr>
        <sz val="11"/>
        <color rgb="FF008000"/>
        <rFont val="Calibri"/>
        <family val="2"/>
        <scheme val="minor"/>
      </rPr>
      <t xml:space="preserve"> g</t>
    </r>
    <r>
      <rPr>
        <b/>
        <sz val="11"/>
        <color rgb="FF800080"/>
        <rFont val="Calibri"/>
        <family val="2"/>
        <scheme val="minor"/>
      </rPr>
      <t>ine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</si>
  <si>
    <r>
      <rPr>
        <strike/>
        <sz val="11"/>
        <color rgb="FFFF0000"/>
        <rFont val="Calibri"/>
        <family val="2"/>
        <scheme val="minor"/>
      </rPr>
      <t xml:space="preserve">Kar ya </t>
    </r>
    <r>
      <rPr>
        <sz val="11"/>
        <color rgb="FF008000"/>
        <rFont val="Calibri"/>
        <family val="2"/>
        <scheme val="minor"/>
      </rPr>
      <t>Ruwwin ta Buŋ</t>
    </r>
    <r>
      <rPr>
        <i/>
        <sz val="11"/>
        <color rgb="FF0000FF"/>
        <rFont val="Calibri"/>
        <family val="2"/>
        <scheme val="minor"/>
      </rPr>
      <t>di kat goy ɗo gelbinkon di. Ŋaar</t>
    </r>
    <r>
      <rPr>
        <sz val="11"/>
        <color rgb="FF008000"/>
        <rFont val="Calibri"/>
        <family val="2"/>
        <scheme val="minor"/>
      </rPr>
      <t xml:space="preserve"> kaak nooyig Iisa Masi min ɗo muuti </t>
    </r>
    <r>
      <rPr>
        <i/>
        <sz val="11"/>
        <color rgb="FF0000FF"/>
        <rFont val="Calibri"/>
        <family val="2"/>
        <scheme val="minor"/>
      </rPr>
      <t xml:space="preserve">goya, ŋaar kaak nooyig Iisa Masi min ɗo muuti sa yaa bere goye ɗo ziŋkiko kuuk mate. Iŋ Ruwwin ta Buŋdi </t>
    </r>
    <r>
      <rPr>
        <sz val="11"/>
        <color rgb="FF008000"/>
        <rFont val="Calibri"/>
        <family val="2"/>
        <scheme val="minor"/>
      </rPr>
      <t>kat goy ɗo gelbinko</t>
    </r>
    <r>
      <rPr>
        <i/>
        <sz val="11"/>
        <color rgb="FF0000FF"/>
        <rFont val="Calibri"/>
        <family val="2"/>
        <scheme val="minor"/>
      </rPr>
      <t>n di</t>
    </r>
    <r>
      <rPr>
        <sz val="11"/>
        <color rgb="FF008000"/>
        <rFont val="Calibri"/>
        <family val="2"/>
        <scheme val="minor"/>
      </rPr>
      <t>, ŋaar</t>
    </r>
    <r>
      <rPr>
        <b/>
        <sz val="11"/>
        <color rgb="FF800080"/>
        <rFont val="Calibri"/>
        <family val="2"/>
        <scheme val="minor"/>
      </rPr>
      <t xml:space="preserve"> kat yaa bere goye ka gaasɗo</t>
    </r>
    <r>
      <rPr>
        <sz val="11"/>
        <color rgb="FF008000"/>
        <rFont val="Calibri"/>
        <family val="2"/>
        <scheme val="minor"/>
      </rPr>
      <t>.</t>
    </r>
    <r>
      <rPr>
        <strike/>
        <sz val="11"/>
        <color rgb="FFFF0000"/>
        <rFont val="Calibri"/>
        <family val="2"/>
        <scheme val="minor"/>
      </rPr>
      <t xml:space="preserve"> Ka seener, ɗo ziŋkiko ku muut-aku, ku iban kadar ŋaar kaak nooyig Iisa Masi-ak yaaco bere goye iŋ gudurre ta Ruwwiney.</t>
    </r>
  </si>
  <si>
    <r>
      <rPr>
        <b/>
        <sz val="11"/>
        <color rgb="FF800080"/>
        <rFont val="Calibri"/>
        <family val="2"/>
        <scheme val="minor"/>
      </rPr>
      <t>Ampa-ak gay g</t>
    </r>
    <r>
      <rPr>
        <sz val="11"/>
        <color rgb="FF008000"/>
        <rFont val="Calibri"/>
        <family val="2"/>
        <scheme val="minor"/>
      </rPr>
      <t xml:space="preserve">em kol siŋtay, </t>
    </r>
    <r>
      <rPr>
        <i/>
        <sz val="11"/>
        <color rgb="FF0000FF"/>
        <rFont val="Calibri"/>
        <family val="2"/>
        <scheme val="minor"/>
      </rPr>
      <t>k</t>
    </r>
    <r>
      <rPr>
        <sz val="11"/>
        <color rgb="FF008000"/>
        <rFont val="Calibri"/>
        <family val="2"/>
        <scheme val="minor"/>
      </rPr>
      <t>a</t>
    </r>
    <r>
      <rPr>
        <strike/>
        <sz val="11"/>
        <color rgb="FFFF0000"/>
        <rFont val="Calibri"/>
        <family val="2"/>
        <scheme val="minor"/>
      </rPr>
      <t>mpa-ak</t>
    </r>
    <r>
      <rPr>
        <sz val="11"/>
        <color rgb="FF008000"/>
        <rFont val="Calibri"/>
        <family val="2"/>
        <scheme val="minor"/>
      </rPr>
      <t xml:space="preserve"> </t>
    </r>
    <r>
      <rPr>
        <b/>
        <sz val="11"/>
        <color rgb="FF800080"/>
        <rFont val="Calibri"/>
        <family val="2"/>
        <scheme val="minor"/>
      </rPr>
      <t>seene</t>
    </r>
    <r>
      <rPr>
        <sz val="11"/>
        <color rgb="FF008000"/>
        <rFont val="Calibri"/>
        <family val="2"/>
        <scheme val="minor"/>
      </rPr>
      <t>r</t>
    </r>
    <r>
      <rPr>
        <strike/>
        <sz val="11"/>
        <color rgb="FFFF0000"/>
        <rFont val="Calibri"/>
        <family val="2"/>
        <scheme val="minor"/>
      </rPr>
      <t xml:space="preserve"> gi gin ɗaana. Kar ɗaana-at</t>
    </r>
    <r>
      <rPr>
        <sz val="11"/>
        <color rgb="FF008000"/>
        <rFont val="Calibri"/>
        <family val="2"/>
        <scheme val="minor"/>
      </rPr>
      <t xml:space="preserve"> gay, gi</t>
    </r>
    <r>
      <rPr>
        <strike/>
        <sz val="11"/>
        <color rgb="FFFF0000"/>
        <rFont val="Calibri"/>
        <family val="2"/>
        <scheme val="minor"/>
      </rPr>
      <t>i kappiyin ɗo waa? Gii kappiyin iŋ</t>
    </r>
    <r>
      <rPr>
        <sz val="11"/>
        <color rgb="FF008000"/>
        <rFont val="Calibri"/>
        <family val="2"/>
        <scheme val="minor"/>
      </rPr>
      <t xml:space="preserve"> goy</t>
    </r>
    <r>
      <rPr>
        <i/>
        <sz val="11"/>
        <color rgb="FF0000FF"/>
        <rFont val="Calibri"/>
        <family val="2"/>
        <scheme val="minor"/>
      </rPr>
      <t>aaɗo ar g</t>
    </r>
    <r>
      <rPr>
        <sz val="11"/>
        <color rgb="FF008000"/>
        <rFont val="Calibri"/>
        <family val="2"/>
        <scheme val="minor"/>
      </rPr>
      <t>e</t>
    </r>
    <r>
      <rPr>
        <i/>
        <sz val="11"/>
        <color rgb="FF0000FF"/>
        <rFont val="Calibri"/>
        <family val="2"/>
        <scheme val="minor"/>
      </rPr>
      <t>m</t>
    </r>
    <r>
      <rPr>
        <sz val="11"/>
        <color rgb="FF008000"/>
        <rFont val="Calibri"/>
        <family val="2"/>
        <scheme val="minor"/>
      </rPr>
      <t xml:space="preserve"> kaak g</t>
    </r>
    <r>
      <rPr>
        <i/>
        <sz val="11"/>
        <color rgb="FF0000FF"/>
        <rFont val="Calibri"/>
        <family val="2"/>
        <scheme val="minor"/>
      </rPr>
      <t>oy ɗo uŋji ka Buŋdi. Gamin goyin̰ji pey, g</t>
    </r>
    <r>
      <rPr>
        <sz val="11"/>
        <color rgb="FF008000"/>
        <rFont val="Calibri"/>
        <family val="2"/>
        <scheme val="minor"/>
      </rPr>
      <t>i goy</t>
    </r>
    <r>
      <rPr>
        <b/>
        <sz val="11"/>
        <color rgb="FF800080"/>
        <rFont val="Calibri"/>
        <family val="2"/>
        <scheme val="minor"/>
      </rPr>
      <t>aaɗo</t>
    </r>
    <r>
      <rPr>
        <sz val="11"/>
        <color rgb="FF008000"/>
        <rFont val="Calibri"/>
        <family val="2"/>
        <scheme val="minor"/>
      </rPr>
      <t xml:space="preserve"> ɗo </t>
    </r>
    <r>
      <rPr>
        <b/>
        <sz val="11"/>
        <color rgb="FF800080"/>
        <rFont val="Calibri"/>
        <family val="2"/>
        <scheme val="minor"/>
      </rPr>
      <t>k</t>
    </r>
    <r>
      <rPr>
        <sz val="11"/>
        <color rgb="FF008000"/>
        <rFont val="Calibri"/>
        <family val="2"/>
        <scheme val="minor"/>
      </rPr>
      <t>a</t>
    </r>
    <r>
      <rPr>
        <b/>
        <sz val="11"/>
        <color rgb="FF800080"/>
        <rFont val="Calibri"/>
        <family val="2"/>
        <scheme val="minor"/>
      </rPr>
      <t>ƴco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ŋkite walla? Ha'a</t>
    </r>
    <r>
      <rPr>
        <sz val="11"/>
        <color rgb="FF008000"/>
        <rFont val="Calibri"/>
        <family val="2"/>
        <scheme val="minor"/>
      </rPr>
      <t>.</t>
    </r>
  </si>
  <si>
    <r>
      <rPr>
        <sz val="11"/>
        <color rgb="FF008000"/>
        <rFont val="Calibri"/>
        <family val="2"/>
        <scheme val="minor"/>
      </rPr>
      <t>Asaan ya ku goy</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t>
    </r>
    <r>
      <rPr>
        <b/>
        <sz val="11"/>
        <color rgb="FF800080"/>
        <rFont val="Calibri"/>
        <family val="2"/>
        <scheme val="minor"/>
      </rPr>
      <t>oye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gem</t>
    </r>
    <r>
      <rPr>
        <sz val="11"/>
        <color rgb="FF008000"/>
        <rFont val="Calibri"/>
        <family val="2"/>
        <scheme val="minor"/>
      </rPr>
      <t>o</t>
    </r>
    <r>
      <rPr>
        <strike/>
        <sz val="11"/>
        <color rgb="FFFF0000"/>
        <rFont val="Calibri"/>
        <family val="2"/>
        <scheme val="minor"/>
      </rPr>
      <t>n di, ŋaa</t>
    </r>
    <r>
      <rPr>
        <sz val="11"/>
        <color rgb="FF008000"/>
        <rFont val="Calibri"/>
        <family val="2"/>
        <scheme val="minor"/>
      </rPr>
      <t>r</t>
    </r>
    <r>
      <rPr>
        <strike/>
        <sz val="11"/>
        <color rgb="FFFF0000"/>
        <rFont val="Calibri"/>
        <family val="2"/>
        <scheme val="minor"/>
      </rPr>
      <t>-ak</t>
    </r>
    <r>
      <rPr>
        <sz val="11"/>
        <color rgb="FF008000"/>
        <rFont val="Calibri"/>
        <family val="2"/>
        <scheme val="minor"/>
      </rPr>
      <t>, ku</t>
    </r>
    <r>
      <rPr>
        <strike/>
        <sz val="11"/>
        <color rgb="FFFF0000"/>
        <rFont val="Calibri"/>
        <family val="2"/>
        <scheme val="minor"/>
      </rPr>
      <t xml:space="preserve"> goy k</t>
    </r>
    <r>
      <rPr>
        <sz val="11"/>
        <color rgb="FF008000"/>
        <rFont val="Calibri"/>
        <family val="2"/>
        <scheme val="minor"/>
      </rPr>
      <t>u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Kar </t>
    </r>
    <r>
      <rPr>
        <strike/>
        <sz val="11"/>
        <color rgb="FFFF0000"/>
        <rFont val="Calibri"/>
        <family val="2"/>
        <scheme val="minor"/>
      </rPr>
      <t xml:space="preserve">gay, </t>
    </r>
    <r>
      <rPr>
        <sz val="11"/>
        <color rgb="FF008000"/>
        <rFont val="Calibri"/>
        <family val="2"/>
        <scheme val="minor"/>
      </rPr>
      <t>ya iŋ</t>
    </r>
    <r>
      <rPr>
        <strike/>
        <sz val="11"/>
        <color rgb="FFFF0000"/>
        <rFont val="Calibri"/>
        <family val="2"/>
        <scheme val="minor"/>
      </rPr>
      <t xml:space="preserve"> gudurre ta</t>
    </r>
    <r>
      <rPr>
        <sz val="11"/>
        <color rgb="FF008000"/>
        <rFont val="Calibri"/>
        <family val="2"/>
        <scheme val="minor"/>
      </rPr>
      <t xml:space="preserve"> Ruwwin ta Buŋdi</t>
    </r>
    <r>
      <rPr>
        <b/>
        <sz val="11"/>
        <color rgb="FF800080"/>
        <rFont val="Calibri"/>
        <family val="2"/>
        <scheme val="minor"/>
      </rPr>
      <t xml:space="preserve"> kat</t>
    </r>
    <r>
      <rPr>
        <sz val="11"/>
        <color rgb="FF008000"/>
        <rFont val="Calibri"/>
        <family val="2"/>
        <scheme val="minor"/>
      </rPr>
      <t xml:space="preserve"> ku </t>
    </r>
    <r>
      <rPr>
        <b/>
        <sz val="11"/>
        <color rgb="FF800080"/>
        <rFont val="Calibri"/>
        <family val="2"/>
        <scheme val="minor"/>
      </rPr>
      <t>deey</t>
    </r>
    <r>
      <rPr>
        <sz val="11"/>
        <color rgb="FF008000"/>
        <rFont val="Calibri"/>
        <family val="2"/>
        <scheme val="minor"/>
      </rPr>
      <t>ig</t>
    </r>
    <r>
      <rPr>
        <strike/>
        <sz val="11"/>
        <color rgb="FFFF0000"/>
        <rFont val="Calibri"/>
        <family val="2"/>
        <scheme val="minor"/>
      </rPr>
      <t xml:space="preserve"> tak-tak</t>
    </r>
    <r>
      <rPr>
        <sz val="11"/>
        <color rgb="FF008000"/>
        <rFont val="Calibri"/>
        <family val="2"/>
        <scheme val="minor"/>
      </rPr>
      <t xml:space="preserve"> gamin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yin̰c</t>
    </r>
    <r>
      <rPr>
        <sz val="11"/>
        <color rgb="FF008000"/>
        <rFont val="Calibri"/>
        <family val="2"/>
        <scheme val="minor"/>
      </rPr>
      <t>o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n</t>
    </r>
    <r>
      <rPr>
        <sz val="11"/>
        <color rgb="FF008000"/>
        <rFont val="Calibri"/>
        <family val="2"/>
        <scheme val="minor"/>
      </rPr>
      <t>i</t>
    </r>
    <r>
      <rPr>
        <strike/>
        <sz val="11"/>
        <color rgb="FFFF0000"/>
        <rFont val="Calibri"/>
        <family val="2"/>
        <scheme val="minor"/>
      </rPr>
      <t>ŋk</t>
    </r>
    <r>
      <rPr>
        <sz val="11"/>
        <color rgb="FF008000"/>
        <rFont val="Calibri"/>
        <family val="2"/>
        <scheme val="minor"/>
      </rPr>
      <t>iko, kuu g</t>
    </r>
    <r>
      <rPr>
        <b/>
        <sz val="11"/>
        <color rgb="FF800080"/>
        <rFont val="Calibri"/>
        <family val="2"/>
        <scheme val="minor"/>
      </rPr>
      <t>oy</t>
    </r>
    <r>
      <rPr>
        <sz val="11"/>
        <color rgb="FF008000"/>
        <rFont val="Calibri"/>
        <family val="2"/>
        <scheme val="minor"/>
      </rPr>
      <t>e</t>
    </r>
    <r>
      <rPr>
        <i/>
        <sz val="11"/>
        <color rgb="FF0000FF"/>
        <rFont val="Calibri"/>
        <family val="2"/>
        <scheme val="minor"/>
      </rPr>
      <t xml:space="preserve"> pey</t>
    </r>
    <r>
      <rPr>
        <sz val="11"/>
        <color rgb="FF008000"/>
        <rFont val="Calibri"/>
        <family val="2"/>
        <scheme val="minor"/>
      </rPr>
      <t xml:space="preserve"> goye</t>
    </r>
    <r>
      <rPr>
        <i/>
        <sz val="11"/>
        <color rgb="FF0000FF"/>
        <rFont val="Calibri"/>
        <family val="2"/>
        <scheme val="minor"/>
      </rPr>
      <t xml:space="preserve"> ka gaasɗo</t>
    </r>
    <r>
      <rPr>
        <sz val="11"/>
        <color rgb="FF008000"/>
        <rFont val="Calibri"/>
        <family val="2"/>
        <scheme val="minor"/>
      </rPr>
      <t>.</t>
    </r>
  </si>
  <si>
    <r>
      <rPr>
        <b/>
        <sz val="11"/>
        <color rgb="FF800080"/>
        <rFont val="Calibri"/>
        <family val="2"/>
        <scheme val="minor"/>
      </rPr>
      <t>Asaan okin̰co</t>
    </r>
    <r>
      <rPr>
        <sz val="11"/>
        <color rgb="FF008000"/>
        <rFont val="Calibri"/>
        <family val="2"/>
        <scheme val="minor"/>
      </rPr>
      <t xml:space="preserve"> kuuk</t>
    </r>
    <r>
      <rPr>
        <strike/>
        <sz val="11"/>
        <color rgb="FFFF0000"/>
        <rFont val="Calibri"/>
        <family val="2"/>
        <scheme val="minor"/>
      </rPr>
      <t xml:space="preserve"> ooy aaɗa botol taat</t>
    </r>
    <r>
      <rPr>
        <sz val="11"/>
        <color rgb="FF008000"/>
        <rFont val="Calibri"/>
        <family val="2"/>
        <scheme val="minor"/>
      </rPr>
      <t xml:space="preserve"> Ruwwin ta Buŋdi g</t>
    </r>
    <r>
      <rPr>
        <strike/>
        <sz val="11"/>
        <color rgb="FFFF0000"/>
        <rFont val="Calibri"/>
        <family val="2"/>
        <scheme val="minor"/>
      </rPr>
      <t>aar</t>
    </r>
    <r>
      <rPr>
        <sz val="11"/>
        <color rgb="FF008000"/>
        <rFont val="Calibri"/>
        <family val="2"/>
        <scheme val="minor"/>
      </rPr>
      <t>i</t>
    </r>
    <r>
      <rPr>
        <b/>
        <sz val="11"/>
        <color rgb="FF800080"/>
        <rFont val="Calibri"/>
        <family val="2"/>
        <scheme val="minor"/>
      </rPr>
      <t>n</t>
    </r>
    <r>
      <rPr>
        <sz val="11"/>
        <color rgb="FF008000"/>
        <rFont val="Calibri"/>
        <family val="2"/>
        <scheme val="minor"/>
      </rPr>
      <t>co, ŋuur</t>
    </r>
    <r>
      <rPr>
        <strike/>
        <sz val="11"/>
        <color rgb="FFFF0000"/>
        <rFont val="Calibri"/>
        <family val="2"/>
        <scheme val="minor"/>
      </rPr>
      <t>-ak</t>
    </r>
    <r>
      <rPr>
        <sz val="11"/>
        <color rgb="FF008000"/>
        <rFont val="Calibri"/>
        <family val="2"/>
        <scheme val="minor"/>
      </rPr>
      <t xml:space="preserve"> koogin ku Buŋdi.</t>
    </r>
  </si>
  <si>
    <r>
      <rPr>
        <b/>
        <sz val="11"/>
        <color rgb="FF800080"/>
        <rFont val="Calibri"/>
        <family val="2"/>
        <scheme val="minor"/>
      </rPr>
      <t>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t>
    </r>
    <r>
      <rPr>
        <i/>
        <sz val="11"/>
        <color rgb="FF0000FF"/>
        <rFont val="Calibri"/>
        <family val="2"/>
        <scheme val="minor"/>
      </rPr>
      <t>ku bal ga</t>
    </r>
    <r>
      <rPr>
        <sz val="11"/>
        <color rgb="FF008000"/>
        <rFont val="Calibri"/>
        <family val="2"/>
        <scheme val="minor"/>
      </rPr>
      <t>se</t>
    </r>
    <r>
      <rPr>
        <strike/>
        <sz val="11"/>
        <color rgb="FFFF0000"/>
        <rFont val="Calibri"/>
        <family val="2"/>
        <scheme val="minor"/>
      </rPr>
      <t>ener,</t>
    </r>
    <r>
      <rPr>
        <sz val="11"/>
        <color rgb="FF008000"/>
        <rFont val="Calibri"/>
        <family val="2"/>
        <scheme val="minor"/>
      </rPr>
      <t xml:space="preserve"> Ruwwin ta</t>
    </r>
    <r>
      <rPr>
        <strike/>
        <sz val="11"/>
        <color rgb="FFFF0000"/>
        <rFont val="Calibri"/>
        <family val="2"/>
        <scheme val="minor"/>
      </rPr>
      <t>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iko-at,</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ko</t>
    </r>
    <r>
      <rPr>
        <b/>
        <sz val="11"/>
        <color rgb="FF800080"/>
        <rFont val="Calibri"/>
        <family val="2"/>
        <scheme val="minor"/>
      </rPr>
      <t xml:space="preserve"> iyiŋk</t>
    </r>
    <r>
      <rPr>
        <sz val="11"/>
        <color rgb="FF008000"/>
        <rFont val="Calibri"/>
        <family val="2"/>
        <scheme val="minor"/>
      </rPr>
      <t>o</t>
    </r>
    <r>
      <rPr>
        <strike/>
        <sz val="11"/>
        <color rgb="FFFF0000"/>
        <rFont val="Calibri"/>
        <family val="2"/>
        <scheme val="minor"/>
      </rPr>
      <t xml:space="preserve"> ɓerrina kuuk goy</t>
    </r>
    <r>
      <rPr>
        <sz val="11"/>
        <color rgb="FF008000"/>
        <rFont val="Calibri"/>
        <family val="2"/>
        <scheme val="minor"/>
      </rPr>
      <t xml:space="preserve"> pey </t>
    </r>
    <r>
      <rPr>
        <b/>
        <sz val="11"/>
        <color rgb="FF800080"/>
        <rFont val="Calibri"/>
        <family val="2"/>
        <scheme val="minor"/>
      </rPr>
      <t>ɗo</t>
    </r>
    <r>
      <rPr>
        <sz val="11"/>
        <color rgb="FF008000"/>
        <rFont val="Calibri"/>
        <family val="2"/>
        <scheme val="minor"/>
      </rPr>
      <t xml:space="preserve"> kol</t>
    </r>
    <r>
      <rPr>
        <b/>
        <sz val="11"/>
        <color rgb="FF800080"/>
        <rFont val="Calibri"/>
        <family val="2"/>
        <scheme val="minor"/>
      </rPr>
      <t>a</t>
    </r>
    <r>
      <rPr>
        <sz val="11"/>
        <color rgb="FF008000"/>
        <rFont val="Calibri"/>
        <family val="2"/>
        <scheme val="minor"/>
      </rPr>
      <t>w</t>
    </r>
    <r>
      <rPr>
        <strike/>
        <sz val="11"/>
        <color rgb="FFFF0000"/>
        <rFont val="Calibri"/>
        <family val="2"/>
        <scheme val="minor"/>
      </rPr>
      <t>co</t>
    </r>
    <r>
      <rPr>
        <sz val="11"/>
        <color rgb="FF008000"/>
        <rFont val="Calibri"/>
        <family val="2"/>
        <scheme val="minor"/>
      </rPr>
      <t xml:space="preserve">. Kar gay, </t>
    </r>
    <r>
      <rPr>
        <i/>
        <sz val="11"/>
        <color rgb="FF0000FF"/>
        <rFont val="Calibri"/>
        <family val="2"/>
        <scheme val="minor"/>
      </rPr>
      <t xml:space="preserve">ku gastu </t>
    </r>
    <r>
      <rPr>
        <sz val="11"/>
        <color rgb="FF008000"/>
        <rFont val="Calibri"/>
        <family val="2"/>
        <scheme val="minor"/>
      </rPr>
      <t>Ruwwin</t>
    </r>
    <r>
      <rPr>
        <b/>
        <sz val="11"/>
        <color rgb="FF800080"/>
        <rFont val="Calibri"/>
        <family val="2"/>
        <scheme val="minor"/>
      </rPr>
      <t xml:space="preserve"> ta Buŋdi ta</t>
    </r>
    <r>
      <rPr>
        <sz val="11"/>
        <color rgb="FF008000"/>
        <rFont val="Calibri"/>
        <family val="2"/>
        <scheme val="minor"/>
      </rPr>
      <t>at</t>
    </r>
    <r>
      <rPr>
        <i/>
        <sz val="11"/>
        <color rgb="FF0000FF"/>
        <rFont val="Calibri"/>
        <family val="2"/>
        <scheme val="minor"/>
      </rPr>
      <t xml:space="preserve"> yaako</t>
    </r>
    <r>
      <rPr>
        <sz val="11"/>
        <color rgb="FF008000"/>
        <rFont val="Calibri"/>
        <family val="2"/>
        <scheme val="minor"/>
      </rPr>
      <t xml:space="preserve"> gin</t>
    </r>
    <r>
      <rPr>
        <b/>
        <sz val="11"/>
        <color rgb="FF800080"/>
        <rFont val="Calibri"/>
        <family val="2"/>
        <scheme val="minor"/>
      </rPr>
      <t>iŋ</t>
    </r>
    <r>
      <rPr>
        <sz val="11"/>
        <color rgb="FF008000"/>
        <rFont val="Calibri"/>
        <family val="2"/>
        <scheme val="minor"/>
      </rPr>
      <t>ko koogin ku Buŋdi</t>
    </r>
    <r>
      <rPr>
        <i/>
        <sz val="11"/>
        <color rgb="FF0000FF"/>
        <rFont val="Calibri"/>
        <family val="2"/>
        <scheme val="minor"/>
      </rPr>
      <t>,</t>
    </r>
    <r>
      <rPr>
        <sz val="11"/>
        <color rgb="FF008000"/>
        <rFont val="Calibri"/>
        <family val="2"/>
        <scheme val="minor"/>
      </rPr>
      <t xml:space="preserve"> ho </t>
    </r>
    <r>
      <rPr>
        <i/>
        <sz val="11"/>
        <color rgb="FF0000FF"/>
        <rFont val="Calibri"/>
        <family val="2"/>
        <scheme val="minor"/>
      </rPr>
      <t>ɗo bi ŋ</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i/>
        <sz val="11"/>
        <color rgb="FF0000FF"/>
        <rFont val="Calibri"/>
        <family val="2"/>
        <scheme val="minor"/>
      </rPr>
      <t>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gi</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in̰ Buŋ aman: </t>
    </r>
    <r>
      <rPr>
        <b/>
        <sz val="11"/>
        <color rgb="FF800080"/>
        <rFont val="Calibri"/>
        <family val="2"/>
        <scheme val="minor"/>
      </rPr>
      <t>‟ Aba,</t>
    </r>
    <r>
      <rPr>
        <sz val="11"/>
        <color rgb="FF008000"/>
        <rFont val="Calibri"/>
        <family val="2"/>
        <scheme val="minor"/>
      </rPr>
      <t xml:space="preserve"> Baaba! </t>
    </r>
    <r>
      <rPr>
        <strike/>
        <sz val="11"/>
        <color rgb="FFFF0000"/>
        <rFont val="Calibri"/>
        <family val="2"/>
        <scheme val="minor"/>
      </rPr>
      <t xml:space="preserve">Tanni! </t>
    </r>
    <r>
      <rPr>
        <sz val="11"/>
        <color rgb="FF008000"/>
        <rFont val="Calibri"/>
        <family val="2"/>
        <scheme val="minor"/>
      </rPr>
      <t>"</t>
    </r>
  </si>
  <si>
    <r>
      <rPr>
        <strike/>
        <sz val="11"/>
        <color rgb="FFFF0000"/>
        <rFont val="Calibri"/>
        <family val="2"/>
        <scheme val="minor"/>
      </rPr>
      <t xml:space="preserve">Ta meenti </t>
    </r>
    <r>
      <rPr>
        <sz val="11"/>
        <color rgb="FF008000"/>
        <rFont val="Calibri"/>
        <family val="2"/>
        <scheme val="minor"/>
      </rPr>
      <t xml:space="preserve">Ruwwin ta Buŋdi </t>
    </r>
    <r>
      <rPr>
        <b/>
        <sz val="11"/>
        <color rgb="FF800080"/>
        <rFont val="Calibri"/>
        <family val="2"/>
        <scheme val="minor"/>
      </rPr>
      <t>sa</t>
    </r>
    <r>
      <rPr>
        <sz val="11"/>
        <color rgb="FF008000"/>
        <rFont val="Calibri"/>
        <family val="2"/>
        <scheme val="minor"/>
      </rPr>
      <t xml:space="preserve"> gaaraat</t>
    </r>
    <r>
      <rPr>
        <b/>
        <sz val="11"/>
        <color rgb="FF800080"/>
        <rFont val="Calibri"/>
        <family val="2"/>
        <scheme val="minor"/>
      </rPr>
      <t xml:space="preserve"> iŋ Ruwwinti</t>
    </r>
    <r>
      <rPr>
        <sz val="11"/>
        <color rgb="FF008000"/>
        <rFont val="Calibri"/>
        <family val="2"/>
        <scheme val="minor"/>
      </rPr>
      <t xml:space="preserve"> kadar </t>
    </r>
    <r>
      <rPr>
        <b/>
        <sz val="11"/>
        <color rgb="FF800080"/>
        <rFont val="Calibri"/>
        <family val="2"/>
        <scheme val="minor"/>
      </rPr>
      <t>ku</t>
    </r>
    <r>
      <rPr>
        <sz val="11"/>
        <color rgb="FF008000"/>
        <rFont val="Calibri"/>
        <family val="2"/>
        <scheme val="minor"/>
      </rPr>
      <t xml:space="preserve"> koogin ku Buŋdi.</t>
    </r>
    <r>
      <rPr>
        <strike/>
        <sz val="11"/>
        <color rgb="FFFF0000"/>
        <rFont val="Calibri"/>
        <family val="2"/>
        <scheme val="minor"/>
      </rPr>
      <t xml:space="preserve"> Ampaa ko, gi ibiniy ɗo kaƴte kadar gi kooginay.</t>
    </r>
  </si>
  <si>
    <r>
      <rPr>
        <b/>
        <sz val="11"/>
        <color rgb="FF800080"/>
        <rFont val="Calibri"/>
        <family val="2"/>
        <scheme val="minor"/>
      </rPr>
      <t>Pa</t>
    </r>
    <r>
      <rPr>
        <sz val="11"/>
        <color rgb="FF008000"/>
        <rFont val="Calibri"/>
        <family val="2"/>
        <scheme val="minor"/>
      </rPr>
      <t xml:space="preserve">a </t>
    </r>
    <r>
      <rPr>
        <b/>
        <sz val="11"/>
        <color rgb="FF800080"/>
        <rFont val="Calibri"/>
        <family val="2"/>
        <scheme val="minor"/>
      </rPr>
      <t>ko</t>
    </r>
    <r>
      <rPr>
        <sz val="11"/>
        <color rgb="FF008000"/>
        <rFont val="Calibri"/>
        <family val="2"/>
        <scheme val="minor"/>
      </rPr>
      <t>, gi kooginay</t>
    </r>
    <r>
      <rPr>
        <i/>
        <sz val="11"/>
        <color rgb="FF0000FF"/>
        <rFont val="Calibri"/>
        <family val="2"/>
        <scheme val="minor"/>
      </rPr>
      <t>, gii goye oki kooginay ku Buŋdi</t>
    </r>
    <r>
      <rPr>
        <sz val="11"/>
        <color rgb="FF008000"/>
        <rFont val="Calibri"/>
        <family val="2"/>
        <scheme val="minor"/>
      </rPr>
      <t xml:space="preserve">. </t>
    </r>
    <r>
      <rPr>
        <b/>
        <sz val="11"/>
        <color rgb="FF800080"/>
        <rFont val="Calibri"/>
        <family val="2"/>
        <scheme val="minor"/>
      </rPr>
      <t>Ho y</t>
    </r>
    <r>
      <rPr>
        <sz val="11"/>
        <color rgb="FF008000"/>
        <rFont val="Calibri"/>
        <family val="2"/>
        <scheme val="minor"/>
      </rPr>
      <t>a</t>
    </r>
    <r>
      <rPr>
        <i/>
        <sz val="11"/>
        <color rgb="FF0000FF"/>
        <rFont val="Calibri"/>
        <family val="2"/>
        <scheme val="minor"/>
      </rPr>
      <t xml:space="preserve"> gi goye okioginay ku Buŋdi, gii goye oki kooginay ku Masi. Di ŋaar</t>
    </r>
    <r>
      <rPr>
        <sz val="11"/>
        <color rgb="FF008000"/>
        <rFont val="Calibri"/>
        <family val="2"/>
        <scheme val="minor"/>
      </rPr>
      <t>-ak, gi</t>
    </r>
    <r>
      <rPr>
        <i/>
        <sz val="11"/>
        <color rgb="FF0000FF"/>
        <rFont val="Calibri"/>
        <family val="2"/>
        <scheme val="minor"/>
      </rPr>
      <t xml:space="preserve"> elg</t>
    </r>
    <r>
      <rPr>
        <sz val="11"/>
        <color rgb="FF008000"/>
        <rFont val="Calibri"/>
        <family val="2"/>
        <scheme val="minor"/>
      </rPr>
      <t>i</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iŋ od</t>
    </r>
    <r>
      <rPr>
        <sz val="11"/>
        <color rgb="FF008000"/>
        <rFont val="Calibri"/>
        <family val="2"/>
        <scheme val="minor"/>
      </rPr>
      <t>in</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Buŋ </t>
    </r>
    <r>
      <rPr>
        <i/>
        <sz val="11"/>
        <color rgb="FF0000FF"/>
        <rFont val="Calibri"/>
        <family val="2"/>
        <scheme val="minor"/>
      </rPr>
      <t xml:space="preserve">yaate </t>
    </r>
    <r>
      <rPr>
        <sz val="11"/>
        <color rgb="FF008000"/>
        <rFont val="Calibri"/>
        <family val="2"/>
        <scheme val="minor"/>
      </rPr>
      <t>d</t>
    </r>
    <r>
      <rPr>
        <b/>
        <sz val="11"/>
        <color rgb="FF800080"/>
        <rFont val="Calibri"/>
        <family val="2"/>
        <scheme val="minor"/>
      </rPr>
      <t>arj</t>
    </r>
    <r>
      <rPr>
        <sz val="11"/>
        <color rgb="FF008000"/>
        <rFont val="Calibri"/>
        <family val="2"/>
        <scheme val="minor"/>
      </rPr>
      <t>iy</t>
    </r>
    <r>
      <rPr>
        <strike/>
        <sz val="11"/>
        <color rgb="FFFF0000"/>
        <rFont val="Calibri"/>
        <family val="2"/>
        <scheme val="minor"/>
      </rPr>
      <t>tu a ŋaa ɗeeɗe ɗo geen̰ji. Gam</t>
    </r>
    <r>
      <rPr>
        <sz val="11"/>
        <color rgb="FF008000"/>
        <rFont val="Calibri"/>
        <family val="2"/>
        <scheme val="minor"/>
      </rPr>
      <t>in</t>
    </r>
    <r>
      <rPr>
        <strike/>
        <sz val="11"/>
        <color rgb="FFFF0000"/>
        <rFont val="Calibri"/>
        <family val="2"/>
        <scheme val="minor"/>
      </rPr>
      <t xml:space="preserve">-ak, gii gasin̰ sawa iŋ Iisa Masi, asaan ya gi </t>
    </r>
    <r>
      <rPr>
        <sz val="11"/>
        <color rgb="FF008000"/>
        <rFont val="Calibri"/>
        <family val="2"/>
        <scheme val="minor"/>
      </rPr>
      <t>t</t>
    </r>
    <r>
      <rPr>
        <strike/>
        <sz val="11"/>
        <color rgb="FFFF0000"/>
        <rFont val="Calibri"/>
        <family val="2"/>
        <scheme val="minor"/>
      </rPr>
      <t>aaɓiya iŋ ŋaara, gii un̰j</t>
    </r>
    <r>
      <rPr>
        <sz val="11"/>
        <color rgb="FF008000"/>
        <rFont val="Calibri"/>
        <family val="2"/>
        <scheme val="minor"/>
      </rPr>
      <t>e oki</t>
    </r>
    <r>
      <rPr>
        <strike/>
        <sz val="11"/>
        <color rgb="FFFF0000"/>
        <rFont val="Calibri"/>
        <family val="2"/>
        <scheme val="minor"/>
      </rPr>
      <t xml:space="preserve"> iŋ ŋaara ɗo *darjiney</t>
    </r>
    <r>
      <rPr>
        <sz val="11"/>
        <color rgb="FF008000"/>
        <rFont val="Calibri"/>
        <family val="2"/>
        <scheme val="minor"/>
      </rPr>
      <t>.</t>
    </r>
  </si>
  <si>
    <r>
      <rPr>
        <sz val="11"/>
        <color rgb="FF008000"/>
        <rFont val="Calibri"/>
        <family val="2"/>
        <scheme val="minor"/>
      </rPr>
      <t>Ɗo tan</t>
    </r>
    <r>
      <rPr>
        <i/>
        <sz val="11"/>
        <color rgb="FF0000FF"/>
        <rFont val="Calibri"/>
        <family val="2"/>
        <scheme val="minor"/>
      </rPr>
      <t>̰ji-a</t>
    </r>
    <r>
      <rPr>
        <sz val="11"/>
        <color rgb="FF008000"/>
        <rFont val="Calibri"/>
        <family val="2"/>
        <scheme val="minor"/>
      </rPr>
      <t>t</t>
    </r>
    <r>
      <rPr>
        <strike/>
        <sz val="11"/>
        <color rgb="FFFF0000"/>
        <rFont val="Calibri"/>
        <family val="2"/>
        <scheme val="minor"/>
      </rPr>
      <t>o</t>
    </r>
    <r>
      <rPr>
        <sz val="11"/>
        <color rgb="FF008000"/>
        <rFont val="Calibri"/>
        <family val="2"/>
        <scheme val="minor"/>
      </rPr>
      <t>,</t>
    </r>
    <r>
      <rPr>
        <i/>
        <sz val="11"/>
        <color rgb="FF0000FF"/>
        <rFont val="Calibri"/>
        <family val="2"/>
        <scheme val="minor"/>
      </rPr>
      <t xml:space="preserve"> nu pakira kadar</t>
    </r>
    <r>
      <rPr>
        <sz val="11"/>
        <color rgb="FF008000"/>
        <rFont val="Calibri"/>
        <family val="2"/>
        <scheme val="minor"/>
      </rPr>
      <t xml:space="preserve"> taaɓin </t>
    </r>
    <r>
      <rPr>
        <i/>
        <sz val="11"/>
        <color rgb="FF0000FF"/>
        <rFont val="Calibri"/>
        <family val="2"/>
        <scheme val="minor"/>
      </rPr>
      <t xml:space="preserve">kuuk ku </t>
    </r>
    <r>
      <rPr>
        <sz val="11"/>
        <color rgb="FF008000"/>
        <rFont val="Calibri"/>
        <family val="2"/>
        <scheme val="minor"/>
      </rPr>
      <t>taa</t>
    </r>
    <r>
      <rPr>
        <b/>
        <sz val="11"/>
        <color rgb="FF800080"/>
        <rFont val="Calibri"/>
        <family val="2"/>
        <scheme val="minor"/>
      </rPr>
      <t>ɓ</t>
    </r>
    <r>
      <rPr>
        <sz val="11"/>
        <color rgb="FF008000"/>
        <rFont val="Calibri"/>
        <family val="2"/>
        <scheme val="minor"/>
      </rPr>
      <t>i</t>
    </r>
    <r>
      <rPr>
        <b/>
        <sz val="11"/>
        <color rgb="FF800080"/>
        <rFont val="Calibri"/>
        <family val="2"/>
        <scheme val="minor"/>
      </rPr>
      <t>y</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ɗo </t>
    </r>
    <r>
      <rPr>
        <b/>
        <sz val="11"/>
        <color rgb="FF800080"/>
        <rFont val="Calibri"/>
        <family val="2"/>
        <scheme val="minor"/>
      </rPr>
      <t>duniin</t>
    </r>
    <r>
      <rPr>
        <sz val="11"/>
        <color rgb="FF008000"/>
        <rFont val="Calibri"/>
        <family val="2"/>
        <scheme val="minor"/>
      </rPr>
      <t>e</t>
    </r>
    <r>
      <rPr>
        <strike/>
        <sz val="11"/>
        <color rgb="FFFF0000"/>
        <rFont val="Calibri"/>
        <family val="2"/>
        <scheme val="minor"/>
      </rPr>
      <t>nuwi</t>
    </r>
    <r>
      <rPr>
        <sz val="11"/>
        <color rgb="FF008000"/>
        <rFont val="Calibri"/>
        <family val="2"/>
        <scheme val="minor"/>
      </rPr>
      <t>r-a</t>
    </r>
    <r>
      <rPr>
        <b/>
        <sz val="11"/>
        <color rgb="FF800080"/>
        <rFont val="Calibri"/>
        <family val="2"/>
        <scheme val="minor"/>
      </rPr>
      <t>ŋ</t>
    </r>
    <r>
      <rPr>
        <sz val="11"/>
        <color rgb="FF008000"/>
        <rFont val="Calibri"/>
        <family val="2"/>
        <scheme val="minor"/>
      </rPr>
      <t>, taar</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tant</t>
    </r>
    <r>
      <rPr>
        <sz val="11"/>
        <color rgb="FF008000"/>
        <rFont val="Calibri"/>
        <family val="2"/>
        <scheme val="minor"/>
      </rPr>
      <t>o</t>
    </r>
    <r>
      <rPr>
        <strike/>
        <sz val="11"/>
        <color rgb="FFFF0000"/>
        <rFont val="Calibri"/>
        <family val="2"/>
        <scheme val="minor"/>
      </rPr>
      <t>oɗ</t>
    </r>
    <r>
      <rPr>
        <sz val="11"/>
        <color rgb="FF008000"/>
        <rFont val="Calibri"/>
        <family val="2"/>
        <scheme val="minor"/>
      </rPr>
      <t xml:space="preserve"> di </t>
    </r>
    <r>
      <rPr>
        <b/>
        <sz val="11"/>
        <color rgb="FF800080"/>
        <rFont val="Calibri"/>
        <family val="2"/>
        <scheme val="minor"/>
      </rPr>
      <t>gun</t>
    </r>
    <r>
      <rPr>
        <sz val="11"/>
        <color rgb="FF008000"/>
        <rFont val="Calibri"/>
        <family val="2"/>
        <scheme val="minor"/>
      </rPr>
      <t>a</t>
    </r>
    <r>
      <rPr>
        <i/>
        <sz val="11"/>
        <color rgb="FF0000FF"/>
        <rFont val="Calibri"/>
        <family val="2"/>
        <scheme val="minor"/>
      </rPr>
      <t>, kar kat kuu</t>
    </r>
    <r>
      <rPr>
        <sz val="11"/>
        <color rgb="FF008000"/>
        <rFont val="Calibri"/>
        <family val="2"/>
        <scheme val="minor"/>
      </rPr>
      <t xml:space="preserve"> g</t>
    </r>
    <r>
      <rPr>
        <i/>
        <sz val="11"/>
        <color rgb="FF0000FF"/>
        <rFont val="Calibri"/>
        <family val="2"/>
        <scheme val="minor"/>
      </rPr>
      <t>as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*darjin taat Buŋ yaa</t>
    </r>
    <r>
      <rPr>
        <b/>
        <sz val="11"/>
        <color rgb="FF800080"/>
        <rFont val="Calibri"/>
        <family val="2"/>
        <scheme val="minor"/>
      </rPr>
      <t>ko gaar</t>
    </r>
    <r>
      <rPr>
        <sz val="11"/>
        <color rgb="FF008000"/>
        <rFont val="Calibri"/>
        <family val="2"/>
        <scheme val="minor"/>
      </rPr>
      <t xml:space="preserve">e </t>
    </r>
    <r>
      <rPr>
        <b/>
        <sz val="11"/>
        <color rgb="FF800080"/>
        <rFont val="Calibri"/>
        <family val="2"/>
        <scheme val="minor"/>
      </rPr>
      <t>ɗo uŋjiŋ</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</si>
  <si>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seener gay, duniine goy </t>
    </r>
    <r>
      <rPr>
        <sz val="11"/>
        <color rgb="FF008000"/>
        <rFont val="Calibri"/>
        <family val="2"/>
        <scheme val="minor"/>
      </rPr>
      <t>mi</t>
    </r>
    <r>
      <rPr>
        <b/>
        <sz val="11"/>
        <color rgb="FF800080"/>
        <rFont val="Calibri"/>
        <family val="2"/>
        <scheme val="minor"/>
      </rPr>
      <t>s</t>
    </r>
    <r>
      <rPr>
        <sz val="11"/>
        <color rgb="FF008000"/>
        <rFont val="Calibri"/>
        <family val="2"/>
        <scheme val="minor"/>
      </rPr>
      <t xml:space="preserve">a iŋ </t>
    </r>
    <r>
      <rPr>
        <b/>
        <sz val="11"/>
        <color rgb="FF800080"/>
        <rFont val="Calibri"/>
        <family val="2"/>
        <scheme val="minor"/>
      </rPr>
      <t>ƴir</t>
    </r>
    <r>
      <rPr>
        <sz val="11"/>
        <color rgb="FF008000"/>
        <rFont val="Calibri"/>
        <family val="2"/>
        <scheme val="minor"/>
      </rPr>
      <t>iy</t>
    </r>
    <r>
      <rPr>
        <strike/>
        <sz val="11"/>
        <color rgb="FFFF0000"/>
        <rFont val="Calibri"/>
        <family val="2"/>
        <scheme val="minor"/>
      </rPr>
      <t>in</t>
    </r>
    <r>
      <rPr>
        <sz val="11"/>
        <color rgb="FF008000"/>
        <rFont val="Calibri"/>
        <family val="2"/>
        <scheme val="minor"/>
      </rPr>
      <t xml:space="preserve"> rakki </t>
    </r>
    <r>
      <rPr>
        <strike/>
        <sz val="11"/>
        <color rgb="FFFF0000"/>
        <rFont val="Calibri"/>
        <family val="2"/>
        <scheme val="minor"/>
      </rPr>
      <t xml:space="preserve">ƴiriy </t>
    </r>
    <r>
      <rPr>
        <sz val="11"/>
        <color rgb="FF008000"/>
        <rFont val="Calibri"/>
        <family val="2"/>
        <scheme val="minor"/>
      </rPr>
      <t xml:space="preserve">taat </t>
    </r>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gaar</t>
    </r>
    <r>
      <rPr>
        <i/>
        <sz val="11"/>
        <color rgb="FF0000FF"/>
        <rFont val="Calibri"/>
        <family val="2"/>
        <scheme val="minor"/>
      </rPr>
      <t>e wikt</t>
    </r>
    <r>
      <rPr>
        <sz val="11"/>
        <color rgb="FF008000"/>
        <rFont val="Calibri"/>
        <family val="2"/>
        <scheme val="minor"/>
      </rPr>
      <t>in</t>
    </r>
    <r>
      <rPr>
        <b/>
        <sz val="11"/>
        <color rgb="FF800080"/>
        <rFont val="Calibri"/>
        <family val="2"/>
        <scheme val="minor"/>
      </rPr>
      <t xml:space="preserve"> ta ŋuu gaare</t>
    </r>
    <r>
      <rPr>
        <sz val="11"/>
        <color rgb="FF008000"/>
        <rFont val="Calibri"/>
        <family val="2"/>
        <scheme val="minor"/>
      </rPr>
      <t xml:space="preserve"> koogin</t>
    </r>
    <r>
      <rPr>
        <b/>
        <sz val="11"/>
        <color rgb="FF800080"/>
        <rFont val="Calibri"/>
        <family val="2"/>
        <scheme val="minor"/>
      </rPr>
      <t xml:space="preserve"> ku Buŋdi</t>
    </r>
    <r>
      <rPr>
        <sz val="11"/>
        <color rgb="FF008000"/>
        <rFont val="Calibri"/>
        <family val="2"/>
        <scheme val="minor"/>
      </rPr>
      <t>.</t>
    </r>
  </si>
  <si>
    <r>
      <rPr>
        <sz val="11"/>
        <color rgb="FF008000"/>
        <rFont val="Calibri"/>
        <family val="2"/>
        <scheme val="minor"/>
      </rPr>
      <t>Ka seener</t>
    </r>
    <r>
      <rPr>
        <strike/>
        <sz val="11"/>
        <color rgb="FFFF0000"/>
        <rFont val="Calibri"/>
        <family val="2"/>
        <scheme val="minor"/>
      </rPr>
      <t>,</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Buŋ </t>
    </r>
    <r>
      <rPr>
        <b/>
        <sz val="11"/>
        <color rgb="FF800080"/>
        <rFont val="Calibri"/>
        <family val="2"/>
        <scheme val="minor"/>
      </rPr>
      <t>n̰aam</t>
    </r>
    <r>
      <rPr>
        <sz val="11"/>
        <color rgb="FF008000"/>
        <rFont val="Calibri"/>
        <family val="2"/>
        <scheme val="minor"/>
      </rPr>
      <t>i</t>
    </r>
    <r>
      <rPr>
        <b/>
        <sz val="11"/>
        <color rgb="FF800080"/>
        <rFont val="Calibri"/>
        <family val="2"/>
        <scheme val="minor"/>
      </rPr>
      <t>i</t>
    </r>
    <r>
      <rPr>
        <sz val="11"/>
        <color rgb="FF008000"/>
        <rFont val="Calibri"/>
        <family val="2"/>
        <scheme val="minor"/>
      </rPr>
      <t>g</t>
    </r>
    <r>
      <rPr>
        <i/>
        <sz val="11"/>
        <color rgb="FF0000FF"/>
        <rFont val="Calibri"/>
        <family val="2"/>
        <scheme val="minor"/>
      </rPr>
      <t xml:space="preserve"> dun</t>
    </r>
    <r>
      <rPr>
        <sz val="11"/>
        <color rgb="FF008000"/>
        <rFont val="Calibri"/>
        <family val="2"/>
        <scheme val="minor"/>
      </rPr>
      <t>i</t>
    </r>
    <r>
      <rPr>
        <b/>
        <sz val="11"/>
        <color rgb="FF800080"/>
        <rFont val="Calibri"/>
        <family val="2"/>
        <scheme val="minor"/>
      </rPr>
      <t>ine</t>
    </r>
    <r>
      <rPr>
        <sz val="11"/>
        <color rgb="FF008000"/>
        <rFont val="Calibri"/>
        <family val="2"/>
        <scheme val="minor"/>
      </rPr>
      <t xml:space="preserve"> ɗo </t>
    </r>
    <r>
      <rPr>
        <strike/>
        <sz val="11"/>
        <color rgb="FFFF0000"/>
        <rFont val="Calibri"/>
        <family val="2"/>
        <scheme val="minor"/>
      </rPr>
      <t>pi</t>
    </r>
    <r>
      <rPr>
        <sz val="11"/>
        <color rgb="FF008000"/>
        <rFont val="Calibri"/>
        <family val="2"/>
        <scheme val="minor"/>
      </rPr>
      <t>s</t>
    </r>
    <r>
      <rPr>
        <strike/>
        <sz val="11"/>
        <color rgb="FFFF0000"/>
        <rFont val="Calibri"/>
        <family val="2"/>
        <scheme val="minor"/>
      </rPr>
      <t>e ka m</t>
    </r>
    <r>
      <rPr>
        <sz val="11"/>
        <color rgb="FF008000"/>
        <rFont val="Calibri"/>
        <family val="2"/>
        <scheme val="minor"/>
      </rPr>
      <t>aa</t>
    </r>
    <r>
      <rPr>
        <i/>
        <sz val="11"/>
        <color rgb="FF0000FF"/>
        <rFont val="Calibri"/>
        <family val="2"/>
        <scheme val="minor"/>
      </rPr>
      <t>n tan̰ji. Geeŋ gay bal ici</t>
    </r>
    <r>
      <rPr>
        <sz val="11"/>
        <color rgb="FF008000"/>
        <rFont val="Calibri"/>
        <family val="2"/>
        <scheme val="minor"/>
      </rPr>
      <t>n kaa</t>
    </r>
    <r>
      <rPr>
        <b/>
        <sz val="11"/>
        <color rgb="FF800080"/>
        <rFont val="Calibri"/>
        <family val="2"/>
        <scheme val="minor"/>
      </rPr>
      <t>w-ata.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durre ho ŋa</t>
    </r>
    <r>
      <rPr>
        <sz val="11"/>
        <color rgb="FF008000"/>
        <rFont val="Calibri"/>
        <family val="2"/>
        <scheme val="minor"/>
      </rPr>
      <t xml:space="preserve"> bal </t>
    </r>
    <r>
      <rPr>
        <b/>
        <sz val="11"/>
        <color rgb="FF800080"/>
        <rFont val="Calibri"/>
        <family val="2"/>
        <scheme val="minor"/>
      </rPr>
      <t>icin k</t>
    </r>
    <r>
      <rPr>
        <sz val="11"/>
        <color rgb="FF008000"/>
        <rFont val="Calibri"/>
        <family val="2"/>
        <scheme val="minor"/>
      </rPr>
      <t>aa</t>
    </r>
    <r>
      <rPr>
        <i/>
        <sz val="11"/>
        <color rgb="FF0000FF"/>
        <rFont val="Calibri"/>
        <family val="2"/>
        <scheme val="minor"/>
      </rPr>
      <t>w-at asaan ta go</t>
    </r>
    <r>
      <rPr>
        <sz val="11"/>
        <color rgb="FF008000"/>
        <rFont val="Calibri"/>
        <family val="2"/>
        <scheme val="minor"/>
      </rPr>
      <t>y</t>
    </r>
    <r>
      <rPr>
        <i/>
        <sz val="11"/>
        <color rgb="FF0000FF"/>
        <rFont val="Calibri"/>
        <family val="2"/>
        <scheme val="minor"/>
      </rPr>
      <t xml:space="preserve"> iŋ imaanco di</t>
    </r>
    <r>
      <rPr>
        <sz val="11"/>
        <color rgb="FF008000"/>
        <rFont val="Calibri"/>
        <family val="2"/>
        <scheme val="minor"/>
      </rPr>
      <t xml:space="preserve">. </t>
    </r>
    <r>
      <rPr>
        <b/>
        <sz val="11"/>
        <color rgb="FF800080"/>
        <rFont val="Calibri"/>
        <family val="2"/>
        <scheme val="minor"/>
      </rPr>
      <t>Iŋ t</t>
    </r>
    <r>
      <rPr>
        <sz val="11"/>
        <color rgb="FF008000"/>
        <rFont val="Calibri"/>
        <family val="2"/>
        <scheme val="minor"/>
      </rPr>
      <t>aar-a</t>
    </r>
    <r>
      <rPr>
        <i/>
        <sz val="11"/>
        <color rgb="FF0000FF"/>
        <rFont val="Calibri"/>
        <family val="2"/>
        <scheme val="minor"/>
      </rPr>
      <t>t o</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 xml:space="preserve">gee </t>
    </r>
    <r>
      <rPr>
        <sz val="11"/>
        <color rgb="FF008000"/>
        <rFont val="Calibri"/>
        <family val="2"/>
        <scheme val="minor"/>
      </rPr>
      <t>i</t>
    </r>
    <r>
      <rPr>
        <b/>
        <sz val="11"/>
        <color rgb="FF800080"/>
        <rFont val="Calibri"/>
        <family val="2"/>
        <scheme val="minor"/>
      </rPr>
      <t>ctu</t>
    </r>
    <r>
      <rPr>
        <sz val="11"/>
        <color rgb="FF008000"/>
        <rFont val="Calibri"/>
        <family val="2"/>
        <scheme val="minor"/>
      </rPr>
      <t xml:space="preserve"> niyin</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 xml:space="preserve">a </t>
    </r>
    <r>
      <rPr>
        <i/>
        <sz val="11"/>
        <color rgb="FF0000FF"/>
        <rFont val="Calibri"/>
        <family val="2"/>
        <scheme val="minor"/>
      </rPr>
      <t>ŋuu goye iŋ i</t>
    </r>
    <r>
      <rPr>
        <sz val="11"/>
        <color rgb="FF008000"/>
        <rFont val="Calibri"/>
        <family val="2"/>
        <scheme val="minor"/>
      </rPr>
      <t>maan</t>
    </r>
    <r>
      <rPr>
        <strike/>
        <sz val="11"/>
        <color rgb="FFFF0000"/>
        <rFont val="Calibri"/>
        <family val="2"/>
        <scheme val="minor"/>
      </rPr>
      <t>ii</t>
    </r>
    <r>
      <rPr>
        <sz val="11"/>
        <color rgb="FF008000"/>
        <rFont val="Calibri"/>
        <family val="2"/>
        <scheme val="minor"/>
      </rPr>
      <t>co</t>
    </r>
    <r>
      <rPr>
        <strike/>
        <sz val="11"/>
        <color rgb="FFFF0000"/>
        <rFont val="Calibri"/>
        <family val="2"/>
        <scheme val="minor"/>
      </rPr>
      <t>ɗo, ta niyin ta ŋaar kaak raka a taa kuuniye pa</t>
    </r>
    <r>
      <rPr>
        <sz val="11"/>
        <color rgb="FF008000"/>
        <rFont val="Calibri"/>
        <family val="2"/>
        <scheme val="minor"/>
      </rPr>
      <t>.</t>
    </r>
    <r>
      <rPr>
        <strike/>
        <sz val="11"/>
        <color rgb="FFFF0000"/>
        <rFont val="Calibri"/>
        <family val="2"/>
        <scheme val="minor"/>
      </rPr>
      <t xml:space="preserve"> Kar gay, gamin ku Buŋdi-ak gin pey maan kaak gi diytu gelbinte:</t>
    </r>
  </si>
  <si>
    <r>
      <rPr>
        <b/>
        <sz val="11"/>
        <color rgb="FF800080"/>
        <rFont val="Calibri"/>
        <family val="2"/>
        <scheme val="minor"/>
      </rPr>
      <t>Ka seener gay, dun</t>
    </r>
    <r>
      <rPr>
        <sz val="11"/>
        <color rgb="FF008000"/>
        <rFont val="Calibri"/>
        <family val="2"/>
        <scheme val="minor"/>
      </rPr>
      <t>i</t>
    </r>
    <r>
      <rPr>
        <strike/>
        <sz val="11"/>
        <color rgb="FFFF0000"/>
        <rFont val="Calibri"/>
        <family val="2"/>
        <scheme val="minor"/>
      </rPr>
      <t>r</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a imilin̰ </t>
    </r>
    <r>
      <rPr>
        <strike/>
        <sz val="11"/>
        <color rgb="FFFF0000"/>
        <rFont val="Calibri"/>
        <family val="2"/>
        <scheme val="minor"/>
      </rPr>
      <t xml:space="preserve">gamin kuuk ŋa kilgiytu </t>
    </r>
    <r>
      <rPr>
        <sz val="11"/>
        <color rgb="FF008000"/>
        <rFont val="Calibri"/>
        <family val="2"/>
        <scheme val="minor"/>
      </rPr>
      <t xml:space="preserve">min ɗo </t>
    </r>
    <r>
      <rPr>
        <b/>
        <sz val="11"/>
        <color rgb="FF800080"/>
        <rFont val="Calibri"/>
        <family val="2"/>
        <scheme val="minor"/>
      </rPr>
      <t>ɓe</t>
    </r>
    <r>
      <rPr>
        <sz val="11"/>
        <color rgb="FF008000"/>
        <rFont val="Calibri"/>
        <family val="2"/>
        <scheme val="minor"/>
      </rPr>
      <t xml:space="preserve">rre </t>
    </r>
    <r>
      <rPr>
        <b/>
        <sz val="11"/>
        <color rgb="FF800080"/>
        <rFont val="Calibri"/>
        <family val="2"/>
        <scheme val="minor"/>
      </rPr>
      <t>kaak ɓa</t>
    </r>
    <r>
      <rPr>
        <sz val="11"/>
        <color rgb="FF008000"/>
        <rFont val="Calibri"/>
        <family val="2"/>
        <scheme val="minor"/>
      </rPr>
      <t xml:space="preserve">a </t>
    </r>
    <r>
      <rPr>
        <b/>
        <sz val="11"/>
        <color rgb="FF800080"/>
        <rFont val="Calibri"/>
        <family val="2"/>
        <scheme val="minor"/>
      </rPr>
      <t>zooɗe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big</t>
    </r>
    <r>
      <rPr>
        <sz val="11"/>
        <color rgb="FF008000"/>
        <rFont val="Calibri"/>
        <family val="2"/>
        <scheme val="minor"/>
      </rPr>
      <t xml:space="preserve"> ɓerrina</t>
    </r>
    <r>
      <rPr>
        <i/>
        <sz val="11"/>
        <color rgb="FF0000FF"/>
        <rFont val="Calibri"/>
        <family val="2"/>
        <scheme val="minor"/>
      </rPr>
      <t xml:space="preserve"> kuuk zooɗe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 t</t>
    </r>
    <r>
      <rPr>
        <sz val="11"/>
        <color rgb="FF008000"/>
        <rFont val="Calibri"/>
        <family val="2"/>
        <scheme val="minor"/>
      </rPr>
      <t xml:space="preserve">a </t>
    </r>
    <r>
      <rPr>
        <strike/>
        <sz val="11"/>
        <color rgb="FFFF0000"/>
        <rFont val="Calibri"/>
        <family val="2"/>
        <scheme val="minor"/>
      </rPr>
      <t>k</t>
    </r>
    <r>
      <rPr>
        <sz val="11"/>
        <color rgb="FF008000"/>
        <rFont val="Calibri"/>
        <family val="2"/>
        <scheme val="minor"/>
      </rPr>
      <t>a</t>
    </r>
    <r>
      <rPr>
        <b/>
        <sz val="11"/>
        <color rgb="FF800080"/>
        <rFont val="Calibri"/>
        <family val="2"/>
        <scheme val="minor"/>
      </rPr>
      <t>sa</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e horrina</t>
    </r>
    <r>
      <rPr>
        <strike/>
        <sz val="11"/>
        <color rgb="FFFF0000"/>
        <rFont val="Calibri"/>
        <family val="2"/>
        <scheme val="minor"/>
      </rPr>
      <t>w</t>
    </r>
    <r>
      <rPr>
        <sz val="11"/>
        <color rgb="FF008000"/>
        <rFont val="Calibri"/>
        <family val="2"/>
        <scheme val="minor"/>
      </rPr>
      <t xml:space="preserve"> </t>
    </r>
    <r>
      <rPr>
        <i/>
        <sz val="11"/>
        <color rgb="FF0000FF"/>
        <rFont val="Calibri"/>
        <family val="2"/>
        <scheme val="minor"/>
      </rPr>
      <t>ta *darj</t>
    </r>
    <r>
      <rPr>
        <sz val="11"/>
        <color rgb="FF008000"/>
        <rFont val="Calibri"/>
        <family val="2"/>
        <scheme val="minor"/>
      </rPr>
      <t>i</t>
    </r>
    <r>
      <rPr>
        <b/>
        <sz val="11"/>
        <color rgb="FF800080"/>
        <rFont val="Calibri"/>
        <family val="2"/>
        <scheme val="minor"/>
      </rPr>
      <t>n taat yaa gine</t>
    </r>
    <r>
      <rPr>
        <sz val="11"/>
        <color rgb="FF008000"/>
        <rFont val="Calibri"/>
        <family val="2"/>
        <scheme val="minor"/>
      </rPr>
      <t xml:space="preserve"> koogin ku Buŋdi</t>
    </r>
    <r>
      <rPr>
        <strike/>
        <sz val="11"/>
        <color rgb="FFFF0000"/>
        <rFont val="Calibri"/>
        <family val="2"/>
        <scheme val="minor"/>
      </rPr>
      <t xml:space="preserve"> ɗo ƴiriy taat ŋuu un̰je ɗo darjiney</t>
    </r>
    <r>
      <rPr>
        <sz val="11"/>
        <color rgb="FF008000"/>
        <rFont val="Calibri"/>
        <family val="2"/>
        <scheme val="minor"/>
      </rPr>
      <t>.</t>
    </r>
  </si>
  <si>
    <r>
      <rPr>
        <b/>
        <sz val="11"/>
        <color rgb="FF800080"/>
        <rFont val="Calibri"/>
        <family val="2"/>
        <scheme val="minor"/>
      </rPr>
      <t>Ka seener, n</t>
    </r>
    <r>
      <rPr>
        <sz val="11"/>
        <color rgb="FF008000"/>
        <rFont val="Calibri"/>
        <family val="2"/>
        <scheme val="minor"/>
      </rPr>
      <t>i iban kadar yoo diŋka</t>
    </r>
    <r>
      <rPr>
        <i/>
        <sz val="11"/>
        <color rgb="FF0000FF"/>
        <rFont val="Calibri"/>
        <family val="2"/>
        <scheme val="minor"/>
      </rPr>
      <t>-aŋ di</t>
    </r>
    <r>
      <rPr>
        <sz val="11"/>
        <color rgb="FF008000"/>
        <rFont val="Calibri"/>
        <family val="2"/>
        <scheme val="minor"/>
      </rPr>
      <t>, g</t>
    </r>
    <r>
      <rPr>
        <b/>
        <sz val="11"/>
        <color rgb="FF800080"/>
        <rFont val="Calibri"/>
        <family val="2"/>
        <scheme val="minor"/>
      </rPr>
      <t>ee ku duni</t>
    </r>
    <r>
      <rPr>
        <sz val="11"/>
        <color rgb="FF008000"/>
        <rFont val="Calibri"/>
        <family val="2"/>
        <scheme val="minor"/>
      </rPr>
      <t>in</t>
    </r>
    <r>
      <rPr>
        <i/>
        <sz val="11"/>
        <color rgb="FF0000FF"/>
        <rFont val="Calibri"/>
        <family val="2"/>
        <scheme val="minor"/>
      </rPr>
      <t>er</t>
    </r>
    <r>
      <rPr>
        <sz val="11"/>
        <color rgb="FF008000"/>
        <rFont val="Calibri"/>
        <family val="2"/>
        <scheme val="minor"/>
      </rPr>
      <t xml:space="preserve"> okin̰co </t>
    </r>
    <r>
      <rPr>
        <b/>
        <sz val="11"/>
        <color rgb="FF800080"/>
        <rFont val="Calibri"/>
        <family val="2"/>
        <scheme val="minor"/>
      </rPr>
      <t>taaɓ</t>
    </r>
    <r>
      <rPr>
        <sz val="11"/>
        <color rgb="FF008000"/>
        <rFont val="Calibri"/>
        <family val="2"/>
        <scheme val="minor"/>
      </rPr>
      <t>iy</t>
    </r>
    <r>
      <rPr>
        <strike/>
        <sz val="11"/>
        <color rgb="FFFF0000"/>
        <rFont val="Calibri"/>
        <family val="2"/>
        <scheme val="minor"/>
      </rPr>
      <t>tu-</t>
    </r>
    <r>
      <rPr>
        <sz val="11"/>
        <color rgb="FF008000"/>
        <rFont val="Calibri"/>
        <family val="2"/>
        <scheme val="minor"/>
      </rPr>
      <t>a</t>
    </r>
    <r>
      <rPr>
        <strike/>
        <sz val="11"/>
        <color rgb="FFFF0000"/>
        <rFont val="Calibri"/>
        <family val="2"/>
        <scheme val="minor"/>
      </rPr>
      <t>ŋ neƴaw ar</t>
    </r>
    <r>
      <rPr>
        <sz val="11"/>
        <color rgb="FF008000"/>
        <rFont val="Calibri"/>
        <family val="2"/>
        <scheme val="minor"/>
      </rPr>
      <t xml:space="preserve"> da</t>
    </r>
    <r>
      <rPr>
        <i/>
        <sz val="11"/>
        <color rgb="FF0000FF"/>
        <rFont val="Calibri"/>
        <family val="2"/>
        <scheme val="minor"/>
      </rPr>
      <t>kin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taaɓiya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benannic</t>
    </r>
    <r>
      <rPr>
        <sz val="11"/>
        <color rgb="FF008000"/>
        <rFont val="Calibri"/>
        <family val="2"/>
        <scheme val="minor"/>
      </rPr>
      <t xml:space="preserve">o </t>
    </r>
    <r>
      <rPr>
        <b/>
        <sz val="11"/>
        <color rgb="FF800080"/>
        <rFont val="Calibri"/>
        <family val="2"/>
        <scheme val="minor"/>
      </rPr>
      <t>ar</t>
    </r>
    <r>
      <rPr>
        <sz val="11"/>
        <color rgb="FF008000"/>
        <rFont val="Calibri"/>
        <family val="2"/>
        <scheme val="minor"/>
      </rPr>
      <t xml:space="preserve">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uŋda</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</si>
  <si>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ŋuur kuuk ibanno</t>
    </r>
    <r>
      <rPr>
        <sz val="11"/>
        <color rgb="FF008000"/>
        <rFont val="Calibri"/>
        <family val="2"/>
        <scheme val="minor"/>
      </rPr>
      <t xml:space="preserve"> gamin-ak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ŋuur oki. Ni deeyig ŋuur-ak uudin taat</t>
    </r>
    <r>
      <rPr>
        <sz val="11"/>
        <color rgb="FF008000"/>
        <rFont val="Calibri"/>
        <family val="2"/>
        <scheme val="minor"/>
      </rPr>
      <t xml:space="preserve"> Ruwwin ta Buŋdi </t>
    </r>
    <r>
      <rPr>
        <i/>
        <sz val="11"/>
        <color rgb="FF0000FF"/>
        <rFont val="Calibri"/>
        <family val="2"/>
        <scheme val="minor"/>
      </rPr>
      <t xml:space="preserve">beriite loko. Ni deeyig ŋuur-ak ar siŋta ku maaniite ho ni ooyinti koogin ku Buŋdi a ŋuu gine kooginay ku Buŋdi, Buŋ yaate jilinte min </t>
    </r>
    <r>
      <rPr>
        <sz val="11"/>
        <color rgb="FF008000"/>
        <rFont val="Calibri"/>
        <family val="2"/>
        <scheme val="minor"/>
      </rPr>
      <t xml:space="preserve">ɗo </t>
    </r>
    <r>
      <rPr>
        <b/>
        <sz val="11"/>
        <color rgb="FF800080"/>
        <rFont val="Calibri"/>
        <family val="2"/>
        <scheme val="minor"/>
      </rPr>
      <t>zunuu</t>
    </r>
    <r>
      <rPr>
        <sz val="11"/>
        <color rgb="FF008000"/>
        <rFont val="Calibri"/>
        <family val="2"/>
        <scheme val="minor"/>
      </rPr>
      <t>bin</t>
    </r>
    <r>
      <rPr>
        <b/>
        <sz val="11"/>
        <color rgb="FF800080"/>
        <rFont val="Calibri"/>
        <family val="2"/>
        <scheme val="minor"/>
      </rPr>
      <t>nar</t>
    </r>
    <r>
      <rPr>
        <sz val="11"/>
        <color rgb="FF008000"/>
        <rFont val="Calibri"/>
        <family val="2"/>
        <scheme val="minor"/>
      </rPr>
      <t>.</t>
    </r>
    <r>
      <rPr>
        <strike/>
        <sz val="11"/>
        <color rgb="FFFF0000"/>
        <rFont val="Calibri"/>
        <family val="2"/>
        <scheme val="minor"/>
      </rPr>
      <t xml:space="preserve"> Ka seener, neƴinte amila min ɗo gelbinte iŋ erinte kaak gi eriy a gii kuuniye kooginay ku Buŋdi tak-tak ɗo wiktin taat ŋaate imilinte min ɗo taaɓin-anta.</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</si>
  <si>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strike/>
        <sz val="11"/>
        <color rgb="FFFF0000"/>
        <rFont val="Calibri"/>
        <family val="2"/>
        <scheme val="minor"/>
      </rPr>
      <t xml:space="preserve"> Buŋ jilint</t>
    </r>
    <r>
      <rPr>
        <sz val="11"/>
        <color rgb="FF008000"/>
        <rFont val="Calibri"/>
        <family val="2"/>
        <scheme val="minor"/>
      </rPr>
      <t>e</t>
    </r>
    <r>
      <rPr>
        <strike/>
        <sz val="11"/>
        <color rgb="FFFF0000"/>
        <rFont val="Calibri"/>
        <family val="2"/>
        <scheme val="minor"/>
      </rPr>
      <t>, ka</t>
    </r>
    <r>
      <rPr>
        <sz val="11"/>
        <color rgb="FF008000"/>
        <rFont val="Calibri"/>
        <family val="2"/>
        <scheme val="minor"/>
      </rPr>
      <t xml:space="preserve">r gay, gi </t>
    </r>
    <r>
      <rPr>
        <i/>
        <sz val="11"/>
        <color rgb="FF0000FF"/>
        <rFont val="Calibri"/>
        <family val="2"/>
        <scheme val="minor"/>
      </rPr>
      <t>goy jilin</t>
    </r>
    <r>
      <rPr>
        <sz val="11"/>
        <color rgb="FF008000"/>
        <rFont val="Calibri"/>
        <family val="2"/>
        <scheme val="minor"/>
      </rPr>
      <t>t</t>
    </r>
    <r>
      <rPr>
        <b/>
        <sz val="11"/>
        <color rgb="FF800080"/>
        <rFont val="Calibri"/>
        <family val="2"/>
        <scheme val="minor"/>
      </rPr>
      <t xml:space="preserve">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strike/>
        <sz val="11"/>
        <color rgb="FFFF0000"/>
        <rFont val="Calibri"/>
        <family val="2"/>
        <scheme val="minor"/>
      </rPr>
      <t xml:space="preserve">sa </t>
    </r>
    <r>
      <rPr>
        <sz val="11"/>
        <color rgb="FF008000"/>
        <rFont val="Calibri"/>
        <family val="2"/>
        <scheme val="minor"/>
      </rPr>
      <t xml:space="preserve">maan </t>
    </r>
    <r>
      <rPr>
        <b/>
        <sz val="11"/>
        <color rgb="FF800080"/>
        <rFont val="Calibri"/>
        <family val="2"/>
        <scheme val="minor"/>
      </rPr>
      <t>t</t>
    </r>
    <r>
      <rPr>
        <sz val="11"/>
        <color rgb="FF008000"/>
        <rFont val="Calibri"/>
        <family val="2"/>
        <scheme val="minor"/>
      </rPr>
      <t>aa</t>
    </r>
    <r>
      <rPr>
        <b/>
        <sz val="11"/>
        <color rgb="FF800080"/>
        <rFont val="Calibri"/>
        <family val="2"/>
        <scheme val="minor"/>
      </rPr>
      <t>t gi taltu. Kar gay, ya</t>
    </r>
    <r>
      <rPr>
        <sz val="11"/>
        <color rgb="FF008000"/>
        <rFont val="Calibri"/>
        <family val="2"/>
        <scheme val="minor"/>
      </rPr>
      <t xml:space="preserve"> gi di</t>
    </r>
    <r>
      <rPr>
        <strike/>
        <sz val="11"/>
        <color rgb="FFFF0000"/>
        <rFont val="Calibri"/>
        <family val="2"/>
        <scheme val="minor"/>
      </rPr>
      <t>ytu gelbinte. Ka seener, ya gem talaag ko maan kaak ŋa diytu gelbiney, ŋaar-ak, ŋa maa diyinda? Di pa-ak, waa yaa diye pe</t>
    </r>
    <r>
      <rPr>
        <sz val="11"/>
        <color rgb="FF008000"/>
        <rFont val="Calibri"/>
        <family val="2"/>
        <scheme val="minor"/>
      </rPr>
      <t>y gelbin</t>
    </r>
    <r>
      <rPr>
        <strike/>
        <sz val="11"/>
        <color rgb="FFFF0000"/>
        <rFont val="Calibri"/>
        <family val="2"/>
        <scheme val="minor"/>
      </rPr>
      <t>ey</t>
    </r>
    <r>
      <rPr>
        <sz val="11"/>
        <color rgb="FF008000"/>
        <rFont val="Calibri"/>
        <family val="2"/>
        <scheme val="minor"/>
      </rPr>
      <t xml:space="preserve"> </t>
    </r>
    <r>
      <rPr>
        <b/>
        <sz val="11"/>
        <color rgb="FF800080"/>
        <rFont val="Calibri"/>
        <family val="2"/>
        <scheme val="minor"/>
      </rPr>
      <t>rakki taat gi taltu, taar kat ginn</t>
    </r>
    <r>
      <rPr>
        <sz val="11"/>
        <color rgb="FF008000"/>
        <rFont val="Calibri"/>
        <family val="2"/>
        <scheme val="minor"/>
      </rPr>
      <t>o maan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ŋa </t>
    </r>
    <r>
      <rPr>
        <i/>
        <sz val="11"/>
        <color rgb="FF0000FF"/>
        <rFont val="Calibri"/>
        <family val="2"/>
        <scheme val="minor"/>
      </rPr>
      <t xml:space="preserve">diy gelbin rakki taat gi </t>
    </r>
    <r>
      <rPr>
        <sz val="11"/>
        <color rgb="FF008000"/>
        <rFont val="Calibri"/>
        <family val="2"/>
        <scheme val="minor"/>
      </rPr>
      <t>tal</t>
    </r>
    <r>
      <rPr>
        <i/>
        <sz val="11"/>
        <color rgb="FF0000FF"/>
        <rFont val="Calibri"/>
        <family val="2"/>
        <scheme val="minor"/>
      </rPr>
      <t>tu m</t>
    </r>
    <r>
      <rPr>
        <sz val="11"/>
        <color rgb="FF008000"/>
        <rFont val="Calibri"/>
        <family val="2"/>
        <scheme val="minor"/>
      </rPr>
      <t>aa</t>
    </r>
    <r>
      <rPr>
        <strike/>
        <sz val="11"/>
        <color rgb="FFFF0000"/>
        <rFont val="Calibri"/>
        <family val="2"/>
        <scheme val="minor"/>
      </rPr>
      <t>g ko iŋ odinay</t>
    </r>
    <r>
      <rPr>
        <sz val="11"/>
        <color rgb="FF008000"/>
        <rFont val="Calibri"/>
        <family val="2"/>
        <scheme val="minor"/>
      </rPr>
      <t>?</t>
    </r>
  </si>
  <si>
    <r>
      <rPr>
        <sz val="11"/>
        <color rgb="FF008000"/>
        <rFont val="Calibri"/>
        <family val="2"/>
        <scheme val="minor"/>
      </rPr>
      <t xml:space="preserve">Kar ya gi </t>
    </r>
    <r>
      <rPr>
        <i/>
        <sz val="11"/>
        <color rgb="FF0000FF"/>
        <rFont val="Calibri"/>
        <family val="2"/>
        <scheme val="minor"/>
      </rPr>
      <t>ge</t>
    </r>
    <r>
      <rPr>
        <sz val="11"/>
        <color rgb="FF008000"/>
        <rFont val="Calibri"/>
        <family val="2"/>
        <scheme val="minor"/>
      </rPr>
      <t>di</t>
    </r>
    <r>
      <rPr>
        <b/>
        <sz val="11"/>
        <color rgb="FF800080"/>
        <rFont val="Calibri"/>
        <family val="2"/>
        <scheme val="minor"/>
      </rPr>
      <t>r</t>
    </r>
    <r>
      <rPr>
        <sz val="11"/>
        <color rgb="FF008000"/>
        <rFont val="Calibri"/>
        <family val="2"/>
        <scheme val="minor"/>
      </rPr>
      <t>aa</t>
    </r>
    <r>
      <rPr>
        <strike/>
        <sz val="11"/>
        <color rgb="FFFF0000"/>
        <rFont val="Calibri"/>
        <family val="2"/>
        <scheme val="minor"/>
      </rPr>
      <t xml:space="preserve">g gelbinte </t>
    </r>
    <r>
      <rPr>
        <sz val="11"/>
        <color rgb="FF008000"/>
        <rFont val="Calibri"/>
        <family val="2"/>
        <scheme val="minor"/>
      </rPr>
      <t>ɗo</t>
    </r>
    <r>
      <rPr>
        <i/>
        <sz val="11"/>
        <color rgb="FF0000FF"/>
        <rFont val="Calibri"/>
        <family val="2"/>
        <scheme val="minor"/>
      </rPr>
      <t xml:space="preserve"> tale</t>
    </r>
    <r>
      <rPr>
        <sz val="11"/>
        <color rgb="FF008000"/>
        <rFont val="Calibri"/>
        <family val="2"/>
        <scheme val="minor"/>
      </rPr>
      <t xml:space="preserve"> maan kaak gi tal</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r-ak</t>
    </r>
    <r>
      <rPr>
        <sz val="11"/>
        <color rgb="FF008000"/>
        <rFont val="Calibri"/>
        <family val="2"/>
        <scheme val="minor"/>
      </rPr>
      <t>, i</t>
    </r>
    <r>
      <rPr>
        <b/>
        <sz val="11"/>
        <color rgb="FF800080"/>
        <rFont val="Calibri"/>
        <family val="2"/>
        <scheme val="minor"/>
      </rPr>
      <t>ŋ im</t>
    </r>
    <r>
      <rPr>
        <sz val="11"/>
        <color rgb="FF008000"/>
        <rFont val="Calibri"/>
        <family val="2"/>
        <scheme val="minor"/>
      </rPr>
      <t>a</t>
    </r>
    <r>
      <rPr>
        <i/>
        <sz val="11"/>
        <color rgb="FF0000FF"/>
        <rFont val="Calibri"/>
        <family val="2"/>
        <scheme val="minor"/>
      </rPr>
      <t>an kat</t>
    </r>
    <r>
      <rPr>
        <sz val="11"/>
        <color rgb="FF008000"/>
        <rFont val="Calibri"/>
        <family val="2"/>
        <scheme val="minor"/>
      </rPr>
      <t xml:space="preserve"> gii </t>
    </r>
    <r>
      <rPr>
        <b/>
        <sz val="11"/>
        <color rgb="FF800080"/>
        <rFont val="Calibri"/>
        <family val="2"/>
        <scheme val="minor"/>
      </rPr>
      <t>ibin</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ŋ subirraw</t>
    </r>
    <r>
      <rPr>
        <sz val="11"/>
        <color rgb="FF008000"/>
        <rFont val="Calibri"/>
        <family val="2"/>
        <scheme val="minor"/>
      </rPr>
      <t>.</t>
    </r>
  </si>
  <si>
    <r>
      <rPr>
        <sz val="11"/>
        <color rgb="FF008000"/>
        <rFont val="Calibri"/>
        <family val="2"/>
        <scheme val="minor"/>
      </rPr>
      <t>A</t>
    </r>
    <r>
      <rPr>
        <b/>
        <sz val="11"/>
        <color rgb="FF800080"/>
        <rFont val="Calibri"/>
        <family val="2"/>
        <scheme val="minor"/>
      </rPr>
      <t>nsi</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o</t>
    </r>
    <r>
      <rPr>
        <strike/>
        <sz val="11"/>
        <color rgb="FFFF0000"/>
        <rFont val="Calibri"/>
        <family val="2"/>
        <scheme val="minor"/>
      </rPr>
      <t>ki, iŋ gudurrite taat sooɗ-ata</t>
    </r>
    <r>
      <rPr>
        <sz val="11"/>
        <color rgb="FF008000"/>
        <rFont val="Calibri"/>
        <family val="2"/>
        <scheme val="minor"/>
      </rPr>
      <t xml:space="preserve">, Ruwwin ta Buŋdi </t>
    </r>
    <r>
      <rPr>
        <i/>
        <sz val="11"/>
        <color rgb="FF0000FF"/>
        <rFont val="Calibri"/>
        <family val="2"/>
        <scheme val="minor"/>
      </rPr>
      <t>s</t>
    </r>
    <r>
      <rPr>
        <sz val="11"/>
        <color rgb="FF008000"/>
        <rFont val="Calibri"/>
        <family val="2"/>
        <scheme val="minor"/>
      </rPr>
      <t>a</t>
    </r>
    <r>
      <rPr>
        <strike/>
        <sz val="11"/>
        <color rgb="FFFF0000"/>
        <rFont val="Calibri"/>
        <family val="2"/>
        <scheme val="minor"/>
      </rPr>
      <t>sgiy</t>
    </r>
    <r>
      <rPr>
        <sz val="11"/>
        <color rgb="FF008000"/>
        <rFont val="Calibri"/>
        <family val="2"/>
        <scheme val="minor"/>
      </rPr>
      <t xml:space="preserve"> gaa</t>
    </r>
    <r>
      <rPr>
        <b/>
        <sz val="11"/>
        <color rgb="FF800080"/>
        <rFont val="Calibri"/>
        <family val="2"/>
        <scheme val="minor"/>
      </rPr>
      <t>raate oki taaɓ</t>
    </r>
    <r>
      <rPr>
        <sz val="11"/>
        <color rgb="FF008000"/>
        <rFont val="Calibri"/>
        <family val="2"/>
        <scheme val="minor"/>
      </rPr>
      <t>in</t>
    </r>
    <r>
      <rPr>
        <strike/>
        <sz val="11"/>
        <color rgb="FFFF0000"/>
        <rFont val="Calibri"/>
        <family val="2"/>
        <scheme val="minor"/>
      </rPr>
      <t>t</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gi ibanno </t>
    </r>
    <r>
      <rPr>
        <i/>
        <sz val="11"/>
        <color rgb="FF0000FF"/>
        <rFont val="Calibri"/>
        <family val="2"/>
        <scheme val="minor"/>
      </rPr>
      <t xml:space="preserve">maan kaak gii </t>
    </r>
    <r>
      <rPr>
        <sz val="11"/>
        <color rgb="FF008000"/>
        <rFont val="Calibri"/>
        <family val="2"/>
        <scheme val="minor"/>
      </rPr>
      <t xml:space="preserve">inde Buŋ </t>
    </r>
    <r>
      <rPr>
        <i/>
        <sz val="11"/>
        <color rgb="FF0000FF"/>
        <rFont val="Calibri"/>
        <family val="2"/>
        <scheme val="minor"/>
      </rPr>
      <t>ɗo bi kan̰ji. Illa ŋa</t>
    </r>
    <r>
      <rPr>
        <sz val="11"/>
        <color rgb="FF008000"/>
        <rFont val="Calibri"/>
        <family val="2"/>
        <scheme val="minor"/>
      </rPr>
      <t xml:space="preserve">ar </t>
    </r>
    <r>
      <rPr>
        <b/>
        <sz val="11"/>
        <color rgb="FF800080"/>
        <rFont val="Calibri"/>
        <family val="2"/>
        <scheme val="minor"/>
      </rPr>
      <t>d</t>
    </r>
    <r>
      <rPr>
        <sz val="11"/>
        <color rgb="FF008000"/>
        <rFont val="Calibri"/>
        <family val="2"/>
        <scheme val="minor"/>
      </rPr>
      <t xml:space="preserve">i Ruwwin ta Buŋdi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ti</t>
    </r>
    <r>
      <rPr>
        <sz val="11"/>
        <color rgb="FF008000"/>
        <rFont val="Calibri"/>
        <family val="2"/>
        <scheme val="minor"/>
      </rPr>
      <t>y</t>
    </r>
    <r>
      <rPr>
        <i/>
        <sz val="11"/>
        <color rgb="FF0000FF"/>
        <rFont val="Calibri"/>
        <family val="2"/>
        <scheme val="minor"/>
      </rPr>
      <t>aate</t>
    </r>
    <r>
      <rPr>
        <sz val="11"/>
        <color rgb="FF008000"/>
        <rFont val="Calibri"/>
        <family val="2"/>
        <scheme val="minor"/>
      </rPr>
      <t xml:space="preserve"> i</t>
    </r>
    <r>
      <rPr>
        <b/>
        <sz val="11"/>
        <color rgb="FF800080"/>
        <rFont val="Calibri"/>
        <family val="2"/>
        <scheme val="minor"/>
      </rPr>
      <t>ŋ a</t>
    </r>
    <r>
      <rPr>
        <sz val="11"/>
        <color rgb="FF008000"/>
        <rFont val="Calibri"/>
        <family val="2"/>
        <scheme val="minor"/>
      </rPr>
      <t>d</t>
    </r>
    <r>
      <rPr>
        <strike/>
        <sz val="11"/>
        <color rgb="FFFF0000"/>
        <rFont val="Calibri"/>
        <family val="2"/>
        <scheme val="minor"/>
      </rPr>
      <t>i</t>
    </r>
    <r>
      <rPr>
        <sz val="11"/>
        <color rgb="FF008000"/>
        <rFont val="Calibri"/>
        <family val="2"/>
        <scheme val="minor"/>
      </rPr>
      <t xml:space="preserve">ite </t>
    </r>
    <r>
      <rPr>
        <b/>
        <sz val="11"/>
        <color rgb="FF800080"/>
        <rFont val="Calibri"/>
        <family val="2"/>
        <scheme val="minor"/>
      </rPr>
      <t>ka</t>
    </r>
    <r>
      <rPr>
        <sz val="11"/>
        <color rgb="FF008000"/>
        <rFont val="Calibri"/>
        <family val="2"/>
        <scheme val="minor"/>
      </rPr>
      <t xml:space="preserve"> </t>
    </r>
    <r>
      <rPr>
        <i/>
        <sz val="11"/>
        <color rgb="FF0000FF"/>
        <rFont val="Calibri"/>
        <family val="2"/>
        <scheme val="minor"/>
      </rPr>
      <t>am</t>
    </r>
    <r>
      <rPr>
        <sz val="11"/>
        <color rgb="FF008000"/>
        <rFont val="Calibri"/>
        <family val="2"/>
        <scheme val="minor"/>
      </rPr>
      <t>i</t>
    </r>
    <r>
      <rPr>
        <b/>
        <sz val="11"/>
        <color rgb="FF800080"/>
        <rFont val="Calibri"/>
        <family val="2"/>
        <scheme val="minor"/>
      </rPr>
      <t>yd</t>
    </r>
    <r>
      <rPr>
        <sz val="11"/>
        <color rgb="FF008000"/>
        <rFont val="Calibri"/>
        <family val="2"/>
        <scheme val="minor"/>
      </rPr>
      <t xml:space="preserve">i </t>
    </r>
    <r>
      <rPr>
        <strike/>
        <sz val="11"/>
        <color rgb="FFFF0000"/>
        <rFont val="Calibri"/>
        <family val="2"/>
        <scheme val="minor"/>
      </rPr>
      <t>kaak gem ge</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</si>
  <si>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sz val="11"/>
        <color rgb="FF008000"/>
        <rFont val="Calibri"/>
        <family val="2"/>
        <scheme val="minor"/>
      </rPr>
      <t>Kar Buŋ</t>
    </r>
    <r>
      <rPr>
        <i/>
        <sz val="11"/>
        <color rgb="FF0000FF"/>
        <rFont val="Calibri"/>
        <family val="2"/>
        <scheme val="minor"/>
      </rPr>
      <t xml:space="preserve"> gay iban maan kaak Ruwwin ta Buŋdi rakiy gaare</t>
    </r>
    <r>
      <rPr>
        <sz val="11"/>
        <color rgb="FF008000"/>
        <rFont val="Calibri"/>
        <family val="2"/>
        <scheme val="minor"/>
      </rPr>
      <t xml:space="preserve">, ŋaar </t>
    </r>
    <r>
      <rPr>
        <b/>
        <sz val="11"/>
        <color rgb="FF800080"/>
        <rFont val="Calibri"/>
        <family val="2"/>
        <scheme val="minor"/>
      </rPr>
      <t>kaak talaate ɗo gelbinte a ŋaar di ibingigɗo maan kaak</t>
    </r>
    <r>
      <rPr>
        <sz val="11"/>
        <color rgb="FF008000"/>
        <rFont val="Calibri"/>
        <family val="2"/>
        <scheme val="minor"/>
      </rPr>
      <t xml:space="preserve"> Ruwwin</t>
    </r>
    <r>
      <rPr>
        <b/>
        <sz val="11"/>
        <color rgb="FF800080"/>
        <rFont val="Calibri"/>
        <family val="2"/>
        <scheme val="minor"/>
      </rPr>
      <t>ey rakiyo. Ŋaar kaak talaateŋ ko maan kaak</t>
    </r>
    <r>
      <rPr>
        <sz val="11"/>
        <color rgb="FF008000"/>
        <rFont val="Calibri"/>
        <family val="2"/>
        <scheme val="minor"/>
      </rPr>
      <t xml:space="preserve"> Buŋ</t>
    </r>
    <r>
      <rPr>
        <b/>
        <sz val="11"/>
        <color rgb="FF800080"/>
        <rFont val="Calibri"/>
        <family val="2"/>
        <scheme val="minor"/>
      </rPr>
      <t xml:space="preserve"> beriico ɗo gee kuuk ŋa doɓtu kun̰ji</t>
    </r>
    <r>
      <rPr>
        <sz val="11"/>
        <color rgb="FF008000"/>
        <rFont val="Calibri"/>
        <family val="2"/>
        <scheme val="minor"/>
      </rPr>
      <t xml:space="preserve">, </t>
    </r>
    <r>
      <rPr>
        <b/>
        <sz val="11"/>
        <color rgb="FF800080"/>
        <rFont val="Calibri"/>
        <family val="2"/>
        <scheme val="minor"/>
      </rPr>
      <t>ŋaar di ibingigɗo maan kaak gelbinco</t>
    </r>
    <r>
      <rPr>
        <sz val="11"/>
        <color rgb="FF008000"/>
        <rFont val="Calibri"/>
        <family val="2"/>
        <scheme val="minor"/>
      </rPr>
      <t xml:space="preserve"> rakiyo.</t>
    </r>
  </si>
  <si>
    <r>
      <rPr>
        <b/>
        <sz val="11"/>
        <color rgb="FF800080"/>
        <rFont val="Calibri"/>
        <family val="2"/>
        <scheme val="minor"/>
      </rPr>
      <t>Diŋ n</t>
    </r>
    <r>
      <rPr>
        <sz val="11"/>
        <color rgb="FF008000"/>
        <rFont val="Calibri"/>
        <family val="2"/>
        <scheme val="minor"/>
      </rPr>
      <t>i iban</t>
    </r>
    <r>
      <rPr>
        <i/>
        <sz val="11"/>
        <color rgb="FF0000FF"/>
        <rFont val="Calibri"/>
        <family val="2"/>
        <scheme val="minor"/>
      </rPr>
      <t xml:space="preserve"> pey</t>
    </r>
    <r>
      <rPr>
        <sz val="11"/>
        <color rgb="FF008000"/>
        <rFont val="Calibri"/>
        <family val="2"/>
        <scheme val="minor"/>
      </rPr>
      <t xml:space="preserve"> kadar ɗo </t>
    </r>
    <r>
      <rPr>
        <b/>
        <sz val="11"/>
        <color rgb="FF800080"/>
        <rFont val="Calibri"/>
        <family val="2"/>
        <scheme val="minor"/>
      </rPr>
      <t>gee kuuk elgi</t>
    </r>
    <r>
      <rPr>
        <sz val="11"/>
        <color rgb="FF008000"/>
        <rFont val="Calibri"/>
        <family val="2"/>
        <scheme val="minor"/>
      </rPr>
      <t>y</t>
    </r>
    <r>
      <rPr>
        <strike/>
        <sz val="11"/>
        <color rgb="FFFF0000"/>
        <rFont val="Calibri"/>
        <family val="2"/>
        <scheme val="minor"/>
      </rPr>
      <t xml:space="preserve"> maanna,</t>
    </r>
    <r>
      <rPr>
        <sz val="11"/>
        <color rgb="FF008000"/>
        <rFont val="Calibri"/>
        <family val="2"/>
        <scheme val="minor"/>
      </rPr>
      <t xml:space="preserve">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obgu,</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yaa gine </t>
    </r>
    <r>
      <rPr>
        <i/>
        <sz val="11"/>
        <color rgb="FF0000FF"/>
        <rFont val="Calibri"/>
        <family val="2"/>
        <scheme val="minor"/>
      </rPr>
      <t xml:space="preserve">riy taat </t>
    </r>
    <r>
      <rPr>
        <sz val="11"/>
        <color rgb="FF008000"/>
        <rFont val="Calibri"/>
        <family val="2"/>
        <scheme val="minor"/>
      </rPr>
      <t>s</t>
    </r>
    <r>
      <rPr>
        <i/>
        <sz val="11"/>
        <color rgb="FF0000FF"/>
        <rFont val="Calibri"/>
        <family val="2"/>
        <scheme val="minor"/>
      </rPr>
      <t>amaan</t>
    </r>
    <r>
      <rPr>
        <sz val="11"/>
        <color rgb="FF008000"/>
        <rFont val="Calibri"/>
        <family val="2"/>
        <scheme val="minor"/>
      </rPr>
      <t>e</t>
    </r>
    <r>
      <rPr>
        <strike/>
        <sz val="11"/>
        <color rgb="FFFF0000"/>
        <rFont val="Calibri"/>
        <family val="2"/>
        <scheme val="minor"/>
      </rPr>
      <t>llen̰</t>
    </r>
    <r>
      <rPr>
        <sz val="11"/>
        <color rgb="FF008000"/>
        <rFont val="Calibri"/>
        <family val="2"/>
        <scheme val="minor"/>
      </rPr>
      <t xml:space="preserve"> ɗo gee kuuk elgig</t>
    </r>
    <r>
      <rPr>
        <i/>
        <sz val="11"/>
        <color rgb="FF0000FF"/>
        <rFont val="Calibri"/>
        <family val="2"/>
        <scheme val="minor"/>
      </rPr>
      <t xml:space="preserve"> ɗo uŋji k</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ŋa kol</t>
    </r>
    <r>
      <rPr>
        <b/>
        <sz val="11"/>
        <color rgb="FF800080"/>
        <rFont val="Calibri"/>
        <family val="2"/>
        <scheme val="minor"/>
      </rPr>
      <t xml:space="preserve">iig ɗo </t>
    </r>
    <r>
      <rPr>
        <sz val="11"/>
        <color rgb="FF008000"/>
        <rFont val="Calibri"/>
        <family val="2"/>
        <scheme val="minor"/>
      </rPr>
      <t>u</t>
    </r>
    <r>
      <rPr>
        <b/>
        <sz val="11"/>
        <color rgb="FF800080"/>
        <rFont val="Calibri"/>
        <family val="2"/>
        <scheme val="minor"/>
      </rPr>
      <t>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di iŋ gelbin</t>
    </r>
    <r>
      <rPr>
        <sz val="11"/>
        <color rgb="FF008000"/>
        <rFont val="Calibri"/>
        <family val="2"/>
        <scheme val="minor"/>
      </rPr>
      <t xml:space="preserve"> rak</t>
    </r>
    <r>
      <rPr>
        <i/>
        <sz val="11"/>
        <color rgb="FF0000FF"/>
        <rFont val="Calibri"/>
        <family val="2"/>
        <scheme val="minor"/>
      </rPr>
      <t>k</t>
    </r>
    <r>
      <rPr>
        <sz val="11"/>
        <color rgb="FF008000"/>
        <rFont val="Calibri"/>
        <family val="2"/>
        <scheme val="minor"/>
      </rPr>
      <t>i</t>
    </r>
    <r>
      <rPr>
        <strike/>
        <sz val="11"/>
        <color rgb="FFFF0000"/>
        <rFont val="Calibri"/>
        <family val="2"/>
        <scheme val="minor"/>
      </rPr>
      <t>y gine</t>
    </r>
    <r>
      <rPr>
        <sz val="11"/>
        <color rgb="FF008000"/>
        <rFont val="Calibri"/>
        <family val="2"/>
        <scheme val="minor"/>
      </rPr>
      <t>.</t>
    </r>
  </si>
  <si>
    <r>
      <rPr>
        <b/>
        <sz val="11"/>
        <color rgb="FF800080"/>
        <rFont val="Calibri"/>
        <family val="2"/>
        <scheme val="minor"/>
      </rPr>
      <t>a</t>
    </r>
    <r>
      <rPr>
        <sz val="11"/>
        <color rgb="FF008000"/>
        <rFont val="Calibri"/>
        <family val="2"/>
        <scheme val="minor"/>
      </rPr>
      <t>saan ŋ</t>
    </r>
    <r>
      <rPr>
        <b/>
        <sz val="11"/>
        <color rgb="FF800080"/>
        <rFont val="Calibri"/>
        <family val="2"/>
        <scheme val="minor"/>
      </rPr>
      <t>aa</t>
    </r>
    <r>
      <rPr>
        <sz val="11"/>
        <color rgb="FF008000"/>
        <rFont val="Calibri"/>
        <family val="2"/>
        <scheme val="minor"/>
      </rPr>
      <t>r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ibing</t>
    </r>
    <r>
      <rPr>
        <sz val="11"/>
        <color rgb="FF008000"/>
        <rFont val="Calibri"/>
        <family val="2"/>
        <scheme val="minor"/>
      </rPr>
      <t>ig</t>
    </r>
    <r>
      <rPr>
        <i/>
        <sz val="11"/>
        <color rgb="FF0000FF"/>
        <rFont val="Calibri"/>
        <family val="2"/>
        <scheme val="minor"/>
      </rPr>
      <t xml:space="preserve"> ko</t>
    </r>
    <r>
      <rPr>
        <sz val="11"/>
        <color rgb="FF008000"/>
        <rFont val="Calibri"/>
        <family val="2"/>
        <scheme val="minor"/>
      </rPr>
      <t xml:space="preserve"> min awalle</t>
    </r>
    <r>
      <rPr>
        <b/>
        <sz val="11"/>
        <color rgb="FF800080"/>
        <rFont val="Calibri"/>
        <family val="2"/>
        <scheme val="minor"/>
      </rPr>
      <t xml:space="preserve"> ho</t>
    </r>
    <r>
      <rPr>
        <sz val="11"/>
        <color rgb="FF008000"/>
        <rFont val="Calibri"/>
        <family val="2"/>
        <scheme val="minor"/>
      </rPr>
      <t xml:space="preserve"> ŋa </t>
    </r>
    <r>
      <rPr>
        <i/>
        <sz val="11"/>
        <color rgb="FF0000FF"/>
        <rFont val="Calibri"/>
        <family val="2"/>
        <scheme val="minor"/>
      </rPr>
      <t>kaaw</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ko </t>
    </r>
    <r>
      <rPr>
        <b/>
        <sz val="11"/>
        <color rgb="FF800080"/>
        <rFont val="Calibri"/>
        <family val="2"/>
        <scheme val="minor"/>
      </rPr>
      <t>m</t>
    </r>
    <r>
      <rPr>
        <sz val="11"/>
        <color rgb="FF008000"/>
        <rFont val="Calibri"/>
        <family val="2"/>
        <scheme val="minor"/>
      </rPr>
      <t>in</t>
    </r>
    <r>
      <rPr>
        <i/>
        <sz val="11"/>
        <color rgb="FF0000FF"/>
        <rFont val="Calibri"/>
        <family val="2"/>
        <scheme val="minor"/>
      </rPr>
      <t xml:space="preserve"> awall</t>
    </r>
    <r>
      <rPr>
        <sz val="11"/>
        <color rgb="FF008000"/>
        <rFont val="Calibri"/>
        <family val="2"/>
        <scheme val="minor"/>
      </rPr>
      <t>e a ŋaa gin</t>
    </r>
    <r>
      <rPr>
        <strike/>
        <sz val="11"/>
        <color rgb="FFFF0000"/>
        <rFont val="Calibri"/>
        <family val="2"/>
        <scheme val="minor"/>
      </rPr>
      <t>in̰co ŋuu kuuniy</t>
    </r>
    <r>
      <rPr>
        <sz val="11"/>
        <color rgb="FF008000"/>
        <rFont val="Calibri"/>
        <family val="2"/>
        <scheme val="minor"/>
      </rPr>
      <t xml:space="preserve">e ar </t>
    </r>
    <r>
      <rPr>
        <b/>
        <sz val="11"/>
        <color rgb="FF800080"/>
        <rFont val="Calibri"/>
        <family val="2"/>
        <scheme val="minor"/>
      </rPr>
      <t>r</t>
    </r>
    <r>
      <rPr>
        <sz val="11"/>
        <color rgb="FF008000"/>
        <rFont val="Calibri"/>
        <family val="2"/>
        <scheme val="minor"/>
      </rPr>
      <t>oŋji</t>
    </r>
    <r>
      <rPr>
        <i/>
        <sz val="11"/>
        <color rgb="FF0000FF"/>
        <rFont val="Calibri"/>
        <family val="2"/>
        <scheme val="minor"/>
      </rPr>
      <t xml:space="preserve"> Buŋ</t>
    </r>
    <r>
      <rPr>
        <sz val="11"/>
        <color rgb="FF008000"/>
        <rFont val="Calibri"/>
        <family val="2"/>
        <scheme val="minor"/>
      </rPr>
      <t>. Paa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ka</t>
    </r>
    <r>
      <rPr>
        <sz val="11"/>
        <color rgb="FF008000"/>
        <rFont val="Calibri"/>
        <family val="2"/>
        <scheme val="minor"/>
      </rPr>
      <t xml:space="preserve"> siŋta </t>
    </r>
    <r>
      <rPr>
        <i/>
        <sz val="11"/>
        <color rgb="FF0000FF"/>
        <rFont val="Calibri"/>
        <family val="2"/>
        <scheme val="minor"/>
      </rPr>
      <t xml:space="preserve">ku </t>
    </r>
    <r>
      <rPr>
        <sz val="11"/>
        <color rgb="FF008000"/>
        <rFont val="Calibri"/>
        <family val="2"/>
        <scheme val="minor"/>
      </rPr>
      <t>dakina</t>
    </r>
    <r>
      <rPr>
        <i/>
        <sz val="11"/>
        <color rgb="FF0000FF"/>
        <rFont val="Calibri"/>
        <family val="2"/>
        <scheme val="minor"/>
      </rPr>
      <t>, ŋaar ko kaak tatik paka</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</si>
  <si>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kuuk Buŋ doɓtu min awalle</t>
    </r>
    <r>
      <rPr>
        <strike/>
        <sz val="11"/>
        <color rgb="FFFF0000"/>
        <rFont val="Calibri"/>
        <family val="2"/>
        <scheme val="minor"/>
      </rPr>
      <t>-ak</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kol</t>
    </r>
    <r>
      <rPr>
        <b/>
        <sz val="11"/>
        <color rgb="FF800080"/>
        <rFont val="Calibri"/>
        <family val="2"/>
        <scheme val="minor"/>
      </rPr>
      <t>iig</t>
    </r>
    <r>
      <rPr>
        <sz val="11"/>
        <color rgb="FF008000"/>
        <rFont val="Calibri"/>
        <family val="2"/>
        <scheme val="minor"/>
      </rPr>
      <t>u</t>
    </r>
    <r>
      <rPr>
        <strike/>
        <sz val="11"/>
        <color rgb="FFFF0000"/>
        <rFont val="Calibri"/>
        <family val="2"/>
        <scheme val="minor"/>
      </rPr>
      <t xml:space="preserve"> oki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uur kuuk ŋa kol</t>
    </r>
    <r>
      <rPr>
        <b/>
        <sz val="11"/>
        <color rgb="FF800080"/>
        <rFont val="Calibri"/>
        <family val="2"/>
        <scheme val="minor"/>
      </rPr>
      <t>iig</t>
    </r>
    <r>
      <rPr>
        <sz val="11"/>
        <color rgb="FF008000"/>
        <rFont val="Calibri"/>
        <family val="2"/>
        <scheme val="minor"/>
      </rPr>
      <t>u</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ɗiyco </t>
    </r>
    <r>
      <rPr>
        <sz val="11"/>
        <color rgb="FF008000"/>
        <rFont val="Calibri"/>
        <family val="2"/>
        <scheme val="minor"/>
      </rPr>
      <t>a</t>
    </r>
    <r>
      <rPr>
        <strike/>
        <sz val="11"/>
        <color rgb="FFFF0000"/>
        <rFont val="Calibri"/>
        <family val="2"/>
        <scheme val="minor"/>
      </rPr>
      <t xml:space="preserve"> ginig oki</t>
    </r>
    <r>
      <rPr>
        <sz val="11"/>
        <color rgb="FF008000"/>
        <rFont val="Calibri"/>
        <family val="2"/>
        <scheme val="minor"/>
      </rPr>
      <t xml:space="preserve"> ŋu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ŋuur kuuk </t>
    </r>
    <r>
      <rPr>
        <b/>
        <sz val="11"/>
        <color rgb="FF800080"/>
        <rFont val="Calibri"/>
        <family val="2"/>
        <scheme val="minor"/>
      </rPr>
      <t>ŋa di</t>
    </r>
    <r>
      <rPr>
        <sz val="11"/>
        <color rgb="FF008000"/>
        <rFont val="Calibri"/>
        <family val="2"/>
        <scheme val="minor"/>
      </rPr>
      <t>y</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a ŋu sellen̰, Bu</t>
    </r>
    <r>
      <rPr>
        <sz val="11"/>
        <color rgb="FF008000"/>
        <rFont val="Calibri"/>
        <family val="2"/>
        <scheme val="minor"/>
      </rPr>
      <t>ŋ b</t>
    </r>
    <r>
      <rPr>
        <b/>
        <sz val="11"/>
        <color rgb="FF800080"/>
        <rFont val="Calibri"/>
        <family val="2"/>
        <scheme val="minor"/>
      </rPr>
      <t>erc</t>
    </r>
    <r>
      <rPr>
        <sz val="11"/>
        <color rgb="FF008000"/>
        <rFont val="Calibri"/>
        <family val="2"/>
        <scheme val="minor"/>
      </rPr>
      <t xml:space="preserve">o </t>
    </r>
    <r>
      <rPr>
        <b/>
        <sz val="11"/>
        <color rgb="FF800080"/>
        <rFont val="Calibri"/>
        <family val="2"/>
        <scheme val="minor"/>
      </rPr>
      <t>*</t>
    </r>
    <r>
      <rPr>
        <sz val="11"/>
        <color rgb="FF008000"/>
        <rFont val="Calibri"/>
        <family val="2"/>
        <scheme val="minor"/>
      </rPr>
      <t>darjiney.</t>
    </r>
  </si>
  <si>
    <r>
      <rPr>
        <b/>
        <sz val="11"/>
        <color rgb="FF800080"/>
        <rFont val="Calibri"/>
        <family val="2"/>
        <scheme val="minor"/>
      </rPr>
      <t>Ya Buŋ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gi</t>
    </r>
    <r>
      <rPr>
        <i/>
        <sz val="11"/>
        <color rgb="FF0000FF"/>
        <rFont val="Calibri"/>
        <family val="2"/>
        <scheme val="minor"/>
      </rPr>
      <t>nte, maa d</t>
    </r>
    <r>
      <rPr>
        <sz val="11"/>
        <color rgb="FF008000"/>
        <rFont val="Calibri"/>
        <family val="2"/>
        <scheme val="minor"/>
      </rPr>
      <t>i</t>
    </r>
    <r>
      <rPr>
        <i/>
        <sz val="11"/>
        <color rgb="FF0000FF"/>
        <rFont val="Calibri"/>
        <family val="2"/>
        <scheme val="minor"/>
      </rPr>
      <t xml:space="preserve"> ni asiy</t>
    </r>
    <r>
      <rPr>
        <sz val="11"/>
        <color rgb="FF008000"/>
        <rFont val="Calibri"/>
        <family val="2"/>
        <scheme val="minor"/>
      </rPr>
      <t xml:space="preserve"> kaawe pey</t>
    </r>
    <r>
      <rPr>
        <strike/>
        <sz val="11"/>
        <color rgb="FFFF0000"/>
        <rFont val="Calibri"/>
        <family val="2"/>
        <scheme val="minor"/>
      </rPr>
      <t xml:space="preserve"> maa</t>
    </r>
    <r>
      <rPr>
        <sz val="11"/>
        <color rgb="FF008000"/>
        <rFont val="Calibri"/>
        <family val="2"/>
        <scheme val="minor"/>
      </rPr>
      <t>? Y</t>
    </r>
    <r>
      <rPr>
        <i/>
        <sz val="11"/>
        <color rgb="FF0000FF"/>
        <rFont val="Calibri"/>
        <family val="2"/>
        <scheme val="minor"/>
      </rPr>
      <t>a ŋ</t>
    </r>
    <r>
      <rPr>
        <sz val="11"/>
        <color rgb="FF008000"/>
        <rFont val="Calibri"/>
        <family val="2"/>
        <scheme val="minor"/>
      </rPr>
      <t xml:space="preserve">a Buŋ </t>
    </r>
    <r>
      <rPr>
        <b/>
        <sz val="11"/>
        <color rgb="FF800080"/>
        <rFont val="Calibri"/>
        <family val="2"/>
        <scheme val="minor"/>
      </rPr>
      <t>goy</t>
    </r>
    <r>
      <rPr>
        <sz val="11"/>
        <color rgb="FF008000"/>
        <rFont val="Calibri"/>
        <family val="2"/>
        <scheme val="minor"/>
      </rPr>
      <t xml:space="preserve"> iŋ ginte</t>
    </r>
    <r>
      <rPr>
        <strike/>
        <sz val="11"/>
        <color rgb="FFFF0000"/>
        <rFont val="Calibri"/>
        <family val="2"/>
        <scheme val="minor"/>
      </rPr>
      <t>-ak</t>
    </r>
    <r>
      <rPr>
        <sz val="11"/>
        <color rgb="FF008000"/>
        <rFont val="Calibri"/>
        <family val="2"/>
        <scheme val="minor"/>
      </rPr>
      <t xml:space="preserve">, waa </t>
    </r>
    <r>
      <rPr>
        <strike/>
        <sz val="11"/>
        <color rgb="FFFF0000"/>
        <rFont val="Calibri"/>
        <family val="2"/>
        <scheme val="minor"/>
      </rPr>
      <t xml:space="preserve">kat </t>
    </r>
    <r>
      <rPr>
        <sz val="11"/>
        <color rgb="FF008000"/>
        <rFont val="Calibri"/>
        <family val="2"/>
        <scheme val="minor"/>
      </rPr>
      <t>yaa</t>
    </r>
    <r>
      <rPr>
        <i/>
        <sz val="11"/>
        <color rgb="FF0000FF"/>
        <rFont val="Calibri"/>
        <family val="2"/>
        <scheme val="minor"/>
      </rPr>
      <t>ko amile iŋ</t>
    </r>
    <r>
      <rPr>
        <sz val="11"/>
        <color rgb="FF008000"/>
        <rFont val="Calibri"/>
        <family val="2"/>
        <scheme val="minor"/>
      </rPr>
      <t xml:space="preserve"> g</t>
    </r>
    <r>
      <rPr>
        <strike/>
        <sz val="11"/>
        <color rgb="FFFF0000"/>
        <rFont val="Calibri"/>
        <family val="2"/>
        <scheme val="minor"/>
      </rPr>
      <t>ine ad</t>
    </r>
    <r>
      <rPr>
        <sz val="11"/>
        <color rgb="FF008000"/>
        <rFont val="Calibri"/>
        <family val="2"/>
        <scheme val="minor"/>
      </rPr>
      <t>inte?</t>
    </r>
    <r>
      <rPr>
        <i/>
        <sz val="11"/>
        <color rgb="FF0000FF"/>
        <rFont val="Calibri"/>
        <family val="2"/>
        <scheme val="minor"/>
      </rPr>
      <t xml:space="preserve"> "</t>
    </r>
  </si>
  <si>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g</t>
    </r>
    <r>
      <rPr>
        <strike/>
        <sz val="11"/>
        <color rgb="FFFF0000"/>
        <rFont val="Calibri"/>
        <family val="2"/>
        <scheme val="minor"/>
      </rPr>
      <t>ooƴ</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 r</t>
    </r>
    <r>
      <rPr>
        <sz val="11"/>
        <color rgb="FF008000"/>
        <rFont val="Calibri"/>
        <family val="2"/>
        <scheme val="minor"/>
      </rPr>
      <t>oŋji ka meen̰ji</t>
    </r>
    <r>
      <rPr>
        <i/>
        <sz val="11"/>
        <color rgb="FF0000FF"/>
        <rFont val="Calibri"/>
        <family val="2"/>
        <scheme val="minor"/>
      </rPr>
      <t xml:space="preserve"> di oki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pooce ho</t>
    </r>
    <r>
      <rPr>
        <sz val="11"/>
        <color rgb="FF008000"/>
        <rFont val="Calibri"/>
        <family val="2"/>
        <scheme val="minor"/>
      </rPr>
      <t xml:space="preserve"> ŋa berig </t>
    </r>
    <r>
      <rPr>
        <b/>
        <sz val="11"/>
        <color rgb="FF800080"/>
        <rFont val="Calibri"/>
        <family val="2"/>
        <scheme val="minor"/>
      </rPr>
      <t>ɗo pi</t>
    </r>
    <r>
      <rPr>
        <sz val="11"/>
        <color rgb="FF008000"/>
        <rFont val="Calibri"/>
        <family val="2"/>
        <scheme val="minor"/>
      </rPr>
      <t>s</t>
    </r>
    <r>
      <rPr>
        <strike/>
        <sz val="11"/>
        <color rgb="FFFF0000"/>
        <rFont val="Calibri"/>
        <family val="2"/>
        <scheme val="minor"/>
      </rPr>
      <t>atk</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ɗo </t>
    </r>
    <r>
      <rPr>
        <b/>
        <sz val="11"/>
        <color rgb="FF800080"/>
        <rFont val="Calibri"/>
        <family val="2"/>
        <scheme val="minor"/>
      </rPr>
      <t>bi k</t>
    </r>
    <r>
      <rPr>
        <sz val="11"/>
        <color rgb="FF008000"/>
        <rFont val="Calibri"/>
        <family val="2"/>
        <scheme val="minor"/>
      </rPr>
      <t>a</t>
    </r>
    <r>
      <rPr>
        <b/>
        <sz val="11"/>
        <color rgb="FF800080"/>
        <rFont val="Calibri"/>
        <family val="2"/>
        <scheme val="minor"/>
      </rPr>
      <t>ŋko</t>
    </r>
    <r>
      <rPr>
        <sz val="11"/>
        <color rgb="FF008000"/>
        <rFont val="Calibri"/>
        <family val="2"/>
        <scheme val="minor"/>
      </rPr>
      <t xml:space="preserve"> okint</t>
    </r>
    <r>
      <rPr>
        <b/>
        <sz val="11"/>
        <color rgb="FF800080"/>
        <rFont val="Calibri"/>
        <family val="2"/>
        <scheme val="minor"/>
      </rPr>
      <t>iti</t>
    </r>
    <r>
      <rPr>
        <sz val="11"/>
        <color rgb="FF008000"/>
        <rFont val="Calibri"/>
        <family val="2"/>
        <scheme val="minor"/>
      </rPr>
      <t xml:space="preserve">. </t>
    </r>
    <r>
      <rPr>
        <b/>
        <sz val="11"/>
        <color rgb="FF800080"/>
        <rFont val="Calibri"/>
        <family val="2"/>
        <scheme val="minor"/>
      </rPr>
      <t>Di maman ŋaako galalinti iŋ ŋaar</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ŋ g</t>
    </r>
    <r>
      <rPr>
        <i/>
        <sz val="11"/>
        <color rgb="FF0000FF"/>
        <rFont val="Calibri"/>
        <family val="2"/>
        <scheme val="minor"/>
      </rPr>
      <t>am</t>
    </r>
    <r>
      <rPr>
        <sz val="11"/>
        <color rgb="FF008000"/>
        <rFont val="Calibri"/>
        <family val="2"/>
        <scheme val="minor"/>
      </rPr>
      <t>in</t>
    </r>
    <r>
      <rPr>
        <strike/>
        <sz val="11"/>
        <color rgb="FFFF0000"/>
        <rFont val="Calibri"/>
        <family val="2"/>
        <scheme val="minor"/>
      </rPr>
      <t xml:space="preserve"> pa-a</t>
    </r>
    <r>
      <rPr>
        <sz val="11"/>
        <color rgb="FF008000"/>
        <rFont val="Calibri"/>
        <family val="2"/>
        <scheme val="minor"/>
      </rPr>
      <t>k</t>
    </r>
    <r>
      <rPr>
        <strike/>
        <sz val="11"/>
        <color rgb="FFFF0000"/>
        <rFont val="Calibri"/>
        <family val="2"/>
        <scheme val="minor"/>
      </rPr>
      <t>, maa di ŋa beriitenn</t>
    </r>
    <r>
      <rPr>
        <sz val="11"/>
        <color rgb="FF008000"/>
        <rFont val="Calibri"/>
        <family val="2"/>
        <scheme val="minor"/>
      </rPr>
      <t xml:space="preserve">o </t>
    </r>
    <r>
      <rPr>
        <b/>
        <sz val="11"/>
        <color rgb="FF800080"/>
        <rFont val="Calibri"/>
        <family val="2"/>
        <scheme val="minor"/>
      </rPr>
      <t>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iŋ ŋaara?</t>
    </r>
    <r>
      <rPr>
        <strike/>
        <sz val="11"/>
        <color rgb="FFFF0000"/>
        <rFont val="Calibri"/>
        <family val="2"/>
        <scheme val="minor"/>
      </rPr>
      <t xml:space="preserve"> Ka seener, iŋ barkiney, ŋaate berin̰ji.</t>
    </r>
  </si>
  <si>
    <r>
      <rPr>
        <b/>
        <sz val="11"/>
        <color rgb="FF800080"/>
        <rFont val="Calibri"/>
        <family val="2"/>
        <scheme val="minor"/>
      </rPr>
      <t>Ya Buŋ, w</t>
    </r>
    <r>
      <rPr>
        <sz val="11"/>
        <color rgb="FF008000"/>
        <rFont val="Calibri"/>
        <family val="2"/>
        <scheme val="minor"/>
      </rPr>
      <t>aa</t>
    </r>
    <r>
      <rPr>
        <strike/>
        <sz val="11"/>
        <color rgb="FFFF0000"/>
        <rFont val="Calibri"/>
        <family val="2"/>
        <scheme val="minor"/>
      </rPr>
      <t xml:space="preserve"> kat</t>
    </r>
    <r>
      <rPr>
        <sz val="11"/>
        <color rgb="FF008000"/>
        <rFont val="Calibri"/>
        <family val="2"/>
        <scheme val="minor"/>
      </rPr>
      <t xml:space="preserve"> yaa</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sakk</t>
    </r>
    <r>
      <rPr>
        <sz val="11"/>
        <color rgb="FF008000"/>
        <rFont val="Calibri"/>
        <family val="2"/>
        <scheme val="minor"/>
      </rPr>
      <t>iy</t>
    </r>
    <r>
      <rPr>
        <b/>
        <sz val="11"/>
        <color rgb="FF800080"/>
        <rFont val="Calibri"/>
        <family val="2"/>
        <scheme val="minor"/>
      </rPr>
      <t>in̰</t>
    </r>
    <r>
      <rPr>
        <sz val="11"/>
        <color rgb="FF008000"/>
        <rFont val="Calibri"/>
        <family val="2"/>
        <scheme val="minor"/>
      </rPr>
      <t xml:space="preserve"> gee kuuk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doɓtu? </t>
    </r>
    <r>
      <rPr>
        <b/>
        <sz val="11"/>
        <color rgb="FF800080"/>
        <rFont val="Calibri"/>
        <family val="2"/>
        <scheme val="minor"/>
      </rPr>
      <t>Ha'a</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strike/>
        <sz val="11"/>
        <color rgb="FFFF0000"/>
        <rFont val="Calibri"/>
        <family val="2"/>
        <scheme val="minor"/>
      </rPr>
      <t>saan</t>
    </r>
    <r>
      <rPr>
        <sz val="11"/>
        <color rgb="FF008000"/>
        <rFont val="Calibri"/>
        <family val="2"/>
        <scheme val="minor"/>
      </rPr>
      <t xml:space="preserve"> Buŋ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</si>
  <si>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b/>
        <sz val="11"/>
        <color rgb="FF800080"/>
        <rFont val="Calibri"/>
        <family val="2"/>
        <scheme val="minor"/>
      </rPr>
      <t>Ya ɗo taar-an ko, m</t>
    </r>
    <r>
      <rPr>
        <sz val="11"/>
        <color rgb="FF008000"/>
        <rFont val="Calibri"/>
        <family val="2"/>
        <scheme val="minor"/>
      </rPr>
      <t xml:space="preserve">aa </t>
    </r>
    <r>
      <rPr>
        <i/>
        <sz val="11"/>
        <color rgb="FF0000FF"/>
        <rFont val="Calibri"/>
        <family val="2"/>
        <scheme val="minor"/>
      </rPr>
      <t xml:space="preserve">di ŋu imiliit </t>
    </r>
    <r>
      <rPr>
        <sz val="11"/>
        <color rgb="FF008000"/>
        <rFont val="Calibri"/>
        <family val="2"/>
        <scheme val="minor"/>
      </rPr>
      <t>ka</t>
    </r>
    <r>
      <rPr>
        <strike/>
        <sz val="11"/>
        <color rgb="FFFF0000"/>
        <rFont val="Calibri"/>
        <family val="2"/>
        <scheme val="minor"/>
      </rPr>
      <t>t y</t>
    </r>
    <r>
      <rPr>
        <sz val="11"/>
        <color rgb="FF008000"/>
        <rFont val="Calibri"/>
        <family val="2"/>
        <scheme val="minor"/>
      </rPr>
      <t>a</t>
    </r>
    <r>
      <rPr>
        <b/>
        <sz val="11"/>
        <color rgb="FF800080"/>
        <rFont val="Calibri"/>
        <family val="2"/>
        <scheme val="minor"/>
      </rPr>
      <t>wk</t>
    </r>
    <r>
      <rPr>
        <sz val="11"/>
        <color rgb="FF008000"/>
        <rFont val="Calibri"/>
        <family val="2"/>
        <scheme val="minor"/>
      </rPr>
      <t>o?</t>
    </r>
    <r>
      <rPr>
        <strike/>
        <sz val="11"/>
        <color rgb="FFFF0000"/>
        <rFont val="Calibri"/>
        <family val="2"/>
        <scheme val="minor"/>
      </rPr>
      <t xml:space="preserve"> Ginno yoo gemo, asaan Iisa</t>
    </r>
    <r>
      <rPr>
        <sz val="11"/>
        <color rgb="FF008000"/>
        <rFont val="Calibri"/>
        <family val="2"/>
        <scheme val="minor"/>
      </rPr>
      <t xml:space="preserve"> Masi</t>
    </r>
    <r>
      <rPr>
        <i/>
        <sz val="11"/>
        <color rgb="FF0000FF"/>
        <rFont val="Calibri"/>
        <family val="2"/>
        <scheme val="minor"/>
      </rPr>
      <t xml:space="preserve"> kaak Buŋ doɓtu-ak</t>
    </r>
    <r>
      <rPr>
        <sz val="11"/>
        <color rgb="FF008000"/>
        <rFont val="Calibri"/>
        <family val="2"/>
        <scheme val="minor"/>
      </rPr>
      <t>, ŋaar mate</t>
    </r>
    <r>
      <rPr>
        <b/>
        <sz val="11"/>
        <color rgb="FF800080"/>
        <rFont val="Calibri"/>
        <family val="2"/>
        <scheme val="minor"/>
      </rPr>
      <t>,</t>
    </r>
    <r>
      <rPr>
        <sz val="11"/>
        <color rgb="FF008000"/>
        <rFont val="Calibri"/>
        <family val="2"/>
        <scheme val="minor"/>
      </rPr>
      <t xml:space="preserve"> ka</t>
    </r>
    <r>
      <rPr>
        <i/>
        <sz val="11"/>
        <color rgb="FF0000FF"/>
        <rFont val="Calibri"/>
        <family val="2"/>
        <scheme val="minor"/>
      </rPr>
      <t>r g</t>
    </r>
    <r>
      <rPr>
        <sz val="11"/>
        <color rgb="FF008000"/>
        <rFont val="Calibri"/>
        <family val="2"/>
        <scheme val="minor"/>
      </rPr>
      <t>a</t>
    </r>
    <r>
      <rPr>
        <strike/>
        <sz val="11"/>
        <color rgb="FFFF0000"/>
        <rFont val="Calibri"/>
        <family val="2"/>
        <scheme val="minor"/>
      </rPr>
      <t>ti</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nooyig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ho</t>
    </r>
    <r>
      <rPr>
        <sz val="11"/>
        <color rgb="FF008000"/>
        <rFont val="Calibri"/>
        <family val="2"/>
        <scheme val="minor"/>
      </rPr>
      <t xml:space="preserve"> ŋa go</t>
    </r>
    <r>
      <rPr>
        <i/>
        <sz val="11"/>
        <color rgb="FF0000FF"/>
        <rFont val="Calibri"/>
        <family val="2"/>
        <scheme val="minor"/>
      </rPr>
      <t>y pe</t>
    </r>
    <r>
      <rPr>
        <sz val="11"/>
        <color rgb="FF008000"/>
        <rFont val="Calibri"/>
        <family val="2"/>
        <scheme val="minor"/>
      </rPr>
      <t>y ɗo meeday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strike/>
        <sz val="11"/>
        <color rgb="FFFF0000"/>
        <rFont val="Calibri"/>
        <family val="2"/>
        <scheme val="minor"/>
      </rPr>
      <t>indaa</t>
    </r>
    <r>
      <rPr>
        <sz val="11"/>
        <color rgb="FF008000"/>
        <rFont val="Calibri"/>
        <family val="2"/>
        <scheme val="minor"/>
      </rPr>
      <t>g</t>
    </r>
    <r>
      <rPr>
        <i/>
        <sz val="11"/>
        <color rgb="FF0000FF"/>
        <rFont val="Calibri"/>
        <family val="2"/>
        <scheme val="minor"/>
      </rPr>
      <t>oy pey</t>
    </r>
    <r>
      <rPr>
        <sz val="11"/>
        <color rgb="FF008000"/>
        <rFont val="Calibri"/>
        <family val="2"/>
        <scheme val="minor"/>
      </rPr>
      <t xml:space="preserve"> ɗo </t>
    </r>
    <r>
      <rPr>
        <b/>
        <sz val="11"/>
        <color rgb="FF800080"/>
        <rFont val="Calibri"/>
        <family val="2"/>
        <scheme val="minor"/>
      </rPr>
      <t>wikti</t>
    </r>
    <r>
      <rPr>
        <sz val="11"/>
        <color rgb="FF008000"/>
        <rFont val="Calibri"/>
        <family val="2"/>
        <scheme val="minor"/>
      </rPr>
      <t>n ta</t>
    </r>
    <r>
      <rPr>
        <i/>
        <sz val="11"/>
        <color rgb="FF0000FF"/>
        <rFont val="Calibri"/>
        <family val="2"/>
        <scheme val="minor"/>
      </rPr>
      <t>at ŋaa gi</t>
    </r>
    <r>
      <rPr>
        <sz val="11"/>
        <color rgb="FF008000"/>
        <rFont val="Calibri"/>
        <family val="2"/>
        <scheme val="minor"/>
      </rPr>
      <t>n</t>
    </r>
    <r>
      <rPr>
        <strike/>
        <sz val="11"/>
        <color rgb="FFFF0000"/>
        <rFont val="Calibri"/>
        <family val="2"/>
        <scheme val="minor"/>
      </rPr>
      <t>t</t>
    </r>
    <r>
      <rPr>
        <sz val="11"/>
        <color rgb="FF008000"/>
        <rFont val="Calibri"/>
        <family val="2"/>
        <scheme val="minor"/>
      </rPr>
      <t>e</t>
    </r>
    <r>
      <rPr>
        <b/>
        <sz val="11"/>
        <color rgb="FF800080"/>
        <rFont val="Calibri"/>
        <family val="2"/>
        <scheme val="minor"/>
      </rPr>
      <t xml:space="preserve"> maman?</t>
    </r>
  </si>
  <si>
    <r>
      <rPr>
        <b/>
        <sz val="11"/>
        <color rgb="FF800080"/>
        <rFont val="Calibri"/>
        <family val="2"/>
        <scheme val="minor"/>
      </rPr>
      <t>W</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kaak yaa</t>
    </r>
    <r>
      <rPr>
        <b/>
        <sz val="11"/>
        <color rgb="FF800080"/>
        <rFont val="Calibri"/>
        <family val="2"/>
        <scheme val="minor"/>
      </rPr>
      <t>ko</t>
    </r>
    <r>
      <rPr>
        <sz val="11"/>
        <color rgb="FF008000"/>
        <rFont val="Calibri"/>
        <family val="2"/>
        <scheme val="minor"/>
      </rPr>
      <t xml:space="preserve"> eerin</t>
    </r>
    <r>
      <rPr>
        <b/>
        <sz val="11"/>
        <color rgb="FF800080"/>
        <rFont val="Calibri"/>
        <family val="2"/>
        <scheme val="minor"/>
      </rPr>
      <t>̰ciŋ</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ele ka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Taaɓ</t>
    </r>
    <r>
      <rPr>
        <sz val="11"/>
        <color rgb="FF008000"/>
        <rFont val="Calibri"/>
        <family val="2"/>
        <scheme val="minor"/>
      </rPr>
      <t>in</t>
    </r>
    <r>
      <rPr>
        <strike/>
        <sz val="11"/>
        <color rgb="FFFF0000"/>
        <rFont val="Calibri"/>
        <family val="2"/>
        <scheme val="minor"/>
      </rPr>
      <t>no</t>
    </r>
    <r>
      <rPr>
        <sz val="11"/>
        <color rgb="FF008000"/>
        <rFont val="Calibri"/>
        <family val="2"/>
        <scheme val="minor"/>
      </rPr>
      <t xml:space="preserve"> y</t>
    </r>
    <r>
      <rPr>
        <strike/>
        <sz val="11"/>
        <color rgb="FFFF0000"/>
        <rFont val="Calibri"/>
        <family val="2"/>
        <scheme val="minor"/>
      </rPr>
      <t>oo m</t>
    </r>
    <r>
      <rPr>
        <sz val="11"/>
        <color rgb="FF008000"/>
        <rFont val="Calibri"/>
        <family val="2"/>
        <scheme val="minor"/>
      </rPr>
      <t>a</t>
    </r>
    <r>
      <rPr>
        <strike/>
        <sz val="11"/>
        <color rgb="FFFF0000"/>
        <rFont val="Calibri"/>
        <family val="2"/>
        <scheme val="minor"/>
      </rPr>
      <t>anna, wal</t>
    </r>
    <r>
      <rPr>
        <sz val="11"/>
        <color rgb="FF008000"/>
        <rFont val="Calibri"/>
        <family val="2"/>
        <scheme val="minor"/>
      </rPr>
      <t>a taaɓi</t>
    </r>
    <r>
      <rPr>
        <b/>
        <sz val="11"/>
        <color rgb="FF800080"/>
        <rFont val="Calibri"/>
        <family val="2"/>
        <scheme val="minor"/>
      </rPr>
      <t>y</t>
    </r>
    <r>
      <rPr>
        <sz val="11"/>
        <color rgb="FF008000"/>
        <rFont val="Calibri"/>
        <family val="2"/>
        <scheme val="minor"/>
      </rPr>
      <t xml:space="preserve">e, wala taaɓin </t>
    </r>
    <r>
      <rPr>
        <strike/>
        <sz val="11"/>
        <color rgb="FFFF0000"/>
        <rFont val="Calibri"/>
        <family val="2"/>
        <scheme val="minor"/>
      </rPr>
      <t xml:space="preserve">ta imaan, wala meya, wala pokirraw, wala duniin taat </t>
    </r>
    <r>
      <rPr>
        <sz val="11"/>
        <color rgb="FF008000"/>
        <rFont val="Calibri"/>
        <family val="2"/>
        <scheme val="minor"/>
      </rPr>
      <t xml:space="preserve">yaa ase </t>
    </r>
    <r>
      <rPr>
        <b/>
        <sz val="11"/>
        <color rgb="FF800080"/>
        <rFont val="Calibri"/>
        <family val="2"/>
        <scheme val="minor"/>
      </rPr>
      <t>min ɗo geemir, wala ŋu t</t>
    </r>
    <r>
      <rPr>
        <sz val="11"/>
        <color rgb="FF008000"/>
        <rFont val="Calibri"/>
        <family val="2"/>
        <scheme val="minor"/>
      </rPr>
      <t>aa</t>
    </r>
    <r>
      <rPr>
        <i/>
        <sz val="11"/>
        <color rgb="FF0000FF"/>
        <rFont val="Calibri"/>
        <family val="2"/>
        <scheme val="minor"/>
      </rPr>
      <t>ɓin yaa minnin</t>
    </r>
    <r>
      <rPr>
        <sz val="11"/>
        <color rgb="FF008000"/>
        <rFont val="Calibri"/>
        <family val="2"/>
        <scheme val="minor"/>
      </rPr>
      <t xml:space="preserve">te, wala </t>
    </r>
    <r>
      <rPr>
        <b/>
        <sz val="11"/>
        <color rgb="FF800080"/>
        <rFont val="Calibri"/>
        <family val="2"/>
        <scheme val="minor"/>
      </rPr>
      <t xml:space="preserve">gii </t>
    </r>
    <r>
      <rPr>
        <sz val="11"/>
        <color rgb="FF008000"/>
        <rFont val="Calibri"/>
        <family val="2"/>
        <scheme val="minor"/>
      </rPr>
      <t>tu</t>
    </r>
    <r>
      <rPr>
        <b/>
        <sz val="11"/>
        <color rgb="FF800080"/>
        <rFont val="Calibri"/>
        <family val="2"/>
        <scheme val="minor"/>
      </rPr>
      <t>kinka, wala gallo, wala gallo, wala seepinpan?</t>
    </r>
  </si>
  <si>
    <r>
      <rPr>
        <b/>
        <sz val="11"/>
        <color rgb="FF800080"/>
        <rFont val="Calibri"/>
        <family val="2"/>
        <scheme val="minor"/>
      </rPr>
      <t>as</t>
    </r>
    <r>
      <rPr>
        <sz val="11"/>
        <color rgb="FF008000"/>
        <rFont val="Calibri"/>
        <family val="2"/>
        <scheme val="minor"/>
      </rPr>
      <t>aa</t>
    </r>
    <r>
      <rPr>
        <b/>
        <sz val="11"/>
        <color rgb="FF800080"/>
        <rFont val="Calibri"/>
        <family val="2"/>
        <scheme val="minor"/>
      </rPr>
      <t>n ɗo</t>
    </r>
    <r>
      <rPr>
        <sz val="11"/>
        <color rgb="FF008000"/>
        <rFont val="Calibri"/>
        <family val="2"/>
        <scheme val="minor"/>
      </rPr>
      <t xml:space="preserve"> Kitamne</t>
    </r>
    <r>
      <rPr>
        <i/>
        <sz val="11"/>
        <color rgb="FF0000FF"/>
        <rFont val="Calibri"/>
        <family val="2"/>
        <scheme val="minor"/>
      </rPr>
      <t>r ŋu</t>
    </r>
    <r>
      <rPr>
        <sz val="11"/>
        <color rgb="FF008000"/>
        <rFont val="Calibri"/>
        <family val="2"/>
        <scheme val="minor"/>
      </rPr>
      <t xml:space="preserve"> kaaw</t>
    </r>
    <r>
      <rPr>
        <strike/>
        <sz val="11"/>
        <color rgb="FFFF0000"/>
        <rFont val="Calibri"/>
        <family val="2"/>
        <scheme val="minor"/>
      </rPr>
      <t>tu</t>
    </r>
    <r>
      <rPr>
        <sz val="11"/>
        <color rgb="FF008000"/>
        <rFont val="Calibri"/>
        <family val="2"/>
        <scheme val="minor"/>
      </rPr>
      <t xml:space="preserve"> aman: " </t>
    </r>
    <r>
      <rPr>
        <b/>
        <sz val="11"/>
        <color rgb="FF800080"/>
        <rFont val="Calibri"/>
        <family val="2"/>
        <scheme val="minor"/>
      </rPr>
      <t>Ɗo bi</t>
    </r>
    <r>
      <rPr>
        <sz val="11"/>
        <color rgb="FF008000"/>
        <rFont val="Calibri"/>
        <family val="2"/>
        <scheme val="minor"/>
      </rPr>
      <t xml:space="preserve"> k</t>
    </r>
    <r>
      <rPr>
        <strike/>
        <sz val="11"/>
        <color rgb="FFFF0000"/>
        <rFont val="Calibri"/>
        <family val="2"/>
        <scheme val="minor"/>
      </rPr>
      <t>ol *R</t>
    </r>
    <r>
      <rPr>
        <sz val="11"/>
        <color rgb="FF008000"/>
        <rFont val="Calibri"/>
        <family val="2"/>
        <scheme val="minor"/>
      </rPr>
      <t>a</t>
    </r>
    <r>
      <rPr>
        <strike/>
        <sz val="11"/>
        <color rgb="FFFF0000"/>
        <rFont val="Calibri"/>
        <family val="2"/>
        <scheme val="minor"/>
      </rPr>
      <t>bbiney, gee joriyaanin muut doo asaan ni gee</t>
    </r>
    <r>
      <rPr>
        <sz val="11"/>
        <color rgb="FF008000"/>
        <rFont val="Calibri"/>
        <family val="2"/>
        <scheme val="minor"/>
      </rPr>
      <t>n̰jiŋ</t>
    </r>
    <r>
      <rPr>
        <i/>
        <sz val="11"/>
        <color rgb="FF0000FF"/>
        <rFont val="Calibri"/>
        <family val="2"/>
        <scheme val="minor"/>
      </rPr>
      <t>, ŋuun deeyig di, ŋu diyaaɗo biŋkico</t>
    </r>
    <r>
      <rPr>
        <sz val="11"/>
        <color rgb="FF008000"/>
        <rFont val="Calibri"/>
        <family val="2"/>
        <scheme val="minor"/>
      </rPr>
      <t xml:space="preserve">. Ŋu talaani ar </t>
    </r>
    <r>
      <rPr>
        <strike/>
        <sz val="11"/>
        <color rgb="FFFF0000"/>
        <rFont val="Calibri"/>
        <family val="2"/>
        <scheme val="minor"/>
      </rPr>
      <t xml:space="preserve">ni </t>
    </r>
    <r>
      <rPr>
        <sz val="11"/>
        <color rgb="FF008000"/>
        <rFont val="Calibri"/>
        <family val="2"/>
        <scheme val="minor"/>
      </rPr>
      <t>tamgi kuuk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aa</t>
    </r>
    <r>
      <rPr>
        <i/>
        <sz val="11"/>
        <color rgb="FF0000FF"/>
        <rFont val="Calibri"/>
        <family val="2"/>
        <scheme val="minor"/>
      </rPr>
      <t>n̰in̰co ŋuu</t>
    </r>
    <r>
      <rPr>
        <sz val="11"/>
        <color rgb="FF008000"/>
        <rFont val="Calibri"/>
        <family val="2"/>
        <scheme val="minor"/>
      </rPr>
      <t xml:space="preserve"> d</t>
    </r>
    <r>
      <rPr>
        <b/>
        <sz val="11"/>
        <color rgb="FF800080"/>
        <rFont val="Calibri"/>
        <family val="2"/>
        <scheme val="minor"/>
      </rPr>
      <t>ee</t>
    </r>
    <r>
      <rPr>
        <sz val="11"/>
        <color rgb="FF008000"/>
        <rFont val="Calibri"/>
        <family val="2"/>
        <scheme val="minor"/>
      </rPr>
      <t>n̰co. "</t>
    </r>
  </si>
  <si>
    <r>
      <rPr>
        <sz val="11"/>
        <color rgb="FF008000"/>
        <rFont val="Calibri"/>
        <family val="2"/>
        <scheme val="minor"/>
      </rPr>
      <t>Kar gay, ɗo gamin okin̰co</t>
    </r>
    <r>
      <rPr>
        <strike/>
        <sz val="11"/>
        <color rgb="FFFF0000"/>
        <rFont val="Calibri"/>
        <family val="2"/>
        <scheme val="minor"/>
      </rPr>
      <t xml:space="preserve"> kuuk asaate kaate</t>
    </r>
    <r>
      <rPr>
        <sz val="11"/>
        <color rgb="FF008000"/>
        <rFont val="Calibri"/>
        <family val="2"/>
        <scheme val="minor"/>
      </rPr>
      <t>-aŋ</t>
    </r>
    <r>
      <rPr>
        <i/>
        <sz val="11"/>
        <color rgb="FF0000FF"/>
        <rFont val="Calibri"/>
        <family val="2"/>
        <scheme val="minor"/>
      </rPr>
      <t xml:space="preserve"> sa</t>
    </r>
    <r>
      <rPr>
        <sz val="11"/>
        <color rgb="FF008000"/>
        <rFont val="Calibri"/>
        <family val="2"/>
        <scheme val="minor"/>
      </rPr>
      <t xml:space="preserve">, </t>
    </r>
    <r>
      <rPr>
        <b/>
        <sz val="11"/>
        <color rgb="FF800080"/>
        <rFont val="Calibri"/>
        <family val="2"/>
        <scheme val="minor"/>
      </rPr>
      <t>gii ga</t>
    </r>
    <r>
      <rPr>
        <sz val="11"/>
        <color rgb="FF008000"/>
        <rFont val="Calibri"/>
        <family val="2"/>
        <scheme val="minor"/>
      </rPr>
      <t>s</t>
    </r>
    <r>
      <rPr>
        <strike/>
        <sz val="11"/>
        <color rgb="FFFF0000"/>
        <rFont val="Calibri"/>
        <family val="2"/>
        <scheme val="minor"/>
      </rPr>
      <t>irruwt</t>
    </r>
    <r>
      <rPr>
        <sz val="11"/>
        <color rgb="FF008000"/>
        <rFont val="Calibri"/>
        <family val="2"/>
        <scheme val="minor"/>
      </rPr>
      <t>e</t>
    </r>
    <r>
      <rPr>
        <strike/>
        <sz val="11"/>
        <color rgb="FFFF0000"/>
        <rFont val="Calibri"/>
        <family val="2"/>
        <scheme val="minor"/>
      </rPr>
      <t xml:space="preserve"> paka iŋ</t>
    </r>
    <r>
      <rPr>
        <sz val="11"/>
        <color rgb="FF008000"/>
        <rFont val="Calibri"/>
        <family val="2"/>
        <scheme val="minor"/>
      </rPr>
      <t xml:space="preserve"> gudurre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as</t>
    </r>
    <r>
      <rPr>
        <b/>
        <sz val="11"/>
        <color rgb="FF800080"/>
        <rFont val="Calibri"/>
        <family val="2"/>
        <scheme val="minor"/>
      </rPr>
      <t>e</t>
    </r>
    <r>
      <rPr>
        <sz val="11"/>
        <color rgb="FF008000"/>
        <rFont val="Calibri"/>
        <family val="2"/>
        <scheme val="minor"/>
      </rPr>
      <t xml:space="preserve"> elgi</t>
    </r>
    <r>
      <rPr>
        <strike/>
        <sz val="11"/>
        <color rgb="FFFF0000"/>
        <rFont val="Calibri"/>
        <family val="2"/>
        <scheme val="minor"/>
      </rPr>
      <t>i</t>
    </r>
    <r>
      <rPr>
        <sz val="11"/>
        <color rgb="FF008000"/>
        <rFont val="Calibri"/>
        <family val="2"/>
        <scheme val="minor"/>
      </rPr>
      <t>te</t>
    </r>
    <r>
      <rPr>
        <i/>
        <sz val="11"/>
        <color rgb="FF0000FF"/>
        <rFont val="Calibri"/>
        <family val="2"/>
        <scheme val="minor"/>
      </rPr>
      <t>n 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</si>
  <si>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nu iban ta</t>
    </r>
    <r>
      <rPr>
        <b/>
        <sz val="11"/>
        <color rgb="FF800080"/>
        <rFont val="Calibri"/>
        <family val="2"/>
        <scheme val="minor"/>
      </rPr>
      <t>m</t>
    </r>
    <r>
      <rPr>
        <sz val="11"/>
        <color rgb="FF008000"/>
        <rFont val="Calibri"/>
        <family val="2"/>
        <scheme val="minor"/>
      </rPr>
      <t xml:space="preserve"> kadar </t>
    </r>
    <r>
      <rPr>
        <b/>
        <sz val="11"/>
        <color rgb="FF800080"/>
        <rFont val="Calibri"/>
        <family val="2"/>
        <scheme val="minor"/>
      </rPr>
      <t>ya n</t>
    </r>
    <r>
      <rPr>
        <sz val="11"/>
        <color rgb="FF008000"/>
        <rFont val="Calibri"/>
        <family val="2"/>
        <scheme val="minor"/>
      </rPr>
      <t>i</t>
    </r>
    <r>
      <rPr>
        <strike/>
        <sz val="11"/>
        <color rgb="FFFF0000"/>
        <rFont val="Calibri"/>
        <family val="2"/>
        <scheme val="minor"/>
      </rPr>
      <t>nno</t>
    </r>
    <r>
      <rPr>
        <sz val="11"/>
        <color rgb="FF008000"/>
        <rFont val="Calibri"/>
        <family val="2"/>
        <scheme val="minor"/>
      </rPr>
      <t xml:space="preserve"> ma</t>
    </r>
    <r>
      <rPr>
        <strike/>
        <sz val="11"/>
        <color rgb="FFFF0000"/>
        <rFont val="Calibri"/>
        <family val="2"/>
        <scheme val="minor"/>
      </rPr>
      <t>an kaak yaa</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wala </t>
    </r>
    <r>
      <rPr>
        <b/>
        <sz val="11"/>
        <color rgb="FF800080"/>
        <rFont val="Calibri"/>
        <family val="2"/>
        <scheme val="minor"/>
      </rPr>
      <t>ni</t>
    </r>
    <r>
      <rPr>
        <sz val="11"/>
        <color rgb="FF008000"/>
        <rFont val="Calibri"/>
        <family val="2"/>
        <scheme val="minor"/>
      </rPr>
      <t xml:space="preserve"> goy</t>
    </r>
    <r>
      <rPr>
        <i/>
        <sz val="11"/>
        <color rgb="FF0000FF"/>
        <rFont val="Calibri"/>
        <family val="2"/>
        <scheme val="minor"/>
      </rPr>
      <t>iy m</t>
    </r>
    <r>
      <rPr>
        <sz val="11"/>
        <color rgb="FF008000"/>
        <rFont val="Calibri"/>
        <family val="2"/>
        <scheme val="minor"/>
      </rPr>
      <t>e</t>
    </r>
    <r>
      <rPr>
        <i/>
        <sz val="11"/>
        <color rgb="FF0000FF"/>
        <rFont val="Calibri"/>
        <family val="2"/>
        <scheme val="minor"/>
      </rPr>
      <t>nto</t>
    </r>
    <r>
      <rPr>
        <sz val="11"/>
        <color rgb="FF008000"/>
        <rFont val="Calibri"/>
        <family val="2"/>
        <scheme val="minor"/>
      </rPr>
      <t>, wala *ɗubal ku Buŋdi</t>
    </r>
    <r>
      <rPr>
        <i/>
        <sz val="11"/>
        <color rgb="FF0000FF"/>
        <rFont val="Calibri"/>
        <family val="2"/>
        <scheme val="minor"/>
      </rPr>
      <t>,</t>
    </r>
    <r>
      <rPr>
        <sz val="11"/>
        <color rgb="FF008000"/>
        <rFont val="Calibri"/>
        <family val="2"/>
        <scheme val="minor"/>
      </rPr>
      <t xml:space="preserve"> wal</t>
    </r>
    <r>
      <rPr>
        <i/>
        <sz val="11"/>
        <color rgb="FF0000FF"/>
        <rFont val="Calibri"/>
        <family val="2"/>
        <scheme val="minor"/>
      </rPr>
      <t>a kuuk goy</t>
    </r>
    <r>
      <rPr>
        <sz val="11"/>
        <color rgb="FF008000"/>
        <rFont val="Calibri"/>
        <family val="2"/>
        <scheme val="minor"/>
      </rPr>
      <t xml:space="preserve"> a</t>
    </r>
    <r>
      <rPr>
        <i/>
        <sz val="11"/>
        <color rgb="FF0000FF"/>
        <rFont val="Calibri"/>
        <family val="2"/>
        <scheme val="minor"/>
      </rPr>
      <t>w</t>
    </r>
    <r>
      <rPr>
        <sz val="11"/>
        <color rgb="FF008000"/>
        <rFont val="Calibri"/>
        <family val="2"/>
        <scheme val="minor"/>
      </rPr>
      <t>a</t>
    </r>
    <r>
      <rPr>
        <b/>
        <sz val="11"/>
        <color rgb="FF800080"/>
        <rFont val="Calibri"/>
        <family val="2"/>
        <scheme val="minor"/>
      </rPr>
      <t>lle, wal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uu</t>
    </r>
    <r>
      <rPr>
        <b/>
        <sz val="11"/>
        <color rgb="FF800080"/>
        <rFont val="Calibri"/>
        <family val="2"/>
        <scheme val="minor"/>
      </rPr>
      <t>k goy misa, wala kuuk goy diŋka, wala</t>
    </r>
    <r>
      <rPr>
        <sz val="11"/>
        <color rgb="FF008000"/>
        <rFont val="Calibri"/>
        <family val="2"/>
        <scheme val="minor"/>
      </rPr>
      <t xml:space="preserve"> kuuk gin gudurre </t>
    </r>
    <r>
      <rPr>
        <b/>
        <sz val="11"/>
        <color rgb="FF800080"/>
        <rFont val="Calibri"/>
        <family val="2"/>
        <scheme val="minor"/>
      </rPr>
      <t>t</t>
    </r>
    <r>
      <rPr>
        <sz val="11"/>
        <color rgb="FF008000"/>
        <rFont val="Calibri"/>
        <family val="2"/>
        <scheme val="minor"/>
      </rPr>
      <t>a</t>
    </r>
    <r>
      <rPr>
        <strike/>
        <sz val="11"/>
        <color rgb="FFFF0000"/>
        <rFont val="Calibri"/>
        <family val="2"/>
        <scheme val="minor"/>
      </rPr>
      <t>, 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yaa ase</t>
    </r>
    <r>
      <rPr>
        <b/>
        <sz val="11"/>
        <color rgb="FF800080"/>
        <rFont val="Calibri"/>
        <family val="2"/>
        <scheme val="minor"/>
      </rPr>
      <t>.</t>
    </r>
  </si>
  <si>
    <r>
      <rPr>
        <b/>
        <sz val="11"/>
        <color rgb="FF800080"/>
        <rFont val="Calibri"/>
        <family val="2"/>
        <scheme val="minor"/>
      </rPr>
      <t>Ya kuwa ka samaaner, wala kuwa ka samaaner, wala maan ka baata, wala maan ka subbiŋkar, wala maan ka pey kaak pak</t>
    </r>
    <r>
      <rPr>
        <sz val="11"/>
        <color rgb="FF008000"/>
        <rFont val="Calibri"/>
        <family val="2"/>
        <scheme val="minor"/>
      </rPr>
      <t>g</t>
    </r>
    <r>
      <rPr>
        <b/>
        <sz val="11"/>
        <color rgb="FF800080"/>
        <rFont val="Calibri"/>
        <family val="2"/>
        <scheme val="minor"/>
      </rPr>
      <t>i</t>
    </r>
    <r>
      <rPr>
        <sz val="11"/>
        <color rgb="FF008000"/>
        <rFont val="Calibri"/>
        <family val="2"/>
        <scheme val="minor"/>
      </rPr>
      <t>g</t>
    </r>
    <r>
      <rPr>
        <b/>
        <sz val="11"/>
        <color rgb="FF800080"/>
        <rFont val="Calibri"/>
        <family val="2"/>
        <scheme val="minor"/>
      </rPr>
      <t xml:space="preserve"> keɗer, ŋuu eer</t>
    </r>
    <r>
      <rPr>
        <sz val="11"/>
        <color rgb="FF008000"/>
        <rFont val="Calibri"/>
        <family val="2"/>
        <scheme val="minor"/>
      </rPr>
      <t>in̰c</t>
    </r>
    <r>
      <rPr>
        <b/>
        <sz val="11"/>
        <color rgb="FF800080"/>
        <rFont val="Calibri"/>
        <family val="2"/>
        <scheme val="minor"/>
      </rPr>
      <t>iŋko min ɗo elin̰ ka</t>
    </r>
    <r>
      <rPr>
        <sz val="11"/>
        <color rgb="FF008000"/>
        <rFont val="Calibri"/>
        <family val="2"/>
        <scheme val="minor"/>
      </rPr>
      <t xml:space="preserve"> Buŋ</t>
    </r>
    <r>
      <rPr>
        <b/>
        <sz val="11"/>
        <color rgb="FF800080"/>
        <rFont val="Calibri"/>
        <family val="2"/>
        <scheme val="minor"/>
      </rPr>
      <t>di taat ŋa e</t>
    </r>
    <r>
      <rPr>
        <sz val="11"/>
        <color rgb="FF008000"/>
        <rFont val="Calibri"/>
        <family val="2"/>
        <scheme val="minor"/>
      </rPr>
      <t>lgiy</t>
    </r>
    <r>
      <rPr>
        <b/>
        <sz val="11"/>
        <color rgb="FF800080"/>
        <rFont val="Calibri"/>
        <family val="2"/>
        <scheme val="minor"/>
      </rPr>
      <t>ko ɗo</t>
    </r>
    <r>
      <rPr>
        <sz val="11"/>
        <color rgb="FF008000"/>
        <rFont val="Calibri"/>
        <family val="2"/>
        <scheme val="minor"/>
      </rPr>
      <t xml:space="preserve"> Rabbinte Iisa Masi.</t>
    </r>
  </si>
  <si>
    <r>
      <rPr>
        <b/>
        <sz val="11"/>
        <color rgb="FF800080"/>
        <rFont val="Calibri"/>
        <family val="2"/>
        <scheme val="minor"/>
      </rPr>
      <t>Kaawor taat</t>
    </r>
    <r>
      <rPr>
        <sz val="11"/>
        <color rgb="FF008000"/>
        <rFont val="Calibri"/>
        <family val="2"/>
        <scheme val="minor"/>
      </rPr>
      <t xml:space="preserve"> n</t>
    </r>
    <r>
      <rPr>
        <strike/>
        <sz val="11"/>
        <color rgb="FFFF0000"/>
        <rFont val="Calibri"/>
        <family val="2"/>
        <scheme val="minor"/>
      </rPr>
      <t>̰</t>
    </r>
    <r>
      <rPr>
        <sz val="11"/>
        <color rgb="FF008000"/>
        <rFont val="Calibri"/>
        <family val="2"/>
        <scheme val="minor"/>
      </rPr>
      <t>u</t>
    </r>
    <r>
      <rPr>
        <strike/>
        <sz val="11"/>
        <color rgb="FFFF0000"/>
        <rFont val="Calibri"/>
        <family val="2"/>
        <scheme val="minor"/>
      </rPr>
      <t>me</t>
    </r>
    <r>
      <rPr>
        <sz val="11"/>
        <color rgb="FF008000"/>
        <rFont val="Calibri"/>
        <family val="2"/>
        <scheme val="minor"/>
      </rPr>
      <t xml:space="preserve"> kaa</t>
    </r>
    <r>
      <rPr>
        <i/>
        <sz val="11"/>
        <color rgb="FF0000FF"/>
        <rFont val="Calibri"/>
        <family val="2"/>
        <scheme val="minor"/>
      </rPr>
      <t xml:space="preserve">wiy ɗo uŋji </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Buŋdi-at, taar see</t>
    </r>
    <r>
      <rPr>
        <sz val="11"/>
        <color rgb="FF008000"/>
        <rFont val="Calibri"/>
        <family val="2"/>
        <scheme val="minor"/>
      </rPr>
      <t>n</t>
    </r>
    <r>
      <rPr>
        <i/>
        <sz val="11"/>
        <color rgb="FF0000FF"/>
        <rFont val="Calibri"/>
        <family val="2"/>
        <scheme val="minor"/>
      </rPr>
      <t>e. N</t>
    </r>
    <r>
      <rPr>
        <sz val="11"/>
        <color rgb="FF008000"/>
        <rFont val="Calibri"/>
        <family val="2"/>
        <scheme val="minor"/>
      </rPr>
      <t xml:space="preserve">u </t>
    </r>
    <r>
      <rPr>
        <i/>
        <sz val="11"/>
        <color rgb="FF0000FF"/>
        <rFont val="Calibri"/>
        <family val="2"/>
        <scheme val="minor"/>
      </rPr>
      <t>kaawaako see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ɗo b</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Iisa Masi, </t>
    </r>
    <r>
      <rPr>
        <b/>
        <sz val="11"/>
        <color rgb="FF800080"/>
        <rFont val="Calibri"/>
        <family val="2"/>
        <scheme val="minor"/>
      </rPr>
      <t xml:space="preserve">ho </t>
    </r>
    <r>
      <rPr>
        <sz val="11"/>
        <color rgb="FF008000"/>
        <rFont val="Calibri"/>
        <family val="2"/>
        <scheme val="minor"/>
      </rPr>
      <t>a</t>
    </r>
    <r>
      <rPr>
        <b/>
        <sz val="11"/>
        <color rgb="FF800080"/>
        <rFont val="Calibri"/>
        <family val="2"/>
        <scheme val="minor"/>
      </rPr>
      <t>dir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 kaaw</t>
    </r>
    <r>
      <rPr>
        <strike/>
        <sz val="11"/>
        <color rgb="FFFF0000"/>
        <rFont val="Calibri"/>
        <family val="2"/>
        <scheme val="minor"/>
      </rPr>
      <t>e-an, t</t>
    </r>
    <r>
      <rPr>
        <sz val="11"/>
        <color rgb="FF008000"/>
        <rFont val="Calibri"/>
        <family val="2"/>
        <scheme val="minor"/>
      </rPr>
      <t>aa</t>
    </r>
    <r>
      <rPr>
        <strike/>
        <sz val="11"/>
        <color rgb="FFFF0000"/>
        <rFont val="Calibri"/>
        <family val="2"/>
        <scheme val="minor"/>
      </rPr>
      <t xml:space="preserve">r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seene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waako se</t>
    </r>
    <r>
      <rPr>
        <sz val="11"/>
        <color rgb="FF008000"/>
        <rFont val="Calibri"/>
        <family val="2"/>
        <scheme val="minor"/>
      </rPr>
      <t>en</t>
    </r>
    <r>
      <rPr>
        <strike/>
        <sz val="11"/>
        <color rgb="FFFF0000"/>
        <rFont val="Calibri"/>
        <family val="2"/>
        <scheme val="minor"/>
      </rPr>
      <t>no. Pikirr</t>
    </r>
    <r>
      <rPr>
        <sz val="11"/>
        <color rgb="FF008000"/>
        <rFont val="Calibri"/>
        <family val="2"/>
        <scheme val="minor"/>
      </rPr>
      <t>e</t>
    </r>
    <r>
      <rPr>
        <strike/>
        <sz val="11"/>
        <color rgb="FFFF0000"/>
        <rFont val="Calibri"/>
        <family val="2"/>
        <scheme val="minor"/>
      </rPr>
      <t>r ho</t>
    </r>
    <r>
      <rPr>
        <sz val="11"/>
        <color rgb="FF008000"/>
        <rFont val="Calibri"/>
        <family val="2"/>
        <scheme val="minor"/>
      </rPr>
      <t xml:space="preserve"> iŋ </t>
    </r>
    <r>
      <rPr>
        <b/>
        <sz val="11"/>
        <color rgb="FF800080"/>
        <rFont val="Calibri"/>
        <family val="2"/>
        <scheme val="minor"/>
      </rPr>
      <t>gelb</t>
    </r>
    <r>
      <rPr>
        <sz val="11"/>
        <color rgb="FF008000"/>
        <rFont val="Calibri"/>
        <family val="2"/>
        <scheme val="minor"/>
      </rPr>
      <t>in</t>
    </r>
    <r>
      <rPr>
        <i/>
        <sz val="11"/>
        <color rgb="FF0000FF"/>
        <rFont val="Calibri"/>
        <family val="2"/>
        <scheme val="minor"/>
      </rPr>
      <t xml:space="preserve"> rakki, iŋ gudurre</t>
    </r>
    <r>
      <rPr>
        <sz val="11"/>
        <color rgb="FF008000"/>
        <rFont val="Calibri"/>
        <family val="2"/>
        <scheme val="minor"/>
      </rPr>
      <t xml:space="preserve">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 xml:space="preserve">t </t>
    </r>
    <r>
      <rPr>
        <sz val="11"/>
        <color rgb="FF008000"/>
        <rFont val="Calibri"/>
        <family val="2"/>
        <scheme val="minor"/>
      </rPr>
      <t>n</t>
    </r>
    <r>
      <rPr>
        <b/>
        <sz val="11"/>
        <color rgb="FF800080"/>
        <rFont val="Calibri"/>
        <family val="2"/>
        <scheme val="minor"/>
      </rPr>
      <t>̰</t>
    </r>
    <r>
      <rPr>
        <sz val="11"/>
        <color rgb="FF008000"/>
        <rFont val="Calibri"/>
        <family val="2"/>
        <scheme val="minor"/>
      </rPr>
      <t>aa</t>
    </r>
    <r>
      <rPr>
        <b/>
        <sz val="11"/>
        <color rgb="FF800080"/>
        <rFont val="Calibri"/>
        <family val="2"/>
        <scheme val="minor"/>
      </rPr>
      <t>mig l</t>
    </r>
    <r>
      <rPr>
        <sz val="11"/>
        <color rgb="FF008000"/>
        <rFont val="Calibri"/>
        <family val="2"/>
        <scheme val="minor"/>
      </rPr>
      <t>o</t>
    </r>
    <r>
      <rPr>
        <b/>
        <sz val="11"/>
        <color rgb="FF800080"/>
        <rFont val="Calibri"/>
        <family val="2"/>
        <scheme val="minor"/>
      </rPr>
      <t>ci</t>
    </r>
    <r>
      <rPr>
        <sz val="11"/>
        <color rgb="FF008000"/>
        <rFont val="Calibri"/>
        <family val="2"/>
        <scheme val="minor"/>
      </rPr>
      <t>.</t>
    </r>
  </si>
  <si>
    <r>
      <rPr>
        <sz val="11"/>
        <color rgb="FF008000"/>
        <rFont val="Calibri"/>
        <family val="2"/>
        <scheme val="minor"/>
      </rPr>
      <t xml:space="preserve">Ka seener, </t>
    </r>
    <r>
      <rPr>
        <i/>
        <sz val="11"/>
        <color rgb="FF0000FF"/>
        <rFont val="Calibri"/>
        <family val="2"/>
        <scheme val="minor"/>
      </rPr>
      <t xml:space="preserve">nu taaɓiya dakina ho </t>
    </r>
    <r>
      <rPr>
        <sz val="11"/>
        <color rgb="FF008000"/>
        <rFont val="Calibri"/>
        <family val="2"/>
        <scheme val="minor"/>
      </rPr>
      <t xml:space="preserve">adir </t>
    </r>
    <r>
      <rPr>
        <strike/>
        <sz val="11"/>
        <color rgb="FFFF0000"/>
        <rFont val="Calibri"/>
        <family val="2"/>
        <scheme val="minor"/>
      </rPr>
      <t xml:space="preserve">nig ko nige ho gelbiner </t>
    </r>
    <r>
      <rPr>
        <sz val="11"/>
        <color rgb="FF008000"/>
        <rFont val="Calibri"/>
        <family val="2"/>
        <scheme val="minor"/>
      </rPr>
      <t xml:space="preserve">sa </t>
    </r>
    <r>
      <rPr>
        <b/>
        <sz val="11"/>
        <color rgb="FF800080"/>
        <rFont val="Calibri"/>
        <family val="2"/>
        <scheme val="minor"/>
      </rPr>
      <t>taaɓi</t>
    </r>
    <r>
      <rPr>
        <sz val="11"/>
        <color rgb="FF008000"/>
        <rFont val="Calibri"/>
        <family val="2"/>
        <scheme val="minor"/>
      </rPr>
      <t xml:space="preserve">y </t>
    </r>
    <r>
      <rPr>
        <i/>
        <sz val="11"/>
        <color rgb="FF0000FF"/>
        <rFont val="Calibri"/>
        <family val="2"/>
        <scheme val="minor"/>
      </rPr>
      <t>da</t>
    </r>
    <r>
      <rPr>
        <sz val="11"/>
        <color rgb="FF008000"/>
        <rFont val="Calibri"/>
        <family val="2"/>
        <scheme val="minor"/>
      </rPr>
      <t>k</t>
    </r>
    <r>
      <rPr>
        <strike/>
        <sz val="11"/>
        <color rgb="FFFF0000"/>
        <rFont val="Calibri"/>
        <family val="2"/>
        <scheme val="minor"/>
      </rPr>
      <t>o gelɓ</t>
    </r>
    <r>
      <rPr>
        <sz val="11"/>
        <color rgb="FF008000"/>
        <rFont val="Calibri"/>
        <family val="2"/>
        <scheme val="minor"/>
      </rPr>
      <t>in</t>
    </r>
    <r>
      <rPr>
        <strike/>
        <sz val="11"/>
        <color rgb="FFFF0000"/>
        <rFont val="Calibri"/>
        <family val="2"/>
        <scheme val="minor"/>
      </rPr>
      <t>̰</t>
    </r>
    <r>
      <rPr>
        <sz val="11"/>
        <color rgb="FF008000"/>
        <rFont val="Calibri"/>
        <family val="2"/>
        <scheme val="minor"/>
      </rPr>
      <t>a</t>
    </r>
    <r>
      <rPr>
        <strike/>
        <sz val="11"/>
        <color rgb="FFFF0000"/>
        <rFont val="Calibri"/>
        <family val="2"/>
        <scheme val="minor"/>
      </rPr>
      <t>an di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</si>
  <si>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t>
    </r>
    <r>
      <rPr>
        <sz val="11"/>
        <color rgb="FF008000"/>
        <rFont val="Calibri"/>
        <family val="2"/>
        <scheme val="minor"/>
      </rPr>
      <t xml:space="preserve"> </t>
    </r>
    <r>
      <rPr>
        <b/>
        <sz val="11"/>
        <color rgb="FF800080"/>
        <rFont val="Calibri"/>
        <family val="2"/>
        <scheme val="minor"/>
      </rPr>
      <t>nun</t>
    </r>
    <r>
      <rPr>
        <sz val="11"/>
        <color rgb="FF008000"/>
        <rFont val="Calibri"/>
        <family val="2"/>
        <scheme val="minor"/>
      </rPr>
      <t xml:space="preserve"> </t>
    </r>
    <r>
      <rPr>
        <b/>
        <sz val="11"/>
        <color rgb="FF800080"/>
        <rFont val="Calibri"/>
        <family val="2"/>
        <scheme val="minor"/>
      </rPr>
      <t>meendu,</t>
    </r>
    <r>
      <rPr>
        <sz val="11"/>
        <color rgb="FF008000"/>
        <rFont val="Calibri"/>
        <family val="2"/>
        <scheme val="minor"/>
      </rPr>
      <t xml:space="preserve"> naa </t>
    </r>
    <r>
      <rPr>
        <b/>
        <sz val="11"/>
        <color rgb="FF800080"/>
        <rFont val="Calibri"/>
        <family val="2"/>
        <scheme val="minor"/>
      </rPr>
      <t>ras</t>
    </r>
    <r>
      <rPr>
        <sz val="11"/>
        <color rgb="FF008000"/>
        <rFont val="Calibri"/>
        <family val="2"/>
        <scheme val="minor"/>
      </rPr>
      <t>in̰</t>
    </r>
    <r>
      <rPr>
        <i/>
        <sz val="11"/>
        <color rgb="FF0000FF"/>
        <rFont val="Calibri"/>
        <family val="2"/>
        <scheme val="minor"/>
      </rPr>
      <t xml:space="preserve"> ziŋkar min ɗo Buŋdi asaan nu rasig</t>
    </r>
    <r>
      <rPr>
        <sz val="11"/>
        <color rgb="FF008000"/>
        <rFont val="Calibri"/>
        <family val="2"/>
        <scheme val="minor"/>
      </rPr>
      <t xml:space="preserve"> siŋtar kuuk </t>
    </r>
    <r>
      <rPr>
        <i/>
        <sz val="11"/>
        <color rgb="FF0000FF"/>
        <rFont val="Calibri"/>
        <family val="2"/>
        <scheme val="minor"/>
      </rPr>
      <t>ar siŋ</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ra</t>
    </r>
    <r>
      <rPr>
        <sz val="11"/>
        <color rgb="FF008000"/>
        <rFont val="Calibri"/>
        <family val="2"/>
        <scheme val="minor"/>
      </rPr>
      <t>k</t>
    </r>
    <r>
      <rPr>
        <i/>
        <sz val="11"/>
        <color rgb="FF0000FF"/>
        <rFont val="Calibri"/>
        <family val="2"/>
        <scheme val="minor"/>
      </rPr>
      <t>uu</t>
    </r>
    <r>
      <rPr>
        <sz val="11"/>
        <color rgb="FF008000"/>
        <rFont val="Calibri"/>
        <family val="2"/>
        <scheme val="minor"/>
      </rPr>
      <t>k</t>
    </r>
    <r>
      <rPr>
        <strike/>
        <sz val="11"/>
        <color rgb="FFFF0000"/>
        <rFont val="Calibri"/>
        <family val="2"/>
        <scheme val="minor"/>
      </rPr>
      <t>i, naa ooye</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 xml:space="preserve"> s</t>
    </r>
    <r>
      <rPr>
        <i/>
        <sz val="11"/>
        <color rgb="FF0000FF"/>
        <rFont val="Calibri"/>
        <family val="2"/>
        <scheme val="minor"/>
      </rPr>
      <t>iŋtar k</t>
    </r>
    <r>
      <rPr>
        <sz val="11"/>
        <color rgb="FF008000"/>
        <rFont val="Calibri"/>
        <family val="2"/>
        <scheme val="minor"/>
      </rPr>
      <t>u</t>
    </r>
    <r>
      <rPr>
        <strike/>
        <sz val="11"/>
        <color rgb="FFFF0000"/>
        <rFont val="Calibri"/>
        <family val="2"/>
        <scheme val="minor"/>
      </rPr>
      <t>rpiyind</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min </t>
    </r>
    <r>
      <rPr>
        <b/>
        <sz val="11"/>
        <color rgb="FF800080"/>
        <rFont val="Calibri"/>
        <family val="2"/>
        <scheme val="minor"/>
      </rPr>
      <t>baac</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i.</t>
    </r>
  </si>
  <si>
    <r>
      <rPr>
        <b/>
        <sz val="11"/>
        <color rgb="FF800080"/>
        <rFont val="Calibri"/>
        <family val="2"/>
        <scheme val="minor"/>
      </rPr>
      <t>Ŋuur koogin</t>
    </r>
    <r>
      <rPr>
        <sz val="11"/>
        <color rgb="FF008000"/>
        <rFont val="Calibri"/>
        <family val="2"/>
        <scheme val="minor"/>
      </rPr>
      <t xml:space="preserve"> ku Israyeel. </t>
    </r>
    <r>
      <rPr>
        <i/>
        <sz val="11"/>
        <color rgb="FF0000FF"/>
        <rFont val="Calibri"/>
        <family val="2"/>
        <scheme val="minor"/>
      </rPr>
      <t xml:space="preserve">Ŋuur kooginco ŋuur kooginco. Ŋa gasit ko *darjin ɗo </t>
    </r>
    <r>
      <rPr>
        <sz val="11"/>
        <color rgb="FF008000"/>
        <rFont val="Calibri"/>
        <family val="2"/>
        <scheme val="minor"/>
      </rPr>
      <t>Buŋ</t>
    </r>
    <r>
      <rPr>
        <b/>
        <sz val="11"/>
        <color rgb="FF800080"/>
        <rFont val="Calibri"/>
        <family val="2"/>
        <scheme val="minor"/>
      </rPr>
      <t>di, ŋa gasit ko darjine, ŋa gasit gaanuun ka Muusa, ŋaa gine r</t>
    </r>
    <r>
      <rPr>
        <sz val="11"/>
        <color rgb="FF008000"/>
        <rFont val="Calibri"/>
        <family val="2"/>
        <scheme val="minor"/>
      </rPr>
      <t>iy</t>
    </r>
    <r>
      <rPr>
        <b/>
        <sz val="11"/>
        <color rgb="FF800080"/>
        <rFont val="Calibri"/>
        <family val="2"/>
        <scheme val="minor"/>
      </rPr>
      <t xml:space="preserve"> taat ŋuu abdi</t>
    </r>
    <r>
      <rPr>
        <sz val="11"/>
        <color rgb="FF008000"/>
        <rFont val="Calibri"/>
        <family val="2"/>
        <scheme val="minor"/>
      </rPr>
      <t>y</t>
    </r>
    <r>
      <rPr>
        <i/>
        <sz val="11"/>
        <color rgb="FF0000FF"/>
        <rFont val="Calibri"/>
        <family val="2"/>
        <scheme val="minor"/>
      </rPr>
      <t>e Buŋ ho gamin kuuk ŋa kaawtu a ŋuu gine</t>
    </r>
    <r>
      <rPr>
        <sz val="11"/>
        <color rgb="FF008000"/>
        <rFont val="Calibri"/>
        <family val="2"/>
        <scheme val="minor"/>
      </rPr>
      <t>.</t>
    </r>
    <r>
      <rPr>
        <strike/>
        <sz val="11"/>
        <color rgb="FFFF0000"/>
        <rFont val="Calibri"/>
        <family val="2"/>
        <scheme val="minor"/>
      </rPr>
      <t xml:space="preserve"> Ŋa gaarcot *darjiney. Ŋa ob jamaw dees dakina iŋ ŋuura. Ŋa berco *gaanuun. Ŋa gaarco maman ŋuu abdiyin̰ji. Ŋa kaawco a ŋaaco bere gamna.</t>
    </r>
  </si>
  <si>
    <r>
      <rPr>
        <sz val="11"/>
        <color rgb="FF008000"/>
        <rFont val="Calibri"/>
        <family val="2"/>
        <scheme val="minor"/>
      </rPr>
      <t>Aginiy</t>
    </r>
    <r>
      <rPr>
        <i/>
        <sz val="11"/>
        <color rgb="FF0000FF"/>
        <rFont val="Calibri"/>
        <family val="2"/>
        <scheme val="minor"/>
      </rPr>
      <t>te, ŋaar ko Buŋ kaak aginiyte ka aginiyte. Ŋaar ko Masi kaak as min ɗo uŋji ka Buŋdi asaan ŋa n̰aamig iŋ ziy ka gemor. Ozilinteŋ Buŋ, ŋaar yaa goye doo ɗo gee okin̰</t>
    </r>
    <r>
      <rPr>
        <sz val="11"/>
        <color rgb="FF008000"/>
        <rFont val="Calibri"/>
        <family val="2"/>
        <scheme val="minor"/>
      </rPr>
      <t>co</t>
    </r>
    <r>
      <rPr>
        <b/>
        <sz val="11"/>
        <color rgb="FF800080"/>
        <rFont val="Calibri"/>
        <family val="2"/>
        <scheme val="minor"/>
      </rPr>
      <t>. Ozilinteŋ ozili</t>
    </r>
    <r>
      <rPr>
        <sz val="11"/>
        <color rgb="FF008000"/>
        <rFont val="Calibri"/>
        <family val="2"/>
        <scheme val="minor"/>
      </rPr>
      <t>n̰ji</t>
    </r>
    <r>
      <rPr>
        <b/>
        <sz val="11"/>
        <color rgb="FF800080"/>
        <rFont val="Calibri"/>
        <family val="2"/>
        <scheme val="minor"/>
      </rPr>
      <t>. Ozilinteŋg</t>
    </r>
    <r>
      <rPr>
        <sz val="11"/>
        <color rgb="FF008000"/>
        <rFont val="Calibri"/>
        <family val="2"/>
        <scheme val="minor"/>
      </rPr>
      <t xml:space="preserve">a! </t>
    </r>
    <r>
      <rPr>
        <b/>
        <sz val="11"/>
        <color rgb="FF800080"/>
        <rFont val="Calibri"/>
        <family val="2"/>
        <scheme val="minor"/>
      </rPr>
      <t>"</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</si>
  <si>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ga</t>
    </r>
    <r>
      <rPr>
        <i/>
        <sz val="11"/>
        <color rgb="FF0000FF"/>
        <rFont val="Calibri"/>
        <family val="2"/>
        <scheme val="minor"/>
      </rPr>
      <t>y, ŋuur p</t>
    </r>
    <r>
      <rPr>
        <sz val="11"/>
        <color rgb="FF008000"/>
        <rFont val="Calibri"/>
        <family val="2"/>
        <scheme val="minor"/>
      </rPr>
      <t>a</t>
    </r>
    <r>
      <rPr>
        <i/>
        <sz val="11"/>
        <color rgb="FF0000FF"/>
        <rFont val="Calibri"/>
        <family val="2"/>
        <scheme val="minor"/>
      </rPr>
      <t>ki</t>
    </r>
    <r>
      <rPr>
        <sz val="11"/>
        <color rgb="FF008000"/>
        <rFont val="Calibri"/>
        <family val="2"/>
        <scheme val="minor"/>
      </rPr>
      <t xml:space="preserve">ra kadar kaaw ta Buŋdi </t>
    </r>
    <r>
      <rPr>
        <strike/>
        <sz val="11"/>
        <color rgb="FFFF0000"/>
        <rFont val="Calibri"/>
        <family val="2"/>
        <scheme val="minor"/>
      </rPr>
      <t xml:space="preserve">uc maala walla? Ha'a, ta </t>
    </r>
    <r>
      <rPr>
        <sz val="11"/>
        <color rgb="FF008000"/>
        <rFont val="Calibri"/>
        <family val="2"/>
        <scheme val="minor"/>
      </rPr>
      <t xml:space="preserve">bal </t>
    </r>
    <r>
      <rPr>
        <b/>
        <sz val="11"/>
        <color rgb="FF800080"/>
        <rFont val="Calibri"/>
        <family val="2"/>
        <scheme val="minor"/>
      </rPr>
      <t>pil</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werti. Y</t>
    </r>
    <r>
      <rPr>
        <sz val="11"/>
        <color rgb="FF008000"/>
        <rFont val="Calibri"/>
        <family val="2"/>
        <scheme val="minor"/>
      </rPr>
      <t>a</t>
    </r>
    <r>
      <rPr>
        <b/>
        <sz val="11"/>
        <color rgb="FF800080"/>
        <rFont val="Calibri"/>
        <family val="2"/>
        <scheme val="minor"/>
      </rPr>
      <t>mp</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okin̰co</t>
    </r>
    <r>
      <rPr>
        <strike/>
        <sz val="11"/>
        <color rgb="FFFF0000"/>
        <rFont val="Calibri"/>
        <family val="2"/>
        <scheme val="minor"/>
      </rPr>
      <t xml:space="preserve"> kuuk min tatte Israyeel, daarin̰, ŋuur gee</t>
    </r>
    <r>
      <rPr>
        <sz val="11"/>
        <color rgb="FF008000"/>
        <rFont val="Calibri"/>
        <family val="2"/>
        <scheme val="minor"/>
      </rPr>
      <t xml:space="preserve"> ku Israyeel</t>
    </r>
    <r>
      <rPr>
        <i/>
        <sz val="11"/>
        <color rgb="FF0000FF"/>
        <rFont val="Calibri"/>
        <family val="2"/>
        <scheme val="minor"/>
      </rPr>
      <t>, ŋuur Israyeel</t>
    </r>
    <r>
      <rPr>
        <sz val="11"/>
        <color rgb="FF008000"/>
        <rFont val="Calibri"/>
        <family val="2"/>
        <scheme val="minor"/>
      </rPr>
      <t>ɗo</t>
    </r>
    <r>
      <rPr>
        <strike/>
        <sz val="11"/>
        <color rgb="FFFF0000"/>
        <rFont val="Calibri"/>
        <family val="2"/>
        <scheme val="minor"/>
      </rPr>
      <t xml:space="preserve"> ku taɓ kuuk Buŋ doɓtu</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</si>
  <si>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kaawɗo a</t>
    </r>
    <r>
      <rPr>
        <sz val="11"/>
        <color rgb="FF008000"/>
        <rFont val="Calibri"/>
        <family val="2"/>
        <scheme val="minor"/>
      </rPr>
      <t xml:space="preserve"> gee okin̰co kuuk min ta</t>
    </r>
    <r>
      <rPr>
        <i/>
        <sz val="11"/>
        <color rgb="FF0000FF"/>
        <rFont val="Calibri"/>
        <family val="2"/>
        <scheme val="minor"/>
      </rPr>
      <t xml:space="preserve">mba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Ibraayim</t>
    </r>
    <r>
      <rPr>
        <strike/>
        <sz val="11"/>
        <color rgb="FFFF0000"/>
        <rFont val="Calibri"/>
        <family val="2"/>
        <scheme val="minor"/>
      </rPr>
      <t>, daarin̰</t>
    </r>
    <r>
      <rPr>
        <sz val="11"/>
        <color rgb="FF008000"/>
        <rFont val="Calibri"/>
        <family val="2"/>
        <scheme val="minor"/>
      </rPr>
      <t>, ŋuur koogin</t>
    </r>
    <r>
      <rPr>
        <strike/>
        <sz val="11"/>
        <color rgb="FFFF0000"/>
        <rFont val="Calibri"/>
        <family val="2"/>
        <scheme val="minor"/>
      </rPr>
      <t>ayɗo</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strike/>
        <sz val="11"/>
        <color rgb="FFFF0000"/>
        <rFont val="Calibri"/>
        <family val="2"/>
        <scheme val="minor"/>
      </rPr>
      <t>seener, 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kaaw</t>
    </r>
    <r>
      <rPr>
        <strike/>
        <sz val="11"/>
        <color rgb="FFFF0000"/>
        <rFont val="Calibri"/>
        <family val="2"/>
        <scheme val="minor"/>
      </rPr>
      <t>ji ɗo Ibraayim</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t>
    </r>
    <r>
      <rPr>
        <strike/>
        <sz val="11"/>
        <color rgb="FFFF0000"/>
        <rFont val="Calibri"/>
        <family val="2"/>
        <scheme val="minor"/>
      </rPr>
      <t xml:space="preserve"> nu kaawtu a naan̰ bere-ak, ŋuur</t>
    </r>
    <r>
      <rPr>
        <sz val="11"/>
        <color rgb="FF008000"/>
        <rFont val="Calibri"/>
        <family val="2"/>
        <scheme val="minor"/>
      </rPr>
      <t xml:space="preserve"> asa min </t>
    </r>
    <r>
      <rPr>
        <i/>
        <sz val="11"/>
        <color rgb="FF0000FF"/>
        <rFont val="Calibri"/>
        <family val="2"/>
        <scheme val="minor"/>
      </rPr>
      <t xml:space="preserve">tamba ta </t>
    </r>
    <r>
      <rPr>
        <sz val="11"/>
        <color rgb="FF008000"/>
        <rFont val="Calibri"/>
        <family val="2"/>
        <scheme val="minor"/>
      </rPr>
      <t>Isaaka</t>
    </r>
    <r>
      <rPr>
        <i/>
        <sz val="11"/>
        <color rgb="FF0000FF"/>
        <rFont val="Calibri"/>
        <family val="2"/>
        <scheme val="minor"/>
      </rPr>
      <t xml:space="preserve"> kat yaa kolin̰ a roŋji</t>
    </r>
    <r>
      <rPr>
        <sz val="11"/>
        <color rgb="FF008000"/>
        <rFont val="Calibri"/>
        <family val="2"/>
        <scheme val="minor"/>
      </rPr>
      <t>. "</t>
    </r>
  </si>
  <si>
    <r>
      <rPr>
        <sz val="11"/>
        <color rgb="FF008000"/>
        <rFont val="Calibri"/>
        <family val="2"/>
        <scheme val="minor"/>
      </rPr>
      <t>A</t>
    </r>
    <r>
      <rPr>
        <b/>
        <sz val="11"/>
        <color rgb="FF800080"/>
        <rFont val="Calibri"/>
        <family val="2"/>
        <scheme val="minor"/>
      </rPr>
      <t>nsi-</t>
    </r>
    <r>
      <rPr>
        <sz val="11"/>
        <color rgb="FF008000"/>
        <rFont val="Calibri"/>
        <family val="2"/>
        <scheme val="minor"/>
      </rPr>
      <t>a</t>
    </r>
    <r>
      <rPr>
        <strike/>
        <sz val="11"/>
        <color rgb="FFFF0000"/>
        <rFont val="Calibri"/>
        <family val="2"/>
        <scheme val="minor"/>
      </rPr>
      <t xml:space="preserve">a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 kaawt</t>
    </r>
    <r>
      <rPr>
        <sz val="11"/>
        <color rgb="FF008000"/>
        <rFont val="Calibri"/>
        <family val="2"/>
        <scheme val="minor"/>
      </rPr>
      <t>u</t>
    </r>
    <r>
      <rPr>
        <strike/>
        <sz val="11"/>
        <color rgb="FFFF0000"/>
        <rFont val="Calibri"/>
        <family val="2"/>
        <scheme val="minor"/>
      </rPr>
      <t xml:space="preserve"> kada</t>
    </r>
    <r>
      <rPr>
        <sz val="11"/>
        <color rgb="FF008000"/>
        <rFont val="Calibri"/>
        <family val="2"/>
        <scheme val="minor"/>
      </rPr>
      <t>r k</t>
    </r>
    <r>
      <rPr>
        <b/>
        <sz val="11"/>
        <color rgb="FF800080"/>
        <rFont val="Calibri"/>
        <family val="2"/>
        <scheme val="minor"/>
      </rPr>
      <t>uu</t>
    </r>
    <r>
      <rPr>
        <sz val="11"/>
        <color rgb="FF008000"/>
        <rFont val="Calibri"/>
        <family val="2"/>
        <scheme val="minor"/>
      </rPr>
      <t>k</t>
    </r>
    <r>
      <rPr>
        <strike/>
        <sz val="11"/>
        <color rgb="FFFF0000"/>
        <rFont val="Calibri"/>
        <family val="2"/>
        <scheme val="minor"/>
      </rPr>
      <t>u adiy ka Ibraayim, okin̰co,</t>
    </r>
    <r>
      <rPr>
        <sz val="11"/>
        <color rgb="FF008000"/>
        <rFont val="Calibri"/>
        <family val="2"/>
        <scheme val="minor"/>
      </rPr>
      <t xml:space="preserve"> ŋu koogin ku </t>
    </r>
    <r>
      <rPr>
        <b/>
        <sz val="11"/>
        <color rgb="FF800080"/>
        <rFont val="Calibri"/>
        <family val="2"/>
        <scheme val="minor"/>
      </rPr>
      <t>d</t>
    </r>
    <r>
      <rPr>
        <sz val="11"/>
        <color rgb="FF008000"/>
        <rFont val="Calibri"/>
        <family val="2"/>
        <scheme val="minor"/>
      </rPr>
      <t>u</t>
    </r>
    <r>
      <rPr>
        <b/>
        <sz val="11"/>
        <color rgb="FF800080"/>
        <rFont val="Calibri"/>
        <family val="2"/>
        <scheme val="minor"/>
      </rPr>
      <t>n</t>
    </r>
    <r>
      <rPr>
        <sz val="11"/>
        <color rgb="FF008000"/>
        <rFont val="Calibri"/>
        <family val="2"/>
        <scheme val="minor"/>
      </rPr>
      <t>ii</t>
    </r>
    <r>
      <rPr>
        <b/>
        <sz val="11"/>
        <color rgb="FF800080"/>
        <rFont val="Calibri"/>
        <family val="2"/>
        <scheme val="minor"/>
      </rPr>
      <t>n</t>
    </r>
    <r>
      <rPr>
        <sz val="11"/>
        <color rgb="FF008000"/>
        <rFont val="Calibri"/>
        <family val="2"/>
        <scheme val="minor"/>
      </rPr>
      <t>er</t>
    </r>
    <r>
      <rPr>
        <strike/>
        <sz val="11"/>
        <color rgb="FFFF0000"/>
        <rFont val="Calibri"/>
        <family val="2"/>
        <scheme val="minor"/>
      </rPr>
      <t>e-ak di. Ŋuur kuuk Buŋ kaawtu a ŋaaji bere-ak</t>
    </r>
    <r>
      <rPr>
        <sz val="11"/>
        <color rgb="FF008000"/>
        <rFont val="Calibri"/>
        <family val="2"/>
        <scheme val="minor"/>
      </rPr>
      <t>, ŋuur koogin ku Buŋdi</t>
    </r>
    <r>
      <rPr>
        <i/>
        <sz val="11"/>
        <color rgb="FF0000FF"/>
        <rFont val="Calibri"/>
        <family val="2"/>
        <scheme val="minor"/>
      </rPr>
      <t>ɗo. Kar gay, ŋuur</t>
    </r>
    <r>
      <rPr>
        <sz val="11"/>
        <color rgb="FF008000"/>
        <rFont val="Calibri"/>
        <family val="2"/>
        <scheme val="minor"/>
      </rPr>
      <t xml:space="preserve"> kuuk </t>
    </r>
    <r>
      <rPr>
        <i/>
        <sz val="11"/>
        <color rgb="FF0000FF"/>
        <rFont val="Calibri"/>
        <family val="2"/>
        <scheme val="minor"/>
      </rPr>
      <t xml:space="preserve">ŋu koogin kuuk Buŋ kaawtu a ŋuu gine ar </t>
    </r>
    <r>
      <rPr>
        <sz val="11"/>
        <color rgb="FF008000"/>
        <rFont val="Calibri"/>
        <family val="2"/>
        <scheme val="minor"/>
      </rPr>
      <t>ta</t>
    </r>
    <r>
      <rPr>
        <b/>
        <sz val="11"/>
        <color rgb="FF800080"/>
        <rFont val="Calibri"/>
        <family val="2"/>
        <scheme val="minor"/>
      </rPr>
      <t>mba ta Buŋdi</t>
    </r>
    <r>
      <rPr>
        <sz val="11"/>
        <color rgb="FF008000"/>
        <rFont val="Calibri"/>
        <family val="2"/>
        <scheme val="minor"/>
      </rPr>
      <t>.</t>
    </r>
  </si>
  <si>
    <r>
      <rPr>
        <sz val="11"/>
        <color rgb="FF008000"/>
        <rFont val="Calibri"/>
        <family val="2"/>
        <scheme val="minor"/>
      </rPr>
      <t>A</t>
    </r>
    <r>
      <rPr>
        <i/>
        <sz val="11"/>
        <color rgb="FF0000FF"/>
        <rFont val="Calibri"/>
        <family val="2"/>
        <scheme val="minor"/>
      </rPr>
      <t>saa</t>
    </r>
    <r>
      <rPr>
        <sz val="11"/>
        <color rgb="FF008000"/>
        <rFont val="Calibri"/>
        <family val="2"/>
        <scheme val="minor"/>
      </rPr>
      <t>n</t>
    </r>
    <r>
      <rPr>
        <strike/>
        <sz val="11"/>
        <color rgb="FFFF0000"/>
        <rFont val="Calibri"/>
        <family val="2"/>
        <scheme val="minor"/>
      </rPr>
      <t xml:space="preserve"> ko</t>
    </r>
    <r>
      <rPr>
        <sz val="11"/>
        <color rgb="FF008000"/>
        <rFont val="Calibri"/>
        <family val="2"/>
        <scheme val="minor"/>
      </rPr>
      <t xml:space="preserve"> kaaw</t>
    </r>
    <r>
      <rPr>
        <i/>
        <sz val="11"/>
        <color rgb="FF0000FF"/>
        <rFont val="Calibri"/>
        <family val="2"/>
        <scheme val="minor"/>
      </rPr>
      <t>oy taar-an taar ko</t>
    </r>
    <r>
      <rPr>
        <sz val="11"/>
        <color rgb="FF008000"/>
        <rFont val="Calibri"/>
        <family val="2"/>
        <scheme val="minor"/>
      </rPr>
      <t xml:space="preserve"> taat Buŋ kaaw</t>
    </r>
    <r>
      <rPr>
        <b/>
        <sz val="11"/>
        <color rgb="FF800080"/>
        <rFont val="Calibri"/>
        <family val="2"/>
        <scheme val="minor"/>
      </rPr>
      <t>tu</t>
    </r>
    <r>
      <rPr>
        <sz val="11"/>
        <color rgb="FF008000"/>
        <rFont val="Calibri"/>
        <family val="2"/>
        <scheme val="minor"/>
      </rPr>
      <t xml:space="preserve"> aman: " </t>
    </r>
    <r>
      <rPr>
        <b/>
        <sz val="11"/>
        <color rgb="FF800080"/>
        <rFont val="Calibri"/>
        <family val="2"/>
        <scheme val="minor"/>
      </rPr>
      <t>Ɗ</t>
    </r>
    <r>
      <rPr>
        <sz val="11"/>
        <color rgb="FF008000"/>
        <rFont val="Calibri"/>
        <family val="2"/>
        <scheme val="minor"/>
      </rPr>
      <t>o wiktin</t>
    </r>
    <r>
      <rPr>
        <i/>
        <sz val="11"/>
        <color rgb="FF0000FF"/>
        <rFont val="Calibri"/>
        <family val="2"/>
        <scheme val="minor"/>
      </rPr>
      <t xml:space="preserve"> taar</t>
    </r>
    <r>
      <rPr>
        <sz val="11"/>
        <color rgb="FF008000"/>
        <rFont val="Calibri"/>
        <family val="2"/>
        <scheme val="minor"/>
      </rPr>
      <t xml:space="preserve">-an </t>
    </r>
    <r>
      <rPr>
        <b/>
        <sz val="11"/>
        <color rgb="FF800080"/>
        <rFont val="Calibri"/>
        <family val="2"/>
        <scheme val="minor"/>
      </rPr>
      <t>taar-an ko</t>
    </r>
    <r>
      <rPr>
        <sz val="11"/>
        <color rgb="FF008000"/>
        <rFont val="Calibri"/>
        <family val="2"/>
        <scheme val="minor"/>
      </rPr>
      <t xml:space="preserve">, naa yeepe ho </t>
    </r>
    <r>
      <rPr>
        <b/>
        <sz val="11"/>
        <color rgb="FF800080"/>
        <rFont val="Calibri"/>
        <family val="2"/>
        <scheme val="minor"/>
      </rPr>
      <t>S</t>
    </r>
    <r>
      <rPr>
        <sz val="11"/>
        <color rgb="FF008000"/>
        <rFont val="Calibri"/>
        <family val="2"/>
        <scheme val="minor"/>
      </rPr>
      <t>aar</t>
    </r>
    <r>
      <rPr>
        <i/>
        <sz val="11"/>
        <color rgb="FF0000FF"/>
        <rFont val="Calibri"/>
        <family val="2"/>
        <scheme val="minor"/>
      </rPr>
      <t>a ya</t>
    </r>
    <r>
      <rPr>
        <sz val="11"/>
        <color rgb="FF008000"/>
        <rFont val="Calibri"/>
        <family val="2"/>
        <scheme val="minor"/>
      </rPr>
      <t>a wee mico. "</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</si>
  <si>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aar</t>
    </r>
    <r>
      <rPr>
        <i/>
        <sz val="11"/>
        <color rgb="FF0000FF"/>
        <rFont val="Calibri"/>
        <family val="2"/>
        <scheme val="minor"/>
      </rPr>
      <t xml:space="preserve"> bal ase misa gamin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r</t>
    </r>
    <r>
      <rPr>
        <strike/>
        <sz val="11"/>
        <color rgb="FFFF0000"/>
        <rFont val="Calibri"/>
        <family val="2"/>
        <scheme val="minor"/>
      </rPr>
      <t>inte</t>
    </r>
    <r>
      <rPr>
        <sz val="11"/>
        <color rgb="FF008000"/>
        <rFont val="Calibri"/>
        <family val="2"/>
        <scheme val="minor"/>
      </rPr>
      <t xml:space="preserve"> oki </t>
    </r>
    <r>
      <rPr>
        <b/>
        <sz val="11"/>
        <color rgb="FF800080"/>
        <rFont val="Calibri"/>
        <family val="2"/>
        <scheme val="minor"/>
      </rPr>
      <t>weƴa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t>
    </r>
    <r>
      <rPr>
        <i/>
        <sz val="11"/>
        <color rgb="FF0000FF"/>
        <rFont val="Calibri"/>
        <family val="2"/>
        <scheme val="minor"/>
      </rPr>
      <t>mba tan̰ji</t>
    </r>
    <r>
      <rPr>
        <sz val="11"/>
        <color rgb="FF008000"/>
        <rFont val="Calibri"/>
        <family val="2"/>
        <scheme val="minor"/>
      </rPr>
      <t xml:space="preserve"> Isaaka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m</t>
    </r>
    <r>
      <rPr>
        <strike/>
        <sz val="11"/>
        <color rgb="FFFF0000"/>
        <rFont val="Calibri"/>
        <family val="2"/>
        <scheme val="minor"/>
      </rPr>
      <t>uus</t>
    </r>
    <r>
      <rPr>
        <sz val="11"/>
        <color rgb="FF008000"/>
        <rFont val="Calibri"/>
        <family val="2"/>
        <scheme val="minor"/>
      </rPr>
      <t>a</t>
    </r>
    <r>
      <rPr>
        <i/>
        <sz val="11"/>
        <color rgb="FF0000FF"/>
        <rFont val="Calibri"/>
        <family val="2"/>
        <scheme val="minor"/>
      </rPr>
      <t>rbi</t>
    </r>
    <r>
      <rPr>
        <sz val="11"/>
        <color rgb="FF008000"/>
        <rFont val="Calibri"/>
        <family val="2"/>
        <scheme val="minor"/>
      </rPr>
      <t>n</t>
    </r>
    <r>
      <rPr>
        <b/>
        <sz val="11"/>
        <color rgb="FF800080"/>
        <rFont val="Calibri"/>
        <family val="2"/>
        <scheme val="minor"/>
      </rPr>
      <t>to</t>
    </r>
    <r>
      <rPr>
        <sz val="11"/>
        <color rgb="FF008000"/>
        <rFont val="Calibri"/>
        <family val="2"/>
        <scheme val="minor"/>
      </rPr>
      <t>.</t>
    </r>
  </si>
  <si>
    <r>
      <rPr>
        <i/>
        <sz val="11"/>
        <color rgb="FF0000FF"/>
        <rFont val="Calibri"/>
        <family val="2"/>
        <scheme val="minor"/>
      </rPr>
      <t xml:space="preserve">Asaan ŋuur gay ween̰coɗo koogin ku marbinto. Ŋu ginno maan kaak samaane ho ŋu pooc ginin̰ji. </t>
    </r>
    <r>
      <rPr>
        <sz val="11"/>
        <color rgb="FF008000"/>
        <rFont val="Calibri"/>
        <family val="2"/>
        <scheme val="minor"/>
      </rPr>
      <t>Kar gay,</t>
    </r>
    <r>
      <rPr>
        <strike/>
        <sz val="11"/>
        <color rgb="FFFF0000"/>
        <rFont val="Calibri"/>
        <family val="2"/>
        <scheme val="minor"/>
      </rPr>
      <t xml:space="preserve"> min koogin-aŋ, ŋu bal ween̰ misa ho min</t>
    </r>
    <r>
      <rPr>
        <sz val="11"/>
        <color rgb="FF008000"/>
        <rFont val="Calibri"/>
        <family val="2"/>
        <scheme val="minor"/>
      </rPr>
      <t xml:space="preserve"> ŋu bal gine </t>
    </r>
    <r>
      <rPr>
        <b/>
        <sz val="11"/>
        <color rgb="FF800080"/>
        <rFont val="Calibri"/>
        <family val="2"/>
        <scheme val="minor"/>
      </rPr>
      <t xml:space="preserve">sellen̰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taat</t>
    </r>
    <r>
      <rPr>
        <strike/>
        <sz val="11"/>
        <color rgb="FFFF0000"/>
        <rFont val="Calibri"/>
        <family val="2"/>
        <scheme val="minor"/>
      </rPr>
      <t xml:space="preserve"> samaanno di,</t>
    </r>
    <r>
      <rPr>
        <sz val="11"/>
        <color rgb="FF008000"/>
        <rFont val="Calibri"/>
        <family val="2"/>
        <scheme val="minor"/>
      </rPr>
      <t xml:space="preserve"> Buŋ doɓtu</t>
    </r>
    <r>
      <rPr>
        <strike/>
        <sz val="11"/>
        <color rgb="FFFF0000"/>
        <rFont val="Calibri"/>
        <family val="2"/>
        <scheme val="minor"/>
      </rPr>
      <t xml:space="preserve"> rakki ar kaak ŋa rakiyo a maan kaak ŋa ictu niyine a ŋaa gine-ak</t>
    </r>
    <r>
      <rPr>
        <sz val="11"/>
        <color rgb="FF008000"/>
        <rFont val="Calibri"/>
        <family val="2"/>
        <scheme val="minor"/>
      </rPr>
      <t>, ŋaa</t>
    </r>
    <r>
      <rPr>
        <i/>
        <sz val="11"/>
        <color rgb="FF0000FF"/>
        <rFont val="Calibri"/>
        <family val="2"/>
        <scheme val="minor"/>
      </rPr>
      <t>r di</t>
    </r>
    <r>
      <rPr>
        <sz val="11"/>
        <color rgb="FF008000"/>
        <rFont val="Calibri"/>
        <family val="2"/>
        <scheme val="minor"/>
      </rPr>
      <t xml:space="preserve"> g</t>
    </r>
    <r>
      <rPr>
        <i/>
        <sz val="11"/>
        <color rgb="FF0000FF"/>
        <rFont val="Calibri"/>
        <family val="2"/>
        <scheme val="minor"/>
      </rPr>
      <t xml:space="preserve">emo </t>
    </r>
    <r>
      <rPr>
        <sz val="11"/>
        <color rgb="FF008000"/>
        <rFont val="Calibri"/>
        <family val="2"/>
        <scheme val="minor"/>
      </rPr>
      <t>i</t>
    </r>
    <r>
      <rPr>
        <b/>
        <sz val="11"/>
        <color rgb="FF800080"/>
        <rFont val="Calibri"/>
        <family val="2"/>
        <scheme val="minor"/>
      </rPr>
      <t>ŋ uŋ</t>
    </r>
    <r>
      <rPr>
        <sz val="11"/>
        <color rgb="FF008000"/>
        <rFont val="Calibri"/>
        <family val="2"/>
        <scheme val="minor"/>
      </rPr>
      <t>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</si>
  <si>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Ŋaar gay gediraaɗo a gem-ak yaa gine sellen̰ ɗo uŋji ka Buŋdi</t>
    </r>
    <r>
      <rPr>
        <sz val="11"/>
        <color rgb="FF008000"/>
        <rFont val="Calibri"/>
        <family val="2"/>
        <scheme val="minor"/>
      </rPr>
      <t xml:space="preserve">, </t>
    </r>
    <r>
      <rPr>
        <i/>
        <sz val="11"/>
        <color rgb="FF0000FF"/>
        <rFont val="Calibri"/>
        <family val="2"/>
        <scheme val="minor"/>
      </rPr>
      <t xml:space="preserve">illa ŋaa gine sellen̰ ɗo bi ka riy taat ŋa gintu samaane. Ɗo bi ŋaar-ak ko, </t>
    </r>
    <r>
      <rPr>
        <sz val="11"/>
        <color rgb="FF008000"/>
        <rFont val="Calibri"/>
        <family val="2"/>
        <scheme val="minor"/>
      </rPr>
      <t xml:space="preserve">Buŋ </t>
    </r>
    <r>
      <rPr>
        <b/>
        <sz val="11"/>
        <color rgb="FF800080"/>
        <rFont val="Calibri"/>
        <family val="2"/>
        <scheme val="minor"/>
      </rPr>
      <t>gaariijig a ge</t>
    </r>
    <r>
      <rPr>
        <sz val="11"/>
        <color rgb="FF008000"/>
        <rFont val="Calibri"/>
        <family val="2"/>
        <scheme val="minor"/>
      </rPr>
      <t>m</t>
    </r>
    <r>
      <rPr>
        <b/>
        <sz val="11"/>
        <color rgb="FF800080"/>
        <rFont val="Calibri"/>
        <family val="2"/>
        <scheme val="minor"/>
      </rPr>
      <t xml:space="preserve"> kaak tatik paka yaaji gine tatkaw kaak tatik paka ɗo pisin̰ji</t>
    </r>
    <r>
      <rPr>
        <sz val="11"/>
        <color rgb="FF008000"/>
        <rFont val="Calibri"/>
        <family val="2"/>
        <scheme val="minor"/>
      </rPr>
      <t>.</t>
    </r>
    <r>
      <rPr>
        <strike/>
        <sz val="11"/>
        <color rgb="FFFF0000"/>
        <rFont val="Calibri"/>
        <family val="2"/>
        <scheme val="minor"/>
      </rPr>
      <t xml:space="preserve"> Paa ko, min Rebeka bal wee misan di, Buŋ kaawiitit aman: " Aawke asa gine ɓerre ka aaroy. "</t>
    </r>
  </si>
  <si>
    <r>
      <rPr>
        <b/>
        <sz val="11"/>
        <color rgb="FF800080"/>
        <rFont val="Calibri"/>
        <family val="2"/>
        <scheme val="minor"/>
      </rPr>
      <t>A</t>
    </r>
    <r>
      <rPr>
        <sz val="11"/>
        <color rgb="FF008000"/>
        <rFont val="Calibri"/>
        <family val="2"/>
        <scheme val="minor"/>
      </rPr>
      <t>n</t>
    </r>
    <r>
      <rPr>
        <strike/>
        <sz val="11"/>
        <color rgb="FFFF0000"/>
        <rFont val="Calibri"/>
        <family val="2"/>
        <scheme val="minor"/>
      </rPr>
      <t xml:space="preserve"> a</t>
    </r>
    <r>
      <rPr>
        <sz val="11"/>
        <color rgb="FF008000"/>
        <rFont val="Calibri"/>
        <family val="2"/>
        <scheme val="minor"/>
      </rPr>
      <t>s</t>
    </r>
    <r>
      <rPr>
        <strike/>
        <sz val="11"/>
        <color rgb="FFFF0000"/>
        <rFont val="Calibri"/>
        <family val="2"/>
        <scheme val="minor"/>
      </rPr>
      <t xml:space="preserve"> uud</t>
    </r>
    <r>
      <rPr>
        <sz val="11"/>
        <color rgb="FF008000"/>
        <rFont val="Calibri"/>
        <family val="2"/>
        <scheme val="minor"/>
      </rPr>
      <t>i</t>
    </r>
    <r>
      <rPr>
        <strike/>
        <sz val="11"/>
        <color rgb="FFFF0000"/>
        <rFont val="Calibri"/>
        <family val="2"/>
        <scheme val="minor"/>
      </rPr>
      <t>nt</t>
    </r>
    <r>
      <rPr>
        <sz val="11"/>
        <color rgb="FF008000"/>
        <rFont val="Calibri"/>
        <family val="2"/>
        <scheme val="minor"/>
      </rPr>
      <t xml:space="preserve">i </t>
    </r>
    <r>
      <rPr>
        <b/>
        <sz val="11"/>
        <color rgb="FF800080"/>
        <rFont val="Calibri"/>
        <family val="2"/>
        <scheme val="minor"/>
      </rPr>
      <t>ko,</t>
    </r>
    <r>
      <rPr>
        <sz val="11"/>
        <color rgb="FF008000"/>
        <rFont val="Calibri"/>
        <family val="2"/>
        <scheme val="minor"/>
      </rPr>
      <t xml:space="preserve"> ɗo Kitamner</t>
    </r>
    <r>
      <rPr>
        <i/>
        <sz val="11"/>
        <color rgb="FF0000FF"/>
        <rFont val="Calibri"/>
        <family val="2"/>
        <scheme val="minor"/>
      </rPr>
      <t>, ŋu kaaw</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Nu </t>
    </r>
    <r>
      <rPr>
        <b/>
        <sz val="11"/>
        <color rgb="FF800080"/>
        <rFont val="Calibri"/>
        <family val="2"/>
        <scheme val="minor"/>
      </rPr>
      <t>elg</t>
    </r>
    <r>
      <rPr>
        <sz val="11"/>
        <color rgb="FF008000"/>
        <rFont val="Calibri"/>
        <family val="2"/>
        <scheme val="minor"/>
      </rPr>
      <t>ig Yakuub</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Ezaay</t>
    </r>
    <r>
      <rPr>
        <b/>
        <sz val="11"/>
        <color rgb="FF800080"/>
        <rFont val="Calibri"/>
        <family val="2"/>
        <scheme val="minor"/>
      </rPr>
      <t>i</t>
    </r>
    <r>
      <rPr>
        <sz val="11"/>
        <color rgb="FF008000"/>
        <rFont val="Calibri"/>
        <family val="2"/>
        <scheme val="minor"/>
      </rPr>
      <t xml:space="preserve"> gay, nu </t>
    </r>
    <r>
      <rPr>
        <b/>
        <sz val="11"/>
        <color rgb="FF800080"/>
        <rFont val="Calibri"/>
        <family val="2"/>
        <scheme val="minor"/>
      </rPr>
      <t>ƴilgigɗ</t>
    </r>
    <r>
      <rPr>
        <sz val="11"/>
        <color rgb="FF008000"/>
        <rFont val="Calibri"/>
        <family val="2"/>
        <scheme val="minor"/>
      </rPr>
      <t>o</t>
    </r>
    <r>
      <rPr>
        <strike/>
        <sz val="11"/>
        <color rgb="FFFF0000"/>
        <rFont val="Calibri"/>
        <family val="2"/>
        <scheme val="minor"/>
      </rPr>
      <t>ocga</t>
    </r>
    <r>
      <rPr>
        <sz val="11"/>
        <color rgb="FF008000"/>
        <rFont val="Calibri"/>
        <family val="2"/>
        <scheme val="minor"/>
      </rPr>
      <t>. "</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</si>
  <si>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ɗo t</t>
    </r>
    <r>
      <rPr>
        <sz val="11"/>
        <color rgb="FF008000"/>
        <rFont val="Calibri"/>
        <family val="2"/>
        <scheme val="minor"/>
      </rPr>
      <t>a</t>
    </r>
    <r>
      <rPr>
        <b/>
        <sz val="11"/>
        <color rgb="FF800080"/>
        <rFont val="Calibri"/>
        <family val="2"/>
        <scheme val="minor"/>
      </rPr>
      <t>nto</t>
    </r>
    <r>
      <rPr>
        <sz val="11"/>
        <color rgb="FF008000"/>
        <rFont val="Calibri"/>
        <family val="2"/>
        <scheme val="minor"/>
      </rPr>
      <t xml:space="preserve">-ak, gii kaawe pey maa? </t>
    </r>
    <r>
      <rPr>
        <strike/>
        <sz val="11"/>
        <color rgb="FFFF0000"/>
        <rFont val="Calibri"/>
        <family val="2"/>
        <scheme val="minor"/>
      </rPr>
      <t xml:space="preserve">Gii kaawe a </t>
    </r>
    <r>
      <rPr>
        <sz val="11"/>
        <color rgb="FF008000"/>
        <rFont val="Calibri"/>
        <family val="2"/>
        <scheme val="minor"/>
      </rPr>
      <t>Buŋ gin</t>
    </r>
    <r>
      <rPr>
        <b/>
        <sz val="11"/>
        <color rgb="FF800080"/>
        <rFont val="Calibri"/>
        <family val="2"/>
        <scheme val="minor"/>
      </rPr>
      <t>no</t>
    </r>
    <r>
      <rPr>
        <sz val="11"/>
        <color rgb="FF008000"/>
        <rFont val="Calibri"/>
        <family val="2"/>
        <scheme val="minor"/>
      </rPr>
      <t xml:space="preserve"> bot</t>
    </r>
    <r>
      <rPr>
        <b/>
        <sz val="11"/>
        <color rgb="FF800080"/>
        <rFont val="Calibri"/>
        <family val="2"/>
        <scheme val="minor"/>
      </rPr>
      <t>o</t>
    </r>
    <r>
      <rPr>
        <sz val="11"/>
        <color rgb="FF008000"/>
        <rFont val="Calibri"/>
        <family val="2"/>
        <scheme val="minor"/>
      </rPr>
      <t>l</t>
    </r>
    <r>
      <rPr>
        <strike/>
        <sz val="11"/>
        <color rgb="FFFF0000"/>
        <rFont val="Calibri"/>
        <family val="2"/>
        <scheme val="minor"/>
      </rPr>
      <t>tiɗo</t>
    </r>
    <r>
      <rPr>
        <sz val="11"/>
        <color rgb="FF008000"/>
        <rFont val="Calibri"/>
        <family val="2"/>
        <scheme val="minor"/>
      </rPr>
      <t xml:space="preserve"> walla? Ha'a, </t>
    </r>
    <r>
      <rPr>
        <b/>
        <sz val="11"/>
        <color rgb="FF800080"/>
        <rFont val="Calibri"/>
        <family val="2"/>
        <scheme val="minor"/>
      </rPr>
      <t>p</t>
    </r>
    <r>
      <rPr>
        <sz val="11"/>
        <color rgb="FF008000"/>
        <rFont val="Calibri"/>
        <family val="2"/>
        <scheme val="minor"/>
      </rPr>
      <t>a</t>
    </r>
    <r>
      <rPr>
        <b/>
        <sz val="11"/>
        <color rgb="FF800080"/>
        <rFont val="Calibri"/>
        <family val="2"/>
        <scheme val="minor"/>
      </rPr>
      <t>aɗ</t>
    </r>
    <r>
      <rPr>
        <sz val="11"/>
        <color rgb="FF008000"/>
        <rFont val="Calibri"/>
        <family val="2"/>
        <scheme val="minor"/>
      </rPr>
      <t>o!</t>
    </r>
  </si>
  <si>
    <r>
      <rPr>
        <b/>
        <sz val="11"/>
        <color rgb="FF800080"/>
        <rFont val="Calibri"/>
        <family val="2"/>
        <scheme val="minor"/>
      </rPr>
      <t>Muus</t>
    </r>
    <r>
      <rPr>
        <sz val="11"/>
        <color rgb="FF008000"/>
        <rFont val="Calibri"/>
        <family val="2"/>
        <scheme val="minor"/>
      </rPr>
      <t xml:space="preserve">a </t>
    </r>
    <r>
      <rPr>
        <b/>
        <sz val="11"/>
        <color rgb="FF800080"/>
        <rFont val="Calibri"/>
        <family val="2"/>
        <scheme val="minor"/>
      </rPr>
      <t>gay</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kaaw</t>
    </r>
    <r>
      <rPr>
        <strike/>
        <sz val="11"/>
        <color rgb="FFFF0000"/>
        <rFont val="Calibri"/>
        <family val="2"/>
        <scheme val="minor"/>
      </rPr>
      <t>ji</t>
    </r>
    <r>
      <rPr>
        <sz val="11"/>
        <color rgb="FF008000"/>
        <rFont val="Calibri"/>
        <family val="2"/>
        <scheme val="minor"/>
      </rPr>
      <t xml:space="preserve"> ɗo </t>
    </r>
    <r>
      <rPr>
        <b/>
        <sz val="11"/>
        <color rgb="FF800080"/>
        <rFont val="Calibri"/>
        <family val="2"/>
        <scheme val="minor"/>
      </rPr>
      <t>Kit</t>
    </r>
    <r>
      <rPr>
        <sz val="11"/>
        <color rgb="FF008000"/>
        <rFont val="Calibri"/>
        <family val="2"/>
        <scheme val="minor"/>
      </rPr>
      <t>a</t>
    </r>
    <r>
      <rPr>
        <i/>
        <sz val="11"/>
        <color rgb="FF0000FF"/>
        <rFont val="Calibri"/>
        <family val="2"/>
        <scheme val="minor"/>
      </rPr>
      <t>mner</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a talin̰ aaro taat</t>
    </r>
    <r>
      <rPr>
        <sz val="11"/>
        <color rgb="FF008000"/>
        <rFont val="Calibri"/>
        <family val="2"/>
        <scheme val="minor"/>
      </rPr>
      <t xml:space="preserve"> nu rak</t>
    </r>
    <r>
      <rPr>
        <i/>
        <sz val="11"/>
        <color rgb="FF0000FF"/>
        <rFont val="Calibri"/>
        <family val="2"/>
        <scheme val="minor"/>
      </rPr>
      <t>iy t</t>
    </r>
    <r>
      <rPr>
        <sz val="11"/>
        <color rgb="FF008000"/>
        <rFont val="Calibri"/>
        <family val="2"/>
        <scheme val="minor"/>
      </rPr>
      <t>a</t>
    </r>
    <r>
      <rPr>
        <b/>
        <sz val="11"/>
        <color rgb="FF800080"/>
        <rFont val="Calibri"/>
        <family val="2"/>
        <scheme val="minor"/>
      </rPr>
      <t>l</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gemor,</t>
    </r>
    <r>
      <rPr>
        <sz val="11"/>
        <color rgb="FF008000"/>
        <rFont val="Calibri"/>
        <family val="2"/>
        <scheme val="minor"/>
      </rPr>
      <t xml:space="preserve"> naa</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luw</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aar</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nu rak</t>
    </r>
    <r>
      <rPr>
        <b/>
        <sz val="11"/>
        <color rgb="FF800080"/>
        <rFont val="Calibri"/>
        <family val="2"/>
        <scheme val="minor"/>
      </rPr>
      <t>iy</t>
    </r>
    <r>
      <rPr>
        <sz val="11"/>
        <color rgb="FF008000"/>
        <rFont val="Calibri"/>
        <family val="2"/>
        <scheme val="minor"/>
      </rPr>
      <t xml:space="preserve"> tal</t>
    </r>
    <r>
      <rPr>
        <strike/>
        <sz val="11"/>
        <color rgb="FFFF0000"/>
        <rFont val="Calibri"/>
        <family val="2"/>
        <scheme val="minor"/>
      </rPr>
      <t>e am</t>
    </r>
    <r>
      <rPr>
        <sz val="11"/>
        <color rgb="FF008000"/>
        <rFont val="Calibri"/>
        <family val="2"/>
        <scheme val="minor"/>
      </rPr>
      <t>in</t>
    </r>
    <r>
      <rPr>
        <b/>
        <sz val="11"/>
        <color rgb="FF800080"/>
        <rFont val="Calibri"/>
        <family val="2"/>
        <scheme val="minor"/>
      </rPr>
      <t>̰</t>
    </r>
    <r>
      <rPr>
        <sz val="11"/>
        <color rgb="FF008000"/>
        <rFont val="Calibri"/>
        <family val="2"/>
        <scheme val="minor"/>
      </rPr>
      <t>ji</t>
    </r>
    <r>
      <rPr>
        <strike/>
        <sz val="11"/>
        <color rgb="FFFF0000"/>
        <rFont val="Calibri"/>
        <family val="2"/>
        <scheme val="minor"/>
      </rPr>
      <t xml:space="preserve"> tale</t>
    </r>
    <r>
      <rPr>
        <sz val="11"/>
        <color rgb="FF008000"/>
        <rFont val="Calibri"/>
        <family val="2"/>
        <scheme val="minor"/>
      </rPr>
      <t>. "</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</si>
  <si>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strike/>
        <sz val="11"/>
        <color rgb="FFFF0000"/>
        <rFont val="Calibri"/>
        <family val="2"/>
        <scheme val="minor"/>
      </rPr>
      <t>, ya Buŋ doɓ gem</t>
    </r>
    <r>
      <rPr>
        <sz val="11"/>
        <color rgb="FF008000"/>
        <rFont val="Calibri"/>
        <family val="2"/>
        <scheme val="minor"/>
      </rPr>
      <t>o,</t>
    </r>
    <r>
      <rPr>
        <strike/>
        <sz val="11"/>
        <color rgb="FFFF0000"/>
        <rFont val="Calibri"/>
        <family val="2"/>
        <scheme val="minor"/>
      </rPr>
      <t xml:space="preserve"> ŋa bal doɓin̰ iŋ niyin ta</t>
    </r>
    <r>
      <rPr>
        <sz val="11"/>
        <color rgb="FF008000"/>
        <rFont val="Calibri"/>
        <family val="2"/>
        <scheme val="minor"/>
      </rPr>
      <t xml:space="preserve"> gem-ak</t>
    </r>
    <r>
      <rPr>
        <i/>
        <sz val="11"/>
        <color rgb="FF0000FF"/>
        <rFont val="Calibri"/>
        <family val="2"/>
        <scheme val="minor"/>
      </rPr>
      <t>, ŋ</t>
    </r>
    <r>
      <rPr>
        <sz val="11"/>
        <color rgb="FF008000"/>
        <rFont val="Calibri"/>
        <family val="2"/>
        <scheme val="minor"/>
      </rPr>
      <t>a</t>
    </r>
    <r>
      <rPr>
        <i/>
        <sz val="11"/>
        <color rgb="FF0000FF"/>
        <rFont val="Calibri"/>
        <family val="2"/>
        <scheme val="minor"/>
      </rPr>
      <t xml:space="preserve"> n̰aamgigɗo min ɗo maan kaak gem di rakiyo</t>
    </r>
    <r>
      <rPr>
        <sz val="11"/>
        <color rgb="FF008000"/>
        <rFont val="Calibri"/>
        <family val="2"/>
        <scheme val="minor"/>
      </rPr>
      <t xml:space="preserve">, wala </t>
    </r>
    <r>
      <rPr>
        <i/>
        <sz val="11"/>
        <color rgb="FF0000FF"/>
        <rFont val="Calibri"/>
        <family val="2"/>
        <scheme val="minor"/>
      </rPr>
      <t>kaak elg</t>
    </r>
    <r>
      <rPr>
        <sz val="11"/>
        <color rgb="FF008000"/>
        <rFont val="Calibri"/>
        <family val="2"/>
        <scheme val="minor"/>
      </rPr>
      <t>i</t>
    </r>
    <r>
      <rPr>
        <i/>
        <sz val="11"/>
        <color rgb="FF0000FF"/>
        <rFont val="Calibri"/>
        <family val="2"/>
        <scheme val="minor"/>
      </rPr>
      <t xml:space="preserve">g di. Kar gay, </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t>
    </r>
    <r>
      <rPr>
        <b/>
        <sz val="11"/>
        <color rgb="FF800080"/>
        <rFont val="Calibri"/>
        <family val="2"/>
        <scheme val="minor"/>
      </rPr>
      <t>as m</t>
    </r>
    <r>
      <rPr>
        <sz val="11"/>
        <color rgb="FF008000"/>
        <rFont val="Calibri"/>
        <family val="2"/>
        <scheme val="minor"/>
      </rPr>
      <t>i</t>
    </r>
    <r>
      <rPr>
        <b/>
        <sz val="11"/>
        <color rgb="FF800080"/>
        <rFont val="Calibri"/>
        <family val="2"/>
        <scheme val="minor"/>
      </rPr>
      <t>n ɗo Buŋdi kaak</t>
    </r>
    <r>
      <rPr>
        <sz val="11"/>
        <color rgb="FF008000"/>
        <rFont val="Calibri"/>
        <family val="2"/>
        <scheme val="minor"/>
      </rPr>
      <t xml:space="preserve"> ta</t>
    </r>
    <r>
      <rPr>
        <strike/>
        <sz val="11"/>
        <color rgb="FFFF0000"/>
        <rFont val="Calibri"/>
        <family val="2"/>
        <scheme val="minor"/>
      </rPr>
      <t>at ŋa gintu, il</t>
    </r>
    <r>
      <rPr>
        <sz val="11"/>
        <color rgb="FF008000"/>
        <rFont val="Calibri"/>
        <family val="2"/>
        <scheme val="minor"/>
      </rPr>
      <t xml:space="preserve">la </t>
    </r>
    <r>
      <rPr>
        <i/>
        <sz val="11"/>
        <color rgb="FF0000FF"/>
        <rFont val="Calibri"/>
        <family val="2"/>
        <scheme val="minor"/>
      </rPr>
      <t>bark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 </t>
    </r>
    <r>
      <rPr>
        <strike/>
        <sz val="11"/>
        <color rgb="FFFF0000"/>
        <rFont val="Calibri"/>
        <family val="2"/>
        <scheme val="minor"/>
      </rPr>
      <t xml:space="preserve">meen̰ji </t>
    </r>
    <r>
      <rPr>
        <sz val="11"/>
        <color rgb="FF008000"/>
        <rFont val="Calibri"/>
        <family val="2"/>
        <scheme val="minor"/>
      </rPr>
      <t>Buŋ</t>
    </r>
    <r>
      <rPr>
        <i/>
        <sz val="11"/>
        <color rgb="FF0000FF"/>
        <rFont val="Calibri"/>
        <family val="2"/>
        <scheme val="minor"/>
      </rPr>
      <t>di</t>
    </r>
    <r>
      <rPr>
        <sz val="11"/>
        <color rgb="FF008000"/>
        <rFont val="Calibri"/>
        <family val="2"/>
        <scheme val="minor"/>
      </rPr>
      <t>.</t>
    </r>
  </si>
  <si>
    <r>
      <rPr>
        <b/>
        <sz val="11"/>
        <color rgb="FF800080"/>
        <rFont val="Calibri"/>
        <family val="2"/>
        <scheme val="minor"/>
      </rPr>
      <t>Asaan ɗ</t>
    </r>
    <r>
      <rPr>
        <sz val="11"/>
        <color rgb="FF008000"/>
        <rFont val="Calibri"/>
        <family val="2"/>
        <scheme val="minor"/>
      </rPr>
      <t xml:space="preserve">o Kitamner, </t>
    </r>
    <r>
      <rPr>
        <b/>
        <sz val="11"/>
        <color rgb="FF800080"/>
        <rFont val="Calibri"/>
        <family val="2"/>
        <scheme val="minor"/>
      </rPr>
      <t>Parawon</t>
    </r>
    <r>
      <rPr>
        <sz val="11"/>
        <color rgb="FF008000"/>
        <rFont val="Calibri"/>
        <family val="2"/>
        <scheme val="minor"/>
      </rPr>
      <t xml:space="preserve"> kaawji ɗo </t>
    </r>
    <r>
      <rPr>
        <b/>
        <sz val="11"/>
        <color rgb="FF800080"/>
        <rFont val="Calibri"/>
        <family val="2"/>
        <scheme val="minor"/>
      </rPr>
      <t>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aman: " Nu d</t>
    </r>
    <r>
      <rPr>
        <b/>
        <sz val="11"/>
        <color rgb="FF800080"/>
        <rFont val="Calibri"/>
        <family val="2"/>
        <scheme val="minor"/>
      </rPr>
      <t>oɓ</t>
    </r>
    <r>
      <rPr>
        <sz val="11"/>
        <color rgb="FF008000"/>
        <rFont val="Calibri"/>
        <family val="2"/>
        <scheme val="minor"/>
      </rPr>
      <t>in̰ciŋ s</t>
    </r>
    <r>
      <rPr>
        <strike/>
        <sz val="11"/>
        <color rgb="FFFF0000"/>
        <rFont val="Calibri"/>
        <family val="2"/>
        <scheme val="minor"/>
      </rPr>
      <t xml:space="preserve">ultan a </t>
    </r>
    <r>
      <rPr>
        <sz val="11"/>
        <color rgb="FF008000"/>
        <rFont val="Calibri"/>
        <family val="2"/>
        <scheme val="minor"/>
      </rPr>
      <t>iŋ k</t>
    </r>
    <r>
      <rPr>
        <i/>
        <sz val="11"/>
        <color rgb="FF0000FF"/>
        <rFont val="Calibri"/>
        <family val="2"/>
        <scheme val="minor"/>
      </rPr>
      <t>u sult</t>
    </r>
    <r>
      <rPr>
        <sz val="11"/>
        <color rgb="FF008000"/>
        <rFont val="Calibri"/>
        <family val="2"/>
        <scheme val="minor"/>
      </rPr>
      <t>i</t>
    </r>
    <r>
      <rPr>
        <strike/>
        <sz val="11"/>
        <color rgb="FFFF0000"/>
        <rFont val="Calibri"/>
        <family val="2"/>
        <scheme val="minor"/>
      </rPr>
      <t>ŋke</t>
    </r>
    <r>
      <rPr>
        <sz val="11"/>
        <color rgb="FF008000"/>
        <rFont val="Calibri"/>
        <family val="2"/>
        <scheme val="minor"/>
      </rPr>
      <t>n</t>
    </r>
    <r>
      <rPr>
        <b/>
        <sz val="11"/>
        <color rgb="FF800080"/>
        <rFont val="Calibri"/>
        <family val="2"/>
        <scheme val="minor"/>
      </rPr>
      <t>nii</t>
    </r>
    <r>
      <rPr>
        <sz val="11"/>
        <color rgb="FF008000"/>
        <rFont val="Calibri"/>
        <family val="2"/>
        <scheme val="minor"/>
      </rPr>
      <t>di</t>
    </r>
    <r>
      <rPr>
        <b/>
        <sz val="11"/>
        <color rgb="FF800080"/>
        <rFont val="Calibri"/>
        <family val="2"/>
        <scheme val="minor"/>
      </rPr>
      <t xml:space="preserve"> a</t>
    </r>
    <r>
      <rPr>
        <sz val="11"/>
        <color rgb="FF008000"/>
        <rFont val="Calibri"/>
        <family val="2"/>
        <scheme val="minor"/>
      </rPr>
      <t xml:space="preserve"> naa</t>
    </r>
    <r>
      <rPr>
        <i/>
        <sz val="11"/>
        <color rgb="FF0000FF"/>
        <rFont val="Calibri"/>
        <family val="2"/>
        <scheme val="minor"/>
      </rPr>
      <t>n̰</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gudurrer </t>
    </r>
    <r>
      <rPr>
        <b/>
        <sz val="11"/>
        <color rgb="FF800080"/>
        <rFont val="Calibri"/>
        <family val="2"/>
        <scheme val="minor"/>
      </rPr>
      <t>iŋ kiŋke. Ansii kat, gee yaa gaare</t>
    </r>
    <r>
      <rPr>
        <sz val="11"/>
        <color rgb="FF008000"/>
        <rFont val="Calibri"/>
        <family val="2"/>
        <scheme val="minor"/>
      </rPr>
      <t xml:space="preserve"> siŋdu</t>
    </r>
    <r>
      <rPr>
        <strike/>
        <sz val="11"/>
        <color rgb="FFFF0000"/>
        <rFont val="Calibri"/>
        <family val="2"/>
        <scheme val="minor"/>
      </rPr>
      <t xml:space="preserve"> yaa ale</t>
    </r>
    <r>
      <rPr>
        <sz val="11"/>
        <color rgb="FF008000"/>
        <rFont val="Calibri"/>
        <family val="2"/>
        <scheme val="minor"/>
      </rPr>
      <t xml:space="preserve"> ɗo adiy ka kiɗar okin̰ji.</t>
    </r>
    <r>
      <rPr>
        <strike/>
        <sz val="11"/>
        <color rgb="FFFF0000"/>
        <rFont val="Calibri"/>
        <family val="2"/>
        <scheme val="minor"/>
      </rPr>
      <t xml:space="preserve"> "</t>
    </r>
  </si>
  <si>
    <r>
      <rPr>
        <sz val="11"/>
        <color rgb="FF008000"/>
        <rFont val="Calibri"/>
        <family val="2"/>
        <scheme val="minor"/>
      </rPr>
      <t xml:space="preserve">Ansi-ak, </t>
    </r>
    <r>
      <rPr>
        <strike/>
        <sz val="11"/>
        <color rgb="FFFF0000"/>
        <rFont val="Calibri"/>
        <family val="2"/>
        <scheme val="minor"/>
      </rPr>
      <t xml:space="preserve">Buŋ </t>
    </r>
    <r>
      <rPr>
        <sz val="11"/>
        <color rgb="FF008000"/>
        <rFont val="Calibri"/>
        <family val="2"/>
        <scheme val="minor"/>
      </rPr>
      <t>g</t>
    </r>
    <r>
      <rPr>
        <strike/>
        <sz val="11"/>
        <color rgb="FFFF0000"/>
        <rFont val="Calibri"/>
        <family val="2"/>
        <scheme val="minor"/>
      </rPr>
      <t>aara s</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kaak </t>
    </r>
    <r>
      <rPr>
        <strike/>
        <sz val="11"/>
        <color rgb="FFFF0000"/>
        <rFont val="Calibri"/>
        <family val="2"/>
        <scheme val="minor"/>
      </rPr>
      <t xml:space="preserve">ŋa </t>
    </r>
    <r>
      <rPr>
        <sz val="11"/>
        <color rgb="FF008000"/>
        <rFont val="Calibri"/>
        <family val="2"/>
        <scheme val="minor"/>
      </rPr>
      <t>rak</t>
    </r>
    <r>
      <rPr>
        <i/>
        <sz val="11"/>
        <color rgb="FF0000FF"/>
        <rFont val="Calibri"/>
        <family val="2"/>
        <scheme val="minor"/>
      </rPr>
      <t>a tale am</t>
    </r>
    <r>
      <rPr>
        <sz val="11"/>
        <color rgb="FF008000"/>
        <rFont val="Calibri"/>
        <family val="2"/>
        <scheme val="minor"/>
      </rPr>
      <t>i</t>
    </r>
    <r>
      <rPr>
        <b/>
        <sz val="11"/>
        <color rgb="FF800080"/>
        <rFont val="Calibri"/>
        <family val="2"/>
        <scheme val="minor"/>
      </rPr>
      <t>ndaw</t>
    </r>
    <r>
      <rPr>
        <sz val="11"/>
        <color rgb="FF008000"/>
        <rFont val="Calibri"/>
        <family val="2"/>
        <scheme val="minor"/>
      </rPr>
      <t xml:space="preserve"> </t>
    </r>
    <r>
      <rPr>
        <i/>
        <sz val="11"/>
        <color rgb="FF0000FF"/>
        <rFont val="Calibri"/>
        <family val="2"/>
        <scheme val="minor"/>
      </rPr>
      <t>ta Buŋ</t>
    </r>
    <r>
      <rPr>
        <sz val="11"/>
        <color rgb="FF008000"/>
        <rFont val="Calibri"/>
        <family val="2"/>
        <scheme val="minor"/>
      </rPr>
      <t xml:space="preserve">di ho </t>
    </r>
    <r>
      <rPr>
        <strike/>
        <sz val="11"/>
        <color rgb="FFFF0000"/>
        <rFont val="Calibri"/>
        <family val="2"/>
        <scheme val="minor"/>
      </rPr>
      <t xml:space="preserve">ŋaar </t>
    </r>
    <r>
      <rPr>
        <sz val="11"/>
        <color rgb="FF008000"/>
        <rFont val="Calibri"/>
        <family val="2"/>
        <scheme val="minor"/>
      </rPr>
      <t xml:space="preserve">kaak </t>
    </r>
    <r>
      <rPr>
        <strike/>
        <sz val="11"/>
        <color rgb="FFFF0000"/>
        <rFont val="Calibri"/>
        <family val="2"/>
        <scheme val="minor"/>
      </rPr>
      <t xml:space="preserve">ŋa </t>
    </r>
    <r>
      <rPr>
        <sz val="11"/>
        <color rgb="FF008000"/>
        <rFont val="Calibri"/>
        <family val="2"/>
        <scheme val="minor"/>
      </rPr>
      <t>rak</t>
    </r>
    <r>
      <rPr>
        <i/>
        <sz val="11"/>
        <color rgb="FF0000FF"/>
        <rFont val="Calibri"/>
        <family val="2"/>
        <scheme val="minor"/>
      </rPr>
      <t>a taaɓ</t>
    </r>
    <r>
      <rPr>
        <sz val="11"/>
        <color rgb="FF008000"/>
        <rFont val="Calibri"/>
        <family val="2"/>
        <scheme val="minor"/>
      </rPr>
      <t>iy</t>
    </r>
    <r>
      <rPr>
        <i/>
        <sz val="11"/>
        <color rgb="FF0000FF"/>
        <rFont val="Calibri"/>
        <family val="2"/>
        <scheme val="minor"/>
      </rPr>
      <t>in̰ji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ŋa </t>
    </r>
    <r>
      <rPr>
        <i/>
        <sz val="11"/>
        <color rgb="FF0000FF"/>
        <rFont val="Calibri"/>
        <family val="2"/>
        <scheme val="minor"/>
      </rPr>
      <t>toɗco</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</si>
  <si>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aa</t>
    </r>
    <r>
      <rPr>
        <sz val="11"/>
        <color rgb="FF008000"/>
        <rFont val="Calibri"/>
        <family val="2"/>
        <scheme val="minor"/>
      </rPr>
      <t xml:space="preserve">wiy </t>
    </r>
    <r>
      <rPr>
        <b/>
        <sz val="11"/>
        <color rgb="FF800080"/>
        <rFont val="Calibri"/>
        <family val="2"/>
        <scheme val="minor"/>
      </rPr>
      <t>pey aman: ‟ Di</t>
    </r>
    <r>
      <rPr>
        <sz val="11"/>
        <color rgb="FF008000"/>
        <rFont val="Calibri"/>
        <family val="2"/>
        <scheme val="minor"/>
      </rPr>
      <t xml:space="preserve"> ŋaar</t>
    </r>
    <r>
      <rPr>
        <b/>
        <sz val="11"/>
        <color rgb="FF800080"/>
        <rFont val="Calibri"/>
        <family val="2"/>
        <scheme val="minor"/>
      </rPr>
      <t>-</t>
    </r>
    <r>
      <rPr>
        <sz val="11"/>
        <color rgb="FF008000"/>
        <rFont val="Calibri"/>
        <family val="2"/>
        <scheme val="minor"/>
      </rPr>
      <t>ak</t>
    </r>
    <r>
      <rPr>
        <strike/>
        <sz val="11"/>
        <color rgb="FFFF0000"/>
        <rFont val="Calibri"/>
        <family val="2"/>
        <scheme val="minor"/>
      </rPr>
      <t xml:space="preserve"> ŋa rakiy di,</t>
    </r>
    <r>
      <rPr>
        <sz val="11"/>
        <color rgb="FF008000"/>
        <rFont val="Calibri"/>
        <family val="2"/>
        <scheme val="minor"/>
      </rPr>
      <t xml:space="preserve"> maa di ŋa </t>
    </r>
    <r>
      <rPr>
        <strike/>
        <sz val="11"/>
        <color rgb="FFFF0000"/>
        <rFont val="Calibri"/>
        <family val="2"/>
        <scheme val="minor"/>
      </rPr>
      <t xml:space="preserve">leesiy pey ɗo geemir? Ginno waan </t>
    </r>
    <r>
      <rPr>
        <sz val="11"/>
        <color rgb="FF008000"/>
        <rFont val="Calibri"/>
        <family val="2"/>
        <scheme val="minor"/>
      </rPr>
      <t>kaa</t>
    </r>
    <r>
      <rPr>
        <b/>
        <sz val="11"/>
        <color rgb="FF800080"/>
        <rFont val="Calibri"/>
        <family val="2"/>
        <scheme val="minor"/>
      </rPr>
      <t>wtu</t>
    </r>
    <r>
      <rPr>
        <sz val="11"/>
        <color rgb="FF008000"/>
        <rFont val="Calibri"/>
        <family val="2"/>
        <scheme val="minor"/>
      </rPr>
      <t xml:space="preserve"> </t>
    </r>
    <r>
      <rPr>
        <b/>
        <sz val="11"/>
        <color rgb="FF800080"/>
        <rFont val="Calibri"/>
        <family val="2"/>
        <scheme val="minor"/>
      </rPr>
      <t>pa? W</t>
    </r>
    <r>
      <rPr>
        <sz val="11"/>
        <color rgb="FF008000"/>
        <rFont val="Calibri"/>
        <family val="2"/>
        <scheme val="minor"/>
      </rPr>
      <t xml:space="preserve">aa </t>
    </r>
    <r>
      <rPr>
        <b/>
        <sz val="11"/>
        <color rgb="FF800080"/>
        <rFont val="Calibri"/>
        <family val="2"/>
        <scheme val="minor"/>
      </rPr>
      <t>d</t>
    </r>
    <r>
      <rPr>
        <sz val="11"/>
        <color rgb="FF008000"/>
        <rFont val="Calibri"/>
        <family val="2"/>
        <scheme val="minor"/>
      </rPr>
      <t>i</t>
    </r>
    <r>
      <rPr>
        <b/>
        <sz val="11"/>
        <color rgb="FF800080"/>
        <rFont val="Calibri"/>
        <family val="2"/>
        <scheme val="minor"/>
      </rPr>
      <t>yig</t>
    </r>
    <r>
      <rPr>
        <sz val="11"/>
        <color rgb="FF008000"/>
        <rFont val="Calibri"/>
        <family val="2"/>
        <scheme val="minor"/>
      </rPr>
      <t xml:space="preserve"> niyin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ŋa rakt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</si>
  <si>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 xml:space="preserve">Gem kol </t>
    </r>
    <r>
      <rPr>
        <sz val="11"/>
        <color rgb="FF008000"/>
        <rFont val="Calibri"/>
        <family val="2"/>
        <scheme val="minor"/>
      </rPr>
      <t>r</t>
    </r>
    <r>
      <rPr>
        <i/>
        <sz val="11"/>
        <color rgb="FF0000FF"/>
        <rFont val="Calibri"/>
        <family val="2"/>
        <scheme val="minor"/>
      </rPr>
      <t>oŋji,</t>
    </r>
    <r>
      <rPr>
        <sz val="11"/>
        <color rgb="FF008000"/>
        <rFont val="Calibri"/>
        <family val="2"/>
        <scheme val="minor"/>
      </rPr>
      <t xml:space="preserve"> ki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ibin</t>
    </r>
    <r>
      <rPr>
        <sz val="11"/>
        <color rgb="FF008000"/>
        <rFont val="Calibri"/>
        <family val="2"/>
        <scheme val="minor"/>
      </rPr>
      <t>e</t>
    </r>
    <r>
      <rPr>
        <strike/>
        <sz val="11"/>
        <color rgb="FFFF0000"/>
        <rFont val="Calibri"/>
        <family val="2"/>
        <scheme val="minor"/>
      </rPr>
      <t>m gay</t>
    </r>
    <r>
      <rPr>
        <sz val="11"/>
        <color rgb="FF008000"/>
        <rFont val="Calibri"/>
        <family val="2"/>
        <scheme val="minor"/>
      </rPr>
      <t xml:space="preserve"> waa k</t>
    </r>
    <r>
      <rPr>
        <strike/>
        <sz val="11"/>
        <color rgb="FFFF0000"/>
        <rFont val="Calibri"/>
        <family val="2"/>
        <scheme val="minor"/>
      </rPr>
      <t>in</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kii</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diy</t>
    </r>
    <r>
      <rPr>
        <sz val="11"/>
        <color rgb="FF008000"/>
        <rFont val="Calibri"/>
        <family val="2"/>
        <scheme val="minor"/>
      </rPr>
      <t>e</t>
    </r>
    <r>
      <rPr>
        <b/>
        <sz val="11"/>
        <color rgb="FF800080"/>
        <rFont val="Calibri"/>
        <family val="2"/>
        <scheme val="minor"/>
      </rPr>
      <t xml:space="preserve"> kaaw ɗo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Wal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kuuk kilgiye</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awe</t>
    </r>
    <r>
      <rPr>
        <sz val="11"/>
        <color rgb="FF008000"/>
        <rFont val="Calibri"/>
        <family val="2"/>
        <scheme val="minor"/>
      </rPr>
      <t xml:space="preserve"> </t>
    </r>
    <r>
      <rPr>
        <b/>
        <sz val="11"/>
        <color rgb="FF800080"/>
        <rFont val="Calibri"/>
        <family val="2"/>
        <scheme val="minor"/>
      </rPr>
      <t>ɗo 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kaak </t>
    </r>
    <r>
      <rPr>
        <i/>
        <sz val="11"/>
        <color rgb="FF0000FF"/>
        <rFont val="Calibri"/>
        <family val="2"/>
        <scheme val="minor"/>
      </rPr>
      <t>ŋu kilgi</t>
    </r>
    <r>
      <rPr>
        <sz val="11"/>
        <color rgb="FF008000"/>
        <rFont val="Calibri"/>
        <family val="2"/>
        <scheme val="minor"/>
      </rPr>
      <t>y</t>
    </r>
    <r>
      <rPr>
        <i/>
        <sz val="11"/>
        <color rgb="FF0000FF"/>
        <rFont val="Calibri"/>
        <family val="2"/>
        <scheme val="minor"/>
      </rPr>
      <t>ig m</t>
    </r>
    <r>
      <rPr>
        <sz val="11"/>
        <color rgb="FF008000"/>
        <rFont val="Calibri"/>
        <family val="2"/>
        <scheme val="minor"/>
      </rPr>
      <t>aa</t>
    </r>
    <r>
      <rPr>
        <strike/>
        <sz val="11"/>
        <color rgb="FFFF0000"/>
        <rFont val="Calibri"/>
        <family val="2"/>
        <scheme val="minor"/>
      </rPr>
      <t xml:space="preserve"> i</t>
    </r>
    <r>
      <rPr>
        <sz val="11"/>
        <color rgb="FF008000"/>
        <rFont val="Calibri"/>
        <family val="2"/>
        <scheme val="minor"/>
      </rPr>
      <t>n</t>
    </r>
    <r>
      <rPr>
        <strike/>
        <sz val="11"/>
        <color rgb="FFFF0000"/>
        <rFont val="Calibri"/>
        <family val="2"/>
        <scheme val="minor"/>
      </rPr>
      <t>di</t>
    </r>
    <r>
      <rPr>
        <sz val="11"/>
        <color rgb="FF008000"/>
        <rFont val="Calibri"/>
        <family val="2"/>
        <scheme val="minor"/>
      </rPr>
      <t>n</t>
    </r>
    <r>
      <rPr>
        <strike/>
        <sz val="11"/>
        <color rgb="FFFF0000"/>
        <rFont val="Calibri"/>
        <family val="2"/>
        <scheme val="minor"/>
      </rPr>
      <t>̰ gem k</t>
    </r>
    <r>
      <rPr>
        <sz val="11"/>
        <color rgb="FF008000"/>
        <rFont val="Calibri"/>
        <family val="2"/>
        <scheme val="minor"/>
      </rPr>
      <t>a</t>
    </r>
    <r>
      <rPr>
        <i/>
        <sz val="11"/>
        <color rgb="FF0000FF"/>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Maa di ki </t>
    </r>
    <r>
      <rPr>
        <b/>
        <sz val="11"/>
        <color rgb="FF800080"/>
        <rFont val="Calibri"/>
        <family val="2"/>
        <scheme val="minor"/>
      </rPr>
      <t>g</t>
    </r>
    <r>
      <rPr>
        <sz val="11"/>
        <color rgb="FF008000"/>
        <rFont val="Calibri"/>
        <family val="2"/>
        <scheme val="minor"/>
      </rPr>
      <t>iniin</t>
    </r>
    <r>
      <rPr>
        <i/>
        <sz val="11"/>
        <color rgb="FF0000FF"/>
        <rFont val="Calibri"/>
        <family val="2"/>
        <scheme val="minor"/>
      </rPr>
      <t>u</t>
    </r>
    <r>
      <rPr>
        <sz val="11"/>
        <color rgb="FF008000"/>
        <rFont val="Calibri"/>
        <family val="2"/>
        <scheme val="minor"/>
      </rPr>
      <t xml:space="preserve"> a</t>
    </r>
    <r>
      <rPr>
        <b/>
        <sz val="11"/>
        <color rgb="FF800080"/>
        <rFont val="Calibri"/>
        <family val="2"/>
        <scheme val="minor"/>
      </rPr>
      <t>mpa</t>
    </r>
    <r>
      <rPr>
        <sz val="11"/>
        <color rgb="FF008000"/>
        <rFont val="Calibri"/>
        <family val="2"/>
        <scheme val="minor"/>
      </rPr>
      <t>? "</t>
    </r>
    <r>
      <rPr>
        <i/>
        <sz val="11"/>
        <color rgb="FF0000FF"/>
        <rFont val="Calibri"/>
        <family val="2"/>
        <scheme val="minor"/>
      </rPr>
      <t xml:space="preserve"> "</t>
    </r>
  </si>
  <si>
    <r>
      <rPr>
        <b/>
        <sz val="11"/>
        <color rgb="FF800080"/>
        <rFont val="Calibri"/>
        <family val="2"/>
        <scheme val="minor"/>
      </rPr>
      <t>Gem kaak ɗukumit kesuuney-ak, ŋ</t>
    </r>
    <r>
      <rPr>
        <sz val="11"/>
        <color rgb="FF008000"/>
        <rFont val="Calibri"/>
        <family val="2"/>
        <scheme val="minor"/>
      </rPr>
      <t xml:space="preserve">a </t>
    </r>
    <r>
      <rPr>
        <i/>
        <sz val="11"/>
        <color rgb="FF0000FF"/>
        <rFont val="Calibri"/>
        <family val="2"/>
        <scheme val="minor"/>
      </rPr>
      <t>ɗukumgitɗo ke</t>
    </r>
    <r>
      <rPr>
        <sz val="11"/>
        <color rgb="FF008000"/>
        <rFont val="Calibri"/>
        <family val="2"/>
        <scheme val="minor"/>
      </rPr>
      <t>s</t>
    </r>
    <r>
      <rPr>
        <b/>
        <sz val="11"/>
        <color rgb="FF800080"/>
        <rFont val="Calibri"/>
        <family val="2"/>
        <scheme val="minor"/>
      </rPr>
      <t>uu</t>
    </r>
    <r>
      <rPr>
        <sz val="11"/>
        <color rgb="FF008000"/>
        <rFont val="Calibri"/>
        <family val="2"/>
        <scheme val="minor"/>
      </rPr>
      <t>ne</t>
    </r>
    <r>
      <rPr>
        <b/>
        <sz val="11"/>
        <color rgb="FF800080"/>
        <rFont val="Calibri"/>
        <family val="2"/>
        <scheme val="minor"/>
      </rPr>
      <t>y min ɗo</t>
    </r>
    <r>
      <rPr>
        <sz val="11"/>
        <color rgb="FF008000"/>
        <rFont val="Calibri"/>
        <family val="2"/>
        <scheme val="minor"/>
      </rPr>
      <t xml:space="preserve"> ga</t>
    </r>
    <r>
      <rPr>
        <b/>
        <sz val="11"/>
        <color rgb="FF800080"/>
        <rFont val="Calibri"/>
        <family val="2"/>
        <scheme val="minor"/>
      </rPr>
      <t>rtar.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ɗu</t>
    </r>
    <r>
      <rPr>
        <sz val="11"/>
        <color rgb="FF008000"/>
        <rFont val="Calibri"/>
        <family val="2"/>
        <scheme val="minor"/>
      </rPr>
      <t>k</t>
    </r>
    <r>
      <rPr>
        <b/>
        <sz val="11"/>
        <color rgb="FF800080"/>
        <rFont val="Calibri"/>
        <family val="2"/>
        <scheme val="minor"/>
      </rPr>
      <t>um</t>
    </r>
    <r>
      <rPr>
        <sz val="11"/>
        <color rgb="FF008000"/>
        <rFont val="Calibri"/>
        <family val="2"/>
        <scheme val="minor"/>
      </rPr>
      <t>gi</t>
    </r>
    <r>
      <rPr>
        <b/>
        <sz val="11"/>
        <color rgb="FF800080"/>
        <rFont val="Calibri"/>
        <family val="2"/>
        <scheme val="minor"/>
      </rPr>
      <t>tɗo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ŋaa gine </t>
    </r>
    <r>
      <rPr>
        <i/>
        <sz val="11"/>
        <color rgb="FF0000FF"/>
        <rFont val="Calibri"/>
        <family val="2"/>
        <scheme val="minor"/>
      </rPr>
      <t>gamin kuuk sa</t>
    </r>
    <r>
      <rPr>
        <sz val="11"/>
        <color rgb="FF008000"/>
        <rFont val="Calibri"/>
        <family val="2"/>
        <scheme val="minor"/>
      </rPr>
      <t>maan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k ŋa rakiy di iŋ golŋoy. Min golŋoy kaak ɗo pisin̰ji-ak di,</t>
    </r>
    <r>
      <rPr>
        <sz val="11"/>
        <color rgb="FF008000"/>
        <rFont val="Calibri"/>
        <family val="2"/>
        <scheme val="minor"/>
      </rPr>
      <t xml:space="preserve"> ŋaa </t>
    </r>
    <r>
      <rPr>
        <strike/>
        <sz val="11"/>
        <color rgb="FFFF0000"/>
        <rFont val="Calibri"/>
        <family val="2"/>
        <scheme val="minor"/>
      </rPr>
      <t xml:space="preserve">gedire </t>
    </r>
    <r>
      <rPr>
        <sz val="11"/>
        <color rgb="FF008000"/>
        <rFont val="Calibri"/>
        <family val="2"/>
        <scheme val="minor"/>
      </rPr>
      <t>p</t>
    </r>
    <r>
      <rPr>
        <i/>
        <sz val="11"/>
        <color rgb="FF0000FF"/>
        <rFont val="Calibri"/>
        <family val="2"/>
        <scheme val="minor"/>
      </rPr>
      <t>ooc</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i/>
        <sz val="11"/>
        <color rgb="FF0000FF"/>
        <rFont val="Calibri"/>
        <family val="2"/>
        <scheme val="minor"/>
      </rPr>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botol</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ŋaa n</t>
    </r>
    <r>
      <rPr>
        <sz val="11"/>
        <color rgb="FF008000"/>
        <rFont val="Calibri"/>
        <family val="2"/>
        <scheme val="minor"/>
      </rPr>
      <t>i</t>
    </r>
    <r>
      <rPr>
        <b/>
        <sz val="11"/>
        <color rgb="FF800080"/>
        <rFont val="Calibri"/>
        <family val="2"/>
        <scheme val="minor"/>
      </rPr>
      <t>g</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ka pey ɗo riy ta geero kun kawta</t>
    </r>
    <r>
      <rPr>
        <sz val="11"/>
        <color rgb="FF008000"/>
        <rFont val="Calibri"/>
        <family val="2"/>
        <scheme val="minor"/>
      </rPr>
      <t>.</t>
    </r>
  </si>
  <si>
    <r>
      <rPr>
        <sz val="11"/>
        <color rgb="FF008000"/>
        <rFont val="Calibri"/>
        <family val="2"/>
        <scheme val="minor"/>
      </rPr>
      <t xml:space="preserve">Ya Buŋ raka </t>
    </r>
    <r>
      <rPr>
        <i/>
        <sz val="11"/>
        <color rgb="FF0000FF"/>
        <rFont val="Calibri"/>
        <family val="2"/>
        <scheme val="minor"/>
      </rPr>
      <t>gaare maan kaak ŋ</t>
    </r>
    <r>
      <rPr>
        <sz val="11"/>
        <color rgb="FF008000"/>
        <rFont val="Calibri"/>
        <family val="2"/>
        <scheme val="minor"/>
      </rPr>
      <t>a g</t>
    </r>
    <r>
      <rPr>
        <b/>
        <sz val="11"/>
        <color rgb="FF800080"/>
        <rFont val="Calibri"/>
        <family val="2"/>
        <scheme val="minor"/>
      </rPr>
      <t>iniyo</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aa ibin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d</t>
    </r>
    <r>
      <rPr>
        <b/>
        <sz val="11"/>
        <color rgb="FF800080"/>
        <rFont val="Calibri"/>
        <family val="2"/>
        <scheme val="minor"/>
      </rPr>
      <t>urre</t>
    </r>
    <r>
      <rPr>
        <sz val="11"/>
        <color rgb="FF008000"/>
        <rFont val="Calibri"/>
        <family val="2"/>
        <scheme val="minor"/>
      </rPr>
      <t xml:space="preserve">y </t>
    </r>
    <r>
      <rPr>
        <b/>
        <sz val="11"/>
        <color rgb="FF800080"/>
        <rFont val="Calibri"/>
        <family val="2"/>
        <scheme val="minor"/>
      </rPr>
      <t>taat</t>
    </r>
    <r>
      <rPr>
        <sz val="11"/>
        <color rgb="FF008000"/>
        <rFont val="Calibri"/>
        <family val="2"/>
        <scheme val="minor"/>
      </rPr>
      <t xml:space="preserve"> ŋa </t>
    </r>
    <r>
      <rPr>
        <strike/>
        <sz val="11"/>
        <color rgb="FFFF0000"/>
        <rFont val="Calibri"/>
        <family val="2"/>
        <scheme val="minor"/>
      </rPr>
      <t xml:space="preserve">raka </t>
    </r>
    <r>
      <rPr>
        <sz val="11"/>
        <color rgb="FF008000"/>
        <rFont val="Calibri"/>
        <family val="2"/>
        <scheme val="minor"/>
      </rPr>
      <t>g</t>
    </r>
    <r>
      <rPr>
        <strike/>
        <sz val="11"/>
        <color rgb="FFFF0000"/>
        <rFont val="Calibri"/>
        <family val="2"/>
        <scheme val="minor"/>
      </rPr>
      <t>aar</t>
    </r>
    <r>
      <rPr>
        <sz val="11"/>
        <color rgb="FF008000"/>
        <rFont val="Calibri"/>
        <family val="2"/>
        <scheme val="minor"/>
      </rPr>
      <t>in</t>
    </r>
    <r>
      <rPr>
        <i/>
        <sz val="11"/>
        <color rgb="FF0000FF"/>
        <rFont val="Calibri"/>
        <family val="2"/>
        <scheme val="minor"/>
      </rPr>
      <t>tu iŋ</t>
    </r>
    <r>
      <rPr>
        <sz val="11"/>
        <color rgb="FF008000"/>
        <rFont val="Calibri"/>
        <family val="2"/>
        <scheme val="minor"/>
      </rPr>
      <t xml:space="preserve"> gudurrey, </t>
    </r>
    <r>
      <rPr>
        <strike/>
        <sz val="11"/>
        <color rgb="FFFF0000"/>
        <rFont val="Calibri"/>
        <family val="2"/>
        <scheme val="minor"/>
      </rPr>
      <t xml:space="preserve">kuu kaawe </t>
    </r>
    <r>
      <rPr>
        <sz val="11"/>
        <color rgb="FF008000"/>
        <rFont val="Calibri"/>
        <family val="2"/>
        <scheme val="minor"/>
      </rPr>
      <t>maa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ŋa </t>
    </r>
    <r>
      <rPr>
        <i/>
        <sz val="11"/>
        <color rgb="FF0000FF"/>
        <rFont val="Calibri"/>
        <family val="2"/>
        <scheme val="minor"/>
      </rPr>
      <t>taaɓ</t>
    </r>
    <r>
      <rPr>
        <sz val="11"/>
        <color rgb="FF008000"/>
        <rFont val="Calibri"/>
        <family val="2"/>
        <scheme val="minor"/>
      </rPr>
      <t>i</t>
    </r>
    <r>
      <rPr>
        <b/>
        <sz val="11"/>
        <color rgb="FF800080"/>
        <rFont val="Calibri"/>
        <family val="2"/>
        <scheme val="minor"/>
      </rPr>
      <t>yiig</t>
    </r>
    <r>
      <rPr>
        <sz val="11"/>
        <color rgb="FF008000"/>
        <rFont val="Calibri"/>
        <family val="2"/>
        <scheme val="minor"/>
      </rPr>
      <t xml:space="preserve"> </t>
    </r>
    <r>
      <rPr>
        <b/>
        <sz val="11"/>
        <color rgb="FF800080"/>
        <rFont val="Calibri"/>
        <family val="2"/>
        <scheme val="minor"/>
      </rPr>
      <t>iŋ taaɓin dakina. Ŋa taaɓiyiig gee k</t>
    </r>
    <r>
      <rPr>
        <sz val="11"/>
        <color rgb="FF008000"/>
        <rFont val="Calibri"/>
        <family val="2"/>
        <scheme val="minor"/>
      </rPr>
      <t>u</t>
    </r>
    <r>
      <rPr>
        <b/>
        <sz val="11"/>
        <color rgb="FF800080"/>
        <rFont val="Calibri"/>
        <family val="2"/>
        <scheme val="minor"/>
      </rPr>
      <t>uk g</t>
    </r>
    <r>
      <rPr>
        <sz val="11"/>
        <color rgb="FF008000"/>
        <rFont val="Calibri"/>
        <family val="2"/>
        <scheme val="minor"/>
      </rPr>
      <t>i</t>
    </r>
    <r>
      <rPr>
        <i/>
        <sz val="11"/>
        <color rgb="FF0000FF"/>
        <rFont val="Calibri"/>
        <family val="2"/>
        <scheme val="minor"/>
      </rPr>
      <t xml:space="preserve">na </t>
    </r>
    <r>
      <rPr>
        <sz val="11"/>
        <color rgb="FF008000"/>
        <rFont val="Calibri"/>
        <family val="2"/>
        <scheme val="minor"/>
      </rPr>
      <t>r</t>
    </r>
    <r>
      <rPr>
        <i/>
        <sz val="11"/>
        <color rgb="FF0000FF"/>
        <rFont val="Calibri"/>
        <family val="2"/>
        <scheme val="minor"/>
      </rPr>
      <t>iy taa</t>
    </r>
    <r>
      <rPr>
        <sz val="11"/>
        <color rgb="FF008000"/>
        <rFont val="Calibri"/>
        <family val="2"/>
        <scheme val="minor"/>
      </rPr>
      <t>r</t>
    </r>
    <r>
      <rPr>
        <i/>
        <sz val="11"/>
        <color rgb="FF0000FF"/>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dakina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ŋu</t>
    </r>
    <r>
      <rPr>
        <b/>
        <sz val="11"/>
        <color rgb="FF800080"/>
        <rFont val="Calibri"/>
        <family val="2"/>
        <scheme val="minor"/>
      </rPr>
      <t xml:space="preserve"> </t>
    </r>
    <r>
      <rPr>
        <sz val="11"/>
        <color rgb="FF008000"/>
        <rFont val="Calibri"/>
        <family val="2"/>
        <scheme val="minor"/>
      </rPr>
      <t>r</t>
    </r>
    <r>
      <rPr>
        <b/>
        <sz val="11"/>
        <color rgb="FF800080"/>
        <rFont val="Calibri"/>
        <family val="2"/>
        <scheme val="minor"/>
      </rPr>
      <t>a</t>
    </r>
    <r>
      <rPr>
        <sz val="11"/>
        <color rgb="FF008000"/>
        <rFont val="Calibri"/>
        <family val="2"/>
        <scheme val="minor"/>
      </rPr>
      <t>k</t>
    </r>
    <r>
      <rPr>
        <b/>
        <sz val="11"/>
        <color rgb="FF800080"/>
        <rFont val="Calibri"/>
        <family val="2"/>
        <scheme val="minor"/>
      </rPr>
      <t>iy</t>
    </r>
    <r>
      <rPr>
        <sz val="11"/>
        <color rgb="FF008000"/>
        <rFont val="Calibri"/>
        <family val="2"/>
        <scheme val="minor"/>
      </rPr>
      <t xml:space="preserve"> d</t>
    </r>
    <r>
      <rPr>
        <b/>
        <sz val="11"/>
        <color rgb="FF800080"/>
        <rFont val="Calibri"/>
        <family val="2"/>
        <scheme val="minor"/>
      </rPr>
      <t>ee</t>
    </r>
    <r>
      <rPr>
        <sz val="11"/>
        <color rgb="FF008000"/>
        <rFont val="Calibri"/>
        <family val="2"/>
        <scheme val="minor"/>
      </rPr>
      <t>n̰</t>
    </r>
    <r>
      <rPr>
        <strike/>
        <sz val="11"/>
        <color rgb="FFFF0000"/>
        <rFont val="Calibri"/>
        <family val="2"/>
        <scheme val="minor"/>
      </rPr>
      <t>koy yaa paaye kaa</t>
    </r>
    <r>
      <rPr>
        <sz val="11"/>
        <color rgb="FF008000"/>
        <rFont val="Calibri"/>
        <family val="2"/>
        <scheme val="minor"/>
      </rPr>
      <t>co</t>
    </r>
    <r>
      <rPr>
        <b/>
        <sz val="11"/>
        <color rgb="FF800080"/>
        <rFont val="Calibri"/>
        <family val="2"/>
        <scheme val="minor"/>
      </rPr>
      <t>ɗ</t>
    </r>
    <r>
      <rPr>
        <sz val="11"/>
        <color rgb="FF008000"/>
        <rFont val="Calibri"/>
        <family val="2"/>
        <scheme val="minor"/>
      </rPr>
      <t>o</t>
    </r>
    <r>
      <rPr>
        <b/>
        <sz val="11"/>
        <color rgb="FF800080"/>
        <rFont val="Calibri"/>
        <family val="2"/>
        <scheme val="minor"/>
      </rPr>
      <t>.</t>
    </r>
  </si>
  <si>
    <r>
      <rPr>
        <b/>
        <sz val="11"/>
        <color rgb="FF800080"/>
        <rFont val="Calibri"/>
        <family val="2"/>
        <scheme val="minor"/>
      </rPr>
      <t xml:space="preserve">ho ŋa indiig markab-ak a ŋaa iyin̰ji </t>
    </r>
    <r>
      <rPr>
        <sz val="11"/>
        <color rgb="FF008000"/>
        <rFont val="Calibri"/>
        <family val="2"/>
        <scheme val="minor"/>
      </rPr>
      <t>uŋ</t>
    </r>
    <r>
      <rPr>
        <i/>
        <sz val="11"/>
        <color rgb="FF0000FF"/>
        <rFont val="Calibri"/>
        <family val="2"/>
        <scheme val="minor"/>
      </rPr>
      <t>ci ɗo martuwiy a ŋaaji</t>
    </r>
    <r>
      <rPr>
        <sz val="11"/>
        <color rgb="FF008000"/>
        <rFont val="Calibri"/>
        <family val="2"/>
        <scheme val="minor"/>
      </rPr>
      <t xml:space="preserve"> gin</t>
    </r>
    <r>
      <rPr>
        <i/>
        <sz val="11"/>
        <color rgb="FF0000FF"/>
        <rFont val="Calibri"/>
        <family val="2"/>
        <scheme val="minor"/>
      </rPr>
      <t>e mar</t>
    </r>
    <r>
      <rPr>
        <sz val="11"/>
        <color rgb="FF008000"/>
        <rFont val="Calibri"/>
        <family val="2"/>
        <scheme val="minor"/>
      </rPr>
      <t>tu</t>
    </r>
    <r>
      <rPr>
        <i/>
        <sz val="11"/>
        <color rgb="FF0000FF"/>
        <rFont val="Calibri"/>
        <family val="2"/>
        <scheme val="minor"/>
      </rPr>
      <t>wiy.</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 xml:space="preserve">rtuwiy-ak gay, ŋa </t>
    </r>
    <r>
      <rPr>
        <sz val="11"/>
        <color rgb="FF008000"/>
        <rFont val="Calibri"/>
        <family val="2"/>
        <scheme val="minor"/>
      </rPr>
      <t>si</t>
    </r>
    <r>
      <rPr>
        <i/>
        <sz val="11"/>
        <color rgb="FF0000FF"/>
        <rFont val="Calibri"/>
        <family val="2"/>
        <scheme val="minor"/>
      </rPr>
      <t>yig pa</t>
    </r>
    <r>
      <rPr>
        <sz val="11"/>
        <color rgb="FF008000"/>
        <rFont val="Calibri"/>
        <family val="2"/>
        <scheme val="minor"/>
      </rPr>
      <t>-ak a ŋaa g</t>
    </r>
    <r>
      <rPr>
        <strike/>
        <sz val="11"/>
        <color rgb="FFFF0000"/>
        <rFont val="Calibri"/>
        <family val="2"/>
        <scheme val="minor"/>
      </rPr>
      <t>aarin yaarkaw ta *darj</t>
    </r>
    <r>
      <rPr>
        <sz val="11"/>
        <color rgb="FF008000"/>
        <rFont val="Calibri"/>
        <family val="2"/>
        <scheme val="minor"/>
      </rPr>
      <t>ine</t>
    </r>
    <r>
      <rPr>
        <strike/>
        <sz val="11"/>
        <color rgb="FFFF0000"/>
        <rFont val="Calibri"/>
        <family val="2"/>
        <scheme val="minor"/>
      </rPr>
      <t>y. Darjiney-at, ŋa gaaraat ɗo ŋuur kuuk ŋa tala aminduwco ho ŋa siyig ziŋkico min awalle a ŋuu hadire ɗo darjiney-ata. Ŋaar-ak, kuu kaawe</t>
    </r>
    <r>
      <rPr>
        <sz val="11"/>
        <color rgb="FF008000"/>
        <rFont val="Calibri"/>
        <family val="2"/>
        <scheme val="minor"/>
      </rPr>
      <t xml:space="preserve"> p</t>
    </r>
    <r>
      <rPr>
        <b/>
        <sz val="11"/>
        <color rgb="FF800080"/>
        <rFont val="Calibri"/>
        <family val="2"/>
        <scheme val="minor"/>
      </rPr>
      <t>ortiko.</t>
    </r>
  </si>
  <si>
    <r>
      <rPr>
        <b/>
        <sz val="11"/>
        <color rgb="FF800080"/>
        <rFont val="Calibri"/>
        <family val="2"/>
        <scheme val="minor"/>
      </rPr>
      <t>Paa</t>
    </r>
    <r>
      <rPr>
        <sz val="11"/>
        <color rgb="FF008000"/>
        <rFont val="Calibri"/>
        <family val="2"/>
        <scheme val="minor"/>
      </rPr>
      <t xml:space="preserve"> k</t>
    </r>
    <r>
      <rPr>
        <strike/>
        <sz val="11"/>
        <color rgb="FFFF0000"/>
        <rFont val="Calibri"/>
        <family val="2"/>
        <scheme val="minor"/>
      </rPr>
      <t>uuk ŋa taliy aminduwc</t>
    </r>
    <r>
      <rPr>
        <sz val="11"/>
        <color rgb="FF008000"/>
        <rFont val="Calibri"/>
        <family val="2"/>
        <scheme val="minor"/>
      </rPr>
      <t>o</t>
    </r>
    <r>
      <rPr>
        <strike/>
        <sz val="11"/>
        <color rgb="FFFF0000"/>
        <rFont val="Calibri"/>
        <family val="2"/>
        <scheme val="minor"/>
      </rPr>
      <t>-ak</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ŋa kol</t>
    </r>
    <r>
      <rPr>
        <b/>
        <sz val="11"/>
        <color rgb="FF800080"/>
        <rFont val="Calibri"/>
        <family val="2"/>
        <scheme val="minor"/>
      </rPr>
      <t>i</t>
    </r>
    <r>
      <rPr>
        <sz val="11"/>
        <color rgb="FF008000"/>
        <rFont val="Calibri"/>
        <family val="2"/>
        <scheme val="minor"/>
      </rPr>
      <t>in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b/>
        <sz val="11"/>
        <color rgb="FF800080"/>
        <rFont val="Calibri"/>
        <family val="2"/>
        <scheme val="minor"/>
      </rPr>
      <t>i</t>
    </r>
    <r>
      <rPr>
        <sz val="11"/>
        <color rgb="FF008000"/>
        <rFont val="Calibri"/>
        <family val="2"/>
        <scheme val="minor"/>
      </rPr>
      <t xml:space="preserve"> kuuk </t>
    </r>
    <r>
      <rPr>
        <strike/>
        <sz val="11"/>
        <color rgb="FFFF0000"/>
        <rFont val="Calibri"/>
        <family val="2"/>
        <scheme val="minor"/>
      </rPr>
      <t>*</t>
    </r>
    <r>
      <rPr>
        <sz val="11"/>
        <color rgb="FF008000"/>
        <rFont val="Calibri"/>
        <family val="2"/>
        <scheme val="minor"/>
      </rPr>
      <t xml:space="preserve">Yuudinna </t>
    </r>
    <r>
      <rPr>
        <b/>
        <sz val="11"/>
        <color rgb="FF800080"/>
        <rFont val="Calibri"/>
        <family val="2"/>
        <scheme val="minor"/>
      </rPr>
      <t>di bal as</t>
    </r>
    <r>
      <rPr>
        <sz val="11"/>
        <color rgb="FF008000"/>
        <rFont val="Calibri"/>
        <family val="2"/>
        <scheme val="minor"/>
      </rPr>
      <t>e</t>
    </r>
    <r>
      <rPr>
        <b/>
        <sz val="11"/>
        <color rgb="FF800080"/>
        <rFont val="Calibri"/>
        <family val="2"/>
        <scheme val="minor"/>
      </rPr>
      <t xml:space="preserve"> min ɗ</t>
    </r>
    <r>
      <rPr>
        <sz val="11"/>
        <color rgb="FF008000"/>
        <rFont val="Calibri"/>
        <family val="2"/>
        <scheme val="minor"/>
      </rPr>
      <t>o</t>
    </r>
    <r>
      <rPr>
        <i/>
        <sz val="11"/>
        <color rgb="FF0000FF"/>
        <rFont val="Calibri"/>
        <family val="2"/>
        <scheme val="minor"/>
      </rPr>
      <t xml:space="preserve"> Yuudinnar</t>
    </r>
    <r>
      <rPr>
        <sz val="11"/>
        <color rgb="FF008000"/>
        <rFont val="Calibri"/>
        <family val="2"/>
        <scheme val="minor"/>
      </rPr>
      <t xml:space="preserve"> di, kar gay,</t>
    </r>
    <r>
      <rPr>
        <i/>
        <sz val="11"/>
        <color rgb="FF0000FF"/>
        <rFont val="Calibri"/>
        <family val="2"/>
        <scheme val="minor"/>
      </rPr>
      <t xml:space="preserve"> ŋa koliig oki</t>
    </r>
    <r>
      <rPr>
        <sz val="11"/>
        <color rgb="FF008000"/>
        <rFont val="Calibri"/>
        <family val="2"/>
        <scheme val="minor"/>
      </rPr>
      <t xml:space="preserve"> min gee kuuk Yuudinnaɗo</t>
    </r>
    <r>
      <rPr>
        <strike/>
        <sz val="11"/>
        <color rgb="FFFF0000"/>
        <rFont val="Calibri"/>
        <family val="2"/>
        <scheme val="minor"/>
      </rPr>
      <t xml:space="preserve"> oki</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</si>
  <si>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 ka Ez</t>
    </r>
    <r>
      <rPr>
        <sz val="11"/>
        <color rgb="FF008000"/>
        <rFont val="Calibri"/>
        <family val="2"/>
        <scheme val="minor"/>
      </rPr>
      <t>aa</t>
    </r>
    <r>
      <rPr>
        <b/>
        <sz val="11"/>
        <color rgb="FF800080"/>
        <rFont val="Calibri"/>
        <family val="2"/>
        <scheme val="minor"/>
      </rPr>
      <t>y</t>
    </r>
    <r>
      <rPr>
        <sz val="11"/>
        <color rgb="FF008000"/>
        <rFont val="Calibri"/>
        <family val="2"/>
        <scheme val="minor"/>
      </rPr>
      <t>i</t>
    </r>
    <r>
      <rPr>
        <strike/>
        <sz val="11"/>
        <color rgb="FFFF0000"/>
        <rFont val="Calibri"/>
        <family val="2"/>
        <scheme val="minor"/>
      </rPr>
      <t>tamner</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kaawtu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kuuk </t>
    </r>
    <r>
      <rPr>
        <strike/>
        <sz val="11"/>
        <color rgb="FFFF0000"/>
        <rFont val="Calibri"/>
        <family val="2"/>
        <scheme val="minor"/>
      </rPr>
      <t xml:space="preserve">awalle </t>
    </r>
    <r>
      <rPr>
        <sz val="11"/>
        <color rgb="FF008000"/>
        <rFont val="Calibri"/>
        <family val="2"/>
        <scheme val="minor"/>
      </rPr>
      <t>geen</t>
    </r>
    <r>
      <rPr>
        <b/>
        <sz val="11"/>
        <color rgb="FF800080"/>
        <rFont val="Calibri"/>
        <family val="2"/>
        <scheme val="minor"/>
      </rPr>
      <t>̰co</t>
    </r>
    <r>
      <rPr>
        <sz val="11"/>
        <color rgb="FF008000"/>
        <rFont val="Calibri"/>
        <family val="2"/>
        <scheme val="minor"/>
      </rPr>
      <t>ɗo</t>
    </r>
    <r>
      <rPr>
        <strike/>
        <sz val="11"/>
        <color rgb="FFFF0000"/>
        <rFont val="Calibri"/>
        <family val="2"/>
        <scheme val="minor"/>
      </rPr>
      <t>-ak</t>
    </r>
    <r>
      <rPr>
        <sz val="11"/>
        <color rgb="FF008000"/>
        <rFont val="Calibri"/>
        <family val="2"/>
        <scheme val="minor"/>
      </rPr>
      <t>,</t>
    </r>
    <r>
      <rPr>
        <strike/>
        <sz val="11"/>
        <color rgb="FFFF0000"/>
        <rFont val="Calibri"/>
        <family val="2"/>
        <scheme val="minor"/>
      </rPr>
      <t xml:space="preserve"> diŋ</t>
    </r>
    <r>
      <rPr>
        <sz val="11"/>
        <color rgb="FF008000"/>
        <rFont val="Calibri"/>
        <family val="2"/>
        <scheme val="minor"/>
      </rPr>
      <t xml:space="preserve"> naa kolin̰</t>
    </r>
    <r>
      <rPr>
        <i/>
        <sz val="11"/>
        <color rgb="FF0000FF"/>
        <rFont val="Calibri"/>
        <family val="2"/>
        <scheme val="minor"/>
      </rPr>
      <t>co</t>
    </r>
    <r>
      <rPr>
        <sz val="11"/>
        <color rgb="FF008000"/>
        <rFont val="Calibri"/>
        <family val="2"/>
        <scheme val="minor"/>
      </rPr>
      <t xml:space="preserve"> a </t>
    </r>
    <r>
      <rPr>
        <b/>
        <sz val="11"/>
        <color rgb="FF800080"/>
        <rFont val="Calibri"/>
        <family val="2"/>
        <scheme val="minor"/>
      </rPr>
      <t>‟</t>
    </r>
    <r>
      <rPr>
        <sz val="11"/>
        <color rgb="FF008000"/>
        <rFont val="Calibri"/>
        <family val="2"/>
        <scheme val="minor"/>
      </rPr>
      <t xml:space="preserve"> gee</t>
    </r>
    <r>
      <rPr>
        <strike/>
        <sz val="11"/>
        <color rgb="FFFF0000"/>
        <rFont val="Calibri"/>
        <family val="2"/>
        <scheme val="minor"/>
      </rPr>
      <t>ndu. Ho darrinay</t>
    </r>
    <r>
      <rPr>
        <sz val="11"/>
        <color rgb="FF008000"/>
        <rFont val="Calibri"/>
        <family val="2"/>
        <scheme val="minor"/>
      </rPr>
      <t xml:space="preserve"> kuuk </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nu </t>
    </r>
    <r>
      <rPr>
        <sz val="11"/>
        <color rgb="FF008000"/>
        <rFont val="Calibri"/>
        <family val="2"/>
        <scheme val="minor"/>
      </rPr>
      <t>e</t>
    </r>
    <r>
      <rPr>
        <strike/>
        <sz val="11"/>
        <color rgb="FFFF0000"/>
        <rFont val="Calibri"/>
        <family val="2"/>
        <scheme val="minor"/>
      </rPr>
      <t>lgigɗo-ak, diŋ naa koli</t>
    </r>
    <r>
      <rPr>
        <sz val="11"/>
        <color rgb="FF008000"/>
        <rFont val="Calibri"/>
        <family val="2"/>
        <scheme val="minor"/>
      </rPr>
      <t>n̰</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 Ho</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r</t>
    </r>
    <r>
      <rPr>
        <strike/>
        <sz val="11"/>
        <color rgb="FFFF0000"/>
        <rFont val="Calibri"/>
        <family val="2"/>
        <scheme val="minor"/>
      </rPr>
      <t>rinay</t>
    </r>
    <r>
      <rPr>
        <sz val="11"/>
        <color rgb="FF008000"/>
        <rFont val="Calibri"/>
        <family val="2"/>
        <scheme val="minor"/>
      </rPr>
      <t xml:space="preserve"> kuuk nu elgi</t>
    </r>
    <r>
      <rPr>
        <b/>
        <sz val="11"/>
        <color rgb="FF800080"/>
        <rFont val="Calibri"/>
        <family val="2"/>
        <scheme val="minor"/>
      </rPr>
      <t>gɗo,</t>
    </r>
    <r>
      <rPr>
        <sz val="11"/>
        <color rgb="FF008000"/>
        <rFont val="Calibri"/>
        <family val="2"/>
        <scheme val="minor"/>
      </rPr>
      <t xml:space="preserve"> </t>
    </r>
    <r>
      <rPr>
        <b/>
        <sz val="11"/>
        <color rgb="FF800080"/>
        <rFont val="Calibri"/>
        <family val="2"/>
        <scheme val="minor"/>
      </rPr>
      <t>nu elg</t>
    </r>
    <r>
      <rPr>
        <sz val="11"/>
        <color rgb="FF008000"/>
        <rFont val="Calibri"/>
        <family val="2"/>
        <scheme val="minor"/>
      </rPr>
      <t>i</t>
    </r>
    <r>
      <rPr>
        <b/>
        <sz val="11"/>
        <color rgb="FF800080"/>
        <rFont val="Calibri"/>
        <family val="2"/>
        <scheme val="minor"/>
      </rPr>
      <t>gɗo</t>
    </r>
    <r>
      <rPr>
        <sz val="11"/>
        <color rgb="FF008000"/>
        <rFont val="Calibri"/>
        <family val="2"/>
        <scheme val="minor"/>
      </rPr>
      <t>. "</t>
    </r>
  </si>
  <si>
    <r>
      <rPr>
        <strike/>
        <sz val="11"/>
        <color rgb="FFFF0000"/>
        <rFont val="Calibri"/>
        <family val="2"/>
        <scheme val="minor"/>
      </rPr>
      <t xml:space="preserve">" </t>
    </r>
    <r>
      <rPr>
        <sz val="11"/>
        <color rgb="FF008000"/>
        <rFont val="Calibri"/>
        <family val="2"/>
        <scheme val="minor"/>
      </rPr>
      <t xml:space="preserve">Ɗo wer kaak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kaaw</t>
    </r>
    <r>
      <rPr>
        <strike/>
        <sz val="11"/>
        <color rgb="FFFF0000"/>
        <rFont val="Calibri"/>
        <family val="2"/>
        <scheme val="minor"/>
      </rPr>
      <t>ii</t>
    </r>
    <r>
      <rPr>
        <sz val="11"/>
        <color rgb="FF008000"/>
        <rFont val="Calibri"/>
        <family val="2"/>
        <scheme val="minor"/>
      </rPr>
      <t xml:space="preserve">co </t>
    </r>
    <r>
      <rPr>
        <b/>
        <sz val="11"/>
        <color rgb="FF800080"/>
        <rFont val="Calibri"/>
        <family val="2"/>
        <scheme val="minor"/>
      </rPr>
      <t>kaawc</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 </t>
    </r>
    <r>
      <rPr>
        <b/>
        <sz val="11"/>
        <color rgb="FF800080"/>
        <rFont val="Calibri"/>
        <family val="2"/>
        <scheme val="minor"/>
      </rPr>
      <t>K</t>
    </r>
    <r>
      <rPr>
        <sz val="11"/>
        <color rgb="FF008000"/>
        <rFont val="Calibri"/>
        <family val="2"/>
        <scheme val="minor"/>
      </rPr>
      <t>uŋ geen</t>
    </r>
    <r>
      <rPr>
        <i/>
        <sz val="11"/>
        <color rgb="FF0000FF"/>
        <rFont val="Calibri"/>
        <family val="2"/>
        <scheme val="minor"/>
      </rPr>
      <t>no pey geen</t>
    </r>
    <r>
      <rPr>
        <sz val="11"/>
        <color rgb="FF008000"/>
        <rFont val="Calibri"/>
        <family val="2"/>
        <scheme val="minor"/>
      </rPr>
      <t>du</t>
    </r>
    <r>
      <rPr>
        <b/>
        <sz val="11"/>
        <color rgb="FF800080"/>
        <rFont val="Calibri"/>
        <family val="2"/>
        <scheme val="minor"/>
      </rPr>
      <t xml:space="preserve">. </t>
    </r>
    <r>
      <rPr>
        <sz val="11"/>
        <color rgb="FF008000"/>
        <rFont val="Calibri"/>
        <family val="2"/>
        <scheme val="minor"/>
      </rPr>
      <t xml:space="preserve">" </t>
    </r>
    <r>
      <rPr>
        <i/>
        <sz val="11"/>
        <color rgb="FF0000FF"/>
        <rFont val="Calibri"/>
        <family val="2"/>
        <scheme val="minor"/>
      </rPr>
      <t>Ɗo w</t>
    </r>
    <r>
      <rPr>
        <sz val="11"/>
        <color rgb="FF008000"/>
        <rFont val="Calibri"/>
        <family val="2"/>
        <scheme val="minor"/>
      </rPr>
      <t>e</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ŋuu kolin̰ a ŋu koogin ku Buŋ</t>
    </r>
    <r>
      <rPr>
        <i/>
        <sz val="11"/>
        <color rgb="FF0000FF"/>
        <rFont val="Calibri"/>
        <family val="2"/>
        <scheme val="minor"/>
      </rPr>
      <t>di, Buŋ</t>
    </r>
    <r>
      <rPr>
        <sz val="11"/>
        <color rgb="FF008000"/>
        <rFont val="Calibri"/>
        <family val="2"/>
        <scheme val="minor"/>
      </rPr>
      <t xml:space="preserve"> kaak goy mento. "</t>
    </r>
  </si>
  <si>
    <r>
      <rPr>
        <b/>
        <sz val="11"/>
        <color rgb="FF800080"/>
        <rFont val="Calibri"/>
        <family val="2"/>
        <scheme val="minor"/>
      </rPr>
      <t>Ezaayi gay kooltu pey ɗ</t>
    </r>
    <r>
      <rPr>
        <sz val="11"/>
        <color rgb="FF008000"/>
        <rFont val="Calibri"/>
        <family val="2"/>
        <scheme val="minor"/>
      </rPr>
      <t>o gee ku Israyeel</t>
    </r>
    <r>
      <rPr>
        <strike/>
        <sz val="11"/>
        <color rgb="FFFF0000"/>
        <rFont val="Calibri"/>
        <family val="2"/>
        <scheme val="minor"/>
      </rPr>
      <t>, nabi Ezaayi kaaw ko bico</t>
    </r>
    <r>
      <rPr>
        <sz val="11"/>
        <color rgb="FF008000"/>
        <rFont val="Calibri"/>
        <family val="2"/>
        <scheme val="minor"/>
      </rPr>
      <t xml:space="preserve"> aman: " Ya gee ku Israyeel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ar </t>
    </r>
    <r>
      <rPr>
        <b/>
        <sz val="11"/>
        <color rgb="FF800080"/>
        <rFont val="Calibri"/>
        <family val="2"/>
        <scheme val="minor"/>
      </rPr>
      <t>gallo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i/>
        <sz val="11"/>
        <color rgb="FF0000FF"/>
        <rFont val="Calibri"/>
        <family val="2"/>
        <scheme val="minor"/>
      </rPr>
      <t xml:space="preserve"> goy</t>
    </r>
    <r>
      <rPr>
        <sz val="11"/>
        <color rgb="FF008000"/>
        <rFont val="Calibri"/>
        <family val="2"/>
        <scheme val="minor"/>
      </rPr>
      <t xml:space="preserve"> ɗo</t>
    </r>
    <r>
      <rPr>
        <strike/>
        <sz val="11"/>
        <color rgb="FFFF0000"/>
        <rFont val="Calibri"/>
        <family val="2"/>
        <scheme val="minor"/>
      </rPr>
      <t xml:space="preserve"> bi ka</t>
    </r>
    <r>
      <rPr>
        <sz val="11"/>
        <color rgb="FF008000"/>
        <rFont val="Calibri"/>
        <family val="2"/>
        <scheme val="minor"/>
      </rPr>
      <t xml:space="preserve"> barrer</t>
    </r>
    <r>
      <rPr>
        <strike/>
        <sz val="11"/>
        <color rgb="FFFF0000"/>
        <rFont val="Calibri"/>
        <family val="2"/>
        <scheme val="minor"/>
      </rPr>
      <t xml:space="preserve"> oki</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lla ŋuu</t>
    </r>
    <r>
      <rPr>
        <sz val="11"/>
        <color rgb="FF008000"/>
        <rFont val="Calibri"/>
        <family val="2"/>
        <scheme val="minor"/>
      </rPr>
      <t xml:space="preserve"> g</t>
    </r>
    <r>
      <rPr>
        <b/>
        <sz val="11"/>
        <color rgb="FF800080"/>
        <rFont val="Calibri"/>
        <family val="2"/>
        <scheme val="minor"/>
      </rPr>
      <t>as</t>
    </r>
    <r>
      <rPr>
        <sz val="11"/>
        <color rgb="FF008000"/>
        <rFont val="Calibri"/>
        <family val="2"/>
        <scheme val="minor"/>
      </rPr>
      <t xml:space="preserve">e sooɗ di </t>
    </r>
    <r>
      <rPr>
        <b/>
        <sz val="11"/>
        <color rgb="FF800080"/>
        <rFont val="Calibri"/>
        <family val="2"/>
        <scheme val="minor"/>
      </rPr>
      <t>ŋ</t>
    </r>
    <r>
      <rPr>
        <sz val="11"/>
        <color rgb="FF008000"/>
        <rFont val="Calibri"/>
        <family val="2"/>
        <scheme val="minor"/>
      </rPr>
      <t>uu</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jil</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</si>
  <si>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Asaan kaaw taat </t>
    </r>
    <r>
      <rPr>
        <i/>
        <sz val="11"/>
        <color rgb="FF0000FF"/>
        <rFont val="Calibri"/>
        <family val="2"/>
        <scheme val="minor"/>
      </rPr>
      <t xml:space="preserve">*Rabbin </t>
    </r>
    <r>
      <rPr>
        <sz val="11"/>
        <color rgb="FF008000"/>
        <rFont val="Calibri"/>
        <family val="2"/>
        <scheme val="minor"/>
      </rPr>
      <t>Buŋ kaawtu</t>
    </r>
    <r>
      <rPr>
        <i/>
        <sz val="11"/>
        <color rgb="FF0000FF"/>
        <rFont val="Calibri"/>
        <family val="2"/>
        <scheme val="minor"/>
      </rPr>
      <t>-an, ŋa</t>
    </r>
    <r>
      <rPr>
        <sz val="11"/>
        <color rgb="FF008000"/>
        <rFont val="Calibri"/>
        <family val="2"/>
        <scheme val="minor"/>
      </rPr>
      <t xml:space="preserve"> a</t>
    </r>
    <r>
      <rPr>
        <i/>
        <sz val="11"/>
        <color rgb="FF0000FF"/>
        <rFont val="Calibri"/>
        <family val="2"/>
        <scheme val="minor"/>
      </rPr>
      <t>saaco gaase kaƴco ho</t>
    </r>
    <r>
      <rPr>
        <sz val="11"/>
        <color rgb="FF008000"/>
        <rFont val="Calibri"/>
        <family val="2"/>
        <scheme val="minor"/>
      </rPr>
      <t xml:space="preserve"> ŋaa gine </t>
    </r>
    <r>
      <rPr>
        <i/>
        <sz val="11"/>
        <color rgb="FF0000FF"/>
        <rFont val="Calibri"/>
        <family val="2"/>
        <scheme val="minor"/>
      </rPr>
      <t>ko</t>
    </r>
    <r>
      <rPr>
        <sz val="11"/>
        <color rgb="FF008000"/>
        <rFont val="Calibri"/>
        <family val="2"/>
        <scheme val="minor"/>
      </rPr>
      <t>ɗo</t>
    </r>
    <r>
      <rPr>
        <i/>
        <sz val="11"/>
        <color rgb="FF0000FF"/>
        <rFont val="Calibri"/>
        <family val="2"/>
        <scheme val="minor"/>
      </rPr>
      <t>k ɗo adiy ka</t>
    </r>
    <r>
      <rPr>
        <sz val="11"/>
        <color rgb="FF008000"/>
        <rFont val="Calibri"/>
        <family val="2"/>
        <scheme val="minor"/>
      </rPr>
      <t xml:space="preserve"> kiɗar</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koɗ</t>
    </r>
    <r>
      <rPr>
        <sz val="11"/>
        <color rgb="FF008000"/>
        <rFont val="Calibri"/>
        <family val="2"/>
        <scheme val="minor"/>
      </rPr>
      <t>ok</t>
    </r>
    <r>
      <rPr>
        <strike/>
        <sz val="11"/>
        <color rgb="FFFF0000"/>
        <rFont val="Calibri"/>
        <family val="2"/>
        <scheme val="minor"/>
      </rPr>
      <t xml:space="preserve"> di ŋaa nec</t>
    </r>
    <r>
      <rPr>
        <sz val="11"/>
        <color rgb="FF008000"/>
        <rFont val="Calibri"/>
        <family val="2"/>
        <scheme val="minor"/>
      </rPr>
      <t>in</t>
    </r>
    <r>
      <rPr>
        <b/>
        <sz val="11"/>
        <color rgb="FF800080"/>
        <rFont val="Calibri"/>
        <family val="2"/>
        <scheme val="minor"/>
      </rPr>
      <t>̰j</t>
    </r>
    <r>
      <rPr>
        <sz val="11"/>
        <color rgb="FF008000"/>
        <rFont val="Calibri"/>
        <family val="2"/>
        <scheme val="minor"/>
      </rPr>
      <t>i. "</t>
    </r>
  </si>
  <si>
    <r>
      <rPr>
        <b/>
        <sz val="11"/>
        <color rgb="FF800080"/>
        <rFont val="Calibri"/>
        <family val="2"/>
        <scheme val="minor"/>
      </rPr>
      <t>Sand</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seene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kaaw taat Ezaayi kaawtu min awalle aman: " Ya </t>
    </r>
    <r>
      <rPr>
        <b/>
        <sz val="11"/>
        <color rgb="FF800080"/>
        <rFont val="Calibri"/>
        <family val="2"/>
        <scheme val="minor"/>
      </rPr>
      <t>Buŋ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bal</t>
    </r>
    <r>
      <rPr>
        <b/>
        <sz val="11"/>
        <color rgb="FF800080"/>
        <rFont val="Calibri"/>
        <family val="2"/>
        <scheme val="minor"/>
      </rPr>
      <t>ni</t>
    </r>
    <r>
      <rPr>
        <sz val="11"/>
        <color rgb="FF008000"/>
        <rFont val="Calibri"/>
        <family val="2"/>
        <scheme val="minor"/>
      </rPr>
      <t xml:space="preserve"> ras</t>
    </r>
    <r>
      <rPr>
        <b/>
        <sz val="11"/>
        <color rgb="FF800080"/>
        <rFont val="Calibri"/>
        <family val="2"/>
        <scheme val="minor"/>
      </rPr>
      <t>in̰ ƴiriy ta sabitdi, nin-aŋ arro</t>
    </r>
    <r>
      <rPr>
        <sz val="11"/>
        <color rgb="FF008000"/>
        <rFont val="Calibri"/>
        <family val="2"/>
        <scheme val="minor"/>
      </rPr>
      <t xml:space="preserve"> koogin</t>
    </r>
    <r>
      <rPr>
        <strike/>
        <sz val="11"/>
        <color rgb="FFFF0000"/>
        <rFont val="Calibri"/>
        <family val="2"/>
        <scheme val="minor"/>
      </rPr>
      <t>a, gii gine ar gee</t>
    </r>
    <r>
      <rPr>
        <sz val="11"/>
        <color rgb="FF008000"/>
        <rFont val="Calibri"/>
        <family val="2"/>
        <scheme val="minor"/>
      </rPr>
      <t xml:space="preserve"> ku geeger ka Sodom</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ho gii kuu</t>
    </r>
    <r>
      <rPr>
        <sz val="11"/>
        <color rgb="FF008000"/>
        <rFont val="Calibri"/>
        <family val="2"/>
        <scheme val="minor"/>
      </rPr>
      <t>ni</t>
    </r>
    <r>
      <rPr>
        <b/>
        <sz val="11"/>
        <color rgb="FF800080"/>
        <rFont val="Calibri"/>
        <family val="2"/>
        <scheme val="minor"/>
      </rPr>
      <t>n-aŋ</t>
    </r>
    <r>
      <rPr>
        <sz val="11"/>
        <color rgb="FF008000"/>
        <rFont val="Calibri"/>
        <family val="2"/>
        <scheme val="minor"/>
      </rPr>
      <t xml:space="preserve"> ar</t>
    </r>
    <r>
      <rPr>
        <i/>
        <sz val="11"/>
        <color rgb="FF0000FF"/>
        <rFont val="Calibri"/>
        <family val="2"/>
        <scheme val="minor"/>
      </rPr>
      <t>ro</t>
    </r>
    <r>
      <rPr>
        <sz val="11"/>
        <color rgb="FF008000"/>
        <rFont val="Calibri"/>
        <family val="2"/>
        <scheme val="minor"/>
      </rPr>
      <t xml:space="preserve"> </t>
    </r>
    <r>
      <rPr>
        <i/>
        <sz val="11"/>
        <color rgb="FF0000FF"/>
        <rFont val="Calibri"/>
        <family val="2"/>
        <scheme val="minor"/>
      </rPr>
      <t>koo</t>
    </r>
    <r>
      <rPr>
        <sz val="11"/>
        <color rgb="FF008000"/>
        <rFont val="Calibri"/>
        <family val="2"/>
        <scheme val="minor"/>
      </rPr>
      <t>g</t>
    </r>
    <r>
      <rPr>
        <b/>
        <sz val="11"/>
        <color rgb="FF800080"/>
        <rFont val="Calibri"/>
        <family val="2"/>
        <scheme val="minor"/>
      </rPr>
      <t>in</t>
    </r>
    <r>
      <rPr>
        <sz val="11"/>
        <color rgb="FF008000"/>
        <rFont val="Calibri"/>
        <family val="2"/>
        <scheme val="minor"/>
      </rPr>
      <t xml:space="preserve"> ku geeger ka Gomoor. "</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</si>
  <si>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gii kaawe pey maa? Gee kuuk Yuudinnaɗo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i/>
        <sz val="11"/>
        <color rgb="FF0000FF"/>
        <rFont val="Calibri"/>
        <family val="2"/>
        <scheme val="minor"/>
      </rPr>
      <t xml:space="preserve">k </t>
    </r>
    <r>
      <rPr>
        <sz val="11"/>
        <color rgb="FF008000"/>
        <rFont val="Calibri"/>
        <family val="2"/>
        <scheme val="minor"/>
      </rPr>
      <t>r</t>
    </r>
    <r>
      <rPr>
        <strike/>
        <sz val="11"/>
        <color rgb="FFFF0000"/>
        <rFont val="Calibri"/>
        <family val="2"/>
        <scheme val="minor"/>
      </rPr>
      <t xml:space="preserve"> b</t>
    </r>
    <r>
      <rPr>
        <sz val="11"/>
        <color rgb="FF008000"/>
        <rFont val="Calibri"/>
        <family val="2"/>
        <scheme val="minor"/>
      </rPr>
      <t>a</t>
    </r>
    <r>
      <rPr>
        <b/>
        <sz val="11"/>
        <color rgb="FF800080"/>
        <rFont val="Calibri"/>
        <family val="2"/>
        <scheme val="minor"/>
      </rPr>
      <t>k</t>
    </r>
    <r>
      <rPr>
        <sz val="11"/>
        <color rgb="FF008000"/>
        <rFont val="Calibri"/>
        <family val="2"/>
        <scheme val="minor"/>
      </rPr>
      <t>aa</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ŋuu</t>
    </r>
    <r>
      <rPr>
        <sz val="11"/>
        <color rgb="FF008000"/>
        <rFont val="Calibri"/>
        <family val="2"/>
        <scheme val="minor"/>
      </rPr>
      <t xml:space="preserve"> goye </t>
    </r>
    <r>
      <rPr>
        <b/>
        <sz val="11"/>
        <color rgb="FF800080"/>
        <rFont val="Calibri"/>
        <family val="2"/>
        <scheme val="minor"/>
      </rPr>
      <t>k</t>
    </r>
    <r>
      <rPr>
        <sz val="11"/>
        <color rgb="FF008000"/>
        <rFont val="Calibri"/>
        <family val="2"/>
        <scheme val="minor"/>
      </rPr>
      <t>aa</t>
    </r>
    <r>
      <rPr>
        <strike/>
        <sz val="11"/>
        <color rgb="FFFF0000"/>
        <rFont val="Calibri"/>
        <family val="2"/>
        <scheme val="minor"/>
      </rPr>
      <t>r-at o</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Buŋ </t>
    </r>
    <r>
      <rPr>
        <b/>
        <sz val="11"/>
        <color rgb="FF800080"/>
        <rFont val="Calibri"/>
        <family val="2"/>
        <scheme val="minor"/>
      </rPr>
      <t>rak</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a ŋuu g</t>
    </r>
    <r>
      <rPr>
        <b/>
        <sz val="11"/>
        <color rgb="FF800080"/>
        <rFont val="Calibri"/>
        <family val="2"/>
        <scheme val="minor"/>
      </rPr>
      <t>in</t>
    </r>
    <r>
      <rPr>
        <sz val="11"/>
        <color rgb="FF008000"/>
        <rFont val="Calibri"/>
        <family val="2"/>
        <scheme val="minor"/>
      </rPr>
      <t>e</t>
    </r>
    <r>
      <rPr>
        <strike/>
        <sz val="11"/>
        <color rgb="FFFF0000"/>
        <rFont val="Calibri"/>
        <family val="2"/>
        <scheme val="minor"/>
      </rPr>
      <t xml:space="preserve"> iŋ botol</t>
    </r>
    <r>
      <rPr>
        <sz val="11"/>
        <color rgb="FF008000"/>
        <rFont val="Calibri"/>
        <family val="2"/>
        <scheme val="minor"/>
      </rPr>
      <t xml:space="preserve"> ɗo uŋji </t>
    </r>
    <r>
      <rPr>
        <b/>
        <sz val="11"/>
        <color rgb="FF800080"/>
        <rFont val="Calibri"/>
        <family val="2"/>
        <scheme val="minor"/>
      </rPr>
      <t>ka Buŋdi. Ŋuur gay, ŋu gasit k</t>
    </r>
    <r>
      <rPr>
        <sz val="11"/>
        <color rgb="FF008000"/>
        <rFont val="Calibri"/>
        <family val="2"/>
        <scheme val="minor"/>
      </rPr>
      <t xml:space="preserve">o </t>
    </r>
    <r>
      <rPr>
        <b/>
        <sz val="11"/>
        <color rgb="FF800080"/>
        <rFont val="Calibri"/>
        <family val="2"/>
        <scheme val="minor"/>
      </rPr>
      <t>goye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Buŋ rakiyo. Goye kaak Buŋ rakiyo gay, ŋu gasi</t>
    </r>
    <r>
      <rPr>
        <sz val="11"/>
        <color rgb="FF008000"/>
        <rFont val="Calibri"/>
        <family val="2"/>
        <scheme val="minor"/>
      </rPr>
      <t>t</t>
    </r>
    <r>
      <rPr>
        <b/>
        <sz val="11"/>
        <color rgb="FF800080"/>
        <rFont val="Calibri"/>
        <family val="2"/>
        <scheme val="minor"/>
      </rPr>
      <t xml:space="preserve"> ko iŋ</t>
    </r>
    <r>
      <rPr>
        <sz val="11"/>
        <color rgb="FF008000"/>
        <rFont val="Calibri"/>
        <family val="2"/>
        <scheme val="minor"/>
      </rPr>
      <t xml:space="preserve"> imaanco.</t>
    </r>
  </si>
  <si>
    <r>
      <rPr>
        <sz val="11"/>
        <color rgb="FF008000"/>
        <rFont val="Calibri"/>
        <family val="2"/>
        <scheme val="minor"/>
      </rPr>
      <t xml:space="preserve">Kar </t>
    </r>
    <r>
      <rPr>
        <b/>
        <sz val="11"/>
        <color rgb="FF800080"/>
        <rFont val="Calibri"/>
        <family val="2"/>
        <scheme val="minor"/>
      </rPr>
      <t>gee k</t>
    </r>
    <r>
      <rPr>
        <sz val="11"/>
        <color rgb="FF008000"/>
        <rFont val="Calibri"/>
        <family val="2"/>
        <scheme val="minor"/>
      </rPr>
      <t>u</t>
    </r>
    <r>
      <rPr>
        <b/>
        <sz val="11"/>
        <color rgb="FF800080"/>
        <rFont val="Calibri"/>
        <family val="2"/>
        <scheme val="minor"/>
      </rPr>
      <t xml:space="preserve"> Isr</t>
    </r>
    <r>
      <rPr>
        <sz val="11"/>
        <color rgb="FF008000"/>
        <rFont val="Calibri"/>
        <family val="2"/>
        <scheme val="minor"/>
      </rPr>
      <t>a</t>
    </r>
    <r>
      <rPr>
        <i/>
        <sz val="11"/>
        <color rgb="FF0000FF"/>
        <rFont val="Calibri"/>
        <family val="2"/>
        <scheme val="minor"/>
      </rPr>
      <t>yeel</t>
    </r>
    <r>
      <rPr>
        <sz val="11"/>
        <color rgb="FF008000"/>
        <rFont val="Calibri"/>
        <family val="2"/>
        <scheme val="minor"/>
      </rPr>
      <t xml:space="preserve"> gay, </t>
    </r>
    <r>
      <rPr>
        <i/>
        <sz val="11"/>
        <color rgb="FF0000FF"/>
        <rFont val="Calibri"/>
        <family val="2"/>
        <scheme val="minor"/>
      </rPr>
      <t>ŋuur kuuk raka bar</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gaanuun</t>
    </r>
    <r>
      <rPr>
        <strike/>
        <sz val="11"/>
        <color rgb="FFFF0000"/>
        <rFont val="Calibri"/>
        <family val="2"/>
        <scheme val="minor"/>
      </rPr>
      <t>, ŋu bariya goye</t>
    </r>
    <r>
      <rPr>
        <sz val="11"/>
        <color rgb="FF008000"/>
        <rFont val="Calibri"/>
        <family val="2"/>
        <scheme val="minor"/>
      </rPr>
      <t xml:space="preserve"> kaak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 xml:space="preserve"> ɗo uŋji ka Buŋdi</t>
    </r>
    <r>
      <rPr>
        <b/>
        <sz val="11"/>
        <color rgb="FF800080"/>
        <rFont val="Calibri"/>
        <family val="2"/>
        <scheme val="minor"/>
      </rPr>
      <t xml:space="preserve"> ɗo uŋji ka Buŋdi</t>
    </r>
    <r>
      <rPr>
        <sz val="11"/>
        <color rgb="FF008000"/>
        <rFont val="Calibri"/>
        <family val="2"/>
        <scheme val="minor"/>
      </rPr>
      <t xml:space="preserve"> kar gay, ŋu bal gasin̰ji.</t>
    </r>
  </si>
  <si>
    <r>
      <rPr>
        <i/>
        <sz val="11"/>
        <color rgb="FF0000FF"/>
        <rFont val="Calibri"/>
        <family val="2"/>
        <scheme val="minor"/>
      </rPr>
      <t xml:space="preserve">" Kar maa di? Ŋu balco gaare ampa-ak, asaan ŋu balco aamine iŋ Iisa </t>
    </r>
    <r>
      <rPr>
        <sz val="11"/>
        <color rgb="FF008000"/>
        <rFont val="Calibri"/>
        <family val="2"/>
        <scheme val="minor"/>
      </rPr>
      <t>Ma</t>
    </r>
    <r>
      <rPr>
        <b/>
        <sz val="11"/>
        <color rgb="FF800080"/>
        <rFont val="Calibri"/>
        <family val="2"/>
        <scheme val="minor"/>
      </rPr>
      <t>si. Ŋu aaƴiig iŋ gamin kuuk Buŋ rakiyo. " Min ŋu kaawtu pa-ak, ŋu tuŋkiltu</t>
    </r>
    <r>
      <rPr>
        <sz val="11"/>
        <color rgb="FF008000"/>
        <rFont val="Calibri"/>
        <family val="2"/>
        <scheme val="minor"/>
      </rPr>
      <t xml:space="preserve"> d</t>
    </r>
    <r>
      <rPr>
        <b/>
        <sz val="11"/>
        <color rgb="FF800080"/>
        <rFont val="Calibri"/>
        <family val="2"/>
        <scheme val="minor"/>
      </rPr>
      <t>ambi kaak tatik ka zunuubinnar</t>
    </r>
    <r>
      <rPr>
        <sz val="11"/>
        <color rgb="FF008000"/>
        <rFont val="Calibri"/>
        <family val="2"/>
        <scheme val="minor"/>
      </rPr>
      <t xml:space="preserve">, </t>
    </r>
    <r>
      <rPr>
        <b/>
        <sz val="11"/>
        <color rgb="FF800080"/>
        <rFont val="Calibri"/>
        <family val="2"/>
        <scheme val="minor"/>
      </rPr>
      <t>ŋaar di ginig serp</t>
    </r>
    <r>
      <rPr>
        <sz val="11"/>
        <color rgb="FF008000"/>
        <rFont val="Calibri"/>
        <family val="2"/>
        <scheme val="minor"/>
      </rPr>
      <t>iy</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Ŋu pakira a ŋuu gedire goye iŋ botol iŋ riy taat ŋu giniy di. Paa ko, ŋu batkitu iŋ ŋaar kaak ar dambi kaak solla gee.</t>
    </r>
  </si>
  <si>
    <r>
      <rPr>
        <b/>
        <sz val="11"/>
        <color rgb="FF800080"/>
        <rFont val="Calibri"/>
        <family val="2"/>
        <scheme val="minor"/>
      </rPr>
      <t xml:space="preserve">Gem kaak ŋu siir ɗo Kitamner aman: " Cokiyoŋ, nu </t>
    </r>
    <r>
      <rPr>
        <sz val="11"/>
        <color rgb="FF008000"/>
        <rFont val="Calibri"/>
        <family val="2"/>
        <scheme val="minor"/>
      </rPr>
      <t>di</t>
    </r>
    <r>
      <rPr>
        <b/>
        <sz val="11"/>
        <color rgb="FF800080"/>
        <rFont val="Calibri"/>
        <family val="2"/>
        <scheme val="minor"/>
      </rPr>
      <t>yiig ɗo geeger ka Siyon dambi kaak ŋaa ɗooɗin̰ji ho ŋaar ko gin dambi kaak iya gee ɗo zunuubinnar. Ŋaar kaak aamin iŋ ŋaar-ak, Buŋ</t>
    </r>
    <r>
      <rPr>
        <sz val="11"/>
        <color rgb="FF008000"/>
        <rFont val="Calibri"/>
        <family val="2"/>
        <scheme val="minor"/>
      </rPr>
      <t xml:space="preserve"> s</t>
    </r>
    <r>
      <rPr>
        <b/>
        <sz val="11"/>
        <color rgb="FF800080"/>
        <rFont val="Calibri"/>
        <family val="2"/>
        <scheme val="minor"/>
      </rPr>
      <t>ayaaji</t>
    </r>
    <r>
      <rPr>
        <sz val="11"/>
        <color rgb="FF008000"/>
        <rFont val="Calibri"/>
        <family val="2"/>
        <scheme val="minor"/>
      </rPr>
      <t>ɗo tak-tak. "</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</si>
  <si>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riy</t>
    </r>
    <r>
      <rPr>
        <sz val="11"/>
        <color rgb="FF008000"/>
        <rFont val="Calibri"/>
        <family val="2"/>
        <scheme val="minor"/>
      </rPr>
      <t xml:space="preserve"> </t>
    </r>
    <r>
      <rPr>
        <b/>
        <sz val="11"/>
        <color rgb="FF800080"/>
        <rFont val="Calibri"/>
        <family val="2"/>
        <scheme val="minor"/>
      </rPr>
      <t>taat n</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gelbiner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taa</t>
    </r>
    <r>
      <rPr>
        <sz val="11"/>
        <color rgb="FF008000"/>
        <rFont val="Calibri"/>
        <family val="2"/>
        <scheme val="minor"/>
      </rPr>
      <t>r</t>
    </r>
    <r>
      <rPr>
        <i/>
        <sz val="11"/>
        <color rgb="FF0000FF"/>
        <rFont val="Calibri"/>
        <family val="2"/>
        <scheme val="minor"/>
      </rPr>
      <t xml:space="preserve"> s</t>
    </r>
    <r>
      <rPr>
        <sz val="11"/>
        <color rgb="FF008000"/>
        <rFont val="Calibri"/>
        <family val="2"/>
        <scheme val="minor"/>
      </rPr>
      <t>a</t>
    </r>
    <r>
      <rPr>
        <b/>
        <sz val="11"/>
        <color rgb="FF800080"/>
        <rFont val="Calibri"/>
        <family val="2"/>
        <scheme val="minor"/>
      </rPr>
      <t>maane ɗ</t>
    </r>
    <r>
      <rPr>
        <sz val="11"/>
        <color rgb="FF008000"/>
        <rFont val="Calibri"/>
        <family val="2"/>
        <scheme val="minor"/>
      </rPr>
      <t xml:space="preserve">o </t>
    </r>
    <r>
      <rPr>
        <b/>
        <sz val="11"/>
        <color rgb="FF800080"/>
        <rFont val="Calibri"/>
        <family val="2"/>
        <scheme val="minor"/>
      </rPr>
      <t>uŋji</t>
    </r>
    <r>
      <rPr>
        <sz val="11"/>
        <color rgb="FF008000"/>
        <rFont val="Calibri"/>
        <family val="2"/>
        <scheme val="minor"/>
      </rPr>
      <t xml:space="preserve"> ka</t>
    </r>
    <r>
      <rPr>
        <strike/>
        <sz val="11"/>
        <color rgb="FFFF0000"/>
        <rFont val="Calibri"/>
        <family val="2"/>
        <scheme val="minor"/>
      </rPr>
      <t>ak nu indiy</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lla</t>
    </r>
    <r>
      <rPr>
        <sz val="11"/>
        <color rgb="FF008000"/>
        <rFont val="Calibri"/>
        <family val="2"/>
        <scheme val="minor"/>
      </rPr>
      <t xml:space="preserve"> a ŋuu</t>
    </r>
    <r>
      <rPr>
        <i/>
        <sz val="11"/>
        <color rgb="FF0000FF"/>
        <rFont val="Calibri"/>
        <family val="2"/>
        <scheme val="minor"/>
      </rPr>
      <t>n̰</t>
    </r>
    <r>
      <rPr>
        <sz val="11"/>
        <color rgb="FF008000"/>
        <rFont val="Calibri"/>
        <family val="2"/>
        <scheme val="minor"/>
      </rPr>
      <t xml:space="preserve"> gase jile.</t>
    </r>
  </si>
  <si>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 kaawaaco see</t>
    </r>
    <r>
      <rPr>
        <sz val="11"/>
        <color rgb="FF008000"/>
        <rFont val="Calibri"/>
        <family val="2"/>
        <scheme val="minor"/>
      </rPr>
      <t>n</t>
    </r>
    <r>
      <rPr>
        <b/>
        <sz val="11"/>
        <color rgb="FF800080"/>
        <rFont val="Calibri"/>
        <family val="2"/>
        <scheme val="minor"/>
      </rPr>
      <t xml:space="preserve">e </t>
    </r>
    <r>
      <rPr>
        <sz val="11"/>
        <color rgb="FF008000"/>
        <rFont val="Calibri"/>
        <family val="2"/>
        <scheme val="minor"/>
      </rPr>
      <t xml:space="preserve">a </t>
    </r>
    <r>
      <rPr>
        <b/>
        <sz val="11"/>
        <color rgb="FF800080"/>
        <rFont val="Calibri"/>
        <family val="2"/>
        <scheme val="minor"/>
      </rPr>
      <t>ŋu</t>
    </r>
    <r>
      <rPr>
        <sz val="11"/>
        <color rgb="FF008000"/>
        <rFont val="Calibri"/>
        <family val="2"/>
        <scheme val="minor"/>
      </rPr>
      <t xml:space="preserve"> gin</t>
    </r>
    <r>
      <rPr>
        <b/>
        <sz val="11"/>
        <color rgb="FF800080"/>
        <rFont val="Calibri"/>
        <family val="2"/>
        <scheme val="minor"/>
      </rPr>
      <t>a</t>
    </r>
    <r>
      <rPr>
        <sz val="11"/>
        <color rgb="FF008000"/>
        <rFont val="Calibri"/>
        <family val="2"/>
        <scheme val="minor"/>
      </rPr>
      <t xml:space="preserve"> riy ta</t>
    </r>
    <r>
      <rPr>
        <i/>
        <sz val="11"/>
        <color rgb="FF0000FF"/>
        <rFont val="Calibri"/>
        <family val="2"/>
        <scheme val="minor"/>
      </rPr>
      <t>at samaane ɗo</t>
    </r>
    <r>
      <rPr>
        <sz val="11"/>
        <color rgb="FF008000"/>
        <rFont val="Calibri"/>
        <family val="2"/>
        <scheme val="minor"/>
      </rPr>
      <t xml:space="preserve"> Buŋdi</t>
    </r>
    <r>
      <rPr>
        <strike/>
        <sz val="11"/>
        <color rgb="FFFF0000"/>
        <rFont val="Calibri"/>
        <family val="2"/>
        <scheme val="minor"/>
      </rPr>
      <t>, nun sa saadine</t>
    </r>
    <r>
      <rPr>
        <sz val="11"/>
        <color rgb="FF008000"/>
        <rFont val="Calibri"/>
        <family val="2"/>
        <scheme val="minor"/>
      </rPr>
      <t xml:space="preserve">. Kar </t>
    </r>
    <r>
      <rPr>
        <i/>
        <sz val="11"/>
        <color rgb="FF0000FF"/>
        <rFont val="Calibri"/>
        <family val="2"/>
        <scheme val="minor"/>
      </rPr>
      <t xml:space="preserve">gay, uudin taat ŋu </t>
    </r>
    <r>
      <rPr>
        <sz val="11"/>
        <color rgb="FF008000"/>
        <rFont val="Calibri"/>
        <family val="2"/>
        <scheme val="minor"/>
      </rPr>
      <t>r</t>
    </r>
    <r>
      <rPr>
        <i/>
        <sz val="11"/>
        <color rgb="FF0000FF"/>
        <rFont val="Calibri"/>
        <family val="2"/>
        <scheme val="minor"/>
      </rPr>
      <t>ak</t>
    </r>
    <r>
      <rPr>
        <sz val="11"/>
        <color rgb="FF008000"/>
        <rFont val="Calibri"/>
        <family val="2"/>
        <scheme val="minor"/>
      </rPr>
      <t>iy</t>
    </r>
    <r>
      <rPr>
        <b/>
        <sz val="11"/>
        <color rgb="FF800080"/>
        <rFont val="Calibri"/>
        <family val="2"/>
        <scheme val="minor"/>
      </rPr>
      <t xml:space="preserve"> diŋ</t>
    </r>
    <r>
      <rPr>
        <sz val="11"/>
        <color rgb="FF008000"/>
        <rFont val="Calibri"/>
        <family val="2"/>
        <scheme val="minor"/>
      </rPr>
      <t xml:space="preserve"> gay, </t>
    </r>
    <r>
      <rPr>
        <b/>
        <sz val="11"/>
        <color rgb="FF800080"/>
        <rFont val="Calibri"/>
        <family val="2"/>
        <scheme val="minor"/>
      </rPr>
      <t>taar</t>
    </r>
    <r>
      <rPr>
        <sz val="11"/>
        <color rgb="FF008000"/>
        <rFont val="Calibri"/>
        <family val="2"/>
        <scheme val="minor"/>
      </rPr>
      <t xml:space="preserve"> </t>
    </r>
    <r>
      <rPr>
        <i/>
        <sz val="11"/>
        <color rgb="FF0000FF"/>
        <rFont val="Calibri"/>
        <family val="2"/>
        <scheme val="minor"/>
      </rPr>
      <t>is</t>
    </r>
    <r>
      <rPr>
        <sz val="11"/>
        <color rgb="FF008000"/>
        <rFont val="Calibri"/>
        <family val="2"/>
        <scheme val="minor"/>
      </rPr>
      <t>gi</t>
    </r>
    <r>
      <rPr>
        <strike/>
        <sz val="11"/>
        <color rgb="FFFF0000"/>
        <rFont val="Calibri"/>
        <family val="2"/>
        <scheme val="minor"/>
      </rPr>
      <t>n</t>
    </r>
    <r>
      <rPr>
        <sz val="11"/>
        <color rgb="FF008000"/>
        <rFont val="Calibri"/>
        <family val="2"/>
        <scheme val="minor"/>
      </rPr>
      <t>g</t>
    </r>
    <r>
      <rPr>
        <strike/>
        <sz val="11"/>
        <color rgb="FFFF0000"/>
        <rFont val="Calibri"/>
        <family val="2"/>
        <scheme val="minor"/>
      </rPr>
      <t>it</t>
    </r>
    <r>
      <rPr>
        <sz val="11"/>
        <color rgb="FF008000"/>
        <rFont val="Calibri"/>
        <family val="2"/>
        <scheme val="minor"/>
      </rPr>
      <t>ɗo iŋ ibine kaak taɓ</t>
    </r>
    <r>
      <rPr>
        <strike/>
        <sz val="11"/>
        <color rgb="FFFF0000"/>
        <rFont val="Calibri"/>
        <family val="2"/>
        <scheme val="minor"/>
      </rPr>
      <t xml:space="preserve"> ka Buŋdi</t>
    </r>
    <r>
      <rPr>
        <sz val="11"/>
        <color rgb="FF008000"/>
        <rFont val="Calibri"/>
        <family val="2"/>
        <scheme val="minor"/>
      </rPr>
      <t>.</t>
    </r>
  </si>
  <si>
    <r>
      <rPr>
        <b/>
        <sz val="11"/>
        <color rgb="FF800080"/>
        <rFont val="Calibri"/>
        <family val="2"/>
        <scheme val="minor"/>
      </rPr>
      <t>Ka seener, ŋ</t>
    </r>
    <r>
      <rPr>
        <sz val="11"/>
        <color rgb="FF008000"/>
        <rFont val="Calibri"/>
        <family val="2"/>
        <scheme val="minor"/>
      </rPr>
      <t>u</t>
    </r>
    <r>
      <rPr>
        <strike/>
        <sz val="11"/>
        <color rgb="FFFF0000"/>
        <rFont val="Calibri"/>
        <family val="2"/>
        <scheme val="minor"/>
      </rPr>
      <t xml:space="preserve"> bal</t>
    </r>
    <r>
      <rPr>
        <sz val="11"/>
        <color rgb="FF008000"/>
        <rFont val="Calibri"/>
        <family val="2"/>
        <scheme val="minor"/>
      </rPr>
      <t xml:space="preserve"> ibin</t>
    </r>
    <r>
      <rPr>
        <strike/>
        <sz val="11"/>
        <color rgb="FFFF0000"/>
        <rFont val="Calibri"/>
        <family val="2"/>
        <scheme val="minor"/>
      </rPr>
      <t xml:space="preserve">e baati taat maman Buŋ </t>
    </r>
    <r>
      <rPr>
        <sz val="11"/>
        <color rgb="FF008000"/>
        <rFont val="Calibri"/>
        <family val="2"/>
        <scheme val="minor"/>
      </rPr>
      <t>gi</t>
    </r>
    <r>
      <rPr>
        <strike/>
        <sz val="11"/>
        <color rgb="FFFF0000"/>
        <rFont val="Calibri"/>
        <family val="2"/>
        <scheme val="minor"/>
      </rPr>
      <t>niig gee ŋuu goye iŋ bo</t>
    </r>
    <r>
      <rPr>
        <sz val="11"/>
        <color rgb="FF008000"/>
        <rFont val="Calibri"/>
        <family val="2"/>
        <scheme val="minor"/>
      </rPr>
      <t>t</t>
    </r>
    <r>
      <rPr>
        <strike/>
        <sz val="11"/>
        <color rgb="FFFF0000"/>
        <rFont val="Calibri"/>
        <family val="2"/>
        <scheme val="minor"/>
      </rPr>
      <t xml:space="preserve">ol </t>
    </r>
    <r>
      <rPr>
        <sz val="11"/>
        <color rgb="FF008000"/>
        <rFont val="Calibri"/>
        <family val="2"/>
        <scheme val="minor"/>
      </rPr>
      <t>ɗo</t>
    </r>
    <r>
      <rPr>
        <strike/>
        <sz val="11"/>
        <color rgb="FFFF0000"/>
        <rFont val="Calibri"/>
        <family val="2"/>
        <scheme val="minor"/>
      </rPr>
      <t xml:space="preserve"> uŋji ho ŋu bariyiy botol ta maaniico di. Ampaa ko,</t>
    </r>
    <r>
      <rPr>
        <sz val="11"/>
        <color rgb="FF008000"/>
        <rFont val="Calibri"/>
        <family val="2"/>
        <scheme val="minor"/>
      </rPr>
      <t xml:space="preserve"> botol taat Buŋ </t>
    </r>
    <r>
      <rPr>
        <i/>
        <sz val="11"/>
        <color rgb="FF0000FF"/>
        <rFont val="Calibri"/>
        <family val="2"/>
        <scheme val="minor"/>
      </rPr>
      <t xml:space="preserve">rakiy a ŋaa </t>
    </r>
    <r>
      <rPr>
        <sz val="11"/>
        <color rgb="FF008000"/>
        <rFont val="Calibri"/>
        <family val="2"/>
        <scheme val="minor"/>
      </rPr>
      <t>gin</t>
    </r>
    <r>
      <rPr>
        <i/>
        <sz val="11"/>
        <color rgb="FF0000FF"/>
        <rFont val="Calibri"/>
        <family val="2"/>
        <scheme val="minor"/>
      </rPr>
      <t>e ɗo bo</t>
    </r>
    <r>
      <rPr>
        <sz val="11"/>
        <color rgb="FF008000"/>
        <rFont val="Calibri"/>
        <family val="2"/>
        <scheme val="minor"/>
      </rPr>
      <t>t</t>
    </r>
    <r>
      <rPr>
        <i/>
        <sz val="11"/>
        <color rgb="FF0000FF"/>
        <rFont val="Calibri"/>
        <family val="2"/>
        <scheme val="minor"/>
      </rPr>
      <t>ilti, kar ŋ</t>
    </r>
    <r>
      <rPr>
        <sz val="11"/>
        <color rgb="FF008000"/>
        <rFont val="Calibri"/>
        <family val="2"/>
        <scheme val="minor"/>
      </rPr>
      <t>u</t>
    </r>
    <r>
      <rPr>
        <i/>
        <sz val="11"/>
        <color rgb="FF0000FF"/>
        <rFont val="Calibri"/>
        <family val="2"/>
        <scheme val="minor"/>
      </rPr>
      <t xml:space="preserve"> rakaaɗo pey a ŋuu gine maan kaak Buŋ rakiyo. Iŋ taar</t>
    </r>
    <r>
      <rPr>
        <sz val="11"/>
        <color rgb="FF008000"/>
        <rFont val="Calibri"/>
        <family val="2"/>
        <scheme val="minor"/>
      </rPr>
      <t>-at</t>
    </r>
    <r>
      <rPr>
        <i/>
        <sz val="11"/>
        <color rgb="FF0000FF"/>
        <rFont val="Calibri"/>
        <family val="2"/>
        <scheme val="minor"/>
      </rPr>
      <t xml:space="preserve"> oki</t>
    </r>
    <r>
      <rPr>
        <sz val="11"/>
        <color rgb="FF008000"/>
        <rFont val="Calibri"/>
        <family val="2"/>
        <scheme val="minor"/>
      </rPr>
      <t xml:space="preserve">, ŋu </t>
    </r>
    <r>
      <rPr>
        <b/>
        <sz val="11"/>
        <color rgb="FF800080"/>
        <rFont val="Calibri"/>
        <family val="2"/>
        <scheme val="minor"/>
      </rPr>
      <t>bal ibine kadar ŋaar rakiy gine ɗ</t>
    </r>
    <r>
      <rPr>
        <sz val="11"/>
        <color rgb="FF008000"/>
        <rFont val="Calibri"/>
        <family val="2"/>
        <scheme val="minor"/>
      </rPr>
      <t>o</t>
    </r>
    <r>
      <rPr>
        <i/>
        <sz val="11"/>
        <color rgb="FF0000FF"/>
        <rFont val="Calibri"/>
        <family val="2"/>
        <scheme val="minor"/>
      </rPr>
      <t xml:space="preserve"> b</t>
    </r>
    <r>
      <rPr>
        <sz val="11"/>
        <color rgb="FF008000"/>
        <rFont val="Calibri"/>
        <family val="2"/>
        <scheme val="minor"/>
      </rPr>
      <t>o</t>
    </r>
    <r>
      <rPr>
        <b/>
        <sz val="11"/>
        <color rgb="FF800080"/>
        <rFont val="Calibri"/>
        <family val="2"/>
        <scheme val="minor"/>
      </rPr>
      <t>t</t>
    </r>
    <r>
      <rPr>
        <sz val="11"/>
        <color rgb="FF008000"/>
        <rFont val="Calibri"/>
        <family val="2"/>
        <scheme val="minor"/>
      </rPr>
      <t>i</t>
    </r>
    <r>
      <rPr>
        <i/>
        <sz val="11"/>
        <color rgb="FF0000FF"/>
        <rFont val="Calibri"/>
        <family val="2"/>
        <scheme val="minor"/>
      </rPr>
      <t>lt</t>
    </r>
    <r>
      <rPr>
        <sz val="11"/>
        <color rgb="FF008000"/>
        <rFont val="Calibri"/>
        <family val="2"/>
        <scheme val="minor"/>
      </rPr>
      <t>i</t>
    </r>
    <r>
      <rPr>
        <strike/>
        <sz val="11"/>
        <color rgb="FFFF0000"/>
        <rFont val="Calibri"/>
        <family val="2"/>
        <scheme val="minor"/>
      </rPr>
      <t>ta</t>
    </r>
    <r>
      <rPr>
        <sz val="11"/>
        <color rgb="FF008000"/>
        <rFont val="Calibri"/>
        <family val="2"/>
        <scheme val="minor"/>
      </rPr>
      <t>.</t>
    </r>
  </si>
  <si>
    <r>
      <rPr>
        <b/>
        <sz val="11"/>
        <color rgb="FF800080"/>
        <rFont val="Calibri"/>
        <family val="2"/>
        <scheme val="minor"/>
      </rPr>
      <t>a</t>
    </r>
    <r>
      <rPr>
        <sz val="11"/>
        <color rgb="FF008000"/>
        <rFont val="Calibri"/>
        <family val="2"/>
        <scheme val="minor"/>
      </rPr>
      <t>sa</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si gi</t>
    </r>
    <r>
      <rPr>
        <sz val="11"/>
        <color rgb="FF008000"/>
        <rFont val="Calibri"/>
        <family val="2"/>
        <scheme val="minor"/>
      </rPr>
      <t>n</t>
    </r>
    <r>
      <rPr>
        <strike/>
        <sz val="11"/>
        <color rgb="FFFF0000"/>
        <rFont val="Calibri"/>
        <family val="2"/>
        <scheme val="minor"/>
      </rPr>
      <t>tu a</t>
    </r>
    <r>
      <rPr>
        <sz val="11"/>
        <color rgb="FF008000"/>
        <rFont val="Calibri"/>
        <family val="2"/>
        <scheme val="minor"/>
      </rPr>
      <t xml:space="preserve"> *gaanuun ka Muusa </t>
    </r>
    <r>
      <rPr>
        <b/>
        <sz val="11"/>
        <color rgb="FF800080"/>
        <rFont val="Calibri"/>
        <family val="2"/>
        <scheme val="minor"/>
      </rPr>
      <t xml:space="preserve">kaawtu a ŋaar sellen̰ </t>
    </r>
    <r>
      <rPr>
        <sz val="11"/>
        <color rgb="FF008000"/>
        <rFont val="Calibri"/>
        <family val="2"/>
        <scheme val="minor"/>
      </rPr>
      <t xml:space="preserve">ɗo </t>
    </r>
    <r>
      <rPr>
        <b/>
        <sz val="11"/>
        <color rgb="FF800080"/>
        <rFont val="Calibri"/>
        <family val="2"/>
        <scheme val="minor"/>
      </rPr>
      <t>uŋji</t>
    </r>
    <r>
      <rPr>
        <sz val="11"/>
        <color rgb="FF008000"/>
        <rFont val="Calibri"/>
        <family val="2"/>
        <scheme val="minor"/>
      </rPr>
      <t xml:space="preserve"> ka</t>
    </r>
    <r>
      <rPr>
        <i/>
        <sz val="11"/>
        <color rgb="FF0000FF"/>
        <rFont val="Calibri"/>
        <family val="2"/>
        <scheme val="minor"/>
      </rPr>
      <t xml:space="preserve"> Buŋdi ɗo uŋji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 Paa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ay gem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aamin </t>
    </r>
    <r>
      <rPr>
        <i/>
        <sz val="11"/>
        <color rgb="FF0000FF"/>
        <rFont val="Calibri"/>
        <family val="2"/>
        <scheme val="minor"/>
      </rPr>
      <t>ɗo I</t>
    </r>
    <r>
      <rPr>
        <sz val="11"/>
        <color rgb="FF008000"/>
        <rFont val="Calibri"/>
        <family val="2"/>
        <scheme val="minor"/>
      </rPr>
      <t>i</t>
    </r>
    <r>
      <rPr>
        <b/>
        <sz val="11"/>
        <color rgb="FF800080"/>
        <rFont val="Calibri"/>
        <family val="2"/>
        <scheme val="minor"/>
      </rPr>
      <t>sa Masi,</t>
    </r>
    <r>
      <rPr>
        <sz val="11"/>
        <color rgb="FF008000"/>
        <rFont val="Calibri"/>
        <family val="2"/>
        <scheme val="minor"/>
      </rPr>
      <t xml:space="preserve"> ŋ</t>
    </r>
    <r>
      <rPr>
        <strike/>
        <sz val="11"/>
        <color rgb="FFFF0000"/>
        <rFont val="Calibri"/>
        <family val="2"/>
        <scheme val="minor"/>
      </rPr>
      <t>aara, Buŋ y</t>
    </r>
    <r>
      <rPr>
        <sz val="11"/>
        <color rgb="FF008000"/>
        <rFont val="Calibri"/>
        <family val="2"/>
        <scheme val="minor"/>
      </rPr>
      <t>aa gin</t>
    </r>
    <r>
      <rPr>
        <b/>
        <sz val="11"/>
        <color rgb="FF800080"/>
        <rFont val="Calibri"/>
        <family val="2"/>
        <scheme val="minor"/>
      </rPr>
      <t>e selle</t>
    </r>
    <r>
      <rPr>
        <sz val="11"/>
        <color rgb="FF008000"/>
        <rFont val="Calibri"/>
        <family val="2"/>
        <scheme val="minor"/>
      </rPr>
      <t>n̰</t>
    </r>
    <r>
      <rPr>
        <strike/>
        <sz val="11"/>
        <color rgb="FFFF0000"/>
        <rFont val="Calibri"/>
        <family val="2"/>
        <scheme val="minor"/>
      </rPr>
      <t>co ŋuu goye iŋ botol</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r>
      <rPr>
        <i/>
        <sz val="11"/>
        <color rgb="FF0000FF"/>
        <rFont val="Calibri"/>
        <family val="2"/>
        <scheme val="minor"/>
      </rPr>
      <t xml:space="preserve"> "</t>
    </r>
  </si>
  <si>
    <r>
      <rPr>
        <strike/>
        <sz val="11"/>
        <color rgb="FFFF0000"/>
        <rFont val="Calibri"/>
        <family val="2"/>
        <scheme val="minor"/>
      </rPr>
      <t xml:space="preserve">Ɗo bi ka ŋuur kuuk bariya goye iŋ botol ɗo uŋji ka Buŋdi iŋ *gaanuun, meen̰ji nabi </t>
    </r>
    <r>
      <rPr>
        <sz val="11"/>
        <color rgb="FF008000"/>
        <rFont val="Calibri"/>
        <family val="2"/>
        <scheme val="minor"/>
      </rPr>
      <t xml:space="preserve">Muusa siir ɗo Kitamner aman: " Gem kaak </t>
    </r>
    <r>
      <rPr>
        <i/>
        <sz val="11"/>
        <color rgb="FF0000FF"/>
        <rFont val="Calibri"/>
        <family val="2"/>
        <scheme val="minor"/>
      </rPr>
      <t xml:space="preserve">goy sellen̰ ɗo uŋji </t>
    </r>
    <r>
      <rPr>
        <sz val="11"/>
        <color rgb="FF008000"/>
        <rFont val="Calibri"/>
        <family val="2"/>
        <scheme val="minor"/>
      </rPr>
      <t>ka</t>
    </r>
    <r>
      <rPr>
        <b/>
        <sz val="11"/>
        <color rgb="FF800080"/>
        <rFont val="Calibri"/>
        <family val="2"/>
        <scheme val="minor"/>
      </rPr>
      <t xml:space="preserve"> Buŋd</t>
    </r>
    <r>
      <rPr>
        <sz val="11"/>
        <color rgb="FF008000"/>
        <rFont val="Calibri"/>
        <family val="2"/>
        <scheme val="minor"/>
      </rPr>
      <t>i</t>
    </r>
    <r>
      <rPr>
        <b/>
        <sz val="11"/>
        <color rgb="FF800080"/>
        <rFont val="Calibri"/>
        <family val="2"/>
        <scheme val="minor"/>
      </rPr>
      <t xml:space="preserve"> iŋ</t>
    </r>
    <r>
      <rPr>
        <sz val="11"/>
        <color rgb="FF008000"/>
        <rFont val="Calibri"/>
        <family val="2"/>
        <scheme val="minor"/>
      </rPr>
      <t xml:space="preserve"> gaanuun </t>
    </r>
    <r>
      <rPr>
        <strike/>
        <sz val="11"/>
        <color rgb="FFFF0000"/>
        <rFont val="Calibri"/>
        <family val="2"/>
        <scheme val="minor"/>
      </rPr>
      <t>o</t>
    </r>
    <r>
      <rPr>
        <sz val="11"/>
        <color rgb="FF008000"/>
        <rFont val="Calibri"/>
        <family val="2"/>
        <scheme val="minor"/>
      </rPr>
      <t>k</t>
    </r>
    <r>
      <rPr>
        <strike/>
        <sz val="11"/>
        <color rgb="FFFF0000"/>
        <rFont val="Calibri"/>
        <family val="2"/>
        <scheme val="minor"/>
      </rPr>
      <t>in̰ji-</t>
    </r>
    <r>
      <rPr>
        <sz val="11"/>
        <color rgb="FF008000"/>
        <rFont val="Calibri"/>
        <family val="2"/>
        <scheme val="minor"/>
      </rPr>
      <t>a</t>
    </r>
    <r>
      <rPr>
        <i/>
        <sz val="11"/>
        <color rgb="FF0000FF"/>
        <rFont val="Calibri"/>
        <family val="2"/>
        <scheme val="minor"/>
      </rPr>
      <t xml:space="preserve"> Muusa </t>
    </r>
    <r>
      <rPr>
        <sz val="11"/>
        <color rgb="FF008000"/>
        <rFont val="Calibri"/>
        <family val="2"/>
        <scheme val="minor"/>
      </rPr>
      <t>k</t>
    </r>
    <r>
      <rPr>
        <i/>
        <sz val="11"/>
        <color rgb="FF0000FF"/>
        <rFont val="Calibri"/>
        <family val="2"/>
        <scheme val="minor"/>
      </rPr>
      <t>aawtu,</t>
    </r>
    <r>
      <rPr>
        <sz val="11"/>
        <color rgb="FF008000"/>
        <rFont val="Calibri"/>
        <family val="2"/>
        <scheme val="minor"/>
      </rPr>
      <t xml:space="preserve"> ya</t>
    </r>
    <r>
      <rPr>
        <i/>
        <sz val="11"/>
        <color rgb="FF0000FF"/>
        <rFont val="Calibri"/>
        <family val="2"/>
        <scheme val="minor"/>
      </rPr>
      <t xml:space="preserve"> ŋ</t>
    </r>
    <r>
      <rPr>
        <sz val="11"/>
        <color rgb="FF008000"/>
        <rFont val="Calibri"/>
        <family val="2"/>
        <scheme val="minor"/>
      </rPr>
      <t>a</t>
    </r>
    <r>
      <rPr>
        <i/>
        <sz val="11"/>
        <color rgb="FF0000FF"/>
        <rFont val="Calibri"/>
        <family val="2"/>
        <scheme val="minor"/>
      </rPr>
      <t xml:space="preserve"> ginaag gamin kuuk gaanuun kaawiyo, ŋaa gase</t>
    </r>
    <r>
      <rPr>
        <sz val="11"/>
        <color rgb="FF008000"/>
        <rFont val="Calibri"/>
        <family val="2"/>
        <scheme val="minor"/>
      </rPr>
      <t xml:space="preserve"> goye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 "</t>
    </r>
  </si>
  <si>
    <r>
      <rPr>
        <sz val="11"/>
        <color rgb="FF008000"/>
        <rFont val="Calibri"/>
        <family val="2"/>
        <scheme val="minor"/>
      </rPr>
      <t xml:space="preserve">Kar </t>
    </r>
    <r>
      <rPr>
        <b/>
        <sz val="11"/>
        <color rgb="FF800080"/>
        <rFont val="Calibri"/>
        <family val="2"/>
        <scheme val="minor"/>
      </rPr>
      <t>ɗo bi ka goye kaak Bu</t>
    </r>
    <r>
      <rPr>
        <sz val="11"/>
        <color rgb="FF008000"/>
        <rFont val="Calibri"/>
        <family val="2"/>
        <scheme val="minor"/>
      </rPr>
      <t>ŋ</t>
    </r>
    <r>
      <rPr>
        <b/>
        <sz val="11"/>
        <color rgb="FF800080"/>
        <rFont val="Calibri"/>
        <family val="2"/>
        <scheme val="minor"/>
      </rPr>
      <t xml:space="preserve"> rakiy a gee yaa gine </t>
    </r>
    <r>
      <rPr>
        <sz val="11"/>
        <color rgb="FF008000"/>
        <rFont val="Calibri"/>
        <family val="2"/>
        <scheme val="minor"/>
      </rPr>
      <t>se</t>
    </r>
    <r>
      <rPr>
        <strike/>
        <sz val="11"/>
        <color rgb="FFFF0000"/>
        <rFont val="Calibri"/>
        <family val="2"/>
        <scheme val="minor"/>
      </rPr>
      <t>nno ɗo adin̰ aman: " Waa yaa coone ka samaaner? " Ya ampa-ak, ki pakira a Iisa Masi bal paaye misa wa</t>
    </r>
    <r>
      <rPr>
        <sz val="11"/>
        <color rgb="FF008000"/>
        <rFont val="Calibri"/>
        <family val="2"/>
        <scheme val="minor"/>
      </rPr>
      <t>ll</t>
    </r>
    <r>
      <rPr>
        <b/>
        <sz val="11"/>
        <color rgb="FF800080"/>
        <rFont val="Calibri"/>
        <family val="2"/>
        <scheme val="minor"/>
      </rPr>
      <t>en̰ ɗo bi ka imaanco gay, taar-an kaawa aman: ‟ Dak kaawenno ɗo aditko aman: ‟ Waa yaa coone kuwa ka samaaner</t>
    </r>
    <r>
      <rPr>
        <sz val="11"/>
        <color rgb="FF008000"/>
        <rFont val="Calibri"/>
        <family val="2"/>
        <scheme val="minor"/>
      </rPr>
      <t>?</t>
    </r>
    <r>
      <rPr>
        <i/>
        <sz val="11"/>
        <color rgb="FF0000FF"/>
        <rFont val="Calibri"/>
        <family val="2"/>
        <scheme val="minor"/>
      </rPr>
      <t xml:space="preserve"> " " Ŋaar-ak ko Masi kat ŋaa paayin̰ji, ŋaa iyiin̰ji keɗer.</t>
    </r>
  </si>
  <si>
    <r>
      <rPr>
        <strike/>
        <sz val="11"/>
        <color rgb="FFFF0000"/>
        <rFont val="Calibri"/>
        <family val="2"/>
        <scheme val="minor"/>
      </rPr>
      <t xml:space="preserve">Dak kaawenno pey ɗo adin̰ aman: </t>
    </r>
    <r>
      <rPr>
        <sz val="11"/>
        <color rgb="FF008000"/>
        <rFont val="Calibri"/>
        <family val="2"/>
        <scheme val="minor"/>
      </rPr>
      <t>" Waa yaa paaye ɗo bee kaak sugulgul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 ool</t>
    </r>
    <r>
      <rPr>
        <sz val="11"/>
        <color rgb="FF008000"/>
        <rFont val="Calibri"/>
        <family val="2"/>
        <scheme val="minor"/>
      </rPr>
      <t>e</t>
    </r>
    <r>
      <rPr>
        <i/>
        <sz val="11"/>
        <color rgb="FF0000FF"/>
        <rFont val="Calibri"/>
        <family val="2"/>
        <scheme val="minor"/>
      </rPr>
      <t>? " Ŋaa</t>
    </r>
    <r>
      <rPr>
        <sz val="11"/>
        <color rgb="FF008000"/>
        <rFont val="Calibri"/>
        <family val="2"/>
        <scheme val="minor"/>
      </rPr>
      <t>r</t>
    </r>
    <r>
      <rPr>
        <i/>
        <sz val="11"/>
        <color rgb="FF0000FF"/>
        <rFont val="Calibri"/>
        <family val="2"/>
        <scheme val="minor"/>
      </rPr>
      <t>-ak ko Masi</t>
    </r>
    <r>
      <rPr>
        <sz val="11"/>
        <color rgb="FF008000"/>
        <rFont val="Calibri"/>
        <family val="2"/>
        <scheme val="minor"/>
      </rPr>
      <t xml:space="preserve"> kaak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doɓt</t>
    </r>
    <r>
      <rPr>
        <sz val="11"/>
        <color rgb="FF008000"/>
        <rFont val="Calibri"/>
        <family val="2"/>
        <scheme val="minor"/>
      </rPr>
      <t>u</t>
    </r>
    <r>
      <rPr>
        <strike/>
        <sz val="11"/>
        <color rgb="FFFF0000"/>
        <rFont val="Calibri"/>
        <family val="2"/>
        <scheme val="minor"/>
      </rPr>
      <t xml:space="preserve"> mate goyiyo? " Ya pa-ak, ki pakira</t>
    </r>
    <r>
      <rPr>
        <sz val="11"/>
        <color rgb="FF008000"/>
        <rFont val="Calibri"/>
        <family val="2"/>
        <scheme val="minor"/>
      </rPr>
      <t xml:space="preserve"> a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si bal</t>
    </r>
    <r>
      <rPr>
        <sz val="11"/>
        <color rgb="FF008000"/>
        <rFont val="Calibri"/>
        <family val="2"/>
        <scheme val="minor"/>
      </rPr>
      <t xml:space="preserve"> nooy</t>
    </r>
    <r>
      <rPr>
        <b/>
        <sz val="11"/>
        <color rgb="FF800080"/>
        <rFont val="Calibri"/>
        <family val="2"/>
        <scheme val="minor"/>
      </rPr>
      <t>in̰ji</t>
    </r>
    <r>
      <rPr>
        <sz val="11"/>
        <color rgb="FF008000"/>
        <rFont val="Calibri"/>
        <family val="2"/>
        <scheme val="minor"/>
      </rPr>
      <t xml:space="preserve"> min ɗo muuti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</si>
  <si>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Kar </t>
    </r>
    <r>
      <rPr>
        <i/>
        <sz val="11"/>
        <color rgb="FF0000FF"/>
        <rFont val="Calibri"/>
        <family val="2"/>
        <scheme val="minor"/>
      </rPr>
      <t xml:space="preserve">diŋ </t>
    </r>
    <r>
      <rPr>
        <sz val="11"/>
        <color rgb="FF008000"/>
        <rFont val="Calibri"/>
        <family val="2"/>
        <scheme val="minor"/>
      </rPr>
      <t xml:space="preserve">gay, </t>
    </r>
    <r>
      <rPr>
        <b/>
        <sz val="11"/>
        <color rgb="FF800080"/>
        <rFont val="Calibri"/>
        <family val="2"/>
        <scheme val="minor"/>
      </rPr>
      <t xml:space="preserve">Kitamne kaaw </t>
    </r>
    <r>
      <rPr>
        <sz val="11"/>
        <color rgb="FF008000"/>
        <rFont val="Calibri"/>
        <family val="2"/>
        <scheme val="minor"/>
      </rPr>
      <t>a maa? K</t>
    </r>
    <r>
      <rPr>
        <b/>
        <sz val="11"/>
        <color rgb="FF800080"/>
        <rFont val="Calibri"/>
        <family val="2"/>
        <scheme val="minor"/>
      </rPr>
      <t>aaw taat</t>
    </r>
    <r>
      <rPr>
        <sz val="11"/>
        <color rgb="FF008000"/>
        <rFont val="Calibri"/>
        <family val="2"/>
        <scheme val="minor"/>
      </rPr>
      <t xml:space="preserve"> Buŋ</t>
    </r>
    <r>
      <rPr>
        <b/>
        <sz val="11"/>
        <color rgb="FF800080"/>
        <rFont val="Calibri"/>
        <family val="2"/>
        <scheme val="minor"/>
      </rPr>
      <t xml:space="preserve"> kaawtu-an goy ko moota iŋ kiŋke</t>
    </r>
    <r>
      <rPr>
        <sz val="11"/>
        <color rgb="FF008000"/>
        <rFont val="Calibri"/>
        <family val="2"/>
        <scheme val="minor"/>
      </rPr>
      <t xml:space="preserve">, taar </t>
    </r>
    <r>
      <rPr>
        <b/>
        <sz val="11"/>
        <color rgb="FF800080"/>
        <rFont val="Calibri"/>
        <family val="2"/>
        <scheme val="minor"/>
      </rPr>
      <t>goy ko</t>
    </r>
    <r>
      <rPr>
        <sz val="11"/>
        <color rgb="FF008000"/>
        <rFont val="Calibri"/>
        <family val="2"/>
        <scheme val="minor"/>
      </rPr>
      <t xml:space="preserve"> ɗo bi</t>
    </r>
    <r>
      <rPr>
        <i/>
        <sz val="11"/>
        <color rgb="FF0000FF"/>
        <rFont val="Calibri"/>
        <family val="2"/>
        <scheme val="minor"/>
      </rPr>
      <t xml:space="preserve"> ka</t>
    </r>
    <r>
      <rPr>
        <sz val="11"/>
        <color rgb="FF008000"/>
        <rFont val="Calibri"/>
        <family val="2"/>
        <scheme val="minor"/>
      </rPr>
      <t>n̰</t>
    </r>
    <r>
      <rPr>
        <i/>
        <sz val="11"/>
        <color rgb="FF0000FF"/>
        <rFont val="Calibri"/>
        <family val="2"/>
        <scheme val="minor"/>
      </rPr>
      <t>jiŋ</t>
    </r>
    <r>
      <rPr>
        <sz val="11"/>
        <color rgb="FF008000"/>
        <rFont val="Calibri"/>
        <family val="2"/>
        <scheme val="minor"/>
      </rPr>
      <t xml:space="preserve"> ho ɗo gelbinen̰. </t>
    </r>
    <r>
      <rPr>
        <strike/>
        <sz val="11"/>
        <color rgb="FFFF0000"/>
        <rFont val="Calibri"/>
        <family val="2"/>
        <scheme val="minor"/>
      </rPr>
      <t xml:space="preserve">" </t>
    </r>
    <r>
      <rPr>
        <sz val="11"/>
        <color rgb="FF008000"/>
        <rFont val="Calibri"/>
        <family val="2"/>
        <scheme val="minor"/>
      </rPr>
      <t>Ta</t>
    </r>
    <r>
      <rPr>
        <strike/>
        <sz val="11"/>
        <color rgb="FFFF0000"/>
        <rFont val="Calibri"/>
        <family val="2"/>
        <scheme val="minor"/>
      </rPr>
      <t xml:space="preserve"> ta</t>
    </r>
    <r>
      <rPr>
        <sz val="11"/>
        <color rgb="FF008000"/>
        <rFont val="Calibri"/>
        <family val="2"/>
        <scheme val="minor"/>
      </rPr>
      <t xml:space="preserve">ar-an ko kaaw taat </t>
    </r>
    <r>
      <rPr>
        <i/>
        <sz val="11"/>
        <color rgb="FF0000FF"/>
        <rFont val="Calibri"/>
        <family val="2"/>
        <scheme val="minor"/>
      </rPr>
      <t xml:space="preserve">ni gaartu min ɗo Iisa Masi. Ampa-ak, taar ko taat ni kaawiy </t>
    </r>
    <r>
      <rPr>
        <sz val="11"/>
        <color rgb="FF008000"/>
        <rFont val="Calibri"/>
        <family val="2"/>
        <scheme val="minor"/>
      </rPr>
      <t>ɗo bi ka imaan</t>
    </r>
    <r>
      <rPr>
        <b/>
        <sz val="11"/>
        <color rgb="FF800080"/>
        <rFont val="Calibri"/>
        <family val="2"/>
        <scheme val="minor"/>
      </rPr>
      <t>er iŋ Iisa Masi</t>
    </r>
    <r>
      <rPr>
        <sz val="11"/>
        <color rgb="FF008000"/>
        <rFont val="Calibri"/>
        <family val="2"/>
        <scheme val="minor"/>
      </rPr>
      <t>.</t>
    </r>
  </si>
  <si>
    <r>
      <rPr>
        <sz val="11"/>
        <color rgb="FF008000"/>
        <rFont val="Calibri"/>
        <family val="2"/>
        <scheme val="minor"/>
      </rPr>
      <t xml:space="preserve">Ya ki </t>
    </r>
    <r>
      <rPr>
        <b/>
        <sz val="11"/>
        <color rgb="FF800080"/>
        <rFont val="Calibri"/>
        <family val="2"/>
        <scheme val="minor"/>
      </rPr>
      <t>kaawa</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ka ge</t>
    </r>
    <r>
      <rPr>
        <strike/>
        <sz val="11"/>
        <color rgb="FFFF0000"/>
        <rFont val="Calibri"/>
        <family val="2"/>
        <scheme val="minor"/>
      </rPr>
      <t>e</t>
    </r>
    <r>
      <rPr>
        <sz val="11"/>
        <color rgb="FF008000"/>
        <rFont val="Calibri"/>
        <family val="2"/>
        <scheme val="minor"/>
      </rPr>
      <t>m</t>
    </r>
    <r>
      <rPr>
        <i/>
        <sz val="11"/>
        <color rgb="FF0000FF"/>
        <rFont val="Calibri"/>
        <family val="2"/>
        <scheme val="minor"/>
      </rPr>
      <t xml:space="preserve">or </t>
    </r>
    <r>
      <rPr>
        <sz val="11"/>
        <color rgb="FF008000"/>
        <rFont val="Calibri"/>
        <family val="2"/>
        <scheme val="minor"/>
      </rPr>
      <t>i</t>
    </r>
    <r>
      <rPr>
        <b/>
        <sz val="11"/>
        <color rgb="FF800080"/>
        <rFont val="Calibri"/>
        <family val="2"/>
        <scheme val="minor"/>
      </rPr>
      <t>ŋ biŋkico di</t>
    </r>
    <r>
      <rPr>
        <sz val="11"/>
        <color rgb="FF008000"/>
        <rFont val="Calibri"/>
        <family val="2"/>
        <scheme val="minor"/>
      </rPr>
      <t xml:space="preserve"> a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*Rabbine</t>
    </r>
    <r>
      <rPr>
        <strike/>
        <sz val="11"/>
        <color rgb="FFFF0000"/>
        <rFont val="Calibri"/>
        <family val="2"/>
        <scheme val="minor"/>
      </rPr>
      <t>,</t>
    </r>
    <r>
      <rPr>
        <sz val="11"/>
        <color rgb="FF008000"/>
        <rFont val="Calibri"/>
        <family val="2"/>
        <scheme val="minor"/>
      </rPr>
      <t xml:space="preserve"> ho</t>
    </r>
    <r>
      <rPr>
        <strike/>
        <sz val="11"/>
        <color rgb="FFFF0000"/>
        <rFont val="Calibri"/>
        <family val="2"/>
        <scheme val="minor"/>
      </rPr>
      <t xml:space="preserve"> ya</t>
    </r>
    <r>
      <rPr>
        <sz val="11"/>
        <color rgb="FF008000"/>
        <rFont val="Calibri"/>
        <family val="2"/>
        <scheme val="minor"/>
      </rPr>
      <t xml:space="preserve"> ki aamin ɗo gelbine</t>
    </r>
    <r>
      <rPr>
        <b/>
        <sz val="11"/>
        <color rgb="FF800080"/>
        <rFont val="Calibri"/>
        <family val="2"/>
        <scheme val="minor"/>
      </rPr>
      <t>r</t>
    </r>
    <r>
      <rPr>
        <sz val="11"/>
        <color rgb="FF008000"/>
        <rFont val="Calibri"/>
        <family val="2"/>
        <scheme val="minor"/>
      </rPr>
      <t xml:space="preserve"> kadar Buŋ nooyig min ɗo muuti, kii gase jile.</t>
    </r>
  </si>
  <si>
    <r>
      <rPr>
        <sz val="11"/>
        <color rgb="FF008000"/>
        <rFont val="Calibri"/>
        <family val="2"/>
        <scheme val="minor"/>
      </rPr>
      <t xml:space="preserve">Asaan </t>
    </r>
    <r>
      <rPr>
        <i/>
        <sz val="11"/>
        <color rgb="FF0000FF"/>
        <rFont val="Calibri"/>
        <family val="2"/>
        <scheme val="minor"/>
      </rPr>
      <t>i</t>
    </r>
    <r>
      <rPr>
        <sz val="11"/>
        <color rgb="FF008000"/>
        <rFont val="Calibri"/>
        <family val="2"/>
        <scheme val="minor"/>
      </rPr>
      <t>ŋ</t>
    </r>
    <r>
      <rPr>
        <strike/>
        <sz val="11"/>
        <color rgb="FFFF0000"/>
        <rFont val="Calibri"/>
        <family val="2"/>
        <scheme val="minor"/>
      </rPr>
      <t>aar kaak aamin ɗo</t>
    </r>
    <r>
      <rPr>
        <sz val="11"/>
        <color rgb="FF008000"/>
        <rFont val="Calibri"/>
        <family val="2"/>
        <scheme val="minor"/>
      </rPr>
      <t xml:space="preserve"> gelbin</t>
    </r>
    <r>
      <rPr>
        <b/>
        <sz val="11"/>
        <color rgb="FF800080"/>
        <rFont val="Calibri"/>
        <family val="2"/>
        <scheme val="minor"/>
      </rPr>
      <t xml:space="preserve"> r</t>
    </r>
    <r>
      <rPr>
        <sz val="11"/>
        <color rgb="FF008000"/>
        <rFont val="Calibri"/>
        <family val="2"/>
        <scheme val="minor"/>
      </rPr>
      <t>ak</t>
    </r>
    <r>
      <rPr>
        <i/>
        <sz val="11"/>
        <color rgb="FF0000FF"/>
        <rFont val="Calibri"/>
        <family val="2"/>
        <scheme val="minor"/>
      </rPr>
      <t>ki</t>
    </r>
    <r>
      <rPr>
        <sz val="11"/>
        <color rgb="FF008000"/>
        <rFont val="Calibri"/>
        <family val="2"/>
        <scheme val="minor"/>
      </rPr>
      <t>,</t>
    </r>
    <r>
      <rPr>
        <i/>
        <sz val="11"/>
        <color rgb="FF0000FF"/>
        <rFont val="Calibri"/>
        <family val="2"/>
        <scheme val="minor"/>
      </rPr>
      <t xml:space="preserve"> gee aamina iŋ gelbin kaak</t>
    </r>
    <r>
      <rPr>
        <sz val="11"/>
        <color rgb="FF008000"/>
        <rFont val="Calibri"/>
        <family val="2"/>
        <scheme val="minor"/>
      </rPr>
      <t xml:space="preserve"> Buŋ </t>
    </r>
    <r>
      <rPr>
        <b/>
        <sz val="11"/>
        <color rgb="FF800080"/>
        <rFont val="Calibri"/>
        <family val="2"/>
        <scheme val="minor"/>
      </rPr>
      <t>rak</t>
    </r>
    <r>
      <rPr>
        <sz val="11"/>
        <color rgb="FF008000"/>
        <rFont val="Calibri"/>
        <family val="2"/>
        <scheme val="minor"/>
      </rPr>
      <t>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iŋ b</t>
    </r>
    <r>
      <rPr>
        <i/>
        <sz val="11"/>
        <color rgb="FF0000FF"/>
        <rFont val="Calibri"/>
        <family val="2"/>
        <scheme val="minor"/>
      </rPr>
      <t>iŋkic</t>
    </r>
    <r>
      <rPr>
        <sz val="11"/>
        <color rgb="FF008000"/>
        <rFont val="Calibri"/>
        <family val="2"/>
        <scheme val="minor"/>
      </rPr>
      <t>o</t>
    </r>
    <r>
      <rPr>
        <i/>
        <sz val="11"/>
        <color rgb="FF0000FF"/>
        <rFont val="Calibri"/>
        <family val="2"/>
        <scheme val="minor"/>
      </rPr>
      <t xml:space="preserve"> ka</t>
    </r>
    <r>
      <rPr>
        <sz val="11"/>
        <color rgb="FF008000"/>
        <rFont val="Calibri"/>
        <family val="2"/>
        <scheme val="minor"/>
      </rPr>
      <t>t</t>
    </r>
    <r>
      <rPr>
        <b/>
        <sz val="11"/>
        <color rgb="FF800080"/>
        <rFont val="Calibri"/>
        <family val="2"/>
        <scheme val="minor"/>
      </rPr>
      <t>, gee kaawiy</t>
    </r>
    <r>
      <rPr>
        <sz val="11"/>
        <color rgb="FF008000"/>
        <rFont val="Calibri"/>
        <family val="2"/>
        <scheme val="minor"/>
      </rPr>
      <t xml:space="preserve"> ɗo uŋji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 Buŋdi a</t>
    </r>
    <r>
      <rPr>
        <sz val="11"/>
        <color rgb="FF008000"/>
        <rFont val="Calibri"/>
        <family val="2"/>
        <scheme val="minor"/>
      </rPr>
      <t xml:space="preserve"> ŋaa</t>
    </r>
    <r>
      <rPr>
        <strike/>
        <sz val="11"/>
        <color rgb="FFFF0000"/>
        <rFont val="Calibri"/>
        <family val="2"/>
        <scheme val="minor"/>
      </rPr>
      <t>r kaak pil biy ɗo uŋco ka</t>
    </r>
    <r>
      <rPr>
        <sz val="11"/>
        <color rgb="FF008000"/>
        <rFont val="Calibri"/>
        <family val="2"/>
        <scheme val="minor"/>
      </rPr>
      <t xml:space="preserve"> g</t>
    </r>
    <r>
      <rPr>
        <i/>
        <sz val="11"/>
        <color rgb="FF0000FF"/>
        <rFont val="Calibri"/>
        <family val="2"/>
        <scheme val="minor"/>
      </rPr>
      <t>as</t>
    </r>
    <r>
      <rPr>
        <sz val="11"/>
        <color rgb="FF008000"/>
        <rFont val="Calibri"/>
        <family val="2"/>
        <scheme val="minor"/>
      </rPr>
      <t>e</t>
    </r>
    <r>
      <rPr>
        <strike/>
        <sz val="11"/>
        <color rgb="FFFF0000"/>
        <rFont val="Calibri"/>
        <family val="2"/>
        <scheme val="minor"/>
      </rPr>
      <t>emir-ak, Buŋ yaa</t>
    </r>
    <r>
      <rPr>
        <sz val="11"/>
        <color rgb="FF008000"/>
        <rFont val="Calibri"/>
        <family val="2"/>
        <scheme val="minor"/>
      </rPr>
      <t xml:space="preserve"> jil</t>
    </r>
    <r>
      <rPr>
        <b/>
        <sz val="11"/>
        <color rgb="FF800080"/>
        <rFont val="Calibri"/>
        <family val="2"/>
        <scheme val="minor"/>
      </rPr>
      <t>e</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</si>
  <si>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 ŋu siir</t>
    </r>
    <r>
      <rPr>
        <sz val="11"/>
        <color rgb="FF008000"/>
        <rFont val="Calibri"/>
        <family val="2"/>
        <scheme val="minor"/>
      </rPr>
      <t xml:space="preserve"> ɗo Kitamner </t>
    </r>
    <r>
      <rPr>
        <i/>
        <sz val="11"/>
        <color rgb="FF0000FF"/>
        <rFont val="Calibri"/>
        <family val="2"/>
        <scheme val="minor"/>
      </rPr>
      <t xml:space="preserve">ŋu kaaw </t>
    </r>
    <r>
      <rPr>
        <sz val="11"/>
        <color rgb="FF008000"/>
        <rFont val="Calibri"/>
        <family val="2"/>
        <scheme val="minor"/>
      </rPr>
      <t xml:space="preserve">aman: " Ay </t>
    </r>
    <r>
      <rPr>
        <b/>
        <sz val="11"/>
        <color rgb="FF800080"/>
        <rFont val="Calibri"/>
        <family val="2"/>
        <scheme val="minor"/>
      </rPr>
      <t>gem</t>
    </r>
    <r>
      <rPr>
        <sz val="11"/>
        <color rgb="FF008000"/>
        <rFont val="Calibri"/>
        <family val="2"/>
        <scheme val="minor"/>
      </rPr>
      <t xml:space="preserve"> kaak aamin </t>
    </r>
    <r>
      <rPr>
        <strike/>
        <sz val="11"/>
        <color rgb="FFFF0000"/>
        <rFont val="Calibri"/>
        <family val="2"/>
        <scheme val="minor"/>
      </rPr>
      <t>loc</t>
    </r>
    <r>
      <rPr>
        <sz val="11"/>
        <color rgb="FF008000"/>
        <rFont val="Calibri"/>
        <family val="2"/>
        <scheme val="minor"/>
      </rPr>
      <t>i</t>
    </r>
    <r>
      <rPr>
        <i/>
        <sz val="11"/>
        <color rgb="FF0000FF"/>
        <rFont val="Calibri"/>
        <family val="2"/>
        <scheme val="minor"/>
      </rPr>
      <t>ŋ ŋaara</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yaa</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k-t</t>
    </r>
    <r>
      <rPr>
        <sz val="11"/>
        <color rgb="FF008000"/>
        <rFont val="Calibri"/>
        <family val="2"/>
        <scheme val="minor"/>
      </rPr>
      <t>a</t>
    </r>
    <r>
      <rPr>
        <b/>
        <sz val="11"/>
        <color rgb="FF800080"/>
        <rFont val="Calibri"/>
        <family val="2"/>
        <scheme val="minor"/>
      </rPr>
      <t>miye</t>
    </r>
    <r>
      <rPr>
        <sz val="11"/>
        <color rgb="FF008000"/>
        <rFont val="Calibri"/>
        <family val="2"/>
        <scheme val="minor"/>
      </rPr>
      <t>. "</t>
    </r>
  </si>
  <si>
    <r>
      <rPr>
        <strike/>
        <sz val="11"/>
        <color rgb="FFFF0000"/>
        <rFont val="Calibri"/>
        <family val="2"/>
        <scheme val="minor"/>
      </rPr>
      <t>Ansi-ak, gaara kadar *</t>
    </r>
    <r>
      <rPr>
        <sz val="11"/>
        <color rgb="FF008000"/>
        <rFont val="Calibri"/>
        <family val="2"/>
        <scheme val="minor"/>
      </rPr>
      <t xml:space="preserve">Yuudinna iŋ </t>
    </r>
    <r>
      <rPr>
        <b/>
        <sz val="11"/>
        <color rgb="FF800080"/>
        <rFont val="Calibri"/>
        <family val="2"/>
        <scheme val="minor"/>
      </rPr>
      <t>Gr</t>
    </r>
    <r>
      <rPr>
        <sz val="11"/>
        <color rgb="FF008000"/>
        <rFont val="Calibri"/>
        <family val="2"/>
        <scheme val="minor"/>
      </rPr>
      <t>e</t>
    </r>
    <r>
      <rPr>
        <strike/>
        <sz val="11"/>
        <color rgb="FFFF0000"/>
        <rFont val="Calibri"/>
        <family val="2"/>
        <scheme val="minor"/>
      </rPr>
      <t xml:space="preserve">e </t>
    </r>
    <r>
      <rPr>
        <sz val="11"/>
        <color rgb="FF008000"/>
        <rFont val="Calibri"/>
        <family val="2"/>
        <scheme val="minor"/>
      </rPr>
      <t>k</t>
    </r>
    <r>
      <rPr>
        <strike/>
        <sz val="11"/>
        <color rgb="FFFF0000"/>
        <rFont val="Calibri"/>
        <family val="2"/>
        <scheme val="minor"/>
      </rPr>
      <t>uuk Yuudin</t>
    </r>
    <r>
      <rPr>
        <sz val="11"/>
        <color rgb="FF008000"/>
        <rFont val="Calibri"/>
        <family val="2"/>
        <scheme val="minor"/>
      </rPr>
      <t>na</t>
    </r>
    <r>
      <rPr>
        <b/>
        <sz val="11"/>
        <color rgb="FF800080"/>
        <rFont val="Calibri"/>
        <family val="2"/>
        <scheme val="minor"/>
      </rPr>
      <t xml:space="preserve"> gay</t>
    </r>
    <r>
      <rPr>
        <sz val="11"/>
        <color rgb="FF008000"/>
        <rFont val="Calibri"/>
        <family val="2"/>
        <scheme val="minor"/>
      </rPr>
      <t>, ŋu</t>
    </r>
    <r>
      <rPr>
        <strike/>
        <sz val="11"/>
        <color rgb="FFFF0000"/>
        <rFont val="Calibri"/>
        <family val="2"/>
        <scheme val="minor"/>
      </rPr>
      <t>ur</t>
    </r>
    <r>
      <rPr>
        <sz val="11"/>
        <color rgb="FF008000"/>
        <rFont val="Calibri"/>
        <family val="2"/>
        <scheme val="minor"/>
      </rPr>
      <t xml:space="preserve"> s</t>
    </r>
    <r>
      <rPr>
        <b/>
        <sz val="11"/>
        <color rgb="FF800080"/>
        <rFont val="Calibri"/>
        <family val="2"/>
        <scheme val="minor"/>
      </rPr>
      <t>iiriijiɗo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i/>
        <sz val="11"/>
        <color rgb="FF0000FF"/>
        <rFont val="Calibri"/>
        <family val="2"/>
        <scheme val="minor"/>
      </rPr>
      <t>ŋco ɗo siŋco</t>
    </r>
    <r>
      <rPr>
        <sz val="11"/>
        <color rgb="FF008000"/>
        <rFont val="Calibri"/>
        <family val="2"/>
        <scheme val="minor"/>
      </rPr>
      <t xml:space="preserve">. Asaan </t>
    </r>
    <r>
      <rPr>
        <b/>
        <sz val="11"/>
        <color rgb="FF800080"/>
        <rFont val="Calibri"/>
        <family val="2"/>
        <scheme val="minor"/>
      </rPr>
      <t>ŋaar mee</t>
    </r>
    <r>
      <rPr>
        <sz val="11"/>
        <color rgb="FF008000"/>
        <rFont val="Calibri"/>
        <family val="2"/>
        <scheme val="minor"/>
      </rPr>
      <t>n̰</t>
    </r>
    <r>
      <rPr>
        <b/>
        <sz val="11"/>
        <color rgb="FF800080"/>
        <rFont val="Calibri"/>
        <family val="2"/>
        <scheme val="minor"/>
      </rPr>
      <t>ji di</t>
    </r>
    <r>
      <rPr>
        <sz val="11"/>
        <color rgb="FF008000"/>
        <rFont val="Calibri"/>
        <family val="2"/>
        <scheme val="minor"/>
      </rPr>
      <t xml:space="preserve"> *Rabbin</t>
    </r>
    <r>
      <rPr>
        <i/>
        <sz val="11"/>
        <color rgb="FF0000FF"/>
        <rFont val="Calibri"/>
        <family val="2"/>
        <scheme val="minor"/>
      </rPr>
      <t xml:space="preserve"> ka gee okin̰</t>
    </r>
    <r>
      <rPr>
        <sz val="11"/>
        <color rgb="FF008000"/>
        <rFont val="Calibri"/>
        <family val="2"/>
        <scheme val="minor"/>
      </rPr>
      <t xml:space="preserve">co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berco</t>
    </r>
    <r>
      <rPr>
        <sz val="11"/>
        <color rgb="FF008000"/>
        <rFont val="Calibri"/>
        <family val="2"/>
        <scheme val="minor"/>
      </rPr>
      <t xml:space="preserve"> g</t>
    </r>
    <r>
      <rPr>
        <i/>
        <sz val="11"/>
        <color rgb="FF0000FF"/>
        <rFont val="Calibri"/>
        <family val="2"/>
        <scheme val="minor"/>
      </rPr>
      <t>ay gam</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ɗo </t>
    </r>
    <r>
      <rPr>
        <strike/>
        <sz val="11"/>
        <color rgb="FFFF0000"/>
        <rFont val="Calibri"/>
        <family val="2"/>
        <scheme val="minor"/>
      </rPr>
      <t xml:space="preserve">ay </t>
    </r>
    <r>
      <rPr>
        <sz val="11"/>
        <color rgb="FF008000"/>
        <rFont val="Calibri"/>
        <family val="2"/>
        <scheme val="minor"/>
      </rPr>
      <t>ge</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strike/>
        <sz val="11"/>
        <color rgb="FFFF0000"/>
        <rFont val="Calibri"/>
        <family val="2"/>
        <scheme val="minor"/>
      </rPr>
      <t xml:space="preserve">aak ala </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ku</t>
    </r>
    <r>
      <rPr>
        <b/>
        <sz val="11"/>
        <color rgb="FF800080"/>
        <rFont val="Calibri"/>
        <family val="2"/>
        <scheme val="minor"/>
      </rPr>
      <t>uk kolaaga</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</si>
  <si>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 ŋu siir ɗo Kitamner</t>
    </r>
    <r>
      <rPr>
        <sz val="11"/>
        <color rgb="FF008000"/>
        <rFont val="Calibri"/>
        <family val="2"/>
        <scheme val="minor"/>
      </rPr>
      <t xml:space="preserve"> a</t>
    </r>
    <r>
      <rPr>
        <strike/>
        <sz val="11"/>
        <color rgb="FFFF0000"/>
        <rFont val="Calibri"/>
        <family val="2"/>
        <scheme val="minor"/>
      </rPr>
      <t>man: " A</t>
    </r>
    <r>
      <rPr>
        <sz val="11"/>
        <color rgb="FF008000"/>
        <rFont val="Calibri"/>
        <family val="2"/>
        <scheme val="minor"/>
      </rPr>
      <t xml:space="preserve">y gem kaak </t>
    </r>
    <r>
      <rPr>
        <i/>
        <sz val="11"/>
        <color rgb="FF0000FF"/>
        <rFont val="Calibri"/>
        <family val="2"/>
        <scheme val="minor"/>
      </rPr>
      <t>ind</t>
    </r>
    <r>
      <rPr>
        <sz val="11"/>
        <color rgb="FF008000"/>
        <rFont val="Calibri"/>
        <family val="2"/>
        <scheme val="minor"/>
      </rPr>
      <t>a</t>
    </r>
    <r>
      <rPr>
        <b/>
        <sz val="11"/>
        <color rgb="FF800080"/>
        <rFont val="Calibri"/>
        <family val="2"/>
        <scheme val="minor"/>
      </rPr>
      <t xml:space="preserve"> Buŋ</t>
    </r>
    <r>
      <rPr>
        <sz val="11"/>
        <color rgb="FF008000"/>
        <rFont val="Calibri"/>
        <family val="2"/>
        <scheme val="minor"/>
      </rPr>
      <t xml:space="preserve"> iŋ siŋ ku Rabbine</t>
    </r>
    <r>
      <rPr>
        <strike/>
        <sz val="11"/>
        <color rgb="FFFF0000"/>
        <rFont val="Calibri"/>
        <family val="2"/>
        <scheme val="minor"/>
      </rPr>
      <t>r</t>
    </r>
    <r>
      <rPr>
        <sz val="11"/>
        <color rgb="FF008000"/>
        <rFont val="Calibri"/>
        <family val="2"/>
        <scheme val="minor"/>
      </rPr>
      <t xml:space="preserve"> yaa gase jile. "</t>
    </r>
    <r>
      <rPr>
        <i/>
        <sz val="11"/>
        <color rgb="FF0000FF"/>
        <rFont val="Calibri"/>
        <family val="2"/>
        <scheme val="minor"/>
      </rPr>
      <t xml:space="preserve"> "</t>
    </r>
  </si>
  <si>
    <r>
      <rPr>
        <i/>
        <sz val="11"/>
        <color rgb="FF0000FF"/>
        <rFont val="Calibri"/>
        <family val="2"/>
        <scheme val="minor"/>
      </rPr>
      <t xml:space="preserve">Ŋuu iyin̰ maman ŋuu aamine iŋ ŋaar kaak ŋu bal aamine iŋ ŋuura? </t>
    </r>
    <r>
      <rPr>
        <sz val="11"/>
        <color rgb="FF008000"/>
        <rFont val="Calibri"/>
        <family val="2"/>
        <scheme val="minor"/>
      </rPr>
      <t>Ka</t>
    </r>
    <r>
      <rPr>
        <b/>
        <sz val="11"/>
        <color rgb="FF800080"/>
        <rFont val="Calibri"/>
        <family val="2"/>
        <scheme val="minor"/>
      </rPr>
      <t>r maman ŋuu aamine iŋ ŋaar kaak ŋu bal dorin̰ji mi</t>
    </r>
    <r>
      <rPr>
        <sz val="11"/>
        <color rgb="FF008000"/>
        <rFont val="Calibri"/>
        <family val="2"/>
        <scheme val="minor"/>
      </rPr>
      <t>s</t>
    </r>
    <r>
      <rPr>
        <b/>
        <sz val="11"/>
        <color rgb="FF800080"/>
        <rFont val="Calibri"/>
        <family val="2"/>
        <scheme val="minor"/>
      </rPr>
      <t xml:space="preserve">a? Ho maman ŋuu dore iŋ gem kaak ŋu bal dorin̰ji? Ho maman ŋuu dorin̰ji </t>
    </r>
    <r>
      <rPr>
        <sz val="11"/>
        <color rgb="FF008000"/>
        <rFont val="Calibri"/>
        <family val="2"/>
        <scheme val="minor"/>
      </rPr>
      <t>y</t>
    </r>
    <r>
      <rPr>
        <b/>
        <sz val="11"/>
        <color rgb="FF800080"/>
        <rFont val="Calibri"/>
        <family val="2"/>
        <scheme val="minor"/>
      </rPr>
      <t>a ginno gem kaak ŋaa gaarin̰ji?</t>
    </r>
  </si>
  <si>
    <r>
      <rPr>
        <b/>
        <sz val="11"/>
        <color rgb="FF800080"/>
        <rFont val="Calibri"/>
        <family val="2"/>
        <scheme val="minor"/>
      </rPr>
      <t>Kar gay,</t>
    </r>
    <r>
      <rPr>
        <sz val="11"/>
        <color rgb="FF008000"/>
        <rFont val="Calibri"/>
        <family val="2"/>
        <scheme val="minor"/>
      </rPr>
      <t xml:space="preserve"> maman ŋuu</t>
    </r>
    <r>
      <rPr>
        <strike/>
        <sz val="11"/>
        <color rgb="FFFF0000"/>
        <rFont val="Calibri"/>
        <family val="2"/>
        <scheme val="minor"/>
      </rPr>
      <t>co</t>
    </r>
    <r>
      <rPr>
        <sz val="11"/>
        <color rgb="FF008000"/>
        <rFont val="Calibri"/>
        <family val="2"/>
        <scheme val="minor"/>
      </rPr>
      <t xml:space="preserve"> gaare </t>
    </r>
    <r>
      <rPr>
        <b/>
        <sz val="11"/>
        <color rgb="FF800080"/>
        <rFont val="Calibri"/>
        <family val="2"/>
        <scheme val="minor"/>
      </rPr>
      <t>K</t>
    </r>
    <r>
      <rPr>
        <sz val="11"/>
        <color rgb="FF008000"/>
        <rFont val="Calibri"/>
        <family val="2"/>
        <scheme val="minor"/>
      </rPr>
      <t>a</t>
    </r>
    <r>
      <rPr>
        <i/>
        <sz val="11"/>
        <color rgb="FF0000FF"/>
        <rFont val="Calibri"/>
        <family val="2"/>
        <scheme val="minor"/>
      </rPr>
      <t>b</t>
    </r>
    <r>
      <rPr>
        <sz val="11"/>
        <color rgb="FF008000"/>
        <rFont val="Calibri"/>
        <family val="2"/>
        <scheme val="minor"/>
      </rPr>
      <t>a</t>
    </r>
    <r>
      <rPr>
        <b/>
        <sz val="11"/>
        <color rgb="FF800080"/>
        <rFont val="Calibri"/>
        <family val="2"/>
        <scheme val="minor"/>
      </rPr>
      <t>rre ta Gala</t>
    </r>
    <r>
      <rPr>
        <sz val="11"/>
        <color rgb="FF008000"/>
        <rFont val="Calibri"/>
        <family val="2"/>
        <scheme val="minor"/>
      </rPr>
      <t xml:space="preserve"> ya </t>
    </r>
    <r>
      <rPr>
        <b/>
        <sz val="11"/>
        <color rgb="FF800080"/>
        <rFont val="Calibri"/>
        <family val="2"/>
        <scheme val="minor"/>
      </rPr>
      <t>ŋu</t>
    </r>
    <r>
      <rPr>
        <sz val="11"/>
        <color rgb="FF008000"/>
        <rFont val="Calibri"/>
        <family val="2"/>
        <scheme val="minor"/>
      </rPr>
      <t xml:space="preserve"> bal</t>
    </r>
    <r>
      <rPr>
        <strike/>
        <sz val="11"/>
        <color rgb="FFFF0000"/>
        <rFont val="Calibri"/>
        <family val="2"/>
        <scheme val="minor"/>
      </rPr>
      <t>co n̰aame gee? Uudin</t>
    </r>
    <r>
      <rPr>
        <sz val="11"/>
        <color rgb="FF008000"/>
        <rFont val="Calibri"/>
        <family val="2"/>
        <scheme val="minor"/>
      </rPr>
      <t xml:space="preserve"> ta</t>
    </r>
    <r>
      <rPr>
        <i/>
        <sz val="11"/>
        <color rgb="FF0000FF"/>
        <rFont val="Calibri"/>
        <family val="2"/>
        <scheme val="minor"/>
      </rPr>
      <t>birin̰co? Amp</t>
    </r>
    <r>
      <rPr>
        <sz val="11"/>
        <color rgb="FF008000"/>
        <rFont val="Calibri"/>
        <family val="2"/>
        <scheme val="minor"/>
      </rPr>
      <t>a</t>
    </r>
    <r>
      <rPr>
        <b/>
        <sz val="11"/>
        <color rgb="FF800080"/>
        <rFont val="Calibri"/>
        <family val="2"/>
        <scheme val="minor"/>
      </rPr>
      <t>a ko,</t>
    </r>
    <r>
      <rPr>
        <sz val="11"/>
        <color rgb="FF008000"/>
        <rFont val="Calibri"/>
        <family val="2"/>
        <scheme val="minor"/>
      </rPr>
      <t xml:space="preserve"> ŋu siirtu ɗo Kitamner aman: " Gee kuuk </t>
    </r>
    <r>
      <rPr>
        <strike/>
        <sz val="11"/>
        <color rgb="FFFF0000"/>
        <rFont val="Calibri"/>
        <family val="2"/>
        <scheme val="minor"/>
      </rPr>
      <t>iy</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t>
    </r>
    <r>
      <rPr>
        <b/>
        <sz val="11"/>
        <color rgb="FF800080"/>
        <rFont val="Calibri"/>
        <family val="2"/>
        <scheme val="minor"/>
      </rPr>
      <t>gaare K</t>
    </r>
    <r>
      <rPr>
        <sz val="11"/>
        <color rgb="FF008000"/>
        <rFont val="Calibri"/>
        <family val="2"/>
        <scheme val="minor"/>
      </rPr>
      <t>abarr</t>
    </r>
    <r>
      <rPr>
        <b/>
        <sz val="11"/>
        <color rgb="FF800080"/>
        <rFont val="Calibri"/>
        <family val="2"/>
        <scheme val="minor"/>
      </rPr>
      <t>e t</t>
    </r>
    <r>
      <rPr>
        <sz val="11"/>
        <color rgb="FF008000"/>
        <rFont val="Calibri"/>
        <family val="2"/>
        <scheme val="minor"/>
      </rPr>
      <t xml:space="preserve">a </t>
    </r>
    <r>
      <rPr>
        <i/>
        <sz val="11"/>
        <color rgb="FF0000FF"/>
        <rFont val="Calibri"/>
        <family val="2"/>
        <scheme val="minor"/>
      </rPr>
      <t>Gala, ŋuur-a</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 samaane</t>
    </r>
    <r>
      <rPr>
        <b/>
        <sz val="11"/>
        <color rgb="FF800080"/>
        <rFont val="Calibri"/>
        <family val="2"/>
        <scheme val="minor"/>
      </rPr>
      <t>!</t>
    </r>
    <r>
      <rPr>
        <sz val="11"/>
        <color rgb="FF008000"/>
        <rFont val="Calibri"/>
        <family val="2"/>
        <scheme val="minor"/>
      </rPr>
      <t xml:space="preserve"> "</t>
    </r>
  </si>
  <si>
    <r>
      <rPr>
        <sz val="11"/>
        <color rgb="FF008000"/>
        <rFont val="Calibri"/>
        <family val="2"/>
        <scheme val="minor"/>
      </rPr>
      <t>Kar gay,</t>
    </r>
    <r>
      <rPr>
        <strike/>
        <sz val="11"/>
        <color rgb="FFFF0000"/>
        <rFont val="Calibri"/>
        <family val="2"/>
        <scheme val="minor"/>
      </rPr>
      <t xml:space="preserve"> min</t>
    </r>
    <r>
      <rPr>
        <sz val="11"/>
        <color rgb="FF008000"/>
        <rFont val="Calibri"/>
        <family val="2"/>
        <scheme val="minor"/>
      </rPr>
      <t xml:space="preserve"> gee okin̰co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oo</t>
    </r>
    <r>
      <rPr>
        <b/>
        <sz val="11"/>
        <color rgb="FF800080"/>
        <rFont val="Calibri"/>
        <family val="2"/>
        <scheme val="minor"/>
      </rPr>
      <t>ci</t>
    </r>
    <r>
      <rPr>
        <sz val="11"/>
        <color rgb="FF008000"/>
        <rFont val="Calibri"/>
        <family val="2"/>
        <scheme val="minor"/>
      </rPr>
      <t xml:space="preserve">it Kabarre ta Gala. </t>
    </r>
    <r>
      <rPr>
        <b/>
        <sz val="11"/>
        <color rgb="FF800080"/>
        <rFont val="Calibri"/>
        <family val="2"/>
        <scheme val="minor"/>
      </rPr>
      <t>Ka see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nabi Ezaayi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aman: " Gem kol </t>
    </r>
    <r>
      <rPr>
        <i/>
        <sz val="11"/>
        <color rgb="FF0000FF"/>
        <rFont val="Calibri"/>
        <family val="2"/>
        <scheme val="minor"/>
      </rPr>
      <t>*</t>
    </r>
    <r>
      <rPr>
        <sz val="11"/>
        <color rgb="FF008000"/>
        <rFont val="Calibri"/>
        <family val="2"/>
        <scheme val="minor"/>
      </rPr>
      <t xml:space="preserve">Rabbiney, </t>
    </r>
    <r>
      <rPr>
        <b/>
        <sz val="11"/>
        <color rgb="FF800080"/>
        <rFont val="Calibri"/>
        <family val="2"/>
        <scheme val="minor"/>
      </rPr>
      <t>w</t>
    </r>
    <r>
      <rPr>
        <sz val="11"/>
        <color rgb="FF008000"/>
        <rFont val="Calibri"/>
        <family val="2"/>
        <scheme val="minor"/>
      </rPr>
      <t>aa</t>
    </r>
    <r>
      <rPr>
        <b/>
        <sz val="11"/>
        <color rgb="FF800080"/>
        <rFont val="Calibri"/>
        <family val="2"/>
        <scheme val="minor"/>
      </rPr>
      <t xml:space="preserve"> i</t>
    </r>
    <r>
      <rPr>
        <sz val="11"/>
        <color rgb="FF008000"/>
        <rFont val="Calibri"/>
        <family val="2"/>
        <scheme val="minor"/>
      </rPr>
      <t>c</t>
    </r>
    <r>
      <rPr>
        <b/>
        <sz val="11"/>
        <color rgb="FF800080"/>
        <rFont val="Calibri"/>
        <family val="2"/>
        <scheme val="minor"/>
      </rPr>
      <t>i</t>
    </r>
    <r>
      <rPr>
        <sz val="11"/>
        <color rgb="FF008000"/>
        <rFont val="Calibri"/>
        <family val="2"/>
        <scheme val="minor"/>
      </rPr>
      <t>t kaaw</t>
    </r>
    <r>
      <rPr>
        <b/>
        <sz val="11"/>
        <color rgb="FF800080"/>
        <rFont val="Calibri"/>
        <family val="2"/>
        <scheme val="minor"/>
      </rPr>
      <t xml:space="preserve"> taat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w</t>
    </r>
    <r>
      <rPr>
        <strike/>
        <sz val="11"/>
        <color rgb="FFFF0000"/>
        <rFont val="Calibri"/>
        <family val="2"/>
        <scheme val="minor"/>
      </rPr>
      <t>aa di ic</t>
    </r>
    <r>
      <rPr>
        <sz val="11"/>
        <color rgb="FF008000"/>
        <rFont val="Calibri"/>
        <family val="2"/>
        <scheme val="minor"/>
      </rPr>
      <t>t</t>
    </r>
    <r>
      <rPr>
        <b/>
        <sz val="11"/>
        <color rgb="FF800080"/>
        <rFont val="Calibri"/>
        <family val="2"/>
        <scheme val="minor"/>
      </rPr>
      <t>u</t>
    </r>
    <r>
      <rPr>
        <sz val="11"/>
        <color rgb="FF008000"/>
        <rFont val="Calibri"/>
        <family val="2"/>
        <scheme val="minor"/>
      </rPr>
      <t>? "</t>
    </r>
  </si>
  <si>
    <r>
      <rPr>
        <sz val="11"/>
        <color rgb="FF008000"/>
        <rFont val="Calibri"/>
        <family val="2"/>
        <scheme val="minor"/>
      </rPr>
      <t>Ansi-ak, ge</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aamine</t>
    </r>
    <r>
      <rPr>
        <strike/>
        <sz val="11"/>
        <color rgb="FFFF0000"/>
        <rFont val="Calibri"/>
        <family val="2"/>
        <scheme val="minor"/>
      </rPr>
      <t>,</t>
    </r>
    <r>
      <rPr>
        <sz val="11"/>
        <color rgb="FF008000"/>
        <rFont val="Calibri"/>
        <family val="2"/>
        <scheme val="minor"/>
      </rPr>
      <t xml:space="preserve"> i</t>
    </r>
    <r>
      <rPr>
        <b/>
        <sz val="11"/>
        <color rgb="FF800080"/>
        <rFont val="Calibri"/>
        <family val="2"/>
        <scheme val="minor"/>
      </rPr>
      <t>ŋ k</t>
    </r>
    <r>
      <rPr>
        <sz val="11"/>
        <color rgb="FF008000"/>
        <rFont val="Calibri"/>
        <family val="2"/>
        <scheme val="minor"/>
      </rPr>
      <t>aa</t>
    </r>
    <r>
      <rPr>
        <b/>
        <sz val="11"/>
        <color rgb="FF800080"/>
        <rFont val="Calibri"/>
        <family val="2"/>
        <scheme val="minor"/>
      </rPr>
      <t>w taat gi d</t>
    </r>
    <r>
      <rPr>
        <sz val="11"/>
        <color rgb="FF008000"/>
        <rFont val="Calibri"/>
        <family val="2"/>
        <scheme val="minor"/>
      </rPr>
      <t>o</t>
    </r>
    <r>
      <rPr>
        <b/>
        <sz val="11"/>
        <color rgb="FF800080"/>
        <rFont val="Calibri"/>
        <family val="2"/>
        <scheme val="minor"/>
      </rPr>
      <t>rtu</t>
    </r>
    <r>
      <rPr>
        <sz val="11"/>
        <color rgb="FF008000"/>
        <rFont val="Calibri"/>
        <family val="2"/>
        <scheme val="minor"/>
      </rPr>
      <t xml:space="preserve"> min ɗo</t>
    </r>
    <r>
      <rPr>
        <i/>
        <sz val="11"/>
        <color rgb="FF0000FF"/>
        <rFont val="Calibri"/>
        <family val="2"/>
        <scheme val="minor"/>
      </rPr>
      <t xml:space="preserve"> Buŋdi, kar</t>
    </r>
    <r>
      <rPr>
        <sz val="11"/>
        <color rgb="FF008000"/>
        <rFont val="Calibri"/>
        <family val="2"/>
        <scheme val="minor"/>
      </rPr>
      <t xml:space="preserve"> kaaw taat ŋu dortu</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ŋaa ase iŋ</t>
    </r>
    <r>
      <rPr>
        <sz val="11"/>
        <color rgb="FF008000"/>
        <rFont val="Calibri"/>
        <family val="2"/>
        <scheme val="minor"/>
      </rPr>
      <t xml:space="preserve"> kaaw taat ŋu dortu</t>
    </r>
    <r>
      <rPr>
        <strike/>
        <sz val="11"/>
        <color rgb="FFFF0000"/>
        <rFont val="Calibri"/>
        <family val="2"/>
        <scheme val="minor"/>
      </rPr>
      <t>-at asa</t>
    </r>
    <r>
      <rPr>
        <sz val="11"/>
        <color rgb="FF008000"/>
        <rFont val="Calibri"/>
        <family val="2"/>
        <scheme val="minor"/>
      </rPr>
      <t xml:space="preserve"> min </t>
    </r>
    <r>
      <rPr>
        <b/>
        <sz val="11"/>
        <color rgb="FF800080"/>
        <rFont val="Calibri"/>
        <family val="2"/>
        <scheme val="minor"/>
      </rPr>
      <t>ɗo Buŋdi, t</t>
    </r>
    <r>
      <rPr>
        <sz val="11"/>
        <color rgb="FF008000"/>
        <rFont val="Calibri"/>
        <family val="2"/>
        <scheme val="minor"/>
      </rPr>
      <t>aar</t>
    </r>
    <r>
      <rPr>
        <strike/>
        <sz val="11"/>
        <color rgb="FFFF0000"/>
        <rFont val="Calibri"/>
        <family val="2"/>
        <scheme val="minor"/>
      </rPr>
      <t>e</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 ŋu d</t>
    </r>
    <r>
      <rPr>
        <sz val="11"/>
        <color rgb="FF008000"/>
        <rFont val="Calibri"/>
        <family val="2"/>
        <scheme val="minor"/>
      </rPr>
      <t>or</t>
    </r>
    <r>
      <rPr>
        <i/>
        <sz val="11"/>
        <color rgb="FF0000FF"/>
        <rFont val="Calibri"/>
        <family val="2"/>
        <scheme val="minor"/>
      </rPr>
      <t>tu min</t>
    </r>
    <r>
      <rPr>
        <sz val="11"/>
        <color rgb="FF008000"/>
        <rFont val="Calibri"/>
        <family val="2"/>
        <scheme val="minor"/>
      </rPr>
      <t xml:space="preserve"> ɗo</t>
    </r>
    <r>
      <rPr>
        <strike/>
        <sz val="11"/>
        <color rgb="FFFF0000"/>
        <rFont val="Calibri"/>
        <family val="2"/>
        <scheme val="minor"/>
      </rPr>
      <t xml:space="preserve"> bi ka</t>
    </r>
    <r>
      <rPr>
        <sz val="11"/>
        <color rgb="FF008000"/>
        <rFont val="Calibri"/>
        <family val="2"/>
        <scheme val="minor"/>
      </rPr>
      <t xml:space="preserve"> Iisa Masi.</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</si>
  <si>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t>
    </r>
    <r>
      <rPr>
        <i/>
        <sz val="11"/>
        <color rgb="FF0000FF"/>
        <rFont val="Calibri"/>
        <family val="2"/>
        <scheme val="minor"/>
      </rPr>
      <t xml:space="preserve">kaawaako, ka seener </t>
    </r>
    <r>
      <rPr>
        <sz val="11"/>
        <color rgb="FF008000"/>
        <rFont val="Calibri"/>
        <family val="2"/>
        <scheme val="minor"/>
      </rPr>
      <t>g</t>
    </r>
    <r>
      <rPr>
        <b/>
        <sz val="11"/>
        <color rgb="FF800080"/>
        <rFont val="Calibri"/>
        <family val="2"/>
        <scheme val="minor"/>
      </rPr>
      <t>a</t>
    </r>
    <r>
      <rPr>
        <sz val="11"/>
        <color rgb="FF008000"/>
        <rFont val="Calibri"/>
        <family val="2"/>
        <scheme val="minor"/>
      </rPr>
      <t>y</t>
    </r>
    <r>
      <rPr>
        <strike/>
        <sz val="11"/>
        <color rgb="FFFF0000"/>
        <rFont val="Calibri"/>
        <family val="2"/>
        <scheme val="minor"/>
      </rPr>
      <t xml:space="preserve"> inde: Kabarre-at</t>
    </r>
    <r>
      <rPr>
        <sz val="11"/>
        <color rgb="FF008000"/>
        <rFont val="Calibri"/>
        <family val="2"/>
        <scheme val="minor"/>
      </rPr>
      <t xml:space="preserve">, ŋu bal dorin </t>
    </r>
    <r>
      <rPr>
        <b/>
        <sz val="11"/>
        <color rgb="FF800080"/>
        <rFont val="Calibri"/>
        <family val="2"/>
        <scheme val="minor"/>
      </rPr>
      <t>k</t>
    </r>
    <r>
      <rPr>
        <sz val="11"/>
        <color rgb="FF008000"/>
        <rFont val="Calibri"/>
        <family val="2"/>
        <scheme val="minor"/>
      </rPr>
      <t>a</t>
    </r>
    <r>
      <rPr>
        <i/>
        <sz val="11"/>
        <color rgb="FF0000FF"/>
        <rFont val="Calibri"/>
        <family val="2"/>
        <scheme val="minor"/>
      </rPr>
      <t>ƴco</t>
    </r>
    <r>
      <rPr>
        <sz val="11"/>
        <color rgb="FF008000"/>
        <rFont val="Calibri"/>
        <family val="2"/>
        <scheme val="minor"/>
      </rPr>
      <t xml:space="preserve"> walla? Ha'a, ka</t>
    </r>
    <r>
      <rPr>
        <i/>
        <sz val="11"/>
        <color rgb="FF0000FF"/>
        <rFont val="Calibri"/>
        <family val="2"/>
        <scheme val="minor"/>
      </rPr>
      <t>awnin̰</t>
    </r>
    <r>
      <rPr>
        <sz val="11"/>
        <color rgb="FF008000"/>
        <rFont val="Calibri"/>
        <family val="2"/>
        <scheme val="minor"/>
      </rPr>
      <t xml:space="preserve"> </t>
    </r>
    <r>
      <rPr>
        <b/>
        <sz val="11"/>
        <color rgb="FF800080"/>
        <rFont val="Calibri"/>
        <family val="2"/>
        <scheme val="minor"/>
      </rPr>
      <t>ja. G</t>
    </r>
    <r>
      <rPr>
        <sz val="11"/>
        <color rgb="FF008000"/>
        <rFont val="Calibri"/>
        <family val="2"/>
        <scheme val="minor"/>
      </rPr>
      <t>ee</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gaaƴc</t>
    </r>
    <r>
      <rPr>
        <sz val="11"/>
        <color rgb="FF008000"/>
        <rFont val="Calibri"/>
        <family val="2"/>
        <scheme val="minor"/>
      </rPr>
      <t>o</t>
    </r>
    <r>
      <rPr>
        <strike/>
        <sz val="11"/>
        <color rgb="FFFF0000"/>
        <rFont val="Calibri"/>
        <family val="2"/>
        <scheme val="minor"/>
      </rPr>
      <t>rit</t>
    </r>
    <r>
      <rPr>
        <sz val="11"/>
        <color rgb="FF008000"/>
        <rFont val="Calibri"/>
        <family val="2"/>
        <scheme val="minor"/>
      </rPr>
      <t xml:space="preserve"> k</t>
    </r>
    <r>
      <rPr>
        <i/>
        <sz val="11"/>
        <color rgb="FF0000FF"/>
        <rFont val="Calibri"/>
        <family val="2"/>
        <scheme val="minor"/>
      </rPr>
      <t>aawc</t>
    </r>
    <r>
      <rPr>
        <sz val="11"/>
        <color rgb="FF008000"/>
        <rFont val="Calibri"/>
        <family val="2"/>
        <scheme val="minor"/>
      </rPr>
      <t>o</t>
    </r>
    <r>
      <rPr>
        <strike/>
        <sz val="11"/>
        <color rgb="FFFF0000"/>
        <rFont val="Calibri"/>
        <family val="2"/>
        <scheme val="minor"/>
      </rPr>
      <t>. Uudin</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t</t>
    </r>
    <r>
      <rPr>
        <strike/>
        <sz val="11"/>
        <color rgb="FFFF0000"/>
        <rFont val="Calibri"/>
        <family val="2"/>
        <scheme val="minor"/>
      </rPr>
      <t xml:space="preserve"> ŋu si</t>
    </r>
    <r>
      <rPr>
        <sz val="11"/>
        <color rgb="FF008000"/>
        <rFont val="Calibri"/>
        <family val="2"/>
        <scheme val="minor"/>
      </rPr>
      <t xml:space="preserve">irtu ɗo </t>
    </r>
    <r>
      <rPr>
        <b/>
        <sz val="11"/>
        <color rgb="FF800080"/>
        <rFont val="Calibri"/>
        <family val="2"/>
        <scheme val="minor"/>
      </rPr>
      <t>ad</t>
    </r>
    <r>
      <rPr>
        <sz val="11"/>
        <color rgb="FF008000"/>
        <rFont val="Calibri"/>
        <family val="2"/>
        <scheme val="minor"/>
      </rPr>
      <t>i</t>
    </r>
    <r>
      <rPr>
        <b/>
        <sz val="11"/>
        <color rgb="FF800080"/>
        <rFont val="Calibri"/>
        <family val="2"/>
        <scheme val="minor"/>
      </rPr>
      <t>y k</t>
    </r>
    <r>
      <rPr>
        <sz val="11"/>
        <color rgb="FF008000"/>
        <rFont val="Calibri"/>
        <family val="2"/>
        <scheme val="minor"/>
      </rPr>
      <t>a</t>
    </r>
    <r>
      <rPr>
        <strike/>
        <sz val="11"/>
        <color rgb="FFFF0000"/>
        <rFont val="Calibri"/>
        <family val="2"/>
        <scheme val="minor"/>
      </rPr>
      <t>mner aman: " Ɗo</t>
    </r>
    <r>
      <rPr>
        <sz val="11"/>
        <color rgb="FF008000"/>
        <rFont val="Calibri"/>
        <family val="2"/>
        <scheme val="minor"/>
      </rPr>
      <t xml:space="preserve"> kiɗ</t>
    </r>
    <r>
      <rPr>
        <i/>
        <sz val="11"/>
        <color rgb="FF0000FF"/>
        <rFont val="Calibri"/>
        <family val="2"/>
        <scheme val="minor"/>
      </rPr>
      <t>ar</t>
    </r>
    <r>
      <rPr>
        <sz val="11"/>
        <color rgb="FF008000"/>
        <rFont val="Calibri"/>
        <family val="2"/>
        <scheme val="minor"/>
      </rPr>
      <t xml:space="preserve"> okin̰ji</t>
    </r>
    <r>
      <rPr>
        <strike/>
        <sz val="11"/>
        <color rgb="FFFF0000"/>
        <rFont val="Calibri"/>
        <family val="2"/>
        <scheme val="minor"/>
      </rPr>
      <t>, ŋu dorit gaaƴ ta gay gaare kaawor,</t>
    </r>
    <r>
      <rPr>
        <sz val="11"/>
        <color rgb="FF008000"/>
        <rFont val="Calibri"/>
        <family val="2"/>
        <scheme val="minor"/>
      </rPr>
      <t xml:space="preserve"> ho kaawco</t>
    </r>
    <r>
      <rPr>
        <b/>
        <sz val="11"/>
        <color rgb="FF800080"/>
        <rFont val="Calibri"/>
        <family val="2"/>
        <scheme val="minor"/>
      </rPr>
      <t xml:space="preserve"> </t>
    </r>
    <r>
      <rPr>
        <sz val="11"/>
        <color rgb="FF008000"/>
        <rFont val="Calibri"/>
        <family val="2"/>
        <scheme val="minor"/>
      </rPr>
      <t>t</t>
    </r>
    <r>
      <rPr>
        <strike/>
        <sz val="11"/>
        <color rgb="FFFF0000"/>
        <rFont val="Calibri"/>
        <family val="2"/>
        <scheme val="minor"/>
      </rPr>
      <t>, ŋu g</t>
    </r>
    <r>
      <rPr>
        <sz val="11"/>
        <color rgb="FF008000"/>
        <rFont val="Calibri"/>
        <family val="2"/>
        <scheme val="minor"/>
      </rPr>
      <t>aar</t>
    </r>
    <r>
      <rPr>
        <i/>
        <sz val="11"/>
        <color rgb="FF0000FF"/>
        <rFont val="Calibri"/>
        <family val="2"/>
        <scheme val="minor"/>
      </rPr>
      <t xml:space="preserve"> un̰j</t>
    </r>
    <r>
      <rPr>
        <sz val="11"/>
        <color rgb="FF008000"/>
        <rFont val="Calibri"/>
        <family val="2"/>
        <scheme val="minor"/>
      </rPr>
      <t>it</t>
    </r>
    <r>
      <rPr>
        <i/>
        <sz val="11"/>
        <color rgb="FF0000FF"/>
        <rFont val="Calibri"/>
        <family val="2"/>
        <scheme val="minor"/>
      </rPr>
      <t>u</t>
    </r>
    <r>
      <rPr>
        <sz val="11"/>
        <color rgb="FF008000"/>
        <rFont val="Calibri"/>
        <family val="2"/>
        <scheme val="minor"/>
      </rPr>
      <t xml:space="preserve"> ɗo </t>
    </r>
    <r>
      <rPr>
        <b/>
        <sz val="11"/>
        <color rgb="FF800080"/>
        <rFont val="Calibri"/>
        <family val="2"/>
        <scheme val="minor"/>
      </rPr>
      <t>serek ka k</t>
    </r>
    <r>
      <rPr>
        <sz val="11"/>
        <color rgb="FF008000"/>
        <rFont val="Calibri"/>
        <family val="2"/>
        <scheme val="minor"/>
      </rPr>
      <t>i</t>
    </r>
    <r>
      <rPr>
        <b/>
        <sz val="11"/>
        <color rgb="FF800080"/>
        <rFont val="Calibri"/>
        <family val="2"/>
        <scheme val="minor"/>
      </rPr>
      <t>ɗar</t>
    </r>
    <r>
      <rPr>
        <sz val="11"/>
        <color rgb="FF008000"/>
        <rFont val="Calibri"/>
        <family val="2"/>
        <scheme val="minor"/>
      </rPr>
      <t xml:space="preserve"> okin</t>
    </r>
    <r>
      <rPr>
        <b/>
        <sz val="11"/>
        <color rgb="FF800080"/>
        <rFont val="Calibri"/>
        <family val="2"/>
        <scheme val="minor"/>
      </rPr>
      <t>̰j</t>
    </r>
    <r>
      <rPr>
        <sz val="11"/>
        <color rgb="FF008000"/>
        <rFont val="Calibri"/>
        <family val="2"/>
        <scheme val="minor"/>
      </rPr>
      <t>i. "</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</si>
  <si>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ind</t>
    </r>
    <r>
      <rPr>
        <b/>
        <sz val="11"/>
        <color rgb="FF800080"/>
        <rFont val="Calibri"/>
        <family val="2"/>
        <scheme val="minor"/>
      </rPr>
      <t>a</t>
    </r>
    <r>
      <rPr>
        <sz val="11"/>
        <color rgb="FF008000"/>
        <rFont val="Calibri"/>
        <family val="2"/>
        <scheme val="minor"/>
      </rPr>
      <t xml:space="preserve"> pey</t>
    </r>
    <r>
      <rPr>
        <strike/>
        <sz val="11"/>
        <color rgb="FFFF0000"/>
        <rFont val="Calibri"/>
        <family val="2"/>
        <scheme val="minor"/>
      </rPr>
      <t>: Kaaw-an</t>
    </r>
    <r>
      <rPr>
        <sz val="11"/>
        <color rgb="FF008000"/>
        <rFont val="Calibri"/>
        <family val="2"/>
        <scheme val="minor"/>
      </rPr>
      <t xml:space="preserve">, </t>
    </r>
    <r>
      <rPr>
        <b/>
        <sz val="11"/>
        <color rgb="FF800080"/>
        <rFont val="Calibri"/>
        <family val="2"/>
        <scheme val="minor"/>
      </rPr>
      <t>gee k</t>
    </r>
    <r>
      <rPr>
        <sz val="11"/>
        <color rgb="FF008000"/>
        <rFont val="Calibri"/>
        <family val="2"/>
        <scheme val="minor"/>
      </rPr>
      <t>u</t>
    </r>
    <r>
      <rPr>
        <b/>
        <sz val="11"/>
        <color rgb="FF800080"/>
        <rFont val="Calibri"/>
        <family val="2"/>
        <scheme val="minor"/>
      </rPr>
      <t xml:space="preserve"> Isr</t>
    </r>
    <r>
      <rPr>
        <sz val="11"/>
        <color rgb="FF008000"/>
        <rFont val="Calibri"/>
        <family val="2"/>
        <scheme val="minor"/>
      </rPr>
      <t>a</t>
    </r>
    <r>
      <rPr>
        <b/>
        <sz val="11"/>
        <color rgb="FF800080"/>
        <rFont val="Calibri"/>
        <family val="2"/>
        <scheme val="minor"/>
      </rPr>
      <t>yee</t>
    </r>
    <r>
      <rPr>
        <sz val="11"/>
        <color rgb="FF008000"/>
        <rFont val="Calibri"/>
        <family val="2"/>
        <scheme val="minor"/>
      </rPr>
      <t>l ibin</t>
    </r>
    <r>
      <rPr>
        <b/>
        <sz val="11"/>
        <color rgb="FF800080"/>
        <rFont val="Calibri"/>
        <family val="2"/>
        <scheme val="minor"/>
      </rPr>
      <t>gigɗo</t>
    </r>
    <r>
      <rPr>
        <sz val="11"/>
        <color rgb="FF008000"/>
        <rFont val="Calibri"/>
        <family val="2"/>
        <scheme val="minor"/>
      </rPr>
      <t xml:space="preserve"> </t>
    </r>
    <r>
      <rPr>
        <b/>
        <sz val="11"/>
        <color rgb="FF800080"/>
        <rFont val="Calibri"/>
        <family val="2"/>
        <scheme val="minor"/>
      </rPr>
      <t>ɗoo d</t>
    </r>
    <r>
      <rPr>
        <sz val="11"/>
        <color rgb="FF008000"/>
        <rFont val="Calibri"/>
        <family val="2"/>
        <scheme val="minor"/>
      </rPr>
      <t>i</t>
    </r>
    <r>
      <rPr>
        <strike/>
        <sz val="11"/>
        <color rgb="FFFF0000"/>
        <rFont val="Calibri"/>
        <family val="2"/>
        <scheme val="minor"/>
      </rPr>
      <t xml:space="preserve"> walla</t>
    </r>
    <r>
      <rPr>
        <sz val="11"/>
        <color rgb="FF008000"/>
        <rFont val="Calibri"/>
        <family val="2"/>
        <scheme val="minor"/>
      </rPr>
      <t>? A</t>
    </r>
    <r>
      <rPr>
        <i/>
        <sz val="11"/>
        <color rgb="FF0000FF"/>
        <rFont val="Calibri"/>
        <family val="2"/>
        <scheme val="minor"/>
      </rPr>
      <t>saa</t>
    </r>
    <r>
      <rPr>
        <sz val="11"/>
        <color rgb="FF008000"/>
        <rFont val="Calibri"/>
        <family val="2"/>
        <scheme val="minor"/>
      </rPr>
      <t xml:space="preserve">n </t>
    </r>
    <r>
      <rPr>
        <b/>
        <sz val="11"/>
        <color rgb="FF800080"/>
        <rFont val="Calibri"/>
        <family val="2"/>
        <scheme val="minor"/>
      </rPr>
      <t>Muusa</t>
    </r>
    <r>
      <rPr>
        <sz val="11"/>
        <color rgb="FF008000"/>
        <rFont val="Calibri"/>
        <family val="2"/>
        <scheme val="minor"/>
      </rPr>
      <t xml:space="preserve"> kaaw </t>
    </r>
    <r>
      <rPr>
        <strike/>
        <sz val="11"/>
        <color rgb="FFFF0000"/>
        <rFont val="Calibri"/>
        <family val="2"/>
        <scheme val="minor"/>
      </rPr>
      <t>t</t>
    </r>
    <r>
      <rPr>
        <sz val="11"/>
        <color rgb="FF008000"/>
        <rFont val="Calibri"/>
        <family val="2"/>
        <scheme val="minor"/>
      </rPr>
      <t>a</t>
    </r>
    <r>
      <rPr>
        <i/>
        <sz val="11"/>
        <color rgb="FF0000FF"/>
        <rFont val="Calibri"/>
        <family val="2"/>
        <scheme val="minor"/>
      </rPr>
      <t>w</t>
    </r>
    <r>
      <rPr>
        <sz val="11"/>
        <color rgb="FF008000"/>
        <rFont val="Calibri"/>
        <family val="2"/>
        <scheme val="minor"/>
      </rPr>
      <t>a</t>
    </r>
    <r>
      <rPr>
        <b/>
        <sz val="11"/>
        <color rgb="FF800080"/>
        <rFont val="Calibri"/>
        <family val="2"/>
        <scheme val="minor"/>
      </rPr>
      <t>lle aman: ‟</t>
    </r>
    <r>
      <rPr>
        <sz val="11"/>
        <color rgb="FF008000"/>
        <rFont val="Calibri"/>
        <family val="2"/>
        <scheme val="minor"/>
      </rPr>
      <t xml:space="preserve"> Buŋ kaaw</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min awalle iŋ biy k</t>
    </r>
    <r>
      <rPr>
        <sz val="11"/>
        <color rgb="FF008000"/>
        <rFont val="Calibri"/>
        <family val="2"/>
        <scheme val="minor"/>
      </rPr>
      <t>a n</t>
    </r>
    <r>
      <rPr>
        <strike/>
        <sz val="11"/>
        <color rgb="FFFF0000"/>
        <rFont val="Calibri"/>
        <family val="2"/>
        <scheme val="minor"/>
      </rPr>
      <t>abi Muusa. Ŋa kaaw aman: " N</t>
    </r>
    <r>
      <rPr>
        <sz val="11"/>
        <color rgb="FF008000"/>
        <rFont val="Calibri"/>
        <family val="2"/>
        <scheme val="minor"/>
      </rPr>
      <t>aako giniŋko hasuudina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gee kuuk </t>
    </r>
    <r>
      <rPr>
        <b/>
        <sz val="11"/>
        <color rgb="FF800080"/>
        <rFont val="Calibri"/>
        <family val="2"/>
        <scheme val="minor"/>
      </rPr>
      <t>Y</t>
    </r>
    <r>
      <rPr>
        <sz val="11"/>
        <color rgb="FF008000"/>
        <rFont val="Calibri"/>
        <family val="2"/>
        <scheme val="minor"/>
      </rPr>
      <t>u</t>
    </r>
    <r>
      <rPr>
        <i/>
        <sz val="11"/>
        <color rgb="FF0000FF"/>
        <rFont val="Calibri"/>
        <family val="2"/>
        <scheme val="minor"/>
      </rPr>
      <t>udi</t>
    </r>
    <r>
      <rPr>
        <sz val="11"/>
        <color rgb="FF008000"/>
        <rFont val="Calibri"/>
        <family val="2"/>
        <scheme val="minor"/>
      </rPr>
      <t>n</t>
    </r>
    <r>
      <rPr>
        <b/>
        <sz val="11"/>
        <color rgb="FF800080"/>
        <rFont val="Calibri"/>
        <family val="2"/>
        <scheme val="minor"/>
      </rPr>
      <t>na</t>
    </r>
    <r>
      <rPr>
        <sz val="11"/>
        <color rgb="FF008000"/>
        <rFont val="Calibri"/>
        <family val="2"/>
        <scheme val="minor"/>
      </rPr>
      <t>ɗo</t>
    </r>
    <r>
      <rPr>
        <strike/>
        <sz val="11"/>
        <color rgb="FFFF0000"/>
        <rFont val="Calibri"/>
        <family val="2"/>
        <scheme val="minor"/>
      </rPr>
      <t>,</t>
    </r>
    <r>
      <rPr>
        <sz val="11"/>
        <color rgb="FF008000"/>
        <rFont val="Calibri"/>
        <family val="2"/>
        <scheme val="minor"/>
      </rPr>
      <t xml:space="preserve"> ho naa</t>
    </r>
    <r>
      <rPr>
        <i/>
        <sz val="11"/>
        <color rgb="FF0000FF"/>
        <rFont val="Calibri"/>
        <family val="2"/>
        <scheme val="minor"/>
      </rPr>
      <t>ko rasin̰co iŋ</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e kuu</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Yuu</t>
    </r>
    <r>
      <rPr>
        <sz val="11"/>
        <color rgb="FF008000"/>
        <rFont val="Calibri"/>
        <family val="2"/>
        <scheme val="minor"/>
      </rPr>
      <t>d</t>
    </r>
    <r>
      <rPr>
        <strike/>
        <sz val="11"/>
        <color rgb="FFFF0000"/>
        <rFont val="Calibri"/>
        <family val="2"/>
        <scheme val="minor"/>
      </rPr>
      <t>ap</t>
    </r>
    <r>
      <rPr>
        <sz val="11"/>
        <color rgb="FF008000"/>
        <rFont val="Calibri"/>
        <family val="2"/>
        <scheme val="minor"/>
      </rPr>
      <t>i</t>
    </r>
    <r>
      <rPr>
        <strike/>
        <sz val="11"/>
        <color rgb="FFFF0000"/>
        <rFont val="Calibri"/>
        <family val="2"/>
        <scheme val="minor"/>
      </rPr>
      <t>n̰e iŋ darre taat geenti ibanno maa</t>
    </r>
    <r>
      <rPr>
        <sz val="11"/>
        <color rgb="FF008000"/>
        <rFont val="Calibri"/>
        <family val="2"/>
        <scheme val="minor"/>
      </rPr>
      <t>nna</t>
    </r>
    <r>
      <rPr>
        <i/>
        <sz val="11"/>
        <color rgb="FF0000FF"/>
        <rFont val="Calibri"/>
        <family val="2"/>
        <scheme val="minor"/>
      </rPr>
      <t>ɗo</t>
    </r>
    <r>
      <rPr>
        <sz val="11"/>
        <color rgb="FF008000"/>
        <rFont val="Calibri"/>
        <family val="2"/>
        <scheme val="minor"/>
      </rPr>
      <t>. "</t>
    </r>
  </si>
  <si>
    <r>
      <rPr>
        <strike/>
        <sz val="11"/>
        <color rgb="FFFF0000"/>
        <rFont val="Calibri"/>
        <family val="2"/>
        <scheme val="minor"/>
      </rPr>
      <t xml:space="preserve">Kar nabi </t>
    </r>
    <r>
      <rPr>
        <sz val="11"/>
        <color rgb="FF008000"/>
        <rFont val="Calibri"/>
        <family val="2"/>
        <scheme val="minor"/>
      </rPr>
      <t xml:space="preserve">Ezaayi </t>
    </r>
    <r>
      <rPr>
        <b/>
        <sz val="11"/>
        <color rgb="FF800080"/>
        <rFont val="Calibri"/>
        <family val="2"/>
        <scheme val="minor"/>
      </rPr>
      <t xml:space="preserve">gay </t>
    </r>
    <r>
      <rPr>
        <sz val="11"/>
        <color rgb="FF008000"/>
        <rFont val="Calibri"/>
        <family val="2"/>
        <scheme val="minor"/>
      </rPr>
      <t>ɗ</t>
    </r>
    <r>
      <rPr>
        <i/>
        <sz val="11"/>
        <color rgb="FF0000FF"/>
        <rFont val="Calibri"/>
        <family val="2"/>
        <scheme val="minor"/>
      </rPr>
      <t>iy</t>
    </r>
    <r>
      <rPr>
        <sz val="11"/>
        <color rgb="FF008000"/>
        <rFont val="Calibri"/>
        <family val="2"/>
        <scheme val="minor"/>
      </rPr>
      <t xml:space="preserve">tu </t>
    </r>
    <r>
      <rPr>
        <b/>
        <sz val="11"/>
        <color rgb="FF800080"/>
        <rFont val="Calibri"/>
        <family val="2"/>
        <scheme val="minor"/>
      </rPr>
      <t>pey</t>
    </r>
    <r>
      <rPr>
        <sz val="11"/>
        <color rgb="FF008000"/>
        <rFont val="Calibri"/>
        <family val="2"/>
        <scheme val="minor"/>
      </rPr>
      <t xml:space="preserve"> aman: " </t>
    </r>
    <r>
      <rPr>
        <b/>
        <sz val="11"/>
        <color rgb="FF800080"/>
        <rFont val="Calibri"/>
        <family val="2"/>
        <scheme val="minor"/>
      </rPr>
      <t>Gee</t>
    </r>
    <r>
      <rPr>
        <sz val="11"/>
        <color rgb="FF008000"/>
        <rFont val="Calibri"/>
        <family val="2"/>
        <scheme val="minor"/>
      </rPr>
      <t xml:space="preserve"> kuuk ba</t>
    </r>
    <r>
      <rPr>
        <i/>
        <sz val="11"/>
        <color rgb="FF0000FF"/>
        <rFont val="Calibri"/>
        <family val="2"/>
        <scheme val="minor"/>
      </rPr>
      <t>l ba</t>
    </r>
    <r>
      <rPr>
        <sz val="11"/>
        <color rgb="FF008000"/>
        <rFont val="Calibri"/>
        <family val="2"/>
        <scheme val="minor"/>
      </rPr>
      <t>riy</t>
    </r>
    <r>
      <rPr>
        <strike/>
        <sz val="11"/>
        <color rgb="FFFF0000"/>
        <rFont val="Calibri"/>
        <family val="2"/>
        <scheme val="minor"/>
      </rPr>
      <t>g</t>
    </r>
    <r>
      <rPr>
        <sz val="11"/>
        <color rgb="FF008000"/>
        <rFont val="Calibri"/>
        <family val="2"/>
        <scheme val="minor"/>
      </rPr>
      <t>in</t>
    </r>
    <r>
      <rPr>
        <b/>
        <sz val="11"/>
        <color rgb="FF800080"/>
        <rFont val="Calibri"/>
        <family val="2"/>
        <scheme val="minor"/>
      </rPr>
      <t xml:space="preserve"> sa</t>
    </r>
    <r>
      <rPr>
        <sz val="11"/>
        <color rgb="FF008000"/>
        <rFont val="Calibri"/>
        <family val="2"/>
        <scheme val="minor"/>
      </rPr>
      <t>,</t>
    </r>
    <r>
      <rPr>
        <i/>
        <sz val="11"/>
        <color rgb="FF0000FF"/>
        <rFont val="Calibri"/>
        <family val="2"/>
        <scheme val="minor"/>
      </rPr>
      <t xml:space="preserve"> ŋu</t>
    </r>
    <r>
      <rPr>
        <sz val="11"/>
        <color rgb="FF008000"/>
        <rFont val="Calibri"/>
        <family val="2"/>
        <scheme val="minor"/>
      </rPr>
      <t xml:space="preserve"> gasintu</t>
    </r>
    <r>
      <rPr>
        <b/>
        <sz val="11"/>
        <color rgb="FF800080"/>
        <rFont val="Calibri"/>
        <family val="2"/>
        <scheme val="minor"/>
      </rPr>
      <t>. Nu bayinco</t>
    </r>
    <r>
      <rPr>
        <sz val="11"/>
        <color rgb="FF008000"/>
        <rFont val="Calibri"/>
        <family val="2"/>
        <scheme val="minor"/>
      </rPr>
      <t xml:space="preserve"> ho ŋuur kuuk </t>
    </r>
    <r>
      <rPr>
        <i/>
        <sz val="11"/>
        <color rgb="FF0000FF"/>
        <rFont val="Calibri"/>
        <family val="2"/>
        <scheme val="minor"/>
      </rPr>
      <t xml:space="preserve">bal </t>
    </r>
    <r>
      <rPr>
        <sz val="11"/>
        <color rgb="FF008000"/>
        <rFont val="Calibri"/>
        <family val="2"/>
        <scheme val="minor"/>
      </rPr>
      <t>indi</t>
    </r>
    <r>
      <rPr>
        <b/>
        <sz val="11"/>
        <color rgb="FF800080"/>
        <rFont val="Calibri"/>
        <family val="2"/>
        <scheme val="minor"/>
      </rPr>
      <t xml:space="preserve">n pey </t>
    </r>
    <r>
      <rPr>
        <sz val="11"/>
        <color rgb="FF008000"/>
        <rFont val="Calibri"/>
        <family val="2"/>
        <scheme val="minor"/>
      </rPr>
      <t>in</t>
    </r>
    <r>
      <rPr>
        <b/>
        <sz val="11"/>
        <color rgb="FF800080"/>
        <rFont val="Calibri"/>
        <family val="2"/>
        <scheme val="minor"/>
      </rPr>
      <t>d</t>
    </r>
    <r>
      <rPr>
        <sz val="11"/>
        <color rgb="FF008000"/>
        <rFont val="Calibri"/>
        <family val="2"/>
        <scheme val="minor"/>
      </rPr>
      <t>aa</t>
    </r>
    <r>
      <rPr>
        <b/>
        <sz val="11"/>
        <color rgb="FF800080"/>
        <rFont val="Calibri"/>
        <family val="2"/>
        <scheme val="minor"/>
      </rPr>
      <t>d</t>
    </r>
    <r>
      <rPr>
        <sz val="11"/>
        <color rgb="FF008000"/>
        <rFont val="Calibri"/>
        <family val="2"/>
        <scheme val="minor"/>
      </rPr>
      <t>u</t>
    </r>
    <r>
      <rPr>
        <b/>
        <sz val="11"/>
        <color rgb="FF800080"/>
        <rFont val="Calibri"/>
        <family val="2"/>
        <scheme val="minor"/>
      </rPr>
      <t>ɗ</t>
    </r>
    <r>
      <rPr>
        <sz val="11"/>
        <color rgb="FF008000"/>
        <rFont val="Calibri"/>
        <family val="2"/>
        <scheme val="minor"/>
      </rPr>
      <t>o. "</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</si>
  <si>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ɗo bi ka gee ku Israyeel</t>
    </r>
    <r>
      <rPr>
        <strike/>
        <sz val="11"/>
        <color rgb="FFFF0000"/>
        <rFont val="Calibri"/>
        <family val="2"/>
        <scheme val="minor"/>
      </rPr>
      <t>, Ezaayi</t>
    </r>
    <r>
      <rPr>
        <sz val="11"/>
        <color rgb="FF008000"/>
        <rFont val="Calibri"/>
        <family val="2"/>
        <scheme val="minor"/>
      </rPr>
      <t xml:space="preserve"> ga</t>
    </r>
    <r>
      <rPr>
        <i/>
        <sz val="11"/>
        <color rgb="FF0000FF"/>
        <rFont val="Calibri"/>
        <family val="2"/>
        <scheme val="minor"/>
      </rPr>
      <t>y, ŋ</t>
    </r>
    <r>
      <rPr>
        <sz val="11"/>
        <color rgb="FF008000"/>
        <rFont val="Calibri"/>
        <family val="2"/>
        <scheme val="minor"/>
      </rPr>
      <t>a</t>
    </r>
    <r>
      <rPr>
        <b/>
        <sz val="11"/>
        <color rgb="FF800080"/>
        <rFont val="Calibri"/>
        <family val="2"/>
        <scheme val="minor"/>
      </rPr>
      <t xml:space="preserve"> kaaw</t>
    </r>
    <r>
      <rPr>
        <sz val="11"/>
        <color rgb="FF008000"/>
        <rFont val="Calibri"/>
        <family val="2"/>
        <scheme val="minor"/>
      </rPr>
      <t>tu</t>
    </r>
    <r>
      <rPr>
        <strike/>
        <sz val="11"/>
        <color rgb="FFFF0000"/>
        <rFont val="Calibri"/>
        <family val="2"/>
        <scheme val="minor"/>
      </rPr>
      <t xml:space="preserve"> pey</t>
    </r>
    <r>
      <rPr>
        <sz val="11"/>
        <color rgb="FF008000"/>
        <rFont val="Calibri"/>
        <family val="2"/>
        <scheme val="minor"/>
      </rPr>
      <t xml:space="preserve"> aman: " </t>
    </r>
    <r>
      <rPr>
        <b/>
        <sz val="11"/>
        <color rgb="FF800080"/>
        <rFont val="Calibri"/>
        <family val="2"/>
        <scheme val="minor"/>
      </rPr>
      <t>Ku</t>
    </r>
    <r>
      <rPr>
        <sz val="11"/>
        <color rgb="FF008000"/>
        <rFont val="Calibri"/>
        <family val="2"/>
        <scheme val="minor"/>
      </rPr>
      <t>n kawt</t>
    </r>
    <r>
      <rPr>
        <strike/>
        <sz val="11"/>
        <color rgb="FFFF0000"/>
        <rFont val="Calibri"/>
        <family val="2"/>
        <scheme val="minor"/>
      </rPr>
      <t>ir</t>
    </r>
    <r>
      <rPr>
        <sz val="11"/>
        <color rgb="FF008000"/>
        <rFont val="Calibri"/>
        <family val="2"/>
        <scheme val="minor"/>
      </rPr>
      <t>a</t>
    </r>
    <r>
      <rPr>
        <strike/>
        <sz val="11"/>
        <color rgb="FFFF0000"/>
        <rFont val="Calibri"/>
        <family val="2"/>
        <scheme val="minor"/>
      </rPr>
      <t xml:space="preserve"> yoo maako</t>
    </r>
    <r>
      <rPr>
        <sz val="11"/>
        <color rgb="FF008000"/>
        <rFont val="Calibri"/>
        <family val="2"/>
        <scheme val="minor"/>
      </rPr>
      <t>, nu jaal</t>
    </r>
    <r>
      <rPr>
        <b/>
        <sz val="11"/>
        <color rgb="FF800080"/>
        <rFont val="Calibri"/>
        <family val="2"/>
        <scheme val="minor"/>
      </rPr>
      <t>tu</t>
    </r>
    <r>
      <rPr>
        <sz val="11"/>
        <color rgb="FF008000"/>
        <rFont val="Calibri"/>
        <family val="2"/>
        <scheme val="minor"/>
      </rPr>
      <t xml:space="preserve"> pis</t>
    </r>
    <r>
      <rPr>
        <b/>
        <sz val="11"/>
        <color rgb="FF800080"/>
        <rFont val="Calibri"/>
        <family val="2"/>
        <scheme val="minor"/>
      </rPr>
      <t>in̰du</t>
    </r>
    <r>
      <rPr>
        <sz val="11"/>
        <color rgb="FF008000"/>
        <rFont val="Calibri"/>
        <family val="2"/>
        <scheme val="minor"/>
      </rPr>
      <t xml:space="preserve"> ɗo</t>
    </r>
    <r>
      <rPr>
        <i/>
        <sz val="11"/>
        <color rgb="FF0000FF"/>
        <rFont val="Calibri"/>
        <family val="2"/>
        <scheme val="minor"/>
      </rPr>
      <t xml:space="preserve"> uŋco ka</t>
    </r>
    <r>
      <rPr>
        <sz val="11"/>
        <color rgb="FF008000"/>
        <rFont val="Calibri"/>
        <family val="2"/>
        <scheme val="minor"/>
      </rPr>
      <t xml:space="preserve"> geemir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ŋuu</t>
    </r>
    <r>
      <rPr>
        <i/>
        <sz val="11"/>
        <color rgb="FF0000FF"/>
        <rFont val="Calibri"/>
        <family val="2"/>
        <scheme val="minor"/>
      </rPr>
      <t xml:space="preserve">r-aŋ </t>
    </r>
    <r>
      <rPr>
        <sz val="11"/>
        <color rgb="FF008000"/>
        <rFont val="Calibri"/>
        <family val="2"/>
        <scheme val="minor"/>
      </rPr>
      <t>d</t>
    </r>
    <r>
      <rPr>
        <i/>
        <sz val="11"/>
        <color rgb="FF0000FF"/>
        <rFont val="Calibri"/>
        <family val="2"/>
        <scheme val="minor"/>
      </rPr>
      <t>apin̰int</t>
    </r>
    <r>
      <rPr>
        <sz val="11"/>
        <color rgb="FF008000"/>
        <rFont val="Calibri"/>
        <family val="2"/>
        <scheme val="minor"/>
      </rPr>
      <t>u</t>
    </r>
    <r>
      <rPr>
        <strike/>
        <sz val="11"/>
        <color rgb="FFFF0000"/>
        <rFont val="Calibri"/>
        <family val="2"/>
        <scheme val="minor"/>
      </rPr>
      <t xml:space="preserve"> ase, kar gay, ŋu karmiygitɗo kaawor</t>
    </r>
    <r>
      <rPr>
        <sz val="11"/>
        <color rgb="FF008000"/>
        <rFont val="Calibri"/>
        <family val="2"/>
        <scheme val="minor"/>
      </rPr>
      <t xml:space="preserve"> ho ŋu </t>
    </r>
    <r>
      <rPr>
        <b/>
        <sz val="11"/>
        <color rgb="FF800080"/>
        <rFont val="Calibri"/>
        <family val="2"/>
        <scheme val="minor"/>
      </rPr>
      <t>pooc</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t>
    </r>
    <r>
      <rPr>
        <i/>
        <sz val="11"/>
        <color rgb="FF0000FF"/>
        <rFont val="Calibri"/>
        <family val="2"/>
        <scheme val="minor"/>
      </rPr>
      <t>aaw</t>
    </r>
    <r>
      <rPr>
        <sz val="11"/>
        <color rgb="FF008000"/>
        <rFont val="Calibri"/>
        <family val="2"/>
        <scheme val="minor"/>
      </rPr>
      <t>o</t>
    </r>
    <r>
      <rPr>
        <b/>
        <sz val="11"/>
        <color rgb="FF800080"/>
        <rFont val="Calibri"/>
        <family val="2"/>
        <scheme val="minor"/>
      </rPr>
      <t>y</t>
    </r>
    <r>
      <rPr>
        <sz val="11"/>
        <color rgb="FF008000"/>
        <rFont val="Calibri"/>
        <family val="2"/>
        <scheme val="minor"/>
      </rPr>
      <t>. "</t>
    </r>
  </si>
  <si>
    <r>
      <rPr>
        <b/>
        <sz val="11"/>
        <color rgb="FF800080"/>
        <rFont val="Calibri"/>
        <family val="2"/>
        <scheme val="minor"/>
      </rPr>
      <t>Ka see</t>
    </r>
    <r>
      <rPr>
        <sz val="11"/>
        <color rgb="FF008000"/>
        <rFont val="Calibri"/>
        <family val="2"/>
        <scheme val="minor"/>
      </rPr>
      <t>n</t>
    </r>
    <r>
      <rPr>
        <b/>
        <sz val="11"/>
        <color rgb="FF800080"/>
        <rFont val="Calibri"/>
        <family val="2"/>
        <scheme val="minor"/>
      </rPr>
      <t>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t>
    </r>
    <r>
      <rPr>
        <b/>
        <sz val="11"/>
        <color rgb="FF800080"/>
        <rFont val="Calibri"/>
        <family val="2"/>
        <scheme val="minor"/>
      </rPr>
      <t>kaawa</t>
    </r>
    <r>
      <rPr>
        <sz val="11"/>
        <color rgb="FF008000"/>
        <rFont val="Calibri"/>
        <family val="2"/>
        <scheme val="minor"/>
      </rPr>
      <t xml:space="preserve"> pey </t>
    </r>
    <r>
      <rPr>
        <b/>
        <sz val="11"/>
        <color rgb="FF800080"/>
        <rFont val="Calibri"/>
        <family val="2"/>
        <scheme val="minor"/>
      </rPr>
      <t>ama</t>
    </r>
    <r>
      <rPr>
        <sz val="11"/>
        <color rgb="FF008000"/>
        <rFont val="Calibri"/>
        <family val="2"/>
        <scheme val="minor"/>
      </rPr>
      <t>n</t>
    </r>
    <r>
      <rPr>
        <strike/>
        <sz val="11"/>
        <color rgb="FFFF0000"/>
        <rFont val="Calibri"/>
        <family val="2"/>
        <scheme val="minor"/>
      </rPr>
      <t>de</t>
    </r>
    <r>
      <rPr>
        <sz val="11"/>
        <color rgb="FF008000"/>
        <rFont val="Calibri"/>
        <family val="2"/>
        <scheme val="minor"/>
      </rPr>
      <t>: Buŋ pooc</t>
    </r>
    <r>
      <rPr>
        <b/>
        <sz val="11"/>
        <color rgb="FF800080"/>
        <rFont val="Calibri"/>
        <family val="2"/>
        <scheme val="minor"/>
      </rPr>
      <t>tu</t>
    </r>
    <r>
      <rPr>
        <sz val="11"/>
        <color rgb="FF008000"/>
        <rFont val="Calibri"/>
        <family val="2"/>
        <scheme val="minor"/>
      </rPr>
      <t xml:space="preserve"> geen̰ji</t>
    </r>
    <r>
      <rPr>
        <strike/>
        <sz val="11"/>
        <color rgb="FFFF0000"/>
        <rFont val="Calibri"/>
        <family val="2"/>
        <scheme val="minor"/>
      </rPr>
      <t>, gee ku Israyeel</t>
    </r>
    <r>
      <rPr>
        <sz val="11"/>
        <color rgb="FF008000"/>
        <rFont val="Calibri"/>
        <family val="2"/>
        <scheme val="minor"/>
      </rPr>
      <t xml:space="preserve"> walla? Ha'a, </t>
    </r>
    <r>
      <rPr>
        <b/>
        <sz val="11"/>
        <color rgb="FF800080"/>
        <rFont val="Calibri"/>
        <family val="2"/>
        <scheme val="minor"/>
      </rPr>
      <t>p</t>
    </r>
    <r>
      <rPr>
        <sz val="11"/>
        <color rgb="FF008000"/>
        <rFont val="Calibri"/>
        <family val="2"/>
        <scheme val="minor"/>
      </rPr>
      <t>a</t>
    </r>
    <r>
      <rPr>
        <i/>
        <sz val="11"/>
        <color rgb="FF0000FF"/>
        <rFont val="Calibri"/>
        <family val="2"/>
        <scheme val="minor"/>
      </rPr>
      <t>aɗo!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un </t>
    </r>
    <r>
      <rPr>
        <b/>
        <sz val="11"/>
        <color rgb="FF800080"/>
        <rFont val="Calibri"/>
        <family val="2"/>
        <scheme val="minor"/>
      </rPr>
      <t>sa</t>
    </r>
    <r>
      <rPr>
        <sz val="11"/>
        <color rgb="FF008000"/>
        <rFont val="Calibri"/>
        <family val="2"/>
        <scheme val="minor"/>
      </rPr>
      <t xml:space="preserve"> min</t>
    </r>
    <r>
      <rPr>
        <strike/>
        <sz val="11"/>
        <color rgb="FFFF0000"/>
        <rFont val="Calibri"/>
        <family val="2"/>
        <scheme val="minor"/>
      </rPr>
      <t xml:space="preserve"> gee ku</t>
    </r>
    <r>
      <rPr>
        <sz val="11"/>
        <color rgb="FF008000"/>
        <rFont val="Calibri"/>
        <family val="2"/>
        <scheme val="minor"/>
      </rPr>
      <t xml:space="preserve"> Israyeel, min </t>
    </r>
    <r>
      <rPr>
        <b/>
        <sz val="11"/>
        <color rgb="FF800080"/>
        <rFont val="Calibri"/>
        <family val="2"/>
        <scheme val="minor"/>
      </rPr>
      <t>t</t>
    </r>
    <r>
      <rPr>
        <sz val="11"/>
        <color rgb="FF008000"/>
        <rFont val="Calibri"/>
        <family val="2"/>
        <scheme val="minor"/>
      </rPr>
      <t>a</t>
    </r>
    <r>
      <rPr>
        <b/>
        <sz val="11"/>
        <color rgb="FF800080"/>
        <rFont val="Calibri"/>
        <family val="2"/>
        <scheme val="minor"/>
      </rPr>
      <t>mba</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Ibraayim</t>
    </r>
    <r>
      <rPr>
        <b/>
        <sz val="11"/>
        <color rgb="FF800080"/>
        <rFont val="Calibri"/>
        <family val="2"/>
        <scheme val="minor"/>
      </rPr>
      <t>,</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Benjamin.</t>
    </r>
  </si>
  <si>
    <r>
      <rPr>
        <sz val="11"/>
        <color rgb="FF008000"/>
        <rFont val="Calibri"/>
        <family val="2"/>
        <scheme val="minor"/>
      </rPr>
      <t>Buŋ bal poocin̰ geen̰ji kuuk ŋa doɓtu min awalle</t>
    </r>
    <r>
      <rPr>
        <b/>
        <sz val="11"/>
        <color rgb="FF800080"/>
        <rFont val="Calibri"/>
        <family val="2"/>
        <scheme val="minor"/>
      </rPr>
      <t>. Y</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t>
    </r>
    <r>
      <rPr>
        <b/>
        <sz val="11"/>
        <color rgb="FF800080"/>
        <rFont val="Calibri"/>
        <family val="2"/>
        <scheme val="minor"/>
      </rPr>
      <t>nno</t>
    </r>
    <r>
      <rPr>
        <sz val="11"/>
        <color rgb="FF008000"/>
        <rFont val="Calibri"/>
        <family val="2"/>
        <scheme val="minor"/>
      </rPr>
      <t xml:space="preserve"> kaaw taat ŋu siirtu ɗo Kitamner ɗo </t>
    </r>
    <r>
      <rPr>
        <strike/>
        <sz val="11"/>
        <color rgb="FFFF0000"/>
        <rFont val="Calibri"/>
        <family val="2"/>
        <scheme val="minor"/>
      </rPr>
      <t xml:space="preserve">bi ka </t>
    </r>
    <r>
      <rPr>
        <sz val="11"/>
        <color rgb="FF008000"/>
        <rFont val="Calibri"/>
        <family val="2"/>
        <scheme val="minor"/>
      </rPr>
      <t xml:space="preserve">nabi </t>
    </r>
    <r>
      <rPr>
        <strike/>
        <sz val="11"/>
        <color rgb="FFFF0000"/>
        <rFont val="Calibri"/>
        <family val="2"/>
        <scheme val="minor"/>
      </rPr>
      <t>*</t>
    </r>
    <r>
      <rPr>
        <sz val="11"/>
        <color rgb="FF008000"/>
        <rFont val="Calibri"/>
        <family val="2"/>
        <scheme val="minor"/>
      </rPr>
      <t>Eli</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ka</t>
    </r>
    <r>
      <rPr>
        <i/>
        <sz val="11"/>
        <color rgb="FF0000FF"/>
        <rFont val="Calibri"/>
        <family val="2"/>
        <scheme val="minor"/>
      </rPr>
      <t>awoy aman: ‟ Buŋ bayniiji ɗo</t>
    </r>
    <r>
      <rPr>
        <sz val="11"/>
        <color rgb="FF008000"/>
        <rFont val="Calibri"/>
        <family val="2"/>
        <scheme val="minor"/>
      </rPr>
      <t xml:space="preserve"> gee ku Israyeel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</si>
  <si>
    <r>
      <rPr>
        <strike/>
        <sz val="11"/>
        <color rgb="FFFF0000"/>
        <rFont val="Calibri"/>
        <family val="2"/>
        <scheme val="minor"/>
      </rPr>
      <t xml:space="preserve">: </t>
    </r>
    <r>
      <rPr>
        <sz val="11"/>
        <color rgb="FF008000"/>
        <rFont val="Calibri"/>
        <family val="2"/>
        <scheme val="minor"/>
      </rPr>
      <t xml:space="preserve">" Gem kol </t>
    </r>
    <r>
      <rPr>
        <strike/>
        <sz val="11"/>
        <color rgb="FFFF0000"/>
        <rFont val="Calibri"/>
        <family val="2"/>
        <scheme val="minor"/>
      </rPr>
      <t>*</t>
    </r>
    <r>
      <rPr>
        <sz val="11"/>
        <color rgb="FF008000"/>
        <rFont val="Calibri"/>
        <family val="2"/>
        <scheme val="minor"/>
      </rPr>
      <t xml:space="preserve">Rabbiney, </t>
    </r>
    <r>
      <rPr>
        <strike/>
        <sz val="11"/>
        <color rgb="FFFF0000"/>
        <rFont val="Calibri"/>
        <family val="2"/>
        <scheme val="minor"/>
      </rPr>
      <t>gee-a</t>
    </r>
    <r>
      <rPr>
        <sz val="11"/>
        <color rgb="FF008000"/>
        <rFont val="Calibri"/>
        <family val="2"/>
        <scheme val="minor"/>
      </rPr>
      <t>ŋ</t>
    </r>
    <r>
      <rPr>
        <i/>
        <sz val="11"/>
        <color rgb="FF0000FF"/>
        <rFont val="Calibri"/>
        <family val="2"/>
        <scheme val="minor"/>
      </rPr>
      <t>uur</t>
    </r>
    <r>
      <rPr>
        <sz val="11"/>
        <color rgb="FF008000"/>
        <rFont val="Calibri"/>
        <family val="2"/>
        <scheme val="minor"/>
      </rPr>
      <t xml:space="preserve"> deeyig nabiinna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d</t>
    </r>
    <r>
      <rPr>
        <sz val="11"/>
        <color rgb="FF008000"/>
        <rFont val="Calibri"/>
        <family val="2"/>
        <scheme val="minor"/>
      </rPr>
      <t>ee</t>
    </r>
    <r>
      <rPr>
        <b/>
        <sz val="11"/>
        <color rgb="FF800080"/>
        <rFont val="Calibri"/>
        <family val="2"/>
        <scheme val="minor"/>
      </rPr>
      <t>y</t>
    </r>
    <r>
      <rPr>
        <sz val="11"/>
        <color rgb="FF008000"/>
        <rFont val="Calibri"/>
        <family val="2"/>
        <scheme val="minor"/>
      </rPr>
      <t xml:space="preserve">ig </t>
    </r>
    <r>
      <rPr>
        <strike/>
        <sz val="11"/>
        <color rgb="FFFF0000"/>
        <rFont val="Calibri"/>
        <family val="2"/>
        <scheme val="minor"/>
      </rPr>
      <t>*</t>
    </r>
    <r>
      <rPr>
        <sz val="11"/>
        <color rgb="FF008000"/>
        <rFont val="Calibri"/>
        <family val="2"/>
        <scheme val="minor"/>
      </rPr>
      <t>wer</t>
    </r>
    <r>
      <rPr>
        <i/>
        <sz val="11"/>
        <color rgb="FF0000FF"/>
        <rFont val="Calibri"/>
        <family val="2"/>
        <scheme val="minor"/>
      </rPr>
      <t>i</t>
    </r>
    <r>
      <rPr>
        <sz val="11"/>
        <color rgb="FF008000"/>
        <rFont val="Calibri"/>
        <family val="2"/>
        <scheme val="minor"/>
      </rPr>
      <t>n</t>
    </r>
    <r>
      <rPr>
        <strike/>
        <sz val="11"/>
        <color rgb="FFFF0000"/>
        <rFont val="Calibri"/>
        <family val="2"/>
        <scheme val="minor"/>
      </rPr>
      <t>an̰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ki giniy *</t>
    </r>
    <r>
      <rPr>
        <sz val="11"/>
        <color rgb="FF008000"/>
        <rFont val="Calibri"/>
        <family val="2"/>
        <scheme val="minor"/>
      </rPr>
      <t>satkine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Nun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ɗak</t>
    </r>
    <r>
      <rPr>
        <strike/>
        <sz val="11"/>
        <color rgb="FFFF0000"/>
        <rFont val="Calibri"/>
        <family val="2"/>
        <scheme val="minor"/>
      </rPr>
      <t xml:space="preserve"> ko nun</t>
    </r>
    <r>
      <rPr>
        <sz val="11"/>
        <color rgb="FF008000"/>
        <rFont val="Calibri"/>
        <family val="2"/>
        <scheme val="minor"/>
      </rPr>
      <t xml:space="preserve"> keedu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iŋ </t>
    </r>
    <r>
      <rPr>
        <b/>
        <sz val="11"/>
        <color rgb="FF800080"/>
        <rFont val="Calibri"/>
        <family val="2"/>
        <scheme val="minor"/>
      </rPr>
      <t>gay,</t>
    </r>
    <r>
      <rPr>
        <sz val="11"/>
        <color rgb="FF008000"/>
        <rFont val="Calibri"/>
        <family val="2"/>
        <scheme val="minor"/>
      </rPr>
      <t xml:space="preserve"> ŋu rakaan deendu</t>
    </r>
    <r>
      <rPr>
        <strike/>
        <sz val="11"/>
        <color rgb="FFFF0000"/>
        <rFont val="Calibri"/>
        <family val="2"/>
        <scheme val="minor"/>
      </rPr>
      <t xml:space="preserve"> oki</t>
    </r>
    <r>
      <rPr>
        <sz val="11"/>
        <color rgb="FF008000"/>
        <rFont val="Calibri"/>
        <family val="2"/>
        <scheme val="minor"/>
      </rPr>
      <t>. "</t>
    </r>
  </si>
  <si>
    <r>
      <rPr>
        <sz val="11"/>
        <color rgb="FF008000"/>
        <rFont val="Calibri"/>
        <family val="2"/>
        <scheme val="minor"/>
      </rPr>
      <t xml:space="preserve">Kar </t>
    </r>
    <r>
      <rPr>
        <b/>
        <sz val="11"/>
        <color rgb="FF800080"/>
        <rFont val="Calibri"/>
        <family val="2"/>
        <scheme val="minor"/>
      </rPr>
      <t>S</t>
    </r>
    <r>
      <rPr>
        <sz val="11"/>
        <color rgb="FF008000"/>
        <rFont val="Calibri"/>
        <family val="2"/>
        <scheme val="minor"/>
      </rPr>
      <t>u</t>
    </r>
    <r>
      <rPr>
        <b/>
        <sz val="11"/>
        <color rgb="FF800080"/>
        <rFont val="Calibri"/>
        <family val="2"/>
        <scheme val="minor"/>
      </rPr>
      <t>ltan-ak</t>
    </r>
    <r>
      <rPr>
        <sz val="11"/>
        <color rgb="FF008000"/>
        <rFont val="Calibri"/>
        <family val="2"/>
        <scheme val="minor"/>
      </rPr>
      <t xml:space="preserve"> gay telki</t>
    </r>
    <r>
      <rPr>
        <i/>
        <sz val="11"/>
        <color rgb="FF0000FF"/>
        <rFont val="Calibri"/>
        <family val="2"/>
        <scheme val="minor"/>
      </rPr>
      <t>i</t>
    </r>
    <r>
      <rPr>
        <sz val="11"/>
        <color rgb="FF008000"/>
        <rFont val="Calibri"/>
        <family val="2"/>
        <scheme val="minor"/>
      </rPr>
      <t xml:space="preserve">ji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aman: " </t>
    </r>
    <r>
      <rPr>
        <strike/>
        <sz val="11"/>
        <color rgb="FFFF0000"/>
        <rFont val="Calibri"/>
        <family val="2"/>
        <scheme val="minor"/>
      </rPr>
      <t xml:space="preserve">Ha'a, kiŋ bal ɗake keejiŋ. </t>
    </r>
    <r>
      <rPr>
        <sz val="11"/>
        <color rgb="FF008000"/>
        <rFont val="Calibri"/>
        <family val="2"/>
        <scheme val="minor"/>
      </rPr>
      <t xml:space="preserve">Nu </t>
    </r>
    <r>
      <rPr>
        <strike/>
        <sz val="11"/>
        <color rgb="FFFF0000"/>
        <rFont val="Calibri"/>
        <family val="2"/>
        <scheme val="minor"/>
      </rPr>
      <t>ra</t>
    </r>
    <r>
      <rPr>
        <sz val="11"/>
        <color rgb="FF008000"/>
        <rFont val="Calibri"/>
        <family val="2"/>
        <scheme val="minor"/>
      </rPr>
      <t>s</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ko gee</t>
    </r>
    <r>
      <rPr>
        <sz val="11"/>
        <color rgb="FF008000"/>
        <rFont val="Calibri"/>
        <family val="2"/>
        <scheme val="minor"/>
      </rPr>
      <t xml:space="preserve"> alip peesira </t>
    </r>
    <r>
      <rPr>
        <strike/>
        <sz val="11"/>
        <color rgb="FFFF0000"/>
        <rFont val="Calibri"/>
        <family val="2"/>
        <scheme val="minor"/>
      </rPr>
      <t xml:space="preserve">(7000) </t>
    </r>
    <r>
      <rPr>
        <sz val="11"/>
        <color rgb="FF008000"/>
        <rFont val="Calibri"/>
        <family val="2"/>
        <scheme val="minor"/>
      </rPr>
      <t xml:space="preserve">kuuk </t>
    </r>
    <r>
      <rPr>
        <strike/>
        <sz val="11"/>
        <color rgb="FFFF0000"/>
        <rFont val="Calibri"/>
        <family val="2"/>
        <scheme val="minor"/>
      </rPr>
      <t xml:space="preserve">aaɗaanu ho </t>
    </r>
    <r>
      <rPr>
        <sz val="11"/>
        <color rgb="FF008000"/>
        <rFont val="Calibri"/>
        <family val="2"/>
        <scheme val="minor"/>
      </rPr>
      <t xml:space="preserve">bal </t>
    </r>
    <r>
      <rPr>
        <b/>
        <sz val="11"/>
        <color rgb="FF800080"/>
        <rFont val="Calibri"/>
        <family val="2"/>
        <scheme val="minor"/>
      </rPr>
      <t>cigil</t>
    </r>
    <r>
      <rPr>
        <sz val="11"/>
        <color rgb="FF008000"/>
        <rFont val="Calibri"/>
        <family val="2"/>
        <scheme val="minor"/>
      </rPr>
      <t xml:space="preserve">e ɗo uŋji ka </t>
    </r>
    <r>
      <rPr>
        <b/>
        <sz val="11"/>
        <color rgb="FF800080"/>
        <rFont val="Calibri"/>
        <family val="2"/>
        <scheme val="minor"/>
      </rPr>
      <t>Buŋdi. Gee-</t>
    </r>
    <r>
      <rPr>
        <sz val="11"/>
        <color rgb="FF008000"/>
        <rFont val="Calibri"/>
        <family val="2"/>
        <scheme val="minor"/>
      </rPr>
      <t>a</t>
    </r>
    <r>
      <rPr>
        <i/>
        <sz val="11"/>
        <color rgb="FF0000FF"/>
        <rFont val="Calibri"/>
        <family val="2"/>
        <scheme val="minor"/>
      </rPr>
      <t>k g</t>
    </r>
    <r>
      <rPr>
        <sz val="11"/>
        <color rgb="FF008000"/>
        <rFont val="Calibri"/>
        <family val="2"/>
        <scheme val="minor"/>
      </rPr>
      <t>a</t>
    </r>
    <r>
      <rPr>
        <b/>
        <sz val="11"/>
        <color rgb="FF800080"/>
        <rFont val="Calibri"/>
        <family val="2"/>
        <scheme val="minor"/>
      </rPr>
      <t>y, ŋuur</t>
    </r>
    <r>
      <rPr>
        <sz val="11"/>
        <color rgb="FF008000"/>
        <rFont val="Calibri"/>
        <family val="2"/>
        <scheme val="minor"/>
      </rPr>
      <t xml:space="preserve"> b</t>
    </r>
    <r>
      <rPr>
        <i/>
        <sz val="11"/>
        <color rgb="FF0000FF"/>
        <rFont val="Calibri"/>
        <family val="2"/>
        <scheme val="minor"/>
      </rPr>
      <t xml:space="preserve">al cigile ziy iŋ </t>
    </r>
    <r>
      <rPr>
        <sz val="11"/>
        <color rgb="FF008000"/>
        <rFont val="Calibri"/>
        <family val="2"/>
        <scheme val="minor"/>
      </rPr>
      <t>uŋ</t>
    </r>
    <r>
      <rPr>
        <i/>
        <sz val="11"/>
        <color rgb="FF0000FF"/>
        <rFont val="Calibri"/>
        <family val="2"/>
        <scheme val="minor"/>
      </rPr>
      <t>j</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ka</t>
    </r>
    <r>
      <rPr>
        <strike/>
        <sz val="11"/>
        <color rgb="FFFF0000"/>
        <rFont val="Calibri"/>
        <family val="2"/>
        <scheme val="minor"/>
      </rPr>
      <t>ak ŋu koliy</t>
    </r>
    <r>
      <rPr>
        <sz val="11"/>
        <color rgb="FF008000"/>
        <rFont val="Calibri"/>
        <family val="2"/>
        <scheme val="minor"/>
      </rPr>
      <t xml:space="preserve"> B</t>
    </r>
    <r>
      <rPr>
        <b/>
        <sz val="11"/>
        <color rgb="FF800080"/>
        <rFont val="Calibri"/>
        <family val="2"/>
        <scheme val="minor"/>
      </rPr>
      <t>uŋdi</t>
    </r>
    <r>
      <rPr>
        <sz val="11"/>
        <color rgb="FF008000"/>
        <rFont val="Calibri"/>
        <family val="2"/>
        <scheme val="minor"/>
      </rPr>
      <t>. "</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</si>
  <si>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ɗo wiktin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ka-an oki,</t>
    </r>
    <r>
      <rPr>
        <sz val="11"/>
        <color rgb="FF008000"/>
        <rFont val="Calibri"/>
        <family val="2"/>
        <scheme val="minor"/>
      </rPr>
      <t xml:space="preserve"> goy</t>
    </r>
    <r>
      <rPr>
        <i/>
        <sz val="11"/>
        <color rgb="FF0000FF"/>
        <rFont val="Calibri"/>
        <family val="2"/>
        <scheme val="minor"/>
      </rPr>
      <t>iy</t>
    </r>
    <r>
      <rPr>
        <sz val="11"/>
        <color rgb="FF008000"/>
        <rFont val="Calibri"/>
        <family val="2"/>
        <scheme val="minor"/>
      </rPr>
      <t xml:space="preserve"> </t>
    </r>
    <r>
      <rPr>
        <i/>
        <sz val="11"/>
        <color rgb="FF0000FF"/>
        <rFont val="Calibri"/>
        <family val="2"/>
        <scheme val="minor"/>
      </rPr>
      <t>misa iŋ o</t>
    </r>
    <r>
      <rPr>
        <sz val="11"/>
        <color rgb="FF008000"/>
        <rFont val="Calibri"/>
        <family val="2"/>
        <scheme val="minor"/>
      </rPr>
      <t>di</t>
    </r>
    <r>
      <rPr>
        <b/>
        <sz val="11"/>
        <color rgb="FF800080"/>
        <rFont val="Calibri"/>
        <family val="2"/>
        <scheme val="minor"/>
      </rPr>
      <t>nay,</t>
    </r>
    <r>
      <rPr>
        <sz val="11"/>
        <color rgb="FF008000"/>
        <rFont val="Calibri"/>
        <family val="2"/>
        <scheme val="minor"/>
      </rPr>
      <t xml:space="preserve"> Buŋ doɓtu </t>
    </r>
    <r>
      <rPr>
        <i/>
        <sz val="11"/>
        <color rgb="FF0000FF"/>
        <rFont val="Calibri"/>
        <family val="2"/>
        <scheme val="minor"/>
      </rPr>
      <t>gee dak</t>
    </r>
    <r>
      <rPr>
        <sz val="11"/>
        <color rgb="FF008000"/>
        <rFont val="Calibri"/>
        <family val="2"/>
        <scheme val="minor"/>
      </rPr>
      <t>i</t>
    </r>
    <r>
      <rPr>
        <b/>
        <sz val="11"/>
        <color rgb="FF800080"/>
        <rFont val="Calibri"/>
        <family val="2"/>
        <scheme val="minor"/>
      </rPr>
      <t>na ar</t>
    </r>
    <r>
      <rPr>
        <sz val="11"/>
        <color rgb="FF008000"/>
        <rFont val="Calibri"/>
        <family val="2"/>
        <scheme val="minor"/>
      </rPr>
      <t xml:space="preserve"> barkin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</si>
  <si>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Buŋ </t>
    </r>
    <r>
      <rPr>
        <b/>
        <sz val="11"/>
        <color rgb="FF800080"/>
        <rFont val="Calibri"/>
        <family val="2"/>
        <scheme val="minor"/>
      </rPr>
      <t>kat berc</t>
    </r>
    <r>
      <rPr>
        <sz val="11"/>
        <color rgb="FF008000"/>
        <rFont val="Calibri"/>
        <family val="2"/>
        <scheme val="minor"/>
      </rPr>
      <t>o</t>
    </r>
    <r>
      <rPr>
        <strike/>
        <sz val="11"/>
        <color rgb="FFFF0000"/>
        <rFont val="Calibri"/>
        <family val="2"/>
        <scheme val="minor"/>
      </rPr>
      <t>ɓig iŋ</t>
    </r>
    <r>
      <rPr>
        <sz val="11"/>
        <color rgb="FF008000"/>
        <rFont val="Calibri"/>
        <family val="2"/>
        <scheme val="minor"/>
      </rPr>
      <t xml:space="preserve"> barkin</t>
    </r>
    <r>
      <rPr>
        <strike/>
        <sz val="11"/>
        <color rgb="FFFF0000"/>
        <rFont val="Calibri"/>
        <family val="2"/>
        <scheme val="minor"/>
      </rPr>
      <t>ey,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ɓin̰ iŋ riy taat ŋu</t>
    </r>
    <r>
      <rPr>
        <sz val="11"/>
        <color rgb="FF008000"/>
        <rFont val="Calibri"/>
        <family val="2"/>
        <scheme val="minor"/>
      </rPr>
      <t xml:space="preserve"> g</t>
    </r>
    <r>
      <rPr>
        <i/>
        <sz val="11"/>
        <color rgb="FF0000FF"/>
        <rFont val="Calibri"/>
        <family val="2"/>
        <scheme val="minor"/>
      </rPr>
      <t>eem</t>
    </r>
    <r>
      <rPr>
        <sz val="11"/>
        <color rgb="FF008000"/>
        <rFont val="Calibri"/>
        <family val="2"/>
        <scheme val="minor"/>
      </rPr>
      <t>i</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 ŋa </t>
    </r>
    <r>
      <rPr>
        <b/>
        <sz val="11"/>
        <color rgb="FF800080"/>
        <rFont val="Calibri"/>
        <family val="2"/>
        <scheme val="minor"/>
      </rPr>
      <t>g</t>
    </r>
    <r>
      <rPr>
        <sz val="11"/>
        <color rgb="FF008000"/>
        <rFont val="Calibri"/>
        <family val="2"/>
        <scheme val="minor"/>
      </rPr>
      <t>i</t>
    </r>
    <r>
      <rPr>
        <b/>
        <sz val="11"/>
        <color rgb="FF800080"/>
        <rFont val="Calibri"/>
        <family val="2"/>
        <scheme val="minor"/>
      </rPr>
      <t>na pa-ak</t>
    </r>
    <r>
      <rPr>
        <sz val="11"/>
        <color rgb="FF008000"/>
        <rFont val="Calibri"/>
        <family val="2"/>
        <scheme val="minor"/>
      </rPr>
      <t xml:space="preserve"> iŋ </t>
    </r>
    <r>
      <rPr>
        <b/>
        <sz val="11"/>
        <color rgb="FF800080"/>
        <rFont val="Calibri"/>
        <family val="2"/>
        <scheme val="minor"/>
      </rPr>
      <t>gamin kuuk gee gin</t>
    </r>
    <r>
      <rPr>
        <sz val="11"/>
        <color rgb="FF008000"/>
        <rFont val="Calibri"/>
        <family val="2"/>
        <scheme val="minor"/>
      </rPr>
      <t>iy</t>
    </r>
    <r>
      <rPr>
        <strike/>
        <sz val="11"/>
        <color rgb="FFFF0000"/>
        <rFont val="Calibri"/>
        <family val="2"/>
        <scheme val="minor"/>
      </rPr>
      <t>c</t>
    </r>
    <r>
      <rPr>
        <sz val="11"/>
        <color rgb="FF008000"/>
        <rFont val="Calibri"/>
        <family val="2"/>
        <scheme val="minor"/>
      </rPr>
      <t>o</t>
    </r>
    <r>
      <rPr>
        <i/>
        <sz val="11"/>
        <color rgb="FF0000FF"/>
        <rFont val="Calibri"/>
        <family val="2"/>
        <scheme val="minor"/>
      </rPr>
      <t>, ansi-ak</t>
    </r>
    <r>
      <rPr>
        <sz val="11"/>
        <color rgb="FF008000"/>
        <rFont val="Calibri"/>
        <family val="2"/>
        <scheme val="minor"/>
      </rPr>
      <t>, barkin</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inno</t>
    </r>
    <r>
      <rPr>
        <i/>
        <sz val="11"/>
        <color rgb="FF0000FF"/>
        <rFont val="Calibri"/>
        <family val="2"/>
        <scheme val="minor"/>
      </rPr>
      <t xml:space="preserve"> pey maan kaak ŋaaji ozile min ɗo uŋji ka Buŋdi</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</si>
  <si>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-an gay baati</t>
    </r>
    <r>
      <rPr>
        <sz val="11"/>
        <color rgb="FF008000"/>
        <rFont val="Calibri"/>
        <family val="2"/>
        <scheme val="minor"/>
      </rPr>
      <t xml:space="preserve"> maa</t>
    </r>
    <r>
      <rPr>
        <i/>
        <sz val="11"/>
        <color rgb="FF0000FF"/>
        <rFont val="Calibri"/>
        <family val="2"/>
        <scheme val="minor"/>
      </rPr>
      <t xml:space="preserve"> 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ku Israyeel bariy</t>
    </r>
    <r>
      <rPr>
        <i/>
        <sz val="11"/>
        <color rgb="FF0000FF"/>
        <rFont val="Calibri"/>
        <family val="2"/>
        <scheme val="minor"/>
      </rPr>
      <t xml:space="preserve">a </t>
    </r>
    <r>
      <rPr>
        <sz val="11"/>
        <color rgb="FF008000"/>
        <rFont val="Calibri"/>
        <family val="2"/>
        <scheme val="minor"/>
      </rPr>
      <t>t</t>
    </r>
    <r>
      <rPr>
        <i/>
        <sz val="11"/>
        <color rgb="FF0000FF"/>
        <rFont val="Calibri"/>
        <family val="2"/>
        <scheme val="minor"/>
      </rPr>
      <t>aat ŋ</t>
    </r>
    <r>
      <rPr>
        <sz val="11"/>
        <color rgb="FF008000"/>
        <rFont val="Calibri"/>
        <family val="2"/>
        <scheme val="minor"/>
      </rPr>
      <t xml:space="preserve">u </t>
    </r>
    <r>
      <rPr>
        <b/>
        <sz val="11"/>
        <color rgb="FF800080"/>
        <rFont val="Calibri"/>
        <family val="2"/>
        <scheme val="minor"/>
      </rPr>
      <t>bar</t>
    </r>
    <r>
      <rPr>
        <sz val="11"/>
        <color rgb="FF008000"/>
        <rFont val="Calibri"/>
        <family val="2"/>
        <scheme val="minor"/>
      </rPr>
      <t>i</t>
    </r>
    <r>
      <rPr>
        <b/>
        <sz val="11"/>
        <color rgb="FF800080"/>
        <rFont val="Calibri"/>
        <family val="2"/>
        <scheme val="minor"/>
      </rPr>
      <t>y</t>
    </r>
    <r>
      <rPr>
        <sz val="11"/>
        <color rgb="FF008000"/>
        <rFont val="Calibri"/>
        <family val="2"/>
        <scheme val="minor"/>
      </rPr>
      <t>i</t>
    </r>
    <r>
      <rPr>
        <i/>
        <sz val="11"/>
        <color rgb="FF0000FF"/>
        <rFont val="Calibri"/>
        <family val="2"/>
        <scheme val="minor"/>
      </rPr>
      <t>y</t>
    </r>
    <r>
      <rPr>
        <sz val="11"/>
        <color rgb="FF008000"/>
        <rFont val="Calibri"/>
        <family val="2"/>
        <scheme val="minor"/>
      </rPr>
      <t>-at,</t>
    </r>
    <r>
      <rPr>
        <i/>
        <sz val="11"/>
        <color rgb="FF0000FF"/>
        <rFont val="Calibri"/>
        <family val="2"/>
        <scheme val="minor"/>
      </rPr>
      <t xml:space="preserve"> kar</t>
    </r>
    <r>
      <rPr>
        <sz val="11"/>
        <color rgb="FF008000"/>
        <rFont val="Calibri"/>
        <family val="2"/>
        <scheme val="minor"/>
      </rPr>
      <t xml:space="preserve"> ŋu bal gasin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kuuk Buŋ doɓtu</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ŋu bal gasin̰j</t>
    </r>
    <r>
      <rPr>
        <sz val="11"/>
        <color rgb="FF008000"/>
        <rFont val="Calibri"/>
        <family val="2"/>
        <scheme val="minor"/>
      </rPr>
      <t>i. Kar gee ku</t>
    </r>
    <r>
      <rPr>
        <i/>
        <sz val="11"/>
        <color rgb="FF0000FF"/>
        <rFont val="Calibri"/>
        <family val="2"/>
        <scheme val="minor"/>
      </rPr>
      <t>uk</t>
    </r>
    <r>
      <rPr>
        <sz val="11"/>
        <color rgb="FF008000"/>
        <rFont val="Calibri"/>
        <family val="2"/>
        <scheme val="minor"/>
      </rPr>
      <t xml:space="preserve"> pey gay, </t>
    </r>
    <r>
      <rPr>
        <b/>
        <sz val="11"/>
        <color rgb="FF800080"/>
        <rFont val="Calibri"/>
        <family val="2"/>
        <scheme val="minor"/>
      </rPr>
      <t>Buŋ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co </t>
    </r>
    <r>
      <rPr>
        <i/>
        <sz val="11"/>
        <color rgb="FF0000FF"/>
        <rFont val="Calibri"/>
        <family val="2"/>
        <scheme val="minor"/>
      </rPr>
      <t>ci</t>
    </r>
    <r>
      <rPr>
        <sz val="11"/>
        <color rgb="FF008000"/>
        <rFont val="Calibri"/>
        <family val="2"/>
        <scheme val="minor"/>
      </rPr>
      <t>gi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ziy</t>
    </r>
    <r>
      <rPr>
        <sz val="11"/>
        <color rgb="FF008000"/>
        <rFont val="Calibri"/>
        <family val="2"/>
        <scheme val="minor"/>
      </rPr>
      <t>.</t>
    </r>
  </si>
  <si>
    <r>
      <rPr>
        <b/>
        <sz val="11"/>
        <color rgb="FF800080"/>
        <rFont val="Calibri"/>
        <family val="2"/>
        <scheme val="minor"/>
      </rPr>
      <t>Ampaa ko,</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 aman: " Buŋ </t>
    </r>
    <r>
      <rPr>
        <i/>
        <sz val="11"/>
        <color rgb="FF0000FF"/>
        <rFont val="Calibri"/>
        <family val="2"/>
        <scheme val="minor"/>
      </rPr>
      <t xml:space="preserve">berco Ruwwin ta Buŋdi </t>
    </r>
    <r>
      <rPr>
        <sz val="11"/>
        <color rgb="FF008000"/>
        <rFont val="Calibri"/>
        <family val="2"/>
        <scheme val="minor"/>
      </rPr>
      <t>ɗ</t>
    </r>
    <r>
      <rPr>
        <b/>
        <sz val="11"/>
        <color rgb="FF800080"/>
        <rFont val="Calibri"/>
        <family val="2"/>
        <scheme val="minor"/>
      </rPr>
      <t>o gee-aŋku nam yoo ƴiriyta. Ŋu giniy gel</t>
    </r>
    <r>
      <rPr>
        <sz val="11"/>
        <color rgb="FF008000"/>
        <rFont val="Calibri"/>
        <family val="2"/>
        <scheme val="minor"/>
      </rPr>
      <t>bi</t>
    </r>
    <r>
      <rPr>
        <b/>
        <sz val="11"/>
        <color rgb="FF800080"/>
        <rFont val="Calibri"/>
        <family val="2"/>
        <scheme val="minor"/>
      </rPr>
      <t>nco ar ŋu tallo ho ŋu doraag ŋu bal dorin̰co. Ampaa k</t>
    </r>
    <r>
      <rPr>
        <sz val="11"/>
        <color rgb="FF008000"/>
        <rFont val="Calibri"/>
        <family val="2"/>
        <scheme val="minor"/>
      </rPr>
      <t xml:space="preserve">o, </t>
    </r>
    <r>
      <rPr>
        <b/>
        <sz val="11"/>
        <color rgb="FF800080"/>
        <rFont val="Calibri"/>
        <family val="2"/>
        <scheme val="minor"/>
      </rPr>
      <t>yoo diŋka aa</t>
    </r>
    <r>
      <rPr>
        <sz val="11"/>
        <color rgb="FF008000"/>
        <rFont val="Calibri"/>
        <family val="2"/>
        <scheme val="minor"/>
      </rPr>
      <t>p</t>
    </r>
    <r>
      <rPr>
        <b/>
        <sz val="11"/>
        <color rgb="FF800080"/>
        <rFont val="Calibri"/>
        <family val="2"/>
        <scheme val="minor"/>
      </rPr>
      <t>iy taat ŋu dortu, ŋu cokay</t>
    </r>
    <r>
      <rPr>
        <sz val="11"/>
        <color rgb="FF008000"/>
        <rFont val="Calibri"/>
        <family val="2"/>
        <scheme val="minor"/>
      </rPr>
      <t>ɗ</t>
    </r>
    <r>
      <rPr>
        <b/>
        <sz val="11"/>
        <color rgb="FF800080"/>
        <rFont val="Calibri"/>
        <family val="2"/>
        <scheme val="minor"/>
      </rPr>
      <t>o</t>
    </r>
    <r>
      <rPr>
        <sz val="11"/>
        <color rgb="FF008000"/>
        <rFont val="Calibri"/>
        <family val="2"/>
        <scheme val="minor"/>
      </rPr>
      <t>. "</t>
    </r>
  </si>
  <si>
    <r>
      <rPr>
        <strike/>
        <sz val="11"/>
        <color rgb="FFFF0000"/>
        <rFont val="Calibri"/>
        <family val="2"/>
        <scheme val="minor"/>
      </rPr>
      <t xml:space="preserve">Sultan </t>
    </r>
    <r>
      <rPr>
        <sz val="11"/>
        <color rgb="FF008000"/>
        <rFont val="Calibri"/>
        <family val="2"/>
        <scheme val="minor"/>
      </rPr>
      <t xml:space="preserve">Dawuud </t>
    </r>
    <r>
      <rPr>
        <strike/>
        <sz val="11"/>
        <color rgb="FFFF0000"/>
        <rFont val="Calibri"/>
        <family val="2"/>
        <scheme val="minor"/>
      </rPr>
      <t xml:space="preserve">oki </t>
    </r>
    <r>
      <rPr>
        <sz val="11"/>
        <color rgb="FF008000"/>
        <rFont val="Calibri"/>
        <family val="2"/>
        <scheme val="minor"/>
      </rPr>
      <t>kaaw</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kaak ŋu t</t>
    </r>
    <r>
      <rPr>
        <strike/>
        <sz val="11"/>
        <color rgb="FFFF0000"/>
        <rFont val="Calibri"/>
        <family val="2"/>
        <scheme val="minor"/>
      </rPr>
      <t>eey</t>
    </r>
    <r>
      <rPr>
        <sz val="11"/>
        <color rgb="FF008000"/>
        <rFont val="Calibri"/>
        <family val="2"/>
        <scheme val="minor"/>
      </rPr>
      <t>iy</t>
    </r>
    <r>
      <rPr>
        <strike/>
        <sz val="11"/>
        <color rgb="FFFF0000"/>
        <rFont val="Calibri"/>
        <family val="2"/>
        <scheme val="minor"/>
      </rPr>
      <t xml:space="preserve"> teen̰c</t>
    </r>
    <r>
      <rPr>
        <sz val="11"/>
        <color rgb="FF008000"/>
        <rFont val="Calibri"/>
        <family val="2"/>
        <scheme val="minor"/>
      </rPr>
      <t>o</t>
    </r>
    <r>
      <rPr>
        <strike/>
        <sz val="11"/>
        <color rgb="FFFF0000"/>
        <rFont val="Calibri"/>
        <family val="2"/>
        <scheme val="minor"/>
      </rPr>
      <t xml:space="preserve"> ka iidiner</t>
    </r>
    <r>
      <rPr>
        <sz val="11"/>
        <color rgb="FF008000"/>
        <rFont val="Calibri"/>
        <family val="2"/>
        <scheme val="minor"/>
      </rPr>
      <t>-ak yaa</t>
    </r>
    <r>
      <rPr>
        <i/>
        <sz val="11"/>
        <color rgb="FF0000FF"/>
        <rFont val="Calibri"/>
        <family val="2"/>
        <scheme val="minor"/>
      </rPr>
      <t xml:space="preserve"> gine riyoy ɗo uŋ</t>
    </r>
    <r>
      <rPr>
        <sz val="11"/>
        <color rgb="FF008000"/>
        <rFont val="Calibri"/>
        <family val="2"/>
        <scheme val="minor"/>
      </rPr>
      <t>co k</t>
    </r>
    <r>
      <rPr>
        <b/>
        <sz val="11"/>
        <color rgb="FF800080"/>
        <rFont val="Calibri"/>
        <family val="2"/>
        <scheme val="minor"/>
      </rPr>
      <t>a geem</t>
    </r>
    <r>
      <rPr>
        <sz val="11"/>
        <color rgb="FF008000"/>
        <rFont val="Calibri"/>
        <family val="2"/>
        <scheme val="minor"/>
      </rPr>
      <t>i</t>
    </r>
    <r>
      <rPr>
        <strike/>
        <sz val="11"/>
        <color rgb="FFFF0000"/>
        <rFont val="Calibri"/>
        <family val="2"/>
        <scheme val="minor"/>
      </rPr>
      <t>ye a</t>
    </r>
    <r>
      <rPr>
        <sz val="11"/>
        <color rgb="FF008000"/>
        <rFont val="Calibri"/>
        <family val="2"/>
        <scheme val="minor"/>
      </rPr>
      <t>r</t>
    </r>
    <r>
      <rPr>
        <strike/>
        <sz val="11"/>
        <color rgb="FFFF0000"/>
        <rFont val="Calibri"/>
        <family val="2"/>
        <scheme val="minor"/>
      </rPr>
      <t xml:space="preserve"> rece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co kuuniye maan</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ŋuu </t>
    </r>
    <r>
      <rPr>
        <b/>
        <sz val="11"/>
        <color rgb="FF800080"/>
        <rFont val="Calibri"/>
        <family val="2"/>
        <scheme val="minor"/>
      </rPr>
      <t>r</t>
    </r>
    <r>
      <rPr>
        <sz val="11"/>
        <color rgb="FF008000"/>
        <rFont val="Calibri"/>
        <family val="2"/>
        <scheme val="minor"/>
      </rPr>
      <t>a</t>
    </r>
    <r>
      <rPr>
        <b/>
        <sz val="11"/>
        <color rgb="FF800080"/>
        <rFont val="Calibri"/>
        <family val="2"/>
        <scheme val="minor"/>
      </rPr>
      <t>sin̰co, ŋuu rasin̰co, ŋuu rasin̰co</t>
    </r>
    <r>
      <rPr>
        <sz val="11"/>
        <color rgb="FF008000"/>
        <rFont val="Calibri"/>
        <family val="2"/>
        <scheme val="minor"/>
      </rPr>
      <t xml:space="preserve"> ho </t>
    </r>
    <r>
      <rPr>
        <b/>
        <sz val="11"/>
        <color rgb="FF800080"/>
        <rFont val="Calibri"/>
        <family val="2"/>
        <scheme val="minor"/>
      </rPr>
      <t>ŋuu r</t>
    </r>
    <r>
      <rPr>
        <sz val="11"/>
        <color rgb="FF008000"/>
        <rFont val="Calibri"/>
        <family val="2"/>
        <scheme val="minor"/>
      </rPr>
      <t>a</t>
    </r>
    <r>
      <rPr>
        <b/>
        <sz val="11"/>
        <color rgb="FF800080"/>
        <rFont val="Calibri"/>
        <family val="2"/>
        <scheme val="minor"/>
      </rPr>
      <t>s</t>
    </r>
    <r>
      <rPr>
        <sz val="11"/>
        <color rgb="FF008000"/>
        <rFont val="Calibri"/>
        <family val="2"/>
        <scheme val="minor"/>
      </rPr>
      <t>in̰co.</t>
    </r>
  </si>
  <si>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wer-</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odinco </t>
    </r>
    <r>
      <rPr>
        <b/>
        <sz val="11"/>
        <color rgb="FF800080"/>
        <rFont val="Calibri"/>
        <family val="2"/>
        <scheme val="minor"/>
      </rPr>
      <t xml:space="preserve">piltu </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ile </t>
    </r>
    <r>
      <rPr>
        <b/>
        <sz val="11"/>
        <color rgb="FF800080"/>
        <rFont val="Calibri"/>
        <family val="2"/>
        <scheme val="minor"/>
      </rPr>
      <t xml:space="preserve">ho kelimco </t>
    </r>
    <r>
      <rPr>
        <sz val="11"/>
        <color rgb="FF008000"/>
        <rFont val="Calibri"/>
        <family val="2"/>
        <scheme val="minor"/>
      </rPr>
      <t>am</t>
    </r>
    <r>
      <rPr>
        <i/>
        <sz val="11"/>
        <color rgb="FF0000FF"/>
        <rFont val="Calibri"/>
        <family val="2"/>
        <scheme val="minor"/>
      </rPr>
      <t>iltu lampinco,</t>
    </r>
    <r>
      <rPr>
        <sz val="11"/>
        <color rgb="FF008000"/>
        <rFont val="Calibri"/>
        <family val="2"/>
        <scheme val="minor"/>
      </rPr>
      <t xml:space="preserve"> ŋu tal</t>
    </r>
    <r>
      <rPr>
        <b/>
        <sz val="11"/>
        <color rgb="FF800080"/>
        <rFont val="Calibri"/>
        <family val="2"/>
        <scheme val="minor"/>
      </rPr>
      <t>l</t>
    </r>
    <r>
      <rPr>
        <sz val="11"/>
        <color rgb="FF008000"/>
        <rFont val="Calibri"/>
        <family val="2"/>
        <scheme val="minor"/>
      </rPr>
      <t>o tak-tak.</t>
    </r>
    <r>
      <rPr>
        <strike/>
        <sz val="11"/>
        <color rgb="FFFF0000"/>
        <rFont val="Calibri"/>
        <family val="2"/>
        <scheme val="minor"/>
      </rPr>
      <t xml:space="preserve"> Ginu a ŋuu kooŋe korindoŋ min oomiŋkaw ta taaɓiner. "</t>
    </r>
  </si>
  <si>
    <r>
      <rPr>
        <b/>
        <sz val="11"/>
        <color rgb="FF800080"/>
        <rFont val="Calibri"/>
        <family val="2"/>
        <scheme val="minor"/>
      </rPr>
      <t>Ka seener nu kaawaako, kaawco</t>
    </r>
    <r>
      <rPr>
        <sz val="11"/>
        <color rgb="FF008000"/>
        <rFont val="Calibri"/>
        <family val="2"/>
        <scheme val="minor"/>
      </rPr>
      <t>-a</t>
    </r>
    <r>
      <rPr>
        <b/>
        <sz val="11"/>
        <color rgb="FF800080"/>
        <rFont val="Calibri"/>
        <family val="2"/>
        <scheme val="minor"/>
      </rPr>
      <t>n ŋu baltu gale ɗo zunuubinnico walla? Ha'a, paaɗo. Kar gay, ŋu baltu gine ampa. Illa ŋuur gay paa kat, gee kuuk Yuu</t>
    </r>
    <r>
      <rPr>
        <sz val="11"/>
        <color rgb="FF008000"/>
        <rFont val="Calibri"/>
        <family val="2"/>
        <scheme val="minor"/>
      </rPr>
      <t>d</t>
    </r>
    <r>
      <rPr>
        <b/>
        <sz val="11"/>
        <color rgb="FF800080"/>
        <rFont val="Calibri"/>
        <family val="2"/>
        <scheme val="minor"/>
      </rPr>
      <t>innaɗo sa yaa gase jile ɗo bi ka zunuubinnico nam ŋuur sa yaa</t>
    </r>
    <r>
      <rPr>
        <sz val="11"/>
        <color rgb="FF008000"/>
        <rFont val="Calibri"/>
        <family val="2"/>
        <scheme val="minor"/>
      </rPr>
      <t xml:space="preserve"> p</t>
    </r>
    <r>
      <rPr>
        <b/>
        <sz val="11"/>
        <color rgb="FF800080"/>
        <rFont val="Calibri"/>
        <family val="2"/>
        <scheme val="minor"/>
      </rPr>
      <t>ile botol taat ŋuu obin̰co. Paa kat, ŋuur kuuk</t>
    </r>
    <r>
      <rPr>
        <sz val="11"/>
        <color rgb="FF008000"/>
        <rFont val="Calibri"/>
        <family val="2"/>
        <scheme val="minor"/>
      </rPr>
      <t xml:space="preserve"> Y</t>
    </r>
    <r>
      <rPr>
        <strike/>
        <sz val="11"/>
        <color rgb="FFFF0000"/>
        <rFont val="Calibri"/>
        <family val="2"/>
        <scheme val="minor"/>
      </rPr>
      <t>a *Y</t>
    </r>
    <r>
      <rPr>
        <sz val="11"/>
        <color rgb="FF008000"/>
        <rFont val="Calibri"/>
        <family val="2"/>
        <scheme val="minor"/>
      </rPr>
      <t>uudinna</t>
    </r>
    <r>
      <rPr>
        <b/>
        <sz val="11"/>
        <color rgb="FF800080"/>
        <rFont val="Calibri"/>
        <family val="2"/>
        <scheme val="minor"/>
      </rPr>
      <t>ɗo sa yaa gase botol taat ŋuu obin̰co</t>
    </r>
    <r>
      <rPr>
        <sz val="11"/>
        <color rgb="FF008000"/>
        <rFont val="Calibri"/>
        <family val="2"/>
        <scheme val="minor"/>
      </rPr>
      <t>.</t>
    </r>
    <r>
      <rPr>
        <strike/>
        <sz val="11"/>
        <color rgb="FFFF0000"/>
        <rFont val="Calibri"/>
        <family val="2"/>
        <scheme val="minor"/>
      </rPr>
      <t xml:space="preserve"> Ka ya ŋu solle-ak, ŋu ucaw walla? Hii, ŋu ucaw. Kar gay, ɗo bi ka nige kaak ŋu nigtu-ak ko, botol ta jilindi piltu ɗo gee kuuk Yuudinnaɗo. Buŋ gintu ansi-ak, asaan ŋa raka a Yuudinna yaaco gine hasuudinaw ɗo gee-aku.</t>
    </r>
  </si>
  <si>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ni</t>
    </r>
    <r>
      <rPr>
        <sz val="11"/>
        <color rgb="FF008000"/>
        <rFont val="Calibri"/>
        <family val="2"/>
        <scheme val="minor"/>
      </rPr>
      <t>g</t>
    </r>
    <r>
      <rPr>
        <i/>
        <sz val="11"/>
        <color rgb="FF0000FF"/>
        <rFont val="Calibri"/>
        <family val="2"/>
        <scheme val="minor"/>
      </rPr>
      <t>e</t>
    </r>
    <r>
      <rPr>
        <sz val="11"/>
        <color rgb="FF008000"/>
        <rFont val="Calibri"/>
        <family val="2"/>
        <scheme val="minor"/>
      </rPr>
      <t>e k</t>
    </r>
    <r>
      <rPr>
        <b/>
        <sz val="11"/>
        <color rgb="FF800080"/>
        <rFont val="Calibri"/>
        <family val="2"/>
        <scheme val="minor"/>
      </rPr>
      <t>uuk</t>
    </r>
    <r>
      <rPr>
        <sz val="11"/>
        <color rgb="FF008000"/>
        <rFont val="Calibri"/>
        <family val="2"/>
        <scheme val="minor"/>
      </rPr>
      <t xml:space="preserve"> Yuudinna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t </t>
    </r>
    <r>
      <rPr>
        <b/>
        <sz val="11"/>
        <color rgb="FF800080"/>
        <rFont val="Calibri"/>
        <family val="2"/>
        <scheme val="minor"/>
      </rPr>
      <t>ic</t>
    </r>
    <r>
      <rPr>
        <sz val="11"/>
        <color rgb="FF008000"/>
        <rFont val="Calibri"/>
        <family val="2"/>
        <scheme val="minor"/>
      </rPr>
      <t>a g</t>
    </r>
    <r>
      <rPr>
        <b/>
        <sz val="11"/>
        <color rgb="FF800080"/>
        <rFont val="Calibri"/>
        <family val="2"/>
        <scheme val="minor"/>
      </rPr>
      <t>aminco ku markab</t>
    </r>
    <r>
      <rPr>
        <sz val="11"/>
        <color rgb="FF008000"/>
        <rFont val="Calibri"/>
        <family val="2"/>
        <scheme val="minor"/>
      </rPr>
      <t xml:space="preserve"> ku duniiner </t>
    </r>
    <r>
      <rPr>
        <strike/>
        <sz val="11"/>
        <color rgb="FFFF0000"/>
        <rFont val="Calibri"/>
        <family val="2"/>
        <scheme val="minor"/>
      </rPr>
      <t xml:space="preserve">yaa gase barkin min ɗo Buŋdi </t>
    </r>
    <r>
      <rPr>
        <sz val="11"/>
        <color rgb="FF008000"/>
        <rFont val="Calibri"/>
        <family val="2"/>
        <scheme val="minor"/>
      </rPr>
      <t>ho ya</t>
    </r>
    <r>
      <rPr>
        <i/>
        <sz val="11"/>
        <color rgb="FF0000FF"/>
        <rFont val="Calibri"/>
        <family val="2"/>
        <scheme val="minor"/>
      </rPr>
      <t xml:space="preserve"> ŋu kappiyaaco iŋ gaminco kuuk</t>
    </r>
    <r>
      <rPr>
        <sz val="11"/>
        <color rgb="FF008000"/>
        <rFont val="Calibri"/>
        <family val="2"/>
        <scheme val="minor"/>
      </rPr>
      <t xml:space="preserve"> Yuudinnaɗo </t>
    </r>
    <r>
      <rPr>
        <b/>
        <sz val="11"/>
        <color rgb="FF800080"/>
        <rFont val="Calibri"/>
        <family val="2"/>
        <scheme val="minor"/>
      </rPr>
      <t>k</t>
    </r>
    <r>
      <rPr>
        <sz val="11"/>
        <color rgb="FF008000"/>
        <rFont val="Calibri"/>
        <family val="2"/>
        <scheme val="minor"/>
      </rPr>
      <t>a</t>
    </r>
    <r>
      <rPr>
        <b/>
        <sz val="11"/>
        <color rgb="FF800080"/>
        <rFont val="Calibri"/>
        <family val="2"/>
        <scheme val="minor"/>
      </rPr>
      <t>t ica</t>
    </r>
    <r>
      <rPr>
        <sz val="11"/>
        <color rgb="FF008000"/>
        <rFont val="Calibri"/>
        <family val="2"/>
        <scheme val="minor"/>
      </rPr>
      <t xml:space="preserve"> gamin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 xml:space="preserve">kina wiktin taat Yuudinna jagtu </t>
    </r>
    <r>
      <rPr>
        <sz val="11"/>
        <color rgb="FF008000"/>
        <rFont val="Calibri"/>
        <family val="2"/>
        <scheme val="minor"/>
      </rPr>
      <t>min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ŋu n̰</t>
    </r>
    <r>
      <rPr>
        <sz val="11"/>
        <color rgb="FF008000"/>
        <rFont val="Calibri"/>
        <family val="2"/>
        <scheme val="minor"/>
      </rPr>
      <t>aa</t>
    </r>
    <r>
      <rPr>
        <i/>
        <sz val="11"/>
        <color rgb="FF0000FF"/>
        <rFont val="Calibri"/>
        <family val="2"/>
        <scheme val="minor"/>
      </rPr>
      <t>m</t>
    </r>
    <r>
      <rPr>
        <sz val="11"/>
        <color rgb="FF008000"/>
        <rFont val="Calibri"/>
        <family val="2"/>
        <scheme val="minor"/>
      </rPr>
      <t>t</t>
    </r>
    <r>
      <rPr>
        <i/>
        <sz val="11"/>
        <color rgb="FF0000FF"/>
        <rFont val="Calibri"/>
        <family val="2"/>
        <scheme val="minor"/>
      </rPr>
      <t>u-ak</t>
    </r>
    <r>
      <rPr>
        <sz val="11"/>
        <color rgb="FF008000"/>
        <rFont val="Calibri"/>
        <family val="2"/>
        <scheme val="minor"/>
      </rPr>
      <t xml:space="preserve"> </t>
    </r>
    <r>
      <rPr>
        <b/>
        <sz val="11"/>
        <color rgb="FF800080"/>
        <rFont val="Calibri"/>
        <family val="2"/>
        <scheme val="minor"/>
      </rPr>
      <t>yaa gine m</t>
    </r>
    <r>
      <rPr>
        <sz val="11"/>
        <color rgb="FF008000"/>
        <rFont val="Calibri"/>
        <family val="2"/>
        <scheme val="minor"/>
      </rPr>
      <t>ama</t>
    </r>
    <r>
      <rPr>
        <strike/>
        <sz val="11"/>
        <color rgb="FFFF0000"/>
        <rFont val="Calibri"/>
        <family val="2"/>
        <scheme val="minor"/>
      </rPr>
      <t>a</t>
    </r>
    <r>
      <rPr>
        <sz val="11"/>
        <color rgb="FF008000"/>
        <rFont val="Calibri"/>
        <family val="2"/>
        <scheme val="minor"/>
      </rPr>
      <t>n</t>
    </r>
    <r>
      <rPr>
        <b/>
        <sz val="11"/>
        <color rgb="FF800080"/>
        <rFont val="Calibri"/>
        <family val="2"/>
        <scheme val="minor"/>
      </rPr>
      <t>?</t>
    </r>
  </si>
  <si>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newsa loko, ɗo kuŋ kuuk Yuudinnaɗo. Ka seener, nun *paliine ka Buŋdi</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aa</t>
    </r>
    <r>
      <rPr>
        <b/>
        <sz val="11"/>
        <color rgb="FF800080"/>
        <rFont val="Calibri"/>
        <family val="2"/>
        <scheme val="minor"/>
      </rPr>
      <t>ko di</t>
    </r>
    <r>
      <rPr>
        <sz val="11"/>
        <color rgb="FF008000"/>
        <rFont val="Calibri"/>
        <family val="2"/>
        <scheme val="minor"/>
      </rPr>
      <t xml:space="preserve"> ɗo gee kuuk Yuudinnaɗo. </t>
    </r>
    <r>
      <rPr>
        <b/>
        <sz val="11"/>
        <color rgb="FF800080"/>
        <rFont val="Calibri"/>
        <family val="2"/>
        <scheme val="minor"/>
      </rPr>
      <t>Ya ɗo tanto-ak, nun *paliin̰ce kaak taɓ ɗo gee kuuk Yuu</t>
    </r>
    <r>
      <rPr>
        <sz val="11"/>
        <color rgb="FF008000"/>
        <rFont val="Calibri"/>
        <family val="2"/>
        <scheme val="minor"/>
      </rPr>
      <t>di</t>
    </r>
    <r>
      <rPr>
        <b/>
        <sz val="11"/>
        <color rgb="FF800080"/>
        <rFont val="Calibri"/>
        <family val="2"/>
        <scheme val="minor"/>
      </rPr>
      <t>nnaɗo.</t>
    </r>
    <r>
      <rPr>
        <sz val="11"/>
        <color rgb="FF008000"/>
        <rFont val="Calibri"/>
        <family val="2"/>
        <scheme val="minor"/>
      </rPr>
      <t xml:space="preserve"> </t>
    </r>
    <r>
      <rPr>
        <b/>
        <sz val="11"/>
        <color rgb="FF800080"/>
        <rFont val="Calibri"/>
        <family val="2"/>
        <scheme val="minor"/>
      </rPr>
      <t>Ya ɗ</t>
    </r>
    <r>
      <rPr>
        <sz val="11"/>
        <color rgb="FF008000"/>
        <rFont val="Calibri"/>
        <family val="2"/>
        <scheme val="minor"/>
      </rPr>
      <t xml:space="preserve">o </t>
    </r>
    <r>
      <rPr>
        <b/>
        <sz val="11"/>
        <color rgb="FF800080"/>
        <rFont val="Calibri"/>
        <family val="2"/>
        <scheme val="minor"/>
      </rPr>
      <t>tanto-ak, nu talaat samaane ɗo</t>
    </r>
    <r>
      <rPr>
        <sz val="11"/>
        <color rgb="FF008000"/>
        <rFont val="Calibri"/>
        <family val="2"/>
        <scheme val="minor"/>
      </rPr>
      <t xml:space="preserve"> riy taat </t>
    </r>
    <r>
      <rPr>
        <b/>
        <sz val="11"/>
        <color rgb="FF800080"/>
        <rFont val="Calibri"/>
        <family val="2"/>
        <scheme val="minor"/>
      </rPr>
      <t>n</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strike/>
        <sz val="11"/>
        <color rgb="FFFF0000"/>
        <rFont val="Calibri"/>
        <family val="2"/>
        <scheme val="minor"/>
      </rPr>
      <t>idu-a</t>
    </r>
    <r>
      <rPr>
        <sz val="11"/>
        <color rgb="FF008000"/>
        <rFont val="Calibri"/>
        <family val="2"/>
        <scheme val="minor"/>
      </rPr>
      <t>nt</t>
    </r>
    <r>
      <rPr>
        <b/>
        <sz val="11"/>
        <color rgb="FF800080"/>
        <rFont val="Calibri"/>
        <family val="2"/>
        <scheme val="minor"/>
      </rPr>
      <t>u,</t>
    </r>
  </si>
  <si>
    <r>
      <rPr>
        <b/>
        <sz val="11"/>
        <color rgb="FF800080"/>
        <rFont val="Calibri"/>
        <family val="2"/>
        <scheme val="minor"/>
      </rPr>
      <t>Am</t>
    </r>
    <r>
      <rPr>
        <sz val="11"/>
        <color rgb="FF008000"/>
        <rFont val="Calibri"/>
        <family val="2"/>
        <scheme val="minor"/>
      </rPr>
      <t>pa-ak</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a wal gee kuuk mi</t>
    </r>
    <r>
      <rPr>
        <sz val="11"/>
        <color rgb="FF008000"/>
        <rFont val="Calibri"/>
        <family val="2"/>
        <scheme val="minor"/>
      </rPr>
      <t>n</t>
    </r>
    <r>
      <rPr>
        <strike/>
        <sz val="11"/>
        <color rgb="FFFF0000"/>
        <rFont val="Calibri"/>
        <family val="2"/>
        <scheme val="minor"/>
      </rPr>
      <t xml:space="preserve"> tambaar-aŋ y</t>
    </r>
    <r>
      <rPr>
        <sz val="11"/>
        <color rgb="FF008000"/>
        <rFont val="Calibri"/>
        <family val="2"/>
        <scheme val="minor"/>
      </rPr>
      <t xml:space="preserve">aa gine </t>
    </r>
    <r>
      <rPr>
        <b/>
        <sz val="11"/>
        <color rgb="FF800080"/>
        <rFont val="Calibri"/>
        <family val="2"/>
        <scheme val="minor"/>
      </rPr>
      <t>zir ɗo ziy k</t>
    </r>
    <r>
      <rPr>
        <sz val="11"/>
        <color rgb="FF008000"/>
        <rFont val="Calibri"/>
        <family val="2"/>
        <scheme val="minor"/>
      </rPr>
      <t>a</t>
    </r>
    <r>
      <rPr>
        <b/>
        <sz val="11"/>
        <color rgb="FF800080"/>
        <rFont val="Calibri"/>
        <family val="2"/>
        <scheme val="minor"/>
      </rPr>
      <t xml:space="preserve"> meend</t>
    </r>
    <r>
      <rPr>
        <sz val="11"/>
        <color rgb="FF008000"/>
        <rFont val="Calibri"/>
        <family val="2"/>
        <scheme val="minor"/>
      </rPr>
      <t>u</t>
    </r>
    <r>
      <rPr>
        <strike/>
        <sz val="11"/>
        <color rgb="FFFF0000"/>
        <rFont val="Calibri"/>
        <family val="2"/>
        <scheme val="minor"/>
      </rPr>
      <t>udinaw</t>
    </r>
    <r>
      <rPr>
        <sz val="11"/>
        <color rgb="FF008000"/>
        <rFont val="Calibri"/>
        <family val="2"/>
        <scheme val="minor"/>
      </rPr>
      <t xml:space="preserve"> ho</t>
    </r>
    <r>
      <rPr>
        <i/>
        <sz val="11"/>
        <color rgb="FF0000FF"/>
        <rFont val="Calibri"/>
        <family val="2"/>
        <scheme val="minor"/>
      </rPr>
      <t xml:space="preserve"> naa jilin̰ gee</t>
    </r>
    <r>
      <rPr>
        <sz val="11"/>
        <color rgb="FF008000"/>
        <rFont val="Calibri"/>
        <family val="2"/>
        <scheme val="minor"/>
      </rPr>
      <t xml:space="preserve"> daarin̰</t>
    </r>
    <r>
      <rPr>
        <i/>
        <sz val="11"/>
        <color rgb="FF0000FF"/>
        <rFont val="Calibri"/>
        <family val="2"/>
        <scheme val="minor"/>
      </rPr>
      <t xml:space="preserve"> minnin</t>
    </r>
    <r>
      <rPr>
        <sz val="11"/>
        <color rgb="FF008000"/>
        <rFont val="Calibri"/>
        <family val="2"/>
        <scheme val="minor"/>
      </rPr>
      <t>co</t>
    </r>
    <r>
      <rPr>
        <strike/>
        <sz val="11"/>
        <color rgb="FFFF0000"/>
        <rFont val="Calibri"/>
        <family val="2"/>
        <scheme val="minor"/>
      </rPr>
      <t xml:space="preserve"> yaa gase jile</t>
    </r>
    <r>
      <rPr>
        <sz val="11"/>
        <color rgb="FF008000"/>
        <rFont val="Calibri"/>
        <family val="2"/>
        <scheme val="minor"/>
      </rPr>
      <t>.</t>
    </r>
  </si>
  <si>
    <r>
      <rPr>
        <sz val="11"/>
        <color rgb="FF008000"/>
        <rFont val="Calibri"/>
        <family val="2"/>
        <scheme val="minor"/>
      </rPr>
      <t xml:space="preserve">Ka seener,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strike/>
        <sz val="11"/>
        <color rgb="FFFF0000"/>
        <rFont val="Calibri"/>
        <family val="2"/>
        <scheme val="minor"/>
      </rPr>
      <t>yig</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serpiya. Ampaa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gee ku duniiner </t>
    </r>
    <r>
      <rPr>
        <i/>
        <sz val="11"/>
        <color rgb="FF0000FF"/>
        <rFont val="Calibri"/>
        <family val="2"/>
        <scheme val="minor"/>
      </rPr>
      <t xml:space="preserve">yaaco </t>
    </r>
    <r>
      <rPr>
        <sz val="11"/>
        <color rgb="FF008000"/>
        <rFont val="Calibri"/>
        <family val="2"/>
        <scheme val="minor"/>
      </rPr>
      <t>gas</t>
    </r>
    <r>
      <rPr>
        <b/>
        <sz val="11"/>
        <color rgb="FF800080"/>
        <rFont val="Calibri"/>
        <family val="2"/>
        <scheme val="minor"/>
      </rPr>
      <t>e malle ka d</t>
    </r>
    <r>
      <rPr>
        <sz val="11"/>
        <color rgb="FF008000"/>
        <rFont val="Calibri"/>
        <family val="2"/>
        <scheme val="minor"/>
      </rPr>
      <t>u</t>
    </r>
    <r>
      <rPr>
        <i/>
        <sz val="11"/>
        <color rgb="FF0000FF"/>
        <rFont val="Calibri"/>
        <family val="2"/>
        <scheme val="minor"/>
      </rPr>
      <t>niiner,</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ŋuu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mre iŋ Buŋ. Ya ta ampa-ak, ɗo ƴiriy taat Buŋ yaa obin̰ pey </t>
    </r>
    <r>
      <rPr>
        <sz val="11"/>
        <color rgb="FF008000"/>
        <rFont val="Calibri"/>
        <family val="2"/>
        <scheme val="minor"/>
      </rPr>
      <t>s</t>
    </r>
    <r>
      <rPr>
        <strike/>
        <sz val="11"/>
        <color rgb="FFFF0000"/>
        <rFont val="Calibri"/>
        <family val="2"/>
        <scheme val="minor"/>
      </rPr>
      <t>amaane iŋ ŋaara, taa kuuniy</t>
    </r>
    <r>
      <rPr>
        <sz val="11"/>
        <color rgb="FF008000"/>
        <rFont val="Calibri"/>
        <family val="2"/>
        <scheme val="minor"/>
      </rPr>
      <t xml:space="preserve">e maman? </t>
    </r>
    <r>
      <rPr>
        <b/>
        <sz val="11"/>
        <color rgb="FF800080"/>
        <rFont val="Calibri"/>
        <family val="2"/>
        <scheme val="minor"/>
      </rPr>
      <t>Illa ŋ</t>
    </r>
    <r>
      <rPr>
        <sz val="11"/>
        <color rgb="FF008000"/>
        <rFont val="Calibri"/>
        <family val="2"/>
        <scheme val="minor"/>
      </rPr>
      <t>aa</t>
    </r>
    <r>
      <rPr>
        <strike/>
        <sz val="11"/>
        <color rgb="FFFF0000"/>
        <rFont val="Calibri"/>
        <family val="2"/>
        <scheme val="minor"/>
      </rPr>
      <t xml:space="preserve"> kuuniye a</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ak </t>
    </r>
    <r>
      <rPr>
        <b/>
        <sz val="11"/>
        <color rgb="FF800080"/>
        <rFont val="Calibri"/>
        <family val="2"/>
        <scheme val="minor"/>
      </rPr>
      <t>ga</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 xml:space="preserve"> gas</t>
    </r>
    <r>
      <rPr>
        <i/>
        <sz val="11"/>
        <color rgb="FF0000FF"/>
        <rFont val="Calibri"/>
        <family val="2"/>
        <scheme val="minor"/>
      </rPr>
      <t>e</t>
    </r>
    <r>
      <rPr>
        <sz val="11"/>
        <color rgb="FF008000"/>
        <rFont val="Calibri"/>
        <family val="2"/>
        <scheme val="minor"/>
      </rPr>
      <t xml:space="preserve"> goye kaak taɓ</t>
    </r>
    <r>
      <rPr>
        <b/>
        <sz val="11"/>
        <color rgb="FF800080"/>
        <rFont val="Calibri"/>
        <family val="2"/>
        <scheme val="minor"/>
      </rPr>
      <t xml:space="preserve"> min ɗo gee kuuk mate!</t>
    </r>
  </si>
  <si>
    <r>
      <rPr>
        <b/>
        <sz val="11"/>
        <color rgb="FF800080"/>
        <rFont val="Calibri"/>
        <family val="2"/>
        <scheme val="minor"/>
      </rPr>
      <t>Ŋuur</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ɗu</t>
    </r>
    <r>
      <rPr>
        <sz val="11"/>
        <color rgb="FF008000"/>
        <rFont val="Calibri"/>
        <family val="2"/>
        <scheme val="minor"/>
      </rPr>
      <t>k</t>
    </r>
    <r>
      <rPr>
        <b/>
        <sz val="11"/>
        <color rgb="FF800080"/>
        <rFont val="Calibri"/>
        <family val="2"/>
        <scheme val="minor"/>
      </rPr>
      <t>umig</t>
    </r>
    <r>
      <rPr>
        <sz val="11"/>
        <color rgb="FF008000"/>
        <rFont val="Calibri"/>
        <family val="2"/>
        <scheme val="minor"/>
      </rPr>
      <t xml:space="preserve"> g</t>
    </r>
    <r>
      <rPr>
        <i/>
        <sz val="11"/>
        <color rgb="FF0000FF"/>
        <rFont val="Calibri"/>
        <family val="2"/>
        <scheme val="minor"/>
      </rPr>
      <t>anduul</t>
    </r>
    <r>
      <rPr>
        <sz val="11"/>
        <color rgb="FF008000"/>
        <rFont val="Calibri"/>
        <family val="2"/>
        <scheme val="minor"/>
      </rPr>
      <t>i</t>
    </r>
    <r>
      <rPr>
        <b/>
        <sz val="11"/>
        <color rgb="FF800080"/>
        <rFont val="Calibri"/>
        <family val="2"/>
        <scheme val="minor"/>
      </rPr>
      <t>nn</t>
    </r>
    <r>
      <rPr>
        <sz val="11"/>
        <color rgb="FF008000"/>
        <rFont val="Calibri"/>
        <family val="2"/>
        <scheme val="minor"/>
      </rPr>
      <t>a</t>
    </r>
    <r>
      <rPr>
        <strike/>
        <sz val="11"/>
        <color rgb="FFFF0000"/>
        <rFont val="Calibri"/>
        <family val="2"/>
        <scheme val="minor"/>
      </rPr>
      <t>ag ɗo Buŋdi</t>
    </r>
    <r>
      <rPr>
        <sz val="11"/>
        <color rgb="FF008000"/>
        <rFont val="Calibri"/>
        <family val="2"/>
        <scheme val="minor"/>
      </rPr>
      <t xml:space="preserve">-ak, </t>
    </r>
    <r>
      <rPr>
        <i/>
        <sz val="11"/>
        <color rgb="FF0000FF"/>
        <rFont val="Calibri"/>
        <family val="2"/>
        <scheme val="minor"/>
      </rPr>
      <t xml:space="preserve">ŋuur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ƴiim</t>
    </r>
    <r>
      <rPr>
        <sz val="11"/>
        <color rgb="FF008000"/>
        <rFont val="Calibri"/>
        <family val="2"/>
        <scheme val="minor"/>
      </rPr>
      <t xml:space="preserve"> </t>
    </r>
    <r>
      <rPr>
        <b/>
        <sz val="11"/>
        <color rgb="FF800080"/>
        <rFont val="Calibri"/>
        <family val="2"/>
        <scheme val="minor"/>
      </rPr>
      <t>ziŋ</t>
    </r>
    <r>
      <rPr>
        <sz val="11"/>
        <color rgb="FF008000"/>
        <rFont val="Calibri"/>
        <family val="2"/>
        <scheme val="minor"/>
      </rPr>
      <t>ki</t>
    </r>
    <r>
      <rPr>
        <b/>
        <sz val="11"/>
        <color rgb="FF800080"/>
        <rFont val="Calibri"/>
        <family val="2"/>
        <scheme val="minor"/>
      </rPr>
      <t>co goy *cawar</t>
    </r>
    <r>
      <rPr>
        <sz val="11"/>
        <color rgb="FF008000"/>
        <rFont val="Calibri"/>
        <family val="2"/>
        <scheme val="minor"/>
      </rPr>
      <t xml:space="preserve"> ɗo Buŋdi. </t>
    </r>
    <r>
      <rPr>
        <b/>
        <sz val="11"/>
        <color rgb="FF800080"/>
        <rFont val="Calibri"/>
        <family val="2"/>
        <scheme val="minor"/>
      </rPr>
      <t>Kar</t>
    </r>
    <r>
      <rPr>
        <sz val="11"/>
        <color rgb="FF008000"/>
        <rFont val="Calibri"/>
        <family val="2"/>
        <scheme val="minor"/>
      </rPr>
      <t xml:space="preserve"> ya </t>
    </r>
    <r>
      <rPr>
        <b/>
        <sz val="11"/>
        <color rgb="FF800080"/>
        <rFont val="Calibri"/>
        <family val="2"/>
        <scheme val="minor"/>
      </rPr>
      <t>ŋuu</t>
    </r>
    <r>
      <rPr>
        <sz val="11"/>
        <color rgb="FF008000"/>
        <rFont val="Calibri"/>
        <family val="2"/>
        <scheme val="minor"/>
      </rPr>
      <t>r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cill</t>
    </r>
    <r>
      <rPr>
        <sz val="11"/>
        <color rgb="FF008000"/>
        <rFont val="Calibri"/>
        <family val="2"/>
        <scheme val="minor"/>
      </rPr>
      <t>e</t>
    </r>
    <r>
      <rPr>
        <b/>
        <sz val="11"/>
        <color rgb="FF800080"/>
        <rFont val="Calibri"/>
        <family val="2"/>
        <scheme val="minor"/>
      </rPr>
      <t xml:space="preserve"> gay, ŋuu</t>
    </r>
    <r>
      <rPr>
        <sz val="11"/>
        <color rgb="FF008000"/>
        <rFont val="Calibri"/>
        <family val="2"/>
        <scheme val="minor"/>
      </rPr>
      <t xml:space="preserve">r </t>
    </r>
    <r>
      <rPr>
        <strike/>
        <sz val="11"/>
        <color rgb="FFFF0000"/>
        <rFont val="Calibri"/>
        <family val="2"/>
        <scheme val="minor"/>
      </rPr>
      <t>ɗ</t>
    </r>
    <r>
      <rPr>
        <sz val="11"/>
        <color rgb="FF008000"/>
        <rFont val="Calibri"/>
        <family val="2"/>
        <scheme val="minor"/>
      </rPr>
      <t>o</t>
    </r>
    <r>
      <rPr>
        <i/>
        <sz val="11"/>
        <color rgb="FF0000FF"/>
        <rFont val="Calibri"/>
        <family val="2"/>
        <scheme val="minor"/>
      </rPr>
      <t>ki gaara gudurre ta</t>
    </r>
    <r>
      <rPr>
        <sz val="11"/>
        <color rgb="FF008000"/>
        <rFont val="Calibri"/>
        <family val="2"/>
        <scheme val="minor"/>
      </rPr>
      <t xml:space="preserve"> Buŋdi</t>
    </r>
    <r>
      <rPr>
        <strike/>
        <sz val="11"/>
        <color rgb="FFFF0000"/>
        <rFont val="Calibri"/>
        <family val="2"/>
        <scheme val="minor"/>
      </rPr>
      <t>-ak, leeginay sa, okin̰co loci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</si>
  <si>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loŋ,</t>
    </r>
    <r>
      <rPr>
        <sz val="11"/>
        <color rgb="FF008000"/>
        <rFont val="Calibri"/>
        <family val="2"/>
        <scheme val="minor"/>
      </rPr>
      <t xml:space="preserve"> </t>
    </r>
    <r>
      <rPr>
        <b/>
        <sz val="11"/>
        <color rgb="FF800080"/>
        <rFont val="Calibri"/>
        <family val="2"/>
        <scheme val="minor"/>
      </rPr>
      <t>busam</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oliy</t>
    </r>
    <r>
      <rPr>
        <sz val="11"/>
        <color rgb="FF008000"/>
        <rFont val="Calibri"/>
        <family val="2"/>
        <scheme val="minor"/>
      </rPr>
      <t>ay</t>
    </r>
    <r>
      <rPr>
        <b/>
        <sz val="11"/>
        <color rgb="FF800080"/>
        <rFont val="Calibri"/>
        <family val="2"/>
        <scheme val="minor"/>
      </rPr>
      <t>-ak sa</t>
    </r>
    <r>
      <rPr>
        <sz val="11"/>
        <color rgb="FF008000"/>
        <rFont val="Calibri"/>
        <family val="2"/>
        <scheme val="minor"/>
      </rPr>
      <t>, ŋu</t>
    </r>
    <r>
      <rPr>
        <b/>
        <sz val="11"/>
        <color rgb="FF800080"/>
        <rFont val="Calibri"/>
        <family val="2"/>
        <scheme val="minor"/>
      </rPr>
      <t xml:space="preserve"> caalcoɗo. Ka</t>
    </r>
    <r>
      <rPr>
        <sz val="11"/>
        <color rgb="FF008000"/>
        <rFont val="Calibri"/>
        <family val="2"/>
        <scheme val="minor"/>
      </rPr>
      <t>r</t>
    </r>
    <r>
      <rPr>
        <i/>
        <sz val="11"/>
        <color rgb="FF0000FF"/>
        <rFont val="Calibri"/>
        <family val="2"/>
        <scheme val="minor"/>
      </rPr>
      <t xml:space="preserve"> kiŋ meen̰jiŋ kat cille ace ka sewindi, ki iciig ace ka sewindi</t>
    </r>
    <r>
      <rPr>
        <sz val="11"/>
        <color rgb="FF008000"/>
        <rFont val="Calibri"/>
        <family val="2"/>
        <scheme val="minor"/>
      </rPr>
      <t xml:space="preserve"> ar</t>
    </r>
    <r>
      <rPr>
        <strike/>
        <sz val="11"/>
        <color rgb="FFFF0000"/>
        <rFont val="Calibri"/>
        <family val="2"/>
        <scheme val="minor"/>
      </rPr>
      <t xml:space="preserve"> et</t>
    </r>
    <r>
      <rPr>
        <sz val="11"/>
        <color rgb="FF008000"/>
        <rFont val="Calibri"/>
        <family val="2"/>
        <scheme val="minor"/>
      </rPr>
      <t xml:space="preserve"> kaak ŋu ko</t>
    </r>
    <r>
      <rPr>
        <strike/>
        <sz val="11"/>
        <color rgb="FFFF0000"/>
        <rFont val="Calibri"/>
        <family val="2"/>
        <scheme val="minor"/>
      </rPr>
      <t xml:space="preserve">liy </t>
    </r>
    <r>
      <rPr>
        <sz val="11"/>
        <color rgb="FF008000"/>
        <rFont val="Calibri"/>
        <family val="2"/>
        <scheme val="minor"/>
      </rPr>
      <t>o</t>
    </r>
    <r>
      <rPr>
        <b/>
        <sz val="11"/>
        <color rgb="FF800080"/>
        <rFont val="Calibri"/>
        <family val="2"/>
        <scheme val="minor"/>
      </rPr>
      <t>c</t>
    </r>
    <r>
      <rPr>
        <sz val="11"/>
        <color rgb="FF008000"/>
        <rFont val="Calibri"/>
        <family val="2"/>
        <scheme val="minor"/>
      </rPr>
      <t>tu</t>
    </r>
    <r>
      <rPr>
        <strike/>
        <sz val="11"/>
        <color rgb="FFFF0000"/>
        <rFont val="Calibri"/>
        <family val="2"/>
        <scheme val="minor"/>
      </rPr>
      <t xml:space="preserve"> ɗo jineendi</t>
    </r>
    <r>
      <rPr>
        <sz val="11"/>
        <color rgb="FF008000"/>
        <rFont val="Calibri"/>
        <family val="2"/>
        <scheme val="minor"/>
      </rPr>
      <t>. Kar k</t>
    </r>
    <r>
      <rPr>
        <b/>
        <sz val="11"/>
        <color rgb="FF800080"/>
        <rFont val="Calibri"/>
        <family val="2"/>
        <scheme val="minor"/>
      </rPr>
      <t>iŋ meen̰ji</t>
    </r>
    <r>
      <rPr>
        <sz val="11"/>
        <color rgb="FF008000"/>
        <rFont val="Calibri"/>
        <family val="2"/>
        <scheme val="minor"/>
      </rPr>
      <t>ŋ k</t>
    </r>
    <r>
      <rPr>
        <b/>
        <sz val="11"/>
        <color rgb="FF800080"/>
        <rFont val="Calibri"/>
        <family val="2"/>
        <scheme val="minor"/>
      </rPr>
      <t>at</t>
    </r>
    <r>
      <rPr>
        <sz val="11"/>
        <color rgb="FF008000"/>
        <rFont val="Calibri"/>
        <family val="2"/>
        <scheme val="minor"/>
      </rPr>
      <t xml:space="preserve"> </t>
    </r>
    <r>
      <rPr>
        <strike/>
        <sz val="11"/>
        <color rgb="FFFF0000"/>
        <rFont val="Calibri"/>
        <family val="2"/>
        <scheme val="minor"/>
      </rPr>
      <t>Yuud</t>
    </r>
    <r>
      <rPr>
        <sz val="11"/>
        <color rgb="FF008000"/>
        <rFont val="Calibri"/>
        <family val="2"/>
        <scheme val="minor"/>
      </rPr>
      <t>i</t>
    </r>
    <r>
      <rPr>
        <b/>
        <sz val="11"/>
        <color rgb="FF800080"/>
        <rFont val="Calibri"/>
        <family val="2"/>
        <scheme val="minor"/>
      </rPr>
      <t>ciig</t>
    </r>
    <r>
      <rPr>
        <sz val="11"/>
        <color rgb="FF008000"/>
        <rFont val="Calibri"/>
        <family val="2"/>
        <scheme val="minor"/>
      </rPr>
      <t xml:space="preserve"> </t>
    </r>
    <r>
      <rPr>
        <b/>
        <sz val="11"/>
        <color rgb="FF800080"/>
        <rFont val="Calibri"/>
        <family val="2"/>
        <scheme val="minor"/>
      </rPr>
      <t>itir</t>
    </r>
    <r>
      <rPr>
        <sz val="11"/>
        <color rgb="FF008000"/>
        <rFont val="Calibri"/>
        <family val="2"/>
        <scheme val="minor"/>
      </rPr>
      <t>, k</t>
    </r>
    <r>
      <rPr>
        <b/>
        <sz val="11"/>
        <color rgb="FF800080"/>
        <rFont val="Calibri"/>
        <family val="2"/>
        <scheme val="minor"/>
      </rPr>
      <t>i iciig</t>
    </r>
    <r>
      <rPr>
        <sz val="11"/>
        <color rgb="FF008000"/>
        <rFont val="Calibri"/>
        <family val="2"/>
        <scheme val="minor"/>
      </rPr>
      <t xml:space="preserve"> a</t>
    </r>
    <r>
      <rPr>
        <b/>
        <sz val="11"/>
        <color rgb="FF800080"/>
        <rFont val="Calibri"/>
        <family val="2"/>
        <scheme val="minor"/>
      </rPr>
      <t>c</t>
    </r>
    <r>
      <rPr>
        <sz val="11"/>
        <color rgb="FF008000"/>
        <rFont val="Calibri"/>
        <family val="2"/>
        <scheme val="minor"/>
      </rPr>
      <t xml:space="preserve">e ka </t>
    </r>
    <r>
      <rPr>
        <b/>
        <sz val="11"/>
        <color rgb="FF800080"/>
        <rFont val="Calibri"/>
        <family val="2"/>
        <scheme val="minor"/>
      </rPr>
      <t>s</t>
    </r>
    <r>
      <rPr>
        <sz val="11"/>
        <color rgb="FF008000"/>
        <rFont val="Calibri"/>
        <family val="2"/>
        <scheme val="minor"/>
      </rPr>
      <t>e</t>
    </r>
    <r>
      <rPr>
        <b/>
        <sz val="11"/>
        <color rgb="FF800080"/>
        <rFont val="Calibri"/>
        <family val="2"/>
        <scheme val="minor"/>
      </rPr>
      <t>w</t>
    </r>
    <r>
      <rPr>
        <sz val="11"/>
        <color rgb="FF008000"/>
        <rFont val="Calibri"/>
        <family val="2"/>
        <scheme val="minor"/>
      </rPr>
      <t>i</t>
    </r>
    <r>
      <rPr>
        <strike/>
        <sz val="11"/>
        <color rgb="FFFF0000"/>
        <rFont val="Calibri"/>
        <family val="2"/>
        <scheme val="minor"/>
      </rPr>
      <t>g leeginay daarin̰ ku et kaak goy ɗo jineendi, kar ŋa iytu ku olibiye ka yeero ho ŋa atiig ɗo et ka jineendi-aka. Ansi-ak, kuŋ leegin kuuk ŋu attu ate-aku, ar ku siya amay kuuk samaane min ɗo et kaak goy ɗo jinee</t>
    </r>
    <r>
      <rPr>
        <sz val="11"/>
        <color rgb="FF008000"/>
        <rFont val="Calibri"/>
        <family val="2"/>
        <scheme val="minor"/>
      </rPr>
      <t xml:space="preserve">ndi kaak ŋu </t>
    </r>
    <r>
      <rPr>
        <strike/>
        <sz val="11"/>
        <color rgb="FFFF0000"/>
        <rFont val="Calibri"/>
        <family val="2"/>
        <scheme val="minor"/>
      </rPr>
      <t>atiŋ</t>
    </r>
    <r>
      <rPr>
        <sz val="11"/>
        <color rgb="FF008000"/>
        <rFont val="Calibri"/>
        <family val="2"/>
        <scheme val="minor"/>
      </rPr>
      <t>ko</t>
    </r>
    <r>
      <rPr>
        <b/>
        <sz val="11"/>
        <color rgb="FF800080"/>
        <rFont val="Calibri"/>
        <family val="2"/>
        <scheme val="minor"/>
      </rPr>
      <t>octu,</t>
    </r>
  </si>
  <si>
    <r>
      <rPr>
        <b/>
        <sz val="11"/>
        <color rgb="FF800080"/>
        <rFont val="Calibri"/>
        <family val="2"/>
        <scheme val="minor"/>
      </rPr>
      <t>D</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oz</t>
    </r>
    <r>
      <rPr>
        <sz val="11"/>
        <color rgb="FF008000"/>
        <rFont val="Calibri"/>
        <family val="2"/>
        <scheme val="minor"/>
      </rPr>
      <t>i</t>
    </r>
    <r>
      <rPr>
        <strike/>
        <sz val="11"/>
        <color rgb="FFFF0000"/>
        <rFont val="Calibri"/>
        <family val="2"/>
        <scheme val="minor"/>
      </rPr>
      <t>nno boto</t>
    </r>
    <r>
      <rPr>
        <sz val="11"/>
        <color rgb="FF008000"/>
        <rFont val="Calibri"/>
        <family val="2"/>
        <scheme val="minor"/>
      </rPr>
      <t>l</t>
    </r>
    <r>
      <rPr>
        <strike/>
        <sz val="11"/>
        <color rgb="FFFF0000"/>
        <rFont val="Calibri"/>
        <family val="2"/>
        <scheme val="minor"/>
      </rPr>
      <t xml:space="preserve"> taat kuu gin</t>
    </r>
    <r>
      <rPr>
        <sz val="11"/>
        <color rgb="FF008000"/>
        <rFont val="Calibri"/>
        <family val="2"/>
        <scheme val="minor"/>
      </rPr>
      <t>in̰</t>
    </r>
    <r>
      <rPr>
        <b/>
        <sz val="11"/>
        <color rgb="FF800080"/>
        <rFont val="Calibri"/>
        <family val="2"/>
        <scheme val="minor"/>
      </rPr>
      <t>coɗo</t>
    </r>
    <r>
      <rPr>
        <sz val="11"/>
        <color rgb="FF008000"/>
        <rFont val="Calibri"/>
        <family val="2"/>
        <scheme val="minor"/>
      </rPr>
      <t xml:space="preserve"> leegin</t>
    </r>
    <r>
      <rPr>
        <strike/>
        <sz val="11"/>
        <color rgb="FFFF0000"/>
        <rFont val="Calibri"/>
        <family val="2"/>
        <scheme val="minor"/>
      </rPr>
      <t xml:space="preserve"> kuuk Buŋ ɗukumtu-</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kuuk g</t>
    </r>
    <r>
      <rPr>
        <i/>
        <sz val="11"/>
        <color rgb="FF0000FF"/>
        <rFont val="Calibri"/>
        <family val="2"/>
        <scheme val="minor"/>
      </rPr>
      <t xml:space="preserve">oy </t>
    </r>
    <r>
      <rPr>
        <sz val="11"/>
        <color rgb="FF008000"/>
        <rFont val="Calibri"/>
        <family val="2"/>
        <scheme val="minor"/>
      </rPr>
      <t>a</t>
    </r>
    <r>
      <rPr>
        <b/>
        <sz val="11"/>
        <color rgb="FF800080"/>
        <rFont val="Calibri"/>
        <family val="2"/>
        <scheme val="minor"/>
      </rPr>
      <t>nne. Kar ya ŋu oz</t>
    </r>
    <r>
      <rPr>
        <sz val="11"/>
        <color rgb="FF008000"/>
        <rFont val="Calibri"/>
        <family val="2"/>
        <scheme val="minor"/>
      </rPr>
      <t>i</t>
    </r>
    <r>
      <rPr>
        <i/>
        <sz val="11"/>
        <color rgb="FF0000FF"/>
        <rFont val="Calibri"/>
        <family val="2"/>
        <scheme val="minor"/>
      </rPr>
      <t xml:space="preserve">lin̰ciŋ </t>
    </r>
    <r>
      <rPr>
        <sz val="11"/>
        <color rgb="FF008000"/>
        <rFont val="Calibri"/>
        <family val="2"/>
        <scheme val="minor"/>
      </rPr>
      <t>g</t>
    </r>
    <r>
      <rPr>
        <i/>
        <sz val="11"/>
        <color rgb="FF0000FF"/>
        <rFont val="Calibri"/>
        <family val="2"/>
        <scheme val="minor"/>
      </rPr>
      <t>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i/>
        <sz val="11"/>
        <color rgb="FF0000FF"/>
        <rFont val="Calibri"/>
        <family val="2"/>
        <scheme val="minor"/>
      </rPr>
      <t>-ak, k</t>
    </r>
    <r>
      <rPr>
        <sz val="11"/>
        <color rgb="FF008000"/>
        <rFont val="Calibri"/>
        <family val="2"/>
        <scheme val="minor"/>
      </rPr>
      <t>i</t>
    </r>
    <r>
      <rPr>
        <i/>
        <sz val="11"/>
        <color rgb="FF0000FF"/>
        <rFont val="Calibri"/>
        <family val="2"/>
        <scheme val="minor"/>
      </rPr>
      <t>ŋ kat yaan̰ ozilin̰co</t>
    </r>
    <r>
      <rPr>
        <sz val="11"/>
        <color rgb="FF008000"/>
        <rFont val="Calibri"/>
        <family val="2"/>
        <scheme val="minor"/>
      </rPr>
      <t xml:space="preserve">, illa </t>
    </r>
    <r>
      <rPr>
        <i/>
        <sz val="11"/>
        <color rgb="FF0000FF"/>
        <rFont val="Calibri"/>
        <family val="2"/>
        <scheme val="minor"/>
      </rPr>
      <t>ki</t>
    </r>
    <r>
      <rPr>
        <sz val="11"/>
        <color rgb="FF008000"/>
        <rFont val="Calibri"/>
        <family val="2"/>
        <scheme val="minor"/>
      </rPr>
      <t>ŋ</t>
    </r>
    <r>
      <rPr>
        <strike/>
        <sz val="11"/>
        <color rgb="FFFF0000"/>
        <rFont val="Calibri"/>
        <family val="2"/>
        <scheme val="minor"/>
      </rPr>
      <t>u caar</t>
    </r>
    <r>
      <rPr>
        <sz val="11"/>
        <color rgb="FF008000"/>
        <rFont val="Calibri"/>
        <family val="2"/>
        <scheme val="minor"/>
      </rPr>
      <t xml:space="preserve"> kat </t>
    </r>
    <r>
      <rPr>
        <b/>
        <sz val="11"/>
        <color rgb="FF800080"/>
        <rFont val="Calibri"/>
        <family val="2"/>
        <scheme val="minor"/>
      </rPr>
      <t>y</t>
    </r>
    <r>
      <rPr>
        <sz val="11"/>
        <color rgb="FF008000"/>
        <rFont val="Calibri"/>
        <family val="2"/>
        <scheme val="minor"/>
      </rPr>
      <t>a</t>
    </r>
    <r>
      <rPr>
        <b/>
        <sz val="11"/>
        <color rgb="FF800080"/>
        <rFont val="Calibri"/>
        <family val="2"/>
        <scheme val="minor"/>
      </rPr>
      <t>an̰ ozilin̰c</t>
    </r>
    <r>
      <rPr>
        <sz val="11"/>
        <color rgb="FF008000"/>
        <rFont val="Calibri"/>
        <family val="2"/>
        <scheme val="minor"/>
      </rPr>
      <t>iŋ</t>
    </r>
    <r>
      <rPr>
        <strike/>
        <sz val="11"/>
        <color rgb="FFFF0000"/>
        <rFont val="Calibri"/>
        <family val="2"/>
        <scheme val="minor"/>
      </rPr>
      <t>ko</t>
    </r>
    <r>
      <rPr>
        <sz val="11"/>
        <color rgb="FF008000"/>
        <rFont val="Calibri"/>
        <family val="2"/>
        <scheme val="minor"/>
      </rPr>
      <t>.</t>
    </r>
  </si>
  <si>
    <r>
      <rPr>
        <b/>
        <sz val="11"/>
        <color rgb="FF800080"/>
        <rFont val="Calibri"/>
        <family val="2"/>
        <scheme val="minor"/>
      </rPr>
      <t>H</t>
    </r>
    <r>
      <rPr>
        <sz val="11"/>
        <color rgb="FF008000"/>
        <rFont val="Calibri"/>
        <family val="2"/>
        <scheme val="minor"/>
      </rPr>
      <t>i</t>
    </r>
    <r>
      <rPr>
        <b/>
        <sz val="11"/>
        <color rgb="FF800080"/>
        <rFont val="Calibri"/>
        <family val="2"/>
        <scheme val="minor"/>
      </rPr>
      <t>y</t>
    </r>
    <r>
      <rPr>
        <sz val="11"/>
        <color rgb="FF008000"/>
        <rFont val="Calibri"/>
        <family val="2"/>
        <scheme val="minor"/>
      </rPr>
      <t>ya</t>
    </r>
    <r>
      <rPr>
        <b/>
        <sz val="11"/>
        <color rgb="FF800080"/>
        <rFont val="Calibri"/>
        <family val="2"/>
        <scheme val="minor"/>
      </rPr>
      <t>, ki</t>
    </r>
    <r>
      <rPr>
        <sz val="11"/>
        <color rgb="FF008000"/>
        <rFont val="Calibri"/>
        <family val="2"/>
        <scheme val="minor"/>
      </rPr>
      <t xml:space="preserve"> kaaw</t>
    </r>
    <r>
      <rPr>
        <b/>
        <sz val="11"/>
        <color rgb="FF800080"/>
        <rFont val="Calibri"/>
        <family val="2"/>
        <scheme val="minor"/>
      </rPr>
      <t>iy</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Ŋu </t>
    </r>
    <r>
      <rPr>
        <b/>
        <sz val="11"/>
        <color rgb="FF800080"/>
        <rFont val="Calibri"/>
        <family val="2"/>
        <scheme val="minor"/>
      </rPr>
      <t>ƴ</t>
    </r>
    <r>
      <rPr>
        <sz val="11"/>
        <color rgb="FF008000"/>
        <rFont val="Calibri"/>
        <family val="2"/>
        <scheme val="minor"/>
      </rPr>
      <t>ii</t>
    </r>
    <r>
      <rPr>
        <b/>
        <sz val="11"/>
        <color rgb="FF800080"/>
        <rFont val="Calibri"/>
        <family val="2"/>
        <scheme val="minor"/>
      </rPr>
      <t>mtu</t>
    </r>
    <r>
      <rPr>
        <sz val="11"/>
        <color rgb="FF008000"/>
        <rFont val="Calibri"/>
        <family val="2"/>
        <scheme val="minor"/>
      </rPr>
      <t xml:space="preserve"> leegin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ŋ </t>
    </r>
    <r>
      <rPr>
        <sz val="11"/>
        <color rgb="FF008000"/>
        <rFont val="Calibri"/>
        <family val="2"/>
        <scheme val="minor"/>
      </rPr>
      <t>a</t>
    </r>
    <r>
      <rPr>
        <strike/>
        <sz val="11"/>
        <color rgb="FFFF0000"/>
        <rFont val="Calibri"/>
        <family val="2"/>
        <scheme val="minor"/>
      </rPr>
      <t xml:space="preserve"> nun</t>
    </r>
    <r>
      <rPr>
        <sz val="11"/>
        <color rgb="FF008000"/>
        <rFont val="Calibri"/>
        <family val="2"/>
        <scheme val="minor"/>
      </rPr>
      <t xml:space="preserve"> kat</t>
    </r>
    <r>
      <rPr>
        <i/>
        <sz val="11"/>
        <color rgb="FF0000FF"/>
        <rFont val="Calibri"/>
        <family val="2"/>
        <scheme val="minor"/>
      </rPr>
      <t>,</t>
    </r>
    <r>
      <rPr>
        <sz val="11"/>
        <color rgb="FF008000"/>
        <rFont val="Calibri"/>
        <family val="2"/>
        <scheme val="minor"/>
      </rPr>
      <t xml:space="preserve"> ŋu</t>
    </r>
    <r>
      <rPr>
        <i/>
        <sz val="11"/>
        <color rgb="FF0000FF"/>
        <rFont val="Calibri"/>
        <family val="2"/>
        <scheme val="minor"/>
      </rPr>
      <t xml:space="preserve"> ƴiimt</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a</t>
    </r>
    <r>
      <rPr>
        <sz val="11"/>
        <color rgb="FF008000"/>
        <rFont val="Calibri"/>
        <family val="2"/>
        <scheme val="minor"/>
      </rPr>
      <t>r</t>
    </r>
    <r>
      <rPr>
        <strike/>
        <sz val="11"/>
        <color rgb="FFFF0000"/>
        <rFont val="Calibri"/>
        <family val="2"/>
        <scheme val="minor"/>
      </rPr>
      <t>co</t>
    </r>
    <r>
      <rPr>
        <sz val="11"/>
        <color rgb="FF008000"/>
        <rFont val="Calibri"/>
        <family val="2"/>
        <scheme val="minor"/>
      </rPr>
      <t>. "</t>
    </r>
  </si>
  <si>
    <r>
      <rPr>
        <i/>
        <sz val="11"/>
        <color rgb="FF0000FF"/>
        <rFont val="Calibri"/>
        <family val="2"/>
        <scheme val="minor"/>
      </rPr>
      <t xml:space="preserve">Taar-an samaane. </t>
    </r>
    <r>
      <rPr>
        <sz val="11"/>
        <color rgb="FF008000"/>
        <rFont val="Calibri"/>
        <family val="2"/>
        <scheme val="minor"/>
      </rPr>
      <t>Kaaw</t>
    </r>
    <r>
      <rPr>
        <i/>
        <sz val="11"/>
        <color rgb="FF0000FF"/>
        <rFont val="Calibri"/>
        <family val="2"/>
        <scheme val="minor"/>
      </rPr>
      <t>or taat ŋu kaawtu</t>
    </r>
    <r>
      <rPr>
        <sz val="11"/>
        <color rgb="FF008000"/>
        <rFont val="Calibri"/>
        <family val="2"/>
        <scheme val="minor"/>
      </rPr>
      <t xml:space="preserve">-an </t>
    </r>
    <r>
      <rPr>
        <i/>
        <sz val="11"/>
        <color rgb="FF0000FF"/>
        <rFont val="Calibri"/>
        <family val="2"/>
        <scheme val="minor"/>
      </rPr>
      <t xml:space="preserve">sa, ŋu ƴiimit imaanjiŋ toŋgo ho </t>
    </r>
    <r>
      <rPr>
        <sz val="11"/>
        <color rgb="FF008000"/>
        <rFont val="Calibri"/>
        <family val="2"/>
        <scheme val="minor"/>
      </rPr>
      <t>ka</t>
    </r>
    <r>
      <rPr>
        <b/>
        <sz val="11"/>
        <color rgb="FF800080"/>
        <rFont val="Calibri"/>
        <family val="2"/>
        <scheme val="minor"/>
      </rPr>
      <t>ŋk</t>
    </r>
    <r>
      <rPr>
        <sz val="11"/>
        <color rgb="FF008000"/>
        <rFont val="Calibri"/>
        <family val="2"/>
        <scheme val="minor"/>
      </rPr>
      <t>e</t>
    </r>
    <r>
      <rPr>
        <strike/>
        <sz val="11"/>
        <color rgb="FFFF0000"/>
        <rFont val="Calibri"/>
        <family val="2"/>
        <scheme val="minor"/>
      </rPr>
      <t>ener. Kar</t>
    </r>
    <r>
      <rPr>
        <sz val="11"/>
        <color rgb="FF008000"/>
        <rFont val="Calibri"/>
        <family val="2"/>
        <scheme val="minor"/>
      </rPr>
      <t xml:space="preserve"> gay, </t>
    </r>
    <r>
      <rPr>
        <strike/>
        <sz val="11"/>
        <color rgb="FFFF0000"/>
        <rFont val="Calibri"/>
        <family val="2"/>
        <scheme val="minor"/>
      </rPr>
      <t xml:space="preserve">dak rawtenno, Buŋ ɗukumiigu-ak asaan ŋu bal aamine loci ho ŋa atin̰ciŋ </t>
    </r>
    <r>
      <rPr>
        <sz val="11"/>
        <color rgb="FF008000"/>
        <rFont val="Calibri"/>
        <family val="2"/>
        <scheme val="minor"/>
      </rPr>
      <t xml:space="preserve">ki </t>
    </r>
    <r>
      <rPr>
        <b/>
        <sz val="11"/>
        <color rgb="FF800080"/>
        <rFont val="Calibri"/>
        <family val="2"/>
        <scheme val="minor"/>
      </rPr>
      <t>uc</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iŋ imaan</t>
    </r>
    <r>
      <rPr>
        <i/>
        <sz val="11"/>
        <color rgb="FF0000FF"/>
        <rFont val="Calibri"/>
        <family val="2"/>
        <scheme val="minor"/>
      </rPr>
      <t>jiŋ.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aar-ak</t>
    </r>
    <r>
      <rPr>
        <i/>
        <sz val="11"/>
        <color rgb="FF0000FF"/>
        <rFont val="Calibri"/>
        <family val="2"/>
        <scheme val="minor"/>
      </rPr>
      <t xml:space="preserve"> ko</t>
    </r>
    <r>
      <rPr>
        <sz val="11"/>
        <color rgb="FF008000"/>
        <rFont val="Calibri"/>
        <family val="2"/>
        <scheme val="minor"/>
      </rPr>
      <t xml:space="preserve">, dak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enno </t>
    </r>
    <r>
      <rPr>
        <b/>
        <sz val="11"/>
        <color rgb="FF800080"/>
        <rFont val="Calibri"/>
        <family val="2"/>
        <scheme val="minor"/>
      </rPr>
      <t>pey</t>
    </r>
    <r>
      <rPr>
        <sz val="11"/>
        <color rgb="FF008000"/>
        <rFont val="Calibri"/>
        <family val="2"/>
        <scheme val="minor"/>
      </rPr>
      <t xml:space="preserve"> k</t>
    </r>
    <r>
      <rPr>
        <i/>
        <sz val="11"/>
        <color rgb="FF0000FF"/>
        <rFont val="Calibri"/>
        <family val="2"/>
        <scheme val="minor"/>
      </rPr>
      <t>ol</t>
    </r>
    <r>
      <rPr>
        <sz val="11"/>
        <color rgb="FF008000"/>
        <rFont val="Calibri"/>
        <family val="2"/>
        <scheme val="minor"/>
      </rPr>
      <t>a</t>
    </r>
    <r>
      <rPr>
        <i/>
        <sz val="11"/>
        <color rgb="FF0000FF"/>
        <rFont val="Calibri"/>
        <family val="2"/>
        <scheme val="minor"/>
      </rPr>
      <t xml:space="preserve">w </t>
    </r>
    <r>
      <rPr>
        <sz val="11"/>
        <color rgb="FF008000"/>
        <rFont val="Calibri"/>
        <family val="2"/>
        <scheme val="minor"/>
      </rPr>
      <t>a</t>
    </r>
    <r>
      <rPr>
        <b/>
        <sz val="11"/>
        <color rgb="FF800080"/>
        <rFont val="Calibri"/>
        <family val="2"/>
        <scheme val="minor"/>
      </rPr>
      <t>nsi, illa ŋuu gine</t>
    </r>
    <r>
      <rPr>
        <sz val="11"/>
        <color rgb="FF008000"/>
        <rFont val="Calibri"/>
        <family val="2"/>
        <scheme val="minor"/>
      </rPr>
      <t xml:space="preserve"> k</t>
    </r>
    <r>
      <rPr>
        <b/>
        <sz val="11"/>
        <color rgb="FF800080"/>
        <rFont val="Calibri"/>
        <family val="2"/>
        <scheme val="minor"/>
      </rPr>
      <t>ola</t>
    </r>
    <r>
      <rPr>
        <sz val="11"/>
        <color rgb="FF008000"/>
        <rFont val="Calibri"/>
        <family val="2"/>
        <scheme val="minor"/>
      </rPr>
      <t>w</t>
    </r>
    <r>
      <rPr>
        <strike/>
        <sz val="11"/>
        <color rgb="FFFF0000"/>
        <rFont val="Calibri"/>
        <family val="2"/>
        <scheme val="minor"/>
      </rPr>
      <t>erco</t>
    </r>
    <r>
      <rPr>
        <sz val="11"/>
        <color rgb="FF008000"/>
        <rFont val="Calibri"/>
        <family val="2"/>
        <scheme val="minor"/>
      </rPr>
      <t>.</t>
    </r>
    <r>
      <rPr>
        <strike/>
        <sz val="11"/>
        <color rgb="FFFF0000"/>
        <rFont val="Calibri"/>
        <family val="2"/>
        <scheme val="minor"/>
      </rPr>
      <t xml:space="preserve"> Kar gay, goy goɗom.</t>
    </r>
  </si>
  <si>
    <r>
      <rPr>
        <b/>
        <sz val="11"/>
        <color rgb="FF800080"/>
        <rFont val="Calibri"/>
        <family val="2"/>
        <scheme val="minor"/>
      </rPr>
      <t>Ka see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r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ya </t>
    </r>
    <r>
      <rPr>
        <i/>
        <sz val="11"/>
        <color rgb="FF0000FF"/>
        <rFont val="Calibri"/>
        <family val="2"/>
        <scheme val="minor"/>
      </rPr>
      <t>Buŋ ba</t>
    </r>
    <r>
      <rPr>
        <sz val="11"/>
        <color rgb="FF008000"/>
        <rFont val="Calibri"/>
        <family val="2"/>
        <scheme val="minor"/>
      </rPr>
      <t>l</t>
    </r>
    <r>
      <rPr>
        <b/>
        <sz val="11"/>
        <color rgb="FF800080"/>
        <rFont val="Calibri"/>
        <family val="2"/>
        <scheme val="minor"/>
      </rPr>
      <t xml:space="preserve"> icin̰ </t>
    </r>
    <r>
      <rPr>
        <sz val="11"/>
        <color rgb="FF008000"/>
        <rFont val="Calibri"/>
        <family val="2"/>
        <scheme val="minor"/>
      </rPr>
      <t>g</t>
    </r>
    <r>
      <rPr>
        <i/>
        <sz val="11"/>
        <color rgb="FF0000FF"/>
        <rFont val="Calibri"/>
        <family val="2"/>
        <scheme val="minor"/>
      </rPr>
      <t>am</t>
    </r>
    <r>
      <rPr>
        <sz val="11"/>
        <color rgb="FF008000"/>
        <rFont val="Calibri"/>
        <family val="2"/>
        <scheme val="minor"/>
      </rPr>
      <t xml:space="preserve">in kuuk taɓ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b/>
        <sz val="11"/>
        <color rgb="FF800080"/>
        <rFont val="Calibri"/>
        <family val="2"/>
        <scheme val="minor"/>
      </rPr>
      <t>mir</t>
    </r>
    <r>
      <rPr>
        <sz val="11"/>
        <color rgb="FF008000"/>
        <rFont val="Calibri"/>
        <family val="2"/>
        <scheme val="minor"/>
      </rPr>
      <t xml:space="preserve"> ŋu</t>
    </r>
    <r>
      <rPr>
        <strike/>
        <sz val="11"/>
        <color rgb="FFFF0000"/>
        <rFont val="Calibri"/>
        <family val="2"/>
        <scheme val="minor"/>
      </rPr>
      <t xml:space="preserve"> att</t>
    </r>
    <r>
      <rPr>
        <sz val="11"/>
        <color rgb="FF008000"/>
        <rFont val="Calibri"/>
        <family val="2"/>
        <scheme val="minor"/>
      </rPr>
      <t>u</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ŋaa</t>
    </r>
    <r>
      <rPr>
        <i/>
        <sz val="11"/>
        <color rgb="FF0000FF"/>
        <rFont val="Calibri"/>
        <family val="2"/>
        <scheme val="minor"/>
      </rPr>
      <t>r isgicinno okiŋko mele</t>
    </r>
    <r>
      <rPr>
        <sz val="11"/>
        <color rgb="FF008000"/>
        <rFont val="Calibri"/>
        <family val="2"/>
        <scheme val="minor"/>
      </rPr>
      <t xml:space="preserve">n̰ </t>
    </r>
    <r>
      <rPr>
        <b/>
        <sz val="11"/>
        <color rgb="FF800080"/>
        <rFont val="Calibri"/>
        <family val="2"/>
        <scheme val="minor"/>
      </rPr>
      <t>di.</t>
    </r>
  </si>
  <si>
    <r>
      <rPr>
        <sz val="11"/>
        <color rgb="FF008000"/>
        <rFont val="Calibri"/>
        <family val="2"/>
        <scheme val="minor"/>
      </rPr>
      <t>Tal</t>
    </r>
    <r>
      <rPr>
        <b/>
        <sz val="11"/>
        <color rgb="FF800080"/>
        <rFont val="Calibri"/>
        <family val="2"/>
        <scheme val="minor"/>
      </rPr>
      <t>oŋ ja, Buŋ gin sellen̰ ho ŋa ooyjiŋ loco. Ŋaar-ak yaan̰ ooye ɗo gee kuuk daaɗ-aku. Kar kiŋ gay, ŋa ooyjiŋ loco. Ya ki kar</t>
    </r>
    <r>
      <rPr>
        <sz val="11"/>
        <color rgb="FF008000"/>
        <rFont val="Calibri"/>
        <family val="2"/>
        <scheme val="minor"/>
      </rPr>
      <t>m</t>
    </r>
    <r>
      <rPr>
        <b/>
        <sz val="11"/>
        <color rgb="FF800080"/>
        <rFont val="Calibri"/>
        <family val="2"/>
        <scheme val="minor"/>
      </rPr>
      <t>iyaaga iŋ gelbin rakki, ŋaa ooye oki. Kar kiŋ gay, ya ki kar</t>
    </r>
    <r>
      <rPr>
        <sz val="11"/>
        <color rgb="FF008000"/>
        <rFont val="Calibri"/>
        <family val="2"/>
        <scheme val="minor"/>
      </rPr>
      <t>m</t>
    </r>
    <r>
      <rPr>
        <b/>
        <sz val="11"/>
        <color rgb="FF800080"/>
        <rFont val="Calibri"/>
        <family val="2"/>
        <scheme val="minor"/>
      </rPr>
      <t>iyaag maan kaak sellen̰,</t>
    </r>
    <r>
      <rPr>
        <sz val="11"/>
        <color rgb="FF008000"/>
        <rFont val="Calibri"/>
        <family val="2"/>
        <scheme val="minor"/>
      </rPr>
      <t xml:space="preserve"> Buŋ </t>
    </r>
    <r>
      <rPr>
        <b/>
        <sz val="11"/>
        <color rgb="FF800080"/>
        <rFont val="Calibri"/>
        <family val="2"/>
        <scheme val="minor"/>
      </rPr>
      <t>yaan̰ ooye oki. "</t>
    </r>
  </si>
  <si>
    <r>
      <rPr>
        <b/>
        <sz val="11"/>
        <color rgb="FF800080"/>
        <rFont val="Calibri"/>
        <family val="2"/>
        <scheme val="minor"/>
      </rPr>
      <t>Ŋuur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ya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a</t>
    </r>
    <r>
      <rPr>
        <strike/>
        <sz val="11"/>
        <color rgb="FFFF0000"/>
        <rFont val="Calibri"/>
        <family val="2"/>
        <scheme val="minor"/>
      </rPr>
      <t>yee</t>
    </r>
    <r>
      <rPr>
        <sz val="11"/>
        <color rgb="FF008000"/>
        <rFont val="Calibri"/>
        <family val="2"/>
        <scheme val="minor"/>
      </rPr>
      <t>l</t>
    </r>
    <r>
      <rPr>
        <strike/>
        <sz val="11"/>
        <color rgb="FFFF0000"/>
        <rFont val="Calibri"/>
        <family val="2"/>
        <scheme val="minor"/>
      </rPr>
      <t xml:space="preserve"> kat</t>
    </r>
    <r>
      <rPr>
        <sz val="11"/>
        <color rgb="FF008000"/>
        <rFont val="Calibri"/>
        <family val="2"/>
        <scheme val="minor"/>
      </rPr>
      <t xml:space="preserve"> rasi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aa</t>
    </r>
    <r>
      <rPr>
        <b/>
        <sz val="11"/>
        <color rgb="FF800080"/>
        <rFont val="Calibri"/>
        <family val="2"/>
        <scheme val="minor"/>
      </rPr>
      <t>nco-</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ic</t>
    </r>
    <r>
      <rPr>
        <sz val="11"/>
        <color rgb="FF008000"/>
        <rFont val="Calibri"/>
        <family val="2"/>
        <scheme val="minor"/>
      </rPr>
      <t xml:space="preserve">in̰co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n̰umin̰</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gediraaɗo ŋaa coo</t>
    </r>
    <r>
      <rPr>
        <sz val="11"/>
        <color rgb="FF008000"/>
        <rFont val="Calibri"/>
        <family val="2"/>
        <scheme val="minor"/>
      </rPr>
      <t>n</t>
    </r>
    <r>
      <rPr>
        <strike/>
        <sz val="11"/>
        <color rgb="FFFF0000"/>
        <rFont val="Calibri"/>
        <family val="2"/>
        <scheme val="minor"/>
      </rPr>
      <t>ec at</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pey.</t>
    </r>
    <r>
      <rPr>
        <i/>
        <sz val="11"/>
        <color rgb="FF0000FF"/>
        <rFont val="Calibri"/>
        <family val="2"/>
        <scheme val="minor"/>
      </rPr>
      <t xml:space="preserve"> "</t>
    </r>
  </si>
  <si>
    <r>
      <rPr>
        <sz val="11"/>
        <color rgb="FF008000"/>
        <rFont val="Calibri"/>
        <family val="2"/>
        <scheme val="minor"/>
      </rPr>
      <t>Ka seener, kiŋ</t>
    </r>
    <r>
      <rPr>
        <b/>
        <sz val="11"/>
        <color rgb="FF800080"/>
        <rFont val="Calibri"/>
        <family val="2"/>
        <scheme val="minor"/>
      </rPr>
      <t>ke-aŋ ŋuur ƴiimtu atay ka se</t>
    </r>
    <r>
      <rPr>
        <sz val="11"/>
        <color rgb="FF008000"/>
        <rFont val="Calibri"/>
        <family val="2"/>
        <scheme val="minor"/>
      </rPr>
      <t>w</t>
    </r>
    <r>
      <rPr>
        <b/>
        <sz val="11"/>
        <color rgb="FF800080"/>
        <rFont val="Calibri"/>
        <family val="2"/>
        <scheme val="minor"/>
      </rPr>
      <t>indi</t>
    </r>
    <r>
      <rPr>
        <sz val="11"/>
        <color rgb="FF008000"/>
        <rFont val="Calibri"/>
        <family val="2"/>
        <scheme val="minor"/>
      </rPr>
      <t xml:space="preserve">. </t>
    </r>
    <r>
      <rPr>
        <b/>
        <sz val="11"/>
        <color rgb="FF800080"/>
        <rFont val="Calibri"/>
        <family val="2"/>
        <scheme val="minor"/>
      </rPr>
      <t>Ka seener gay, kiŋ kat ƴiimtu atay ka sewindi, ho ka seener gay, ki goy iŋ et kaak samaane. Kar kuŋ gay, ŋuur kuuk samaane kat yaa goye iŋ et kaak samaane. Ɗo ta</t>
    </r>
    <r>
      <rPr>
        <sz val="11"/>
        <color rgb="FF008000"/>
        <rFont val="Calibri"/>
        <family val="2"/>
        <scheme val="minor"/>
      </rPr>
      <t>n̰</t>
    </r>
    <r>
      <rPr>
        <strike/>
        <sz val="11"/>
        <color rgb="FFFF0000"/>
        <rFont val="Calibri"/>
        <family val="2"/>
        <scheme val="minor"/>
      </rPr>
      <t xml:space="preserve">ciŋ min ɗo olibiye ka yeero ho ŋa atin̰ciŋ ɗo kaak goy ɗo </t>
    </r>
    <r>
      <rPr>
        <sz val="11"/>
        <color rgb="FF008000"/>
        <rFont val="Calibri"/>
        <family val="2"/>
        <scheme val="minor"/>
      </rPr>
      <t>ji</t>
    </r>
    <r>
      <rPr>
        <strike/>
        <sz val="11"/>
        <color rgb="FFFF0000"/>
        <rFont val="Calibri"/>
        <family val="2"/>
        <scheme val="minor"/>
      </rPr>
      <t>neendi, wer kaak ki baltu coke. Buŋ nec atin̰ leegin ku olibiye ka yeero ɗo et kaak taɓ</t>
    </r>
    <r>
      <rPr>
        <sz val="11"/>
        <color rgb="FF008000"/>
        <rFont val="Calibri"/>
        <family val="2"/>
        <scheme val="minor"/>
      </rPr>
      <t>-a</t>
    </r>
    <r>
      <rPr>
        <b/>
        <sz val="11"/>
        <color rgb="FF800080"/>
        <rFont val="Calibri"/>
        <family val="2"/>
        <scheme val="minor"/>
      </rPr>
      <t>t, ŋaa gine maman!</t>
    </r>
  </si>
  <si>
    <r>
      <rPr>
        <sz val="11"/>
        <color rgb="FF008000"/>
        <rFont val="Calibri"/>
        <family val="2"/>
        <scheme val="minor"/>
      </rPr>
      <t xml:space="preserve">Gem kol siŋtay, </t>
    </r>
    <r>
      <rPr>
        <b/>
        <sz val="11"/>
        <color rgb="FF800080"/>
        <rFont val="Calibri"/>
        <family val="2"/>
        <scheme val="minor"/>
      </rPr>
      <t>nu rakaaɗo kuu ibininti maan kaak cigile kaak Buŋ</t>
    </r>
    <r>
      <rPr>
        <sz val="11"/>
        <color rgb="FF008000"/>
        <rFont val="Calibri"/>
        <family val="2"/>
        <scheme val="minor"/>
      </rPr>
      <t xml:space="preserve"> kaaw</t>
    </r>
    <r>
      <rPr>
        <b/>
        <sz val="11"/>
        <color rgb="FF800080"/>
        <rFont val="Calibri"/>
        <family val="2"/>
        <scheme val="minor"/>
      </rPr>
      <t>iiko</t>
    </r>
    <r>
      <rPr>
        <sz val="11"/>
        <color rgb="FF008000"/>
        <rFont val="Calibri"/>
        <family val="2"/>
        <scheme val="minor"/>
      </rPr>
      <t xml:space="preserve">. </t>
    </r>
    <r>
      <rPr>
        <b/>
        <sz val="11"/>
        <color rgb="FF800080"/>
        <rFont val="Calibri"/>
        <family val="2"/>
        <scheme val="minor"/>
      </rPr>
      <t>Ampa</t>
    </r>
    <r>
      <rPr>
        <sz val="11"/>
        <color rgb="FF008000"/>
        <rFont val="Calibri"/>
        <family val="2"/>
        <scheme val="minor"/>
      </rPr>
      <t>-ak</t>
    </r>
    <r>
      <rPr>
        <b/>
        <sz val="11"/>
        <color rgb="FF800080"/>
        <rFont val="Calibri"/>
        <family val="2"/>
        <scheme val="minor"/>
      </rPr>
      <t xml:space="preserve">, ku pakira a ku ibanno maanna-aŋka. Ka </t>
    </r>
    <r>
      <rPr>
        <sz val="11"/>
        <color rgb="FF008000"/>
        <rFont val="Calibri"/>
        <family val="2"/>
        <scheme val="minor"/>
      </rPr>
      <t>s</t>
    </r>
    <r>
      <rPr>
        <b/>
        <sz val="11"/>
        <color rgb="FF800080"/>
        <rFont val="Calibri"/>
        <family val="2"/>
        <scheme val="minor"/>
      </rPr>
      <t>eener,</t>
    </r>
    <r>
      <rPr>
        <sz val="11"/>
        <color rgb="FF008000"/>
        <rFont val="Calibri"/>
        <family val="2"/>
        <scheme val="minor"/>
      </rPr>
      <t xml:space="preserve"> gee ku Israyeel</t>
    </r>
    <r>
      <rPr>
        <b/>
        <sz val="11"/>
        <color rgb="FF800080"/>
        <rFont val="Calibri"/>
        <family val="2"/>
        <scheme val="minor"/>
      </rPr>
      <t xml:space="preserve"> rakki ictu riyoy, kar ŋuur gay ge</t>
    </r>
    <r>
      <rPr>
        <sz val="11"/>
        <color rgb="FF008000"/>
        <rFont val="Calibri"/>
        <family val="2"/>
        <scheme val="minor"/>
      </rPr>
      <t>d</t>
    </r>
    <r>
      <rPr>
        <b/>
        <sz val="11"/>
        <color rgb="FF800080"/>
        <rFont val="Calibri"/>
        <family val="2"/>
        <scheme val="minor"/>
      </rPr>
      <t>iraaɗo ic</t>
    </r>
    <r>
      <rPr>
        <sz val="11"/>
        <color rgb="FF008000"/>
        <rFont val="Calibri"/>
        <family val="2"/>
        <scheme val="minor"/>
      </rPr>
      <t>in̰</t>
    </r>
    <r>
      <rPr>
        <b/>
        <sz val="11"/>
        <color rgb="FF800080"/>
        <rFont val="Calibri"/>
        <family val="2"/>
        <scheme val="minor"/>
      </rPr>
      <t>co kee nam gee kuuk Yuu</t>
    </r>
    <r>
      <rPr>
        <sz val="11"/>
        <color rgb="FF008000"/>
        <rFont val="Calibri"/>
        <family val="2"/>
        <scheme val="minor"/>
      </rPr>
      <t>di</t>
    </r>
    <r>
      <rPr>
        <strike/>
        <sz val="11"/>
        <color rgb="FFFF0000"/>
        <rFont val="Calibri"/>
        <family val="2"/>
        <scheme val="minor"/>
      </rPr>
      <t xml:space="preserve"> nam wiktin taat gee kuuk Yuudi</t>
    </r>
    <r>
      <rPr>
        <sz val="11"/>
        <color rgb="FF008000"/>
        <rFont val="Calibri"/>
        <family val="2"/>
        <scheme val="minor"/>
      </rPr>
      <t xml:space="preserve">nnaɗo </t>
    </r>
    <r>
      <rPr>
        <b/>
        <sz val="11"/>
        <color rgb="FF800080"/>
        <rFont val="Calibri"/>
        <family val="2"/>
        <scheme val="minor"/>
      </rPr>
      <t>oki</t>
    </r>
    <r>
      <rPr>
        <sz val="11"/>
        <color rgb="FF008000"/>
        <rFont val="Calibri"/>
        <family val="2"/>
        <scheme val="minor"/>
      </rPr>
      <t>n̰</t>
    </r>
    <r>
      <rPr>
        <b/>
        <sz val="11"/>
        <color rgb="FF800080"/>
        <rFont val="Calibri"/>
        <family val="2"/>
        <scheme val="minor"/>
      </rPr>
      <t>co yaa un̰</t>
    </r>
    <r>
      <rPr>
        <sz val="11"/>
        <color rgb="FF008000"/>
        <rFont val="Calibri"/>
        <family val="2"/>
        <scheme val="minor"/>
      </rPr>
      <t>j</t>
    </r>
    <r>
      <rPr>
        <b/>
        <sz val="11"/>
        <color rgb="FF800080"/>
        <rFont val="Calibri"/>
        <family val="2"/>
        <scheme val="minor"/>
      </rPr>
      <t>e</t>
    </r>
    <r>
      <rPr>
        <sz val="11"/>
        <color rgb="FF008000"/>
        <rFont val="Calibri"/>
        <family val="2"/>
        <scheme val="minor"/>
      </rPr>
      <t>.</t>
    </r>
  </si>
  <si>
    <r>
      <rPr>
        <sz val="11"/>
        <color rgb="FF008000"/>
        <rFont val="Calibri"/>
        <family val="2"/>
        <scheme val="minor"/>
      </rPr>
      <t>A</t>
    </r>
    <r>
      <rPr>
        <b/>
        <sz val="11"/>
        <color rgb="FF800080"/>
        <rFont val="Calibri"/>
        <family val="2"/>
        <scheme val="minor"/>
      </rPr>
      <t>mpaa</t>
    </r>
    <r>
      <rPr>
        <sz val="11"/>
        <color rgb="FF008000"/>
        <rFont val="Calibri"/>
        <family val="2"/>
        <scheme val="minor"/>
      </rPr>
      <t xml:space="preserve"> kat, </t>
    </r>
    <r>
      <rPr>
        <b/>
        <sz val="11"/>
        <color rgb="FF800080"/>
        <rFont val="Calibri"/>
        <family val="2"/>
        <scheme val="minor"/>
      </rPr>
      <t>ge</t>
    </r>
    <r>
      <rPr>
        <sz val="11"/>
        <color rgb="FF008000"/>
        <rFont val="Calibri"/>
        <family val="2"/>
        <scheme val="minor"/>
      </rPr>
      <t xml:space="preserve">e </t>
    </r>
    <r>
      <rPr>
        <b/>
        <sz val="11"/>
        <color rgb="FF800080"/>
        <rFont val="Calibri"/>
        <family val="2"/>
        <scheme val="minor"/>
      </rPr>
      <t>ku</t>
    </r>
    <r>
      <rPr>
        <sz val="11"/>
        <color rgb="FF008000"/>
        <rFont val="Calibri"/>
        <family val="2"/>
        <scheme val="minor"/>
      </rPr>
      <t xml:space="preserve"> Israyeel okin</t>
    </r>
    <r>
      <rPr>
        <b/>
        <sz val="11"/>
        <color rgb="FF800080"/>
        <rFont val="Calibri"/>
        <family val="2"/>
        <scheme val="minor"/>
      </rPr>
      <t>̰co yaa gase j</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r taat ŋu siirtu ɗo Kitamner aman: "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gee</t>
    </r>
    <r>
      <rPr>
        <b/>
        <sz val="11"/>
        <color rgb="FF800080"/>
        <rFont val="Calibri"/>
        <family val="2"/>
        <scheme val="minor"/>
      </rPr>
      <t>ge</t>
    </r>
    <r>
      <rPr>
        <sz val="11"/>
        <color rgb="FF008000"/>
        <rFont val="Calibri"/>
        <family val="2"/>
        <scheme val="minor"/>
      </rPr>
      <t xml:space="preserve">r </t>
    </r>
    <r>
      <rPr>
        <b/>
        <sz val="11"/>
        <color rgb="FF800080"/>
        <rFont val="Calibri"/>
        <family val="2"/>
        <scheme val="minor"/>
      </rPr>
      <t>k</t>
    </r>
    <r>
      <rPr>
        <sz val="11"/>
        <color rgb="FF008000"/>
        <rFont val="Calibri"/>
        <family val="2"/>
        <scheme val="minor"/>
      </rPr>
      <t>a</t>
    </r>
    <r>
      <rPr>
        <strike/>
        <sz val="11"/>
        <color rgb="FFFF0000"/>
        <rFont val="Calibri"/>
        <family val="2"/>
        <scheme val="minor"/>
      </rPr>
      <t>a ase min</t>
    </r>
    <r>
      <rPr>
        <sz val="11"/>
        <color rgb="FF008000"/>
        <rFont val="Calibri"/>
        <family val="2"/>
        <scheme val="minor"/>
      </rPr>
      <t xml:space="preserve"> Siyon</t>
    </r>
    <r>
      <rPr>
        <i/>
        <sz val="11"/>
        <color rgb="FF0000FF"/>
        <rFont val="Calibri"/>
        <family val="2"/>
        <scheme val="minor"/>
      </rPr>
      <t xml:space="preserve"> asa amile roŋji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asa</t>
    </r>
    <r>
      <rPr>
        <sz val="11"/>
        <color rgb="FF008000"/>
        <rFont val="Calibri"/>
        <family val="2"/>
        <scheme val="minor"/>
      </rPr>
      <t xml:space="preserve"> n</t>
    </r>
    <r>
      <rPr>
        <i/>
        <sz val="11"/>
        <color rgb="FF0000FF"/>
        <rFont val="Calibri"/>
        <family val="2"/>
        <scheme val="minor"/>
      </rPr>
      <t>ewsi</t>
    </r>
    <r>
      <rPr>
        <sz val="11"/>
        <color rgb="FF008000"/>
        <rFont val="Calibri"/>
        <family val="2"/>
        <scheme val="minor"/>
      </rPr>
      <t>ig</t>
    </r>
    <r>
      <rPr>
        <strike/>
        <sz val="11"/>
        <color rgb="FFFF0000"/>
        <rFont val="Calibri"/>
        <family val="2"/>
        <scheme val="minor"/>
      </rPr>
      <t>e kaak</t>
    </r>
    <r>
      <rPr>
        <sz val="11"/>
        <color rgb="FF008000"/>
        <rFont val="Calibri"/>
        <family val="2"/>
        <scheme val="minor"/>
      </rPr>
      <t xml:space="preserve"> gee ku</t>
    </r>
    <r>
      <rPr>
        <strike/>
        <sz val="11"/>
        <color rgb="FFFF0000"/>
        <rFont val="Calibri"/>
        <family val="2"/>
        <scheme val="minor"/>
      </rPr>
      <t>uk min tamba ta</t>
    </r>
    <r>
      <rPr>
        <sz val="11"/>
        <color rgb="FF008000"/>
        <rFont val="Calibri"/>
        <family val="2"/>
        <scheme val="minor"/>
      </rPr>
      <t xml:space="preserve"> Yakuub </t>
    </r>
    <r>
      <rPr>
        <i/>
        <sz val="11"/>
        <color rgb="FF0000FF"/>
        <rFont val="Calibri"/>
        <family val="2"/>
        <scheme val="minor"/>
      </rPr>
      <t>min</t>
    </r>
    <r>
      <rPr>
        <sz val="11"/>
        <color rgb="FF008000"/>
        <rFont val="Calibri"/>
        <family val="2"/>
        <scheme val="minor"/>
      </rPr>
      <t>ni</t>
    </r>
    <r>
      <rPr>
        <b/>
        <sz val="11"/>
        <color rgb="FF800080"/>
        <rFont val="Calibri"/>
        <family val="2"/>
        <scheme val="minor"/>
      </rPr>
      <t>nco ho</t>
    </r>
    <r>
      <rPr>
        <sz val="11"/>
        <color rgb="FF008000"/>
        <rFont val="Calibri"/>
        <family val="2"/>
        <scheme val="minor"/>
      </rPr>
      <t xml:space="preserve"> ŋ</t>
    </r>
    <r>
      <rPr>
        <i/>
        <sz val="11"/>
        <color rgb="FF0000FF"/>
        <rFont val="Calibri"/>
        <family val="2"/>
        <scheme val="minor"/>
      </rPr>
      <t xml:space="preserve">uu </t>
    </r>
    <r>
      <rPr>
        <sz val="11"/>
        <color rgb="FF008000"/>
        <rFont val="Calibri"/>
        <family val="2"/>
        <scheme val="minor"/>
      </rPr>
      <t>a</t>
    </r>
    <r>
      <rPr>
        <b/>
        <sz val="11"/>
        <color rgb="FF800080"/>
        <rFont val="Calibri"/>
        <family val="2"/>
        <scheme val="minor"/>
      </rPr>
      <t>bdiye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</si>
  <si>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W</t>
    </r>
    <r>
      <rPr>
        <sz val="11"/>
        <color rgb="FF008000"/>
        <rFont val="Calibri"/>
        <family val="2"/>
        <scheme val="minor"/>
      </rPr>
      <t>iktin taat n</t>
    </r>
    <r>
      <rPr>
        <i/>
        <sz val="11"/>
        <color rgb="FF0000FF"/>
        <rFont val="Calibri"/>
        <family val="2"/>
        <scheme val="minor"/>
      </rPr>
      <t>u s</t>
    </r>
    <r>
      <rPr>
        <sz val="11"/>
        <color rgb="FF008000"/>
        <rFont val="Calibri"/>
        <family val="2"/>
        <scheme val="minor"/>
      </rPr>
      <t>aa</t>
    </r>
    <r>
      <rPr>
        <strike/>
        <sz val="11"/>
        <color rgb="FFFF0000"/>
        <rFont val="Calibri"/>
        <family val="2"/>
        <scheme val="minor"/>
      </rPr>
      <t xml:space="preserve"> i</t>
    </r>
    <r>
      <rPr>
        <sz val="11"/>
        <color rgb="FF008000"/>
        <rFont val="Calibri"/>
        <family val="2"/>
        <scheme val="minor"/>
      </rPr>
      <t>mi</t>
    </r>
    <r>
      <rPr>
        <b/>
        <sz val="11"/>
        <color rgb="FF800080"/>
        <rFont val="Calibri"/>
        <family val="2"/>
        <scheme val="minor"/>
      </rPr>
      <t>y</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zunuubinnico</t>
    </r>
    <r>
      <rPr>
        <i/>
        <sz val="11"/>
        <color rgb="FF0000FF"/>
        <rFont val="Calibri"/>
        <family val="2"/>
        <scheme val="minor"/>
      </rPr>
      <t>,</t>
    </r>
    <r>
      <rPr>
        <sz val="11"/>
        <color rgb="FF008000"/>
        <rFont val="Calibri"/>
        <family val="2"/>
        <scheme val="minor"/>
      </rPr>
      <t xml:space="preserve"> ta</t>
    </r>
    <r>
      <rPr>
        <b/>
        <sz val="11"/>
        <color rgb="FF800080"/>
        <rFont val="Calibri"/>
        <family val="2"/>
        <scheme val="minor"/>
      </rPr>
      <t>ar</t>
    </r>
    <r>
      <rPr>
        <sz val="11"/>
        <color rgb="FF008000"/>
        <rFont val="Calibri"/>
        <family val="2"/>
        <scheme val="minor"/>
      </rPr>
      <t>-</t>
    </r>
    <r>
      <rPr>
        <i/>
        <sz val="11"/>
        <color rgb="FF0000FF"/>
        <rFont val="Calibri"/>
        <family val="2"/>
        <scheme val="minor"/>
      </rPr>
      <t xml:space="preserve">an yaa gine *Jamaw </t>
    </r>
    <r>
      <rPr>
        <sz val="11"/>
        <color rgb="FF008000"/>
        <rFont val="Calibri"/>
        <family val="2"/>
        <scheme val="minor"/>
      </rPr>
      <t>ta</t>
    </r>
    <r>
      <rPr>
        <b/>
        <sz val="11"/>
        <color rgb="FF800080"/>
        <rFont val="Calibri"/>
        <family val="2"/>
        <scheme val="minor"/>
      </rPr>
      <t xml:space="preserve"> marbinto iŋ ŋuura</t>
    </r>
    <r>
      <rPr>
        <sz val="11"/>
        <color rgb="FF008000"/>
        <rFont val="Calibri"/>
        <family val="2"/>
        <scheme val="minor"/>
      </rPr>
      <t>. "</t>
    </r>
    <r>
      <rPr>
        <i/>
        <sz val="11"/>
        <color rgb="FF0000FF"/>
        <rFont val="Calibri"/>
        <family val="2"/>
        <scheme val="minor"/>
      </rPr>
      <t xml:space="preserve"> "</t>
    </r>
  </si>
  <si>
    <r>
      <rPr>
        <b/>
        <sz val="11"/>
        <color rgb="FF800080"/>
        <rFont val="Calibri"/>
        <family val="2"/>
        <scheme val="minor"/>
      </rPr>
      <t>An</t>
    </r>
    <r>
      <rPr>
        <sz val="11"/>
        <color rgb="FF008000"/>
        <rFont val="Calibri"/>
        <family val="2"/>
        <scheme val="minor"/>
      </rPr>
      <t>s</t>
    </r>
    <r>
      <rPr>
        <strike/>
        <sz val="11"/>
        <color rgb="FFFF0000"/>
        <rFont val="Calibri"/>
        <family val="2"/>
        <scheme val="minor"/>
      </rPr>
      <t>rayeel, ɗo b</t>
    </r>
    <r>
      <rPr>
        <sz val="11"/>
        <color rgb="FF008000"/>
        <rFont val="Calibri"/>
        <family val="2"/>
        <scheme val="minor"/>
      </rPr>
      <t>i</t>
    </r>
    <r>
      <rPr>
        <b/>
        <sz val="11"/>
        <color rgb="FF800080"/>
        <rFont val="Calibri"/>
        <family val="2"/>
        <scheme val="minor"/>
      </rPr>
      <t>-</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Kabarre ta Gala, ŋu</t>
    </r>
    <r>
      <rPr>
        <b/>
        <sz val="11"/>
        <color rgb="FF800080"/>
        <rFont val="Calibri"/>
        <family val="2"/>
        <scheme val="minor"/>
      </rPr>
      <t>ur</t>
    </r>
    <r>
      <rPr>
        <sz val="11"/>
        <color rgb="FF008000"/>
        <rFont val="Calibri"/>
        <family val="2"/>
        <scheme val="minor"/>
      </rPr>
      <t xml:space="preserve"> adin</t>
    </r>
    <r>
      <rPr>
        <b/>
        <sz val="11"/>
        <color rgb="FF800080"/>
        <rFont val="Calibri"/>
        <family val="2"/>
        <scheme val="minor"/>
      </rPr>
      <t>e</t>
    </r>
    <r>
      <rPr>
        <sz val="11"/>
        <color rgb="FF008000"/>
        <rFont val="Calibri"/>
        <family val="2"/>
        <scheme val="minor"/>
      </rPr>
      <t>y</t>
    </r>
    <r>
      <rPr>
        <strike/>
        <sz val="11"/>
        <color rgb="FFFF0000"/>
        <rFont val="Calibri"/>
        <family val="2"/>
        <scheme val="minor"/>
      </rPr>
      <t>, ɗo bi ka doɓindi kaak Buŋ doɓtu awalle,</t>
    </r>
    <r>
      <rPr>
        <sz val="11"/>
        <color rgb="FF008000"/>
        <rFont val="Calibri"/>
        <family val="2"/>
        <scheme val="minor"/>
      </rPr>
      <t xml:space="preserve"> gee ku Israyeel</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 xml:space="preserve">saan </t>
    </r>
    <r>
      <rPr>
        <sz val="11"/>
        <color rgb="FF008000"/>
        <rFont val="Calibri"/>
        <family val="2"/>
        <scheme val="minor"/>
      </rPr>
      <t>k</t>
    </r>
    <r>
      <rPr>
        <i/>
        <sz val="11"/>
        <color rgb="FF0000FF"/>
        <rFont val="Calibri"/>
        <family val="2"/>
        <scheme val="minor"/>
      </rPr>
      <t>uŋ gay, ŋu gasta. Kar gay</t>
    </r>
    <r>
      <rPr>
        <sz val="11"/>
        <color rgb="FF008000"/>
        <rFont val="Calibri"/>
        <family val="2"/>
        <scheme val="minor"/>
      </rPr>
      <t xml:space="preserve">, ŋuur gee kuuk Buŋ </t>
    </r>
    <r>
      <rPr>
        <i/>
        <sz val="11"/>
        <color rgb="FF0000FF"/>
        <rFont val="Calibri"/>
        <family val="2"/>
        <scheme val="minor"/>
      </rPr>
      <t xml:space="preserve">doɓtu-ak, ŋu </t>
    </r>
    <r>
      <rPr>
        <sz val="11"/>
        <color rgb="FF008000"/>
        <rFont val="Calibri"/>
        <family val="2"/>
        <scheme val="minor"/>
      </rPr>
      <t>elgi</t>
    </r>
    <r>
      <rPr>
        <i/>
        <sz val="11"/>
        <color rgb="FF0000FF"/>
        <rFont val="Calibri"/>
        <family val="2"/>
        <scheme val="minor"/>
      </rPr>
      <t>i</t>
    </r>
    <r>
      <rPr>
        <sz val="11"/>
        <color rgb="FF008000"/>
        <rFont val="Calibri"/>
        <family val="2"/>
        <scheme val="minor"/>
      </rPr>
      <t>g</t>
    </r>
    <r>
      <rPr>
        <i/>
        <sz val="11"/>
        <color rgb="FF0000FF"/>
        <rFont val="Calibri"/>
        <family val="2"/>
        <scheme val="minor"/>
      </rPr>
      <t>u</t>
    </r>
    <r>
      <rPr>
        <sz val="11"/>
        <color rgb="FF008000"/>
        <rFont val="Calibri"/>
        <family val="2"/>
        <scheme val="minor"/>
      </rPr>
      <t xml:space="preserve"> ɗo saan ta aginiy</t>
    </r>
    <r>
      <rPr>
        <b/>
        <sz val="11"/>
        <color rgb="FF800080"/>
        <rFont val="Calibri"/>
        <family val="2"/>
        <scheme val="minor"/>
      </rPr>
      <t>te</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</si>
  <si>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ŋu p</t>
    </r>
    <r>
      <rPr>
        <sz val="11"/>
        <color rgb="FF008000"/>
        <rFont val="Calibri"/>
        <family val="2"/>
        <scheme val="minor"/>
      </rPr>
      <t>a</t>
    </r>
    <r>
      <rPr>
        <i/>
        <sz val="11"/>
        <color rgb="FF0000FF"/>
        <rFont val="Calibri"/>
        <family val="2"/>
        <scheme val="minor"/>
      </rPr>
      <t>kira kadar</t>
    </r>
    <r>
      <rPr>
        <sz val="11"/>
        <color rgb="FF008000"/>
        <rFont val="Calibri"/>
        <family val="2"/>
        <scheme val="minor"/>
      </rPr>
      <t xml:space="preserve"> Buŋ ber</t>
    </r>
    <r>
      <rPr>
        <b/>
        <sz val="11"/>
        <color rgb="FF800080"/>
        <rFont val="Calibri"/>
        <family val="2"/>
        <scheme val="minor"/>
      </rPr>
      <t>du</t>
    </r>
    <r>
      <rPr>
        <sz val="11"/>
        <color rgb="FF008000"/>
        <rFont val="Calibri"/>
        <family val="2"/>
        <scheme val="minor"/>
      </rPr>
      <t xml:space="preserve"> g</t>
    </r>
    <r>
      <rPr>
        <strike/>
        <sz val="11"/>
        <color rgb="FFFF0000"/>
        <rFont val="Calibri"/>
        <family val="2"/>
        <scheme val="minor"/>
      </rPr>
      <t>emor, ŋ</t>
    </r>
    <r>
      <rPr>
        <sz val="11"/>
        <color rgb="FF008000"/>
        <rFont val="Calibri"/>
        <family val="2"/>
        <scheme val="minor"/>
      </rPr>
      <t>a</t>
    </r>
    <r>
      <rPr>
        <b/>
        <sz val="11"/>
        <color rgb="FF800080"/>
        <rFont val="Calibri"/>
        <family val="2"/>
        <scheme val="minor"/>
      </rPr>
      <t>lal</t>
    </r>
    <r>
      <rPr>
        <sz val="11"/>
        <color rgb="FF008000"/>
        <rFont val="Calibri"/>
        <family val="2"/>
        <scheme val="minor"/>
      </rPr>
      <t xml:space="preserve"> ho</t>
    </r>
    <r>
      <rPr>
        <strike/>
        <sz val="11"/>
        <color rgb="FFFF0000"/>
        <rFont val="Calibri"/>
        <family val="2"/>
        <scheme val="minor"/>
      </rPr>
      <t xml:space="preserve"> ya</t>
    </r>
    <r>
      <rPr>
        <sz val="11"/>
        <color rgb="FF008000"/>
        <rFont val="Calibri"/>
        <family val="2"/>
        <scheme val="minor"/>
      </rPr>
      <t xml:space="preserve"> ŋa kol</t>
    </r>
    <r>
      <rPr>
        <b/>
        <sz val="11"/>
        <color rgb="FF800080"/>
        <rFont val="Calibri"/>
        <family val="2"/>
        <scheme val="minor"/>
      </rPr>
      <t>in</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</si>
  <si>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sz val="11"/>
        <color rgb="FF008000"/>
        <rFont val="Calibri"/>
        <family val="2"/>
        <scheme val="minor"/>
      </rPr>
      <t>Kuŋ</t>
    </r>
    <r>
      <rPr>
        <strike/>
        <sz val="11"/>
        <color rgb="FFFF0000"/>
        <rFont val="Calibri"/>
        <family val="2"/>
        <scheme val="minor"/>
      </rPr>
      <t xml:space="preserve"> gee</t>
    </r>
    <r>
      <rPr>
        <sz val="11"/>
        <color rgb="FF008000"/>
        <rFont val="Calibri"/>
        <family val="2"/>
        <scheme val="minor"/>
      </rPr>
      <t xml:space="preserve"> kuuk</t>
    </r>
    <r>
      <rPr>
        <strike/>
        <sz val="11"/>
        <color rgb="FFFF0000"/>
        <rFont val="Calibri"/>
        <family val="2"/>
        <scheme val="minor"/>
      </rPr>
      <t xml:space="preserve"> Yuudinnaɗo,</t>
    </r>
    <r>
      <rPr>
        <sz val="11"/>
        <color rgb="FF008000"/>
        <rFont val="Calibri"/>
        <family val="2"/>
        <scheme val="minor"/>
      </rPr>
      <t xml:space="preserve"> awalle </t>
    </r>
    <r>
      <rPr>
        <b/>
        <sz val="11"/>
        <color rgb="FF800080"/>
        <rFont val="Calibri"/>
        <family val="2"/>
        <scheme val="minor"/>
      </rPr>
      <t>b</t>
    </r>
    <r>
      <rPr>
        <sz val="11"/>
        <color rgb="FF008000"/>
        <rFont val="Calibri"/>
        <family val="2"/>
        <scheme val="minor"/>
      </rPr>
      <t>ar</t>
    </r>
    <r>
      <rPr>
        <strike/>
        <sz val="11"/>
        <color rgb="FFFF0000"/>
        <rFont val="Calibri"/>
        <family val="2"/>
        <scheme val="minor"/>
      </rPr>
      <t>m</t>
    </r>
    <r>
      <rPr>
        <sz val="11"/>
        <color rgb="FF008000"/>
        <rFont val="Calibri"/>
        <family val="2"/>
        <scheme val="minor"/>
      </rPr>
      <t>iy</t>
    </r>
    <r>
      <rPr>
        <b/>
        <sz val="11"/>
        <color rgb="FF800080"/>
        <rFont val="Calibri"/>
        <family val="2"/>
        <scheme val="minor"/>
      </rPr>
      <t>a botol ta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diŋ gay, </t>
    </r>
    <r>
      <rPr>
        <b/>
        <sz val="11"/>
        <color rgb="FF800080"/>
        <rFont val="Calibri"/>
        <family val="2"/>
        <scheme val="minor"/>
      </rPr>
      <t>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rkiyiig</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amin</t>
    </r>
    <r>
      <rPr>
        <b/>
        <sz val="11"/>
        <color rgb="FF80008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ku</t>
    </r>
    <r>
      <rPr>
        <strike/>
        <sz val="11"/>
        <color rgb="FFFF0000"/>
        <rFont val="Calibri"/>
        <family val="2"/>
        <scheme val="minor"/>
      </rPr>
      <t>uk pooc karmiyin̰ji</t>
    </r>
    <r>
      <rPr>
        <sz val="11"/>
        <color rgb="FF008000"/>
        <rFont val="Calibri"/>
        <family val="2"/>
        <scheme val="minor"/>
      </rPr>
      <t>.</t>
    </r>
  </si>
  <si>
    <r>
      <rPr>
        <sz val="11"/>
        <color rgb="FF008000"/>
        <rFont val="Calibri"/>
        <family val="2"/>
        <scheme val="minor"/>
      </rPr>
      <t xml:space="preserve">Ansii ko, </t>
    </r>
    <r>
      <rPr>
        <b/>
        <sz val="11"/>
        <color rgb="FF800080"/>
        <rFont val="Calibri"/>
        <family val="2"/>
        <scheme val="minor"/>
      </rPr>
      <t>diŋ ŋuur</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Yuudinn</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tu </t>
    </r>
    <r>
      <rPr>
        <strike/>
        <sz val="11"/>
        <color rgb="FFFF0000"/>
        <rFont val="Calibri"/>
        <family val="2"/>
        <scheme val="minor"/>
      </rPr>
      <t xml:space="preserve">karmiyin̰ Buŋ. Ampa-ak, ku gas botol </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tale amind</t>
    </r>
    <r>
      <rPr>
        <b/>
        <sz val="11"/>
        <color rgb="FF800080"/>
        <rFont val="Calibri"/>
        <family val="2"/>
        <scheme val="minor"/>
      </rPr>
      <t>a</t>
    </r>
    <r>
      <rPr>
        <sz val="11"/>
        <color rgb="FF008000"/>
        <rFont val="Calibri"/>
        <family val="2"/>
        <scheme val="minor"/>
      </rPr>
      <t>w</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yaa</t>
    </r>
    <r>
      <rPr>
        <strike/>
        <sz val="11"/>
        <color rgb="FFFF0000"/>
        <rFont val="Calibri"/>
        <family val="2"/>
        <scheme val="minor"/>
      </rPr>
      <t xml:space="preserve"> tale aminduw</t>
    </r>
    <r>
      <rPr>
        <sz val="11"/>
        <color rgb="FF008000"/>
        <rFont val="Calibri"/>
        <family val="2"/>
        <scheme val="minor"/>
      </rPr>
      <t xml:space="preserve">co </t>
    </r>
    <r>
      <rPr>
        <i/>
        <sz val="11"/>
        <color rgb="FF0000FF"/>
        <rFont val="Calibri"/>
        <family val="2"/>
        <scheme val="minor"/>
      </rPr>
      <t>gine sell</t>
    </r>
    <r>
      <rPr>
        <sz val="11"/>
        <color rgb="FF008000"/>
        <rFont val="Calibri"/>
        <family val="2"/>
        <scheme val="minor"/>
      </rPr>
      <t>iŋ</t>
    </r>
    <r>
      <rPr>
        <i/>
        <sz val="11"/>
        <color rgb="FF0000FF"/>
        <rFont val="Calibri"/>
        <family val="2"/>
        <scheme val="minor"/>
      </rPr>
      <t>kaw</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kun̰c</t>
    </r>
    <r>
      <rPr>
        <sz val="11"/>
        <color rgb="FF008000"/>
        <rFont val="Calibri"/>
        <family val="2"/>
        <scheme val="minor"/>
      </rPr>
      <t>o</t>
    </r>
    <r>
      <rPr>
        <strike/>
        <sz val="11"/>
        <color rgb="FFFF0000"/>
        <rFont val="Calibri"/>
        <family val="2"/>
        <scheme val="minor"/>
      </rPr>
      <t>l taar-at di</t>
    </r>
    <r>
      <rPr>
        <sz val="11"/>
        <color rgb="FF008000"/>
        <rFont val="Calibri"/>
        <family val="2"/>
        <scheme val="minor"/>
      </rPr>
      <t>.</t>
    </r>
  </si>
  <si>
    <r>
      <rPr>
        <b/>
        <sz val="11"/>
        <color rgb="FF800080"/>
        <rFont val="Calibri"/>
        <family val="2"/>
        <scheme val="minor"/>
      </rPr>
      <t>A</t>
    </r>
    <r>
      <rPr>
        <sz val="11"/>
        <color rgb="FF008000"/>
        <rFont val="Calibri"/>
        <family val="2"/>
        <scheme val="minor"/>
      </rPr>
      <t>s</t>
    </r>
    <r>
      <rPr>
        <strike/>
        <sz val="11"/>
        <color rgb="FFFF0000"/>
        <rFont val="Calibri"/>
        <family val="2"/>
        <scheme val="minor"/>
      </rPr>
      <t>eener, ɗo pooce k</t>
    </r>
    <r>
      <rPr>
        <sz val="11"/>
        <color rgb="FF008000"/>
        <rFont val="Calibri"/>
        <family val="2"/>
        <scheme val="minor"/>
      </rPr>
      <t>aa</t>
    </r>
    <r>
      <rPr>
        <strike/>
        <sz val="11"/>
        <color rgb="FFFF0000"/>
        <rFont val="Calibri"/>
        <family val="2"/>
        <scheme val="minor"/>
      </rPr>
      <t>k gee ku du</t>
    </r>
    <r>
      <rPr>
        <sz val="11"/>
        <color rgb="FF008000"/>
        <rFont val="Calibri"/>
        <family val="2"/>
        <scheme val="minor"/>
      </rPr>
      <t>n</t>
    </r>
    <r>
      <rPr>
        <strike/>
        <sz val="11"/>
        <color rgb="FFFF0000"/>
        <rFont val="Calibri"/>
        <family val="2"/>
        <scheme val="minor"/>
      </rPr>
      <t>iiner okin̰co poociit taat</t>
    </r>
    <r>
      <rPr>
        <sz val="11"/>
        <color rgb="FF008000"/>
        <rFont val="Calibri"/>
        <family val="2"/>
        <scheme val="minor"/>
      </rPr>
      <t xml:space="preserve"> Buŋ ka</t>
    </r>
    <r>
      <rPr>
        <strike/>
        <sz val="11"/>
        <color rgb="FFFF0000"/>
        <rFont val="Calibri"/>
        <family val="2"/>
        <scheme val="minor"/>
      </rPr>
      <t>aw</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Buŋ gintu a ŋuu kuuniye ar gay daŋaayner ɗo pooci</t>
    </r>
    <r>
      <rPr>
        <sz val="11"/>
        <color rgb="FF008000"/>
        <rFont val="Calibri"/>
        <family val="2"/>
        <scheme val="minor"/>
      </rPr>
      <t>n̰</t>
    </r>
    <r>
      <rPr>
        <strike/>
        <sz val="11"/>
        <color rgb="FFFF0000"/>
        <rFont val="Calibri"/>
        <family val="2"/>
        <scheme val="minor"/>
      </rPr>
      <t>co-</t>
    </r>
    <r>
      <rPr>
        <sz val="11"/>
        <color rgb="FF008000"/>
        <rFont val="Calibri"/>
        <family val="2"/>
        <scheme val="minor"/>
      </rPr>
      <t>a</t>
    </r>
    <r>
      <rPr>
        <strike/>
        <sz val="11"/>
        <color rgb="FFFF0000"/>
        <rFont val="Calibri"/>
        <family val="2"/>
        <scheme val="minor"/>
      </rPr>
      <t xml:space="preserve">ka. Ŋa gintu pa-ak a ŋaa gedire gaare tale ka </t>
    </r>
    <r>
      <rPr>
        <sz val="11"/>
        <color rgb="FF008000"/>
        <rFont val="Calibri"/>
        <family val="2"/>
        <scheme val="minor"/>
      </rPr>
      <t>ami</t>
    </r>
    <r>
      <rPr>
        <b/>
        <sz val="11"/>
        <color rgb="FF800080"/>
        <rFont val="Calibri"/>
        <family val="2"/>
        <scheme val="minor"/>
      </rPr>
      <t>g</t>
    </r>
    <r>
      <rPr>
        <sz val="11"/>
        <color rgb="FF008000"/>
        <rFont val="Calibri"/>
        <family val="2"/>
        <scheme val="minor"/>
      </rPr>
      <t xml:space="preserve"> gee okin̰co</t>
    </r>
    <r>
      <rPr>
        <i/>
        <sz val="11"/>
        <color rgb="FF0000FF"/>
        <rFont val="Calibri"/>
        <family val="2"/>
        <scheme val="minor"/>
      </rPr>
      <t xml:space="preserve"> ɗo taaɓinco a ŋaa talin̰co selliŋkaw</t>
    </r>
    <r>
      <rPr>
        <sz val="11"/>
        <color rgb="FF008000"/>
        <rFont val="Calibri"/>
        <family val="2"/>
        <scheme val="minor"/>
      </rPr>
      <t>.</t>
    </r>
  </si>
  <si>
    <r>
      <rPr>
        <b/>
        <sz val="11"/>
        <color rgb="FF800080"/>
        <rFont val="Calibri"/>
        <family val="2"/>
        <scheme val="minor"/>
      </rPr>
      <t>Amp</t>
    </r>
    <r>
      <rPr>
        <sz val="11"/>
        <color rgb="FF008000"/>
        <rFont val="Calibri"/>
        <family val="2"/>
        <scheme val="minor"/>
      </rPr>
      <t>a</t>
    </r>
    <r>
      <rPr>
        <b/>
        <sz val="11"/>
        <color rgb="FF800080"/>
        <rFont val="Calibri"/>
        <family val="2"/>
        <scheme val="minor"/>
      </rPr>
      <t xml:space="preserve">-ak,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sell</t>
    </r>
    <r>
      <rPr>
        <sz val="11"/>
        <color rgb="FF008000"/>
        <rFont val="Calibri"/>
        <family val="2"/>
        <scheme val="minor"/>
      </rPr>
      <t>i</t>
    </r>
    <r>
      <rPr>
        <b/>
        <sz val="11"/>
        <color rgb="FF800080"/>
        <rFont val="Calibri"/>
        <family val="2"/>
        <scheme val="minor"/>
      </rPr>
      <t xml:space="preserve">ban tam </t>
    </r>
    <r>
      <rPr>
        <sz val="11"/>
        <color rgb="FF008000"/>
        <rFont val="Calibri"/>
        <family val="2"/>
        <scheme val="minor"/>
      </rPr>
      <t>ka</t>
    </r>
    <r>
      <rPr>
        <b/>
        <sz val="11"/>
        <color rgb="FF800080"/>
        <rFont val="Calibri"/>
        <family val="2"/>
        <scheme val="minor"/>
      </rPr>
      <t>dar Buŋ, ŋa iban</t>
    </r>
    <r>
      <rPr>
        <sz val="11"/>
        <color rgb="FF008000"/>
        <rFont val="Calibri"/>
        <family val="2"/>
        <scheme val="minor"/>
      </rPr>
      <t xml:space="preserve"> t</t>
    </r>
    <r>
      <rPr>
        <i/>
        <sz val="11"/>
        <color rgb="FF0000FF"/>
        <rFont val="Calibri"/>
        <family val="2"/>
        <scheme val="minor"/>
      </rPr>
      <t>am kadar ŋ</t>
    </r>
    <r>
      <rPr>
        <sz val="11"/>
        <color rgb="FF008000"/>
        <rFont val="Calibri"/>
        <family val="2"/>
        <scheme val="minor"/>
      </rPr>
      <t>a Buŋ</t>
    </r>
    <r>
      <rPr>
        <strike/>
        <sz val="11"/>
        <color rgb="FFFF0000"/>
        <rFont val="Calibri"/>
        <family val="2"/>
        <scheme val="minor"/>
      </rPr>
      <t>di taat dakin aale-anta! Taloŋ ilim ho ibine ka Buŋdi kaak</t>
    </r>
    <r>
      <rPr>
        <sz val="11"/>
        <color rgb="FF008000"/>
        <rFont val="Calibri"/>
        <family val="2"/>
        <scheme val="minor"/>
      </rPr>
      <t xml:space="preserve"> ginno</t>
    </r>
    <r>
      <rPr>
        <strike/>
        <sz val="11"/>
        <color rgb="FFFF0000"/>
        <rFont val="Calibri"/>
        <family val="2"/>
        <scheme val="minor"/>
      </rPr>
      <t xml:space="preserve"> gaase</t>
    </r>
    <r>
      <rPr>
        <sz val="11"/>
        <color rgb="FF008000"/>
        <rFont val="Calibri"/>
        <family val="2"/>
        <scheme val="minor"/>
      </rPr>
      <t xml:space="preserve"> tak-tak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bi ŋ</t>
    </r>
    <r>
      <rPr>
        <sz val="11"/>
        <color rgb="FF008000"/>
        <rFont val="Calibri"/>
        <family val="2"/>
        <scheme val="minor"/>
      </rPr>
      <t>a</t>
    </r>
    <r>
      <rPr>
        <i/>
        <sz val="11"/>
        <color rgb="FF0000FF"/>
        <rFont val="Calibri"/>
        <family val="2"/>
        <scheme val="minor"/>
      </rPr>
      <t>ar-ak ko, gee ib</t>
    </r>
    <r>
      <rPr>
        <sz val="11"/>
        <color rgb="FF008000"/>
        <rFont val="Calibri"/>
        <family val="2"/>
        <scheme val="minor"/>
      </rPr>
      <t xml:space="preserve">an </t>
    </r>
    <r>
      <rPr>
        <i/>
        <sz val="11"/>
        <color rgb="FF0000FF"/>
        <rFont val="Calibri"/>
        <family val="2"/>
        <scheme val="minor"/>
      </rPr>
      <t xml:space="preserve">tam </t>
    </r>
    <r>
      <rPr>
        <sz val="11"/>
        <color rgb="FF008000"/>
        <rFont val="Calibri"/>
        <family val="2"/>
        <scheme val="minor"/>
      </rPr>
      <t>ka</t>
    </r>
    <r>
      <rPr>
        <i/>
        <sz val="11"/>
        <color rgb="FF0000FF"/>
        <rFont val="Calibri"/>
        <family val="2"/>
        <scheme val="minor"/>
      </rPr>
      <t>d</t>
    </r>
    <r>
      <rPr>
        <sz val="11"/>
        <color rgb="FF008000"/>
        <rFont val="Calibri"/>
        <family val="2"/>
        <scheme val="minor"/>
      </rPr>
      <t>a</t>
    </r>
    <r>
      <rPr>
        <i/>
        <sz val="11"/>
        <color rgb="FF0000FF"/>
        <rFont val="Calibri"/>
        <family val="2"/>
        <scheme val="minor"/>
      </rPr>
      <t>r ŋa ɗu</t>
    </r>
    <r>
      <rPr>
        <sz val="11"/>
        <color rgb="FF008000"/>
        <rFont val="Calibri"/>
        <family val="2"/>
        <scheme val="minor"/>
      </rPr>
      <t>k</t>
    </r>
    <r>
      <rPr>
        <i/>
        <sz val="11"/>
        <color rgb="FF0000FF"/>
        <rFont val="Calibri"/>
        <family val="2"/>
        <scheme val="minor"/>
      </rPr>
      <t>ume seriiner</t>
    </r>
    <r>
      <rPr>
        <sz val="11"/>
        <color rgb="FF008000"/>
        <rFont val="Calibri"/>
        <family val="2"/>
        <scheme val="minor"/>
      </rPr>
      <t xml:space="preserve"> yaa</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ɗukume ser</t>
    </r>
    <r>
      <rPr>
        <sz val="11"/>
        <color rgb="FF008000"/>
        <rFont val="Calibri"/>
        <family val="2"/>
        <scheme val="minor"/>
      </rPr>
      <t>i</t>
    </r>
    <r>
      <rPr>
        <strike/>
        <sz val="11"/>
        <color rgb="FFFF0000"/>
        <rFont val="Calibri"/>
        <family val="2"/>
        <scheme val="minor"/>
      </rPr>
      <t>b</t>
    </r>
    <r>
      <rPr>
        <sz val="11"/>
        <color rgb="FF008000"/>
        <rFont val="Calibri"/>
        <family val="2"/>
        <scheme val="minor"/>
      </rPr>
      <t>in</t>
    </r>
    <r>
      <rPr>
        <strike/>
        <sz val="11"/>
        <color rgb="FFFF0000"/>
        <rFont val="Calibri"/>
        <family val="2"/>
        <scheme val="minor"/>
      </rPr>
      <t>in pikirr</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ho g</t>
    </r>
    <r>
      <rPr>
        <i/>
        <sz val="11"/>
        <color rgb="FF0000FF"/>
        <rFont val="Calibri"/>
        <family val="2"/>
        <scheme val="minor"/>
      </rPr>
      <t xml:space="preserve">ee </t>
    </r>
    <r>
      <rPr>
        <sz val="11"/>
        <color rgb="FF008000"/>
        <rFont val="Calibri"/>
        <family val="2"/>
        <scheme val="minor"/>
      </rPr>
      <t>i</t>
    </r>
    <r>
      <rPr>
        <b/>
        <sz val="11"/>
        <color rgb="FF800080"/>
        <rFont val="Calibri"/>
        <family val="2"/>
        <scheme val="minor"/>
      </rPr>
      <t>b</t>
    </r>
    <r>
      <rPr>
        <sz val="11"/>
        <color rgb="FF008000"/>
        <rFont val="Calibri"/>
        <family val="2"/>
        <scheme val="minor"/>
      </rPr>
      <t xml:space="preserve">an </t>
    </r>
    <r>
      <rPr>
        <b/>
        <sz val="11"/>
        <color rgb="FF800080"/>
        <rFont val="Calibri"/>
        <family val="2"/>
        <scheme val="minor"/>
      </rPr>
      <t>bot</t>
    </r>
    <r>
      <rPr>
        <sz val="11"/>
        <color rgb="FF008000"/>
        <rFont val="Calibri"/>
        <family val="2"/>
        <scheme val="minor"/>
      </rPr>
      <t>i</t>
    </r>
    <r>
      <rPr>
        <b/>
        <sz val="11"/>
        <color rgb="FF800080"/>
        <rFont val="Calibri"/>
        <family val="2"/>
        <scheme val="minor"/>
      </rPr>
      <t>l</t>
    </r>
    <r>
      <rPr>
        <sz val="11"/>
        <color rgb="FF008000"/>
        <rFont val="Calibri"/>
        <family val="2"/>
        <scheme val="minor"/>
      </rPr>
      <t>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</si>
  <si>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Asaa</t>
    </r>
    <r>
      <rPr>
        <sz val="11"/>
        <color rgb="FF008000"/>
        <rFont val="Calibri"/>
        <family val="2"/>
        <scheme val="minor"/>
      </rPr>
      <t xml:space="preserve">n </t>
    </r>
    <r>
      <rPr>
        <b/>
        <sz val="11"/>
        <color rgb="FF800080"/>
        <rFont val="Calibri"/>
        <family val="2"/>
        <scheme val="minor"/>
      </rPr>
      <t>w</t>
    </r>
    <r>
      <rPr>
        <sz val="11"/>
        <color rgb="FF008000"/>
        <rFont val="Calibri"/>
        <family val="2"/>
        <scheme val="minor"/>
      </rPr>
      <t>aa ibingi</t>
    </r>
    <r>
      <rPr>
        <b/>
        <sz val="11"/>
        <color rgb="FF800080"/>
        <rFont val="Calibri"/>
        <family val="2"/>
        <scheme val="minor"/>
      </rPr>
      <t>g</t>
    </r>
    <r>
      <rPr>
        <sz val="11"/>
        <color rgb="FF008000"/>
        <rFont val="Calibri"/>
        <family val="2"/>
        <scheme val="minor"/>
      </rPr>
      <t xml:space="preserve"> pikirre ta </t>
    </r>
    <r>
      <rPr>
        <b/>
        <sz val="11"/>
        <color rgb="FF800080"/>
        <rFont val="Calibri"/>
        <family val="2"/>
        <scheme val="minor"/>
      </rPr>
      <t xml:space="preserve">Rabbiner? Waa </t>
    </r>
    <r>
      <rPr>
        <sz val="11"/>
        <color rgb="FF008000"/>
        <rFont val="Calibri"/>
        <family val="2"/>
        <scheme val="minor"/>
      </rPr>
      <t>di</t>
    </r>
    <r>
      <rPr>
        <b/>
        <sz val="11"/>
        <color rgb="FF800080"/>
        <rFont val="Calibri"/>
        <family val="2"/>
        <scheme val="minor"/>
      </rPr>
      <t>yig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i/>
        <sz val="11"/>
        <color rgb="FF0000FF"/>
        <rFont val="Calibri"/>
        <family val="2"/>
        <scheme val="minor"/>
      </rPr>
      <t>nuun</t>
    </r>
    <r>
      <rPr>
        <sz val="11"/>
        <color rgb="FF008000"/>
        <rFont val="Calibri"/>
        <family val="2"/>
        <scheme val="minor"/>
      </rPr>
      <t xml:space="preserve"> kaak </t>
    </r>
    <r>
      <rPr>
        <b/>
        <sz val="11"/>
        <color rgb="FF800080"/>
        <rFont val="Calibri"/>
        <family val="2"/>
        <scheme val="minor"/>
      </rPr>
      <t>ŋ</t>
    </r>
    <r>
      <rPr>
        <sz val="11"/>
        <color rgb="FF008000"/>
        <rFont val="Calibri"/>
        <family val="2"/>
        <scheme val="minor"/>
      </rPr>
      <t>aa</t>
    </r>
    <r>
      <rPr>
        <b/>
        <sz val="11"/>
        <color rgb="FF800080"/>
        <rFont val="Calibri"/>
        <family val="2"/>
        <scheme val="minor"/>
      </rPr>
      <t>co kaawe</t>
    </r>
    <r>
      <rPr>
        <sz val="11"/>
        <color rgb="FF008000"/>
        <rFont val="Calibri"/>
        <family val="2"/>
        <scheme val="minor"/>
      </rPr>
      <t>? "</t>
    </r>
  </si>
  <si>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 berji maan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a</t>
    </r>
    <r>
      <rPr>
        <i/>
        <sz val="11"/>
        <color rgb="FF0000FF"/>
        <rFont val="Calibri"/>
        <family val="2"/>
        <scheme val="minor"/>
      </rPr>
      <t>sin h</t>
    </r>
    <r>
      <rPr>
        <sz val="11"/>
        <color rgb="FF008000"/>
        <rFont val="Calibri"/>
        <family val="2"/>
        <scheme val="minor"/>
      </rPr>
      <t>a</t>
    </r>
    <r>
      <rPr>
        <strike/>
        <sz val="11"/>
        <color rgb="FFFF0000"/>
        <rFont val="Calibri"/>
        <family val="2"/>
        <scheme val="minor"/>
      </rPr>
      <t xml:space="preserve">k </t>
    </r>
    <r>
      <rPr>
        <sz val="11"/>
        <color rgb="FF008000"/>
        <rFont val="Calibri"/>
        <family val="2"/>
        <scheme val="minor"/>
      </rPr>
      <t>gin</t>
    </r>
    <r>
      <rPr>
        <b/>
        <sz val="11"/>
        <color rgb="FF800080"/>
        <rFont val="Calibri"/>
        <family val="2"/>
        <scheme val="minor"/>
      </rPr>
      <t>e</t>
    </r>
    <r>
      <rPr>
        <sz val="11"/>
        <color rgb="FF008000"/>
        <rFont val="Calibri"/>
        <family val="2"/>
        <scheme val="minor"/>
      </rPr>
      <t>y</t>
    </r>
    <r>
      <rPr>
        <strike/>
        <sz val="11"/>
        <color rgb="FFFF0000"/>
        <rFont val="Calibri"/>
        <family val="2"/>
        <scheme val="minor"/>
      </rPr>
      <t>iy boode</t>
    </r>
    <r>
      <rPr>
        <sz val="11"/>
        <color rgb="FF008000"/>
        <rFont val="Calibri"/>
        <family val="2"/>
        <scheme val="minor"/>
      </rPr>
      <t>? "</t>
    </r>
  </si>
  <si>
    <r>
      <rPr>
        <sz val="11"/>
        <color rgb="FF008000"/>
        <rFont val="Calibri"/>
        <family val="2"/>
        <scheme val="minor"/>
      </rPr>
      <t xml:space="preserve">Asaan </t>
    </r>
    <r>
      <rPr>
        <i/>
        <sz val="11"/>
        <color rgb="FF0000FF"/>
        <rFont val="Calibri"/>
        <family val="2"/>
        <scheme val="minor"/>
      </rPr>
      <t xml:space="preserve">min ŋaar ko n̰aamga, ŋa n̰aamga ho </t>
    </r>
    <r>
      <rPr>
        <sz val="11"/>
        <color rgb="FF008000"/>
        <rFont val="Calibri"/>
        <family val="2"/>
        <scheme val="minor"/>
      </rPr>
      <t xml:space="preserve">gamin okin̰co </t>
    </r>
    <r>
      <rPr>
        <b/>
        <sz val="11"/>
        <color rgb="FF800080"/>
        <rFont val="Calibri"/>
        <family val="2"/>
        <scheme val="minor"/>
      </rPr>
      <t>goy iŋ ŋaara. Ɗo ŋaar-ak ko, *darjin goyji doo ɗo uŋji ka Buŋdi. Ozi</t>
    </r>
    <r>
      <rPr>
        <sz val="11"/>
        <color rgb="FF008000"/>
        <rFont val="Calibri"/>
        <family val="2"/>
        <scheme val="minor"/>
      </rPr>
      <t>l</t>
    </r>
    <r>
      <rPr>
        <b/>
        <sz val="11"/>
        <color rgb="FF800080"/>
        <rFont val="Calibri"/>
        <family val="2"/>
        <scheme val="minor"/>
      </rPr>
      <t>inteŋ ko kuu goye doo</t>
    </r>
    <r>
      <rPr>
        <sz val="11"/>
        <color rgb="FF008000"/>
        <rFont val="Calibri"/>
        <family val="2"/>
        <scheme val="minor"/>
      </rPr>
      <t xml:space="preserve"> ɗo </t>
    </r>
    <r>
      <rPr>
        <b/>
        <sz val="11"/>
        <color rgb="FF800080"/>
        <rFont val="Calibri"/>
        <family val="2"/>
        <scheme val="minor"/>
      </rPr>
      <t>uŋji ka Buŋdi</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t>
    </r>
    <r>
      <rPr>
        <b/>
        <sz val="11"/>
        <color rgb="FF800080"/>
        <rFont val="Calibri"/>
        <family val="2"/>
        <scheme val="minor"/>
      </rPr>
      <t>mpa-ak, ŋaa goye doo ɗo uŋji ka Buŋdi. Ampa-ak, ŋaa goye doo. "</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</si>
  <si>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nu</t>
    </r>
    <r>
      <rPr>
        <sz val="11"/>
        <color rgb="FF008000"/>
        <rFont val="Calibri"/>
        <family val="2"/>
        <scheme val="minor"/>
      </rPr>
      <t xml:space="preserve"> ka</t>
    </r>
    <r>
      <rPr>
        <i/>
        <sz val="11"/>
        <color rgb="FF0000FF"/>
        <rFont val="Calibri"/>
        <family val="2"/>
        <scheme val="minor"/>
      </rPr>
      <t>awaako</t>
    </r>
    <r>
      <rPr>
        <sz val="11"/>
        <color rgb="FF008000"/>
        <rFont val="Calibri"/>
        <family val="2"/>
        <scheme val="minor"/>
      </rPr>
      <t xml:space="preserve"> </t>
    </r>
    <r>
      <rPr>
        <b/>
        <sz val="11"/>
        <color rgb="FF800080"/>
        <rFont val="Calibri"/>
        <family val="2"/>
        <scheme val="minor"/>
      </rPr>
      <t xml:space="preserve">waraŋ </t>
    </r>
    <r>
      <rPr>
        <sz val="11"/>
        <color rgb="FF008000"/>
        <rFont val="Calibri"/>
        <family val="2"/>
        <scheme val="minor"/>
      </rPr>
      <t>iŋ</t>
    </r>
    <r>
      <rPr>
        <b/>
        <sz val="11"/>
        <color rgb="FF800080"/>
        <rFont val="Calibri"/>
        <family val="2"/>
        <scheme val="minor"/>
      </rPr>
      <t xml:space="preserve"> gudurre</t>
    </r>
    <r>
      <rPr>
        <sz val="11"/>
        <color rgb="FF008000"/>
        <rFont val="Calibri"/>
        <family val="2"/>
        <scheme val="minor"/>
      </rPr>
      <t xml:space="preserve"> ta Buŋdi</t>
    </r>
    <r>
      <rPr>
        <b/>
        <sz val="11"/>
        <color rgb="FF800080"/>
        <rFont val="Calibri"/>
        <family val="2"/>
        <scheme val="minor"/>
      </rPr>
      <t>:</t>
    </r>
    <r>
      <rPr>
        <sz val="11"/>
        <color rgb="FF008000"/>
        <rFont val="Calibri"/>
        <family val="2"/>
        <scheme val="minor"/>
      </rPr>
      <t xml:space="preserve"> ber</t>
    </r>
    <r>
      <rPr>
        <b/>
        <sz val="11"/>
        <color rgb="FF800080"/>
        <rFont val="Calibri"/>
        <family val="2"/>
        <scheme val="minor"/>
      </rPr>
      <t>on̰jiŋ</t>
    </r>
    <r>
      <rPr>
        <sz val="11"/>
        <color rgb="FF008000"/>
        <rFont val="Calibri"/>
        <family val="2"/>
        <scheme val="minor"/>
      </rPr>
      <t xml:space="preserve"> ziŋkik</t>
    </r>
    <r>
      <rPr>
        <strike/>
        <sz val="11"/>
        <color rgb="FFFF0000"/>
        <rFont val="Calibri"/>
        <family val="2"/>
        <scheme val="minor"/>
      </rPr>
      <t>o ment</t>
    </r>
    <r>
      <rPr>
        <sz val="11"/>
        <color rgb="FF008000"/>
        <rFont val="Calibri"/>
        <family val="2"/>
        <scheme val="minor"/>
      </rPr>
      <t xml:space="preserve">o ar *satkin taat </t>
    </r>
    <r>
      <rPr>
        <b/>
        <sz val="11"/>
        <color rgb="FF800080"/>
        <rFont val="Calibri"/>
        <family val="2"/>
        <scheme val="minor"/>
      </rPr>
      <t>goy sellen̰</t>
    </r>
    <r>
      <rPr>
        <sz val="11"/>
        <color rgb="FF008000"/>
        <rFont val="Calibri"/>
        <family val="2"/>
        <scheme val="minor"/>
      </rPr>
      <t xml:space="preserve"> ɗo uŋji ka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ansi-ak, kuuji gine s</t>
    </r>
    <r>
      <rPr>
        <sz val="11"/>
        <color rgb="FF008000"/>
        <rFont val="Calibri"/>
        <family val="2"/>
        <scheme val="minor"/>
      </rPr>
      <t>atkin</t>
    </r>
    <r>
      <rPr>
        <i/>
        <sz val="11"/>
        <color rgb="FF0000FF"/>
        <rFont val="Calibri"/>
        <family val="2"/>
        <scheme val="minor"/>
      </rPr>
      <t>e. Taar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 taa</t>
    </r>
    <r>
      <rPr>
        <strike/>
        <sz val="11"/>
        <color rgb="FFFF0000"/>
        <rFont val="Calibri"/>
        <family val="2"/>
        <scheme val="minor"/>
      </rPr>
      <t xml:space="preserve">r ko abaadin </t>
    </r>
    <r>
      <rPr>
        <sz val="11"/>
        <color rgb="FF008000"/>
        <rFont val="Calibri"/>
        <family val="2"/>
        <scheme val="minor"/>
      </rPr>
      <t>t</t>
    </r>
    <r>
      <rPr>
        <strike/>
        <sz val="11"/>
        <color rgb="FFFF0000"/>
        <rFont val="Calibri"/>
        <family val="2"/>
        <scheme val="minor"/>
      </rPr>
      <t>a taɓ</t>
    </r>
    <r>
      <rPr>
        <sz val="11"/>
        <color rgb="FF008000"/>
        <rFont val="Calibri"/>
        <family val="2"/>
        <scheme val="minor"/>
      </rPr>
      <t xml:space="preserve"> 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iy</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botilti</t>
    </r>
    <r>
      <rPr>
        <sz val="11"/>
        <color rgb="FF008000"/>
        <rFont val="Calibri"/>
        <family val="2"/>
        <scheme val="minor"/>
      </rPr>
      <t>.</t>
    </r>
  </si>
  <si>
    <r>
      <rPr>
        <sz val="11"/>
        <color rgb="FF008000"/>
        <rFont val="Calibri"/>
        <family val="2"/>
        <scheme val="minor"/>
      </rPr>
      <t xml:space="preserve">Dakoŋ </t>
    </r>
    <r>
      <rPr>
        <b/>
        <sz val="11"/>
        <color rgb="FF800080"/>
        <rFont val="Calibri"/>
        <family val="2"/>
        <scheme val="minor"/>
      </rPr>
      <t>rasenno ziŋkiko min ɗo gamin ku duniiner, kar gay, ginoŋ ziŋkiko marbinto iŋ gelbinko taat marbinto</t>
    </r>
    <r>
      <rPr>
        <sz val="11"/>
        <color rgb="FF008000"/>
        <rFont val="Calibri"/>
        <family val="2"/>
        <scheme val="minor"/>
      </rPr>
      <t xml:space="preserve">. </t>
    </r>
    <r>
      <rPr>
        <b/>
        <sz val="11"/>
        <color rgb="FF800080"/>
        <rFont val="Calibri"/>
        <family val="2"/>
        <scheme val="minor"/>
      </rPr>
      <t xml:space="preserve">Paa kat, kuu ibine kadar ku iban tam kadar riy taat Buŋ rakiyo, taar </t>
    </r>
    <r>
      <rPr>
        <sz val="11"/>
        <color rgb="FF008000"/>
        <rFont val="Calibri"/>
        <family val="2"/>
        <scheme val="minor"/>
      </rPr>
      <t>s</t>
    </r>
    <r>
      <rPr>
        <b/>
        <sz val="11"/>
        <color rgb="FF800080"/>
        <rFont val="Calibri"/>
        <family val="2"/>
        <scheme val="minor"/>
      </rPr>
      <t>amaane, taat ŋa elgiyo ho taat samaane ɗo uŋji ka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t>
    </r>
  </si>
  <si>
    <r>
      <rPr>
        <i/>
        <sz val="11"/>
        <color rgb="FF0000FF"/>
        <rFont val="Calibri"/>
        <family val="2"/>
        <scheme val="minor"/>
      </rPr>
      <t xml:space="preserve">Ka seener gay, iŋ barkin ta Buŋdi taat ŋa beriidu, nu kaawaako ɗo ay maan kaak nu gintu ɗatikko. </t>
    </r>
    <r>
      <rPr>
        <sz val="11"/>
        <color rgb="FF008000"/>
        <rFont val="Calibri"/>
        <family val="2"/>
        <scheme val="minor"/>
      </rPr>
      <t xml:space="preserve">Ɗo bi </t>
    </r>
    <r>
      <rPr>
        <b/>
        <sz val="11"/>
        <color rgb="FF800080"/>
        <rFont val="Calibri"/>
        <family val="2"/>
        <scheme val="minor"/>
      </rPr>
      <t>ŋaar-ak ko, nu ictu niyine a ya nu ic niyine ɗo gamin-aku, kar gay, nu ic niyine a kuu ice kaƴko. Ay gem di, ic niyine a naa ice ka ziŋkar, ho diŋ gay,</t>
    </r>
    <r>
      <rPr>
        <sz val="11"/>
        <color rgb="FF008000"/>
        <rFont val="Calibri"/>
        <family val="2"/>
        <scheme val="minor"/>
      </rPr>
      <t xml:space="preserve"> Buŋ </t>
    </r>
    <r>
      <rPr>
        <b/>
        <sz val="11"/>
        <color rgb="FF800080"/>
        <rFont val="Calibri"/>
        <family val="2"/>
        <scheme val="minor"/>
      </rPr>
      <t>gaarduut</t>
    </r>
    <r>
      <rPr>
        <sz val="11"/>
        <color rgb="FF008000"/>
        <rFont val="Calibri"/>
        <family val="2"/>
        <scheme val="minor"/>
      </rPr>
      <t xml:space="preserve"> kaaw</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Ŋaa talenno ziy pak taat Buŋ diyiiga. Kar gay, ay gem di yaa tale ziy ar kaak kuuniy iŋ gudurre ta imaan taat Buŋ beriiji.</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</si>
  <si>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seener gay</t>
    </r>
    <r>
      <rPr>
        <sz val="11"/>
        <color rgb="FF008000"/>
        <rFont val="Calibri"/>
        <family val="2"/>
        <scheme val="minor"/>
      </rPr>
      <t xml:space="preserve">, </t>
    </r>
    <r>
      <rPr>
        <b/>
        <sz val="11"/>
        <color rgb="FF800080"/>
        <rFont val="Calibri"/>
        <family val="2"/>
        <scheme val="minor"/>
      </rPr>
      <t>ɗo ad</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ka </t>
    </r>
    <r>
      <rPr>
        <b/>
        <sz val="11"/>
        <color rgb="FF800080"/>
        <rFont val="Calibri"/>
        <family val="2"/>
        <scheme val="minor"/>
      </rPr>
      <t>ziŋka</t>
    </r>
    <r>
      <rPr>
        <sz val="11"/>
        <color rgb="FF008000"/>
        <rFont val="Calibri"/>
        <family val="2"/>
        <scheme val="minor"/>
      </rPr>
      <t>r</t>
    </r>
    <r>
      <rPr>
        <i/>
        <sz val="11"/>
        <color rgb="FF0000FF"/>
        <rFont val="Calibri"/>
        <family val="2"/>
        <scheme val="minor"/>
      </rPr>
      <t xml:space="preserve"> rakki</t>
    </r>
    <r>
      <rPr>
        <sz val="11"/>
        <color rgb="FF008000"/>
        <rFont val="Calibri"/>
        <family val="2"/>
        <scheme val="minor"/>
      </rPr>
      <t xml:space="preserve">, </t>
    </r>
    <r>
      <rPr>
        <i/>
        <sz val="11"/>
        <color rgb="FF0000FF"/>
        <rFont val="Calibri"/>
        <family val="2"/>
        <scheme val="minor"/>
      </rPr>
      <t>gi gin zi</t>
    </r>
    <r>
      <rPr>
        <sz val="11"/>
        <color rgb="FF008000"/>
        <rFont val="Calibri"/>
        <family val="2"/>
        <scheme val="minor"/>
      </rPr>
      <t>ŋ</t>
    </r>
    <r>
      <rPr>
        <i/>
        <sz val="11"/>
        <color rgb="FF0000FF"/>
        <rFont val="Calibri"/>
        <family val="2"/>
        <scheme val="minor"/>
      </rPr>
      <t>kico dakina, kar ziŋkico okin̰co gay, t</t>
    </r>
    <r>
      <rPr>
        <sz val="11"/>
        <color rgb="FF008000"/>
        <rFont val="Calibri"/>
        <family val="2"/>
        <scheme val="minor"/>
      </rPr>
      <t xml:space="preserve">aar rakki </t>
    </r>
    <r>
      <rPr>
        <strike/>
        <sz val="11"/>
        <color rgb="FFFF0000"/>
        <rFont val="Calibri"/>
        <family val="2"/>
        <scheme val="minor"/>
      </rPr>
      <t xml:space="preserve">di, kar </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y </t>
    </r>
    <r>
      <rPr>
        <b/>
        <sz val="11"/>
        <color rgb="FF800080"/>
        <rFont val="Calibri"/>
        <family val="2"/>
        <scheme val="minor"/>
      </rPr>
      <t>eɗe</t>
    </r>
    <r>
      <rPr>
        <sz val="11"/>
        <color rgb="FF008000"/>
        <rFont val="Calibri"/>
        <family val="2"/>
        <scheme val="minor"/>
      </rPr>
      <t>.</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</si>
  <si>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n</t>
    </r>
    <r>
      <rPr>
        <b/>
        <sz val="11"/>
        <color rgb="FF800080"/>
        <rFont val="Calibri"/>
        <family val="2"/>
        <scheme val="minor"/>
      </rPr>
      <t>unu</t>
    </r>
    <r>
      <rPr>
        <sz val="11"/>
        <color rgb="FF008000"/>
        <rFont val="Calibri"/>
        <family val="2"/>
        <scheme val="minor"/>
      </rPr>
      <t xml:space="preserve"> kuuk dakin</t>
    </r>
    <r>
      <rPr>
        <strike/>
        <sz val="11"/>
        <color rgb="FFFF0000"/>
        <rFont val="Calibri"/>
        <family val="2"/>
        <scheme val="minor"/>
      </rPr>
      <t>-</t>
    </r>
    <r>
      <rPr>
        <sz val="11"/>
        <color rgb="FF008000"/>
        <rFont val="Calibri"/>
        <family val="2"/>
        <scheme val="minor"/>
      </rPr>
      <t>a</t>
    </r>
    <r>
      <rPr>
        <strike/>
        <sz val="11"/>
        <color rgb="FFFF0000"/>
        <rFont val="Calibri"/>
        <family val="2"/>
        <scheme val="minor"/>
      </rPr>
      <t>ŋ oki</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i/>
        <sz val="11"/>
        <color rgb="FF0000FF"/>
        <rFont val="Calibri"/>
        <family val="2"/>
        <scheme val="minor"/>
      </rPr>
      <t xml:space="preserve"> uŋji </t>
    </r>
    <r>
      <rPr>
        <sz val="11"/>
        <color rgb="FF008000"/>
        <rFont val="Calibri"/>
        <family val="2"/>
        <scheme val="minor"/>
      </rPr>
      <t>k</t>
    </r>
    <r>
      <rPr>
        <i/>
        <sz val="11"/>
        <color rgb="FF0000FF"/>
        <rFont val="Calibri"/>
        <family val="2"/>
        <scheme val="minor"/>
      </rPr>
      <t>a Buŋd</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gi </t>
    </r>
    <r>
      <rPr>
        <b/>
        <sz val="11"/>
        <color rgb="FF800080"/>
        <rFont val="Calibri"/>
        <family val="2"/>
        <scheme val="minor"/>
      </rPr>
      <t>ziŋkic</t>
    </r>
    <r>
      <rPr>
        <sz val="11"/>
        <color rgb="FF008000"/>
        <rFont val="Calibri"/>
        <family val="2"/>
        <scheme val="minor"/>
      </rPr>
      <t>o</t>
    </r>
    <r>
      <rPr>
        <strike/>
        <sz val="11"/>
        <color rgb="FFFF0000"/>
        <rFont val="Calibri"/>
        <family val="2"/>
        <scheme val="minor"/>
      </rPr>
      <t xml:space="preserve"> Iisa Masi ho gi kuuniy</t>
    </r>
    <r>
      <rPr>
        <sz val="11"/>
        <color rgb="FF008000"/>
        <rFont val="Calibri"/>
        <family val="2"/>
        <scheme val="minor"/>
      </rPr>
      <t xml:space="preserve"> ar</t>
    </r>
    <r>
      <rPr>
        <strike/>
        <sz val="11"/>
        <color rgb="FFFF0000"/>
        <rFont val="Calibri"/>
        <family val="2"/>
        <scheme val="minor"/>
      </rPr>
      <t xml:space="preserve"> zi ka</t>
    </r>
    <r>
      <rPr>
        <sz val="11"/>
        <color rgb="FF008000"/>
        <rFont val="Calibri"/>
        <family val="2"/>
        <scheme val="minor"/>
      </rPr>
      <t xml:space="preserve"> gem rakki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 o</t>
    </r>
    <r>
      <rPr>
        <sz val="11"/>
        <color rgb="FF008000"/>
        <rFont val="Calibri"/>
        <family val="2"/>
        <scheme val="minor"/>
      </rPr>
      <t>kin</t>
    </r>
    <r>
      <rPr>
        <b/>
        <sz val="11"/>
        <color rgb="FF800080"/>
        <rFont val="Calibri"/>
        <family val="2"/>
        <scheme val="minor"/>
      </rPr>
      <t>̰co</t>
    </r>
    <r>
      <rPr>
        <sz val="11"/>
        <color rgb="FF008000"/>
        <rFont val="Calibri"/>
        <family val="2"/>
        <scheme val="minor"/>
      </rPr>
      <t xml:space="preserve">, gi </t>
    </r>
    <r>
      <rPr>
        <b/>
        <sz val="11"/>
        <color rgb="FF800080"/>
        <rFont val="Calibri"/>
        <family val="2"/>
        <scheme val="minor"/>
      </rPr>
      <t>z</t>
    </r>
    <r>
      <rPr>
        <sz val="11"/>
        <color rgb="FF008000"/>
        <rFont val="Calibri"/>
        <family val="2"/>
        <scheme val="minor"/>
      </rPr>
      <t>i</t>
    </r>
    <r>
      <rPr>
        <b/>
        <sz val="11"/>
        <color rgb="FF800080"/>
        <rFont val="Calibri"/>
        <family val="2"/>
        <scheme val="minor"/>
      </rPr>
      <t>ŋkico</t>
    </r>
    <r>
      <rPr>
        <sz val="11"/>
        <color rgb="FF008000"/>
        <rFont val="Calibri"/>
        <family val="2"/>
        <scheme val="minor"/>
      </rPr>
      <t xml:space="preserve"> ar g</t>
    </r>
    <r>
      <rPr>
        <i/>
        <sz val="11"/>
        <color rgb="FF0000FF"/>
        <rFont val="Calibri"/>
        <family val="2"/>
        <scheme val="minor"/>
      </rPr>
      <t>em 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ɗo zi</t>
    </r>
    <r>
      <rPr>
        <i/>
        <sz val="11"/>
        <color rgb="FF0000FF"/>
        <rFont val="Calibri"/>
        <family val="2"/>
        <scheme val="minor"/>
      </rPr>
      <t>ŋkini ɗo uŋji</t>
    </r>
    <r>
      <rPr>
        <sz val="11"/>
        <color rgb="FF008000"/>
        <rFont val="Calibri"/>
        <family val="2"/>
        <scheme val="minor"/>
      </rPr>
      <t xml:space="preserve"> ka </t>
    </r>
    <r>
      <rPr>
        <b/>
        <sz val="11"/>
        <color rgb="FF800080"/>
        <rFont val="Calibri"/>
        <family val="2"/>
        <scheme val="minor"/>
      </rPr>
      <t>Buŋdi</t>
    </r>
    <r>
      <rPr>
        <sz val="11"/>
        <color rgb="FF008000"/>
        <rFont val="Calibri"/>
        <family val="2"/>
        <scheme val="minor"/>
      </rPr>
      <t>.</t>
    </r>
  </si>
  <si>
    <r>
      <rPr>
        <b/>
        <sz val="11"/>
        <color rgb="FF800080"/>
        <rFont val="Calibri"/>
        <family val="2"/>
        <scheme val="minor"/>
      </rPr>
      <t>G</t>
    </r>
    <r>
      <rPr>
        <sz val="11"/>
        <color rgb="FF008000"/>
        <rFont val="Calibri"/>
        <family val="2"/>
        <scheme val="minor"/>
      </rPr>
      <t>e</t>
    </r>
    <r>
      <rPr>
        <strike/>
        <sz val="11"/>
        <color rgb="FFFF0000"/>
        <rFont val="Calibri"/>
        <family val="2"/>
        <scheme val="minor"/>
      </rPr>
      <t>, Buŋ berte ber</t>
    </r>
    <r>
      <rPr>
        <sz val="11"/>
        <color rgb="FF008000"/>
        <rFont val="Calibri"/>
        <family val="2"/>
        <scheme val="minor"/>
      </rPr>
      <t>e k</t>
    </r>
    <r>
      <rPr>
        <strike/>
        <sz val="11"/>
        <color rgb="FFFF0000"/>
        <rFont val="Calibri"/>
        <family val="2"/>
        <scheme val="minor"/>
      </rPr>
      <t xml:space="preserve">eeji keeji </t>
    </r>
    <r>
      <rPr>
        <sz val="11"/>
        <color rgb="FF008000"/>
        <rFont val="Calibri"/>
        <family val="2"/>
        <scheme val="minor"/>
      </rPr>
      <t>uu</t>
    </r>
    <r>
      <rPr>
        <b/>
        <sz val="11"/>
        <color rgb="FF800080"/>
        <rFont val="Calibri"/>
        <family val="2"/>
        <scheme val="minor"/>
      </rPr>
      <t>k cokiyaaga-ak ooy iŋ gelb</t>
    </r>
    <r>
      <rPr>
        <sz val="11"/>
        <color rgb="FF008000"/>
        <rFont val="Calibri"/>
        <family val="2"/>
        <scheme val="minor"/>
      </rPr>
      <t xml:space="preserve">in </t>
    </r>
    <r>
      <rPr>
        <b/>
        <sz val="11"/>
        <color rgb="FF800080"/>
        <rFont val="Calibri"/>
        <family val="2"/>
        <scheme val="minor"/>
      </rPr>
      <t>r</t>
    </r>
    <r>
      <rPr>
        <sz val="11"/>
        <color rgb="FF008000"/>
        <rFont val="Calibri"/>
        <family val="2"/>
        <scheme val="minor"/>
      </rPr>
      <t>a</t>
    </r>
    <r>
      <rPr>
        <i/>
        <sz val="11"/>
        <color rgb="FF0000FF"/>
        <rFont val="Calibri"/>
        <family val="2"/>
        <scheme val="minor"/>
      </rPr>
      <t>kki. Iŋ</t>
    </r>
    <r>
      <rPr>
        <sz val="11"/>
        <color rgb="FF008000"/>
        <rFont val="Calibri"/>
        <family val="2"/>
        <scheme val="minor"/>
      </rPr>
      <t xml:space="preserve"> barkin ta</t>
    </r>
    <r>
      <rPr>
        <i/>
        <sz val="11"/>
        <color rgb="FF0000FF"/>
        <rFont val="Calibri"/>
        <family val="2"/>
        <scheme val="minor"/>
      </rPr>
      <t xml:space="preserve"> Buŋdi ta</t>
    </r>
    <r>
      <rPr>
        <sz val="11"/>
        <color rgb="FF008000"/>
        <rFont val="Calibri"/>
        <family val="2"/>
        <scheme val="minor"/>
      </rPr>
      <t>at ŋ</t>
    </r>
    <r>
      <rPr>
        <b/>
        <sz val="11"/>
        <color rgb="FF800080"/>
        <rFont val="Calibri"/>
        <family val="2"/>
        <scheme val="minor"/>
      </rPr>
      <t>u</t>
    </r>
    <r>
      <rPr>
        <sz val="11"/>
        <color rgb="FF008000"/>
        <rFont val="Calibri"/>
        <family val="2"/>
        <scheme val="minor"/>
      </rPr>
      <t xml:space="preserve"> ber</t>
    </r>
    <r>
      <rPr>
        <i/>
        <sz val="11"/>
        <color rgb="FF0000FF"/>
        <rFont val="Calibri"/>
        <family val="2"/>
        <scheme val="minor"/>
      </rPr>
      <t>ii</t>
    </r>
    <r>
      <rPr>
        <sz val="11"/>
        <color rgb="FF008000"/>
        <rFont val="Calibri"/>
        <family val="2"/>
        <scheme val="minor"/>
      </rPr>
      <t>t</t>
    </r>
    <r>
      <rPr>
        <i/>
        <sz val="11"/>
        <color rgb="FF0000FF"/>
        <rFont val="Calibri"/>
        <family val="2"/>
        <scheme val="minor"/>
      </rPr>
      <t>e, ŋ</t>
    </r>
    <r>
      <rPr>
        <sz val="11"/>
        <color rgb="FF008000"/>
        <rFont val="Calibri"/>
        <family val="2"/>
        <scheme val="minor"/>
      </rPr>
      <t xml:space="preserve">u </t>
    </r>
    <r>
      <rPr>
        <b/>
        <sz val="11"/>
        <color rgb="FF800080"/>
        <rFont val="Calibri"/>
        <family val="2"/>
        <scheme val="minor"/>
      </rPr>
      <t>barkiyiite</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kina</t>
    </r>
    <r>
      <rPr>
        <sz val="11"/>
        <color rgb="FF008000"/>
        <rFont val="Calibri"/>
        <family val="2"/>
        <scheme val="minor"/>
      </rPr>
      <t xml:space="preserve">. Ya </t>
    </r>
    <r>
      <rPr>
        <i/>
        <sz val="11"/>
        <color rgb="FF0000FF"/>
        <rFont val="Calibri"/>
        <family val="2"/>
        <scheme val="minor"/>
      </rPr>
      <t>ku obit i</t>
    </r>
    <r>
      <rPr>
        <sz val="11"/>
        <color rgb="FF008000"/>
        <rFont val="Calibri"/>
        <family val="2"/>
        <scheme val="minor"/>
      </rPr>
      <t>m</t>
    </r>
    <r>
      <rPr>
        <i/>
        <sz val="11"/>
        <color rgb="FF0000FF"/>
        <rFont val="Calibri"/>
        <family val="2"/>
        <scheme val="minor"/>
      </rPr>
      <t>aanko ar nabi</t>
    </r>
    <r>
      <rPr>
        <sz val="11"/>
        <color rgb="FF008000"/>
        <rFont val="Calibri"/>
        <family val="2"/>
        <scheme val="minor"/>
      </rPr>
      <t>inn</t>
    </r>
    <r>
      <rPr>
        <strike/>
        <sz val="11"/>
        <color rgb="FFFF0000"/>
        <rFont val="Calibri"/>
        <family val="2"/>
        <scheme val="minor"/>
      </rPr>
      <t>inte goy gem 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kaawin </t>
    </r>
    <r>
      <rPr>
        <b/>
        <sz val="11"/>
        <color rgb="FF800080"/>
        <rFont val="Calibri"/>
        <family val="2"/>
        <scheme val="minor"/>
      </rPr>
      <t>ŋ</t>
    </r>
    <r>
      <rPr>
        <sz val="11"/>
        <color rgb="FF008000"/>
        <rFont val="Calibri"/>
        <family val="2"/>
        <scheme val="minor"/>
      </rPr>
      <t>uu</t>
    </r>
    <r>
      <rPr>
        <i/>
        <sz val="11"/>
        <color rgb="FF0000FF"/>
        <rFont val="Calibri"/>
        <family val="2"/>
        <scheme val="minor"/>
      </rPr>
      <t>r-a</t>
    </r>
    <r>
      <rPr>
        <sz val="11"/>
        <color rgb="FF008000"/>
        <rFont val="Calibri"/>
        <family val="2"/>
        <scheme val="minor"/>
      </rPr>
      <t xml:space="preserve">k </t>
    </r>
    <r>
      <rPr>
        <strike/>
        <sz val="11"/>
        <color rgb="FFFF0000"/>
        <rFont val="Calibri"/>
        <family val="2"/>
        <scheme val="minor"/>
      </rPr>
      <t>a</t>
    </r>
    <r>
      <rPr>
        <sz val="11"/>
        <color rgb="FF008000"/>
        <rFont val="Calibri"/>
        <family val="2"/>
        <scheme val="minor"/>
      </rPr>
      <t>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g</t>
    </r>
    <r>
      <rPr>
        <sz val="11"/>
        <color rgb="FF008000"/>
        <rFont val="Calibri"/>
        <family val="2"/>
        <scheme val="minor"/>
      </rPr>
      <t>in</t>
    </r>
    <r>
      <rPr>
        <b/>
        <sz val="11"/>
        <color rgb="FF800080"/>
        <rFont val="Calibri"/>
        <family val="2"/>
        <scheme val="minor"/>
      </rPr>
      <t>aa</t>
    </r>
    <r>
      <rPr>
        <sz val="11"/>
        <color rgb="FF008000"/>
        <rFont val="Calibri"/>
        <family val="2"/>
        <scheme val="minor"/>
      </rPr>
      <t xml:space="preserve">ɗo </t>
    </r>
    <r>
      <rPr>
        <strike/>
        <sz val="11"/>
        <color rgb="FFFF0000"/>
        <rFont val="Calibri"/>
        <family val="2"/>
        <scheme val="minor"/>
      </rPr>
      <t>Buŋdi, illa ŋaa kaawin̰co uudin ta i</t>
    </r>
    <r>
      <rPr>
        <sz val="11"/>
        <color rgb="FF008000"/>
        <rFont val="Calibri"/>
        <family val="2"/>
        <scheme val="minor"/>
      </rPr>
      <t>maan</t>
    </r>
    <r>
      <rPr>
        <b/>
        <sz val="11"/>
        <color rgb="FF800080"/>
        <rFont val="Calibri"/>
        <family val="2"/>
        <scheme val="minor"/>
      </rPr>
      <t>n</t>
    </r>
    <r>
      <rPr>
        <sz val="11"/>
        <color rgb="FF008000"/>
        <rFont val="Calibri"/>
        <family val="2"/>
        <scheme val="minor"/>
      </rPr>
      <t>a</t>
    </r>
    <r>
      <rPr>
        <strike/>
        <sz val="11"/>
        <color rgb="FFFF0000"/>
        <rFont val="Calibri"/>
        <family val="2"/>
        <scheme val="minor"/>
      </rPr>
      <t>at Buŋ beriiji</t>
    </r>
    <r>
      <rPr>
        <sz val="11"/>
        <color rgb="FF008000"/>
        <rFont val="Calibri"/>
        <family val="2"/>
        <scheme val="minor"/>
      </rPr>
      <t>.</t>
    </r>
  </si>
  <si>
    <r>
      <rPr>
        <sz val="11"/>
        <color rgb="FF008000"/>
        <rFont val="Calibri"/>
        <family val="2"/>
        <scheme val="minor"/>
      </rPr>
      <t xml:space="preserve">Ya </t>
    </r>
    <r>
      <rPr>
        <i/>
        <sz val="11"/>
        <color rgb="FF0000FF"/>
        <rFont val="Calibri"/>
        <family val="2"/>
        <scheme val="minor"/>
      </rPr>
      <t>gem kat ra</t>
    </r>
    <r>
      <rPr>
        <sz val="11"/>
        <color rgb="FF008000"/>
        <rFont val="Calibri"/>
        <family val="2"/>
        <scheme val="minor"/>
      </rPr>
      <t xml:space="preserve">ka </t>
    </r>
    <r>
      <rPr>
        <b/>
        <sz val="11"/>
        <color rgb="FF800080"/>
        <rFont val="Calibri"/>
        <family val="2"/>
        <scheme val="minor"/>
      </rPr>
      <t>ɓ</t>
    </r>
    <r>
      <rPr>
        <sz val="11"/>
        <color rgb="FF008000"/>
        <rFont val="Calibri"/>
        <family val="2"/>
        <scheme val="minor"/>
      </rPr>
      <t>er</t>
    </r>
    <r>
      <rPr>
        <strike/>
        <sz val="11"/>
        <color rgb="FFFF0000"/>
        <rFont val="Calibri"/>
        <family val="2"/>
        <scheme val="minor"/>
      </rPr>
      <t>ji be</t>
    </r>
    <r>
      <rPr>
        <sz val="11"/>
        <color rgb="FF008000"/>
        <rFont val="Calibri"/>
        <family val="2"/>
        <scheme val="minor"/>
      </rPr>
      <t>re</t>
    </r>
    <r>
      <rPr>
        <strike/>
        <sz val="11"/>
        <color rgb="FFFF0000"/>
        <rFont val="Calibri"/>
        <family val="2"/>
        <scheme val="minor"/>
      </rPr>
      <t xml:space="preserve"> a ŋaa gine riy ɗo geemir</t>
    </r>
    <r>
      <rPr>
        <sz val="11"/>
        <color rgb="FF008000"/>
        <rFont val="Calibri"/>
        <family val="2"/>
        <scheme val="minor"/>
      </rPr>
      <t xml:space="preserve">, illa ŋaa </t>
    </r>
    <r>
      <rPr>
        <strike/>
        <sz val="11"/>
        <color rgb="FFFF0000"/>
        <rFont val="Calibri"/>
        <family val="2"/>
        <scheme val="minor"/>
      </rPr>
      <t xml:space="preserve">ginguwinti. Waan kaak Buŋ berji </t>
    </r>
    <r>
      <rPr>
        <sz val="11"/>
        <color rgb="FF008000"/>
        <rFont val="Calibri"/>
        <family val="2"/>
        <scheme val="minor"/>
      </rPr>
      <t xml:space="preserve">bere </t>
    </r>
    <r>
      <rPr>
        <i/>
        <sz val="11"/>
        <color rgb="FF0000FF"/>
        <rFont val="Calibri"/>
        <family val="2"/>
        <scheme val="minor"/>
      </rPr>
      <t>ziŋkico ɗo geemir wal</t>
    </r>
    <r>
      <rPr>
        <sz val="11"/>
        <color rgb="FF008000"/>
        <rFont val="Calibri"/>
        <family val="2"/>
        <scheme val="minor"/>
      </rPr>
      <t>a ŋaa ɓilde gee</t>
    </r>
    <r>
      <rPr>
        <strike/>
        <sz val="11"/>
        <color rgb="FFFF0000"/>
        <rFont val="Calibri"/>
        <family val="2"/>
        <scheme val="minor"/>
      </rPr>
      <t>,</t>
    </r>
    <r>
      <rPr>
        <sz val="11"/>
        <color rgb="FF008000"/>
        <rFont val="Calibri"/>
        <family val="2"/>
        <scheme val="minor"/>
      </rPr>
      <t xml:space="preserve"> i</t>
    </r>
    <r>
      <rPr>
        <i/>
        <sz val="11"/>
        <color rgb="FF0000FF"/>
        <rFont val="Calibri"/>
        <family val="2"/>
        <scheme val="minor"/>
      </rPr>
      <t>ŋ ɓi</t>
    </r>
    <r>
      <rPr>
        <sz val="11"/>
        <color rgb="FF008000"/>
        <rFont val="Calibri"/>
        <family val="2"/>
        <scheme val="minor"/>
      </rPr>
      <t>l</t>
    </r>
    <r>
      <rPr>
        <b/>
        <sz val="11"/>
        <color rgb="FF800080"/>
        <rFont val="Calibri"/>
        <family val="2"/>
        <scheme val="minor"/>
      </rPr>
      <t>de k</t>
    </r>
    <r>
      <rPr>
        <sz val="11"/>
        <color rgb="FF008000"/>
        <rFont val="Calibri"/>
        <family val="2"/>
        <scheme val="minor"/>
      </rPr>
      <t>a</t>
    </r>
    <r>
      <rPr>
        <i/>
        <sz val="11"/>
        <color rgb="FF0000FF"/>
        <rFont val="Calibri"/>
        <family val="2"/>
        <scheme val="minor"/>
      </rPr>
      <t xml:space="preserve"> geemir,</t>
    </r>
    <r>
      <rPr>
        <sz val="11"/>
        <color rgb="FF008000"/>
        <rFont val="Calibri"/>
        <family val="2"/>
        <scheme val="minor"/>
      </rPr>
      <t xml:space="preserve"> ŋaa ɓild</t>
    </r>
    <r>
      <rPr>
        <i/>
        <sz val="11"/>
        <color rgb="FF0000FF"/>
        <rFont val="Calibri"/>
        <family val="2"/>
        <scheme val="minor"/>
      </rPr>
      <t xml:space="preserve">e gee </t>
    </r>
    <r>
      <rPr>
        <sz val="11"/>
        <color rgb="FF008000"/>
        <rFont val="Calibri"/>
        <family val="2"/>
        <scheme val="minor"/>
      </rPr>
      <t>i</t>
    </r>
    <r>
      <rPr>
        <i/>
        <sz val="11"/>
        <color rgb="FF0000FF"/>
        <rFont val="Calibri"/>
        <family val="2"/>
        <scheme val="minor"/>
      </rPr>
      <t xml:space="preserve">ŋ ɓilde ka </t>
    </r>
    <r>
      <rPr>
        <sz val="11"/>
        <color rgb="FF008000"/>
        <rFont val="Calibri"/>
        <family val="2"/>
        <scheme val="minor"/>
      </rPr>
      <t>g</t>
    </r>
    <r>
      <rPr>
        <b/>
        <sz val="11"/>
        <color rgb="FF800080"/>
        <rFont val="Calibri"/>
        <family val="2"/>
        <scheme val="minor"/>
      </rPr>
      <t xml:space="preserve">eemir </t>
    </r>
    <r>
      <rPr>
        <sz val="11"/>
        <color rgb="FF008000"/>
        <rFont val="Calibri"/>
        <family val="2"/>
        <scheme val="minor"/>
      </rPr>
      <t>w</t>
    </r>
    <r>
      <rPr>
        <i/>
        <sz val="11"/>
        <color rgb="FF0000FF"/>
        <rFont val="Calibri"/>
        <family val="2"/>
        <scheme val="minor"/>
      </rPr>
      <t xml:space="preserve">ala </t>
    </r>
    <r>
      <rPr>
        <sz val="11"/>
        <color rgb="FF008000"/>
        <rFont val="Calibri"/>
        <family val="2"/>
        <scheme val="minor"/>
      </rPr>
      <t>i</t>
    </r>
    <r>
      <rPr>
        <b/>
        <sz val="11"/>
        <color rgb="FF800080"/>
        <rFont val="Calibri"/>
        <family val="2"/>
        <scheme val="minor"/>
      </rPr>
      <t>ŋ ɓilde ka geemir</t>
    </r>
    <r>
      <rPr>
        <sz val="11"/>
        <color rgb="FF008000"/>
        <rFont val="Calibri"/>
        <family val="2"/>
        <scheme val="minor"/>
      </rPr>
      <t>.</t>
    </r>
  </si>
  <si>
    <r>
      <rPr>
        <b/>
        <sz val="11"/>
        <color rgb="FF800080"/>
        <rFont val="Calibri"/>
        <family val="2"/>
        <scheme val="minor"/>
      </rPr>
      <t>Kaak indaw iŋ ƴiriy rakki, ka seener ŋa indaw iŋ ƴiriy rakki, ka seener ŋa indaw oki, ka seener ŋa indaw oki, ka seener ŋa indaw oki, ka seener ŋa indaw oki, ka seener ŋa beraw oki, ka seener ŋa beraw oki, ka seener ŋa beraw oki, ka seener ŋa beraw oki</t>
    </r>
    <r>
      <rPr>
        <sz val="11"/>
        <color rgb="FF008000"/>
        <rFont val="Calibri"/>
        <family val="2"/>
        <scheme val="minor"/>
      </rPr>
      <t>.</t>
    </r>
    <r>
      <rPr>
        <strike/>
        <sz val="11"/>
        <color rgb="FFFF0000"/>
        <rFont val="Calibri"/>
        <family val="2"/>
        <scheme val="minor"/>
      </rPr>
      <t xml:space="preserve"> Waan kaak Buŋ berji bere a ŋaa bere gamin ɗo geemir, illa ŋaa berguwin̰co iŋ gelbin rakki. Waan kaak Buŋ berji bere a ŋaa tale kaaco ka geemir, illa ŋaa zeeɗe ŋaa talguwe kaaco samaane. Waan kaak Buŋ berji bere a ŋaa gaaye gee kuuk aminda, illa ŋaa gaayguwin̰co iŋ galal.</t>
    </r>
  </si>
  <si>
    <r>
      <rPr>
        <b/>
        <sz val="11"/>
        <color rgb="FF800080"/>
        <rFont val="Calibri"/>
        <family val="2"/>
        <scheme val="minor"/>
      </rPr>
      <t>Ampa-</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el</t>
    </r>
    <r>
      <rPr>
        <b/>
        <sz val="11"/>
        <color rgb="FF800080"/>
        <rFont val="Calibri"/>
        <family val="2"/>
        <scheme val="minor"/>
      </rPr>
      <t>i</t>
    </r>
    <r>
      <rPr>
        <sz val="11"/>
        <color rgb="FF008000"/>
        <rFont val="Calibri"/>
        <family val="2"/>
        <scheme val="minor"/>
      </rPr>
      <t>n</t>
    </r>
    <r>
      <rPr>
        <b/>
        <sz val="11"/>
        <color rgb="FF800080"/>
        <rFont val="Calibri"/>
        <family val="2"/>
        <scheme val="minor"/>
      </rPr>
      <t>̰c</t>
    </r>
    <r>
      <rPr>
        <sz val="11"/>
        <color rgb="FF008000"/>
        <rFont val="Calibri"/>
        <family val="2"/>
        <scheme val="minor"/>
      </rPr>
      <t>o</t>
    </r>
    <r>
      <rPr>
        <i/>
        <sz val="11"/>
        <color rgb="FF0000FF"/>
        <rFont val="Calibri"/>
        <family val="2"/>
        <scheme val="minor"/>
      </rPr>
      <t xml:space="preserve"> goy</t>
    </r>
    <r>
      <rPr>
        <sz val="11"/>
        <color rgb="FF008000"/>
        <rFont val="Calibri"/>
        <family val="2"/>
        <scheme val="minor"/>
      </rPr>
      <t xml:space="preserve"> iŋ biŋki</t>
    </r>
    <r>
      <rPr>
        <i/>
        <sz val="11"/>
        <color rgb="FF0000FF"/>
        <rFont val="Calibri"/>
        <family val="2"/>
        <scheme val="minor"/>
      </rPr>
      <t>co ra</t>
    </r>
    <r>
      <rPr>
        <sz val="11"/>
        <color rgb="FF008000"/>
        <rFont val="Calibri"/>
        <family val="2"/>
        <scheme val="minor"/>
      </rPr>
      <t>k</t>
    </r>
    <r>
      <rPr>
        <b/>
        <sz val="11"/>
        <color rgb="FF800080"/>
        <rFont val="Calibri"/>
        <family val="2"/>
        <scheme val="minor"/>
      </rPr>
      <t>k</t>
    </r>
    <r>
      <rPr>
        <sz val="11"/>
        <color rgb="FF008000"/>
        <rFont val="Calibri"/>
        <family val="2"/>
        <scheme val="minor"/>
      </rPr>
      <t xml:space="preserve">i. </t>
    </r>
    <r>
      <rPr>
        <b/>
        <sz val="11"/>
        <color rgb="FF800080"/>
        <rFont val="Calibri"/>
        <family val="2"/>
        <scheme val="minor"/>
      </rPr>
      <t>Ya ku el gamin kuuk samaanno, p</t>
    </r>
    <r>
      <rPr>
        <sz val="11"/>
        <color rgb="FF008000"/>
        <rFont val="Calibri"/>
        <family val="2"/>
        <scheme val="minor"/>
      </rPr>
      <t>ooc</t>
    </r>
    <r>
      <rPr>
        <i/>
        <sz val="11"/>
        <color rgb="FF0000FF"/>
        <rFont val="Calibri"/>
        <family val="2"/>
        <scheme val="minor"/>
      </rPr>
      <t>guw</t>
    </r>
    <r>
      <rPr>
        <sz val="11"/>
        <color rgb="FF008000"/>
        <rFont val="Calibri"/>
        <family val="2"/>
        <scheme val="minor"/>
      </rPr>
      <t xml:space="preserve">oŋ </t>
    </r>
    <r>
      <rPr>
        <i/>
        <sz val="11"/>
        <color rgb="FF0000FF"/>
        <rFont val="Calibri"/>
        <family val="2"/>
        <scheme val="minor"/>
      </rPr>
      <t>kuuk samaa</t>
    </r>
    <r>
      <rPr>
        <sz val="11"/>
        <color rgb="FF008000"/>
        <rFont val="Calibri"/>
        <family val="2"/>
        <scheme val="minor"/>
      </rPr>
      <t>n</t>
    </r>
    <r>
      <rPr>
        <strike/>
        <sz val="11"/>
        <color rgb="FFFF0000"/>
        <rFont val="Calibri"/>
        <family val="2"/>
        <scheme val="minor"/>
      </rPr>
      <t>ig</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ho </t>
    </r>
    <r>
      <rPr>
        <i/>
        <sz val="11"/>
        <color rgb="FF0000FF"/>
        <rFont val="Calibri"/>
        <family val="2"/>
        <scheme val="minor"/>
      </rPr>
      <t xml:space="preserve">ya ku el gamin kuuk samaane, </t>
    </r>
    <r>
      <rPr>
        <sz val="11"/>
        <color rgb="FF008000"/>
        <rFont val="Calibri"/>
        <family val="2"/>
        <scheme val="minor"/>
      </rPr>
      <t>o</t>
    </r>
    <r>
      <rPr>
        <b/>
        <sz val="11"/>
        <color rgb="FF800080"/>
        <rFont val="Calibri"/>
        <family val="2"/>
        <scheme val="minor"/>
      </rPr>
      <t>oy</t>
    </r>
    <r>
      <rPr>
        <sz val="11"/>
        <color rgb="FF008000"/>
        <rFont val="Calibri"/>
        <family val="2"/>
        <scheme val="minor"/>
      </rPr>
      <t xml:space="preserve">oŋ </t>
    </r>
    <r>
      <rPr>
        <strike/>
        <sz val="11"/>
        <color rgb="FFFF0000"/>
        <rFont val="Calibri"/>
        <family val="2"/>
        <scheme val="minor"/>
      </rPr>
      <t>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s</t>
    </r>
    <r>
      <rPr>
        <i/>
        <sz val="11"/>
        <color rgb="FF0000FF"/>
        <rFont val="Calibri"/>
        <family val="2"/>
        <scheme val="minor"/>
      </rPr>
      <t>amaan</t>
    </r>
    <r>
      <rPr>
        <sz val="11"/>
        <color rgb="FF008000"/>
        <rFont val="Calibri"/>
        <family val="2"/>
        <scheme val="minor"/>
      </rPr>
      <t>e</t>
    </r>
    <r>
      <rPr>
        <strike/>
        <sz val="11"/>
        <color rgb="FFFF0000"/>
        <rFont val="Calibri"/>
        <family val="2"/>
        <scheme val="minor"/>
      </rPr>
      <t>lliŋkaw</t>
    </r>
    <r>
      <rPr>
        <sz val="11"/>
        <color rgb="FF008000"/>
        <rFont val="Calibri"/>
        <family val="2"/>
        <scheme val="minor"/>
      </rPr>
      <t>.</t>
    </r>
  </si>
  <si>
    <r>
      <rPr>
        <b/>
        <sz val="11"/>
        <color rgb="FF800080"/>
        <rFont val="Calibri"/>
        <family val="2"/>
        <scheme val="minor"/>
      </rPr>
      <t xml:space="preserve">Ampa-ak, </t>
    </r>
    <r>
      <rPr>
        <sz val="11"/>
        <color rgb="FF008000"/>
        <rFont val="Calibri"/>
        <family val="2"/>
        <scheme val="minor"/>
      </rPr>
      <t>g</t>
    </r>
    <r>
      <rPr>
        <b/>
        <sz val="11"/>
        <color rgb="FF800080"/>
        <rFont val="Calibri"/>
        <family val="2"/>
        <scheme val="minor"/>
      </rPr>
      <t>in</t>
    </r>
    <r>
      <rPr>
        <sz val="11"/>
        <color rgb="FF008000"/>
        <rFont val="Calibri"/>
        <family val="2"/>
        <scheme val="minor"/>
      </rPr>
      <t xml:space="preserve">oŋ </t>
    </r>
    <r>
      <rPr>
        <b/>
        <sz val="11"/>
        <color rgb="FF800080"/>
        <rFont val="Calibri"/>
        <family val="2"/>
        <scheme val="minor"/>
      </rPr>
      <t>sell</t>
    </r>
    <r>
      <rPr>
        <sz val="11"/>
        <color rgb="FF008000"/>
        <rFont val="Calibri"/>
        <family val="2"/>
        <scheme val="minor"/>
      </rPr>
      <t>en</t>
    </r>
    <r>
      <rPr>
        <b/>
        <sz val="11"/>
        <color rgb="FF800080"/>
        <rFont val="Calibri"/>
        <family val="2"/>
        <scheme val="minor"/>
      </rPr>
      <t>̰ ɗo ziŋk</t>
    </r>
    <r>
      <rPr>
        <sz val="11"/>
        <color rgb="FF008000"/>
        <rFont val="Calibri"/>
        <family val="2"/>
        <scheme val="minor"/>
      </rPr>
      <t>iko</t>
    </r>
    <r>
      <rPr>
        <strike/>
        <sz val="11"/>
        <color rgb="FFFF0000"/>
        <rFont val="Calibri"/>
        <family val="2"/>
        <scheme val="minor"/>
      </rPr>
      <t xml:space="preserve"> iŋ gelbin rakki</t>
    </r>
    <r>
      <rPr>
        <sz val="11"/>
        <color rgb="FF008000"/>
        <rFont val="Calibri"/>
        <family val="2"/>
        <scheme val="minor"/>
      </rPr>
      <t xml:space="preserve"> ar siŋta ku</t>
    </r>
    <r>
      <rPr>
        <b/>
        <sz val="11"/>
        <color rgb="FF800080"/>
        <rFont val="Calibri"/>
        <family val="2"/>
        <scheme val="minor"/>
      </rPr>
      <t xml:space="preserve"> maanii</t>
    </r>
    <r>
      <rPr>
        <sz val="11"/>
        <color rgb="FF008000"/>
        <rFont val="Calibri"/>
        <family val="2"/>
        <scheme val="minor"/>
      </rPr>
      <t>k</t>
    </r>
    <r>
      <rPr>
        <strike/>
        <sz val="11"/>
        <color rgb="FFFF0000"/>
        <rFont val="Calibri"/>
        <family val="2"/>
        <scheme val="minor"/>
      </rPr>
      <t xml:space="preserve"> tacc</t>
    </r>
    <r>
      <rPr>
        <sz val="11"/>
        <color rgb="FF008000"/>
        <rFont val="Calibri"/>
        <family val="2"/>
        <scheme val="minor"/>
      </rPr>
      <t>o</t>
    </r>
    <r>
      <rPr>
        <strike/>
        <sz val="11"/>
        <color rgb="FFFF0000"/>
        <rFont val="Calibri"/>
        <family val="2"/>
        <scheme val="minor"/>
      </rPr>
      <t xml:space="preserve"> rakki</t>
    </r>
    <r>
      <rPr>
        <sz val="11"/>
        <color rgb="FF008000"/>
        <rFont val="Calibri"/>
        <family val="2"/>
        <scheme val="minor"/>
      </rPr>
      <t xml:space="preserve"> ho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oŋ </t>
    </r>
    <r>
      <rPr>
        <i/>
        <sz val="11"/>
        <color rgb="FF0000FF"/>
        <rFont val="Calibri"/>
        <family val="2"/>
        <scheme val="minor"/>
      </rPr>
      <t>ziŋ</t>
    </r>
    <r>
      <rPr>
        <sz val="11"/>
        <color rgb="FF008000"/>
        <rFont val="Calibri"/>
        <family val="2"/>
        <scheme val="minor"/>
      </rPr>
      <t>k</t>
    </r>
    <r>
      <rPr>
        <strike/>
        <sz val="11"/>
        <color rgb="FFFF0000"/>
        <rFont val="Calibri"/>
        <family val="2"/>
        <scheme val="minor"/>
      </rPr>
      <t>uu karmiye benann</t>
    </r>
    <r>
      <rPr>
        <sz val="11"/>
        <color rgb="FF008000"/>
        <rFont val="Calibri"/>
        <family val="2"/>
        <scheme val="minor"/>
      </rPr>
      <t>iko</t>
    </r>
    <r>
      <rPr>
        <i/>
        <sz val="11"/>
        <color rgb="FF0000FF"/>
        <rFont val="Calibri"/>
        <family val="2"/>
        <scheme val="minor"/>
      </rPr>
      <t xml:space="preserve"> uŋda</t>
    </r>
    <r>
      <rPr>
        <sz val="11"/>
        <color rgb="FF008000"/>
        <rFont val="Calibri"/>
        <family val="2"/>
        <scheme val="minor"/>
      </rPr>
      <t>.</t>
    </r>
    <r>
      <rPr>
        <i/>
        <sz val="11"/>
        <color rgb="FF0000FF"/>
        <rFont val="Calibri"/>
        <family val="2"/>
        <scheme val="minor"/>
      </rPr>
      <t xml:space="preserve"> Ɗakguwoŋ ziŋkiko uŋda ho ogirkoŋ ɗo horoominey.</t>
    </r>
  </si>
  <si>
    <r>
      <rPr>
        <b/>
        <sz val="11"/>
        <color rgb="FF800080"/>
        <rFont val="Calibri"/>
        <family val="2"/>
        <scheme val="minor"/>
      </rPr>
      <t>Ŋuur kuuk goy m</t>
    </r>
    <r>
      <rPr>
        <sz val="11"/>
        <color rgb="FF008000"/>
        <rFont val="Calibri"/>
        <family val="2"/>
        <scheme val="minor"/>
      </rPr>
      <t>e</t>
    </r>
    <r>
      <rPr>
        <b/>
        <sz val="11"/>
        <color rgb="FF800080"/>
        <rFont val="Calibri"/>
        <family val="2"/>
        <scheme val="minor"/>
      </rPr>
      <t>nto-ak, dak</t>
    </r>
    <r>
      <rPr>
        <sz val="11"/>
        <color rgb="FF008000"/>
        <rFont val="Calibri"/>
        <family val="2"/>
        <scheme val="minor"/>
      </rPr>
      <t xml:space="preserve">oŋ </t>
    </r>
    <r>
      <rPr>
        <b/>
        <sz val="11"/>
        <color rgb="FF800080"/>
        <rFont val="Calibri"/>
        <family val="2"/>
        <scheme val="minor"/>
      </rPr>
      <t>g</t>
    </r>
    <r>
      <rPr>
        <sz val="11"/>
        <color rgb="FF008000"/>
        <rFont val="Calibri"/>
        <family val="2"/>
        <scheme val="minor"/>
      </rPr>
      <t>o</t>
    </r>
    <r>
      <rPr>
        <i/>
        <sz val="11"/>
        <color rgb="FF0000FF"/>
        <rFont val="Calibri"/>
        <family val="2"/>
        <scheme val="minor"/>
      </rPr>
      <t>yenno tak-tak riyoy. Goyoŋ mento iŋ gelbin</t>
    </r>
    <r>
      <rPr>
        <sz val="11"/>
        <color rgb="FF008000"/>
        <rFont val="Calibri"/>
        <family val="2"/>
        <scheme val="minor"/>
      </rPr>
      <t xml:space="preserve"> ra</t>
    </r>
    <r>
      <rPr>
        <b/>
        <sz val="11"/>
        <color rgb="FF800080"/>
        <rFont val="Calibri"/>
        <family val="2"/>
        <scheme val="minor"/>
      </rPr>
      <t>kki,</t>
    </r>
    <r>
      <rPr>
        <sz val="11"/>
        <color rgb="FF008000"/>
        <rFont val="Calibri"/>
        <family val="2"/>
        <scheme val="minor"/>
      </rPr>
      <t xml:space="preserve"> </t>
    </r>
    <r>
      <rPr>
        <b/>
        <sz val="11"/>
        <color rgb="FF800080"/>
        <rFont val="Calibri"/>
        <family val="2"/>
        <scheme val="minor"/>
      </rPr>
      <t xml:space="preserve">kuu </t>
    </r>
    <r>
      <rPr>
        <sz val="11"/>
        <color rgb="FF008000"/>
        <rFont val="Calibri"/>
        <family val="2"/>
        <scheme val="minor"/>
      </rPr>
      <t>g</t>
    </r>
    <r>
      <rPr>
        <strike/>
        <sz val="11"/>
        <color rgb="FFFF0000"/>
        <rFont val="Calibri"/>
        <family val="2"/>
        <scheme val="minor"/>
      </rPr>
      <t>el. 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riy </t>
    </r>
    <r>
      <rPr>
        <b/>
        <sz val="11"/>
        <color rgb="FF800080"/>
        <rFont val="Calibri"/>
        <family val="2"/>
        <scheme val="minor"/>
      </rPr>
      <t>ta</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Rabbiner</t>
    </r>
    <r>
      <rPr>
        <b/>
        <sz val="11"/>
        <color rgb="FF800080"/>
        <rFont val="Calibri"/>
        <family val="2"/>
        <scheme val="minor"/>
      </rPr>
      <t>,</t>
    </r>
  </si>
  <si>
    <r>
      <rPr>
        <sz val="11"/>
        <color rgb="FF008000"/>
        <rFont val="Calibri"/>
        <family val="2"/>
        <scheme val="minor"/>
      </rPr>
      <t xml:space="preserve">Ɗo </t>
    </r>
    <r>
      <rPr>
        <strike/>
        <sz val="11"/>
        <color rgb="FFFF0000"/>
        <rFont val="Calibri"/>
        <family val="2"/>
        <scheme val="minor"/>
      </rPr>
      <t>b</t>
    </r>
    <r>
      <rPr>
        <sz val="11"/>
        <color rgb="FF008000"/>
        <rFont val="Calibri"/>
        <family val="2"/>
        <scheme val="minor"/>
      </rPr>
      <t>i</t>
    </r>
    <r>
      <rPr>
        <strike/>
        <sz val="11"/>
        <color rgb="FFFF0000"/>
        <rFont val="Calibri"/>
        <family val="2"/>
        <scheme val="minor"/>
      </rPr>
      <t xml:space="preserve"> ka </t>
    </r>
    <r>
      <rPr>
        <sz val="11"/>
        <color rgb="FF008000"/>
        <rFont val="Calibri"/>
        <family val="2"/>
        <scheme val="minor"/>
      </rPr>
      <t>maan</t>
    </r>
    <r>
      <rPr>
        <b/>
        <sz val="11"/>
        <color rgb="FF800080"/>
        <rFont val="Calibri"/>
        <family val="2"/>
        <scheme val="minor"/>
      </rPr>
      <t>co,</t>
    </r>
    <r>
      <rPr>
        <sz val="11"/>
        <color rgb="FF008000"/>
        <rFont val="Calibri"/>
        <family val="2"/>
        <scheme val="minor"/>
      </rPr>
      <t xml:space="preserve"> ku</t>
    </r>
    <r>
      <rPr>
        <strike/>
        <sz val="11"/>
        <color rgb="FFFF0000"/>
        <rFont val="Calibri"/>
        <family val="2"/>
        <scheme val="minor"/>
      </rPr>
      <t xml:space="preserve"> diyt</t>
    </r>
    <r>
      <rPr>
        <sz val="11"/>
        <color rgb="FF008000"/>
        <rFont val="Calibri"/>
        <family val="2"/>
        <scheme val="minor"/>
      </rPr>
      <t>u</t>
    </r>
    <r>
      <rPr>
        <strike/>
        <sz val="11"/>
        <color rgb="FFFF0000"/>
        <rFont val="Calibri"/>
        <family val="2"/>
        <scheme val="minor"/>
      </rPr>
      <t xml:space="preserve"> gelbinko,</t>
    </r>
    <r>
      <rPr>
        <sz val="11"/>
        <color rgb="FF008000"/>
        <rFont val="Calibri"/>
        <family val="2"/>
        <scheme val="minor"/>
      </rPr>
      <t xml:space="preserve"> aaciy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w ɗo</t>
    </r>
    <r>
      <rPr>
        <sz val="11"/>
        <color rgb="FF008000"/>
        <rFont val="Calibri"/>
        <family val="2"/>
        <scheme val="minor"/>
      </rPr>
      <t xml:space="preserve"> taaɓin</t>
    </r>
    <r>
      <rPr>
        <i/>
        <sz val="11"/>
        <color rgb="FF0000FF"/>
        <rFont val="Calibri"/>
        <family val="2"/>
        <scheme val="minor"/>
      </rPr>
      <t xml:space="preserve"> gasga, </t>
    </r>
    <r>
      <rPr>
        <sz val="11"/>
        <color rgb="FF008000"/>
        <rFont val="Calibri"/>
        <family val="2"/>
        <scheme val="minor"/>
      </rPr>
      <t>k</t>
    </r>
    <r>
      <rPr>
        <b/>
        <sz val="11"/>
        <color rgb="FF800080"/>
        <rFont val="Calibri"/>
        <family val="2"/>
        <scheme val="minor"/>
      </rPr>
      <t>uu aaciye,</t>
    </r>
    <r>
      <rPr>
        <sz val="11"/>
        <color rgb="FF008000"/>
        <rFont val="Calibri"/>
        <family val="2"/>
        <scheme val="minor"/>
      </rPr>
      <t xml:space="preserve"> ho </t>
    </r>
    <r>
      <rPr>
        <b/>
        <sz val="11"/>
        <color rgb="FF800080"/>
        <rFont val="Calibri"/>
        <family val="2"/>
        <scheme val="minor"/>
      </rPr>
      <t>ya salaa</t>
    </r>
    <r>
      <rPr>
        <sz val="11"/>
        <color rgb="FF008000"/>
        <rFont val="Calibri"/>
        <family val="2"/>
        <scheme val="minor"/>
      </rPr>
      <t>n</t>
    </r>
    <r>
      <rPr>
        <b/>
        <sz val="11"/>
        <color rgb="FF800080"/>
        <rFont val="Calibri"/>
        <family val="2"/>
        <scheme val="minor"/>
      </rPr>
      <t xml:space="preserve">co sa, kuu </t>
    </r>
    <r>
      <rPr>
        <sz val="11"/>
        <color rgb="FF008000"/>
        <rFont val="Calibri"/>
        <family val="2"/>
        <scheme val="minor"/>
      </rPr>
      <t>g</t>
    </r>
    <r>
      <rPr>
        <strike/>
        <sz val="11"/>
        <color rgb="FFFF0000"/>
        <rFont val="Calibri"/>
        <family val="2"/>
        <scheme val="minor"/>
      </rPr>
      <t>uw</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b</t>
    </r>
    <r>
      <rPr>
        <b/>
        <sz val="11"/>
        <color rgb="FF800080"/>
        <rFont val="Calibri"/>
        <family val="2"/>
        <scheme val="minor"/>
      </rPr>
      <t>ombo</t>
    </r>
    <r>
      <rPr>
        <sz val="11"/>
        <color rgb="FF008000"/>
        <rFont val="Calibri"/>
        <family val="2"/>
        <scheme val="minor"/>
      </rPr>
      <t>.</t>
    </r>
  </si>
  <si>
    <r>
      <rPr>
        <b/>
        <sz val="11"/>
        <color rgb="FF800080"/>
        <rFont val="Calibri"/>
        <family val="2"/>
        <scheme val="minor"/>
      </rPr>
      <t>Ŋu ɗeeɗaag gamin kuuk</t>
    </r>
    <r>
      <rPr>
        <sz val="11"/>
        <color rgb="FF008000"/>
        <rFont val="Calibri"/>
        <family val="2"/>
        <scheme val="minor"/>
      </rPr>
      <t xml:space="preserve"> gee ku Buŋdi </t>
    </r>
    <r>
      <rPr>
        <b/>
        <sz val="11"/>
        <color rgb="FF800080"/>
        <rFont val="Calibri"/>
        <family val="2"/>
        <scheme val="minor"/>
      </rPr>
      <t>yaaco bere</t>
    </r>
    <r>
      <rPr>
        <sz val="11"/>
        <color rgb="FF008000"/>
        <rFont val="Calibri"/>
        <family val="2"/>
        <scheme val="minor"/>
      </rPr>
      <t xml:space="preserve"> gamin</t>
    </r>
    <r>
      <rPr>
        <strike/>
        <sz val="11"/>
        <color rgb="FFFF0000"/>
        <rFont val="Calibri"/>
        <family val="2"/>
        <scheme val="minor"/>
      </rPr>
      <t xml:space="preserve"> arum</t>
    </r>
    <r>
      <rPr>
        <sz val="11"/>
        <color rgb="FF008000"/>
        <rFont val="Calibri"/>
        <family val="2"/>
        <scheme val="minor"/>
      </rPr>
      <t>co</t>
    </r>
    <r>
      <rPr>
        <b/>
        <sz val="11"/>
        <color rgb="FF800080"/>
        <rFont val="Calibri"/>
        <family val="2"/>
        <scheme val="minor"/>
      </rPr>
      <t xml:space="preserve"> kuuk n̰aamgu. Ho ŋu taaɓiyaag</t>
    </r>
    <r>
      <rPr>
        <sz val="11"/>
        <color rgb="FF008000"/>
        <rFont val="Calibri"/>
        <family val="2"/>
        <scheme val="minor"/>
      </rPr>
      <t xml:space="preserve"> g</t>
    </r>
    <r>
      <rPr>
        <b/>
        <sz val="11"/>
        <color rgb="FF800080"/>
        <rFont val="Calibri"/>
        <family val="2"/>
        <scheme val="minor"/>
      </rPr>
      <t>ee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ob</t>
    </r>
    <r>
      <rPr>
        <strike/>
        <sz val="11"/>
        <color rgb="FFFF0000"/>
        <rFont val="Calibri"/>
        <family val="2"/>
        <scheme val="minor"/>
      </rPr>
      <t>oŋ mart</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samaane</t>
    </r>
    <r>
      <rPr>
        <i/>
        <sz val="11"/>
        <color rgb="FF0000FF"/>
        <rFont val="Calibri"/>
        <family val="2"/>
        <scheme val="minor"/>
      </rPr>
      <t xml:space="preserve"> ɗo geriyco</t>
    </r>
    <r>
      <rPr>
        <sz val="11"/>
        <color rgb="FF008000"/>
        <rFont val="Calibri"/>
        <family val="2"/>
        <scheme val="minor"/>
      </rPr>
      <t>.</t>
    </r>
  </si>
  <si>
    <r>
      <rPr>
        <sz val="11"/>
        <color rgb="FF008000"/>
        <rFont val="Calibri"/>
        <family val="2"/>
        <scheme val="minor"/>
      </rPr>
      <t xml:space="preserve">Indon̰co barkin ta Buŋdi ɗo ŋuur kuuk taaɓiyaako. </t>
    </r>
    <r>
      <rPr>
        <b/>
        <sz val="11"/>
        <color rgb="FF800080"/>
        <rFont val="Calibri"/>
        <family val="2"/>
        <scheme val="minor"/>
      </rPr>
      <t>Barkiy</t>
    </r>
    <r>
      <rPr>
        <sz val="11"/>
        <color rgb="FF008000"/>
        <rFont val="Calibri"/>
        <family val="2"/>
        <scheme val="minor"/>
      </rPr>
      <t xml:space="preserve">on̰co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yampa,</t>
    </r>
    <r>
      <rPr>
        <sz val="11"/>
        <color rgb="FF008000"/>
        <rFont val="Calibri"/>
        <family val="2"/>
        <scheme val="minor"/>
      </rPr>
      <t xml:space="preserve"> dako</t>
    </r>
    <r>
      <rPr>
        <b/>
        <sz val="11"/>
        <color rgb="FF800080"/>
        <rFont val="Calibri"/>
        <family val="2"/>
        <scheme val="minor"/>
      </rPr>
      <t xml:space="preserve">ŋ </t>
    </r>
    <r>
      <rPr>
        <sz val="11"/>
        <color rgb="FF008000"/>
        <rFont val="Calibri"/>
        <family val="2"/>
        <scheme val="minor"/>
      </rPr>
      <t>o</t>
    </r>
    <r>
      <rPr>
        <b/>
        <sz val="11"/>
        <color rgb="FF800080"/>
        <rFont val="Calibri"/>
        <family val="2"/>
        <scheme val="minor"/>
      </rPr>
      <t>oy</t>
    </r>
    <r>
      <rPr>
        <sz val="11"/>
        <color rgb="FF008000"/>
        <rFont val="Calibri"/>
        <family val="2"/>
        <scheme val="minor"/>
      </rPr>
      <t xml:space="preserve">enno </t>
    </r>
    <r>
      <rPr>
        <b/>
        <sz val="11"/>
        <color rgb="FF800080"/>
        <rFont val="Calibri"/>
        <family val="2"/>
        <scheme val="minor"/>
      </rPr>
      <t>m</t>
    </r>
    <r>
      <rPr>
        <sz val="11"/>
        <color rgb="FF008000"/>
        <rFont val="Calibri"/>
        <family val="2"/>
        <scheme val="minor"/>
      </rPr>
      <t>aa</t>
    </r>
    <r>
      <rPr>
        <strike/>
        <sz val="11"/>
        <color rgb="FFFF0000"/>
        <rFont val="Calibri"/>
        <family val="2"/>
        <scheme val="minor"/>
      </rPr>
      <t xml:space="preserve"> surpiyi</t>
    </r>
    <r>
      <rPr>
        <sz val="11"/>
        <color rgb="FF008000"/>
        <rFont val="Calibri"/>
        <family val="2"/>
        <scheme val="minor"/>
      </rPr>
      <t>n</t>
    </r>
    <r>
      <rPr>
        <b/>
        <sz val="11"/>
        <color rgb="FF800080"/>
        <rFont val="Calibri"/>
        <family val="2"/>
        <scheme val="minor"/>
      </rPr>
      <t>na</t>
    </r>
    <r>
      <rPr>
        <sz val="11"/>
        <color rgb="FF008000"/>
        <rFont val="Calibri"/>
        <family val="2"/>
        <scheme val="minor"/>
      </rPr>
      <t>.</t>
    </r>
  </si>
  <si>
    <r>
      <rPr>
        <sz val="11"/>
        <color rgb="FF008000"/>
        <rFont val="Calibri"/>
        <family val="2"/>
        <scheme val="minor"/>
      </rPr>
      <t xml:space="preserve">Aaciyoŋ iŋ </t>
    </r>
    <r>
      <rPr>
        <b/>
        <sz val="11"/>
        <color rgb="FF800080"/>
        <rFont val="Calibri"/>
        <family val="2"/>
        <scheme val="minor"/>
      </rPr>
      <t>gee</t>
    </r>
    <r>
      <rPr>
        <sz val="11"/>
        <color rgb="FF008000"/>
        <rFont val="Calibri"/>
        <family val="2"/>
        <scheme val="minor"/>
      </rPr>
      <t xml:space="preserve"> kuuk aaciy</t>
    </r>
    <r>
      <rPr>
        <strike/>
        <sz val="11"/>
        <color rgb="FFFF0000"/>
        <rFont val="Calibri"/>
        <family val="2"/>
        <scheme val="minor"/>
      </rPr>
      <t>aw h</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al</t>
    </r>
    <r>
      <rPr>
        <i/>
        <sz val="11"/>
        <color rgb="FF0000FF"/>
        <rFont val="Calibri"/>
        <family val="2"/>
        <scheme val="minor"/>
      </rPr>
      <t>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iŋ </t>
    </r>
    <r>
      <rPr>
        <b/>
        <sz val="11"/>
        <color rgb="FF800080"/>
        <rFont val="Calibri"/>
        <family val="2"/>
        <scheme val="minor"/>
      </rPr>
      <t>gee</t>
    </r>
    <r>
      <rPr>
        <sz val="11"/>
        <color rgb="FF008000"/>
        <rFont val="Calibri"/>
        <family val="2"/>
        <scheme val="minor"/>
      </rPr>
      <t xml:space="preserve"> kuuk alaw.</t>
    </r>
  </si>
  <si>
    <r>
      <rPr>
        <b/>
        <sz val="11"/>
        <color rgb="FF800080"/>
        <rFont val="Calibri"/>
        <family val="2"/>
        <scheme val="minor"/>
      </rPr>
      <t>Nu kaawaako pe</t>
    </r>
    <r>
      <rPr>
        <sz val="11"/>
        <color rgb="FF008000"/>
        <rFont val="Calibri"/>
        <family val="2"/>
        <scheme val="minor"/>
      </rPr>
      <t>y</t>
    </r>
    <r>
      <rPr>
        <b/>
        <sz val="11"/>
        <color rgb="FF800080"/>
        <rFont val="Calibri"/>
        <family val="2"/>
        <scheme val="minor"/>
      </rPr>
      <t xml:space="preserve"> ɗo ziŋkiko a kuu tale ziŋkiko samaane. Yampa, dakoŋ icenno ziŋkiko a ŋu sellen̰ ɗo uŋji ka Buŋdi, illa kuu ooye iŋ ŋuur kuuk</t>
    </r>
    <r>
      <rPr>
        <sz val="11"/>
        <color rgb="FF008000"/>
        <rFont val="Calibri"/>
        <family val="2"/>
        <scheme val="minor"/>
      </rPr>
      <t xml:space="preserve"> g</t>
    </r>
    <r>
      <rPr>
        <b/>
        <sz val="11"/>
        <color rgb="FF800080"/>
        <rFont val="Calibri"/>
        <family val="2"/>
        <scheme val="minor"/>
      </rPr>
      <t>ina ziŋkico sellen̰</t>
    </r>
    <r>
      <rPr>
        <sz val="11"/>
        <color rgb="FF008000"/>
        <rFont val="Calibri"/>
        <family val="2"/>
        <scheme val="minor"/>
      </rPr>
      <t xml:space="preserve">. Dakoŋ </t>
    </r>
    <r>
      <rPr>
        <b/>
        <sz val="11"/>
        <color rgb="FF800080"/>
        <rFont val="Calibri"/>
        <family val="2"/>
        <scheme val="minor"/>
      </rPr>
      <t xml:space="preserve">icenno ziŋkiko </t>
    </r>
    <r>
      <rPr>
        <sz val="11"/>
        <color rgb="FF008000"/>
        <rFont val="Calibri"/>
        <family val="2"/>
        <scheme val="minor"/>
      </rPr>
      <t>ar</t>
    </r>
    <r>
      <rPr>
        <b/>
        <sz val="11"/>
        <color rgb="FF800080"/>
        <rFont val="Calibri"/>
        <family val="2"/>
        <scheme val="minor"/>
      </rPr>
      <t xml:space="preserve"> maan kaak</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</si>
  <si>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D</t>
    </r>
    <r>
      <rPr>
        <sz val="11"/>
        <color rgb="FF008000"/>
        <rFont val="Calibri"/>
        <family val="2"/>
        <scheme val="minor"/>
      </rPr>
      <t>ako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icenno ziŋki</t>
    </r>
    <r>
      <rPr>
        <sz val="11"/>
        <color rgb="FF008000"/>
        <rFont val="Calibri"/>
        <family val="2"/>
        <scheme val="minor"/>
      </rPr>
      <t>ko</t>
    </r>
    <r>
      <rPr>
        <i/>
        <sz val="11"/>
        <color rgb="FF0000FF"/>
        <rFont val="Calibri"/>
        <family val="2"/>
        <scheme val="minor"/>
      </rPr>
      <t xml:space="preserve"> samaa</t>
    </r>
    <r>
      <rPr>
        <sz val="11"/>
        <color rgb="FF008000"/>
        <rFont val="Calibri"/>
        <family val="2"/>
        <scheme val="minor"/>
      </rPr>
      <t>n</t>
    </r>
    <r>
      <rPr>
        <b/>
        <sz val="11"/>
        <color rgb="FF800080"/>
        <rFont val="Calibri"/>
        <family val="2"/>
        <scheme val="minor"/>
      </rPr>
      <t>e wala kuu</t>
    </r>
    <r>
      <rPr>
        <sz val="11"/>
        <color rgb="FF008000"/>
        <rFont val="Calibri"/>
        <family val="2"/>
        <scheme val="minor"/>
      </rPr>
      <t xml:space="preserve">ji </t>
    </r>
    <r>
      <rPr>
        <b/>
        <sz val="11"/>
        <color rgb="FF800080"/>
        <rFont val="Calibri"/>
        <family val="2"/>
        <scheme val="minor"/>
      </rPr>
      <t>t</t>
    </r>
    <r>
      <rPr>
        <sz val="11"/>
        <color rgb="FF008000"/>
        <rFont val="Calibri"/>
        <family val="2"/>
        <scheme val="minor"/>
      </rPr>
      <t>e</t>
    </r>
    <r>
      <rPr>
        <i/>
        <sz val="11"/>
        <color rgb="FF0000FF"/>
        <rFont val="Calibri"/>
        <family val="2"/>
        <scheme val="minor"/>
      </rPr>
      <t>lk</t>
    </r>
    <r>
      <rPr>
        <sz val="11"/>
        <color rgb="FF008000"/>
        <rFont val="Calibri"/>
        <family val="2"/>
        <scheme val="minor"/>
      </rPr>
      <t>e</t>
    </r>
    <r>
      <rPr>
        <b/>
        <sz val="11"/>
        <color rgb="FF800080"/>
        <rFont val="Calibri"/>
        <family val="2"/>
        <scheme val="minor"/>
      </rPr>
      <t xml:space="preserve"> 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Illa</t>
    </r>
    <r>
      <rPr>
        <sz val="11"/>
        <color rgb="FF008000"/>
        <rFont val="Calibri"/>
        <family val="2"/>
        <scheme val="minor"/>
      </rPr>
      <t xml:space="preserve"> kuu gine </t>
    </r>
    <r>
      <rPr>
        <b/>
        <sz val="11"/>
        <color rgb="FF800080"/>
        <rFont val="Calibri"/>
        <family val="2"/>
        <scheme val="minor"/>
      </rPr>
      <t>sel</t>
    </r>
    <r>
      <rPr>
        <sz val="11"/>
        <color rgb="FF008000"/>
        <rFont val="Calibri"/>
        <family val="2"/>
        <scheme val="minor"/>
      </rPr>
      <t>le</t>
    </r>
    <r>
      <rPr>
        <b/>
        <sz val="11"/>
        <color rgb="FF800080"/>
        <rFont val="Calibri"/>
        <family val="2"/>
        <scheme val="minor"/>
      </rPr>
      <t>n̰</t>
    </r>
    <r>
      <rPr>
        <sz val="11"/>
        <color rgb="FF008000"/>
        <rFont val="Calibri"/>
        <family val="2"/>
        <scheme val="minor"/>
      </rPr>
      <t xml:space="preserve"> ɗo uŋco ka gee</t>
    </r>
    <r>
      <rPr>
        <b/>
        <sz val="11"/>
        <color rgb="FF800080"/>
        <rFont val="Calibri"/>
        <family val="2"/>
        <scheme val="minor"/>
      </rPr>
      <t>m</t>
    </r>
    <r>
      <rPr>
        <sz val="11"/>
        <color rgb="FF008000"/>
        <rFont val="Calibri"/>
        <family val="2"/>
        <scheme val="minor"/>
      </rPr>
      <t>i</t>
    </r>
    <r>
      <rPr>
        <b/>
        <sz val="11"/>
        <color rgb="FF800080"/>
        <rFont val="Calibri"/>
        <family val="2"/>
        <scheme val="minor"/>
      </rPr>
      <t>r,</t>
    </r>
  </si>
  <si>
    <r>
      <rPr>
        <b/>
        <sz val="11"/>
        <color rgb="FF800080"/>
        <rFont val="Calibri"/>
        <family val="2"/>
        <scheme val="minor"/>
      </rPr>
      <t>Goyoŋ iŋ gelbin rakki, y</t>
    </r>
    <r>
      <rPr>
        <sz val="11"/>
        <color rgb="FF008000"/>
        <rFont val="Calibri"/>
        <family val="2"/>
        <scheme val="minor"/>
      </rPr>
      <t xml:space="preserve">a </t>
    </r>
    <r>
      <rPr>
        <b/>
        <sz val="11"/>
        <color rgb="FF800080"/>
        <rFont val="Calibri"/>
        <family val="2"/>
        <scheme val="minor"/>
      </rPr>
      <t>l</t>
    </r>
    <r>
      <rPr>
        <sz val="11"/>
        <color rgb="FF008000"/>
        <rFont val="Calibri"/>
        <family val="2"/>
        <scheme val="minor"/>
      </rPr>
      <t>o</t>
    </r>
    <r>
      <rPr>
        <b/>
        <sz val="11"/>
        <color rgb="FF800080"/>
        <rFont val="Calibri"/>
        <family val="2"/>
        <scheme val="minor"/>
      </rPr>
      <t>k</t>
    </r>
    <r>
      <rPr>
        <sz val="11"/>
        <color rgb="FF008000"/>
        <rFont val="Calibri"/>
        <family val="2"/>
        <scheme val="minor"/>
      </rPr>
      <t>oŋ</t>
    </r>
    <r>
      <rPr>
        <i/>
        <sz val="11"/>
        <color rgb="FF0000FF"/>
        <rFont val="Calibri"/>
        <family val="2"/>
        <scheme val="minor"/>
      </rPr>
      <t xml:space="preserve"> kat</t>
    </r>
    <r>
      <rPr>
        <sz val="11"/>
        <color rgb="FF008000"/>
        <rFont val="Calibri"/>
        <family val="2"/>
        <scheme val="minor"/>
      </rPr>
      <t xml:space="preserve"> kuu gine</t>
    </r>
    <r>
      <rPr>
        <strike/>
        <sz val="11"/>
        <color rgb="FFFF0000"/>
        <rFont val="Calibri"/>
        <family val="2"/>
        <scheme val="minor"/>
      </rPr>
      <t xml:space="preserve"> ay maan kaak kuu gedire ginin̰ji a kuu goye ɗo aapiyer</t>
    </r>
    <r>
      <rPr>
        <sz val="11"/>
        <color rgb="FF008000"/>
        <rFont val="Calibri"/>
        <family val="2"/>
        <scheme val="minor"/>
      </rPr>
      <t xml:space="preserve"> iŋ gee okin̰co</t>
    </r>
    <r>
      <rPr>
        <i/>
        <sz val="11"/>
        <color rgb="FF0000FF"/>
        <rFont val="Calibri"/>
        <family val="2"/>
        <scheme val="minor"/>
      </rPr>
      <t xml:space="preserve"> iŋ aapiye</t>
    </r>
    <r>
      <rPr>
        <sz val="11"/>
        <color rgb="FF008000"/>
        <rFont val="Calibri"/>
        <family val="2"/>
        <scheme val="minor"/>
      </rPr>
      <t>.</t>
    </r>
  </si>
  <si>
    <r>
      <rPr>
        <b/>
        <sz val="11"/>
        <color rgb="FF800080"/>
        <rFont val="Calibri"/>
        <family val="2"/>
        <scheme val="minor"/>
      </rPr>
      <t>Dakoŋ adiner, dakoŋ diyenno ziŋkiko ar ziŋkiko ku maaniiko. I</t>
    </r>
    <r>
      <rPr>
        <sz val="11"/>
        <color rgb="FF008000"/>
        <rFont val="Calibri"/>
        <family val="2"/>
        <scheme val="minor"/>
      </rPr>
      <t>l</t>
    </r>
    <r>
      <rPr>
        <strike/>
        <sz val="11"/>
        <color rgb="FFFF0000"/>
        <rFont val="Calibri"/>
        <family val="2"/>
        <scheme val="minor"/>
      </rPr>
      <t xml:space="preserve"> royin kuuk nu e</t>
    </r>
    <r>
      <rPr>
        <sz val="11"/>
        <color rgb="FF008000"/>
        <rFont val="Calibri"/>
        <family val="2"/>
        <scheme val="minor"/>
      </rPr>
      <t>l</t>
    </r>
    <r>
      <rPr>
        <b/>
        <sz val="11"/>
        <color rgb="FF800080"/>
        <rFont val="Calibri"/>
        <family val="2"/>
        <scheme val="minor"/>
      </rPr>
      <t>a ku zeeɗa di</t>
    </r>
    <r>
      <rPr>
        <sz val="11"/>
        <color rgb="FF008000"/>
        <rFont val="Calibri"/>
        <family val="2"/>
        <scheme val="minor"/>
      </rPr>
      <t xml:space="preserve">. Asaan </t>
    </r>
    <r>
      <rPr>
        <i/>
        <sz val="11"/>
        <color rgb="FF0000FF"/>
        <rFont val="Calibri"/>
        <family val="2"/>
        <scheme val="minor"/>
      </rPr>
      <t xml:space="preserve">ɗo Kitamner ŋu siir aman: ‟ </t>
    </r>
    <r>
      <rPr>
        <sz val="11"/>
        <color rgb="FF008000"/>
        <rFont val="Calibri"/>
        <family val="2"/>
        <scheme val="minor"/>
      </rPr>
      <t xml:space="preserve">Rabbin Buŋ </t>
    </r>
    <r>
      <rPr>
        <strike/>
        <sz val="11"/>
        <color rgb="FFFF0000"/>
        <rFont val="Calibri"/>
        <family val="2"/>
        <scheme val="minor"/>
      </rPr>
      <t xml:space="preserve">kaaw </t>
    </r>
    <r>
      <rPr>
        <sz val="11"/>
        <color rgb="FF008000"/>
        <rFont val="Calibri"/>
        <family val="2"/>
        <scheme val="minor"/>
      </rPr>
      <t>ɗ</t>
    </r>
    <r>
      <rPr>
        <b/>
        <sz val="11"/>
        <color rgb="FF800080"/>
        <rFont val="Calibri"/>
        <family val="2"/>
        <scheme val="minor"/>
      </rPr>
      <t>iytu</t>
    </r>
    <r>
      <rPr>
        <sz val="11"/>
        <color rgb="FF008000"/>
        <rFont val="Calibri"/>
        <family val="2"/>
        <scheme val="minor"/>
      </rPr>
      <t xml:space="preserve"> aman: </t>
    </r>
    <r>
      <rPr>
        <i/>
        <sz val="11"/>
        <color rgb="FF0000FF"/>
        <rFont val="Calibri"/>
        <family val="2"/>
        <scheme val="minor"/>
      </rPr>
      <t xml:space="preserve">‟ Nun meendu kat naa kappiyin seriine. Nun meendu kat naa kappiyin haginer. </t>
    </r>
    <r>
      <rPr>
        <sz val="11"/>
        <color rgb="FF008000"/>
        <rFont val="Calibri"/>
        <family val="2"/>
        <scheme val="minor"/>
      </rPr>
      <t xml:space="preserve">" </t>
    </r>
    <r>
      <rPr>
        <strike/>
        <sz val="11"/>
        <color rgb="FFFF0000"/>
        <rFont val="Calibri"/>
        <family val="2"/>
        <scheme val="minor"/>
      </rPr>
      <t xml:space="preserve">Ŋa nun meendu kat yaa kappiyin taat ŋu nigiidu. Ŋa nun meendu kat yaa yeepin taat ŋu giniidu. </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</si>
  <si>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pe</t>
    </r>
    <r>
      <rPr>
        <sz val="11"/>
        <color rgb="FF008000"/>
        <rFont val="Calibri"/>
        <family val="2"/>
        <scheme val="minor"/>
      </rPr>
      <t>y</t>
    </r>
    <r>
      <rPr>
        <strike/>
        <sz val="11"/>
        <color rgb="FFFF0000"/>
        <rFont val="Calibri"/>
        <family val="2"/>
        <scheme val="minor"/>
      </rPr>
      <t xml:space="preserve"> aman: " Y</t>
    </r>
    <r>
      <rPr>
        <sz val="11"/>
        <color rgb="FF008000"/>
        <rFont val="Calibri"/>
        <family val="2"/>
        <scheme val="minor"/>
      </rPr>
      <t>a adinen̰</t>
    </r>
    <r>
      <rPr>
        <b/>
        <sz val="11"/>
        <color rgb="FF800080"/>
        <rFont val="Calibri"/>
        <family val="2"/>
        <scheme val="minor"/>
      </rPr>
      <t xml:space="preserve"> kat</t>
    </r>
    <r>
      <rPr>
        <sz val="11"/>
        <color rgb="FF008000"/>
        <rFont val="Calibri"/>
        <family val="2"/>
        <scheme val="minor"/>
      </rPr>
      <t xml:space="preserve"> mey diyaaga, ber</t>
    </r>
    <r>
      <rPr>
        <i/>
        <sz val="11"/>
        <color rgb="FF0000FF"/>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tee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ibin </t>
    </r>
    <r>
      <rPr>
        <b/>
        <sz val="11"/>
        <color rgb="FF800080"/>
        <rFont val="Calibri"/>
        <family val="2"/>
        <scheme val="minor"/>
      </rPr>
      <t>diyaa</t>
    </r>
    <r>
      <rPr>
        <sz val="11"/>
        <color rgb="FF008000"/>
        <rFont val="Calibri"/>
        <family val="2"/>
        <scheme val="minor"/>
      </rPr>
      <t>ga, ber</t>
    </r>
    <r>
      <rPr>
        <i/>
        <sz val="11"/>
        <color rgb="FF0000FF"/>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amay</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i/>
        <sz val="11"/>
        <color rgb="FF0000FF"/>
        <rFont val="Calibri"/>
        <family val="2"/>
        <scheme val="minor"/>
      </rPr>
      <t>saan</t>
    </r>
    <r>
      <rPr>
        <sz val="11"/>
        <color rgb="FF008000"/>
        <rFont val="Calibri"/>
        <family val="2"/>
        <scheme val="minor"/>
      </rPr>
      <t xml:space="preserve"> ki</t>
    </r>
    <r>
      <rPr>
        <strike/>
        <sz val="11"/>
        <color rgb="FFFF0000"/>
        <rFont val="Calibri"/>
        <family val="2"/>
        <scheme val="minor"/>
      </rPr>
      <t>ŋ kat ginaaj</t>
    </r>
    <r>
      <rPr>
        <sz val="11"/>
        <color rgb="FF008000"/>
        <rFont val="Calibri"/>
        <family val="2"/>
        <scheme val="minor"/>
      </rPr>
      <t xml:space="preserve">i </t>
    </r>
    <r>
      <rPr>
        <b/>
        <sz val="11"/>
        <color rgb="FF800080"/>
        <rFont val="Calibri"/>
        <family val="2"/>
        <scheme val="minor"/>
      </rPr>
      <t>l</t>
    </r>
    <r>
      <rPr>
        <sz val="11"/>
        <color rgb="FF008000"/>
        <rFont val="Calibri"/>
        <family val="2"/>
        <scheme val="minor"/>
      </rPr>
      <t xml:space="preserve">een̰ji ar </t>
    </r>
    <r>
      <rPr>
        <i/>
        <sz val="11"/>
        <color rgb="FF0000FF"/>
        <rFont val="Calibri"/>
        <family val="2"/>
        <scheme val="minor"/>
      </rPr>
      <t xml:space="preserve">ak taat </t>
    </r>
    <r>
      <rPr>
        <sz val="11"/>
        <color rgb="FF008000"/>
        <rFont val="Calibri"/>
        <family val="2"/>
        <scheme val="minor"/>
      </rPr>
      <t xml:space="preserve">ki </t>
    </r>
    <r>
      <rPr>
        <b/>
        <sz val="11"/>
        <color rgb="FF800080"/>
        <rFont val="Calibri"/>
        <family val="2"/>
        <scheme val="minor"/>
      </rPr>
      <t>dumm</t>
    </r>
    <r>
      <rPr>
        <sz val="11"/>
        <color rgb="FF008000"/>
        <rFont val="Calibri"/>
        <family val="2"/>
        <scheme val="minor"/>
      </rPr>
      <t>iy</t>
    </r>
    <r>
      <rPr>
        <i/>
        <sz val="11"/>
        <color rgb="FF0000FF"/>
        <rFont val="Calibri"/>
        <family val="2"/>
        <scheme val="minor"/>
      </rPr>
      <t xml:space="preserve">iy </t>
    </r>
    <r>
      <rPr>
        <sz val="11"/>
        <color rgb="FF008000"/>
        <rFont val="Calibri"/>
        <family val="2"/>
        <scheme val="minor"/>
      </rPr>
      <t>a</t>
    </r>
    <r>
      <rPr>
        <b/>
        <sz val="11"/>
        <color rgb="FF800080"/>
        <rFont val="Calibri"/>
        <family val="2"/>
        <scheme val="minor"/>
      </rPr>
      <t>ko, ki</t>
    </r>
    <r>
      <rPr>
        <sz val="11"/>
        <color rgb="FF008000"/>
        <rFont val="Calibri"/>
        <family val="2"/>
        <scheme val="minor"/>
      </rPr>
      <t xml:space="preserve">i </t>
    </r>
    <r>
      <rPr>
        <strike/>
        <sz val="11"/>
        <color rgb="FFFF0000"/>
        <rFont val="Calibri"/>
        <family val="2"/>
        <scheme val="minor"/>
      </rPr>
      <t>uba</t>
    </r>
    <r>
      <rPr>
        <sz val="11"/>
        <color rgb="FF008000"/>
        <rFont val="Calibri"/>
        <family val="2"/>
        <scheme val="minor"/>
      </rPr>
      <t>l</t>
    </r>
    <r>
      <rPr>
        <i/>
        <sz val="11"/>
        <color rgb="FF0000FF"/>
        <rFont val="Calibri"/>
        <family val="2"/>
        <scheme val="minor"/>
      </rPr>
      <t>een̰</t>
    </r>
    <r>
      <rPr>
        <sz val="11"/>
        <color rgb="FF008000"/>
        <rFont val="Calibri"/>
        <family val="2"/>
        <scheme val="minor"/>
      </rPr>
      <t xml:space="preserve"> ɗo kaay. "</t>
    </r>
    <r>
      <rPr>
        <i/>
        <sz val="11"/>
        <color rgb="FF0000FF"/>
        <rFont val="Calibri"/>
        <family val="2"/>
        <scheme val="minor"/>
      </rPr>
      <t xml:space="preserve"> [</t>
    </r>
  </si>
  <si>
    <r>
      <rPr>
        <b/>
        <sz val="11"/>
        <color rgb="FF800080"/>
        <rFont val="Calibri"/>
        <family val="2"/>
        <scheme val="minor"/>
      </rPr>
      <t>Nu gediraaɗo pey giji ɗo maan ka</t>
    </r>
    <r>
      <rPr>
        <sz val="11"/>
        <color rgb="FF008000"/>
        <rFont val="Calibri"/>
        <family val="2"/>
        <scheme val="minor"/>
      </rPr>
      <t>ak</t>
    </r>
    <r>
      <rPr>
        <strike/>
        <sz val="11"/>
        <color rgb="FFFF0000"/>
        <rFont val="Calibri"/>
        <family val="2"/>
        <scheme val="minor"/>
      </rPr>
      <t xml:space="preserve"> rasenno taat</t>
    </r>
    <r>
      <rPr>
        <sz val="11"/>
        <color rgb="FF008000"/>
        <rFont val="Calibri"/>
        <family val="2"/>
        <scheme val="minor"/>
      </rPr>
      <t xml:space="preserve"> samaanno</t>
    </r>
    <r>
      <rPr>
        <strike/>
        <sz val="11"/>
        <color rgb="FFFF0000"/>
        <rFont val="Calibri"/>
        <family val="2"/>
        <scheme val="minor"/>
      </rPr>
      <t xml:space="preserve"> yaan̰ gedire</t>
    </r>
    <r>
      <rPr>
        <sz val="11"/>
        <color rgb="FF008000"/>
        <rFont val="Calibri"/>
        <family val="2"/>
        <scheme val="minor"/>
      </rPr>
      <t xml:space="preserve">. Kar gay, </t>
    </r>
    <r>
      <rPr>
        <b/>
        <sz val="11"/>
        <color rgb="FF800080"/>
        <rFont val="Calibri"/>
        <family val="2"/>
        <scheme val="minor"/>
      </rPr>
      <t>z</t>
    </r>
    <r>
      <rPr>
        <sz val="11"/>
        <color rgb="FF008000"/>
        <rFont val="Calibri"/>
        <family val="2"/>
        <scheme val="minor"/>
      </rPr>
      <t>e</t>
    </r>
    <r>
      <rPr>
        <b/>
        <sz val="11"/>
        <color rgb="FF800080"/>
        <rFont val="Calibri"/>
        <family val="2"/>
        <scheme val="minor"/>
      </rPr>
      <t>eɗoŋ</t>
    </r>
    <r>
      <rPr>
        <sz val="11"/>
        <color rgb="FF008000"/>
        <rFont val="Calibri"/>
        <family val="2"/>
        <scheme val="minor"/>
      </rPr>
      <t xml:space="preserve"> ɗo </t>
    </r>
    <r>
      <rPr>
        <b/>
        <sz val="11"/>
        <color rgb="FF800080"/>
        <rFont val="Calibri"/>
        <family val="2"/>
        <scheme val="minor"/>
      </rPr>
      <t>m</t>
    </r>
    <r>
      <rPr>
        <sz val="11"/>
        <color rgb="FF008000"/>
        <rFont val="Calibri"/>
        <family val="2"/>
        <scheme val="minor"/>
      </rPr>
      <t>aa</t>
    </r>
    <r>
      <rPr>
        <b/>
        <sz val="11"/>
        <color rgb="FF800080"/>
        <rFont val="Calibri"/>
        <family val="2"/>
        <scheme val="minor"/>
      </rPr>
      <t>n kaak samaane, gii icin̰ji maan kaak</t>
    </r>
    <r>
      <rPr>
        <sz val="11"/>
        <color rgb="FF008000"/>
        <rFont val="Calibri"/>
        <family val="2"/>
        <scheme val="minor"/>
      </rPr>
      <t xml:space="preserve"> samaanno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</si>
  <si>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D</t>
    </r>
    <r>
      <rPr>
        <sz val="11"/>
        <color rgb="FF008000"/>
        <rFont val="Calibri"/>
        <family val="2"/>
        <scheme val="minor"/>
      </rPr>
      <t>i</t>
    </r>
    <r>
      <rPr>
        <strike/>
        <sz val="11"/>
        <color rgb="FFFF0000"/>
        <rFont val="Calibri"/>
        <family val="2"/>
        <scheme val="minor"/>
      </rPr>
      <t>yin̰</t>
    </r>
    <r>
      <rPr>
        <sz val="11"/>
        <color rgb="FF008000"/>
        <rFont val="Calibri"/>
        <family val="2"/>
        <scheme val="minor"/>
      </rPr>
      <t xml:space="preserve"> a</t>
    </r>
    <r>
      <rPr>
        <b/>
        <sz val="11"/>
        <color rgb="FF800080"/>
        <rFont val="Calibri"/>
        <family val="2"/>
        <scheme val="minor"/>
      </rPr>
      <t>y</t>
    </r>
    <r>
      <rPr>
        <sz val="11"/>
        <color rgb="FF008000"/>
        <rFont val="Calibri"/>
        <family val="2"/>
        <scheme val="minor"/>
      </rPr>
      <t xml:space="preserve"> gem kaak </t>
    </r>
    <r>
      <rPr>
        <b/>
        <sz val="11"/>
        <color rgb="FF800080"/>
        <rFont val="Calibri"/>
        <family val="2"/>
        <scheme val="minor"/>
      </rPr>
      <t>gin</t>
    </r>
    <r>
      <rPr>
        <sz val="11"/>
        <color rgb="FF008000"/>
        <rFont val="Calibri"/>
        <family val="2"/>
        <scheme val="minor"/>
      </rPr>
      <t xml:space="preserve"> </t>
    </r>
    <r>
      <rPr>
        <b/>
        <sz val="11"/>
        <color rgb="FF800080"/>
        <rFont val="Calibri"/>
        <family val="2"/>
        <scheme val="minor"/>
      </rPr>
      <t>izinn</t>
    </r>
    <r>
      <rPr>
        <sz val="11"/>
        <color rgb="FF008000"/>
        <rFont val="Calibri"/>
        <family val="2"/>
        <scheme val="minor"/>
      </rPr>
      <t xml:space="preserve">e </t>
    </r>
    <r>
      <rPr>
        <b/>
        <sz val="11"/>
        <color rgb="FF800080"/>
        <rFont val="Calibri"/>
        <family val="2"/>
        <scheme val="minor"/>
      </rPr>
      <t>ho</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d</t>
    </r>
    <r>
      <rPr>
        <i/>
        <sz val="11"/>
        <color rgb="FF0000FF"/>
        <rFont val="Calibri"/>
        <family val="2"/>
        <scheme val="minor"/>
      </rPr>
      <t>iy k</t>
    </r>
    <r>
      <rPr>
        <sz val="11"/>
        <color rgb="FF008000"/>
        <rFont val="Calibri"/>
        <family val="2"/>
        <scheme val="minor"/>
      </rPr>
      <t>a</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ɗo uŋji k</t>
    </r>
    <r>
      <rPr>
        <sz val="11"/>
        <color rgb="FF008000"/>
        <rFont val="Calibri"/>
        <family val="2"/>
        <scheme val="minor"/>
      </rPr>
      <t>a Buŋ</t>
    </r>
    <r>
      <rPr>
        <strike/>
        <sz val="11"/>
        <color rgb="FFFF0000"/>
        <rFont val="Calibri"/>
        <family val="2"/>
        <scheme val="minor"/>
      </rPr>
      <t xml:space="preserve"> bal </t>
    </r>
    <r>
      <rPr>
        <sz val="11"/>
        <color rgb="FF008000"/>
        <rFont val="Calibri"/>
        <family val="2"/>
        <scheme val="minor"/>
      </rPr>
      <t>di</t>
    </r>
    <r>
      <rPr>
        <b/>
        <sz val="11"/>
        <color rgb="FF800080"/>
        <rFont val="Calibri"/>
        <family val="2"/>
        <scheme val="minor"/>
      </rPr>
      <t>, illa ŋaa pooc</t>
    </r>
    <r>
      <rPr>
        <sz val="11"/>
        <color rgb="FF008000"/>
        <rFont val="Calibri"/>
        <family val="2"/>
        <scheme val="minor"/>
      </rPr>
      <t>in̰ji</t>
    </r>
    <r>
      <rPr>
        <i/>
        <sz val="11"/>
        <color rgb="FF0000FF"/>
        <rFont val="Calibri"/>
        <family val="2"/>
        <scheme val="minor"/>
      </rPr>
      <t>, asaan izinne-ak, taar asa min ɗo Buŋdi</t>
    </r>
    <r>
      <rPr>
        <sz val="11"/>
        <color rgb="FF008000"/>
        <rFont val="Calibri"/>
        <family val="2"/>
        <scheme val="minor"/>
      </rPr>
      <t xml:space="preserve">. </t>
    </r>
    <r>
      <rPr>
        <b/>
        <sz val="11"/>
        <color rgb="FF800080"/>
        <rFont val="Calibri"/>
        <family val="2"/>
        <scheme val="minor"/>
      </rPr>
      <t>Ho gami</t>
    </r>
    <r>
      <rPr>
        <sz val="11"/>
        <color rgb="FF008000"/>
        <rFont val="Calibri"/>
        <family val="2"/>
        <scheme val="minor"/>
      </rPr>
      <t>n</t>
    </r>
    <r>
      <rPr>
        <b/>
        <sz val="11"/>
        <color rgb="FF800080"/>
        <rFont val="Calibri"/>
        <family val="2"/>
        <scheme val="minor"/>
      </rPr>
      <t xml:space="preserve"> kuuk g</t>
    </r>
    <r>
      <rPr>
        <sz val="11"/>
        <color rgb="FF008000"/>
        <rFont val="Calibri"/>
        <family val="2"/>
        <scheme val="minor"/>
      </rPr>
      <t>i</t>
    </r>
    <r>
      <rPr>
        <i/>
        <sz val="11"/>
        <color rgb="FF0000FF"/>
        <rFont val="Calibri"/>
        <family val="2"/>
        <scheme val="minor"/>
      </rPr>
      <t>n izinne</t>
    </r>
    <r>
      <rPr>
        <sz val="11"/>
        <color rgb="FF008000"/>
        <rFont val="Calibri"/>
        <family val="2"/>
        <scheme val="minor"/>
      </rPr>
      <t xml:space="preserve">-ak, ŋuur </t>
    </r>
    <r>
      <rPr>
        <b/>
        <sz val="11"/>
        <color rgb="FF800080"/>
        <rFont val="Calibri"/>
        <family val="2"/>
        <scheme val="minor"/>
      </rPr>
      <t>as</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daw</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t>
    </r>
    <r>
      <rPr>
        <strike/>
        <sz val="11"/>
        <color rgb="FFFF0000"/>
        <rFont val="Calibri"/>
        <family val="2"/>
        <scheme val="minor"/>
      </rPr>
      <t xml:space="preserve"> kat </t>
    </r>
    <r>
      <rPr>
        <sz val="11"/>
        <color rgb="FF008000"/>
        <rFont val="Calibri"/>
        <family val="2"/>
        <scheme val="minor"/>
      </rPr>
      <t>di</t>
    </r>
    <r>
      <rPr>
        <strike/>
        <sz val="11"/>
        <color rgb="FFFF0000"/>
        <rFont val="Calibri"/>
        <family val="2"/>
        <scheme val="minor"/>
      </rPr>
      <t>yaagu</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</si>
  <si>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t>
    </r>
    <r>
      <rPr>
        <b/>
        <sz val="11"/>
        <color rgb="FF800080"/>
        <rFont val="Calibri"/>
        <family val="2"/>
        <scheme val="minor"/>
      </rPr>
      <t>gee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pooc</t>
    </r>
    <r>
      <rPr>
        <strike/>
        <sz val="11"/>
        <color rgb="FFFF0000"/>
        <rFont val="Calibri"/>
        <family val="2"/>
        <scheme val="minor"/>
      </rPr>
      <t>aat kaaw ta agindaw ku darrer, ŋa</t>
    </r>
    <r>
      <rPr>
        <sz val="11"/>
        <color rgb="FF008000"/>
        <rFont val="Calibri"/>
        <family val="2"/>
        <scheme val="minor"/>
      </rPr>
      <t xml:space="preserve"> pooc</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izi</t>
    </r>
    <r>
      <rPr>
        <sz val="11"/>
        <color rgb="FF008000"/>
        <rFont val="Calibri"/>
        <family val="2"/>
        <scheme val="minor"/>
      </rPr>
      <t>n</t>
    </r>
    <r>
      <rPr>
        <i/>
        <sz val="11"/>
        <color rgb="FF0000FF"/>
        <rFont val="Calibri"/>
        <family val="2"/>
        <scheme val="minor"/>
      </rPr>
      <t>ne</t>
    </r>
    <r>
      <rPr>
        <sz val="11"/>
        <color rgb="FF008000"/>
        <rFont val="Calibri"/>
        <family val="2"/>
        <scheme val="minor"/>
      </rPr>
      <t xml:space="preserve"> kaak Buŋ </t>
    </r>
    <r>
      <rPr>
        <b/>
        <sz val="11"/>
        <color rgb="FF800080"/>
        <rFont val="Calibri"/>
        <family val="2"/>
        <scheme val="minor"/>
      </rPr>
      <t>kaaw</t>
    </r>
    <r>
      <rPr>
        <sz val="11"/>
        <color rgb="FF008000"/>
        <rFont val="Calibri"/>
        <family val="2"/>
        <scheme val="minor"/>
      </rPr>
      <t>tu</t>
    </r>
    <r>
      <rPr>
        <i/>
        <sz val="11"/>
        <color rgb="FF0000FF"/>
        <rFont val="Calibri"/>
        <family val="2"/>
        <scheme val="minor"/>
      </rPr>
      <t>, ŋa poocga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ŋuur kuuk pooc</t>
    </r>
    <r>
      <rPr>
        <i/>
        <sz val="11"/>
        <color rgb="FF0000FF"/>
        <rFont val="Calibri"/>
        <family val="2"/>
        <scheme val="minor"/>
      </rPr>
      <t>iit ka</t>
    </r>
    <r>
      <rPr>
        <sz val="11"/>
        <color rgb="FF008000"/>
        <rFont val="Calibri"/>
        <family val="2"/>
        <scheme val="minor"/>
      </rPr>
      <t>aw</t>
    </r>
    <r>
      <rPr>
        <i/>
        <sz val="11"/>
        <color rgb="FF0000FF"/>
        <rFont val="Calibri"/>
        <family val="2"/>
        <scheme val="minor"/>
      </rPr>
      <t>oy gay</t>
    </r>
    <r>
      <rPr>
        <sz val="11"/>
        <color rgb="FF008000"/>
        <rFont val="Calibri"/>
        <family val="2"/>
        <scheme val="minor"/>
      </rPr>
      <t>,</t>
    </r>
    <r>
      <rPr>
        <strike/>
        <sz val="11"/>
        <color rgb="FFFF0000"/>
        <rFont val="Calibri"/>
        <family val="2"/>
        <scheme val="minor"/>
      </rPr>
      <t xml:space="preserve"> maaniico di iyaat</t>
    </r>
    <r>
      <rPr>
        <sz val="11"/>
        <color rgb="FF008000"/>
        <rFont val="Calibri"/>
        <family val="2"/>
        <scheme val="minor"/>
      </rPr>
      <t xml:space="preserve"> seriin </t>
    </r>
    <r>
      <rPr>
        <b/>
        <sz val="11"/>
        <color rgb="FF800080"/>
        <rFont val="Calibri"/>
        <family val="2"/>
        <scheme val="minor"/>
      </rPr>
      <t>ya</t>
    </r>
    <r>
      <rPr>
        <sz val="11"/>
        <color rgb="FF008000"/>
        <rFont val="Calibri"/>
        <family val="2"/>
        <scheme val="minor"/>
      </rPr>
      <t xml:space="preserve">a </t>
    </r>
    <r>
      <rPr>
        <b/>
        <sz val="11"/>
        <color rgb="FF800080"/>
        <rFont val="Calibri"/>
        <family val="2"/>
        <scheme val="minor"/>
      </rPr>
      <t>ob</t>
    </r>
    <r>
      <rPr>
        <sz val="11"/>
        <color rgb="FF008000"/>
        <rFont val="Calibri"/>
        <family val="2"/>
        <scheme val="minor"/>
      </rPr>
      <t>i</t>
    </r>
    <r>
      <rPr>
        <b/>
        <sz val="11"/>
        <color rgb="FF800080"/>
        <rFont val="Calibri"/>
        <family val="2"/>
        <scheme val="minor"/>
      </rPr>
      <t>n̰c</t>
    </r>
    <r>
      <rPr>
        <sz val="11"/>
        <color rgb="FF008000"/>
        <rFont val="Calibri"/>
        <family val="2"/>
        <scheme val="minor"/>
      </rPr>
      <t xml:space="preserve">o </t>
    </r>
    <r>
      <rPr>
        <b/>
        <sz val="11"/>
        <color rgb="FF800080"/>
        <rFont val="Calibri"/>
        <family val="2"/>
        <scheme val="minor"/>
      </rPr>
      <t>ŋuu</t>
    </r>
    <r>
      <rPr>
        <sz val="11"/>
        <color rgb="FF008000"/>
        <rFont val="Calibri"/>
        <family val="2"/>
        <scheme val="minor"/>
      </rPr>
      <t>co</t>
    </r>
    <r>
      <rPr>
        <i/>
        <sz val="11"/>
        <color rgb="FF0000FF"/>
        <rFont val="Calibri"/>
        <family val="2"/>
        <scheme val="minor"/>
      </rPr>
      <t xml:space="preserve"> deente</t>
    </r>
    <r>
      <rPr>
        <sz val="11"/>
        <color rgb="FF008000"/>
        <rFont val="Calibri"/>
        <family val="2"/>
        <scheme val="minor"/>
      </rPr>
      <t>.</t>
    </r>
  </si>
  <si>
    <r>
      <rPr>
        <b/>
        <sz val="11"/>
        <color rgb="FF800080"/>
        <rFont val="Calibri"/>
        <family val="2"/>
        <scheme val="minor"/>
      </rPr>
      <t>Asaan gee kuuk gina riy taat samaane</t>
    </r>
    <r>
      <rPr>
        <sz val="11"/>
        <color rgb="FF008000"/>
        <rFont val="Calibri"/>
        <family val="2"/>
        <scheme val="minor"/>
      </rPr>
      <t xml:space="preserve">, </t>
    </r>
    <r>
      <rPr>
        <b/>
        <sz val="11"/>
        <color rgb="FF800080"/>
        <rFont val="Calibri"/>
        <family val="2"/>
        <scheme val="minor"/>
      </rPr>
      <t>ŋuur ginaaɗo kolaw ɗo sultinniidi</t>
    </r>
    <r>
      <rPr>
        <sz val="11"/>
        <color rgb="FF008000"/>
        <rFont val="Calibri"/>
        <family val="2"/>
        <scheme val="minor"/>
      </rPr>
      <t>, ŋuur gin</t>
    </r>
    <r>
      <rPr>
        <b/>
        <sz val="11"/>
        <color rgb="FF800080"/>
        <rFont val="Calibri"/>
        <family val="2"/>
        <scheme val="minor"/>
      </rPr>
      <t>a kolaw ɗo uŋco ka geemir. Ya ki raka gine kolaw ɗo uŋco ka sultinniidi gay</t>
    </r>
    <r>
      <rPr>
        <sz val="11"/>
        <color rgb="FF008000"/>
        <rFont val="Calibri"/>
        <family val="2"/>
        <scheme val="minor"/>
      </rPr>
      <t xml:space="preserve">, </t>
    </r>
    <r>
      <rPr>
        <b/>
        <sz val="11"/>
        <color rgb="FF800080"/>
        <rFont val="Calibri"/>
        <family val="2"/>
        <scheme val="minor"/>
      </rPr>
      <t>maa di ki giniit sellen̰ ɗo uŋji ka Buŋdi? Ginig sellen̰ ɗo uŋji ka sultinniidi ho gaminti sa yaa gaaseŋ kolaw ɗo aaroy</t>
    </r>
    <r>
      <rPr>
        <sz val="11"/>
        <color rgb="FF008000"/>
        <rFont val="Calibri"/>
        <family val="2"/>
        <scheme val="minor"/>
      </rPr>
      <t>.</t>
    </r>
    <r>
      <rPr>
        <strike/>
        <sz val="11"/>
        <color rgb="FFFF0000"/>
        <rFont val="Calibri"/>
        <family val="2"/>
        <scheme val="minor"/>
      </rPr>
      <t xml:space="preserve"> Ya ki raka goye bal kolaw ɗo agindaw ku darrer, gin taat samaane ho ŋuun̰ ozile.</t>
    </r>
  </si>
  <si>
    <r>
      <rPr>
        <sz val="11"/>
        <color rgb="FF008000"/>
        <rFont val="Calibri"/>
        <family val="2"/>
        <scheme val="minor"/>
      </rPr>
      <t xml:space="preserve">Asaan </t>
    </r>
    <r>
      <rPr>
        <b/>
        <sz val="11"/>
        <color rgb="FF800080"/>
        <rFont val="Calibri"/>
        <family val="2"/>
        <scheme val="minor"/>
      </rPr>
      <t>ŋaa</t>
    </r>
    <r>
      <rPr>
        <sz val="11"/>
        <color rgb="FF008000"/>
        <rFont val="Calibri"/>
        <family val="2"/>
        <scheme val="minor"/>
      </rPr>
      <t>r-ak</t>
    </r>
    <r>
      <rPr>
        <b/>
        <sz val="11"/>
        <color rgb="FF800080"/>
        <rFont val="Calibri"/>
        <family val="2"/>
        <scheme val="minor"/>
      </rPr>
      <t xml:space="preserve"> ar gay riyor ka</t>
    </r>
    <r>
      <rPr>
        <sz val="11"/>
        <color rgb="FF008000"/>
        <rFont val="Calibri"/>
        <family val="2"/>
        <scheme val="minor"/>
      </rPr>
      <t xml:space="preserve"> Buŋdi </t>
    </r>
    <r>
      <rPr>
        <b/>
        <sz val="11"/>
        <color rgb="FF800080"/>
        <rFont val="Calibri"/>
        <family val="2"/>
        <scheme val="minor"/>
      </rPr>
      <t>taat kii gine maan kaak samaane. Kar ya ŋa gina maan kaak samaanno, i</t>
    </r>
    <r>
      <rPr>
        <sz val="11"/>
        <color rgb="FF008000"/>
        <rFont val="Calibri"/>
        <family val="2"/>
        <scheme val="minor"/>
      </rPr>
      <t>ll</t>
    </r>
    <r>
      <rPr>
        <b/>
        <sz val="11"/>
        <color rgb="FF800080"/>
        <rFont val="Calibri"/>
        <family val="2"/>
        <scheme val="minor"/>
      </rPr>
      <t>a ŋaa ginenn</t>
    </r>
    <r>
      <rPr>
        <sz val="11"/>
        <color rgb="FF008000"/>
        <rFont val="Calibri"/>
        <family val="2"/>
        <scheme val="minor"/>
      </rPr>
      <t xml:space="preserve">o kolaw. </t>
    </r>
    <r>
      <rPr>
        <b/>
        <sz val="11"/>
        <color rgb="FF800080"/>
        <rFont val="Calibri"/>
        <family val="2"/>
        <scheme val="minor"/>
      </rPr>
      <t>Ŋaar-ak mat</t>
    </r>
    <r>
      <rPr>
        <sz val="11"/>
        <color rgb="FF008000"/>
        <rFont val="Calibri"/>
        <family val="2"/>
        <scheme val="minor"/>
      </rPr>
      <t>ɗ</t>
    </r>
    <r>
      <rPr>
        <b/>
        <sz val="11"/>
        <color rgb="FF800080"/>
        <rFont val="Calibri"/>
        <family val="2"/>
        <scheme val="minor"/>
      </rPr>
      <t>o iŋ *seepinpan</t>
    </r>
    <r>
      <rPr>
        <sz val="11"/>
        <color rgb="FF008000"/>
        <rFont val="Calibri"/>
        <family val="2"/>
        <scheme val="minor"/>
      </rPr>
      <t xml:space="preserve">, </t>
    </r>
    <r>
      <rPr>
        <b/>
        <sz val="11"/>
        <color rgb="FF800080"/>
        <rFont val="Calibri"/>
        <family val="2"/>
        <scheme val="minor"/>
      </rPr>
      <t>asaan ŋaar gay riyor ka</t>
    </r>
    <r>
      <rPr>
        <sz val="11"/>
        <color rgb="FF008000"/>
        <rFont val="Calibri"/>
        <family val="2"/>
        <scheme val="minor"/>
      </rPr>
      <t xml:space="preserve"> Buŋdi </t>
    </r>
    <r>
      <rPr>
        <b/>
        <sz val="11"/>
        <color rgb="FF800080"/>
        <rFont val="Calibri"/>
        <family val="2"/>
        <scheme val="minor"/>
      </rPr>
      <t>kaak kii taaɓiy</t>
    </r>
    <r>
      <rPr>
        <sz val="11"/>
        <color rgb="FF008000"/>
        <rFont val="Calibri"/>
        <family val="2"/>
        <scheme val="minor"/>
      </rPr>
      <t>in̰</t>
    </r>
    <r>
      <rPr>
        <b/>
        <sz val="11"/>
        <color rgb="FF800080"/>
        <rFont val="Calibri"/>
        <family val="2"/>
        <scheme val="minor"/>
      </rPr>
      <t xml:space="preserve"> maan kaak samaanno ki rakiy gine</t>
    </r>
    <r>
      <rPr>
        <sz val="11"/>
        <color rgb="FF008000"/>
        <rFont val="Calibri"/>
        <family val="2"/>
        <scheme val="minor"/>
      </rPr>
      <t>.</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</si>
  <si>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an taar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gii ici</t>
    </r>
    <r>
      <rPr>
        <sz val="11"/>
        <color rgb="FF008000"/>
        <rFont val="Calibri"/>
        <family val="2"/>
        <scheme val="minor"/>
      </rPr>
      <t>n</t>
    </r>
    <r>
      <rPr>
        <strike/>
        <sz val="11"/>
        <color rgb="FFFF0000"/>
        <rFont val="Calibri"/>
        <family val="2"/>
        <scheme val="minor"/>
      </rPr>
      <t>e kuu</t>
    </r>
    <r>
      <rPr>
        <sz val="11"/>
        <color rgb="FF008000"/>
        <rFont val="Calibri"/>
        <family val="2"/>
        <scheme val="minor"/>
      </rPr>
      <t xml:space="preserve"> ka</t>
    </r>
    <r>
      <rPr>
        <strike/>
        <sz val="11"/>
        <color rgb="FFFF0000"/>
        <rFont val="Calibri"/>
        <family val="2"/>
        <scheme val="minor"/>
      </rPr>
      <t>rmiyin̰ agind</t>
    </r>
    <r>
      <rPr>
        <sz val="11"/>
        <color rgb="FF008000"/>
        <rFont val="Calibri"/>
        <family val="2"/>
        <scheme val="minor"/>
      </rPr>
      <t>aw</t>
    </r>
    <r>
      <rPr>
        <strike/>
        <sz val="11"/>
        <color rgb="FFFF0000"/>
        <rFont val="Calibri"/>
        <family val="2"/>
        <scheme val="minor"/>
      </rPr>
      <t xml:space="preserve"> ku darrer. Ya ku karmiyaagu, ku karmiygigɗo a paa dapin̰ko-at yaako paaye</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ka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ŋd</t>
    </r>
    <r>
      <rPr>
        <sz val="11"/>
        <color rgb="FF008000"/>
        <rFont val="Calibri"/>
        <family val="2"/>
        <scheme val="minor"/>
      </rPr>
      <t>i</t>
    </r>
    <r>
      <rPr>
        <strike/>
        <sz val="11"/>
        <color rgb="FFFF0000"/>
        <rFont val="Calibri"/>
        <family val="2"/>
        <scheme val="minor"/>
      </rPr>
      <t>yaagu</t>
    </r>
    <r>
      <rPr>
        <sz val="11"/>
        <color rgb="FF008000"/>
        <rFont val="Calibri"/>
        <family val="2"/>
        <scheme val="minor"/>
      </rPr>
      <t xml:space="preserve"> asaan </t>
    </r>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meelg</t>
    </r>
    <r>
      <rPr>
        <sz val="11"/>
        <color rgb="FF008000"/>
        <rFont val="Calibri"/>
        <family val="2"/>
        <scheme val="minor"/>
      </rPr>
      <t>i</t>
    </r>
    <r>
      <rPr>
        <b/>
        <sz val="11"/>
        <color rgb="FF800080"/>
        <rFont val="Calibri"/>
        <family val="2"/>
        <scheme val="minor"/>
      </rPr>
      <t>tɗo mi</t>
    </r>
    <r>
      <rPr>
        <sz val="11"/>
        <color rgb="FF008000"/>
        <rFont val="Calibri"/>
        <family val="2"/>
        <scheme val="minor"/>
      </rPr>
      <t>n ɗo gelbin</t>
    </r>
    <r>
      <rPr>
        <i/>
        <sz val="11"/>
        <color rgb="FF0000FF"/>
        <rFont val="Calibri"/>
        <family val="2"/>
        <scheme val="minor"/>
      </rPr>
      <t>co di. Maanna-a</t>
    </r>
    <r>
      <rPr>
        <sz val="11"/>
        <color rgb="FF008000"/>
        <rFont val="Calibri"/>
        <family val="2"/>
        <scheme val="minor"/>
      </rPr>
      <t>k</t>
    </r>
    <r>
      <rPr>
        <i/>
        <sz val="11"/>
        <color rgb="FF0000FF"/>
        <rFont val="Calibri"/>
        <family val="2"/>
        <scheme val="minor"/>
      </rPr>
      <t xml:space="preserve"> sa, ŋu ginn</t>
    </r>
    <r>
      <rPr>
        <sz val="11"/>
        <color rgb="FF008000"/>
        <rFont val="Calibri"/>
        <family val="2"/>
        <scheme val="minor"/>
      </rPr>
      <t>o</t>
    </r>
    <r>
      <rPr>
        <i/>
        <sz val="11"/>
        <color rgb="FF0000FF"/>
        <rFont val="Calibri"/>
        <family val="2"/>
        <scheme val="minor"/>
      </rPr>
      <t xml:space="preserve"> asaan ŋu ginno baati di. Kar gay, ginno oki baat ta</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i/>
        <sz val="11"/>
        <color rgb="FF0000FF"/>
        <rFont val="Calibri"/>
        <family val="2"/>
        <scheme val="minor"/>
      </rPr>
      <t>wo</t>
    </r>
    <r>
      <rPr>
        <sz val="11"/>
        <color rgb="FF008000"/>
        <rFont val="Calibri"/>
        <family val="2"/>
        <scheme val="minor"/>
      </rPr>
      <t>r</t>
    </r>
    <r>
      <rPr>
        <strike/>
        <sz val="11"/>
        <color rgb="FFFF0000"/>
        <rFont val="Calibri"/>
        <family val="2"/>
        <scheme val="minor"/>
      </rPr>
      <t xml:space="preserve"> taar-at ko</t>
    </r>
    <r>
      <rPr>
        <sz val="11"/>
        <color rgb="FF008000"/>
        <rFont val="Calibri"/>
        <family val="2"/>
        <scheme val="minor"/>
      </rPr>
      <t xml:space="preserve"> taat </t>
    </r>
    <r>
      <rPr>
        <b/>
        <sz val="11"/>
        <color rgb="FF800080"/>
        <rFont val="Calibri"/>
        <family val="2"/>
        <scheme val="minor"/>
      </rPr>
      <t>asa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ɗo aditco</t>
    </r>
    <r>
      <rPr>
        <sz val="11"/>
        <color rgb="FF008000"/>
        <rFont val="Calibri"/>
        <family val="2"/>
        <scheme val="minor"/>
      </rPr>
      <t>.</t>
    </r>
  </si>
  <si>
    <r>
      <rPr>
        <b/>
        <sz val="11"/>
        <color rgb="FF800080"/>
        <rFont val="Calibri"/>
        <family val="2"/>
        <scheme val="minor"/>
      </rPr>
      <t>Ɗo bi ŋaar-ak ko, beraaji miiri oki. Ya ku gina a</t>
    </r>
    <r>
      <rPr>
        <sz val="11"/>
        <color rgb="FF008000"/>
        <rFont val="Calibri"/>
        <family val="2"/>
        <scheme val="minor"/>
      </rPr>
      <t xml:space="preserve">mpa-ak, </t>
    </r>
    <r>
      <rPr>
        <strike/>
        <sz val="11"/>
        <color rgb="FFFF0000"/>
        <rFont val="Calibri"/>
        <family val="2"/>
        <scheme val="minor"/>
      </rPr>
      <t xml:space="preserve">illa </t>
    </r>
    <r>
      <rPr>
        <sz val="11"/>
        <color rgb="FF008000"/>
        <rFont val="Calibri"/>
        <family val="2"/>
        <scheme val="minor"/>
      </rPr>
      <t>ku</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 r</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r </t>
    </r>
    <r>
      <rPr>
        <strike/>
        <sz val="11"/>
        <color rgb="FFFF0000"/>
        <rFont val="Calibri"/>
        <family val="2"/>
        <scheme val="minor"/>
      </rPr>
      <t>kuuk ic</t>
    </r>
    <r>
      <rPr>
        <sz val="11"/>
        <color rgb="FF008000"/>
        <rFont val="Calibri"/>
        <family val="2"/>
        <scheme val="minor"/>
      </rPr>
      <t>a</t>
    </r>
    <r>
      <rPr>
        <strike/>
        <sz val="11"/>
        <color rgb="FFFF0000"/>
        <rFont val="Calibri"/>
        <family val="2"/>
        <scheme val="minor"/>
      </rPr>
      <t xml:space="preserve"> miiri-ak, ŋuu</t>
    </r>
    <r>
      <rPr>
        <sz val="11"/>
        <color rgb="FF008000"/>
        <rFont val="Calibri"/>
        <family val="2"/>
        <scheme val="minor"/>
      </rPr>
      <t>r gay riyor ku Buŋdi</t>
    </r>
    <r>
      <rPr>
        <i/>
        <sz val="11"/>
        <color rgb="FF0000FF"/>
        <rFont val="Calibri"/>
        <family val="2"/>
        <scheme val="minor"/>
      </rPr>
      <t>. Ya</t>
    </r>
    <r>
      <rPr>
        <sz val="11"/>
        <color rgb="FF008000"/>
        <rFont val="Calibri"/>
        <family val="2"/>
        <scheme val="minor"/>
      </rPr>
      <t xml:space="preserve"> ku</t>
    </r>
    <r>
      <rPr>
        <i/>
        <sz val="11"/>
        <color rgb="FF0000FF"/>
        <rFont val="Calibri"/>
        <family val="2"/>
        <scheme val="minor"/>
      </rPr>
      <t xml:space="preserve"> gina ampa-ak, k</t>
    </r>
    <r>
      <rPr>
        <sz val="11"/>
        <color rgb="FF008000"/>
        <rFont val="Calibri"/>
        <family val="2"/>
        <scheme val="minor"/>
      </rPr>
      <t>u</t>
    </r>
    <r>
      <rPr>
        <i/>
        <sz val="11"/>
        <color rgb="FF0000FF"/>
        <rFont val="Calibri"/>
        <family val="2"/>
        <scheme val="minor"/>
      </rPr>
      <t xml:space="preserve">ŋ gay riyor </t>
    </r>
    <r>
      <rPr>
        <sz val="11"/>
        <color rgb="FF008000"/>
        <rFont val="Calibri"/>
        <family val="2"/>
        <scheme val="minor"/>
      </rPr>
      <t>k</t>
    </r>
    <r>
      <rPr>
        <i/>
        <sz val="11"/>
        <color rgb="FF0000FF"/>
        <rFont val="Calibri"/>
        <family val="2"/>
        <scheme val="minor"/>
      </rPr>
      <t>at</t>
    </r>
    <r>
      <rPr>
        <sz val="11"/>
        <color rgb="FF008000"/>
        <rFont val="Calibri"/>
        <family val="2"/>
        <scheme val="minor"/>
      </rPr>
      <t xml:space="preserve"> gina riy</t>
    </r>
    <r>
      <rPr>
        <b/>
        <sz val="11"/>
        <color rgb="FF800080"/>
        <rFont val="Calibri"/>
        <family val="2"/>
        <scheme val="minor"/>
      </rPr>
      <t xml:space="preserve"> ta Buŋdi</t>
    </r>
    <r>
      <rPr>
        <sz val="11"/>
        <color rgb="FF008000"/>
        <rFont val="Calibri"/>
        <family val="2"/>
        <scheme val="minor"/>
      </rPr>
      <t xml:space="preserve"> di.</t>
    </r>
    <r>
      <rPr>
        <i/>
        <sz val="11"/>
        <color rgb="FF0000FF"/>
        <rFont val="Calibri"/>
        <family val="2"/>
        <scheme val="minor"/>
      </rPr>
      <t xml:space="preserve"> "</t>
    </r>
  </si>
  <si>
    <r>
      <rPr>
        <b/>
        <sz val="11"/>
        <color rgb="FF800080"/>
        <rFont val="Calibri"/>
        <family val="2"/>
        <scheme val="minor"/>
      </rPr>
      <t>Gee kuuk beron̰co ɗaanay ɗo</t>
    </r>
    <r>
      <rPr>
        <sz val="11"/>
        <color rgb="FF008000"/>
        <rFont val="Calibri"/>
        <family val="2"/>
        <scheme val="minor"/>
      </rPr>
      <t xml:space="preserve"> ge</t>
    </r>
    <r>
      <rPr>
        <b/>
        <sz val="11"/>
        <color rgb="FF800080"/>
        <rFont val="Calibri"/>
        <family val="2"/>
        <scheme val="minor"/>
      </rPr>
      <t>e okin̰co: ya ku kappiya miiri, beron̰co ɗaanay. Ya ku kappiya ɗaanay, beron̰co ɗaanay, beron̰co ɗaanay, ya ku karmiyaa</t>
    </r>
    <r>
      <rPr>
        <sz val="11"/>
        <color rgb="FF008000"/>
        <rFont val="Calibri"/>
        <family val="2"/>
        <scheme val="minor"/>
      </rPr>
      <t>ga</t>
    </r>
    <r>
      <rPr>
        <b/>
        <sz val="11"/>
        <color rgb="FF800080"/>
        <rFont val="Calibri"/>
        <family val="2"/>
        <scheme val="minor"/>
      </rPr>
      <t>, beron̰co ɗaanay,</t>
    </r>
    <r>
      <rPr>
        <sz val="11"/>
        <color rgb="FF008000"/>
        <rFont val="Calibri"/>
        <family val="2"/>
        <scheme val="minor"/>
      </rPr>
      <t xml:space="preserve"> ho </t>
    </r>
    <r>
      <rPr>
        <b/>
        <sz val="11"/>
        <color rgb="FF800080"/>
        <rFont val="Calibri"/>
        <family val="2"/>
        <scheme val="minor"/>
      </rPr>
      <t>ya ku karmiyaaga, beron̰co</t>
    </r>
    <r>
      <rPr>
        <sz val="11"/>
        <color rgb="FF008000"/>
        <rFont val="Calibri"/>
        <family val="2"/>
        <scheme val="minor"/>
      </rPr>
      <t xml:space="preserve"> horoomine</t>
    </r>
    <r>
      <rPr>
        <strike/>
        <sz val="11"/>
        <color rgb="FFFF0000"/>
        <rFont val="Calibri"/>
        <family val="2"/>
        <scheme val="minor"/>
      </rPr>
      <t xml:space="preserve"> iŋ karaamine ɗo ŋuur kuuk tur kuuco bere</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</si>
  <si>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 xml:space="preserve"> </t>
    </r>
    <r>
      <rPr>
        <strike/>
        <sz val="11"/>
        <color rgb="FFFF0000"/>
        <rFont val="Calibri"/>
        <family val="2"/>
        <scheme val="minor"/>
      </rPr>
      <t>goy</t>
    </r>
    <r>
      <rPr>
        <sz val="11"/>
        <color rgb="FF008000"/>
        <rFont val="Calibri"/>
        <family val="2"/>
        <scheme val="minor"/>
      </rPr>
      <t>e</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ko, illa </t>
    </r>
    <r>
      <rPr>
        <strike/>
        <sz val="11"/>
        <color rgb="FFFF0000"/>
        <rFont val="Calibri"/>
        <family val="2"/>
        <scheme val="minor"/>
      </rPr>
      <t xml:space="preserve">ɗaan taat </t>
    </r>
    <r>
      <rPr>
        <sz val="11"/>
        <color rgb="FF008000"/>
        <rFont val="Calibri"/>
        <family val="2"/>
        <scheme val="minor"/>
      </rPr>
      <t>kuu el</t>
    </r>
    <r>
      <rPr>
        <i/>
        <sz val="11"/>
        <color rgb="FF0000FF"/>
        <rFont val="Calibri"/>
        <family val="2"/>
        <scheme val="minor"/>
      </rPr>
      <t>guw</t>
    </r>
    <r>
      <rPr>
        <sz val="11"/>
        <color rgb="FF008000"/>
        <rFont val="Calibri"/>
        <family val="2"/>
        <scheme val="minor"/>
      </rPr>
      <t xml:space="preserve">e </t>
    </r>
    <r>
      <rPr>
        <b/>
        <sz val="11"/>
        <color rgb="FF800080"/>
        <rFont val="Calibri"/>
        <family val="2"/>
        <scheme val="minor"/>
      </rPr>
      <t>ziŋk</t>
    </r>
    <r>
      <rPr>
        <sz val="11"/>
        <color rgb="FF008000"/>
        <rFont val="Calibri"/>
        <family val="2"/>
        <scheme val="minor"/>
      </rPr>
      <t>iko</t>
    </r>
    <r>
      <rPr>
        <i/>
        <sz val="11"/>
        <color rgb="FF0000FF"/>
        <rFont val="Calibri"/>
        <family val="2"/>
        <scheme val="minor"/>
      </rPr>
      <t xml:space="preserve"> di</t>
    </r>
    <r>
      <rPr>
        <sz val="11"/>
        <color rgb="FF008000"/>
        <rFont val="Calibri"/>
        <family val="2"/>
        <scheme val="minor"/>
      </rPr>
      <t xml:space="preserve">. </t>
    </r>
    <r>
      <rPr>
        <b/>
        <sz val="11"/>
        <color rgb="FF800080"/>
        <rFont val="Calibri"/>
        <family val="2"/>
        <scheme val="minor"/>
      </rPr>
      <t>Ansii ko, g</t>
    </r>
    <r>
      <rPr>
        <sz val="11"/>
        <color rgb="FF008000"/>
        <rFont val="Calibri"/>
        <family val="2"/>
        <scheme val="minor"/>
      </rPr>
      <t>em kaak el</t>
    </r>
    <r>
      <rPr>
        <i/>
        <sz val="11"/>
        <color rgb="FF0000FF"/>
        <rFont val="Calibri"/>
        <family val="2"/>
        <scheme val="minor"/>
      </rPr>
      <t>gig</t>
    </r>
    <r>
      <rPr>
        <sz val="11"/>
        <color rgb="FF008000"/>
        <rFont val="Calibri"/>
        <family val="2"/>
        <scheme val="minor"/>
      </rPr>
      <t xml:space="preserve"> g</t>
    </r>
    <r>
      <rPr>
        <strike/>
        <sz val="11"/>
        <color rgb="FFFF0000"/>
        <rFont val="Calibri"/>
        <family val="2"/>
        <scheme val="minor"/>
      </rPr>
      <t>iji-</t>
    </r>
    <r>
      <rPr>
        <sz val="11"/>
        <color rgb="FF008000"/>
        <rFont val="Calibri"/>
        <family val="2"/>
        <scheme val="minor"/>
      </rPr>
      <t>a</t>
    </r>
    <r>
      <rPr>
        <b/>
        <sz val="11"/>
        <color rgb="FF800080"/>
        <rFont val="Calibri"/>
        <family val="2"/>
        <scheme val="minor"/>
      </rPr>
      <t>anuun</t>
    </r>
    <r>
      <rPr>
        <sz val="11"/>
        <color rgb="FF008000"/>
        <rFont val="Calibri"/>
        <family val="2"/>
        <scheme val="minor"/>
      </rPr>
      <t xml:space="preserve">, ŋaar </t>
    </r>
    <r>
      <rPr>
        <b/>
        <sz val="11"/>
        <color rgb="FF800080"/>
        <rFont val="Calibri"/>
        <family val="2"/>
        <scheme val="minor"/>
      </rPr>
      <t>nec</t>
    </r>
    <r>
      <rPr>
        <sz val="11"/>
        <color rgb="FF008000"/>
        <rFont val="Calibri"/>
        <family val="2"/>
        <scheme val="minor"/>
      </rPr>
      <t>i</t>
    </r>
    <r>
      <rPr>
        <strike/>
        <sz val="11"/>
        <color rgb="FFFF0000"/>
        <rFont val="Calibri"/>
        <family val="2"/>
        <scheme val="minor"/>
      </rPr>
      <t xml:space="preserve">yig ko </t>
    </r>
    <r>
      <rPr>
        <sz val="11"/>
        <color rgb="FF008000"/>
        <rFont val="Calibri"/>
        <family val="2"/>
        <scheme val="minor"/>
      </rPr>
      <t>t</t>
    </r>
    <r>
      <rPr>
        <strike/>
        <sz val="11"/>
        <color rgb="FFFF0000"/>
        <rFont val="Calibri"/>
        <family val="2"/>
        <scheme val="minor"/>
      </rPr>
      <t>ak *gaanuun</t>
    </r>
    <r>
      <rPr>
        <sz val="11"/>
        <color rgb="FF008000"/>
        <rFont val="Calibri"/>
        <family val="2"/>
        <scheme val="minor"/>
      </rPr>
      <t xml:space="preserve"> ka</t>
    </r>
    <r>
      <rPr>
        <b/>
        <sz val="11"/>
        <color rgb="FF800080"/>
        <rFont val="Calibri"/>
        <family val="2"/>
        <scheme val="minor"/>
      </rPr>
      <t>awoy</t>
    </r>
    <r>
      <rPr>
        <sz val="11"/>
        <color rgb="FF008000"/>
        <rFont val="Calibri"/>
        <family val="2"/>
        <scheme val="minor"/>
      </rPr>
      <t xml:space="preserve"> okin</t>
    </r>
    <r>
      <rPr>
        <b/>
        <sz val="11"/>
        <color rgb="FF800080"/>
        <rFont val="Calibri"/>
        <family val="2"/>
        <scheme val="minor"/>
      </rPr>
      <t>tit</t>
    </r>
    <r>
      <rPr>
        <sz val="11"/>
        <color rgb="FF008000"/>
        <rFont val="Calibri"/>
        <family val="2"/>
        <scheme val="minor"/>
      </rPr>
      <t>i.</t>
    </r>
  </si>
  <si>
    <r>
      <rPr>
        <i/>
        <sz val="11"/>
        <color rgb="FF0000FF"/>
        <rFont val="Calibri"/>
        <family val="2"/>
        <scheme val="minor"/>
      </rPr>
      <t xml:space="preserve">Awalle Buŋ kaaw aman: ‟ </t>
    </r>
    <r>
      <rPr>
        <sz val="11"/>
        <color rgb="FF008000"/>
        <rFont val="Calibri"/>
        <family val="2"/>
        <scheme val="minor"/>
      </rPr>
      <t>K</t>
    </r>
    <r>
      <rPr>
        <b/>
        <sz val="11"/>
        <color rgb="FF800080"/>
        <rFont val="Calibri"/>
        <family val="2"/>
        <scheme val="minor"/>
      </rPr>
      <t>uŋ miday, dakoŋ kokinenno daaɗ kara ho kuŋ daaɗ oki, dakoŋ kokinenno miday kara, okiŋko, dakoŋ kokinenno miday kara, okiŋko, dakoŋ kokinenno gamna. " Ya ɗo gaanuun ka pey, okin̰ji-ak, okin̰ji, ŋu n̰umgiy ɗo kaaw rakki di: ‟</t>
    </r>
    <r>
      <rPr>
        <sz val="11"/>
        <color rgb="FF008000"/>
        <rFont val="Calibri"/>
        <family val="2"/>
        <scheme val="minor"/>
      </rPr>
      <t xml:space="preserve"> Ki</t>
    </r>
    <r>
      <rPr>
        <b/>
        <sz val="11"/>
        <color rgb="FF800080"/>
        <rFont val="Calibri"/>
        <family val="2"/>
        <scheme val="minor"/>
      </rPr>
      <t>i</t>
    </r>
    <r>
      <rPr>
        <sz val="11"/>
        <color rgb="FF008000"/>
        <rFont val="Calibri"/>
        <family val="2"/>
        <scheme val="minor"/>
      </rPr>
      <t xml:space="preserve"> el</t>
    </r>
    <r>
      <rPr>
        <b/>
        <sz val="11"/>
        <color rgb="FF800080"/>
        <rFont val="Calibri"/>
        <family val="2"/>
        <scheme val="minor"/>
      </rPr>
      <t>in̰ giji ar zin̰ ka meen̰jiŋ</t>
    </r>
    <r>
      <rPr>
        <sz val="11"/>
        <color rgb="FF008000"/>
        <rFont val="Calibri"/>
        <family val="2"/>
        <scheme val="minor"/>
      </rPr>
      <t xml:space="preserve">. </t>
    </r>
    <r>
      <rPr>
        <strike/>
        <sz val="11"/>
        <color rgb="FFFF0000"/>
        <rFont val="Calibri"/>
        <family val="2"/>
        <scheme val="minor"/>
      </rPr>
      <t xml:space="preserve">Kar gay, okin̰ji, ŋa n̰um ɗo gaanuun rakki di kaak kaawa aman: </t>
    </r>
    <r>
      <rPr>
        <sz val="11"/>
        <color rgb="FF008000"/>
        <rFont val="Calibri"/>
        <family val="2"/>
        <scheme val="minor"/>
      </rPr>
      <t xml:space="preserve">" </t>
    </r>
    <r>
      <rPr>
        <strike/>
        <sz val="11"/>
        <color rgb="FFFF0000"/>
        <rFont val="Calibri"/>
        <family val="2"/>
        <scheme val="minor"/>
      </rPr>
      <t xml:space="preserve">Kii elin̰ gijiŋ ar zin̰ ka meen̰jiŋ. </t>
    </r>
    <r>
      <rPr>
        <sz val="11"/>
        <color rgb="FF008000"/>
        <rFont val="Calibri"/>
        <family val="2"/>
        <scheme val="minor"/>
      </rPr>
      <t>"</t>
    </r>
  </si>
  <si>
    <r>
      <rPr>
        <b/>
        <sz val="11"/>
        <color rgb="FF800080"/>
        <rFont val="Calibri"/>
        <family val="2"/>
        <scheme val="minor"/>
      </rPr>
      <t>Ŋaar</t>
    </r>
    <r>
      <rPr>
        <sz val="11"/>
        <color rgb="FF008000"/>
        <rFont val="Calibri"/>
        <family val="2"/>
        <scheme val="minor"/>
      </rPr>
      <t xml:space="preserve"> kaak elgig</t>
    </r>
    <r>
      <rPr>
        <i/>
        <sz val="11"/>
        <color rgb="FF0000FF"/>
        <rFont val="Calibri"/>
        <family val="2"/>
        <scheme val="minor"/>
      </rPr>
      <t>ɗo</t>
    </r>
    <r>
      <rPr>
        <sz val="11"/>
        <color rgb="FF008000"/>
        <rFont val="Calibri"/>
        <family val="2"/>
        <scheme val="minor"/>
      </rPr>
      <t xml:space="preserve"> giji</t>
    </r>
    <r>
      <rPr>
        <i/>
        <sz val="11"/>
        <color rgb="FF0000FF"/>
        <rFont val="Calibri"/>
        <family val="2"/>
        <scheme val="minor"/>
      </rPr>
      <t xml:space="preserve"> samaane</t>
    </r>
    <r>
      <rPr>
        <sz val="11"/>
        <color rgb="FF008000"/>
        <rFont val="Calibri"/>
        <family val="2"/>
        <scheme val="minor"/>
      </rPr>
      <t>, ŋaar nig</t>
    </r>
    <r>
      <rPr>
        <i/>
        <sz val="11"/>
        <color rgb="FF0000FF"/>
        <rFont val="Calibri"/>
        <family val="2"/>
        <scheme val="minor"/>
      </rPr>
      <t xml:space="preserve">ɗo </t>
    </r>
    <r>
      <rPr>
        <sz val="11"/>
        <color rgb="FF008000"/>
        <rFont val="Calibri"/>
        <family val="2"/>
        <scheme val="minor"/>
      </rPr>
      <t>g</t>
    </r>
    <r>
      <rPr>
        <i/>
        <sz val="11"/>
        <color rgb="FF0000FF"/>
        <rFont val="Calibri"/>
        <family val="2"/>
        <scheme val="minor"/>
      </rPr>
      <t>am</t>
    </r>
    <r>
      <rPr>
        <sz val="11"/>
        <color rgb="FF008000"/>
        <rFont val="Calibri"/>
        <family val="2"/>
        <scheme val="minor"/>
      </rPr>
      <t>i</t>
    </r>
    <r>
      <rPr>
        <b/>
        <sz val="11"/>
        <color rgb="FF800080"/>
        <rFont val="Calibri"/>
        <family val="2"/>
        <scheme val="minor"/>
      </rPr>
      <t>n kuuk samaann</t>
    </r>
    <r>
      <rPr>
        <sz val="11"/>
        <color rgb="FF008000"/>
        <rFont val="Calibri"/>
        <family val="2"/>
        <scheme val="minor"/>
      </rPr>
      <t>o. A</t>
    </r>
    <r>
      <rPr>
        <b/>
        <sz val="11"/>
        <color rgb="FF800080"/>
        <rFont val="Calibri"/>
        <family val="2"/>
        <scheme val="minor"/>
      </rPr>
      <t>mp</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e</t>
    </r>
    <r>
      <rPr>
        <b/>
        <sz val="11"/>
        <color rgb="FF800080"/>
        <rFont val="Calibri"/>
        <family val="2"/>
        <scheme val="minor"/>
      </rPr>
      <t>lin̰ ja, ŋaar necit</t>
    </r>
    <r>
      <rPr>
        <sz val="11"/>
        <color rgb="FF008000"/>
        <rFont val="Calibri"/>
        <family val="2"/>
        <scheme val="minor"/>
      </rPr>
      <t xml:space="preserve"> kaa</t>
    </r>
    <r>
      <rPr>
        <i/>
        <sz val="11"/>
        <color rgb="FF0000FF"/>
        <rFont val="Calibri"/>
        <family val="2"/>
        <scheme val="minor"/>
      </rPr>
      <t>woy o</t>
    </r>
    <r>
      <rPr>
        <sz val="11"/>
        <color rgb="FF008000"/>
        <rFont val="Calibri"/>
        <family val="2"/>
        <scheme val="minor"/>
      </rPr>
      <t>k</t>
    </r>
    <r>
      <rPr>
        <i/>
        <sz val="11"/>
        <color rgb="FF0000FF"/>
        <rFont val="Calibri"/>
        <family val="2"/>
        <scheme val="minor"/>
      </rPr>
      <t>intiti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gaanuun okin̰ji.</t>
    </r>
  </si>
  <si>
    <r>
      <rPr>
        <b/>
        <sz val="11"/>
        <color rgb="FF800080"/>
        <rFont val="Calibri"/>
        <family val="2"/>
        <scheme val="minor"/>
      </rPr>
      <t>Di</t>
    </r>
    <r>
      <rPr>
        <sz val="11"/>
        <color rgb="FF008000"/>
        <rFont val="Calibri"/>
        <family val="2"/>
        <scheme val="minor"/>
      </rPr>
      <t>ŋ</t>
    </r>
    <r>
      <rPr>
        <i/>
        <sz val="11"/>
        <color rgb="FF0000FF"/>
        <rFont val="Calibri"/>
        <family val="2"/>
        <scheme val="minor"/>
      </rPr>
      <t>ka-aŋ,</t>
    </r>
    <r>
      <rPr>
        <sz val="11"/>
        <color rgb="FF008000"/>
        <rFont val="Calibri"/>
        <family val="2"/>
        <scheme val="minor"/>
      </rPr>
      <t xml:space="preserve"> 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talaat ko wikt</t>
    </r>
    <r>
      <rPr>
        <sz val="11"/>
        <color rgb="FF008000"/>
        <rFont val="Calibri"/>
        <family val="2"/>
        <scheme val="minor"/>
      </rPr>
      <t>in</t>
    </r>
    <r>
      <rPr>
        <i/>
        <sz val="11"/>
        <color rgb="FF0000FF"/>
        <rFont val="Calibri"/>
        <family val="2"/>
        <scheme val="minor"/>
      </rPr>
      <t>t</t>
    </r>
    <r>
      <rPr>
        <sz val="11"/>
        <color rgb="FF008000"/>
        <rFont val="Calibri"/>
        <family val="2"/>
        <scheme val="minor"/>
      </rPr>
      <t>i</t>
    </r>
    <r>
      <rPr>
        <strike/>
        <sz val="11"/>
        <color rgb="FFFF0000"/>
        <rFont val="Calibri"/>
        <family val="2"/>
        <scheme val="minor"/>
      </rPr>
      <t>n̰ gamin-aŋ gaay iŋ gaayo</t>
    </r>
    <r>
      <rPr>
        <sz val="11"/>
        <color rgb="FF008000"/>
        <rFont val="Calibri"/>
        <family val="2"/>
        <scheme val="minor"/>
      </rPr>
      <t xml:space="preserve">, asaan </t>
    </r>
    <r>
      <rPr>
        <b/>
        <sz val="11"/>
        <color rgb="FF800080"/>
        <rFont val="Calibri"/>
        <family val="2"/>
        <scheme val="minor"/>
      </rPr>
      <t>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wiktin taat </t>
    </r>
    <r>
      <rPr>
        <b/>
        <sz val="11"/>
        <color rgb="FF800080"/>
        <rFont val="Calibri"/>
        <family val="2"/>
        <scheme val="minor"/>
      </rPr>
      <t>kuu</t>
    </r>
    <r>
      <rPr>
        <sz val="11"/>
        <color rgb="FF008000"/>
        <rFont val="Calibri"/>
        <family val="2"/>
        <scheme val="minor"/>
      </rPr>
      <t xml:space="preserve"> </t>
    </r>
    <r>
      <rPr>
        <b/>
        <sz val="11"/>
        <color rgb="FF800080"/>
        <rFont val="Calibri"/>
        <family val="2"/>
        <scheme val="minor"/>
      </rPr>
      <t>weƴe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ɗo uŋji ka Buŋdi,</t>
    </r>
    <r>
      <rPr>
        <sz val="11"/>
        <color rgb="FF008000"/>
        <rFont val="Calibri"/>
        <family val="2"/>
        <scheme val="minor"/>
      </rPr>
      <t xml:space="preserve"> taa</t>
    </r>
    <r>
      <rPr>
        <strike/>
        <sz val="11"/>
        <color rgb="FFFF0000"/>
        <rFont val="Calibri"/>
        <family val="2"/>
        <scheme val="minor"/>
      </rPr>
      <t>t kuu niine. Ka seene</t>
    </r>
    <r>
      <rPr>
        <sz val="11"/>
        <color rgb="FF008000"/>
        <rFont val="Calibri"/>
        <family val="2"/>
        <scheme val="minor"/>
      </rPr>
      <t>r</t>
    </r>
    <r>
      <rPr>
        <strike/>
        <sz val="11"/>
        <color rgb="FFFF0000"/>
        <rFont val="Calibri"/>
        <family val="2"/>
        <scheme val="minor"/>
      </rPr>
      <t>, wiktin taat Buŋ yaate jilinte tak-tak</t>
    </r>
    <r>
      <rPr>
        <sz val="11"/>
        <color rgb="FF008000"/>
        <rFont val="Calibri"/>
        <family val="2"/>
        <scheme val="minor"/>
      </rPr>
      <t xml:space="preserve"> as 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asaan diŋka-aŋ kat gaay k</t>
    </r>
    <r>
      <rPr>
        <sz val="11"/>
        <color rgb="FF008000"/>
        <rFont val="Calibri"/>
        <family val="2"/>
        <scheme val="minor"/>
      </rPr>
      <t>o</t>
    </r>
    <r>
      <rPr>
        <i/>
        <sz val="11"/>
        <color rgb="FF0000FF"/>
        <rFont val="Calibri"/>
        <family val="2"/>
        <scheme val="minor"/>
      </rPr>
      <t xml:space="preserve"> jiliŋk</t>
    </r>
    <r>
      <rPr>
        <sz val="11"/>
        <color rgb="FF008000"/>
        <rFont val="Calibri"/>
        <family val="2"/>
        <scheme val="minor"/>
      </rPr>
      <t>o</t>
    </r>
    <r>
      <rPr>
        <strike/>
        <sz val="11"/>
        <color rgb="FFFF0000"/>
        <rFont val="Calibri"/>
        <family val="2"/>
        <scheme val="minor"/>
      </rPr>
      <t>ta,</t>
    </r>
    <r>
      <rPr>
        <sz val="11"/>
        <color rgb="FF008000"/>
        <rFont val="Calibri"/>
        <family val="2"/>
        <scheme val="minor"/>
      </rPr>
      <t xml:space="preserve"> pak</t>
    </r>
    <r>
      <rPr>
        <strike/>
        <sz val="11"/>
        <color rgb="FFFF0000"/>
        <rFont val="Calibri"/>
        <family val="2"/>
        <scheme val="minor"/>
      </rPr>
      <t xml:space="preserve"> wiktin</t>
    </r>
    <r>
      <rPr>
        <sz val="11"/>
        <color rgb="FF008000"/>
        <rFont val="Calibri"/>
        <family val="2"/>
        <scheme val="minor"/>
      </rPr>
      <t xml:space="preserve"> taat gi aamintu.</t>
    </r>
  </si>
  <si>
    <r>
      <rPr>
        <b/>
        <sz val="11"/>
        <color rgb="FF800080"/>
        <rFont val="Calibri"/>
        <family val="2"/>
        <scheme val="minor"/>
      </rPr>
      <t>K</t>
    </r>
    <r>
      <rPr>
        <sz val="11"/>
        <color rgb="FF008000"/>
        <rFont val="Calibri"/>
        <family val="2"/>
        <scheme val="minor"/>
      </rPr>
      <t>a</t>
    </r>
    <r>
      <rPr>
        <strike/>
        <sz val="11"/>
        <color rgb="FFFF0000"/>
        <rFont val="Calibri"/>
        <family val="2"/>
        <scheme val="minor"/>
      </rPr>
      <t>ay</t>
    </r>
    <r>
      <rPr>
        <sz val="11"/>
        <color rgb="FF008000"/>
        <rFont val="Calibri"/>
        <family val="2"/>
        <scheme val="minor"/>
      </rPr>
      <t xml:space="preserve"> k</t>
    </r>
    <r>
      <rPr>
        <b/>
        <sz val="11"/>
        <color rgb="FF800080"/>
        <rFont val="Calibri"/>
        <family val="2"/>
        <scheme val="minor"/>
      </rPr>
      <t>awtinti,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t ɗeet</t>
    </r>
    <r>
      <rPr>
        <sz val="11"/>
        <color rgb="FF008000"/>
        <rFont val="Calibri"/>
        <family val="2"/>
        <scheme val="minor"/>
      </rPr>
      <t xml:space="preserve">e ho pat </t>
    </r>
    <r>
      <rPr>
        <i/>
        <sz val="11"/>
        <color rgb="FF0000FF"/>
        <rFont val="Calibri"/>
        <family val="2"/>
        <scheme val="minor"/>
      </rPr>
      <t>ɗeete! Ra</t>
    </r>
    <r>
      <rPr>
        <sz val="11"/>
        <color rgb="FF008000"/>
        <rFont val="Calibri"/>
        <family val="2"/>
        <scheme val="minor"/>
      </rPr>
      <t>s</t>
    </r>
    <r>
      <rPr>
        <b/>
        <sz val="11"/>
        <color rgb="FF800080"/>
        <rFont val="Calibri"/>
        <family val="2"/>
        <scheme val="minor"/>
      </rPr>
      <t>oŋ</t>
    </r>
    <r>
      <rPr>
        <sz val="11"/>
        <color rgb="FF008000"/>
        <rFont val="Calibri"/>
        <family val="2"/>
        <scheme val="minor"/>
      </rPr>
      <t xml:space="preserve"> g</t>
    </r>
    <r>
      <rPr>
        <b/>
        <sz val="11"/>
        <color rgb="FF800080"/>
        <rFont val="Calibri"/>
        <family val="2"/>
        <scheme val="minor"/>
      </rPr>
      <t>ii</t>
    </r>
    <r>
      <rPr>
        <sz val="11"/>
        <color rgb="FF008000"/>
        <rFont val="Calibri"/>
        <family val="2"/>
        <scheme val="minor"/>
      </rPr>
      <t xml:space="preserve"> rasin</t>
    </r>
    <r>
      <rPr>
        <b/>
        <sz val="11"/>
        <color rgb="FF800080"/>
        <rFont val="Calibri"/>
        <family val="2"/>
        <scheme val="minor"/>
      </rPr>
      <t>̰</t>
    </r>
    <r>
      <rPr>
        <sz val="11"/>
        <color rgb="FF008000"/>
        <rFont val="Calibri"/>
        <family val="2"/>
        <scheme val="minor"/>
      </rPr>
      <t xml:space="preserve"> gamin </t>
    </r>
    <r>
      <rPr>
        <strike/>
        <sz val="11"/>
        <color rgb="FFFF0000"/>
        <rFont val="Calibri"/>
        <family val="2"/>
        <scheme val="minor"/>
      </rPr>
      <t xml:space="preserve">okin̰co </t>
    </r>
    <r>
      <rPr>
        <sz val="11"/>
        <color rgb="FF008000"/>
        <rFont val="Calibri"/>
        <family val="2"/>
        <scheme val="minor"/>
      </rPr>
      <t>kuuk g</t>
    </r>
    <r>
      <rPr>
        <b/>
        <sz val="11"/>
        <color rgb="FF800080"/>
        <rFont val="Calibri"/>
        <family val="2"/>
        <scheme val="minor"/>
      </rPr>
      <t>o</t>
    </r>
    <r>
      <rPr>
        <sz val="11"/>
        <color rgb="FF008000"/>
        <rFont val="Calibri"/>
        <family val="2"/>
        <scheme val="minor"/>
      </rPr>
      <t>y ɗo gondikor</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ho so</t>
    </r>
    <r>
      <rPr>
        <sz val="11"/>
        <color rgb="FF008000"/>
        <rFont val="Calibri"/>
        <family val="2"/>
        <scheme val="minor"/>
      </rPr>
      <t>k</t>
    </r>
    <r>
      <rPr>
        <strike/>
        <sz val="11"/>
        <color rgb="FFFF0000"/>
        <rFont val="Calibri"/>
        <family val="2"/>
        <scheme val="minor"/>
      </rPr>
      <t>inte g</t>
    </r>
    <r>
      <rPr>
        <sz val="11"/>
        <color rgb="FF008000"/>
        <rFont val="Calibri"/>
        <family val="2"/>
        <scheme val="minor"/>
      </rPr>
      <t>ar</t>
    </r>
    <r>
      <rPr>
        <strike/>
        <sz val="11"/>
        <color rgb="FFFF0000"/>
        <rFont val="Calibri"/>
        <family val="2"/>
        <scheme val="minor"/>
      </rPr>
      <t>ti,</t>
    </r>
    <r>
      <rPr>
        <sz val="11"/>
        <color rgb="FF008000"/>
        <rFont val="Calibri"/>
        <family val="2"/>
        <scheme val="minor"/>
      </rPr>
      <t xml:space="preserve"> gi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asin̰</t>
    </r>
    <r>
      <rPr>
        <i/>
        <sz val="11"/>
        <color rgb="FF0000FF"/>
        <rFont val="Calibri"/>
        <family val="2"/>
        <scheme val="minor"/>
      </rPr>
      <t xml:space="preserve"> gamin kuuk samaane kuuk goy ɗo gondikor, kar gii rasin̰ gamin kuuk samaan</t>
    </r>
    <r>
      <rPr>
        <sz val="11"/>
        <color rgb="FF008000"/>
        <rFont val="Calibri"/>
        <family val="2"/>
        <scheme val="minor"/>
      </rPr>
      <t>e ɗo portikaw</t>
    </r>
    <r>
      <rPr>
        <i/>
        <sz val="11"/>
        <color rgb="FF0000FF"/>
        <rFont val="Calibri"/>
        <family val="2"/>
        <scheme val="minor"/>
      </rPr>
      <t>-at</t>
    </r>
    <r>
      <rPr>
        <sz val="11"/>
        <color rgb="FF008000"/>
        <rFont val="Calibri"/>
        <family val="2"/>
        <scheme val="minor"/>
      </rPr>
      <t>.</t>
    </r>
    <r>
      <rPr>
        <i/>
        <sz val="11"/>
        <color rgb="FF0000FF"/>
        <rFont val="Calibri"/>
        <family val="2"/>
        <scheme val="minor"/>
      </rPr>
      <t xml:space="preserve"> "</t>
    </r>
  </si>
  <si>
    <r>
      <rPr>
        <i/>
        <sz val="11"/>
        <color rgb="FF0000FF"/>
        <rFont val="Calibri"/>
        <family val="2"/>
        <scheme val="minor"/>
      </rPr>
      <t xml:space="preserve">Ka seener, gi ɓaawe iŋ ƴiriy ta kawtira. </t>
    </r>
    <r>
      <rPr>
        <sz val="11"/>
        <color rgb="FF008000"/>
        <rFont val="Calibri"/>
        <family val="2"/>
        <scheme val="minor"/>
      </rPr>
      <t>G</t>
    </r>
    <r>
      <rPr>
        <strike/>
        <sz val="11"/>
        <color rgb="FFFF0000"/>
        <rFont val="Calibri"/>
        <family val="2"/>
        <scheme val="minor"/>
      </rPr>
      <t>oy</t>
    </r>
    <r>
      <rPr>
        <sz val="11"/>
        <color rgb="FF008000"/>
        <rFont val="Calibri"/>
        <family val="2"/>
        <scheme val="minor"/>
      </rPr>
      <t xml:space="preserve">inte </t>
    </r>
    <r>
      <rPr>
        <b/>
        <sz val="11"/>
        <color rgb="FF800080"/>
        <rFont val="Calibri"/>
        <family val="2"/>
        <scheme val="minor"/>
      </rPr>
      <t>t</t>
    </r>
    <r>
      <rPr>
        <sz val="11"/>
        <color rgb="FF008000"/>
        <rFont val="Calibri"/>
        <family val="2"/>
        <scheme val="minor"/>
      </rPr>
      <t>aa</t>
    </r>
    <r>
      <rPr>
        <b/>
        <sz val="11"/>
        <color rgb="FF800080"/>
        <rFont val="Calibri"/>
        <family val="2"/>
        <scheme val="minor"/>
      </rPr>
      <t>ɓiy</t>
    </r>
    <r>
      <rPr>
        <sz val="11"/>
        <color rgb="FF008000"/>
        <rFont val="Calibri"/>
        <family val="2"/>
        <scheme val="minor"/>
      </rPr>
      <t>a</t>
    </r>
    <r>
      <rPr>
        <strike/>
        <sz val="11"/>
        <color rgb="FFFF0000"/>
        <rFont val="Calibri"/>
        <family val="2"/>
        <scheme val="minor"/>
      </rPr>
      <t xml:space="preserve">ɓ </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g</t>
    </r>
    <r>
      <rPr>
        <strike/>
        <sz val="11"/>
        <color rgb="FFFF0000"/>
        <rFont val="Calibri"/>
        <family val="2"/>
        <scheme val="minor"/>
      </rPr>
      <t xml:space="preserve">ee kuuk goy </t>
    </r>
    <r>
      <rPr>
        <sz val="11"/>
        <color rgb="FF008000"/>
        <rFont val="Calibri"/>
        <family val="2"/>
        <scheme val="minor"/>
      </rPr>
      <t xml:space="preserve">ɗo </t>
    </r>
    <r>
      <rPr>
        <b/>
        <sz val="11"/>
        <color rgb="FF800080"/>
        <rFont val="Calibri"/>
        <family val="2"/>
        <scheme val="minor"/>
      </rPr>
      <t>teen̰c</t>
    </r>
    <r>
      <rPr>
        <sz val="11"/>
        <color rgb="FF008000"/>
        <rFont val="Calibri"/>
        <family val="2"/>
        <scheme val="minor"/>
      </rPr>
      <t>o</t>
    </r>
    <r>
      <rPr>
        <b/>
        <sz val="11"/>
        <color rgb="FF800080"/>
        <rFont val="Calibri"/>
        <family val="2"/>
        <scheme val="minor"/>
      </rPr>
      <t xml:space="preserve"> wala ŋu 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aw. </t>
    </r>
    <r>
      <rPr>
        <b/>
        <sz val="11"/>
        <color rgb="FF800080"/>
        <rFont val="Calibri"/>
        <family val="2"/>
        <scheme val="minor"/>
      </rPr>
      <t>G</t>
    </r>
    <r>
      <rPr>
        <sz val="11"/>
        <color rgb="FF008000"/>
        <rFont val="Calibri"/>
        <family val="2"/>
        <scheme val="minor"/>
      </rPr>
      <t xml:space="preserve">inte </t>
    </r>
    <r>
      <rPr>
        <b/>
        <sz val="11"/>
        <color rgb="FF800080"/>
        <rFont val="Calibri"/>
        <family val="2"/>
        <scheme val="minor"/>
      </rPr>
      <t>t</t>
    </r>
    <r>
      <rPr>
        <sz val="11"/>
        <color rgb="FF008000"/>
        <rFont val="Calibri"/>
        <family val="2"/>
        <scheme val="minor"/>
      </rPr>
      <t>a</t>
    </r>
    <r>
      <rPr>
        <b/>
        <sz val="11"/>
        <color rgb="FF800080"/>
        <rFont val="Calibri"/>
        <family val="2"/>
        <scheme val="minor"/>
      </rPr>
      <t>aɓ</t>
    </r>
    <r>
      <rPr>
        <sz val="11"/>
        <color rgb="FF008000"/>
        <rFont val="Calibri"/>
        <family val="2"/>
        <scheme val="minor"/>
      </rPr>
      <t>i</t>
    </r>
    <r>
      <rPr>
        <b/>
        <sz val="11"/>
        <color rgb="FF800080"/>
        <rFont val="Calibri"/>
        <family val="2"/>
        <scheme val="minor"/>
      </rPr>
      <t>yaag</t>
    </r>
    <r>
      <rPr>
        <sz val="11"/>
        <color rgb="FF008000"/>
        <rFont val="Calibri"/>
        <family val="2"/>
        <scheme val="minor"/>
      </rPr>
      <t>ɗo i</t>
    </r>
    <r>
      <rPr>
        <b/>
        <sz val="11"/>
        <color rgb="FF800080"/>
        <rFont val="Calibri"/>
        <family val="2"/>
        <scheme val="minor"/>
      </rPr>
      <t>ŋ</t>
    </r>
    <r>
      <rPr>
        <sz val="11"/>
        <color rgb="FF008000"/>
        <rFont val="Calibri"/>
        <family val="2"/>
        <scheme val="minor"/>
      </rPr>
      <t xml:space="preserve"> gamin ku </t>
    </r>
    <r>
      <rPr>
        <i/>
        <sz val="11"/>
        <color rgb="FF0000FF"/>
        <rFont val="Calibri"/>
        <family val="2"/>
        <scheme val="minor"/>
      </rPr>
      <t>duniiner, wala ni icit kaawni, wala ni icit kaawni, wala ni el</t>
    </r>
    <r>
      <rPr>
        <sz val="11"/>
        <color rgb="FF008000"/>
        <rFont val="Calibri"/>
        <family val="2"/>
        <scheme val="minor"/>
      </rPr>
      <t>gi</t>
    </r>
    <r>
      <rPr>
        <strike/>
        <sz val="11"/>
        <color rgb="FFFF0000"/>
        <rFont val="Calibri"/>
        <family val="2"/>
        <scheme val="minor"/>
      </rPr>
      <t>nindiɗo ho dakin</t>
    </r>
    <r>
      <rPr>
        <sz val="11"/>
        <color rgb="FF008000"/>
        <rFont val="Calibri"/>
        <family val="2"/>
        <scheme val="minor"/>
      </rPr>
      <t>t</t>
    </r>
    <r>
      <rPr>
        <strike/>
        <sz val="11"/>
        <color rgb="FFFF0000"/>
        <rFont val="Calibri"/>
        <family val="2"/>
        <scheme val="minor"/>
      </rPr>
      <t>e sakriyenno. Dakinte ɓaaƴ</t>
    </r>
    <r>
      <rPr>
        <sz val="11"/>
        <color rgb="FF008000"/>
        <rFont val="Calibri"/>
        <family val="2"/>
        <scheme val="minor"/>
      </rPr>
      <t xml:space="preserve">enno </t>
    </r>
    <r>
      <rPr>
        <strike/>
        <sz val="11"/>
        <color rgb="FFFF0000"/>
        <rFont val="Calibri"/>
        <family val="2"/>
        <scheme val="minor"/>
      </rPr>
      <t>mun̰jam ho dak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hasuudinaw.</t>
    </r>
  </si>
  <si>
    <r>
      <rPr>
        <sz val="11"/>
        <color rgb="FF008000"/>
        <rFont val="Calibri"/>
        <family val="2"/>
        <scheme val="minor"/>
      </rPr>
      <t xml:space="preserve">Kar gay, </t>
    </r>
    <r>
      <rPr>
        <b/>
        <sz val="11"/>
        <color rgb="FF800080"/>
        <rFont val="Calibri"/>
        <family val="2"/>
        <scheme val="minor"/>
      </rPr>
      <t>i</t>
    </r>
    <r>
      <rPr>
        <sz val="11"/>
        <color rgb="FF008000"/>
        <rFont val="Calibri"/>
        <family val="2"/>
        <scheme val="minor"/>
      </rPr>
      <t>so</t>
    </r>
    <r>
      <rPr>
        <strike/>
        <sz val="11"/>
        <color rgb="FFFF0000"/>
        <rFont val="Calibri"/>
        <family val="2"/>
        <scheme val="minor"/>
      </rPr>
      <t>kiy garti ku taasi</t>
    </r>
    <r>
      <rPr>
        <sz val="11"/>
        <color rgb="FF008000"/>
        <rFont val="Calibri"/>
        <family val="2"/>
        <scheme val="minor"/>
      </rPr>
      <t>n̰</t>
    </r>
    <r>
      <rPr>
        <b/>
        <sz val="11"/>
        <color rgb="FF800080"/>
        <rFont val="Calibri"/>
        <family val="2"/>
        <scheme val="minor"/>
      </rPr>
      <t>jiig</t>
    </r>
    <r>
      <rPr>
        <sz val="11"/>
        <color rgb="FF008000"/>
        <rFont val="Calibri"/>
        <family val="2"/>
        <scheme val="minor"/>
      </rPr>
      <t xml:space="preserve"> </t>
    </r>
    <r>
      <rPr>
        <strike/>
        <sz val="11"/>
        <color rgb="FFFF0000"/>
        <rFont val="Calibri"/>
        <family val="2"/>
        <scheme val="minor"/>
      </rPr>
      <t>icoŋ *</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t>
    </r>
    <r>
      <rPr>
        <strike/>
        <sz val="11"/>
        <color rgb="FFFF0000"/>
        <rFont val="Calibri"/>
        <family val="2"/>
        <scheme val="minor"/>
      </rPr>
      <t xml:space="preserve"> ar gartiko</t>
    </r>
    <r>
      <rPr>
        <sz val="11"/>
        <color rgb="FF008000"/>
        <rFont val="Calibri"/>
        <family val="2"/>
        <scheme val="minor"/>
      </rPr>
      <t xml:space="preserve">. Dakoŋ </t>
    </r>
    <r>
      <rPr>
        <b/>
        <sz val="11"/>
        <color rgb="FF800080"/>
        <rFont val="Calibri"/>
        <family val="2"/>
        <scheme val="minor"/>
      </rPr>
      <t>ic</t>
    </r>
    <r>
      <rPr>
        <sz val="11"/>
        <color rgb="FF008000"/>
        <rFont val="Calibri"/>
        <family val="2"/>
        <scheme val="minor"/>
      </rPr>
      <t xml:space="preserve">enno </t>
    </r>
    <r>
      <rPr>
        <b/>
        <sz val="11"/>
        <color rgb="FF800080"/>
        <rFont val="Calibri"/>
        <family val="2"/>
        <scheme val="minor"/>
      </rPr>
      <t>pey pikirre</t>
    </r>
    <r>
      <rPr>
        <sz val="11"/>
        <color rgb="FF008000"/>
        <rFont val="Calibri"/>
        <family val="2"/>
        <scheme val="minor"/>
      </rPr>
      <t xml:space="preserve"> ta ziŋkiko </t>
    </r>
    <r>
      <rPr>
        <b/>
        <sz val="11"/>
        <color rgb="FF800080"/>
        <rFont val="Calibri"/>
        <family val="2"/>
        <scheme val="minor"/>
      </rPr>
      <t>t</t>
    </r>
    <r>
      <rPr>
        <sz val="11"/>
        <color rgb="FF008000"/>
        <rFont val="Calibri"/>
        <family val="2"/>
        <scheme val="minor"/>
      </rPr>
      <t>aa</t>
    </r>
    <r>
      <rPr>
        <i/>
        <sz val="11"/>
        <color rgb="FF0000FF"/>
        <rFont val="Calibri"/>
        <family val="2"/>
        <scheme val="minor"/>
      </rPr>
      <t>t ta ziŋki</t>
    </r>
    <r>
      <rPr>
        <sz val="11"/>
        <color rgb="FF008000"/>
        <rFont val="Calibri"/>
        <family val="2"/>
        <scheme val="minor"/>
      </rPr>
      <t xml:space="preserve">ko </t>
    </r>
    <r>
      <rPr>
        <i/>
        <sz val="11"/>
        <color rgb="FF0000FF"/>
        <rFont val="Calibri"/>
        <family val="2"/>
        <scheme val="minor"/>
      </rPr>
      <t>rak</t>
    </r>
    <r>
      <rPr>
        <sz val="11"/>
        <color rgb="FF008000"/>
        <rFont val="Calibri"/>
        <family val="2"/>
        <scheme val="minor"/>
      </rPr>
      <t>iy</t>
    </r>
    <r>
      <rPr>
        <strike/>
        <sz val="11"/>
        <color rgb="FFFF0000"/>
        <rFont val="Calibri"/>
        <family val="2"/>
        <scheme val="minor"/>
      </rPr>
      <t>iŋko kuu gine jookum</t>
    </r>
    <r>
      <rPr>
        <sz val="11"/>
        <color rgb="FF008000"/>
        <rFont val="Calibri"/>
        <family val="2"/>
        <scheme val="minor"/>
      </rPr>
      <t>o.</t>
    </r>
  </si>
  <si>
    <r>
      <rPr>
        <b/>
        <sz val="11"/>
        <color rgb="FF800080"/>
        <rFont val="Calibri"/>
        <family val="2"/>
        <scheme val="minor"/>
      </rPr>
      <t>Kar ŋaar kaak raɗaw ɗ</t>
    </r>
    <r>
      <rPr>
        <sz val="11"/>
        <color rgb="FF008000"/>
        <rFont val="Calibri"/>
        <family val="2"/>
        <scheme val="minor"/>
      </rPr>
      <t>o</t>
    </r>
    <r>
      <rPr>
        <i/>
        <sz val="11"/>
        <color rgb="FF0000FF"/>
        <rFont val="Calibri"/>
        <family val="2"/>
        <scheme val="minor"/>
      </rPr>
      <t xml:space="preserve"> imaanji</t>
    </r>
    <r>
      <rPr>
        <sz val="11"/>
        <color rgb="FF008000"/>
        <rFont val="Calibri"/>
        <family val="2"/>
        <scheme val="minor"/>
      </rPr>
      <t>ŋ</t>
    </r>
    <r>
      <rPr>
        <i/>
        <sz val="11"/>
        <color rgb="FF0000FF"/>
        <rFont val="Calibri"/>
        <family val="2"/>
        <scheme val="minor"/>
      </rPr>
      <t>, ooyon̰ji</t>
    </r>
    <r>
      <rPr>
        <sz val="11"/>
        <color rgb="FF008000"/>
        <rFont val="Calibri"/>
        <family val="2"/>
        <scheme val="minor"/>
      </rPr>
      <t xml:space="preserve"> 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akoŋ </t>
    </r>
    <r>
      <rPr>
        <b/>
        <sz val="11"/>
        <color rgb="FF800080"/>
        <rFont val="Calibri"/>
        <family val="2"/>
        <scheme val="minor"/>
      </rPr>
      <t>os</t>
    </r>
    <r>
      <rPr>
        <sz val="11"/>
        <color rgb="FF008000"/>
        <rFont val="Calibri"/>
        <family val="2"/>
        <scheme val="minor"/>
      </rPr>
      <t>e</t>
    </r>
    <r>
      <rPr>
        <strike/>
        <sz val="11"/>
        <color rgb="FFFF0000"/>
        <rFont val="Calibri"/>
        <family val="2"/>
        <scheme val="minor"/>
      </rPr>
      <t>eli</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ɗo </t>
    </r>
    <r>
      <rPr>
        <strike/>
        <sz val="11"/>
        <color rgb="FFFF0000"/>
        <rFont val="Calibri"/>
        <family val="2"/>
        <scheme val="minor"/>
      </rPr>
      <t xml:space="preserve">bi </t>
    </r>
    <r>
      <rPr>
        <sz val="11"/>
        <color rgb="FF008000"/>
        <rFont val="Calibri"/>
        <family val="2"/>
        <scheme val="minor"/>
      </rPr>
      <t>ka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wi</t>
    </r>
    <r>
      <rPr>
        <sz val="11"/>
        <color rgb="FF008000"/>
        <rFont val="Calibri"/>
        <family val="2"/>
        <scheme val="minor"/>
      </rPr>
      <t>n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meelol</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riyo</t>
    </r>
    <r>
      <rPr>
        <sz val="11"/>
        <color rgb="FF008000"/>
        <rFont val="Calibri"/>
        <family val="2"/>
        <scheme val="minor"/>
      </rPr>
      <t>.</t>
    </r>
  </si>
  <si>
    <r>
      <rPr>
        <b/>
        <sz val="11"/>
        <color rgb="FF800080"/>
        <rFont val="Calibri"/>
        <family val="2"/>
        <scheme val="minor"/>
      </rPr>
      <t>Ge</t>
    </r>
    <r>
      <rPr>
        <sz val="11"/>
        <color rgb="FF008000"/>
        <rFont val="Calibri"/>
        <family val="2"/>
        <scheme val="minor"/>
      </rPr>
      <t>m</t>
    </r>
    <r>
      <rPr>
        <b/>
        <sz val="11"/>
        <color rgb="FF800080"/>
        <rFont val="Calibri"/>
        <family val="2"/>
        <scheme val="minor"/>
      </rPr>
      <t xml:space="preserve"> r</t>
    </r>
    <r>
      <rPr>
        <sz val="11"/>
        <color rgb="FF008000"/>
        <rFont val="Calibri"/>
        <family val="2"/>
        <scheme val="minor"/>
      </rPr>
      <t>a</t>
    </r>
    <r>
      <rPr>
        <i/>
        <sz val="11"/>
        <color rgb="FF0000FF"/>
        <rFont val="Calibri"/>
        <family val="2"/>
        <scheme val="minor"/>
      </rPr>
      <t>kki aamin</t>
    </r>
    <r>
      <rPr>
        <sz val="11"/>
        <color rgb="FF008000"/>
        <rFont val="Calibri"/>
        <family val="2"/>
        <scheme val="minor"/>
      </rPr>
      <t>a k</t>
    </r>
    <r>
      <rPr>
        <b/>
        <sz val="11"/>
        <color rgb="FF800080"/>
        <rFont val="Calibri"/>
        <family val="2"/>
        <scheme val="minor"/>
      </rPr>
      <t>a</t>
    </r>
    <r>
      <rPr>
        <sz val="11"/>
        <color rgb="FF008000"/>
        <rFont val="Calibri"/>
        <family val="2"/>
        <scheme val="minor"/>
      </rPr>
      <t>da</t>
    </r>
    <r>
      <rPr>
        <strike/>
        <sz val="11"/>
        <color rgb="FFFF0000"/>
        <rFont val="Calibri"/>
        <family val="2"/>
        <scheme val="minor"/>
      </rPr>
      <t>a</t>
    </r>
    <r>
      <rPr>
        <sz val="11"/>
        <color rgb="FF008000"/>
        <rFont val="Calibri"/>
        <family val="2"/>
        <scheme val="minor"/>
      </rPr>
      <t>r</t>
    </r>
    <r>
      <rPr>
        <strike/>
        <sz val="11"/>
        <color rgb="FFFF0000"/>
        <rFont val="Calibri"/>
        <family val="2"/>
        <scheme val="minor"/>
      </rPr>
      <t>in̰ pakiriy a</t>
    </r>
    <r>
      <rPr>
        <sz val="11"/>
        <color rgb="FF008000"/>
        <rFont val="Calibri"/>
        <family val="2"/>
        <scheme val="minor"/>
      </rPr>
      <t xml:space="preserve"> ŋ</t>
    </r>
    <r>
      <rPr>
        <b/>
        <sz val="11"/>
        <color rgb="FF800080"/>
        <rFont val="Calibri"/>
        <family val="2"/>
        <scheme val="minor"/>
      </rPr>
      <t>aa</t>
    </r>
    <r>
      <rPr>
        <sz val="11"/>
        <color rgb="FF008000"/>
        <rFont val="Calibri"/>
        <family val="2"/>
        <scheme val="minor"/>
      </rPr>
      <t xml:space="preserve"> tee </t>
    </r>
    <r>
      <rPr>
        <i/>
        <sz val="11"/>
        <color rgb="FF0000FF"/>
        <rFont val="Calibri"/>
        <family val="2"/>
        <scheme val="minor"/>
      </rPr>
      <t xml:space="preserve">ay maanna, kar ŋaar kaak raɗaw </t>
    </r>
    <r>
      <rPr>
        <sz val="11"/>
        <color rgb="FF008000"/>
        <rFont val="Calibri"/>
        <family val="2"/>
        <scheme val="minor"/>
      </rPr>
      <t>g</t>
    </r>
    <r>
      <rPr>
        <i/>
        <sz val="11"/>
        <color rgb="FF0000FF"/>
        <rFont val="Calibri"/>
        <family val="2"/>
        <scheme val="minor"/>
      </rPr>
      <t>ay, a</t>
    </r>
    <r>
      <rPr>
        <sz val="11"/>
        <color rgb="FF008000"/>
        <rFont val="Calibri"/>
        <family val="2"/>
        <scheme val="minor"/>
      </rPr>
      <t>amin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 xml:space="preserve">ŋaa </t>
    </r>
    <r>
      <rPr>
        <sz val="11"/>
        <color rgb="FF008000"/>
        <rFont val="Calibri"/>
        <family val="2"/>
        <scheme val="minor"/>
      </rPr>
      <t>co</t>
    </r>
    <r>
      <rPr>
        <b/>
        <sz val="11"/>
        <color rgb="FF800080"/>
        <rFont val="Calibri"/>
        <family val="2"/>
        <scheme val="minor"/>
      </rPr>
      <t>ole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aari</t>
    </r>
    <r>
      <rPr>
        <strike/>
        <sz val="11"/>
        <color rgb="FFFF0000"/>
        <rFont val="Calibri"/>
        <family val="2"/>
        <scheme val="minor"/>
      </rPr>
      <t>n̰ kuuk imaanco sooɗ gay pakira a illa ŋuu tee tapar di</t>
    </r>
    <r>
      <rPr>
        <sz val="11"/>
        <color rgb="FF008000"/>
        <rFont val="Calibri"/>
        <family val="2"/>
        <scheme val="minor"/>
      </rPr>
      <t>.</t>
    </r>
  </si>
  <si>
    <r>
      <rPr>
        <sz val="11"/>
        <color rgb="FF008000"/>
        <rFont val="Calibri"/>
        <family val="2"/>
        <scheme val="minor"/>
      </rPr>
      <t xml:space="preserve">Gem kaak </t>
    </r>
    <r>
      <rPr>
        <b/>
        <sz val="11"/>
        <color rgb="FF800080"/>
        <rFont val="Calibri"/>
        <family val="2"/>
        <scheme val="minor"/>
      </rPr>
      <t>p</t>
    </r>
    <r>
      <rPr>
        <sz val="11"/>
        <color rgb="FF008000"/>
        <rFont val="Calibri"/>
        <family val="2"/>
        <scheme val="minor"/>
      </rPr>
      <t>o</t>
    </r>
    <r>
      <rPr>
        <b/>
        <sz val="11"/>
        <color rgb="FF800080"/>
        <rFont val="Calibri"/>
        <family val="2"/>
        <scheme val="minor"/>
      </rPr>
      <t>o</t>
    </r>
    <r>
      <rPr>
        <sz val="11"/>
        <color rgb="FF008000"/>
        <rFont val="Calibri"/>
        <family val="2"/>
        <scheme val="minor"/>
      </rPr>
      <t>c</t>
    </r>
    <r>
      <rPr>
        <strike/>
        <sz val="11"/>
        <color rgb="FFFF0000"/>
        <rFont val="Calibri"/>
        <family val="2"/>
        <scheme val="minor"/>
      </rPr>
      <t>o-ak, illa ŋaa gin</t>
    </r>
    <r>
      <rPr>
        <sz val="11"/>
        <color rgb="FF008000"/>
        <rFont val="Calibri"/>
        <family val="2"/>
        <scheme val="minor"/>
      </rPr>
      <t>in̰jiɗo</t>
    </r>
    <r>
      <rPr>
        <b/>
        <sz val="11"/>
        <color rgb="FF800080"/>
        <rFont val="Calibri"/>
        <family val="2"/>
        <scheme val="minor"/>
      </rPr>
      <t>,</t>
    </r>
    <r>
      <rPr>
        <sz val="11"/>
        <color rgb="FF008000"/>
        <rFont val="Calibri"/>
        <family val="2"/>
        <scheme val="minor"/>
      </rPr>
      <t xml:space="preserve"> ŋaa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t>
    </r>
    <r>
      <rPr>
        <b/>
        <sz val="11"/>
        <color rgb="FF800080"/>
        <rFont val="Calibri"/>
        <family val="2"/>
        <scheme val="minor"/>
      </rPr>
      <t>oc</t>
    </r>
    <r>
      <rPr>
        <sz val="11"/>
        <color rgb="FF008000"/>
        <rFont val="Calibri"/>
        <family val="2"/>
        <scheme val="minor"/>
      </rPr>
      <t>in̰</t>
    </r>
    <r>
      <rPr>
        <strike/>
        <sz val="11"/>
        <color rgb="FFFF0000"/>
        <rFont val="Calibri"/>
        <family val="2"/>
        <scheme val="minor"/>
      </rPr>
      <t>. Kar ŋaar kaak taaɗo kum oki, illa ŋa ɗukumaa</t>
    </r>
    <r>
      <rPr>
        <sz val="11"/>
        <color rgb="FF008000"/>
        <rFont val="Calibri"/>
        <family val="2"/>
        <scheme val="minor"/>
      </rPr>
      <t>jiɗo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ŋaar kaak </t>
    </r>
    <r>
      <rPr>
        <b/>
        <sz val="11"/>
        <color rgb="FF800080"/>
        <rFont val="Calibri"/>
        <family val="2"/>
        <scheme val="minor"/>
      </rPr>
      <t>pooc</t>
    </r>
    <r>
      <rPr>
        <sz val="11"/>
        <color rgb="FF008000"/>
        <rFont val="Calibri"/>
        <family val="2"/>
        <scheme val="minor"/>
      </rPr>
      <t>i</t>
    </r>
    <r>
      <rPr>
        <b/>
        <sz val="11"/>
        <color rgb="FF800080"/>
        <rFont val="Calibri"/>
        <family val="2"/>
        <scheme val="minor"/>
      </rPr>
      <t>n̰jiɗo</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ŋaar-ak, ŋaa p</t>
    </r>
    <r>
      <rPr>
        <sz val="11"/>
        <color rgb="FF008000"/>
        <rFont val="Calibri"/>
        <family val="2"/>
        <scheme val="minor"/>
      </rPr>
      <t>o</t>
    </r>
    <r>
      <rPr>
        <b/>
        <sz val="11"/>
        <color rgb="FF800080"/>
        <rFont val="Calibri"/>
        <family val="2"/>
        <scheme val="minor"/>
      </rPr>
      <t>oc</t>
    </r>
    <r>
      <rPr>
        <sz val="11"/>
        <color rgb="FF008000"/>
        <rFont val="Calibri"/>
        <family val="2"/>
        <scheme val="minor"/>
      </rPr>
      <t>in̰</t>
    </r>
    <r>
      <rPr>
        <b/>
        <sz val="11"/>
        <color rgb="FF800080"/>
        <rFont val="Calibri"/>
        <family val="2"/>
        <scheme val="minor"/>
      </rPr>
      <t>jiɗ</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t>
    </r>
    <r>
      <rPr>
        <i/>
        <sz val="11"/>
        <color rgb="FF0000FF"/>
        <rFont val="Calibri"/>
        <family val="2"/>
        <scheme val="minor"/>
      </rPr>
      <t xml:space="preserve"> Buŋ ŋaam icit ko</t>
    </r>
    <r>
      <rPr>
        <sz val="11"/>
        <color rgb="FF008000"/>
        <rFont val="Calibri"/>
        <family val="2"/>
        <scheme val="minor"/>
      </rPr>
      <t xml:space="preserve"> ŋaar </t>
    </r>
    <r>
      <rPr>
        <b/>
        <sz val="11"/>
        <color rgb="FF800080"/>
        <rFont val="Calibri"/>
        <family val="2"/>
        <scheme val="minor"/>
      </rPr>
      <t>d</t>
    </r>
    <r>
      <rPr>
        <sz val="11"/>
        <color rgb="FF008000"/>
        <rFont val="Calibri"/>
        <family val="2"/>
        <scheme val="minor"/>
      </rPr>
      <t>i</t>
    </r>
    <r>
      <rPr>
        <strike/>
        <sz val="11"/>
        <color rgb="FFFF0000"/>
        <rFont val="Calibri"/>
        <family val="2"/>
        <scheme val="minor"/>
      </rPr>
      <t>, Buŋ ooyga</t>
    </r>
    <r>
      <rPr>
        <sz val="11"/>
        <color rgb="FF008000"/>
        <rFont val="Calibri"/>
        <family val="2"/>
        <scheme val="minor"/>
      </rPr>
      <t>.</t>
    </r>
  </si>
  <si>
    <r>
      <rPr>
        <sz val="11"/>
        <color rgb="FF008000"/>
        <rFont val="Calibri"/>
        <family val="2"/>
        <scheme val="minor"/>
      </rPr>
      <t>Ya</t>
    </r>
    <r>
      <rPr>
        <i/>
        <sz val="11"/>
        <color rgb="FF0000FF"/>
        <rFont val="Calibri"/>
        <family val="2"/>
        <scheme val="minor"/>
      </rPr>
      <t xml:space="preserve"> ki gina a</t>
    </r>
    <r>
      <rPr>
        <sz val="11"/>
        <color rgb="FF008000"/>
        <rFont val="Calibri"/>
        <family val="2"/>
        <scheme val="minor"/>
      </rPr>
      <t>mpa</t>
    </r>
    <r>
      <rPr>
        <b/>
        <sz val="11"/>
        <color rgb="FF800080"/>
        <rFont val="Calibri"/>
        <family val="2"/>
        <scheme val="minor"/>
      </rPr>
      <t>-ak, kiŋ waa kiiji ɗukume seriin ɗo geemir? Ŋaar gem kaak tatiko wala ŋa koocaag een̰ji? Ŋaar gem kaak taɓ kaak taɓ</t>
    </r>
    <r>
      <rPr>
        <sz val="11"/>
        <color rgb="FF008000"/>
        <rFont val="Calibri"/>
        <family val="2"/>
        <scheme val="minor"/>
      </rPr>
      <t xml:space="preserve"> gay</t>
    </r>
    <r>
      <rPr>
        <b/>
        <sz val="11"/>
        <color rgb="FF800080"/>
        <rFont val="Calibri"/>
        <family val="2"/>
        <scheme val="minor"/>
      </rPr>
      <t>, Buŋ nec ŋaaji ɗukume seriine, asaan ŋa gedire ɗukume seriine, ŋaaji ɗukume seriin</t>
    </r>
    <r>
      <rPr>
        <sz val="11"/>
        <color rgb="FF008000"/>
        <rFont val="Calibri"/>
        <family val="2"/>
        <scheme val="minor"/>
      </rPr>
      <t>e.</t>
    </r>
    <r>
      <rPr>
        <strike/>
        <sz val="11"/>
        <color rgb="FFFF0000"/>
        <rFont val="Calibri"/>
        <family val="2"/>
        <scheme val="minor"/>
      </rPr>
      <t xml:space="preserve"> Ka seener, ŋaa goye bombo, asaan *Rabbin Buŋ gin gudurre taat ŋaa gaayin̰ji.</t>
    </r>
  </si>
  <si>
    <r>
      <rPr>
        <b/>
        <sz val="11"/>
        <color rgb="FF800080"/>
        <rFont val="Calibri"/>
        <family val="2"/>
        <scheme val="minor"/>
      </rPr>
      <t>Ƴi</t>
    </r>
    <r>
      <rPr>
        <sz val="11"/>
        <color rgb="FF008000"/>
        <rFont val="Calibri"/>
        <family val="2"/>
        <scheme val="minor"/>
      </rPr>
      <t>ri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i/>
        <sz val="11"/>
        <color rgb="FF0000FF"/>
        <rFont val="Calibri"/>
        <family val="2"/>
        <scheme val="minor"/>
      </rPr>
      <t>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ɗuku</t>
    </r>
    <r>
      <rPr>
        <sz val="11"/>
        <color rgb="FF008000"/>
        <rFont val="Calibri"/>
        <family val="2"/>
        <scheme val="minor"/>
      </rPr>
      <t>maa</t>
    </r>
    <r>
      <rPr>
        <i/>
        <sz val="11"/>
        <color rgb="FF0000FF"/>
        <rFont val="Calibri"/>
        <family val="2"/>
        <scheme val="minor"/>
      </rPr>
      <t>te serii</t>
    </r>
    <r>
      <rPr>
        <sz val="11"/>
        <color rgb="FF008000"/>
        <rFont val="Calibri"/>
        <family val="2"/>
        <scheme val="minor"/>
      </rPr>
      <t>ne</t>
    </r>
    <r>
      <rPr>
        <strike/>
        <sz val="11"/>
        <color rgb="FFFF0000"/>
        <rFont val="Calibri"/>
        <family val="2"/>
        <scheme val="minor"/>
      </rPr>
      <t xml:space="preserve"> pak een̰co</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 xml:space="preserve">i ka </t>
    </r>
    <r>
      <rPr>
        <b/>
        <sz val="11"/>
        <color rgb="FF800080"/>
        <rFont val="Calibri"/>
        <family val="2"/>
        <scheme val="minor"/>
      </rPr>
      <t>ƴiriy rakk</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talaat se</t>
    </r>
    <r>
      <rPr>
        <sz val="11"/>
        <color rgb="FF008000"/>
        <rFont val="Calibri"/>
        <family val="2"/>
        <scheme val="minor"/>
      </rPr>
      <t>r</t>
    </r>
    <r>
      <rPr>
        <i/>
        <sz val="11"/>
        <color rgb="FF0000FF"/>
        <rFont val="Calibri"/>
        <family val="2"/>
        <scheme val="minor"/>
      </rPr>
      <t>iiney okintiti yaa kuuniye ampa. Ay gem</t>
    </r>
    <r>
      <rPr>
        <sz val="11"/>
        <color rgb="FF008000"/>
        <rFont val="Calibri"/>
        <family val="2"/>
        <scheme val="minor"/>
      </rPr>
      <t xml:space="preserve"> d</t>
    </r>
    <r>
      <rPr>
        <i/>
        <sz val="11"/>
        <color rgb="FF0000FF"/>
        <rFont val="Calibri"/>
        <family val="2"/>
        <scheme val="minor"/>
      </rPr>
      <t>i ŋ</t>
    </r>
    <r>
      <rPr>
        <sz val="11"/>
        <color rgb="FF008000"/>
        <rFont val="Calibri"/>
        <family val="2"/>
        <scheme val="minor"/>
      </rPr>
      <t>aar</t>
    </r>
    <r>
      <rPr>
        <strike/>
        <sz val="11"/>
        <color rgb="FFFF0000"/>
        <rFont val="Calibri"/>
        <family val="2"/>
        <scheme val="minor"/>
      </rPr>
      <t>in̰ gay a menaw</t>
    </r>
    <r>
      <rPr>
        <sz val="11"/>
        <color rgb="FF008000"/>
        <rFont val="Calibri"/>
        <family val="2"/>
        <scheme val="minor"/>
      </rPr>
      <t>-ak,</t>
    </r>
    <r>
      <rPr>
        <i/>
        <sz val="11"/>
        <color rgb="FF0000FF"/>
        <rFont val="Calibri"/>
        <family val="2"/>
        <scheme val="minor"/>
      </rPr>
      <t xml:space="preserve"> gamin</t>
    </r>
    <r>
      <rPr>
        <sz val="11"/>
        <color rgb="FF008000"/>
        <rFont val="Calibri"/>
        <family val="2"/>
        <scheme val="minor"/>
      </rPr>
      <t xml:space="preserve"> okin̰co</t>
    </r>
    <r>
      <rPr>
        <strike/>
        <sz val="11"/>
        <color rgb="FFFF0000"/>
        <rFont val="Calibri"/>
        <family val="2"/>
        <scheme val="minor"/>
      </rPr>
      <t xml:space="preserve"> sawa di. Ŋaar-ak, ay gem di</t>
    </r>
    <r>
      <rPr>
        <sz val="11"/>
        <color rgb="FF008000"/>
        <rFont val="Calibri"/>
        <family val="2"/>
        <scheme val="minor"/>
      </rPr>
      <t xml:space="preserve"> yaa ibine </t>
    </r>
    <r>
      <rPr>
        <b/>
        <sz val="11"/>
        <color rgb="FF800080"/>
        <rFont val="Calibri"/>
        <family val="2"/>
        <scheme val="minor"/>
      </rPr>
      <t>m</t>
    </r>
    <r>
      <rPr>
        <sz val="11"/>
        <color rgb="FF008000"/>
        <rFont val="Calibri"/>
        <family val="2"/>
        <scheme val="minor"/>
      </rPr>
      <t>ama</t>
    </r>
    <r>
      <rPr>
        <strike/>
        <sz val="11"/>
        <color rgb="FFFF0000"/>
        <rFont val="Calibri"/>
        <family val="2"/>
        <scheme val="minor"/>
      </rPr>
      <t>a</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goyi</t>
    </r>
    <r>
      <rPr>
        <sz val="11"/>
        <color rgb="FF008000"/>
        <rFont val="Calibri"/>
        <family val="2"/>
        <scheme val="minor"/>
      </rPr>
      <t>n</t>
    </r>
    <r>
      <rPr>
        <i/>
        <sz val="11"/>
        <color rgb="FF0000FF"/>
        <rFont val="Calibri"/>
        <family val="2"/>
        <scheme val="minor"/>
      </rPr>
      <t>̰ji</t>
    </r>
    <r>
      <rPr>
        <sz val="11"/>
        <color rgb="FF008000"/>
        <rFont val="Calibri"/>
        <family val="2"/>
        <scheme val="minor"/>
      </rPr>
      <t xml:space="preserve"> ka</t>
    </r>
    <r>
      <rPr>
        <strike/>
        <sz val="11"/>
        <color rgb="FFFF0000"/>
        <rFont val="Calibri"/>
        <family val="2"/>
        <scheme val="minor"/>
      </rPr>
      <t>ak ŋa</t>
    </r>
    <r>
      <rPr>
        <sz val="11"/>
        <color rgb="FF008000"/>
        <rFont val="Calibri"/>
        <family val="2"/>
        <scheme val="minor"/>
      </rPr>
      <t xml:space="preserve"> p</t>
    </r>
    <r>
      <rPr>
        <b/>
        <sz val="11"/>
        <color rgb="FF800080"/>
        <rFont val="Calibri"/>
        <family val="2"/>
        <scheme val="minor"/>
      </rPr>
      <t>e</t>
    </r>
    <r>
      <rPr>
        <sz val="11"/>
        <color rgb="FF008000"/>
        <rFont val="Calibri"/>
        <family val="2"/>
        <scheme val="minor"/>
      </rPr>
      <t>y</t>
    </r>
    <r>
      <rPr>
        <strike/>
        <sz val="11"/>
        <color rgb="FFFF0000"/>
        <rFont val="Calibri"/>
        <family val="2"/>
        <scheme val="minor"/>
      </rPr>
      <t>o</t>
    </r>
    <r>
      <rPr>
        <sz val="11"/>
        <color rgb="FF008000"/>
        <rFont val="Calibri"/>
        <family val="2"/>
        <scheme val="minor"/>
      </rPr>
      <t>.</t>
    </r>
  </si>
  <si>
    <r>
      <rPr>
        <sz val="11"/>
        <color rgb="FF008000"/>
        <rFont val="Calibri"/>
        <family val="2"/>
        <scheme val="minor"/>
      </rPr>
      <t xml:space="preserve">Gem kaak pakira a ƴiriy ta </t>
    </r>
    <r>
      <rPr>
        <b/>
        <sz val="11"/>
        <color rgb="FF800080"/>
        <rFont val="Calibri"/>
        <family val="2"/>
        <scheme val="minor"/>
      </rPr>
      <t>Rabbiner y</t>
    </r>
    <r>
      <rPr>
        <sz val="11"/>
        <color rgb="FF008000"/>
        <rFont val="Calibri"/>
        <family val="2"/>
        <scheme val="minor"/>
      </rPr>
      <t xml:space="preserve">aaji </t>
    </r>
    <r>
      <rPr>
        <b/>
        <sz val="11"/>
        <color rgb="FF800080"/>
        <rFont val="Calibri"/>
        <family val="2"/>
        <scheme val="minor"/>
      </rPr>
      <t>nece ar ƴiriy t</t>
    </r>
    <r>
      <rPr>
        <sz val="11"/>
        <color rgb="FF008000"/>
        <rFont val="Calibri"/>
        <family val="2"/>
        <scheme val="minor"/>
      </rPr>
      <t>a Buŋ</t>
    </r>
    <r>
      <rPr>
        <b/>
        <sz val="11"/>
        <color rgb="FF800080"/>
        <rFont val="Calibri"/>
        <family val="2"/>
        <scheme val="minor"/>
      </rPr>
      <t>di, ŋaar-ak oliyo</t>
    </r>
    <r>
      <rPr>
        <sz val="11"/>
        <color rgb="FF008000"/>
        <rFont val="Calibri"/>
        <family val="2"/>
        <scheme val="minor"/>
      </rPr>
      <t xml:space="preserve">. </t>
    </r>
    <r>
      <rPr>
        <b/>
        <sz val="11"/>
        <color rgb="FF800080"/>
        <rFont val="Calibri"/>
        <family val="2"/>
        <scheme val="minor"/>
      </rPr>
      <t>Ŋaar kaak icit Rabbiner, ŋaar icit kaawoy, a</t>
    </r>
    <r>
      <rPr>
        <sz val="11"/>
        <color rgb="FF008000"/>
        <rFont val="Calibri"/>
        <family val="2"/>
        <scheme val="minor"/>
      </rPr>
      <t>sa</t>
    </r>
    <r>
      <rPr>
        <b/>
        <sz val="11"/>
        <color rgb="FF800080"/>
        <rFont val="Calibri"/>
        <family val="2"/>
        <scheme val="minor"/>
      </rPr>
      <t>an ŋa</t>
    </r>
    <r>
      <rPr>
        <sz val="11"/>
        <color rgb="FF008000"/>
        <rFont val="Calibri"/>
        <family val="2"/>
        <scheme val="minor"/>
      </rPr>
      <t xml:space="preserve"> ozila Buŋ</t>
    </r>
    <r>
      <rPr>
        <b/>
        <sz val="11"/>
        <color rgb="FF800080"/>
        <rFont val="Calibri"/>
        <family val="2"/>
        <scheme val="minor"/>
      </rPr>
      <t>, asaan ŋa ozilaaga. Kar ŋaar kaak ic</t>
    </r>
    <r>
      <rPr>
        <sz val="11"/>
        <color rgb="FF008000"/>
        <rFont val="Calibri"/>
        <family val="2"/>
        <scheme val="minor"/>
      </rPr>
      <t xml:space="preserve">ɗo </t>
    </r>
    <r>
      <rPr>
        <b/>
        <sz val="11"/>
        <color rgb="FF800080"/>
        <rFont val="Calibri"/>
        <family val="2"/>
        <scheme val="minor"/>
      </rPr>
      <t>kaawoy gay, ŋa ozilaagɗo Buŋ, asaan ŋa ozilaaga</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</si>
  <si>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minnin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b/>
        <sz val="11"/>
        <color rgb="FF800080"/>
        <rFont val="Calibri"/>
        <family val="2"/>
        <scheme val="minor"/>
      </rPr>
      <t>n sa</t>
    </r>
    <r>
      <rPr>
        <sz val="11"/>
        <color rgb="FF008000"/>
        <rFont val="Calibri"/>
        <family val="2"/>
        <scheme val="minor"/>
      </rPr>
      <t xml:space="preserve"> goy</t>
    </r>
    <r>
      <rPr>
        <b/>
        <sz val="11"/>
        <color rgb="FF800080"/>
        <rFont val="Calibri"/>
        <family val="2"/>
        <scheme val="minor"/>
      </rPr>
      <t>aa</t>
    </r>
    <r>
      <rPr>
        <sz val="11"/>
        <color rgb="FF008000"/>
        <rFont val="Calibri"/>
        <family val="2"/>
        <scheme val="minor"/>
      </rPr>
      <t xml:space="preserve">ɗo </t>
    </r>
    <r>
      <rPr>
        <strike/>
        <sz val="11"/>
        <color rgb="FFFF0000"/>
        <rFont val="Calibri"/>
        <family val="2"/>
        <scheme val="minor"/>
      </rPr>
      <t>b</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ho </t>
    </r>
    <r>
      <rPr>
        <b/>
        <sz val="11"/>
        <color rgb="FF800080"/>
        <rFont val="Calibri"/>
        <family val="2"/>
        <scheme val="minor"/>
      </rPr>
      <t>waan</t>
    </r>
    <r>
      <rPr>
        <sz val="11"/>
        <color rgb="FF008000"/>
        <rFont val="Calibri"/>
        <family val="2"/>
        <scheme val="minor"/>
      </rPr>
      <t xml:space="preserve"> sa</t>
    </r>
    <r>
      <rPr>
        <strike/>
        <sz val="11"/>
        <color rgb="FFFF0000"/>
        <rFont val="Calibri"/>
        <family val="2"/>
        <scheme val="minor"/>
      </rPr>
      <t>, ginno gem kaak</t>
    </r>
    <r>
      <rPr>
        <sz val="11"/>
        <color rgb="FF008000"/>
        <rFont val="Calibri"/>
        <family val="2"/>
        <scheme val="minor"/>
      </rPr>
      <t xml:space="preserve"> mata</t>
    </r>
    <r>
      <rPr>
        <b/>
        <sz val="11"/>
        <color rgb="FF800080"/>
        <rFont val="Calibri"/>
        <family val="2"/>
        <scheme val="minor"/>
      </rPr>
      <t>a</t>
    </r>
    <r>
      <rPr>
        <sz val="11"/>
        <color rgb="FF008000"/>
        <rFont val="Calibri"/>
        <family val="2"/>
        <scheme val="minor"/>
      </rPr>
      <t xml:space="preserve">ɗo </t>
    </r>
    <r>
      <rPr>
        <strike/>
        <sz val="11"/>
        <color rgb="FFFF0000"/>
        <rFont val="Calibri"/>
        <family val="2"/>
        <scheme val="minor"/>
      </rPr>
      <t>b</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y</t>
    </r>
    <r>
      <rPr>
        <sz val="11"/>
        <color rgb="FF008000"/>
        <rFont val="Calibri"/>
        <family val="2"/>
        <scheme val="minor"/>
      </rPr>
      <t>.</t>
    </r>
  </si>
  <si>
    <r>
      <rPr>
        <sz val="11"/>
        <color rgb="FF008000"/>
        <rFont val="Calibri"/>
        <family val="2"/>
        <scheme val="minor"/>
      </rPr>
      <t>Asaan ya gi goy</t>
    </r>
    <r>
      <rPr>
        <strike/>
        <sz val="11"/>
        <color rgb="FFFF0000"/>
        <rFont val="Calibri"/>
        <family val="2"/>
        <scheme val="minor"/>
      </rPr>
      <t>-</t>
    </r>
    <r>
      <rPr>
        <sz val="11"/>
        <color rgb="FF008000"/>
        <rFont val="Calibri"/>
        <family val="2"/>
        <scheme val="minor"/>
      </rPr>
      <t>a</t>
    </r>
    <r>
      <rPr>
        <strike/>
        <sz val="11"/>
        <color rgb="FFFF0000"/>
        <rFont val="Calibri"/>
        <family val="2"/>
        <scheme val="minor"/>
      </rPr>
      <t>k</t>
    </r>
    <r>
      <rPr>
        <sz val="11"/>
        <color rgb="FF008000"/>
        <rFont val="Calibri"/>
        <family val="2"/>
        <scheme val="minor"/>
      </rPr>
      <t>, gi goy</t>
    </r>
    <r>
      <rPr>
        <strike/>
        <sz val="11"/>
        <color rgb="FFFF0000"/>
        <rFont val="Calibri"/>
        <family val="2"/>
        <scheme val="minor"/>
      </rPr>
      <t xml:space="preserve"> a gii gine r</t>
    </r>
    <r>
      <rPr>
        <sz val="11"/>
        <color rgb="FF008000"/>
        <rFont val="Calibri"/>
        <family val="2"/>
        <scheme val="minor"/>
      </rPr>
      <t xml:space="preserve">iy ɗo </t>
    </r>
    <r>
      <rPr>
        <i/>
        <sz val="11"/>
        <color rgb="FF0000FF"/>
        <rFont val="Calibri"/>
        <family val="2"/>
        <scheme val="minor"/>
      </rPr>
      <t>*</t>
    </r>
    <r>
      <rPr>
        <sz val="11"/>
        <color rgb="FF008000"/>
        <rFont val="Calibri"/>
        <family val="2"/>
        <scheme val="minor"/>
      </rPr>
      <t>Rabbin</t>
    </r>
    <r>
      <rPr>
        <b/>
        <sz val="11"/>
        <color rgb="FF800080"/>
        <rFont val="Calibri"/>
        <family val="2"/>
        <scheme val="minor"/>
      </rPr>
      <t>er</t>
    </r>
    <r>
      <rPr>
        <sz val="11"/>
        <color rgb="FF008000"/>
        <rFont val="Calibri"/>
        <family val="2"/>
        <scheme val="minor"/>
      </rPr>
      <t xml:space="preserve"> ho ya gi mat</t>
    </r>
    <r>
      <rPr>
        <b/>
        <sz val="11"/>
        <color rgb="FF800080"/>
        <rFont val="Calibri"/>
        <family val="2"/>
        <scheme val="minor"/>
      </rPr>
      <t>e</t>
    </r>
    <r>
      <rPr>
        <sz val="11"/>
        <color rgb="FF008000"/>
        <rFont val="Calibri"/>
        <family val="2"/>
        <scheme val="minor"/>
      </rPr>
      <t xml:space="preserve">, gi </t>
    </r>
    <r>
      <rPr>
        <b/>
        <sz val="11"/>
        <color rgb="FF800080"/>
        <rFont val="Calibri"/>
        <family val="2"/>
        <scheme val="minor"/>
      </rPr>
      <t>goyiy</t>
    </r>
    <r>
      <rPr>
        <sz val="11"/>
        <color rgb="FF008000"/>
        <rFont val="Calibri"/>
        <family val="2"/>
        <scheme val="minor"/>
      </rPr>
      <t xml:space="preserve"> ɗo </t>
    </r>
    <r>
      <rPr>
        <b/>
        <sz val="11"/>
        <color rgb="FF800080"/>
        <rFont val="Calibri"/>
        <family val="2"/>
        <scheme val="minor"/>
      </rPr>
      <t>R</t>
    </r>
    <r>
      <rPr>
        <sz val="11"/>
        <color rgb="FF008000"/>
        <rFont val="Calibri"/>
        <family val="2"/>
        <scheme val="minor"/>
      </rPr>
      <t>a</t>
    </r>
    <r>
      <rPr>
        <b/>
        <sz val="11"/>
        <color rgb="FF800080"/>
        <rFont val="Calibri"/>
        <family val="2"/>
        <scheme val="minor"/>
      </rPr>
      <t>bbi</t>
    </r>
    <r>
      <rPr>
        <sz val="11"/>
        <color rgb="FF008000"/>
        <rFont val="Calibri"/>
        <family val="2"/>
        <scheme val="minor"/>
      </rPr>
      <t>n</t>
    </r>
    <r>
      <rPr>
        <b/>
        <sz val="11"/>
        <color rgb="FF800080"/>
        <rFont val="Calibri"/>
        <family val="2"/>
        <scheme val="minor"/>
      </rPr>
      <t>e</t>
    </r>
    <r>
      <rPr>
        <sz val="11"/>
        <color rgb="FF008000"/>
        <rFont val="Calibri"/>
        <family val="2"/>
        <scheme val="minor"/>
      </rPr>
      <t>r</t>
    </r>
    <r>
      <rPr>
        <strike/>
        <sz val="11"/>
        <color rgb="FFFF0000"/>
        <rFont val="Calibri"/>
        <family val="2"/>
        <scheme val="minor"/>
      </rPr>
      <t>iyoy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gi goya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gi mat</t>
    </r>
    <r>
      <rPr>
        <b/>
        <sz val="11"/>
        <color rgb="FF800080"/>
        <rFont val="Calibri"/>
        <family val="2"/>
        <scheme val="minor"/>
      </rPr>
      <t>e</t>
    </r>
    <r>
      <rPr>
        <sz val="11"/>
        <color rgb="FF008000"/>
        <rFont val="Calibri"/>
        <family val="2"/>
        <scheme val="minor"/>
      </rPr>
      <t>, gi g</t>
    </r>
    <r>
      <rPr>
        <b/>
        <sz val="11"/>
        <color rgb="FF800080"/>
        <rFont val="Calibri"/>
        <family val="2"/>
        <scheme val="minor"/>
      </rPr>
      <t>oy</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Rabbin</t>
    </r>
    <r>
      <rPr>
        <b/>
        <sz val="11"/>
        <color rgb="FF800080"/>
        <rFont val="Calibri"/>
        <family val="2"/>
        <scheme val="minor"/>
      </rPr>
      <t>er</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</si>
  <si>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Iisa</t>
    </r>
    <r>
      <rPr>
        <sz val="11"/>
        <color rgb="FF008000"/>
        <rFont val="Calibri"/>
        <family val="2"/>
        <scheme val="minor"/>
      </rPr>
      <t xml:space="preserve"> Masi </t>
    </r>
    <r>
      <rPr>
        <i/>
        <sz val="11"/>
        <color rgb="FF0000FF"/>
        <rFont val="Calibri"/>
        <family val="2"/>
        <scheme val="minor"/>
      </rPr>
      <t xml:space="preserve">kaak Buŋ doɓtu-ak, ŋaar </t>
    </r>
    <r>
      <rPr>
        <sz val="11"/>
        <color rgb="FF008000"/>
        <rFont val="Calibri"/>
        <family val="2"/>
        <scheme val="minor"/>
      </rPr>
      <t>mat</t>
    </r>
    <r>
      <rPr>
        <b/>
        <sz val="11"/>
        <color rgb="FF800080"/>
        <rFont val="Calibri"/>
        <family val="2"/>
        <scheme val="minor"/>
      </rPr>
      <t>e</t>
    </r>
    <r>
      <rPr>
        <sz val="11"/>
        <color rgb="FF008000"/>
        <rFont val="Calibri"/>
        <family val="2"/>
        <scheme val="minor"/>
      </rPr>
      <t xml:space="preserve"> ho ŋa nooy</t>
    </r>
    <r>
      <rPr>
        <b/>
        <sz val="11"/>
        <color rgb="FF800080"/>
        <rFont val="Calibri"/>
        <family val="2"/>
        <scheme val="minor"/>
      </rPr>
      <t>ig</t>
    </r>
    <r>
      <rPr>
        <sz val="11"/>
        <color rgb="FF008000"/>
        <rFont val="Calibri"/>
        <family val="2"/>
        <scheme val="minor"/>
      </rPr>
      <t xml:space="preserve"> min ɗo muuti. </t>
    </r>
    <r>
      <rPr>
        <b/>
        <sz val="11"/>
        <color rgb="FF800080"/>
        <rFont val="Calibri"/>
        <family val="2"/>
        <scheme val="minor"/>
      </rPr>
      <t>Ŋa goy a ŋ</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o</t>
    </r>
    <r>
      <rPr>
        <strike/>
        <sz val="11"/>
        <color rgb="FFFF0000"/>
        <rFont val="Calibri"/>
        <family val="2"/>
        <scheme val="minor"/>
      </rPr>
      <t>, ŋa kuuni</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Rabbin ka gee kuuk mate iŋ kuuk goy</t>
    </r>
    <r>
      <rPr>
        <b/>
        <sz val="11"/>
        <color rgb="FF800080"/>
        <rFont val="Calibri"/>
        <family val="2"/>
        <scheme val="minor"/>
      </rPr>
      <t xml:space="preserve"> mento</t>
    </r>
    <r>
      <rPr>
        <sz val="11"/>
        <color rgb="FF008000"/>
        <rFont val="Calibri"/>
        <family val="2"/>
        <scheme val="minor"/>
      </rPr>
      <t xml:space="preserve"> oki.</t>
    </r>
  </si>
  <si>
    <r>
      <rPr>
        <sz val="11"/>
        <color rgb="FF008000"/>
        <rFont val="Calibri"/>
        <family val="2"/>
        <scheme val="minor"/>
      </rPr>
      <t>K</t>
    </r>
    <r>
      <rPr>
        <i/>
        <sz val="11"/>
        <color rgb="FF0000FF"/>
        <rFont val="Calibri"/>
        <family val="2"/>
        <scheme val="minor"/>
      </rPr>
      <t>iŋ g</t>
    </r>
    <r>
      <rPr>
        <sz val="11"/>
        <color rgb="FF008000"/>
        <rFont val="Calibri"/>
        <family val="2"/>
        <scheme val="minor"/>
      </rPr>
      <t>a</t>
    </r>
    <r>
      <rPr>
        <i/>
        <sz val="11"/>
        <color rgb="FF0000FF"/>
        <rFont val="Calibri"/>
        <family val="2"/>
        <scheme val="minor"/>
      </rPr>
      <t>y, maa di ki ɗukuma se</t>
    </r>
    <r>
      <rPr>
        <sz val="11"/>
        <color rgb="FF008000"/>
        <rFont val="Calibri"/>
        <family val="2"/>
        <scheme val="minor"/>
      </rPr>
      <t>r</t>
    </r>
    <r>
      <rPr>
        <i/>
        <sz val="11"/>
        <color rgb="FF0000FF"/>
        <rFont val="Calibri"/>
        <family val="2"/>
        <scheme val="minor"/>
      </rPr>
      <t>iin ɗo siŋjiŋ? Ho</t>
    </r>
    <r>
      <rPr>
        <sz val="11"/>
        <color rgb="FF008000"/>
        <rFont val="Calibri"/>
        <family val="2"/>
        <scheme val="minor"/>
      </rPr>
      <t xml:space="preserve"> kiŋ gay, maa di ki ɗukum</t>
    </r>
    <r>
      <rPr>
        <b/>
        <sz val="11"/>
        <color rgb="FF800080"/>
        <rFont val="Calibri"/>
        <family val="2"/>
        <scheme val="minor"/>
      </rPr>
      <t>a</t>
    </r>
    <r>
      <rPr>
        <sz val="11"/>
        <color rgb="FF008000"/>
        <rFont val="Calibri"/>
        <family val="2"/>
        <scheme val="minor"/>
      </rPr>
      <t xml:space="preserve"> seriin ɗo siŋjiŋ? </t>
    </r>
    <r>
      <rPr>
        <b/>
        <sz val="11"/>
        <color rgb="FF800080"/>
        <rFont val="Calibri"/>
        <family val="2"/>
        <scheme val="minor"/>
      </rPr>
      <t>S</t>
    </r>
    <r>
      <rPr>
        <sz val="11"/>
        <color rgb="FF008000"/>
        <rFont val="Calibri"/>
        <family val="2"/>
        <scheme val="minor"/>
      </rPr>
      <t>a</t>
    </r>
    <r>
      <rPr>
        <b/>
        <sz val="11"/>
        <color rgb="FF800080"/>
        <rFont val="Calibri"/>
        <family val="2"/>
        <scheme val="minor"/>
      </rPr>
      <t>n</t>
    </r>
    <r>
      <rPr>
        <sz val="11"/>
        <color rgb="FF008000"/>
        <rFont val="Calibri"/>
        <family val="2"/>
        <scheme val="minor"/>
      </rPr>
      <t>d</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kinte</t>
    </r>
    <r>
      <rPr>
        <strike/>
        <sz val="11"/>
        <color rgb="FFFF0000"/>
        <rFont val="Calibri"/>
        <family val="2"/>
        <scheme val="minor"/>
      </rPr>
      <t>,</t>
    </r>
    <r>
      <rPr>
        <sz val="11"/>
        <color rgb="FF008000"/>
        <rFont val="Calibri"/>
        <family val="2"/>
        <scheme val="minor"/>
      </rPr>
      <t xml:space="preserve"> gi </t>
    </r>
    <r>
      <rPr>
        <b/>
        <sz val="11"/>
        <color rgb="FF800080"/>
        <rFont val="Calibri"/>
        <family val="2"/>
        <scheme val="minor"/>
      </rPr>
      <t>goy</t>
    </r>
    <r>
      <rPr>
        <sz val="11"/>
        <color rgb="FF008000"/>
        <rFont val="Calibri"/>
        <family val="2"/>
        <scheme val="minor"/>
      </rPr>
      <t xml:space="preserve"> ɗo uŋji ka Buŋdi</t>
    </r>
    <r>
      <rPr>
        <b/>
        <sz val="11"/>
        <color rgb="FF800080"/>
        <rFont val="Calibri"/>
        <family val="2"/>
        <scheme val="minor"/>
      </rPr>
      <t>,</t>
    </r>
  </si>
  <si>
    <r>
      <rPr>
        <b/>
        <sz val="11"/>
        <color rgb="FF800080"/>
        <rFont val="Calibri"/>
        <family val="2"/>
        <scheme val="minor"/>
      </rPr>
      <t>a</t>
    </r>
    <r>
      <rPr>
        <sz val="11"/>
        <color rgb="FF008000"/>
        <rFont val="Calibri"/>
        <family val="2"/>
        <scheme val="minor"/>
      </rPr>
      <t>saan</t>
    </r>
    <r>
      <rPr>
        <strike/>
        <sz val="11"/>
        <color rgb="FFFF0000"/>
        <rFont val="Calibri"/>
        <family val="2"/>
        <scheme val="minor"/>
      </rPr>
      <t>, ŋu siir</t>
    </r>
    <r>
      <rPr>
        <sz val="11"/>
        <color rgb="FF008000"/>
        <rFont val="Calibri"/>
        <family val="2"/>
        <scheme val="minor"/>
      </rPr>
      <t xml:space="preserve"> ɗo Kitamner </t>
    </r>
    <r>
      <rPr>
        <i/>
        <sz val="11"/>
        <color rgb="FF0000FF"/>
        <rFont val="Calibri"/>
        <family val="2"/>
        <scheme val="minor"/>
      </rPr>
      <t xml:space="preserve">ŋu siir </t>
    </r>
    <r>
      <rPr>
        <sz val="11"/>
        <color rgb="FF008000"/>
        <rFont val="Calibri"/>
        <family val="2"/>
        <scheme val="minor"/>
      </rPr>
      <t xml:space="preserve">aman: </t>
    </r>
    <r>
      <rPr>
        <b/>
        <sz val="11"/>
        <color rgb="FF800080"/>
        <rFont val="Calibri"/>
        <family val="2"/>
        <scheme val="minor"/>
      </rPr>
      <t>‟</t>
    </r>
    <r>
      <rPr>
        <sz val="11"/>
        <color rgb="FF008000"/>
        <rFont val="Calibri"/>
        <family val="2"/>
        <scheme val="minor"/>
      </rPr>
      <t xml:space="preserve"> Rabbin</t>
    </r>
    <r>
      <rPr>
        <strike/>
        <sz val="11"/>
        <color rgb="FFFF0000"/>
        <rFont val="Calibri"/>
        <family val="2"/>
        <scheme val="minor"/>
      </rPr>
      <t xml:space="preserve"> Buŋ</t>
    </r>
    <r>
      <rPr>
        <sz val="11"/>
        <color rgb="FF008000"/>
        <rFont val="Calibri"/>
        <family val="2"/>
        <scheme val="minor"/>
      </rPr>
      <t xml:space="preserve"> kaaw aman: ‟ </t>
    </r>
    <r>
      <rPr>
        <b/>
        <sz val="11"/>
        <color rgb="FF800080"/>
        <rFont val="Calibri"/>
        <family val="2"/>
        <scheme val="minor"/>
      </rPr>
      <t>Cokiyoŋ, n</t>
    </r>
    <r>
      <rPr>
        <sz val="11"/>
        <color rgb="FF008000"/>
        <rFont val="Calibri"/>
        <family val="2"/>
        <scheme val="minor"/>
      </rPr>
      <t xml:space="preserve">u goy mento </t>
    </r>
    <r>
      <rPr>
        <b/>
        <sz val="11"/>
        <color rgb="FF800080"/>
        <rFont val="Calibri"/>
        <family val="2"/>
        <scheme val="minor"/>
      </rPr>
      <t xml:space="preserve">iŋ </t>
    </r>
    <r>
      <rPr>
        <sz val="11"/>
        <color rgb="FF008000"/>
        <rFont val="Calibri"/>
        <family val="2"/>
        <scheme val="minor"/>
      </rPr>
      <t>o</t>
    </r>
    <r>
      <rPr>
        <b/>
        <sz val="11"/>
        <color rgb="FF800080"/>
        <rFont val="Calibri"/>
        <family val="2"/>
        <scheme val="minor"/>
      </rPr>
      <t>di</t>
    </r>
    <r>
      <rPr>
        <sz val="11"/>
        <color rgb="FF008000"/>
        <rFont val="Calibri"/>
        <family val="2"/>
        <scheme val="minor"/>
      </rPr>
      <t>n</t>
    </r>
    <r>
      <rPr>
        <strike/>
        <sz val="11"/>
        <color rgb="FFFF0000"/>
        <rFont val="Calibri"/>
        <family val="2"/>
        <scheme val="minor"/>
      </rPr>
      <t>u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gee okin̰co yaa </t>
    </r>
    <r>
      <rPr>
        <b/>
        <sz val="11"/>
        <color rgb="FF800080"/>
        <rFont val="Calibri"/>
        <family val="2"/>
        <scheme val="minor"/>
      </rPr>
      <t>k</t>
    </r>
    <r>
      <rPr>
        <sz val="11"/>
        <color rgb="FF008000"/>
        <rFont val="Calibri"/>
        <family val="2"/>
        <scheme val="minor"/>
      </rPr>
      <t>o</t>
    </r>
    <r>
      <rPr>
        <b/>
        <sz val="11"/>
        <color rgb="FF800080"/>
        <rFont val="Calibri"/>
        <family val="2"/>
        <scheme val="minor"/>
      </rPr>
      <t>oc</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strike/>
        <sz val="11"/>
        <color rgb="FFFF0000"/>
        <rFont val="Calibri"/>
        <family val="2"/>
        <scheme val="minor"/>
      </rPr>
      <t>ŋuu i</t>
    </r>
    <r>
      <rPr>
        <sz val="11"/>
        <color rgb="FF008000"/>
        <rFont val="Calibri"/>
        <family val="2"/>
        <scheme val="minor"/>
      </rPr>
      <t>bi</t>
    </r>
    <r>
      <rPr>
        <b/>
        <sz val="11"/>
        <color rgb="FF800080"/>
        <rFont val="Calibri"/>
        <family val="2"/>
        <scheme val="minor"/>
      </rPr>
      <t>r ho ay g</t>
    </r>
    <r>
      <rPr>
        <sz val="11"/>
        <color rgb="FF008000"/>
        <rFont val="Calibri"/>
        <family val="2"/>
        <scheme val="minor"/>
      </rPr>
      <t>e</t>
    </r>
    <r>
      <rPr>
        <i/>
        <sz val="11"/>
        <color rgb="FF0000FF"/>
        <rFont val="Calibri"/>
        <family val="2"/>
        <scheme val="minor"/>
      </rPr>
      <t>m</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kaawa bal kolaw yaa kaawe a ŋa</t>
    </r>
    <r>
      <rPr>
        <sz val="11"/>
        <color rgb="FF008000"/>
        <rFont val="Calibri"/>
        <family val="2"/>
        <scheme val="minor"/>
      </rPr>
      <t xml:space="preserve"> Bu</t>
    </r>
    <r>
      <rPr>
        <i/>
        <sz val="11"/>
        <color rgb="FF0000FF"/>
        <rFont val="Calibri"/>
        <family val="2"/>
        <scheme val="minor"/>
      </rPr>
      <t>ŋ kat loci</t>
    </r>
    <r>
      <rPr>
        <sz val="11"/>
        <color rgb="FF008000"/>
        <rFont val="Calibri"/>
        <family val="2"/>
        <scheme val="minor"/>
      </rPr>
      <t>ŋ. " "</t>
    </r>
  </si>
  <si>
    <r>
      <rPr>
        <b/>
        <sz val="11"/>
        <color rgb="FF800080"/>
        <rFont val="Calibri"/>
        <family val="2"/>
        <scheme val="minor"/>
      </rPr>
      <t>Ɗo w</t>
    </r>
    <r>
      <rPr>
        <sz val="11"/>
        <color rgb="FF008000"/>
        <rFont val="Calibri"/>
        <family val="2"/>
        <scheme val="minor"/>
      </rPr>
      <t>i</t>
    </r>
    <r>
      <rPr>
        <strike/>
        <sz val="11"/>
        <color rgb="FFFF0000"/>
        <rFont val="Calibri"/>
        <family val="2"/>
        <scheme val="minor"/>
      </rPr>
      <t xml:space="preserve">i </t>
    </r>
    <r>
      <rPr>
        <sz val="11"/>
        <color rgb="FF008000"/>
        <rFont val="Calibri"/>
        <family val="2"/>
        <scheme val="minor"/>
      </rPr>
      <t>k</t>
    </r>
    <r>
      <rPr>
        <b/>
        <sz val="11"/>
        <color rgb="FF800080"/>
        <rFont val="Calibri"/>
        <family val="2"/>
        <scheme val="minor"/>
      </rPr>
      <t>t</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aar</t>
    </r>
    <r>
      <rPr>
        <sz val="11"/>
        <color rgb="FF008000"/>
        <rFont val="Calibri"/>
        <family val="2"/>
        <scheme val="minor"/>
      </rPr>
      <t>-a</t>
    </r>
    <r>
      <rPr>
        <b/>
        <sz val="11"/>
        <color rgb="FF800080"/>
        <rFont val="Calibri"/>
        <family val="2"/>
        <scheme val="minor"/>
      </rPr>
      <t>t</t>
    </r>
    <r>
      <rPr>
        <sz val="11"/>
        <color rgb="FF008000"/>
        <rFont val="Calibri"/>
        <family val="2"/>
        <scheme val="minor"/>
      </rPr>
      <t>, ay gem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s</t>
    </r>
    <r>
      <rPr>
        <sz val="11"/>
        <color rgb="FF008000"/>
        <rFont val="Calibri"/>
        <family val="2"/>
        <scheme val="minor"/>
      </rPr>
      <t>a i</t>
    </r>
    <r>
      <rPr>
        <b/>
        <sz val="11"/>
        <color rgb="FF800080"/>
        <rFont val="Calibri"/>
        <family val="2"/>
        <scheme val="minor"/>
      </rPr>
      <t>m</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meen̰ji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ntu</t>
    </r>
    <r>
      <rPr>
        <sz val="11"/>
        <color rgb="FF008000"/>
        <rFont val="Calibri"/>
        <family val="2"/>
        <scheme val="minor"/>
      </rPr>
      <t>.</t>
    </r>
  </si>
  <si>
    <r>
      <rPr>
        <b/>
        <sz val="11"/>
        <color rgb="FF800080"/>
        <rFont val="Calibri"/>
        <family val="2"/>
        <scheme val="minor"/>
      </rPr>
      <t>Dakoŋ obenno pey ɗukume seriine. Kar gay, pakiroŋ ja maan kaak yaako ɗukume seriine. Dakoŋ ɗukume seriine ar ŋ</t>
    </r>
    <r>
      <rPr>
        <sz val="11"/>
        <color rgb="FF008000"/>
        <rFont val="Calibri"/>
        <family val="2"/>
        <scheme val="minor"/>
      </rPr>
      <t>aar-a</t>
    </r>
    <r>
      <rPr>
        <b/>
        <sz val="11"/>
        <color rgb="FF800080"/>
        <rFont val="Calibri"/>
        <family val="2"/>
        <scheme val="minor"/>
      </rPr>
      <t>ŋka. Dakoŋ rasenno maan kaak yaa un̰je siŋji ɗo zunuubinnar ho kii un̰je bo</t>
    </r>
    <r>
      <rPr>
        <sz val="11"/>
        <color rgb="FF008000"/>
        <rFont val="Calibri"/>
        <family val="2"/>
        <scheme val="minor"/>
      </rPr>
      <t>t</t>
    </r>
    <r>
      <rPr>
        <b/>
        <sz val="11"/>
        <color rgb="FF800080"/>
        <rFont val="Calibri"/>
        <family val="2"/>
        <scheme val="minor"/>
      </rPr>
      <t>ol ɗo</t>
    </r>
    <r>
      <rPr>
        <sz val="11"/>
        <color rgb="FF008000"/>
        <rFont val="Calibri"/>
        <family val="2"/>
        <scheme val="minor"/>
      </rPr>
      <t xml:space="preserve"> z</t>
    </r>
    <r>
      <rPr>
        <b/>
        <sz val="11"/>
        <color rgb="FF800080"/>
        <rFont val="Calibri"/>
        <family val="2"/>
        <scheme val="minor"/>
      </rPr>
      <t>unuubinnar.</t>
    </r>
  </si>
  <si>
    <r>
      <rPr>
        <b/>
        <sz val="11"/>
        <color rgb="FF800080"/>
        <rFont val="Calibri"/>
        <family val="2"/>
        <scheme val="minor"/>
      </rPr>
      <t>Nu iban</t>
    </r>
    <r>
      <rPr>
        <sz val="11"/>
        <color rgb="FF008000"/>
        <rFont val="Calibri"/>
        <family val="2"/>
        <scheme val="minor"/>
      </rPr>
      <t xml:space="preserve"> ta</t>
    </r>
    <r>
      <rPr>
        <b/>
        <sz val="11"/>
        <color rgb="FF800080"/>
        <rFont val="Calibri"/>
        <family val="2"/>
        <scheme val="minor"/>
      </rPr>
      <t xml:space="preserve">m kadar maan ka maala-aŋka ho nu iban </t>
    </r>
    <r>
      <rPr>
        <sz val="11"/>
        <color rgb="FF008000"/>
        <rFont val="Calibri"/>
        <family val="2"/>
        <scheme val="minor"/>
      </rPr>
      <t>t</t>
    </r>
    <r>
      <rPr>
        <b/>
        <sz val="11"/>
        <color rgb="FF800080"/>
        <rFont val="Calibri"/>
        <family val="2"/>
        <scheme val="minor"/>
      </rPr>
      <t>am ɗo *Rabbin Iisa kadar maan ka maala-aŋka</t>
    </r>
    <r>
      <rPr>
        <sz val="11"/>
        <color rgb="FF008000"/>
        <rFont val="Calibri"/>
        <family val="2"/>
        <scheme val="minor"/>
      </rPr>
      <t xml:space="preserve">, </t>
    </r>
    <r>
      <rPr>
        <b/>
        <sz val="11"/>
        <color rgb="FF800080"/>
        <rFont val="Calibri"/>
        <family val="2"/>
        <scheme val="minor"/>
      </rPr>
      <t xml:space="preserve">ŋaar keeji di gedarro gine maan ka maala-aŋka. Ka </t>
    </r>
    <r>
      <rPr>
        <sz val="11"/>
        <color rgb="FF008000"/>
        <rFont val="Calibri"/>
        <family val="2"/>
        <scheme val="minor"/>
      </rPr>
      <t>s</t>
    </r>
    <r>
      <rPr>
        <b/>
        <sz val="11"/>
        <color rgb="FF800080"/>
        <rFont val="Calibri"/>
        <family val="2"/>
        <scheme val="minor"/>
      </rPr>
      <t>eener</t>
    </r>
    <r>
      <rPr>
        <sz val="11"/>
        <color rgb="FF008000"/>
        <rFont val="Calibri"/>
        <family val="2"/>
        <scheme val="minor"/>
      </rPr>
      <t xml:space="preserve">, </t>
    </r>
    <r>
      <rPr>
        <b/>
        <sz val="11"/>
        <color rgb="FF800080"/>
        <rFont val="Calibri"/>
        <family val="2"/>
        <scheme val="minor"/>
      </rPr>
      <t>ya gem ka maala-aŋ ka</t>
    </r>
    <r>
      <rPr>
        <sz val="11"/>
        <color rgb="FF008000"/>
        <rFont val="Calibri"/>
        <family val="2"/>
        <scheme val="minor"/>
      </rPr>
      <t>t</t>
    </r>
    <r>
      <rPr>
        <b/>
        <sz val="11"/>
        <color rgb="FF800080"/>
        <rFont val="Calibri"/>
        <family val="2"/>
        <scheme val="minor"/>
      </rPr>
      <t xml:space="preserve"> ibanno maan ka maala-aŋka</t>
    </r>
    <r>
      <rPr>
        <sz val="11"/>
        <color rgb="FF008000"/>
        <rFont val="Calibri"/>
        <family val="2"/>
        <scheme val="minor"/>
      </rPr>
      <t xml:space="preserve">, </t>
    </r>
    <r>
      <rPr>
        <b/>
        <sz val="11"/>
        <color rgb="FF800080"/>
        <rFont val="Calibri"/>
        <family val="2"/>
        <scheme val="minor"/>
      </rPr>
      <t>ŋaar oki pakira maan ka maala-aŋka</t>
    </r>
    <r>
      <rPr>
        <sz val="11"/>
        <color rgb="FF008000"/>
        <rFont val="Calibri"/>
        <family val="2"/>
        <scheme val="minor"/>
      </rPr>
      <t>.</t>
    </r>
    <r>
      <rPr>
        <strike/>
        <sz val="11"/>
        <color rgb="FFFF0000"/>
        <rFont val="Calibri"/>
        <family val="2"/>
        <scheme val="minor"/>
      </rPr>
      <t xml:space="preserve"> Kar gay, ya waan pakira ɗo gelbiney a tee daarin̰ cawarro, ka seener, loci di, ŋa cawarro.</t>
    </r>
  </si>
  <si>
    <r>
      <rPr>
        <sz val="11"/>
        <color rgb="FF008000"/>
        <rFont val="Calibri"/>
        <family val="2"/>
        <scheme val="minor"/>
      </rPr>
      <t>Y</t>
    </r>
    <r>
      <rPr>
        <strike/>
        <sz val="11"/>
        <color rgb="FFFF0000"/>
        <rFont val="Calibri"/>
        <family val="2"/>
        <scheme val="minor"/>
      </rPr>
      <t>a ki niga adiy k</t>
    </r>
    <r>
      <rPr>
        <sz val="11"/>
        <color rgb="FF008000"/>
        <rFont val="Calibri"/>
        <family val="2"/>
        <scheme val="minor"/>
      </rPr>
      <t xml:space="preserve">a siŋjiŋ </t>
    </r>
    <r>
      <rPr>
        <i/>
        <sz val="11"/>
        <color rgb="FF0000FF"/>
        <rFont val="Calibri"/>
        <family val="2"/>
        <scheme val="minor"/>
      </rPr>
      <t>kaak k</t>
    </r>
    <r>
      <rPr>
        <sz val="11"/>
        <color rgb="FF008000"/>
        <rFont val="Calibri"/>
        <family val="2"/>
        <scheme val="minor"/>
      </rPr>
      <t>i</t>
    </r>
    <r>
      <rPr>
        <b/>
        <sz val="11"/>
        <color rgb="FF800080"/>
        <rFont val="Calibri"/>
        <family val="2"/>
        <scheme val="minor"/>
      </rPr>
      <t xml:space="preserve"> elgig</t>
    </r>
    <r>
      <rPr>
        <sz val="11"/>
        <color rgb="FF008000"/>
        <rFont val="Calibri"/>
        <family val="2"/>
        <scheme val="minor"/>
      </rPr>
      <t xml:space="preserve"> maan</t>
    </r>
    <r>
      <rPr>
        <i/>
        <sz val="11"/>
        <color rgb="FF0000FF"/>
        <rFont val="Calibri"/>
        <family val="2"/>
        <scheme val="minor"/>
      </rPr>
      <t>na-ak, ŋaar-ak, ki aaɗaagɗo pey iŋ ele. Paa kat, iŋ tee</t>
    </r>
    <r>
      <rPr>
        <sz val="11"/>
        <color rgb="FF008000"/>
        <rFont val="Calibri"/>
        <family val="2"/>
        <scheme val="minor"/>
      </rPr>
      <t xml:space="preserve"> kaak ki </t>
    </r>
    <r>
      <rPr>
        <b/>
        <sz val="11"/>
        <color rgb="FF800080"/>
        <rFont val="Calibri"/>
        <family val="2"/>
        <scheme val="minor"/>
      </rPr>
      <t>gin</t>
    </r>
    <r>
      <rPr>
        <sz val="11"/>
        <color rgb="FF008000"/>
        <rFont val="Calibri"/>
        <family val="2"/>
        <scheme val="minor"/>
      </rPr>
      <t>iy</t>
    </r>
    <r>
      <rPr>
        <i/>
        <sz val="11"/>
        <color rgb="FF0000FF"/>
        <rFont val="Calibri"/>
        <family val="2"/>
        <scheme val="minor"/>
      </rPr>
      <t xml:space="preserve"> maanna</t>
    </r>
    <r>
      <rPr>
        <sz val="11"/>
        <color rgb="FF008000"/>
        <rFont val="Calibri"/>
        <family val="2"/>
        <scheme val="minor"/>
      </rPr>
      <t>-ak, ki</t>
    </r>
    <r>
      <rPr>
        <i/>
        <sz val="11"/>
        <color rgb="FF0000FF"/>
        <rFont val="Calibri"/>
        <family val="2"/>
        <scheme val="minor"/>
      </rPr>
      <t>i</t>
    </r>
    <r>
      <rPr>
        <sz val="11"/>
        <color rgb="FF008000"/>
        <rFont val="Calibri"/>
        <family val="2"/>
        <scheme val="minor"/>
      </rPr>
      <t xml:space="preserve"> ra</t>
    </r>
    <r>
      <rPr>
        <b/>
        <sz val="11"/>
        <color rgb="FF800080"/>
        <rFont val="Calibri"/>
        <family val="2"/>
        <scheme val="minor"/>
      </rPr>
      <t>w</t>
    </r>
    <r>
      <rPr>
        <sz val="11"/>
        <color rgb="FF008000"/>
        <rFont val="Calibri"/>
        <family val="2"/>
        <scheme val="minor"/>
      </rPr>
      <t>t</t>
    </r>
    <r>
      <rPr>
        <strike/>
        <sz val="11"/>
        <color rgb="FFFF0000"/>
        <rFont val="Calibri"/>
        <family val="2"/>
        <scheme val="minor"/>
      </rPr>
      <t xml:space="preserve"> ɗo bi ka siŋjiŋ-aka. Ampa-ak, dak n̰aam</t>
    </r>
    <r>
      <rPr>
        <sz val="11"/>
        <color rgb="FF008000"/>
        <rFont val="Calibri"/>
        <family val="2"/>
        <scheme val="minor"/>
      </rPr>
      <t xml:space="preserve">in̰jiɗo </t>
    </r>
    <r>
      <rPr>
        <i/>
        <sz val="11"/>
        <color rgb="FF0000FF"/>
        <rFont val="Calibri"/>
        <family val="2"/>
        <scheme val="minor"/>
      </rPr>
      <t>Ma</t>
    </r>
    <r>
      <rPr>
        <sz val="11"/>
        <color rgb="FF008000"/>
        <rFont val="Calibri"/>
        <family val="2"/>
        <scheme val="minor"/>
      </rPr>
      <t>s</t>
    </r>
    <r>
      <rPr>
        <strike/>
        <sz val="11"/>
        <color rgb="FFFF0000"/>
        <rFont val="Calibri"/>
        <family val="2"/>
        <scheme val="minor"/>
      </rPr>
      <t>iŋjiŋ ŋaa tare ziy ɗo b</t>
    </r>
    <r>
      <rPr>
        <sz val="11"/>
        <color rgb="FF008000"/>
        <rFont val="Calibri"/>
        <family val="2"/>
        <scheme val="minor"/>
      </rPr>
      <t>i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ŋa ma</t>
    </r>
    <r>
      <rPr>
        <sz val="11"/>
        <color rgb="FF008000"/>
        <rFont val="Calibri"/>
        <family val="2"/>
        <scheme val="minor"/>
      </rPr>
      <t>t</t>
    </r>
    <r>
      <rPr>
        <b/>
        <sz val="11"/>
        <color rgb="FF800080"/>
        <rFont val="Calibri"/>
        <family val="2"/>
        <scheme val="minor"/>
      </rPr>
      <t>tu</t>
    </r>
    <r>
      <rPr>
        <sz val="11"/>
        <color rgb="FF008000"/>
        <rFont val="Calibri"/>
        <family val="2"/>
        <scheme val="minor"/>
      </rPr>
      <t>.</t>
    </r>
  </si>
  <si>
    <r>
      <rPr>
        <sz val="11"/>
        <color rgb="FF008000"/>
        <rFont val="Calibri"/>
        <family val="2"/>
        <scheme val="minor"/>
      </rPr>
      <t xml:space="preserve">Dakoŋ </t>
    </r>
    <r>
      <rPr>
        <strike/>
        <sz val="11"/>
        <color rgb="FFFF0000"/>
        <rFont val="Calibri"/>
        <family val="2"/>
        <scheme val="minor"/>
      </rPr>
      <t>be</t>
    </r>
    <r>
      <rPr>
        <sz val="11"/>
        <color rgb="FF008000"/>
        <rFont val="Calibri"/>
        <family val="2"/>
        <scheme val="minor"/>
      </rPr>
      <t>r</t>
    </r>
    <r>
      <rPr>
        <i/>
        <sz val="11"/>
        <color rgb="FF0000FF"/>
        <rFont val="Calibri"/>
        <family val="2"/>
        <scheme val="minor"/>
      </rPr>
      <t>as</t>
    </r>
    <r>
      <rPr>
        <sz val="11"/>
        <color rgb="FF008000"/>
        <rFont val="Calibri"/>
        <family val="2"/>
        <scheme val="minor"/>
      </rPr>
      <t xml:space="preserve">enno </t>
    </r>
    <r>
      <rPr>
        <b/>
        <sz val="11"/>
        <color rgb="FF800080"/>
        <rFont val="Calibri"/>
        <family val="2"/>
        <scheme val="minor"/>
      </rPr>
      <t>gamin kuuk 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yaa</t>
    </r>
    <r>
      <rPr>
        <sz val="11"/>
        <color rgb="FF008000"/>
        <rFont val="Calibri"/>
        <family val="2"/>
        <scheme val="minor"/>
      </rPr>
      <t>k</t>
    </r>
    <r>
      <rPr>
        <b/>
        <sz val="11"/>
        <color rgb="FF800080"/>
        <rFont val="Calibri"/>
        <family val="2"/>
        <scheme val="minor"/>
      </rPr>
      <t>u</t>
    </r>
    <r>
      <rPr>
        <sz val="11"/>
        <color rgb="FF008000"/>
        <rFont val="Calibri"/>
        <family val="2"/>
        <scheme val="minor"/>
      </rPr>
      <t>ŋko</t>
    </r>
    <r>
      <rPr>
        <strike/>
        <sz val="11"/>
        <color rgb="FFFF0000"/>
        <rFont val="Calibri"/>
        <family val="2"/>
        <scheme val="minor"/>
      </rPr>
      <t xml:space="preserve"> ɗo bi ka maan kaak talaako samaane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</si>
  <si>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ga</t>
    </r>
    <r>
      <rPr>
        <strike/>
        <sz val="11"/>
        <color rgb="FFFF0000"/>
        <rFont val="Calibri"/>
        <family val="2"/>
        <scheme val="minor"/>
      </rPr>
      <t>min kuuk kuuni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*Meennaw ta Buŋdi</t>
    </r>
    <r>
      <rPr>
        <strike/>
        <sz val="11"/>
        <color rgb="FFFF0000"/>
        <rFont val="Calibri"/>
        <family val="2"/>
        <scheme val="minor"/>
      </rPr>
      <t xml:space="preserve"> gay</t>
    </r>
    <r>
      <rPr>
        <sz val="11"/>
        <color rgb="FF008000"/>
        <rFont val="Calibri"/>
        <family val="2"/>
        <scheme val="minor"/>
      </rPr>
      <t xml:space="preserve">, </t>
    </r>
    <r>
      <rPr>
        <b/>
        <sz val="11"/>
        <color rgb="FF800080"/>
        <rFont val="Calibri"/>
        <family val="2"/>
        <scheme val="minor"/>
      </rPr>
      <t>taa</t>
    </r>
    <r>
      <rPr>
        <sz val="11"/>
        <color rgb="FF008000"/>
        <rFont val="Calibri"/>
        <family val="2"/>
        <scheme val="minor"/>
      </rPr>
      <t xml:space="preserve">r </t>
    </r>
    <r>
      <rPr>
        <strike/>
        <sz val="11"/>
        <color rgb="FFFF0000"/>
        <rFont val="Calibri"/>
        <family val="2"/>
        <scheme val="minor"/>
      </rPr>
      <t>*g</t>
    </r>
    <r>
      <rPr>
        <sz val="11"/>
        <color rgb="FF008000"/>
        <rFont val="Calibri"/>
        <family val="2"/>
        <scheme val="minor"/>
      </rPr>
      <t>a</t>
    </r>
    <r>
      <rPr>
        <b/>
        <sz val="11"/>
        <color rgb="FF800080"/>
        <rFont val="Calibri"/>
        <family val="2"/>
        <scheme val="minor"/>
      </rPr>
      <t>sɗ</t>
    </r>
    <r>
      <rPr>
        <sz val="11"/>
        <color rgb="FF008000"/>
        <rFont val="Calibri"/>
        <family val="2"/>
        <scheme val="minor"/>
      </rPr>
      <t xml:space="preserve">o </t>
    </r>
    <r>
      <rPr>
        <b/>
        <sz val="11"/>
        <color rgb="FF800080"/>
        <rFont val="Calibri"/>
        <family val="2"/>
        <scheme val="minor"/>
      </rPr>
      <t>ɗo teendi 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ɗo bi ka </t>
    </r>
    <r>
      <rPr>
        <b/>
        <sz val="11"/>
        <color rgb="FF800080"/>
        <rFont val="Calibri"/>
        <family val="2"/>
        <scheme val="minor"/>
      </rPr>
      <t>abaa</t>
    </r>
    <r>
      <rPr>
        <sz val="11"/>
        <color rgb="FF008000"/>
        <rFont val="Calibri"/>
        <family val="2"/>
        <scheme val="minor"/>
      </rPr>
      <t>di</t>
    </r>
    <r>
      <rPr>
        <i/>
        <sz val="11"/>
        <color rgb="FF0000FF"/>
        <rFont val="Calibri"/>
        <family val="2"/>
        <scheme val="minor"/>
      </rPr>
      <t>ner.</t>
    </r>
    <r>
      <rPr>
        <sz val="11"/>
        <color rgb="FF008000"/>
        <rFont val="Calibri"/>
        <family val="2"/>
        <scheme val="minor"/>
      </rPr>
      <t xml:space="preserve"> </t>
    </r>
    <r>
      <rPr>
        <b/>
        <sz val="11"/>
        <color rgb="FF800080"/>
        <rFont val="Calibri"/>
        <family val="2"/>
        <scheme val="minor"/>
      </rPr>
      <t>Taar as ɗo goye</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Buŋ b</t>
    </r>
    <r>
      <rPr>
        <sz val="11"/>
        <color rgb="FF008000"/>
        <rFont val="Calibri"/>
        <family val="2"/>
        <scheme val="minor"/>
      </rPr>
      <t>e</t>
    </r>
    <r>
      <rPr>
        <i/>
        <sz val="11"/>
        <color rgb="FF0000FF"/>
        <rFont val="Calibri"/>
        <family val="2"/>
        <scheme val="minor"/>
      </rPr>
      <t>riico, ɗo aapiy</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ga</t>
    </r>
    <r>
      <rPr>
        <b/>
        <sz val="11"/>
        <color rgb="FF800080"/>
        <rFont val="Calibri"/>
        <family val="2"/>
        <scheme val="minor"/>
      </rPr>
      <t>lal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Ruwwin ta Buŋdi berii</t>
    </r>
    <r>
      <rPr>
        <b/>
        <sz val="11"/>
        <color rgb="FF800080"/>
        <rFont val="Calibri"/>
        <family val="2"/>
        <scheme val="minor"/>
      </rPr>
      <t>c</t>
    </r>
    <r>
      <rPr>
        <sz val="11"/>
        <color rgb="FF008000"/>
        <rFont val="Calibri"/>
        <family val="2"/>
        <scheme val="minor"/>
      </rPr>
      <t>o</t>
    </r>
    <r>
      <rPr>
        <strike/>
        <sz val="11"/>
        <color rgb="FFFF0000"/>
        <rFont val="Calibri"/>
        <family val="2"/>
        <scheme val="minor"/>
      </rPr>
      <t>ye kaak iŋ botol ɗo uŋji ka Buŋdi, aapiye</t>
    </r>
    <r>
      <rPr>
        <sz val="11"/>
        <color rgb="FF008000"/>
        <rFont val="Calibri"/>
        <family val="2"/>
        <scheme val="minor"/>
      </rPr>
      <t xml:space="preserve"> ho </t>
    </r>
    <r>
      <rPr>
        <b/>
        <sz val="11"/>
        <color rgb="FF800080"/>
        <rFont val="Calibri"/>
        <family val="2"/>
        <scheme val="minor"/>
      </rPr>
      <t>ɗo</t>
    </r>
    <r>
      <rPr>
        <sz val="11"/>
        <color rgb="FF008000"/>
        <rFont val="Calibri"/>
        <family val="2"/>
        <scheme val="minor"/>
      </rPr>
      <t xml:space="preserve"> galal.</t>
    </r>
  </si>
  <si>
    <r>
      <rPr>
        <b/>
        <sz val="11"/>
        <color rgb="FF800080"/>
        <rFont val="Calibri"/>
        <family val="2"/>
        <scheme val="minor"/>
      </rPr>
      <t>Asaan ya g</t>
    </r>
    <r>
      <rPr>
        <sz val="11"/>
        <color rgb="FF008000"/>
        <rFont val="Calibri"/>
        <family val="2"/>
        <scheme val="minor"/>
      </rPr>
      <t xml:space="preserve">em kaak gina riy </t>
    </r>
    <r>
      <rPr>
        <i/>
        <sz val="11"/>
        <color rgb="FF0000FF"/>
        <rFont val="Calibri"/>
        <family val="2"/>
        <scheme val="minor"/>
      </rPr>
      <t xml:space="preserve">taar-an </t>
    </r>
    <r>
      <rPr>
        <sz val="11"/>
        <color rgb="FF008000"/>
        <rFont val="Calibri"/>
        <family val="2"/>
        <scheme val="minor"/>
      </rPr>
      <t>ɗo Iisa Masi</t>
    </r>
    <r>
      <rPr>
        <strike/>
        <sz val="11"/>
        <color rgb="FFFF0000"/>
        <rFont val="Calibri"/>
        <family val="2"/>
        <scheme val="minor"/>
      </rPr>
      <t xml:space="preserve"> ar ansi</t>
    </r>
    <r>
      <rPr>
        <sz val="11"/>
        <color rgb="FF008000"/>
        <rFont val="Calibri"/>
        <family val="2"/>
        <scheme val="minor"/>
      </rPr>
      <t xml:space="preserve">-ak, </t>
    </r>
    <r>
      <rPr>
        <i/>
        <sz val="11"/>
        <color rgb="FF0000FF"/>
        <rFont val="Calibri"/>
        <family val="2"/>
        <scheme val="minor"/>
      </rPr>
      <t>ŋ</t>
    </r>
    <r>
      <rPr>
        <sz val="11"/>
        <color rgb="FF008000"/>
        <rFont val="Calibri"/>
        <family val="2"/>
        <scheme val="minor"/>
      </rPr>
      <t>aa</t>
    </r>
    <r>
      <rPr>
        <b/>
        <sz val="11"/>
        <color rgb="FF800080"/>
        <rFont val="Calibri"/>
        <family val="2"/>
        <scheme val="minor"/>
      </rPr>
      <t>r-ak sam</t>
    </r>
    <r>
      <rPr>
        <sz val="11"/>
        <color rgb="FF008000"/>
        <rFont val="Calibri"/>
        <family val="2"/>
        <scheme val="minor"/>
      </rPr>
      <t>aa</t>
    </r>
    <r>
      <rPr>
        <i/>
        <sz val="11"/>
        <color rgb="FF0000FF"/>
        <rFont val="Calibri"/>
        <family val="2"/>
        <scheme val="minor"/>
      </rPr>
      <t>ne ɗo uŋ</t>
    </r>
    <r>
      <rPr>
        <sz val="11"/>
        <color rgb="FF008000"/>
        <rFont val="Calibri"/>
        <family val="2"/>
        <scheme val="minor"/>
      </rPr>
      <t xml:space="preserve">ji </t>
    </r>
    <r>
      <rPr>
        <b/>
        <sz val="11"/>
        <color rgb="FF800080"/>
        <rFont val="Calibri"/>
        <family val="2"/>
        <scheme val="minor"/>
      </rPr>
      <t>k</t>
    </r>
    <r>
      <rPr>
        <sz val="11"/>
        <color rgb="FF008000"/>
        <rFont val="Calibri"/>
        <family val="2"/>
        <scheme val="minor"/>
      </rPr>
      <t>a</t>
    </r>
    <r>
      <rPr>
        <strike/>
        <sz val="11"/>
        <color rgb="FFFF0000"/>
        <rFont val="Calibri"/>
        <family val="2"/>
        <scheme val="minor"/>
      </rPr>
      <t>la ɗo</t>
    </r>
    <r>
      <rPr>
        <sz val="11"/>
        <color rgb="FF008000"/>
        <rFont val="Calibri"/>
        <family val="2"/>
        <scheme val="minor"/>
      </rPr>
      <t xml:space="preserve"> Buŋdi ho gee sa yaa </t>
    </r>
    <r>
      <rPr>
        <b/>
        <sz val="11"/>
        <color rgb="FF800080"/>
        <rFont val="Calibri"/>
        <family val="2"/>
        <scheme val="minor"/>
      </rPr>
      <t>oz</t>
    </r>
    <r>
      <rPr>
        <sz val="11"/>
        <color rgb="FF008000"/>
        <rFont val="Calibri"/>
        <family val="2"/>
        <scheme val="minor"/>
      </rPr>
      <t>i</t>
    </r>
    <r>
      <rPr>
        <b/>
        <sz val="11"/>
        <color rgb="FF800080"/>
        <rFont val="Calibri"/>
        <family val="2"/>
        <scheme val="minor"/>
      </rPr>
      <t>l</t>
    </r>
    <r>
      <rPr>
        <sz val="11"/>
        <color rgb="FF008000"/>
        <rFont val="Calibri"/>
        <family val="2"/>
        <scheme val="minor"/>
      </rPr>
      <t>in̰ji.</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</si>
  <si>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ŋaar</t>
    </r>
    <r>
      <rPr>
        <sz val="11"/>
        <color rgb="FF008000"/>
        <rFont val="Calibri"/>
        <family val="2"/>
        <scheme val="minor"/>
      </rPr>
      <t xml:space="preserve">-ak, </t>
    </r>
    <r>
      <rPr>
        <b/>
        <sz val="11"/>
        <color rgb="FF800080"/>
        <rFont val="Calibri"/>
        <family val="2"/>
        <scheme val="minor"/>
      </rPr>
      <t>ya</t>
    </r>
    <r>
      <rPr>
        <sz val="11"/>
        <color rgb="FF008000"/>
        <rFont val="Calibri"/>
        <family val="2"/>
        <scheme val="minor"/>
      </rPr>
      <t xml:space="preserve"> gi</t>
    </r>
    <r>
      <rPr>
        <strike/>
        <sz val="11"/>
        <color rgb="FFFF0000"/>
        <rFont val="Calibri"/>
        <family val="2"/>
        <scheme val="minor"/>
      </rPr>
      <t>i</t>
    </r>
    <r>
      <rPr>
        <sz val="11"/>
        <color rgb="FF008000"/>
        <rFont val="Calibri"/>
        <family val="2"/>
        <scheme val="minor"/>
      </rPr>
      <t xml:space="preserve"> g</t>
    </r>
    <r>
      <rPr>
        <i/>
        <sz val="11"/>
        <color rgb="FF0000FF"/>
        <rFont val="Calibri"/>
        <family val="2"/>
        <scheme val="minor"/>
      </rPr>
      <t>oy m</t>
    </r>
    <r>
      <rPr>
        <sz val="11"/>
        <color rgb="FF008000"/>
        <rFont val="Calibri"/>
        <family val="2"/>
        <scheme val="minor"/>
      </rPr>
      <t>i</t>
    </r>
    <r>
      <rPr>
        <b/>
        <sz val="11"/>
        <color rgb="FF800080"/>
        <rFont val="Calibri"/>
        <family val="2"/>
        <scheme val="minor"/>
      </rPr>
      <t>sa iŋ</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kuuk </t>
    </r>
    <r>
      <rPr>
        <i/>
        <sz val="11"/>
        <color rgb="FF0000FF"/>
        <rFont val="Calibri"/>
        <family val="2"/>
        <scheme val="minor"/>
      </rPr>
      <t>go</t>
    </r>
    <r>
      <rPr>
        <sz val="11"/>
        <color rgb="FF008000"/>
        <rFont val="Calibri"/>
        <family val="2"/>
        <scheme val="minor"/>
      </rPr>
      <t>y</t>
    </r>
    <r>
      <rPr>
        <strike/>
        <sz val="11"/>
        <color rgb="FFFF0000"/>
        <rFont val="Calibri"/>
        <family val="2"/>
        <scheme val="minor"/>
      </rPr>
      <t>aate</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aapiy</t>
    </r>
    <r>
      <rPr>
        <i/>
        <sz val="11"/>
        <color rgb="FF0000FF"/>
        <rFont val="Calibri"/>
        <family val="2"/>
        <scheme val="minor"/>
      </rPr>
      <t>e, illa gi ɓaa gase</t>
    </r>
    <r>
      <rPr>
        <sz val="11"/>
        <color rgb="FF008000"/>
        <rFont val="Calibri"/>
        <family val="2"/>
        <scheme val="minor"/>
      </rPr>
      <t xml:space="preserve"> b</t>
    </r>
    <r>
      <rPr>
        <b/>
        <sz val="11"/>
        <color rgb="FF800080"/>
        <rFont val="Calibri"/>
        <family val="2"/>
        <scheme val="minor"/>
      </rPr>
      <t>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i/>
        <sz val="11"/>
        <color rgb="FF0000FF"/>
        <rFont val="Calibri"/>
        <family val="2"/>
        <scheme val="minor"/>
      </rPr>
      <t xml:space="preserve"> ŋuu goy</t>
    </r>
    <r>
      <rPr>
        <sz val="11"/>
        <color rgb="FF008000"/>
        <rFont val="Calibri"/>
        <family val="2"/>
        <scheme val="minor"/>
      </rPr>
      <t xml:space="preserve">e </t>
    </r>
    <r>
      <rPr>
        <b/>
        <sz val="11"/>
        <color rgb="FF800080"/>
        <rFont val="Calibri"/>
        <family val="2"/>
        <scheme val="minor"/>
      </rPr>
      <t xml:space="preserve">iŋ </t>
    </r>
    <r>
      <rPr>
        <sz val="11"/>
        <color rgb="FF008000"/>
        <rFont val="Calibri"/>
        <family val="2"/>
        <scheme val="minor"/>
      </rPr>
      <t>aa</t>
    </r>
    <r>
      <rPr>
        <i/>
        <sz val="11"/>
        <color rgb="FF0000FF"/>
        <rFont val="Calibri"/>
        <family val="2"/>
        <scheme val="minor"/>
      </rPr>
      <t>pi</t>
    </r>
    <r>
      <rPr>
        <sz val="11"/>
        <color rgb="FF008000"/>
        <rFont val="Calibri"/>
        <family val="2"/>
        <scheme val="minor"/>
      </rPr>
      <t>y</t>
    </r>
    <r>
      <rPr>
        <strike/>
        <sz val="11"/>
        <color rgb="FFFF0000"/>
        <rFont val="Calibri"/>
        <family val="2"/>
        <scheme val="minor"/>
      </rPr>
      <t>int</t>
    </r>
    <r>
      <rPr>
        <sz val="11"/>
        <color rgb="FF008000"/>
        <rFont val="Calibri"/>
        <family val="2"/>
        <scheme val="minor"/>
      </rPr>
      <t xml:space="preserve">e </t>
    </r>
    <r>
      <rPr>
        <strike/>
        <sz val="11"/>
        <color rgb="FFFF0000"/>
        <rFont val="Calibri"/>
        <family val="2"/>
        <scheme val="minor"/>
      </rPr>
      <t>g</t>
    </r>
    <r>
      <rPr>
        <sz val="11"/>
        <color rgb="FF008000"/>
        <rFont val="Calibri"/>
        <family val="2"/>
        <scheme val="minor"/>
      </rPr>
      <t>i</t>
    </r>
    <r>
      <rPr>
        <i/>
        <sz val="11"/>
        <color rgb="FF0000FF"/>
        <rFont val="Calibri"/>
        <family val="2"/>
        <scheme val="minor"/>
      </rPr>
      <t>ŋ z</t>
    </r>
    <r>
      <rPr>
        <sz val="11"/>
        <color rgb="FF008000"/>
        <rFont val="Calibri"/>
        <family val="2"/>
        <scheme val="minor"/>
      </rPr>
      <t>i</t>
    </r>
    <r>
      <rPr>
        <b/>
        <sz val="11"/>
        <color rgb="FF800080"/>
        <rFont val="Calibri"/>
        <family val="2"/>
        <scheme val="minor"/>
      </rPr>
      <t>ŋk</t>
    </r>
    <r>
      <rPr>
        <sz val="11"/>
        <color rgb="FF008000"/>
        <rFont val="Calibri"/>
        <family val="2"/>
        <scheme val="minor"/>
      </rPr>
      <t>i</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imaante</t>
    </r>
    <r>
      <rPr>
        <sz val="11"/>
        <color rgb="FF008000"/>
        <rFont val="Calibri"/>
        <family val="2"/>
        <scheme val="minor"/>
      </rPr>
      <t>.</t>
    </r>
  </si>
  <si>
    <r>
      <rPr>
        <b/>
        <sz val="11"/>
        <color rgb="FF800080"/>
        <rFont val="Calibri"/>
        <family val="2"/>
        <scheme val="minor"/>
      </rPr>
      <t>Ŋa rakaa</t>
    </r>
    <r>
      <rPr>
        <sz val="11"/>
        <color rgb="FF008000"/>
        <rFont val="Calibri"/>
        <family val="2"/>
        <scheme val="minor"/>
      </rPr>
      <t xml:space="preserve">ɗo </t>
    </r>
    <r>
      <rPr>
        <b/>
        <sz val="11"/>
        <color rgb="FF800080"/>
        <rFont val="Calibri"/>
        <family val="2"/>
        <scheme val="minor"/>
      </rPr>
      <t>maan kaak</t>
    </r>
    <r>
      <rPr>
        <sz val="11"/>
        <color rgb="FF008000"/>
        <rFont val="Calibri"/>
        <family val="2"/>
        <scheme val="minor"/>
      </rPr>
      <t xml:space="preserve"> Buŋ</t>
    </r>
    <r>
      <rPr>
        <i/>
        <sz val="11"/>
        <color rgb="FF0000FF"/>
        <rFont val="Calibri"/>
        <family val="2"/>
        <scheme val="minor"/>
      </rPr>
      <t xml:space="preserve"> rakiy deen̰ji, asaan iŋ gamin ku teendi di ŋa poocit riy ta Buŋ</t>
    </r>
    <r>
      <rPr>
        <sz val="11"/>
        <color rgb="FF008000"/>
        <rFont val="Calibri"/>
        <family val="2"/>
        <scheme val="minor"/>
      </rPr>
      <t xml:space="preserve">di. </t>
    </r>
    <r>
      <rPr>
        <b/>
        <sz val="11"/>
        <color rgb="FF800080"/>
        <rFont val="Calibri"/>
        <family val="2"/>
        <scheme val="minor"/>
      </rPr>
      <t>Gamin okin̰co, ŋuur *cawar ko, kar gay, ya gem looga iŋ maan kaak ŋa tiyo, ŋaar niga gemo</t>
    </r>
    <r>
      <rPr>
        <sz val="11"/>
        <color rgb="FF008000"/>
        <rFont val="Calibri"/>
        <family val="2"/>
        <scheme val="minor"/>
      </rPr>
      <t xml:space="preserve"> ɗo uŋji ka Buŋdi</t>
    </r>
    <r>
      <rPr>
        <strike/>
        <sz val="11"/>
        <color rgb="FFFF0000"/>
        <rFont val="Calibri"/>
        <family val="2"/>
        <scheme val="minor"/>
      </rPr>
      <t>, ginno tee kaak cawarro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</si>
  <si>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Ya taɓ-ak, gii teeɗo, gii seeɗo, gii rawteɗo maanna, wala ki giniy m</t>
    </r>
    <r>
      <rPr>
        <sz val="11"/>
        <color rgb="FF008000"/>
        <rFont val="Calibri"/>
        <family val="2"/>
        <scheme val="minor"/>
      </rPr>
      <t xml:space="preserve">aan kaak </t>
    </r>
    <r>
      <rPr>
        <b/>
        <sz val="11"/>
        <color rgb="FF800080"/>
        <rFont val="Calibri"/>
        <family val="2"/>
        <scheme val="minor"/>
      </rPr>
      <t>y</t>
    </r>
    <r>
      <rPr>
        <sz val="11"/>
        <color rgb="FF008000"/>
        <rFont val="Calibri"/>
        <family val="2"/>
        <scheme val="minor"/>
      </rPr>
      <t>aa</t>
    </r>
    <r>
      <rPr>
        <strike/>
        <sz val="11"/>
        <color rgb="FFFF0000"/>
        <rFont val="Calibri"/>
        <family val="2"/>
        <scheme val="minor"/>
      </rPr>
      <t>n-ak,</t>
    </r>
    <r>
      <rPr>
        <sz val="11"/>
        <color rgb="FF008000"/>
        <rFont val="Calibri"/>
        <family val="2"/>
        <scheme val="minor"/>
      </rPr>
      <t xml:space="preserve"> </t>
    </r>
    <r>
      <rPr>
        <strike/>
        <sz val="11"/>
        <color rgb="FFFF0000"/>
        <rFont val="Calibri"/>
        <family val="2"/>
        <scheme val="minor"/>
      </rPr>
      <t>illa k</t>
    </r>
    <r>
      <rPr>
        <sz val="11"/>
        <color rgb="FF008000"/>
        <rFont val="Calibri"/>
        <family val="2"/>
        <scheme val="minor"/>
      </rPr>
      <t>u</t>
    </r>
    <r>
      <rPr>
        <strike/>
        <sz val="11"/>
        <color rgb="FFFF0000"/>
        <rFont val="Calibri"/>
        <family val="2"/>
        <scheme val="minor"/>
      </rPr>
      <t>u rasi</t>
    </r>
    <r>
      <rPr>
        <sz val="11"/>
        <color rgb="FF008000"/>
        <rFont val="Calibri"/>
        <family val="2"/>
        <scheme val="minor"/>
      </rPr>
      <t>n̰</t>
    </r>
    <r>
      <rPr>
        <strike/>
        <sz val="11"/>
        <color rgb="FFFF0000"/>
        <rFont val="Calibri"/>
        <family val="2"/>
        <scheme val="minor"/>
      </rPr>
      <t xml:space="preserve"> gamin okin̰co kuuk </t>
    </r>
    <r>
      <rPr>
        <sz val="11"/>
        <color rgb="FF008000"/>
        <rFont val="Calibri"/>
        <family val="2"/>
        <scheme val="minor"/>
      </rPr>
      <t>j</t>
    </r>
    <r>
      <rPr>
        <b/>
        <sz val="11"/>
        <color rgb="FF800080"/>
        <rFont val="Calibri"/>
        <family val="2"/>
        <scheme val="minor"/>
      </rPr>
      <t>e</t>
    </r>
    <r>
      <rPr>
        <sz val="11"/>
        <color rgb="FF008000"/>
        <rFont val="Calibri"/>
        <family val="2"/>
        <scheme val="minor"/>
      </rPr>
      <t xml:space="preserve"> siŋ</t>
    </r>
    <r>
      <rPr>
        <b/>
        <sz val="11"/>
        <color rgb="FF800080"/>
        <rFont val="Calibri"/>
        <family val="2"/>
        <scheme val="minor"/>
      </rPr>
      <t>j</t>
    </r>
    <r>
      <rPr>
        <sz val="11"/>
        <color rgb="FF008000"/>
        <rFont val="Calibri"/>
        <family val="2"/>
        <scheme val="minor"/>
      </rPr>
      <t xml:space="preserve">iŋ </t>
    </r>
    <r>
      <rPr>
        <b/>
        <sz val="11"/>
        <color rgb="FF800080"/>
        <rFont val="Calibri"/>
        <family val="2"/>
        <scheme val="minor"/>
      </rPr>
      <t>ɗo zunuub</t>
    </r>
    <r>
      <rPr>
        <sz val="11"/>
        <color rgb="FF008000"/>
        <rFont val="Calibri"/>
        <family val="2"/>
        <scheme val="minor"/>
      </rPr>
      <t>in</t>
    </r>
    <r>
      <rPr>
        <b/>
        <sz val="11"/>
        <color rgb="FF800080"/>
        <rFont val="Calibri"/>
        <family val="2"/>
        <scheme val="minor"/>
      </rPr>
      <t>nar</t>
    </r>
    <r>
      <rPr>
        <sz val="11"/>
        <color rgb="FF008000"/>
        <rFont val="Calibri"/>
        <family val="2"/>
        <scheme val="minor"/>
      </rPr>
      <t>.</t>
    </r>
  </si>
  <si>
    <r>
      <rPr>
        <b/>
        <sz val="11"/>
        <color rgb="FF800080"/>
        <rFont val="Calibri"/>
        <family val="2"/>
        <scheme val="minor"/>
      </rPr>
      <t>Buŋ, meen̰jiŋ k</t>
    </r>
    <r>
      <rPr>
        <sz val="11"/>
        <color rgb="FF008000"/>
        <rFont val="Calibri"/>
        <family val="2"/>
        <scheme val="minor"/>
      </rPr>
      <t>a</t>
    </r>
    <r>
      <rPr>
        <b/>
        <sz val="11"/>
        <color rgb="FF800080"/>
        <rFont val="Calibri"/>
        <family val="2"/>
        <scheme val="minor"/>
      </rPr>
      <t>t icit</t>
    </r>
    <r>
      <rPr>
        <sz val="11"/>
        <color rgb="FF008000"/>
        <rFont val="Calibri"/>
        <family val="2"/>
        <scheme val="minor"/>
      </rPr>
      <t xml:space="preserve"> kaa</t>
    </r>
    <r>
      <rPr>
        <b/>
        <sz val="11"/>
        <color rgb="FF800080"/>
        <rFont val="Calibri"/>
        <family val="2"/>
        <scheme val="minor"/>
      </rPr>
      <t>won̰ taat</t>
    </r>
    <r>
      <rPr>
        <sz val="11"/>
        <color rgb="FF008000"/>
        <rFont val="Calibri"/>
        <family val="2"/>
        <scheme val="minor"/>
      </rPr>
      <t xml:space="preserve"> ki </t>
    </r>
    <r>
      <rPr>
        <strike/>
        <sz val="11"/>
        <color rgb="FFFF0000"/>
        <rFont val="Calibri"/>
        <family val="2"/>
        <scheme val="minor"/>
      </rPr>
      <t xml:space="preserve">pakiriy ɗo </t>
    </r>
    <r>
      <rPr>
        <sz val="11"/>
        <color rgb="FF008000"/>
        <rFont val="Calibri"/>
        <family val="2"/>
        <scheme val="minor"/>
      </rPr>
      <t>g</t>
    </r>
    <r>
      <rPr>
        <strike/>
        <sz val="11"/>
        <color rgb="FFFF0000"/>
        <rFont val="Calibri"/>
        <family val="2"/>
        <scheme val="minor"/>
      </rPr>
      <t>elb</t>
    </r>
    <r>
      <rPr>
        <sz val="11"/>
        <color rgb="FF008000"/>
        <rFont val="Calibri"/>
        <family val="2"/>
        <scheme val="minor"/>
      </rPr>
      <t>in</t>
    </r>
    <r>
      <rPr>
        <b/>
        <sz val="11"/>
        <color rgb="FF800080"/>
        <rFont val="Calibri"/>
        <family val="2"/>
        <scheme val="minor"/>
      </rPr>
      <t>tu</t>
    </r>
    <r>
      <rPr>
        <sz val="11"/>
        <color rgb="FF008000"/>
        <rFont val="Calibri"/>
        <family val="2"/>
        <scheme val="minor"/>
      </rPr>
      <t>-a</t>
    </r>
    <r>
      <rPr>
        <strike/>
        <sz val="11"/>
        <color rgb="FFFF0000"/>
        <rFont val="Calibri"/>
        <family val="2"/>
        <scheme val="minor"/>
      </rPr>
      <t>k, illa kii obin̰ samaane ɗo gelbinen̰ ɗo u</t>
    </r>
    <r>
      <rPr>
        <sz val="11"/>
        <color rgb="FF008000"/>
        <rFont val="Calibri"/>
        <family val="2"/>
        <scheme val="minor"/>
      </rPr>
      <t>ŋ</t>
    </r>
    <r>
      <rPr>
        <strike/>
        <sz val="11"/>
        <color rgb="FFFF0000"/>
        <rFont val="Calibri"/>
        <family val="2"/>
        <scheme val="minor"/>
      </rPr>
      <t xml:space="preserve">ji </t>
    </r>
    <r>
      <rPr>
        <sz val="11"/>
        <color rgb="FF008000"/>
        <rFont val="Calibri"/>
        <family val="2"/>
        <scheme val="minor"/>
      </rPr>
      <t>ka</t>
    </r>
    <r>
      <rPr>
        <strike/>
        <sz val="11"/>
        <color rgb="FFFF0000"/>
        <rFont val="Calibri"/>
        <family val="2"/>
        <scheme val="minor"/>
      </rPr>
      <t xml:space="preserve"> Buŋdi</t>
    </r>
    <r>
      <rPr>
        <sz val="11"/>
        <color rgb="FF008000"/>
        <rFont val="Calibri"/>
        <family val="2"/>
        <scheme val="minor"/>
      </rPr>
      <t xml:space="preserve">. Galal ɗo </t>
    </r>
    <r>
      <rPr>
        <b/>
        <sz val="11"/>
        <color rgb="FF800080"/>
        <rFont val="Calibri"/>
        <family val="2"/>
        <scheme val="minor"/>
      </rPr>
      <t>ŋaar</t>
    </r>
    <r>
      <rPr>
        <sz val="11"/>
        <color rgb="FF008000"/>
        <rFont val="Calibri"/>
        <family val="2"/>
        <scheme val="minor"/>
      </rPr>
      <t xml:space="preserve"> kaak </t>
    </r>
    <r>
      <rPr>
        <i/>
        <sz val="11"/>
        <color rgb="FF0000FF"/>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ji</t>
    </r>
    <r>
      <rPr>
        <i/>
        <sz val="11"/>
        <color rgb="FF0000FF"/>
        <rFont val="Calibri"/>
        <family val="2"/>
        <scheme val="minor"/>
      </rPr>
      <t xml:space="preserve"> </t>
    </r>
    <r>
      <rPr>
        <sz val="11"/>
        <color rgb="FF008000"/>
        <rFont val="Calibri"/>
        <family val="2"/>
        <scheme val="minor"/>
      </rPr>
      <t>ɗ</t>
    </r>
    <r>
      <rPr>
        <b/>
        <sz val="11"/>
        <color rgb="FF800080"/>
        <rFont val="Calibri"/>
        <family val="2"/>
        <scheme val="minor"/>
      </rPr>
      <t>ukume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r</t>
    </r>
    <r>
      <rPr>
        <b/>
        <sz val="11"/>
        <color rgb="FF800080"/>
        <rFont val="Calibri"/>
        <family val="2"/>
        <scheme val="minor"/>
      </rPr>
      <t>ii</t>
    </r>
    <r>
      <rPr>
        <sz val="11"/>
        <color rgb="FF008000"/>
        <rFont val="Calibri"/>
        <family val="2"/>
        <scheme val="minor"/>
      </rPr>
      <t>n</t>
    </r>
    <r>
      <rPr>
        <strike/>
        <sz val="11"/>
        <color rgb="FFFF0000"/>
        <rFont val="Calibri"/>
        <family val="2"/>
        <scheme val="minor"/>
      </rPr>
      <t>ig</t>
    </r>
    <r>
      <rPr>
        <sz val="11"/>
        <color rgb="FF008000"/>
        <rFont val="Calibri"/>
        <family val="2"/>
        <scheme val="minor"/>
      </rPr>
      <t xml:space="preserve">e ɗo </t>
    </r>
    <r>
      <rPr>
        <b/>
        <sz val="11"/>
        <color rgb="FF800080"/>
        <rFont val="Calibri"/>
        <family val="2"/>
        <scheme val="minor"/>
      </rPr>
      <t>meen̰j</t>
    </r>
    <r>
      <rPr>
        <sz val="11"/>
        <color rgb="FF008000"/>
        <rFont val="Calibri"/>
        <family val="2"/>
        <scheme val="minor"/>
      </rPr>
      <t>i</t>
    </r>
    <r>
      <rPr>
        <b/>
        <sz val="11"/>
        <color rgb="FF800080"/>
        <rFont val="Calibri"/>
        <family val="2"/>
        <scheme val="minor"/>
      </rPr>
      <t xml:space="preserve"> 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ho *See</t>
    </r>
    <r>
      <rPr>
        <sz val="11"/>
        <color rgb="FF008000"/>
        <rFont val="Calibri"/>
        <family val="2"/>
        <scheme val="minor"/>
      </rPr>
      <t>ta</t>
    </r>
    <r>
      <rPr>
        <i/>
        <sz val="11"/>
        <color rgb="FF0000FF"/>
        <rFont val="Calibri"/>
        <family val="2"/>
        <scheme val="minor"/>
      </rPr>
      <t>nne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ɗukume</t>
    </r>
    <r>
      <rPr>
        <sz val="11"/>
        <color rgb="FF008000"/>
        <rFont val="Calibri"/>
        <family val="2"/>
        <scheme val="minor"/>
      </rPr>
      <t xml:space="preserve"> </t>
    </r>
    <r>
      <rPr>
        <i/>
        <sz val="11"/>
        <color rgb="FF0000FF"/>
        <rFont val="Calibri"/>
        <family val="2"/>
        <scheme val="minor"/>
      </rPr>
      <t>ser</t>
    </r>
    <r>
      <rPr>
        <sz val="11"/>
        <color rgb="FF008000"/>
        <rFont val="Calibri"/>
        <family val="2"/>
        <scheme val="minor"/>
      </rPr>
      <t>i</t>
    </r>
    <r>
      <rPr>
        <strike/>
        <sz val="11"/>
        <color rgb="FFFF0000"/>
        <rFont val="Calibri"/>
        <family val="2"/>
        <scheme val="minor"/>
      </rPr>
      <t>ca niy</t>
    </r>
    <r>
      <rPr>
        <sz val="11"/>
        <color rgb="FF008000"/>
        <rFont val="Calibri"/>
        <family val="2"/>
        <scheme val="minor"/>
      </rPr>
      <t>ine</t>
    </r>
    <r>
      <rPr>
        <b/>
        <sz val="11"/>
        <color rgb="FF800080"/>
        <rFont val="Calibri"/>
        <family val="2"/>
        <scheme val="minor"/>
      </rPr>
      <t>,</t>
    </r>
    <r>
      <rPr>
        <sz val="11"/>
        <color rgb="FF008000"/>
        <rFont val="Calibri"/>
        <family val="2"/>
        <scheme val="minor"/>
      </rPr>
      <t xml:space="preserve"> ŋaa</t>
    </r>
    <r>
      <rPr>
        <i/>
        <sz val="11"/>
        <color rgb="FF0000FF"/>
        <rFont val="Calibri"/>
        <family val="2"/>
        <scheme val="minor"/>
      </rPr>
      <t>r</t>
    </r>
    <r>
      <rPr>
        <sz val="11"/>
        <color rgb="FF008000"/>
        <rFont val="Calibri"/>
        <family val="2"/>
        <scheme val="minor"/>
      </rPr>
      <t xml:space="preserve"> g</t>
    </r>
    <r>
      <rPr>
        <b/>
        <sz val="11"/>
        <color rgb="FF800080"/>
        <rFont val="Calibri"/>
        <family val="2"/>
        <scheme val="minor"/>
      </rPr>
      <t>alal ɗo g</t>
    </r>
    <r>
      <rPr>
        <sz val="11"/>
        <color rgb="FF008000"/>
        <rFont val="Calibri"/>
        <family val="2"/>
        <scheme val="minor"/>
      </rPr>
      <t>e</t>
    </r>
    <r>
      <rPr>
        <strike/>
        <sz val="11"/>
        <color rgb="FFFF0000"/>
        <rFont val="Calibri"/>
        <family val="2"/>
        <scheme val="minor"/>
      </rPr>
      <t xml:space="preserve"> </t>
    </r>
    <r>
      <rPr>
        <sz val="11"/>
        <color rgb="FF008000"/>
        <rFont val="Calibri"/>
        <family val="2"/>
        <scheme val="minor"/>
      </rPr>
      <t>m</t>
    </r>
    <r>
      <rPr>
        <b/>
        <sz val="11"/>
        <color rgb="FF800080"/>
        <rFont val="Calibri"/>
        <family val="2"/>
        <scheme val="minor"/>
      </rPr>
      <t>or</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</si>
  <si>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t>
    </r>
    <r>
      <rPr>
        <i/>
        <sz val="11"/>
        <color rgb="FF0000FF"/>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r</t>
    </r>
    <r>
      <rPr>
        <sz val="11"/>
        <color rgb="FF008000"/>
        <rFont val="Calibri"/>
        <family val="2"/>
        <scheme val="minor"/>
      </rPr>
      <t>a</t>
    </r>
    <r>
      <rPr>
        <strike/>
        <sz val="11"/>
        <color rgb="FFFF0000"/>
        <rFont val="Calibri"/>
        <family val="2"/>
        <scheme val="minor"/>
      </rPr>
      <t>w ɗo bi</t>
    </r>
    <r>
      <rPr>
        <sz val="11"/>
        <color rgb="FF008000"/>
        <rFont val="Calibri"/>
        <family val="2"/>
        <scheme val="minor"/>
      </rPr>
      <t xml:space="preserve"> ka</t>
    </r>
    <r>
      <rPr>
        <i/>
        <sz val="11"/>
        <color rgb="FF0000FF"/>
        <rFont val="Calibri"/>
        <family val="2"/>
        <scheme val="minor"/>
      </rPr>
      <t>dar</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ŋa tiya </t>
    </r>
    <r>
      <rPr>
        <b/>
        <sz val="11"/>
        <color rgb="FF800080"/>
        <rFont val="Calibri"/>
        <family val="2"/>
        <scheme val="minor"/>
      </rPr>
      <t>m</t>
    </r>
    <r>
      <rPr>
        <sz val="11"/>
        <color rgb="FF008000"/>
        <rFont val="Calibri"/>
        <family val="2"/>
        <scheme val="minor"/>
      </rPr>
      <t>aa</t>
    </r>
    <r>
      <rPr>
        <b/>
        <sz val="11"/>
        <color rgb="FF800080"/>
        <rFont val="Calibri"/>
        <family val="2"/>
        <scheme val="minor"/>
      </rPr>
      <t>nna</t>
    </r>
    <r>
      <rPr>
        <sz val="11"/>
        <color rgb="FF008000"/>
        <rFont val="Calibri"/>
        <family val="2"/>
        <scheme val="minor"/>
      </rPr>
      <t>-ak,</t>
    </r>
    <r>
      <rPr>
        <i/>
        <sz val="11"/>
        <color rgb="FF0000FF"/>
        <rFont val="Calibri"/>
        <family val="2"/>
        <scheme val="minor"/>
      </rPr>
      <t xml:space="preserve"> Buŋ yaako ɗukume</t>
    </r>
    <r>
      <rPr>
        <sz val="11"/>
        <color rgb="FF008000"/>
        <rFont val="Calibri"/>
        <family val="2"/>
        <scheme val="minor"/>
      </rPr>
      <t xml:space="preserve"> seriin</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strike/>
        <sz val="11"/>
        <color rgb="FFFF0000"/>
        <rFont val="Calibri"/>
        <family val="2"/>
        <scheme val="minor"/>
      </rPr>
      <t xml:space="preserve"> Buŋdi obig ko. A</t>
    </r>
    <r>
      <rPr>
        <sz val="11"/>
        <color rgb="FF008000"/>
        <rFont val="Calibri"/>
        <family val="2"/>
        <scheme val="minor"/>
      </rPr>
      <t xml:space="preserve">saan </t>
    </r>
    <r>
      <rPr>
        <strike/>
        <sz val="11"/>
        <color rgb="FFFF0000"/>
        <rFont val="Calibri"/>
        <family val="2"/>
        <scheme val="minor"/>
      </rPr>
      <t xml:space="preserve">maan kaak </t>
    </r>
    <r>
      <rPr>
        <sz val="11"/>
        <color rgb="FF008000"/>
        <rFont val="Calibri"/>
        <family val="2"/>
        <scheme val="minor"/>
      </rPr>
      <t xml:space="preserve">ŋa </t>
    </r>
    <r>
      <rPr>
        <b/>
        <sz val="11"/>
        <color rgb="FF800080"/>
        <rFont val="Calibri"/>
        <family val="2"/>
        <scheme val="minor"/>
      </rPr>
      <t>bal aam</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iŋ imaan</t>
    </r>
    <r>
      <rPr>
        <i/>
        <sz val="11"/>
        <color rgb="FF0000FF"/>
        <rFont val="Calibri"/>
        <family val="2"/>
        <scheme val="minor"/>
      </rPr>
      <t>ji</t>
    </r>
    <r>
      <rPr>
        <sz val="11"/>
        <color rgb="FF008000"/>
        <rFont val="Calibri"/>
        <family val="2"/>
        <scheme val="minor"/>
      </rPr>
      <t>. Ka</t>
    </r>
    <r>
      <rPr>
        <strike/>
        <sz val="11"/>
        <color rgb="FFFF0000"/>
        <rFont val="Calibri"/>
        <family val="2"/>
        <scheme val="minor"/>
      </rPr>
      <t xml:space="preserve"> seene</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gamin okin̰co kuuk </t>
    </r>
    <r>
      <rPr>
        <b/>
        <sz val="11"/>
        <color rgb="FF800080"/>
        <rFont val="Calibri"/>
        <family val="2"/>
        <scheme val="minor"/>
      </rPr>
      <t>bal aami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iŋ imaan</t>
    </r>
    <r>
      <rPr>
        <b/>
        <sz val="11"/>
        <color rgb="FF800080"/>
        <rFont val="Calibri"/>
        <family val="2"/>
        <scheme val="minor"/>
      </rPr>
      <t>ji g</t>
    </r>
    <r>
      <rPr>
        <sz val="11"/>
        <color rgb="FF008000"/>
        <rFont val="Calibri"/>
        <family val="2"/>
        <scheme val="minor"/>
      </rPr>
      <t>a</t>
    </r>
    <r>
      <rPr>
        <b/>
        <sz val="11"/>
        <color rgb="FF800080"/>
        <rFont val="Calibri"/>
        <family val="2"/>
        <scheme val="minor"/>
      </rPr>
      <t>y</t>
    </r>
    <r>
      <rPr>
        <sz val="11"/>
        <color rgb="FF008000"/>
        <rFont val="Calibri"/>
        <family val="2"/>
        <scheme val="minor"/>
      </rPr>
      <t>, ŋ</t>
    </r>
    <r>
      <rPr>
        <b/>
        <sz val="11"/>
        <color rgb="FF800080"/>
        <rFont val="Calibri"/>
        <family val="2"/>
        <scheme val="minor"/>
      </rPr>
      <t>aa</t>
    </r>
    <r>
      <rPr>
        <sz val="11"/>
        <color rgb="FF008000"/>
        <rFont val="Calibri"/>
        <family val="2"/>
        <scheme val="minor"/>
      </rPr>
      <t>r</t>
    </r>
    <r>
      <rPr>
        <i/>
        <sz val="11"/>
        <color rgb="FF0000FF"/>
        <rFont val="Calibri"/>
        <family val="2"/>
        <scheme val="minor"/>
      </rPr>
      <t xml:space="preserve"> gin</t>
    </r>
    <r>
      <rPr>
        <sz val="11"/>
        <color rgb="FF008000"/>
        <rFont val="Calibri"/>
        <family val="2"/>
        <scheme val="minor"/>
      </rPr>
      <t xml:space="preserve"> zunuubinna.</t>
    </r>
  </si>
  <si>
    <r>
      <rPr>
        <sz val="11"/>
        <color rgb="FF008000"/>
        <rFont val="Calibri"/>
        <family val="2"/>
        <scheme val="minor"/>
      </rPr>
      <t>Nin ku</t>
    </r>
    <r>
      <rPr>
        <b/>
        <sz val="11"/>
        <color rgb="FF800080"/>
        <rFont val="Calibri"/>
        <family val="2"/>
        <scheme val="minor"/>
      </rPr>
      <t>ŋ</t>
    </r>
    <r>
      <rPr>
        <sz val="11"/>
        <color rgb="FF008000"/>
        <rFont val="Calibri"/>
        <family val="2"/>
        <scheme val="minor"/>
      </rPr>
      <t>k</t>
    </r>
    <r>
      <rPr>
        <strike/>
        <sz val="11"/>
        <color rgb="FFFF0000"/>
        <rFont val="Calibri"/>
        <family val="2"/>
        <scheme val="minor"/>
      </rPr>
      <t xml:space="preserve"> b</t>
    </r>
    <r>
      <rPr>
        <sz val="11"/>
        <color rgb="FF008000"/>
        <rFont val="Calibri"/>
        <family val="2"/>
        <scheme val="minor"/>
      </rPr>
      <t>o</t>
    </r>
    <r>
      <rPr>
        <strike/>
        <sz val="11"/>
        <color rgb="FFFF0000"/>
        <rFont val="Calibri"/>
        <family val="2"/>
        <scheme val="minor"/>
      </rPr>
      <t>mbo ɗo imaandi, nii gedire sosin̰ ŋuur</t>
    </r>
    <r>
      <rPr>
        <sz val="11"/>
        <color rgb="FF008000"/>
        <rFont val="Calibri"/>
        <family val="2"/>
        <scheme val="minor"/>
      </rPr>
      <t xml:space="preserve"> kuuk i</t>
    </r>
    <r>
      <rPr>
        <b/>
        <sz val="11"/>
        <color rgb="FF800080"/>
        <rFont val="Calibri"/>
        <family val="2"/>
        <scheme val="minor"/>
      </rPr>
      <t>b</t>
    </r>
    <r>
      <rPr>
        <sz val="11"/>
        <color rgb="FF008000"/>
        <rFont val="Calibri"/>
        <family val="2"/>
        <scheme val="minor"/>
      </rPr>
      <t>an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niyin-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nii </t>
    </r>
    <r>
      <rPr>
        <strike/>
        <sz val="11"/>
        <color rgb="FFFF0000"/>
        <rFont val="Calibri"/>
        <family val="2"/>
        <scheme val="minor"/>
      </rPr>
      <t>g</t>
    </r>
    <r>
      <rPr>
        <sz val="11"/>
        <color rgb="FF008000"/>
        <rFont val="Calibri"/>
        <family val="2"/>
        <scheme val="minor"/>
      </rPr>
      <t>i</t>
    </r>
    <r>
      <rPr>
        <b/>
        <sz val="11"/>
        <color rgb="FF800080"/>
        <rFont val="Calibri"/>
        <family val="2"/>
        <scheme val="minor"/>
      </rPr>
      <t>c</t>
    </r>
    <r>
      <rPr>
        <sz val="11"/>
        <color rgb="FF008000"/>
        <rFont val="Calibri"/>
        <family val="2"/>
        <scheme val="minor"/>
      </rPr>
      <t>e</t>
    </r>
    <r>
      <rPr>
        <i/>
        <sz val="11"/>
        <color rgb="FF0000FF"/>
        <rFont val="Calibri"/>
        <family val="2"/>
        <scheme val="minor"/>
      </rPr>
      <t xml:space="preserve"> kaƴko kuuk raɗaw</t>
    </r>
    <r>
      <rPr>
        <sz val="11"/>
        <color rgb="FF008000"/>
        <rFont val="Calibri"/>
        <family val="2"/>
        <scheme val="minor"/>
      </rPr>
      <t xml:space="preserve"> taat </t>
    </r>
    <r>
      <rPr>
        <i/>
        <sz val="11"/>
        <color rgb="FF0000FF"/>
        <rFont val="Calibri"/>
        <family val="2"/>
        <scheme val="minor"/>
      </rPr>
      <t>ni r</t>
    </r>
    <r>
      <rPr>
        <sz val="11"/>
        <color rgb="FF008000"/>
        <rFont val="Calibri"/>
        <family val="2"/>
        <scheme val="minor"/>
      </rPr>
      <t>a</t>
    </r>
    <r>
      <rPr>
        <i/>
        <sz val="11"/>
        <color rgb="FF0000FF"/>
        <rFont val="Calibri"/>
        <family val="2"/>
        <scheme val="minor"/>
      </rPr>
      <t>ɗ</t>
    </r>
    <r>
      <rPr>
        <sz val="11"/>
        <color rgb="FF008000"/>
        <rFont val="Calibri"/>
        <family val="2"/>
        <scheme val="minor"/>
      </rPr>
      <t>aw</t>
    </r>
    <r>
      <rPr>
        <i/>
        <sz val="11"/>
        <color rgb="FF0000FF"/>
        <rFont val="Calibri"/>
        <family val="2"/>
        <scheme val="minor"/>
      </rPr>
      <t>, kar gii icinno ziŋkiko ku m</t>
    </r>
    <r>
      <rPr>
        <sz val="11"/>
        <color rgb="FF008000"/>
        <rFont val="Calibri"/>
        <family val="2"/>
        <scheme val="minor"/>
      </rPr>
      <t>aani</t>
    </r>
    <r>
      <rPr>
        <strike/>
        <sz val="11"/>
        <color rgb="FFFF0000"/>
        <rFont val="Calibri"/>
        <family val="2"/>
        <scheme val="minor"/>
      </rPr>
      <t xml:space="preserve"> gala lon</t>
    </r>
    <r>
      <rPr>
        <sz val="11"/>
        <color rgb="FF008000"/>
        <rFont val="Calibri"/>
        <family val="2"/>
        <scheme val="minor"/>
      </rPr>
      <t>i</t>
    </r>
    <r>
      <rPr>
        <b/>
        <sz val="11"/>
        <color rgb="FF800080"/>
        <rFont val="Calibri"/>
        <family val="2"/>
        <scheme val="minor"/>
      </rPr>
      <t>te</t>
    </r>
    <r>
      <rPr>
        <sz val="11"/>
        <color rgb="FF008000"/>
        <rFont val="Calibri"/>
        <family val="2"/>
        <scheme val="minor"/>
      </rPr>
      <t>.</t>
    </r>
  </si>
  <si>
    <r>
      <rPr>
        <b/>
        <sz val="11"/>
        <color rgb="FF800080"/>
        <rFont val="Calibri"/>
        <family val="2"/>
        <scheme val="minor"/>
      </rPr>
      <t>Ku</t>
    </r>
    <r>
      <rPr>
        <sz val="11"/>
        <color rgb="FF008000"/>
        <rFont val="Calibri"/>
        <family val="2"/>
        <scheme val="minor"/>
      </rPr>
      <t>n</t>
    </r>
    <r>
      <rPr>
        <b/>
        <sz val="11"/>
        <color rgb="FF800080"/>
        <rFont val="Calibri"/>
        <family val="2"/>
        <scheme val="minor"/>
      </rPr>
      <t xml:space="preserve"> kaw</t>
    </r>
    <r>
      <rPr>
        <sz val="11"/>
        <color rgb="FF008000"/>
        <rFont val="Calibri"/>
        <family val="2"/>
        <scheme val="minor"/>
      </rPr>
      <t>t</t>
    </r>
    <r>
      <rPr>
        <strike/>
        <sz val="11"/>
        <color rgb="FFFF0000"/>
        <rFont val="Calibri"/>
        <family val="2"/>
        <scheme val="minor"/>
      </rPr>
      <t>e-</t>
    </r>
    <r>
      <rPr>
        <sz val="11"/>
        <color rgb="FF008000"/>
        <rFont val="Calibri"/>
        <family val="2"/>
        <scheme val="minor"/>
      </rPr>
      <t>a</t>
    </r>
    <r>
      <rPr>
        <strike/>
        <sz val="11"/>
        <color rgb="FFFF0000"/>
        <rFont val="Calibri"/>
        <family val="2"/>
        <scheme val="minor"/>
      </rPr>
      <t>ŋ</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ay gem di yaa </t>
    </r>
    <r>
      <rPr>
        <i/>
        <sz val="11"/>
        <color rgb="FF0000FF"/>
        <rFont val="Calibri"/>
        <family val="2"/>
        <scheme val="minor"/>
      </rPr>
      <t>el</t>
    </r>
    <r>
      <rPr>
        <sz val="11"/>
        <color rgb="FF008000"/>
        <rFont val="Calibri"/>
        <family val="2"/>
        <scheme val="minor"/>
      </rPr>
      <t>gi</t>
    </r>
    <r>
      <rPr>
        <b/>
        <sz val="11"/>
        <color rgb="FF800080"/>
        <rFont val="Calibri"/>
        <family val="2"/>
        <scheme val="minor"/>
      </rPr>
      <t>g</t>
    </r>
    <r>
      <rPr>
        <sz val="11"/>
        <color rgb="FF008000"/>
        <rFont val="Calibri"/>
        <family val="2"/>
        <scheme val="minor"/>
      </rPr>
      <t xml:space="preserve"> g</t>
    </r>
    <r>
      <rPr>
        <b/>
        <sz val="11"/>
        <color rgb="FF800080"/>
        <rFont val="Calibri"/>
        <family val="2"/>
        <scheme val="minor"/>
      </rPr>
      <t>iji</t>
    </r>
    <r>
      <rPr>
        <sz val="11"/>
        <color rgb="FF008000"/>
        <rFont val="Calibri"/>
        <family val="2"/>
        <scheme val="minor"/>
      </rPr>
      <t xml:space="preserve"> ɗo g</t>
    </r>
    <r>
      <rPr>
        <i/>
        <sz val="11"/>
        <color rgb="FF0000FF"/>
        <rFont val="Calibri"/>
        <family val="2"/>
        <scheme val="minor"/>
      </rPr>
      <t>am</t>
    </r>
    <r>
      <rPr>
        <sz val="11"/>
        <color rgb="FF008000"/>
        <rFont val="Calibri"/>
        <family val="2"/>
        <scheme val="minor"/>
      </rPr>
      <t>i</t>
    </r>
    <r>
      <rPr>
        <i/>
        <sz val="11"/>
        <color rgb="FF0000FF"/>
        <rFont val="Calibri"/>
        <family val="2"/>
        <scheme val="minor"/>
      </rPr>
      <t>n kuuk samaane ɗo uŋ</t>
    </r>
    <r>
      <rPr>
        <sz val="11"/>
        <color rgb="FF008000"/>
        <rFont val="Calibri"/>
        <family val="2"/>
        <scheme val="minor"/>
      </rPr>
      <t>j</t>
    </r>
    <r>
      <rPr>
        <i/>
        <sz val="11"/>
        <color rgb="FF0000FF"/>
        <rFont val="Calibri"/>
        <family val="2"/>
        <scheme val="minor"/>
      </rPr>
      <t>i ka Buŋd</t>
    </r>
    <r>
      <rPr>
        <sz val="11"/>
        <color rgb="FF008000"/>
        <rFont val="Calibri"/>
        <family val="2"/>
        <scheme val="minor"/>
      </rPr>
      <t>i a ŋaa g</t>
    </r>
    <r>
      <rPr>
        <b/>
        <sz val="11"/>
        <color rgb="FF800080"/>
        <rFont val="Calibri"/>
        <family val="2"/>
        <scheme val="minor"/>
      </rPr>
      <t>o</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lle</t>
    </r>
    <r>
      <rPr>
        <sz val="11"/>
        <color rgb="FF008000"/>
        <rFont val="Calibri"/>
        <family val="2"/>
        <scheme val="minor"/>
      </rPr>
      <t xml:space="preserve">n̰ ɗo </t>
    </r>
    <r>
      <rPr>
        <i/>
        <sz val="11"/>
        <color rgb="FF0000FF"/>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Buŋ</t>
    </r>
    <r>
      <rPr>
        <sz val="11"/>
        <color rgb="FF008000"/>
        <rFont val="Calibri"/>
        <family val="2"/>
        <scheme val="minor"/>
      </rPr>
      <t>di.</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</si>
  <si>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t>
    </r>
    <r>
      <rPr>
        <strike/>
        <sz val="11"/>
        <color rgb="FFFF0000"/>
        <rFont val="Calibri"/>
        <family val="2"/>
        <scheme val="minor"/>
      </rPr>
      <t xml:space="preserve"> Iisa</t>
    </r>
    <r>
      <rPr>
        <sz val="11"/>
        <color rgb="FF008000"/>
        <rFont val="Calibri"/>
        <family val="2"/>
        <scheme val="minor"/>
      </rPr>
      <t xml:space="preserve"> Masi </t>
    </r>
    <r>
      <rPr>
        <i/>
        <sz val="11"/>
        <color rgb="FF0000FF"/>
        <rFont val="Calibri"/>
        <family val="2"/>
        <scheme val="minor"/>
      </rPr>
      <t xml:space="preserve">kaak Buŋ doɓtu-ak, ŋaar </t>
    </r>
    <r>
      <rPr>
        <sz val="11"/>
        <color rgb="FF008000"/>
        <rFont val="Calibri"/>
        <family val="2"/>
        <scheme val="minor"/>
      </rPr>
      <t xml:space="preserve">bal </t>
    </r>
    <r>
      <rPr>
        <b/>
        <sz val="11"/>
        <color rgb="FF800080"/>
        <rFont val="Calibri"/>
        <family val="2"/>
        <scheme val="minor"/>
      </rPr>
      <t>rak</t>
    </r>
    <r>
      <rPr>
        <sz val="11"/>
        <color rgb="FF008000"/>
        <rFont val="Calibri"/>
        <family val="2"/>
        <scheme val="minor"/>
      </rPr>
      <t xml:space="preserve">e </t>
    </r>
    <r>
      <rPr>
        <b/>
        <sz val="11"/>
        <color rgb="FF800080"/>
        <rFont val="Calibri"/>
        <family val="2"/>
        <scheme val="minor"/>
      </rPr>
      <t>ziy</t>
    </r>
    <r>
      <rPr>
        <sz val="11"/>
        <color rgb="FF008000"/>
        <rFont val="Calibri"/>
        <family val="2"/>
        <scheme val="minor"/>
      </rPr>
      <t xml:space="preserve"> ɗo meen̰ji di. </t>
    </r>
    <r>
      <rPr>
        <b/>
        <sz val="11"/>
        <color rgb="FF800080"/>
        <rFont val="Calibri"/>
        <family val="2"/>
        <scheme val="minor"/>
      </rPr>
      <t>Ampaa ko, ŋa</t>
    </r>
    <r>
      <rPr>
        <sz val="11"/>
        <color rgb="FF008000"/>
        <rFont val="Calibri"/>
        <family val="2"/>
        <scheme val="minor"/>
      </rPr>
      <t>ar g</t>
    </r>
    <r>
      <rPr>
        <strike/>
        <sz val="11"/>
        <color rgb="FFFF0000"/>
        <rFont val="Calibri"/>
        <family val="2"/>
        <scheme val="minor"/>
      </rPr>
      <t>ay, uud</t>
    </r>
    <r>
      <rPr>
        <sz val="11"/>
        <color rgb="FF008000"/>
        <rFont val="Calibri"/>
        <family val="2"/>
        <scheme val="minor"/>
      </rPr>
      <t>in</t>
    </r>
    <r>
      <rPr>
        <i/>
        <sz val="11"/>
        <color rgb="FF0000FF"/>
        <rFont val="Calibri"/>
        <family val="2"/>
        <scheme val="minor"/>
      </rPr>
      <t>tu ar</t>
    </r>
    <r>
      <rPr>
        <sz val="11"/>
        <color rgb="FF008000"/>
        <rFont val="Calibri"/>
        <family val="2"/>
        <scheme val="minor"/>
      </rPr>
      <t xml:space="preserve"> taat ŋu siirtu ɗo Kitamner aman: " </t>
    </r>
    <r>
      <rPr>
        <b/>
        <sz val="11"/>
        <color rgb="FF800080"/>
        <rFont val="Calibri"/>
        <family val="2"/>
        <scheme val="minor"/>
      </rPr>
      <t>Ŋ</t>
    </r>
    <r>
      <rPr>
        <sz val="11"/>
        <color rgb="FF008000"/>
        <rFont val="Calibri"/>
        <family val="2"/>
        <scheme val="minor"/>
      </rPr>
      <t>u</t>
    </r>
    <r>
      <rPr>
        <strike/>
        <sz val="11"/>
        <color rgb="FFFF0000"/>
        <rFont val="Calibri"/>
        <family val="2"/>
        <scheme val="minor"/>
      </rPr>
      <t>ŋd</t>
    </r>
    <r>
      <rPr>
        <sz val="11"/>
        <color rgb="FF008000"/>
        <rFont val="Calibri"/>
        <family val="2"/>
        <scheme val="minor"/>
      </rPr>
      <t>u</t>
    </r>
    <r>
      <rPr>
        <b/>
        <sz val="11"/>
        <color rgb="FF800080"/>
        <rFont val="Calibri"/>
        <family val="2"/>
        <scheme val="minor"/>
      </rPr>
      <t>r kuuk</t>
    </r>
    <r>
      <rPr>
        <sz val="11"/>
        <color rgb="FF008000"/>
        <rFont val="Calibri"/>
        <family val="2"/>
        <scheme val="minor"/>
      </rPr>
      <t xml:space="preserve"> war</t>
    </r>
    <r>
      <rPr>
        <strike/>
        <sz val="11"/>
        <color rgb="FFFF0000"/>
        <rFont val="Calibri"/>
        <family val="2"/>
        <scheme val="minor"/>
      </rPr>
      <t>iy t</t>
    </r>
    <r>
      <rPr>
        <sz val="11"/>
        <color rgb="FF008000"/>
        <rFont val="Calibri"/>
        <family val="2"/>
        <scheme val="minor"/>
      </rPr>
      <t>aa</t>
    </r>
    <r>
      <rPr>
        <b/>
        <sz val="11"/>
        <color rgb="FF800080"/>
        <rFont val="Calibri"/>
        <family val="2"/>
        <scheme val="minor"/>
      </rPr>
      <t>ga-ak,</t>
    </r>
    <r>
      <rPr>
        <sz val="11"/>
        <color rgb="FF008000"/>
        <rFont val="Calibri"/>
        <family val="2"/>
        <scheme val="minor"/>
      </rPr>
      <t xml:space="preserve"> </t>
    </r>
    <r>
      <rPr>
        <b/>
        <sz val="11"/>
        <color rgb="FF800080"/>
        <rFont val="Calibri"/>
        <family val="2"/>
        <scheme val="minor"/>
      </rPr>
      <t>ŋuur sa</t>
    </r>
    <r>
      <rPr>
        <sz val="11"/>
        <color rgb="FF008000"/>
        <rFont val="Calibri"/>
        <family val="2"/>
        <scheme val="minor"/>
      </rPr>
      <t xml:space="preserve"> war</t>
    </r>
    <r>
      <rPr>
        <b/>
        <sz val="11"/>
        <color rgb="FF800080"/>
        <rFont val="Calibri"/>
        <family val="2"/>
        <scheme val="minor"/>
      </rPr>
      <t>aa</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a</t>
    </r>
    <r>
      <rPr>
        <strike/>
        <sz val="11"/>
        <color rgb="FFFF0000"/>
        <rFont val="Calibri"/>
        <family val="2"/>
        <scheme val="minor"/>
      </rPr>
      <t>sdu ɗo k</t>
    </r>
    <r>
      <rPr>
        <sz val="11"/>
        <color rgb="FF008000"/>
        <rFont val="Calibri"/>
        <family val="2"/>
        <scheme val="minor"/>
      </rPr>
      <t>a</t>
    </r>
    <r>
      <rPr>
        <b/>
        <sz val="11"/>
        <color rgb="FF800080"/>
        <rFont val="Calibri"/>
        <family val="2"/>
        <scheme val="minor"/>
      </rPr>
      <t>le</t>
    </r>
    <r>
      <rPr>
        <sz val="11"/>
        <color rgb="FF008000"/>
        <rFont val="Calibri"/>
        <family val="2"/>
        <scheme val="minor"/>
      </rPr>
      <t>. "</t>
    </r>
  </si>
  <si>
    <r>
      <rPr>
        <b/>
        <sz val="11"/>
        <color rgb="FF800080"/>
        <rFont val="Calibri"/>
        <family val="2"/>
        <scheme val="minor"/>
      </rPr>
      <t>Gam</t>
    </r>
    <r>
      <rPr>
        <sz val="11"/>
        <color rgb="FF008000"/>
        <rFont val="Calibri"/>
        <family val="2"/>
        <scheme val="minor"/>
      </rPr>
      <t>in okin̰co kuuk ŋu siirtu min awalle</t>
    </r>
    <r>
      <rPr>
        <i/>
        <sz val="11"/>
        <color rgb="FF0000FF"/>
        <rFont val="Calibri"/>
        <family val="2"/>
        <scheme val="minor"/>
      </rPr>
      <t>, ŋu siirig</t>
    </r>
    <r>
      <rPr>
        <sz val="11"/>
        <color rgb="FF008000"/>
        <rFont val="Calibri"/>
        <family val="2"/>
        <scheme val="minor"/>
      </rPr>
      <t xml:space="preserve"> ɗo Kitamner</t>
    </r>
    <r>
      <rPr>
        <b/>
        <sz val="11"/>
        <color rgb="FF800080"/>
        <rFont val="Calibri"/>
        <family val="2"/>
        <scheme val="minor"/>
      </rPr>
      <t xml:space="preserve"> a ŋuu</t>
    </r>
    <r>
      <rPr>
        <sz val="11"/>
        <color rgb="FF008000"/>
        <rFont val="Calibri"/>
        <family val="2"/>
        <scheme val="minor"/>
      </rPr>
      <t xml:space="preserve"> ɓildin</t>
    </r>
    <r>
      <rPr>
        <b/>
        <sz val="11"/>
        <color rgb="FF800080"/>
        <rFont val="Calibri"/>
        <family val="2"/>
        <scheme val="minor"/>
      </rPr>
      <t>̰te ge</t>
    </r>
    <r>
      <rPr>
        <sz val="11"/>
        <color rgb="FF008000"/>
        <rFont val="Calibri"/>
        <family val="2"/>
        <scheme val="minor"/>
      </rPr>
      <t xml:space="preserve">e. </t>
    </r>
    <r>
      <rPr>
        <b/>
        <sz val="11"/>
        <color rgb="FF800080"/>
        <rFont val="Calibri"/>
        <family val="2"/>
        <scheme val="minor"/>
      </rPr>
      <t xml:space="preserve">Ŋu siirig a nii gedire goye </t>
    </r>
    <r>
      <rPr>
        <sz val="11"/>
        <color rgb="FF008000"/>
        <rFont val="Calibri"/>
        <family val="2"/>
        <scheme val="minor"/>
      </rPr>
      <t>b</t>
    </r>
    <r>
      <rPr>
        <b/>
        <sz val="11"/>
        <color rgb="FF800080"/>
        <rFont val="Calibri"/>
        <family val="2"/>
        <scheme val="minor"/>
      </rPr>
      <t>ombo ɗo imaanco</t>
    </r>
    <r>
      <rPr>
        <sz val="11"/>
        <color rgb="FF008000"/>
        <rFont val="Calibri"/>
        <family val="2"/>
        <scheme val="minor"/>
      </rPr>
      <t xml:space="preserve"> ho iŋ i</t>
    </r>
    <r>
      <rPr>
        <b/>
        <sz val="11"/>
        <color rgb="FF800080"/>
        <rFont val="Calibri"/>
        <family val="2"/>
        <scheme val="minor"/>
      </rPr>
      <t>maan taat ŋu siirtu ɗo Kitamner a nii gase goye kaak yaa ase ɗo uŋji k</t>
    </r>
    <r>
      <rPr>
        <sz val="11"/>
        <color rgb="FF008000"/>
        <rFont val="Calibri"/>
        <family val="2"/>
        <scheme val="minor"/>
      </rPr>
      <t>a Buŋdi</t>
    </r>
    <r>
      <rPr>
        <strike/>
        <sz val="11"/>
        <color rgb="FFFF0000"/>
        <rFont val="Calibri"/>
        <family val="2"/>
        <scheme val="minor"/>
      </rPr>
      <t>, gi gin maan kaak gi eriy iŋ imaante</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</si>
  <si>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Buŋ kaak bera </t>
    </r>
    <r>
      <rPr>
        <b/>
        <sz val="11"/>
        <color rgb="FF800080"/>
        <rFont val="Calibri"/>
        <family val="2"/>
        <scheme val="minor"/>
      </rPr>
      <t>ged</t>
    </r>
    <r>
      <rPr>
        <sz val="11"/>
        <color rgb="FF008000"/>
        <rFont val="Calibri"/>
        <family val="2"/>
        <scheme val="minor"/>
      </rPr>
      <t>ir</t>
    </r>
    <r>
      <rPr>
        <strike/>
        <sz val="11"/>
        <color rgb="FFFF0000"/>
        <rFont val="Calibri"/>
        <family val="2"/>
        <scheme val="minor"/>
      </rPr>
      <t>r</t>
    </r>
    <r>
      <rPr>
        <sz val="11"/>
        <color rgb="FF008000"/>
        <rFont val="Calibri"/>
        <family val="2"/>
        <scheme val="minor"/>
      </rPr>
      <t>a</t>
    </r>
    <r>
      <rPr>
        <b/>
        <sz val="11"/>
        <color rgb="FF800080"/>
        <rFont val="Calibri"/>
        <family val="2"/>
        <scheme val="minor"/>
      </rPr>
      <t>aɗo imaanko</t>
    </r>
    <r>
      <rPr>
        <sz val="11"/>
        <color rgb="FF008000"/>
        <rFont val="Calibri"/>
        <family val="2"/>
        <scheme val="minor"/>
      </rPr>
      <t xml:space="preserve"> ho kaak </t>
    </r>
    <r>
      <rPr>
        <b/>
        <sz val="11"/>
        <color rgb="FF800080"/>
        <rFont val="Calibri"/>
        <family val="2"/>
        <scheme val="minor"/>
      </rPr>
      <t>ber</t>
    </r>
    <r>
      <rPr>
        <sz val="11"/>
        <color rgb="FF008000"/>
        <rFont val="Calibri"/>
        <family val="2"/>
        <scheme val="minor"/>
      </rPr>
      <t xml:space="preserve">a </t>
    </r>
    <r>
      <rPr>
        <b/>
        <sz val="11"/>
        <color rgb="FF800080"/>
        <rFont val="Calibri"/>
        <family val="2"/>
        <scheme val="minor"/>
      </rPr>
      <t>imaanko samaan</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ŋaako </t>
    </r>
    <r>
      <rPr>
        <b/>
        <sz val="11"/>
        <color rgb="FF800080"/>
        <rFont val="Calibri"/>
        <family val="2"/>
        <scheme val="minor"/>
      </rPr>
      <t>berin̰ji s</t>
    </r>
    <r>
      <rPr>
        <sz val="11"/>
        <color rgb="FF008000"/>
        <rFont val="Calibri"/>
        <family val="2"/>
        <scheme val="minor"/>
      </rPr>
      <t>a</t>
    </r>
    <r>
      <rPr>
        <i/>
        <sz val="11"/>
        <color rgb="FF0000FF"/>
        <rFont val="Calibri"/>
        <family val="2"/>
        <scheme val="minor"/>
      </rPr>
      <t>w</t>
    </r>
    <r>
      <rPr>
        <sz val="11"/>
        <color rgb="FF008000"/>
        <rFont val="Calibri"/>
        <family val="2"/>
        <scheme val="minor"/>
      </rPr>
      <t>a</t>
    </r>
    <r>
      <rPr>
        <b/>
        <sz val="11"/>
        <color rgb="FF800080"/>
        <rFont val="Calibri"/>
        <family val="2"/>
        <scheme val="minor"/>
      </rPr>
      <t xml:space="preserve"> iŋ z</t>
    </r>
    <r>
      <rPr>
        <sz val="11"/>
        <color rgb="FF008000"/>
        <rFont val="Calibri"/>
        <family val="2"/>
        <scheme val="minor"/>
      </rPr>
      <t>iŋk</t>
    </r>
    <r>
      <rPr>
        <strike/>
        <sz val="11"/>
        <color rgb="FFFF0000"/>
        <rFont val="Calibri"/>
        <family val="2"/>
        <scheme val="minor"/>
      </rPr>
      <t>o a pikirr</t>
    </r>
    <r>
      <rPr>
        <sz val="11"/>
        <color rgb="FF008000"/>
        <rFont val="Calibri"/>
        <family val="2"/>
        <scheme val="minor"/>
      </rPr>
      <t>iko</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 goye </t>
    </r>
    <r>
      <rPr>
        <i/>
        <sz val="11"/>
        <color rgb="FF0000FF"/>
        <rFont val="Calibri"/>
        <family val="2"/>
        <scheme val="minor"/>
      </rPr>
      <t xml:space="preserve">sawa iŋ ziŋkiko ar taat ku rakiyo ɗo uŋji </t>
    </r>
    <r>
      <rPr>
        <sz val="11"/>
        <color rgb="FF008000"/>
        <rFont val="Calibri"/>
        <family val="2"/>
        <scheme val="minor"/>
      </rPr>
      <t xml:space="preserve">ka </t>
    </r>
    <r>
      <rPr>
        <b/>
        <sz val="11"/>
        <color rgb="FF800080"/>
        <rFont val="Calibri"/>
        <family val="2"/>
        <scheme val="minor"/>
      </rPr>
      <t>Buŋd</t>
    </r>
    <r>
      <rPr>
        <sz val="11"/>
        <color rgb="FF008000"/>
        <rFont val="Calibri"/>
        <family val="2"/>
        <scheme val="minor"/>
      </rPr>
      <t>i</t>
    </r>
    <r>
      <rPr>
        <i/>
        <sz val="11"/>
        <color rgb="FF0000FF"/>
        <rFont val="Calibri"/>
        <family val="2"/>
        <scheme val="minor"/>
      </rPr>
      <t xml:space="preserve"> ɗo </t>
    </r>
    <r>
      <rPr>
        <sz val="11"/>
        <color rgb="FF008000"/>
        <rFont val="Calibri"/>
        <family val="2"/>
        <scheme val="minor"/>
      </rPr>
      <t>s</t>
    </r>
    <r>
      <rPr>
        <i/>
        <sz val="11"/>
        <color rgb="FF0000FF"/>
        <rFont val="Calibri"/>
        <family val="2"/>
        <scheme val="minor"/>
      </rPr>
      <t>aan t</t>
    </r>
    <r>
      <rPr>
        <sz val="11"/>
        <color rgb="FF008000"/>
        <rFont val="Calibri"/>
        <family val="2"/>
        <scheme val="minor"/>
      </rPr>
      <t xml:space="preserve">a Masi </t>
    </r>
    <r>
      <rPr>
        <b/>
        <sz val="11"/>
        <color rgb="FF800080"/>
        <rFont val="Calibri"/>
        <family val="2"/>
        <scheme val="minor"/>
      </rPr>
      <t>I</t>
    </r>
    <r>
      <rPr>
        <sz val="11"/>
        <color rgb="FF008000"/>
        <rFont val="Calibri"/>
        <family val="2"/>
        <scheme val="minor"/>
      </rPr>
      <t>i</t>
    </r>
    <r>
      <rPr>
        <b/>
        <sz val="11"/>
        <color rgb="FF800080"/>
        <rFont val="Calibri"/>
        <family val="2"/>
        <scheme val="minor"/>
      </rPr>
      <t>s</t>
    </r>
    <r>
      <rPr>
        <sz val="11"/>
        <color rgb="FF008000"/>
        <rFont val="Calibri"/>
        <family val="2"/>
        <scheme val="minor"/>
      </rPr>
      <t>a.</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</si>
  <si>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t>
    </r>
    <r>
      <rPr>
        <i/>
        <sz val="11"/>
        <color rgb="FF0000FF"/>
        <rFont val="Calibri"/>
        <family val="2"/>
        <scheme val="minor"/>
      </rPr>
      <t>iŋ gelbin ra</t>
    </r>
    <r>
      <rPr>
        <sz val="11"/>
        <color rgb="FF008000"/>
        <rFont val="Calibri"/>
        <family val="2"/>
        <scheme val="minor"/>
      </rPr>
      <t>k</t>
    </r>
    <r>
      <rPr>
        <strike/>
        <sz val="11"/>
        <color rgb="FFFF0000"/>
        <rFont val="Calibri"/>
        <family val="2"/>
        <scheme val="minor"/>
      </rPr>
      <t xml:space="preserve">uu obe </t>
    </r>
    <r>
      <rPr>
        <sz val="11"/>
        <color rgb="FF008000"/>
        <rFont val="Calibri"/>
        <family val="2"/>
        <scheme val="minor"/>
      </rPr>
      <t>k</t>
    </r>
    <r>
      <rPr>
        <strike/>
        <sz val="11"/>
        <color rgb="FFFF0000"/>
        <rFont val="Calibri"/>
        <family val="2"/>
        <scheme val="minor"/>
      </rPr>
      <t>uur</t>
    </r>
    <r>
      <rPr>
        <sz val="11"/>
        <color rgb="FF008000"/>
        <rFont val="Calibri"/>
        <family val="2"/>
        <scheme val="minor"/>
      </rPr>
      <t xml:space="preserve">i </t>
    </r>
    <r>
      <rPr>
        <b/>
        <sz val="11"/>
        <color rgb="FF800080"/>
        <rFont val="Calibri"/>
        <family val="2"/>
        <scheme val="minor"/>
      </rPr>
      <t>di, iŋ b</t>
    </r>
    <r>
      <rPr>
        <sz val="11"/>
        <color rgb="FF008000"/>
        <rFont val="Calibri"/>
        <family val="2"/>
        <scheme val="minor"/>
      </rPr>
      <t>iŋk</t>
    </r>
    <r>
      <rPr>
        <i/>
        <sz val="11"/>
        <color rgb="FF0000FF"/>
        <rFont val="Calibri"/>
        <family val="2"/>
        <scheme val="minor"/>
      </rPr>
      <t>ik</t>
    </r>
    <r>
      <rPr>
        <sz val="11"/>
        <color rgb="FF008000"/>
        <rFont val="Calibri"/>
        <family val="2"/>
        <scheme val="minor"/>
      </rPr>
      <t>o</t>
    </r>
    <r>
      <rPr>
        <i/>
        <sz val="11"/>
        <color rgb="FF0000FF"/>
        <rFont val="Calibri"/>
        <family val="2"/>
        <scheme val="minor"/>
      </rPr>
      <t xml:space="preserve"> rakki di</t>
    </r>
    <r>
      <rPr>
        <sz val="11"/>
        <color rgb="FF008000"/>
        <rFont val="Calibri"/>
        <family val="2"/>
        <scheme val="minor"/>
      </rPr>
      <t>, kuu</t>
    </r>
    <r>
      <rPr>
        <b/>
        <sz val="11"/>
        <color rgb="FF800080"/>
        <rFont val="Calibri"/>
        <family val="2"/>
        <scheme val="minor"/>
      </rPr>
      <t>j</t>
    </r>
    <r>
      <rPr>
        <sz val="11"/>
        <color rgb="FF008000"/>
        <rFont val="Calibri"/>
        <family val="2"/>
        <scheme val="minor"/>
      </rPr>
      <t>i</t>
    </r>
    <r>
      <rPr>
        <strike/>
        <sz val="11"/>
        <color rgb="FFFF0000"/>
        <rFont val="Calibri"/>
        <family val="2"/>
        <scheme val="minor"/>
      </rPr>
      <t>re</t>
    </r>
    <r>
      <rPr>
        <sz val="11"/>
        <color rgb="FF008000"/>
        <rFont val="Calibri"/>
        <family val="2"/>
        <scheme val="minor"/>
      </rPr>
      <t xml:space="preserve"> ozile Buŋ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ka</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Rabbinte Iisa Masi</t>
    </r>
    <r>
      <rPr>
        <strike/>
        <sz val="11"/>
        <color rgb="FFFF0000"/>
        <rFont val="Calibri"/>
        <family val="2"/>
        <scheme val="minor"/>
      </rPr>
      <t>, iŋ gelbin rakki</t>
    </r>
    <r>
      <rPr>
        <sz val="11"/>
        <color rgb="FF008000"/>
        <rFont val="Calibri"/>
        <family val="2"/>
        <scheme val="minor"/>
      </rPr>
      <t>.</t>
    </r>
  </si>
  <si>
    <r>
      <rPr>
        <b/>
        <sz val="11"/>
        <color rgb="FF800080"/>
        <rFont val="Calibri"/>
        <family val="2"/>
        <scheme val="minor"/>
      </rPr>
      <t>Di ŋaar-ak, o</t>
    </r>
    <r>
      <rPr>
        <sz val="11"/>
        <color rgb="FF008000"/>
        <rFont val="Calibri"/>
        <family val="2"/>
        <scheme val="minor"/>
      </rPr>
      <t>b</t>
    </r>
    <r>
      <rPr>
        <i/>
        <sz val="11"/>
        <color rgb="FF0000FF"/>
        <rFont val="Calibri"/>
        <family val="2"/>
        <scheme val="minor"/>
      </rPr>
      <t>iŋk</t>
    </r>
    <r>
      <rPr>
        <sz val="11"/>
        <color rgb="FF008000"/>
        <rFont val="Calibri"/>
        <family val="2"/>
        <scheme val="minor"/>
      </rPr>
      <t>oŋ ziŋkiko</t>
    </r>
    <r>
      <rPr>
        <strike/>
        <sz val="11"/>
        <color rgb="FFFF0000"/>
        <rFont val="Calibri"/>
        <family val="2"/>
        <scheme val="minor"/>
      </rPr>
      <t xml:space="preserve"> samaane</t>
    </r>
    <r>
      <rPr>
        <sz val="11"/>
        <color rgb="FF008000"/>
        <rFont val="Calibri"/>
        <family val="2"/>
        <scheme val="minor"/>
      </rPr>
      <t xml:space="preserve"> ar kaak Iisa Masi o</t>
    </r>
    <r>
      <rPr>
        <b/>
        <sz val="11"/>
        <color rgb="FF800080"/>
        <rFont val="Calibri"/>
        <family val="2"/>
        <scheme val="minor"/>
      </rPr>
      <t>oy</t>
    </r>
    <r>
      <rPr>
        <sz val="11"/>
        <color rgb="FF008000"/>
        <rFont val="Calibri"/>
        <family val="2"/>
        <scheme val="minor"/>
      </rPr>
      <t>i</t>
    </r>
    <r>
      <rPr>
        <b/>
        <sz val="11"/>
        <color rgb="FF800080"/>
        <rFont val="Calibri"/>
        <family val="2"/>
        <scheme val="minor"/>
      </rPr>
      <t>i</t>
    </r>
    <r>
      <rPr>
        <sz val="11"/>
        <color rgb="FF008000"/>
        <rFont val="Calibri"/>
        <family val="2"/>
        <scheme val="minor"/>
      </rPr>
      <t>ko</t>
    </r>
    <r>
      <rPr>
        <strike/>
        <sz val="11"/>
        <color rgb="FFFF0000"/>
        <rFont val="Calibri"/>
        <family val="2"/>
        <scheme val="minor"/>
      </rPr>
      <t>. Ansii kat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rj</t>
    </r>
    <r>
      <rPr>
        <sz val="11"/>
        <color rgb="FF008000"/>
        <rFont val="Calibri"/>
        <family val="2"/>
        <scheme val="minor"/>
      </rPr>
      <t>in</t>
    </r>
    <r>
      <rPr>
        <b/>
        <sz val="11"/>
        <color rgb="FF800080"/>
        <rFont val="Calibri"/>
        <family val="2"/>
        <scheme val="minor"/>
      </rPr>
      <t xml:space="preserve">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</si>
  <si>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sz val="11"/>
        <color rgb="FF008000"/>
        <rFont val="Calibri"/>
        <family val="2"/>
        <scheme val="minor"/>
      </rPr>
      <t xml:space="preserve">Ka seener nu kaawaako, </t>
    </r>
    <r>
      <rPr>
        <strike/>
        <sz val="11"/>
        <color rgb="FFFF0000"/>
        <rFont val="Calibri"/>
        <family val="2"/>
        <scheme val="minor"/>
      </rPr>
      <t xml:space="preserve">Iisa </t>
    </r>
    <r>
      <rPr>
        <sz val="11"/>
        <color rgb="FF008000"/>
        <rFont val="Calibri"/>
        <family val="2"/>
        <scheme val="minor"/>
      </rPr>
      <t xml:space="preserve">Masi </t>
    </r>
    <r>
      <rPr>
        <i/>
        <sz val="11"/>
        <color rgb="FF0000FF"/>
        <rFont val="Calibri"/>
        <family val="2"/>
        <scheme val="minor"/>
      </rPr>
      <t>ŋ</t>
    </r>
    <r>
      <rPr>
        <sz val="11"/>
        <color rgb="FF008000"/>
        <rFont val="Calibri"/>
        <family val="2"/>
        <scheme val="minor"/>
      </rPr>
      <t>a</t>
    </r>
    <r>
      <rPr>
        <strike/>
        <sz val="11"/>
        <color rgb="FFFF0000"/>
        <rFont val="Calibri"/>
        <family val="2"/>
        <scheme val="minor"/>
      </rPr>
      <t xml:space="preserve">s </t>
    </r>
    <r>
      <rPr>
        <sz val="11"/>
        <color rgb="FF008000"/>
        <rFont val="Calibri"/>
        <family val="2"/>
        <scheme val="minor"/>
      </rPr>
      <t xml:space="preserve">ar gay riyor ka </t>
    </r>
    <r>
      <rPr>
        <strike/>
        <sz val="11"/>
        <color rgb="FFFF0000"/>
        <rFont val="Calibri"/>
        <family val="2"/>
        <scheme val="minor"/>
      </rPr>
      <t>*</t>
    </r>
    <r>
      <rPr>
        <sz val="11"/>
        <color rgb="FF008000"/>
        <rFont val="Calibri"/>
        <family val="2"/>
        <scheme val="minor"/>
      </rPr>
      <t xml:space="preserve">Yuudinnar </t>
    </r>
    <r>
      <rPr>
        <i/>
        <sz val="11"/>
        <color rgb="FF0000FF"/>
        <rFont val="Calibri"/>
        <family val="2"/>
        <scheme val="minor"/>
      </rPr>
      <t>kaak *ɗukume j</t>
    </r>
    <r>
      <rPr>
        <sz val="11"/>
        <color rgb="FF008000"/>
        <rFont val="Calibri"/>
        <family val="2"/>
        <scheme val="minor"/>
      </rPr>
      <t xml:space="preserve">a </t>
    </r>
    <r>
      <rPr>
        <b/>
        <sz val="11"/>
        <color rgb="FF800080"/>
        <rFont val="Calibri"/>
        <family val="2"/>
        <scheme val="minor"/>
      </rPr>
      <t>seln̰o. 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kaawi</t>
    </r>
    <r>
      <rPr>
        <i/>
        <sz val="11"/>
        <color rgb="FF0000FF"/>
        <rFont val="Calibri"/>
        <family val="2"/>
        <scheme val="minor"/>
      </rPr>
      <t>ico seene ɗo uŋco ka Buŋdi, asaa</t>
    </r>
    <r>
      <rPr>
        <sz val="11"/>
        <color rgb="FF008000"/>
        <rFont val="Calibri"/>
        <family val="2"/>
        <scheme val="minor"/>
      </rPr>
      <t xml:space="preserve">n </t>
    </r>
    <r>
      <rPr>
        <i/>
        <sz val="11"/>
        <color rgb="FF0000FF"/>
        <rFont val="Calibri"/>
        <family val="2"/>
        <scheme val="minor"/>
      </rPr>
      <t xml:space="preserve">ŋa gaara </t>
    </r>
    <r>
      <rPr>
        <sz val="11"/>
        <color rgb="FF008000"/>
        <rFont val="Calibri"/>
        <family val="2"/>
        <scheme val="minor"/>
      </rPr>
      <t>k</t>
    </r>
    <r>
      <rPr>
        <b/>
        <sz val="11"/>
        <color rgb="FF800080"/>
        <rFont val="Calibri"/>
        <family val="2"/>
        <scheme val="minor"/>
      </rPr>
      <t xml:space="preserve">adar </t>
    </r>
    <r>
      <rPr>
        <sz val="11"/>
        <color rgb="FF008000"/>
        <rFont val="Calibri"/>
        <family val="2"/>
        <scheme val="minor"/>
      </rPr>
      <t>k</t>
    </r>
    <r>
      <rPr>
        <i/>
        <sz val="11"/>
        <color rgb="FF0000FF"/>
        <rFont val="Calibri"/>
        <family val="2"/>
        <scheme val="minor"/>
      </rPr>
      <t>aaw taat</t>
    </r>
    <r>
      <rPr>
        <sz val="11"/>
        <color rgb="FF008000"/>
        <rFont val="Calibri"/>
        <family val="2"/>
        <scheme val="minor"/>
      </rPr>
      <t xml:space="preserve"> Buŋ kaawiico ɗo aginiy</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a ŋ</t>
    </r>
    <r>
      <rPr>
        <sz val="11"/>
        <color rgb="FF008000"/>
        <rFont val="Calibri"/>
        <family val="2"/>
        <scheme val="minor"/>
      </rPr>
      <t>aa</t>
    </r>
    <r>
      <rPr>
        <strike/>
        <sz val="11"/>
        <color rgb="FFFF0000"/>
        <rFont val="Calibri"/>
        <family val="2"/>
        <scheme val="minor"/>
      </rPr>
      <t>r-ak</t>
    </r>
    <r>
      <rPr>
        <sz val="11"/>
        <color rgb="FF008000"/>
        <rFont val="Calibri"/>
        <family val="2"/>
        <scheme val="minor"/>
      </rPr>
      <t xml:space="preserve"> g</t>
    </r>
    <r>
      <rPr>
        <b/>
        <sz val="11"/>
        <color rgb="FF800080"/>
        <rFont val="Calibri"/>
        <family val="2"/>
        <scheme val="minor"/>
      </rPr>
      <t>ine</t>
    </r>
    <r>
      <rPr>
        <sz val="11"/>
        <color rgb="FF008000"/>
        <rFont val="Calibri"/>
        <family val="2"/>
        <scheme val="minor"/>
      </rPr>
      <t xml:space="preserve"> ka</t>
    </r>
    <r>
      <rPr>
        <strike/>
        <sz val="11"/>
        <color rgb="FFFF0000"/>
        <rFont val="Calibri"/>
        <family val="2"/>
        <scheme val="minor"/>
      </rPr>
      <t>dar</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ne</t>
    </r>
    <r>
      <rPr>
        <b/>
        <sz val="11"/>
        <color rgb="FF800080"/>
        <rFont val="Calibri"/>
        <family val="2"/>
        <scheme val="minor"/>
      </rPr>
      <t>r</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</si>
  <si>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ee kuuk Yuudinnaɗo </t>
    </r>
    <r>
      <rPr>
        <i/>
        <sz val="11"/>
        <color rgb="FF0000FF"/>
        <rFont val="Calibri"/>
        <family val="2"/>
        <scheme val="minor"/>
      </rPr>
      <t>ga</t>
    </r>
    <r>
      <rPr>
        <sz val="11"/>
        <color rgb="FF008000"/>
        <rFont val="Calibri"/>
        <family val="2"/>
        <scheme val="minor"/>
      </rPr>
      <t>y</t>
    </r>
    <r>
      <rPr>
        <strike/>
        <sz val="11"/>
        <color rgb="FFFF0000"/>
        <rFont val="Calibri"/>
        <family val="2"/>
        <scheme val="minor"/>
      </rPr>
      <t>aa</t>
    </r>
    <r>
      <rPr>
        <sz val="11"/>
        <color rgb="FF008000"/>
        <rFont val="Calibri"/>
        <family val="2"/>
        <scheme val="minor"/>
      </rPr>
      <t xml:space="preserve"> ozili</t>
    </r>
    <r>
      <rPr>
        <b/>
        <sz val="11"/>
        <color rgb="FF800080"/>
        <rFont val="Calibri"/>
        <family val="2"/>
        <scheme val="minor"/>
      </rPr>
      <t>ig</t>
    </r>
    <r>
      <rPr>
        <sz val="11"/>
        <color rgb="FF008000"/>
        <rFont val="Calibri"/>
        <family val="2"/>
        <scheme val="minor"/>
      </rPr>
      <t xml:space="preserve"> Buŋ ɗo </t>
    </r>
    <r>
      <rPr>
        <b/>
        <sz val="11"/>
        <color rgb="FF800080"/>
        <rFont val="Calibri"/>
        <family val="2"/>
        <scheme val="minor"/>
      </rPr>
      <t>bi ka ba</t>
    </r>
    <r>
      <rPr>
        <sz val="11"/>
        <color rgb="FF008000"/>
        <rFont val="Calibri"/>
        <family val="2"/>
        <scheme val="minor"/>
      </rPr>
      <t>r</t>
    </r>
    <r>
      <rPr>
        <b/>
        <sz val="11"/>
        <color rgb="FF800080"/>
        <rFont val="Calibri"/>
        <family val="2"/>
        <scheme val="minor"/>
      </rPr>
      <t>kin taat ŋa taltu. Ampaa ko, ŋu osiig</t>
    </r>
    <r>
      <rPr>
        <sz val="11"/>
        <color rgb="FF008000"/>
        <rFont val="Calibri"/>
        <family val="2"/>
        <scheme val="minor"/>
      </rPr>
      <t xml:space="preserve"> ɗo Kitamner aman: " Ɗo </t>
    </r>
    <r>
      <rPr>
        <b/>
        <sz val="11"/>
        <color rgb="FF800080"/>
        <rFont val="Calibri"/>
        <family val="2"/>
        <scheme val="minor"/>
      </rPr>
      <t>bi 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 </t>
    </r>
    <r>
      <rPr>
        <b/>
        <sz val="11"/>
        <color rgb="FF800080"/>
        <rFont val="Calibri"/>
        <family val="2"/>
        <scheme val="minor"/>
      </rPr>
      <t>gee kuuk Yuudinnaɗo y</t>
    </r>
    <r>
      <rPr>
        <sz val="11"/>
        <color rgb="FF008000"/>
        <rFont val="Calibri"/>
        <family val="2"/>
        <scheme val="minor"/>
      </rPr>
      <t xml:space="preserve">aan̰ ozile </t>
    </r>
    <r>
      <rPr>
        <b/>
        <sz val="11"/>
        <color rgb="FF800080"/>
        <rFont val="Calibri"/>
        <family val="2"/>
        <scheme val="minor"/>
      </rPr>
      <t>siŋjiŋ</t>
    </r>
    <r>
      <rPr>
        <sz val="11"/>
        <color rgb="FF008000"/>
        <rFont val="Calibri"/>
        <family val="2"/>
        <scheme val="minor"/>
      </rPr>
      <t xml:space="preserve"> ho naa </t>
    </r>
    <r>
      <rPr>
        <b/>
        <sz val="11"/>
        <color rgb="FF800080"/>
        <rFont val="Calibri"/>
        <family val="2"/>
        <scheme val="minor"/>
      </rPr>
      <t>ozilin̰</t>
    </r>
    <r>
      <rPr>
        <sz val="11"/>
        <color rgb="FF008000"/>
        <rFont val="Calibri"/>
        <family val="2"/>
        <scheme val="minor"/>
      </rPr>
      <t xml:space="preserve"> siŋjiŋ </t>
    </r>
    <r>
      <rPr>
        <b/>
        <sz val="11"/>
        <color rgb="FF800080"/>
        <rFont val="Calibri"/>
        <family val="2"/>
        <scheme val="minor"/>
      </rPr>
      <t>iŋ siŋ kun̰</t>
    </r>
    <r>
      <rPr>
        <sz val="11"/>
        <color rgb="FF008000"/>
        <rFont val="Calibri"/>
        <family val="2"/>
        <scheme val="minor"/>
      </rPr>
      <t>j</t>
    </r>
    <r>
      <rPr>
        <b/>
        <sz val="11"/>
        <color rgb="FF800080"/>
        <rFont val="Calibri"/>
        <family val="2"/>
        <scheme val="minor"/>
      </rPr>
      <t>iŋ</t>
    </r>
    <r>
      <rPr>
        <sz val="11"/>
        <color rgb="FF008000"/>
        <rFont val="Calibri"/>
        <family val="2"/>
        <scheme val="minor"/>
      </rPr>
      <t>.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</si>
  <si>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t>
    </r>
    <r>
      <rPr>
        <i/>
        <sz val="11"/>
        <color rgb="FF0000FF"/>
        <rFont val="Calibri"/>
        <family val="2"/>
        <scheme val="minor"/>
      </rPr>
      <t xml:space="preserve"> ka</t>
    </r>
    <r>
      <rPr>
        <sz val="11"/>
        <color rgb="FF008000"/>
        <rFont val="Calibri"/>
        <family val="2"/>
        <scheme val="minor"/>
      </rPr>
      <t xml:space="preserve"> pey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Iisa</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aman: " Kuŋ gee kuuk Yuudinnaɗo, aaciyoŋ iŋ </t>
    </r>
    <r>
      <rPr>
        <i/>
        <sz val="11"/>
        <color rgb="FF0000FF"/>
        <rFont val="Calibri"/>
        <family val="2"/>
        <scheme val="minor"/>
      </rPr>
      <t>geemir. Aapiyo</t>
    </r>
    <r>
      <rPr>
        <sz val="11"/>
        <color rgb="FF008000"/>
        <rFont val="Calibri"/>
        <family val="2"/>
        <scheme val="minor"/>
      </rPr>
      <t>ŋ</t>
    </r>
    <r>
      <rPr>
        <strike/>
        <sz val="11"/>
        <color rgb="FFFF0000"/>
        <rFont val="Calibri"/>
        <family val="2"/>
        <scheme val="minor"/>
      </rPr>
      <t>uur</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geen̰j</t>
    </r>
    <r>
      <rPr>
        <sz val="11"/>
        <color rgb="FF008000"/>
        <rFont val="Calibri"/>
        <family val="2"/>
        <scheme val="minor"/>
      </rPr>
      <t>i</t>
    </r>
    <r>
      <rPr>
        <strike/>
        <sz val="11"/>
        <color rgb="FFFF0000"/>
        <rFont val="Calibri"/>
        <family val="2"/>
        <scheme val="minor"/>
      </rPr>
      <t>n doɓtu</t>
    </r>
    <r>
      <rPr>
        <sz val="11"/>
        <color rgb="FF008000"/>
        <rFont val="Calibri"/>
        <family val="2"/>
        <scheme val="minor"/>
      </rPr>
      <t>! "</t>
    </r>
  </si>
  <si>
    <r>
      <rPr>
        <b/>
        <sz val="11"/>
        <color rgb="FF800080"/>
        <rFont val="Calibri"/>
        <family val="2"/>
        <scheme val="minor"/>
      </rPr>
      <t>Ɗo wer-ak, 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kaawtu</t>
    </r>
    <r>
      <rPr>
        <sz val="11"/>
        <color rgb="FF008000"/>
        <rFont val="Calibri"/>
        <family val="2"/>
        <scheme val="minor"/>
      </rPr>
      <t xml:space="preserve"> pey aman: " </t>
    </r>
    <r>
      <rPr>
        <b/>
        <sz val="11"/>
        <color rgb="FF800080"/>
        <rFont val="Calibri"/>
        <family val="2"/>
        <scheme val="minor"/>
      </rPr>
      <t>O</t>
    </r>
    <r>
      <rPr>
        <sz val="11"/>
        <color rgb="FF008000"/>
        <rFont val="Calibri"/>
        <family val="2"/>
        <scheme val="minor"/>
      </rPr>
      <t>zil</t>
    </r>
    <r>
      <rPr>
        <b/>
        <sz val="11"/>
        <color rgb="FF800080"/>
        <rFont val="Calibri"/>
        <family val="2"/>
        <scheme val="minor"/>
      </rPr>
      <t>inte</t>
    </r>
    <r>
      <rPr>
        <sz val="11"/>
        <color rgb="FF008000"/>
        <rFont val="Calibri"/>
        <family val="2"/>
        <scheme val="minor"/>
      </rPr>
      <t>ŋ Rabbin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uŋ</t>
    </r>
    <r>
      <rPr>
        <strike/>
        <sz val="11"/>
        <color rgb="FFFF0000"/>
        <rFont val="Calibri"/>
        <family val="2"/>
        <scheme val="minor"/>
      </rPr>
      <t>. Illa</t>
    </r>
    <r>
      <rPr>
        <sz val="11"/>
        <color rgb="FF008000"/>
        <rFont val="Calibri"/>
        <family val="2"/>
        <scheme val="minor"/>
      </rPr>
      <t xml:space="preserve"> gee ku duniiner okin̰co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gee ku dun</t>
    </r>
    <r>
      <rPr>
        <sz val="11"/>
        <color rgb="FF008000"/>
        <rFont val="Calibri"/>
        <family val="2"/>
        <scheme val="minor"/>
      </rPr>
      <t>i</t>
    </r>
    <r>
      <rPr>
        <i/>
        <sz val="11"/>
        <color rgb="FF0000FF"/>
        <rFont val="Calibri"/>
        <family val="2"/>
        <scheme val="minor"/>
      </rPr>
      <t xml:space="preserve">iner okin̰co, </t>
    </r>
    <r>
      <rPr>
        <sz val="11"/>
        <color rgb="FF008000"/>
        <rFont val="Calibri"/>
        <family val="2"/>
        <scheme val="minor"/>
      </rPr>
      <t>ŋ</t>
    </r>
    <r>
      <rPr>
        <i/>
        <sz val="11"/>
        <color rgb="FF0000FF"/>
        <rFont val="Calibri"/>
        <family val="2"/>
        <scheme val="minor"/>
      </rPr>
      <t>uu abdiyin̰</t>
    </r>
    <r>
      <rPr>
        <sz val="11"/>
        <color rgb="FF008000"/>
        <rFont val="Calibri"/>
        <family val="2"/>
        <scheme val="minor"/>
      </rPr>
      <t>ji</t>
    </r>
    <r>
      <rPr>
        <b/>
        <sz val="11"/>
        <color rgb="FF800080"/>
        <rFont val="Calibri"/>
        <family val="2"/>
        <scheme val="minor"/>
      </rPr>
      <t>.</t>
    </r>
  </si>
  <si>
    <r>
      <rPr>
        <strike/>
        <sz val="11"/>
        <color rgb="FFFF0000"/>
        <rFont val="Calibri"/>
        <family val="2"/>
        <scheme val="minor"/>
      </rPr>
      <t xml:space="preserve">Nabi </t>
    </r>
    <r>
      <rPr>
        <sz val="11"/>
        <color rgb="FF008000"/>
        <rFont val="Calibri"/>
        <family val="2"/>
        <scheme val="minor"/>
      </rPr>
      <t>Ezaayi kaaw</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aman: " G</t>
    </r>
    <r>
      <rPr>
        <strike/>
        <sz val="11"/>
        <color rgb="FFFF0000"/>
        <rFont val="Calibri"/>
        <family val="2"/>
        <scheme val="minor"/>
      </rPr>
      <t>em rakki m</t>
    </r>
    <r>
      <rPr>
        <sz val="11"/>
        <color rgb="FF008000"/>
        <rFont val="Calibri"/>
        <family val="2"/>
        <scheme val="minor"/>
      </rPr>
      <t xml:space="preserve">in </t>
    </r>
    <r>
      <rPr>
        <b/>
        <sz val="11"/>
        <color rgb="FF800080"/>
        <rFont val="Calibri"/>
        <family val="2"/>
        <scheme val="minor"/>
      </rPr>
      <t>roŋ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Jeese yaa a</t>
    </r>
    <r>
      <rPr>
        <b/>
        <sz val="11"/>
        <color rgb="FF800080"/>
        <rFont val="Calibri"/>
        <family val="2"/>
        <scheme val="minor"/>
      </rPr>
      <t>mil</t>
    </r>
    <r>
      <rPr>
        <sz val="11"/>
        <color rgb="FF008000"/>
        <rFont val="Calibri"/>
        <family val="2"/>
        <scheme val="minor"/>
      </rPr>
      <t>e. Ŋa</t>
    </r>
    <r>
      <rPr>
        <strike/>
        <sz val="11"/>
        <color rgb="FFFF0000"/>
        <rFont val="Calibri"/>
        <family val="2"/>
        <scheme val="minor"/>
      </rPr>
      <t>a uce</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 t</t>
    </r>
    <r>
      <rPr>
        <b/>
        <sz val="11"/>
        <color rgb="FF800080"/>
        <rFont val="Calibri"/>
        <family val="2"/>
        <scheme val="minor"/>
      </rPr>
      <t>al</t>
    </r>
    <r>
      <rPr>
        <sz val="11"/>
        <color rgb="FF008000"/>
        <rFont val="Calibri"/>
        <family val="2"/>
        <scheme val="minor"/>
      </rPr>
      <t xml:space="preserve">e </t>
    </r>
    <r>
      <rPr>
        <b/>
        <sz val="11"/>
        <color rgb="FF800080"/>
        <rFont val="Calibri"/>
        <family val="2"/>
        <scheme val="minor"/>
      </rPr>
      <t>sulta</t>
    </r>
    <r>
      <rPr>
        <sz val="11"/>
        <color rgb="FF008000"/>
        <rFont val="Calibri"/>
        <family val="2"/>
        <scheme val="minor"/>
      </rPr>
      <t>n</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w ɗo</t>
    </r>
    <r>
      <rPr>
        <sz val="11"/>
        <color rgb="FF008000"/>
        <rFont val="Calibri"/>
        <family val="2"/>
        <scheme val="minor"/>
      </rPr>
      <t xml:space="preserve"> darrinay </t>
    </r>
    <r>
      <rPr>
        <i/>
        <sz val="11"/>
        <color rgb="FF0000FF"/>
        <rFont val="Calibri"/>
        <family val="2"/>
        <scheme val="minor"/>
      </rPr>
      <t>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ee kuuk </t>
    </r>
    <r>
      <rPr>
        <strike/>
        <sz val="11"/>
        <color rgb="FFFF0000"/>
        <rFont val="Calibri"/>
        <family val="2"/>
        <scheme val="minor"/>
      </rPr>
      <t>Yuu</t>
    </r>
    <r>
      <rPr>
        <sz val="11"/>
        <color rgb="FF008000"/>
        <rFont val="Calibri"/>
        <family val="2"/>
        <scheme val="minor"/>
      </rPr>
      <t>d</t>
    </r>
    <r>
      <rPr>
        <i/>
        <sz val="11"/>
        <color rgb="FF0000FF"/>
        <rFont val="Calibri"/>
        <family val="2"/>
        <scheme val="minor"/>
      </rPr>
      <t>arr</t>
    </r>
    <r>
      <rPr>
        <sz val="11"/>
        <color rgb="FF008000"/>
        <rFont val="Calibri"/>
        <family val="2"/>
        <scheme val="minor"/>
      </rPr>
      <t>in</t>
    </r>
    <r>
      <rPr>
        <strike/>
        <sz val="11"/>
        <color rgb="FFFF0000"/>
        <rFont val="Calibri"/>
        <family val="2"/>
        <scheme val="minor"/>
      </rPr>
      <t>naɗo, ho gee-ak g</t>
    </r>
    <r>
      <rPr>
        <sz val="11"/>
        <color rgb="FF008000"/>
        <rFont val="Calibri"/>
        <family val="2"/>
        <scheme val="minor"/>
      </rPr>
      <t>ay</t>
    </r>
    <r>
      <rPr>
        <i/>
        <sz val="11"/>
        <color rgb="FF0000FF"/>
        <rFont val="Calibri"/>
        <family val="2"/>
        <scheme val="minor"/>
      </rPr>
      <t xml:space="preserve"> okin̰co</t>
    </r>
    <r>
      <rPr>
        <sz val="11"/>
        <color rgb="FF008000"/>
        <rFont val="Calibri"/>
        <family val="2"/>
        <scheme val="minor"/>
      </rPr>
      <t xml:space="preserve"> yaa diye gelbinco </t>
    </r>
    <r>
      <rPr>
        <strike/>
        <sz val="11"/>
        <color rgb="FFFF0000"/>
        <rFont val="Calibri"/>
        <family val="2"/>
        <scheme val="minor"/>
      </rPr>
      <t>loc</t>
    </r>
    <r>
      <rPr>
        <sz val="11"/>
        <color rgb="FF008000"/>
        <rFont val="Calibri"/>
        <family val="2"/>
        <scheme val="minor"/>
      </rPr>
      <t>i</t>
    </r>
    <r>
      <rPr>
        <i/>
        <sz val="11"/>
        <color rgb="FF0000FF"/>
        <rFont val="Calibri"/>
        <family val="2"/>
        <scheme val="minor"/>
      </rPr>
      <t>ŋ ŋaara</t>
    </r>
    <r>
      <rPr>
        <sz val="11"/>
        <color rgb="FF008000"/>
        <rFont val="Calibri"/>
        <family val="2"/>
        <scheme val="minor"/>
      </rPr>
      <t>. "</t>
    </r>
  </si>
  <si>
    <r>
      <rPr>
        <sz val="11"/>
        <color rgb="FF008000"/>
        <rFont val="Calibri"/>
        <family val="2"/>
        <scheme val="minor"/>
      </rPr>
      <t xml:space="preserve">Buŋ </t>
    </r>
    <r>
      <rPr>
        <b/>
        <sz val="11"/>
        <color rgb="FF800080"/>
        <rFont val="Calibri"/>
        <family val="2"/>
        <scheme val="minor"/>
      </rPr>
      <t>kaak berte gelbinko-ak yaako berin̰ji dakina iŋ galal okintiti ho aapiye ɗo bi ka i</t>
    </r>
    <r>
      <rPr>
        <sz val="11"/>
        <color rgb="FF008000"/>
        <rFont val="Calibri"/>
        <family val="2"/>
        <scheme val="minor"/>
      </rPr>
      <t>maan</t>
    </r>
    <r>
      <rPr>
        <b/>
        <sz val="11"/>
        <color rgb="FF800080"/>
        <rFont val="Calibri"/>
        <family val="2"/>
        <scheme val="minor"/>
      </rPr>
      <t>ko ɗo Iisa Masi</t>
    </r>
    <r>
      <rPr>
        <sz val="11"/>
        <color rgb="FF008000"/>
        <rFont val="Calibri"/>
        <family val="2"/>
        <scheme val="minor"/>
      </rPr>
      <t xml:space="preserve">. </t>
    </r>
    <r>
      <rPr>
        <b/>
        <sz val="11"/>
        <color rgb="FF800080"/>
        <rFont val="Calibri"/>
        <family val="2"/>
        <scheme val="minor"/>
      </rPr>
      <t>Paa kat</t>
    </r>
    <r>
      <rPr>
        <sz val="11"/>
        <color rgb="FF008000"/>
        <rFont val="Calibri"/>
        <family val="2"/>
        <scheme val="minor"/>
      </rPr>
      <t>, iŋ gudurre ta Ruwwin</t>
    </r>
    <r>
      <rPr>
        <b/>
        <sz val="11"/>
        <color rgb="FF800080"/>
        <rFont val="Calibri"/>
        <family val="2"/>
        <scheme val="minor"/>
      </rPr>
      <t xml:space="preserve"> ta Buŋdi</t>
    </r>
    <r>
      <rPr>
        <sz val="11"/>
        <color rgb="FF008000"/>
        <rFont val="Calibri"/>
        <family val="2"/>
        <scheme val="minor"/>
      </rPr>
      <t xml:space="preserve">, </t>
    </r>
    <r>
      <rPr>
        <b/>
        <sz val="11"/>
        <color rgb="FF800080"/>
        <rFont val="Calibri"/>
        <family val="2"/>
        <scheme val="minor"/>
      </rPr>
      <t>gudurre ta Buŋdi yaako gaayiŋko dakina, kuu diye ɗo gelbinko dakina</t>
    </r>
    <r>
      <rPr>
        <sz val="11"/>
        <color rgb="FF008000"/>
        <rFont val="Calibri"/>
        <family val="2"/>
        <scheme val="minor"/>
      </rPr>
      <t>.</t>
    </r>
  </si>
  <si>
    <r>
      <rPr>
        <b/>
        <sz val="11"/>
        <color rgb="FF800080"/>
        <rFont val="Calibri"/>
        <family val="2"/>
        <scheme val="minor"/>
      </rPr>
      <t>Po</t>
    </r>
    <r>
      <rPr>
        <sz val="11"/>
        <color rgb="FF008000"/>
        <rFont val="Calibri"/>
        <family val="2"/>
        <scheme val="minor"/>
      </rPr>
      <t xml:space="preserve">ol </t>
    </r>
    <r>
      <rPr>
        <b/>
        <sz val="11"/>
        <color rgb="FF800080"/>
        <rFont val="Calibri"/>
        <family val="2"/>
        <scheme val="minor"/>
      </rPr>
      <t>teestu kaawe pe</t>
    </r>
    <r>
      <rPr>
        <sz val="11"/>
        <color rgb="FF008000"/>
        <rFont val="Calibri"/>
        <family val="2"/>
        <scheme val="minor"/>
      </rPr>
      <t xml:space="preserve">y, </t>
    </r>
    <r>
      <rPr>
        <b/>
        <sz val="11"/>
        <color rgb="FF800080"/>
        <rFont val="Calibri"/>
        <family val="2"/>
        <scheme val="minor"/>
      </rPr>
      <t>gem kol siŋtay, n</t>
    </r>
    <r>
      <rPr>
        <sz val="11"/>
        <color rgb="FF008000"/>
        <rFont val="Calibri"/>
        <family val="2"/>
        <scheme val="minor"/>
      </rPr>
      <t>u iban ta</t>
    </r>
    <r>
      <rPr>
        <b/>
        <sz val="11"/>
        <color rgb="FF800080"/>
        <rFont val="Calibri"/>
        <family val="2"/>
        <scheme val="minor"/>
      </rPr>
      <t>m kadar kuŋko oki gin samaane, ku iban tam kadar maanna-ak sa miin iŋ ibine. Ku gin gudurre taat kuu gaare gudurre ta Buŋdi</t>
    </r>
    <r>
      <rPr>
        <sz val="11"/>
        <color rgb="FF008000"/>
        <rFont val="Calibri"/>
        <family val="2"/>
        <scheme val="minor"/>
      </rPr>
      <t xml:space="preserve"> ho </t>
    </r>
    <r>
      <rPr>
        <b/>
        <sz val="11"/>
        <color rgb="FF800080"/>
        <rFont val="Calibri"/>
        <family val="2"/>
        <scheme val="minor"/>
      </rPr>
      <t>ziŋkiko yaako gaare gudurre taat kuu gaare ziŋkik</t>
    </r>
    <r>
      <rPr>
        <sz val="11"/>
        <color rgb="FF008000"/>
        <rFont val="Calibri"/>
        <family val="2"/>
        <scheme val="minor"/>
      </rPr>
      <t>o.</t>
    </r>
    <r>
      <rPr>
        <strike/>
        <sz val="11"/>
        <color rgb="FFFF0000"/>
        <rFont val="Calibri"/>
        <family val="2"/>
        <scheme val="minor"/>
      </rPr>
      <t xml:space="preserve"> Ampa-ak, kuu gedire taaƴe benanniko.</t>
    </r>
  </si>
  <si>
    <r>
      <rPr>
        <sz val="11"/>
        <color rgb="FF008000"/>
        <rFont val="Calibri"/>
        <family val="2"/>
        <scheme val="minor"/>
      </rPr>
      <t xml:space="preserve">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nu sii</t>
    </r>
    <r>
      <rPr>
        <sz val="11"/>
        <color rgb="FF008000"/>
        <rFont val="Calibri"/>
        <family val="2"/>
        <scheme val="minor"/>
      </rPr>
      <t>ri</t>
    </r>
    <r>
      <rPr>
        <b/>
        <sz val="11"/>
        <color rgb="FF800080"/>
        <rFont val="Calibri"/>
        <family val="2"/>
        <scheme val="minor"/>
      </rPr>
      <t>ijiŋ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maktumner-an</t>
    </r>
    <r>
      <rPr>
        <sz val="11"/>
        <color rgb="FF008000"/>
        <rFont val="Calibri"/>
        <family val="2"/>
        <scheme val="minor"/>
      </rPr>
      <t>, nu siir</t>
    </r>
    <r>
      <rPr>
        <i/>
        <sz val="11"/>
        <color rgb="FF0000FF"/>
        <rFont val="Calibri"/>
        <family val="2"/>
        <scheme val="minor"/>
      </rPr>
      <t xml:space="preserve">iijiŋ </t>
    </r>
    <r>
      <rPr>
        <sz val="11"/>
        <color rgb="FF008000"/>
        <rFont val="Calibri"/>
        <family val="2"/>
        <scheme val="minor"/>
      </rPr>
      <t xml:space="preserve">ko </t>
    </r>
    <r>
      <rPr>
        <b/>
        <sz val="11"/>
        <color rgb="FF800080"/>
        <rFont val="Calibri"/>
        <family val="2"/>
        <scheme val="minor"/>
      </rPr>
      <t>w</t>
    </r>
    <r>
      <rPr>
        <sz val="11"/>
        <color rgb="FF008000"/>
        <rFont val="Calibri"/>
        <family val="2"/>
        <scheme val="minor"/>
      </rPr>
      <t>a</t>
    </r>
    <r>
      <rPr>
        <b/>
        <sz val="11"/>
        <color rgb="FF800080"/>
        <rFont val="Calibri"/>
        <family val="2"/>
        <scheme val="minor"/>
      </rPr>
      <t>raŋ</t>
    </r>
    <r>
      <rPr>
        <sz val="11"/>
        <color rgb="FF008000"/>
        <rFont val="Calibri"/>
        <family val="2"/>
        <scheme val="minor"/>
      </rPr>
      <t xml:space="preserve"> </t>
    </r>
    <r>
      <rPr>
        <strike/>
        <sz val="11"/>
        <color rgb="FFFF0000"/>
        <rFont val="Calibri"/>
        <family val="2"/>
        <scheme val="minor"/>
      </rPr>
      <t>kolaw a kuu moyin̰ kaawin kuuk ku ɓil</t>
    </r>
    <r>
      <rPr>
        <sz val="11"/>
        <color rgb="FF008000"/>
        <rFont val="Calibri"/>
        <family val="2"/>
        <scheme val="minor"/>
      </rPr>
      <t>di</t>
    </r>
    <r>
      <rPr>
        <strike/>
        <sz val="11"/>
        <color rgb="FFFF0000"/>
        <rFont val="Calibri"/>
        <family val="2"/>
        <scheme val="minor"/>
      </rPr>
      <t>tu</t>
    </r>
    <r>
      <rPr>
        <sz val="11"/>
        <color rgb="FF008000"/>
        <rFont val="Calibri"/>
        <family val="2"/>
        <scheme val="minor"/>
      </rPr>
      <t xml:space="preserve"> min</t>
    </r>
    <r>
      <rPr>
        <i/>
        <sz val="11"/>
        <color rgb="FF0000FF"/>
        <rFont val="Calibri"/>
        <family val="2"/>
        <scheme val="minor"/>
      </rPr>
      <t>ninko</t>
    </r>
    <r>
      <rPr>
        <sz val="11"/>
        <color rgb="FF008000"/>
        <rFont val="Calibri"/>
        <family val="2"/>
        <scheme val="minor"/>
      </rPr>
      <t xml:space="preserve"> </t>
    </r>
    <r>
      <rPr>
        <b/>
        <sz val="11"/>
        <color rgb="FF800080"/>
        <rFont val="Calibri"/>
        <family val="2"/>
        <scheme val="minor"/>
      </rPr>
      <t>sooɗ di</t>
    </r>
    <r>
      <rPr>
        <sz val="11"/>
        <color rgb="FF008000"/>
        <rFont val="Calibri"/>
        <family val="2"/>
        <scheme val="minor"/>
      </rPr>
      <t>. Nu siir</t>
    </r>
    <r>
      <rPr>
        <b/>
        <sz val="11"/>
        <color rgb="FF800080"/>
        <rFont val="Calibri"/>
        <family val="2"/>
        <scheme val="minor"/>
      </rPr>
      <t>iij</t>
    </r>
    <r>
      <rPr>
        <sz val="11"/>
        <color rgb="FF008000"/>
        <rFont val="Calibri"/>
        <family val="2"/>
        <scheme val="minor"/>
      </rPr>
      <t>iŋ</t>
    </r>
    <r>
      <rPr>
        <i/>
        <sz val="11"/>
        <color rgb="FF0000FF"/>
        <rFont val="Calibri"/>
        <family val="2"/>
        <scheme val="minor"/>
      </rPr>
      <t xml:space="preserve"> ko ɗo bi ka</t>
    </r>
    <r>
      <rPr>
        <sz val="11"/>
        <color rgb="FF008000"/>
        <rFont val="Calibri"/>
        <family val="2"/>
        <scheme val="minor"/>
      </rPr>
      <t xml:space="preserve"> barkin taat Buŋ beriidu</t>
    </r>
    <r>
      <rPr>
        <i/>
        <sz val="11"/>
        <color rgb="FF0000FF"/>
        <rFont val="Calibri"/>
        <family val="2"/>
        <scheme val="minor"/>
      </rPr>
      <t>.</t>
    </r>
  </si>
  <si>
    <r>
      <rPr>
        <i/>
        <sz val="11"/>
        <color rgb="FF0000FF"/>
        <rFont val="Calibri"/>
        <family val="2"/>
        <scheme val="minor"/>
      </rPr>
      <t xml:space="preserve">Buŋ n̰aamiinu </t>
    </r>
    <r>
      <rPr>
        <sz val="11"/>
        <color rgb="FF008000"/>
        <rFont val="Calibri"/>
        <family val="2"/>
        <scheme val="minor"/>
      </rPr>
      <t xml:space="preserve">a naa gine gay riyor ka Iisa Masi ɗo </t>
    </r>
    <r>
      <rPr>
        <b/>
        <sz val="11"/>
        <color rgb="FF800080"/>
        <rFont val="Calibri"/>
        <family val="2"/>
        <scheme val="minor"/>
      </rPr>
      <t>gee</t>
    </r>
    <r>
      <rPr>
        <sz val="11"/>
        <color rgb="FF008000"/>
        <rFont val="Calibri"/>
        <family val="2"/>
        <scheme val="minor"/>
      </rPr>
      <t xml:space="preserve"> kuuk Yuudinnaɗo. </t>
    </r>
    <r>
      <rPr>
        <b/>
        <sz val="11"/>
        <color rgb="FF800080"/>
        <rFont val="Calibri"/>
        <family val="2"/>
        <scheme val="minor"/>
      </rPr>
      <t xml:space="preserve">Nu ɓaayiy gaare Kabarre ta Gala a </t>
    </r>
    <r>
      <rPr>
        <sz val="11"/>
        <color rgb="FF008000"/>
        <rFont val="Calibri"/>
        <family val="2"/>
        <scheme val="minor"/>
      </rPr>
      <t>paa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gee kuuk Yuudinnaɗo yaa gase botol taat ŋuuco ooye a ŋuur sa yaa gine *satkin ta Buŋdi. Nu giniit r</t>
    </r>
    <r>
      <rPr>
        <sz val="11"/>
        <color rgb="FF008000"/>
        <rFont val="Calibri"/>
        <family val="2"/>
        <scheme val="minor"/>
      </rPr>
      <t>iy-at</t>
    </r>
    <r>
      <rPr>
        <b/>
        <sz val="11"/>
        <color rgb="FF800080"/>
        <rFont val="Calibri"/>
        <family val="2"/>
        <scheme val="minor"/>
      </rPr>
      <t xml:space="preserve"> asaan</t>
    </r>
    <r>
      <rPr>
        <sz val="11"/>
        <color rgb="FF008000"/>
        <rFont val="Calibri"/>
        <family val="2"/>
        <scheme val="minor"/>
      </rPr>
      <t xml:space="preserve"> Ruwwin ta Buŋdi</t>
    </r>
    <r>
      <rPr>
        <i/>
        <sz val="11"/>
        <color rgb="FF0000FF"/>
        <rFont val="Calibri"/>
        <family val="2"/>
        <scheme val="minor"/>
      </rPr>
      <t xml:space="preserve"> kat n̰aamgu</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</si>
  <si>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r-ak ko, iŋ n̰ume</t>
    </r>
    <r>
      <rPr>
        <sz val="11"/>
        <color rgb="FF008000"/>
        <rFont val="Calibri"/>
        <family val="2"/>
        <scheme val="minor"/>
      </rPr>
      <t xml:space="preserve"> ka</t>
    </r>
    <r>
      <rPr>
        <i/>
        <sz val="11"/>
        <color rgb="FF0000FF"/>
        <rFont val="Calibri"/>
        <family val="2"/>
        <scheme val="minor"/>
      </rPr>
      <t>r, ɗo uŋji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 xml:space="preserve"> n</t>
    </r>
    <r>
      <rPr>
        <b/>
        <sz val="11"/>
        <color rgb="FF800080"/>
        <rFont val="Calibri"/>
        <family val="2"/>
        <scheme val="minor"/>
      </rPr>
      <t>aa</t>
    </r>
    <r>
      <rPr>
        <sz val="11"/>
        <color rgb="FF008000"/>
        <rFont val="Calibri"/>
        <family val="2"/>
        <scheme val="minor"/>
      </rPr>
      <t xml:space="preserve"> </t>
    </r>
    <r>
      <rPr>
        <i/>
        <sz val="11"/>
        <color rgb="FF0000FF"/>
        <rFont val="Calibri"/>
        <family val="2"/>
        <scheme val="minor"/>
      </rPr>
      <t>gase barki</t>
    </r>
    <r>
      <rPr>
        <sz val="11"/>
        <color rgb="FF008000"/>
        <rFont val="Calibri"/>
        <family val="2"/>
        <scheme val="minor"/>
      </rPr>
      <t>n</t>
    </r>
    <r>
      <rPr>
        <b/>
        <sz val="11"/>
        <color rgb="FF800080"/>
        <rFont val="Calibri"/>
        <family val="2"/>
        <scheme val="minor"/>
      </rPr>
      <t xml:space="preserve"> ɗo saan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Iisa Masi</t>
    </r>
    <r>
      <rPr>
        <strike/>
        <sz val="11"/>
        <color rgb="FFFF0000"/>
        <rFont val="Calibri"/>
        <family val="2"/>
        <scheme val="minor"/>
      </rPr>
      <t>, adir gintu portiko ɗo riyor taat nu giniy ɗo Buŋdi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</si>
  <si>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ɗo t</t>
    </r>
    <r>
      <rPr>
        <sz val="11"/>
        <color rgb="FF008000"/>
        <rFont val="Calibri"/>
        <family val="2"/>
        <scheme val="minor"/>
      </rPr>
      <t>a</t>
    </r>
    <r>
      <rPr>
        <i/>
        <sz val="11"/>
        <color rgb="FF0000FF"/>
        <rFont val="Calibri"/>
        <family val="2"/>
        <scheme val="minor"/>
      </rPr>
      <t>nto-at,</t>
    </r>
    <r>
      <rPr>
        <sz val="11"/>
        <color rgb="FF008000"/>
        <rFont val="Calibri"/>
        <family val="2"/>
        <scheme val="minor"/>
      </rPr>
      <t xml:space="preserve"> nu </t>
    </r>
    <r>
      <rPr>
        <i/>
        <sz val="11"/>
        <color rgb="FF0000FF"/>
        <rFont val="Calibri"/>
        <family val="2"/>
        <scheme val="minor"/>
      </rPr>
      <t>ra</t>
    </r>
    <r>
      <rPr>
        <sz val="11"/>
        <color rgb="FF008000"/>
        <rFont val="Calibri"/>
        <family val="2"/>
        <scheme val="minor"/>
      </rPr>
      <t>kaa</t>
    </r>
    <r>
      <rPr>
        <strike/>
        <sz val="11"/>
        <color rgb="FFFF0000"/>
        <rFont val="Calibri"/>
        <family val="2"/>
        <scheme val="minor"/>
      </rPr>
      <t xml:space="preserve">wa bal kolaw, illa naa kaawe </t>
    </r>
    <r>
      <rPr>
        <sz val="11"/>
        <color rgb="FF008000"/>
        <rFont val="Calibri"/>
        <family val="2"/>
        <scheme val="minor"/>
      </rPr>
      <t xml:space="preserve">ɗo </t>
    </r>
    <r>
      <rPr>
        <b/>
        <sz val="11"/>
        <color rgb="FF800080"/>
        <rFont val="Calibri"/>
        <family val="2"/>
        <scheme val="minor"/>
      </rPr>
      <t>gaare gam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Iisa Masi gintu iŋ nunu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uŋco k</t>
    </r>
    <r>
      <rPr>
        <sz val="11"/>
        <color rgb="FF008000"/>
        <rFont val="Calibri"/>
        <family val="2"/>
        <scheme val="minor"/>
      </rPr>
      <t>a</t>
    </r>
    <r>
      <rPr>
        <strike/>
        <sz val="11"/>
        <color rgb="FFFF0000"/>
        <rFont val="Calibri"/>
        <family val="2"/>
        <scheme val="minor"/>
      </rPr>
      <t>t, ŋa iyig</t>
    </r>
    <r>
      <rPr>
        <sz val="11"/>
        <color rgb="FF008000"/>
        <rFont val="Calibri"/>
        <family val="2"/>
        <scheme val="minor"/>
      </rPr>
      <t xml:space="preserve"> gee kuuk Yuudinnaɗo </t>
    </r>
    <r>
      <rPr>
        <strike/>
        <sz val="11"/>
        <color rgb="FFFF0000"/>
        <rFont val="Calibri"/>
        <family val="2"/>
        <scheme val="minor"/>
      </rPr>
      <t xml:space="preserve">a ŋuu karmiyin̰ Buŋ. Ŋa iyig a ŋuu karmiyin̰ji </t>
    </r>
    <r>
      <rPr>
        <sz val="11"/>
        <color rgb="FF008000"/>
        <rFont val="Calibri"/>
        <family val="2"/>
        <scheme val="minor"/>
      </rPr>
      <t>iŋ kaawin</t>
    </r>
    <r>
      <rPr>
        <b/>
        <sz val="11"/>
        <color rgb="FF800080"/>
        <rFont val="Calibri"/>
        <family val="2"/>
        <scheme val="minor"/>
      </rPr>
      <t>c</t>
    </r>
    <r>
      <rPr>
        <sz val="11"/>
        <color rgb="FF008000"/>
        <rFont val="Calibri"/>
        <family val="2"/>
        <scheme val="minor"/>
      </rPr>
      <t>o,</t>
    </r>
    <r>
      <rPr>
        <i/>
        <sz val="11"/>
        <color rgb="FF0000FF"/>
        <rFont val="Calibri"/>
        <family val="2"/>
        <scheme val="minor"/>
      </rPr>
      <t xml:space="preserve"> wala</t>
    </r>
    <r>
      <rPr>
        <sz val="11"/>
        <color rgb="FF008000"/>
        <rFont val="Calibri"/>
        <family val="2"/>
        <scheme val="minor"/>
      </rPr>
      <t xml:space="preserve"> iŋ gamin kuuk </t>
    </r>
    <r>
      <rPr>
        <b/>
        <sz val="11"/>
        <color rgb="FF800080"/>
        <rFont val="Calibri"/>
        <family val="2"/>
        <scheme val="minor"/>
      </rPr>
      <t>ŋa</t>
    </r>
    <r>
      <rPr>
        <sz val="11"/>
        <color rgb="FF008000"/>
        <rFont val="Calibri"/>
        <family val="2"/>
        <scheme val="minor"/>
      </rPr>
      <t xml:space="preserve"> gin</t>
    </r>
    <r>
      <rPr>
        <i/>
        <sz val="11"/>
        <color rgb="FF0000FF"/>
        <rFont val="Calibri"/>
        <family val="2"/>
        <scheme val="minor"/>
      </rPr>
      <t xml:space="preserve">tu </t>
    </r>
    <r>
      <rPr>
        <sz val="11"/>
        <color rgb="FF008000"/>
        <rFont val="Calibri"/>
        <family val="2"/>
        <scheme val="minor"/>
      </rPr>
      <t>i</t>
    </r>
    <r>
      <rPr>
        <b/>
        <sz val="11"/>
        <color rgb="FF800080"/>
        <rFont val="Calibri"/>
        <family val="2"/>
        <scheme val="minor"/>
      </rPr>
      <t>ŋ nunu.</t>
    </r>
  </si>
  <si>
    <r>
      <rPr>
        <b/>
        <sz val="11"/>
        <color rgb="FF800080"/>
        <rFont val="Calibri"/>
        <family val="2"/>
        <scheme val="minor"/>
      </rPr>
      <t>Aŋ ko gudurre ta gamin kuuk gaara gudurre ta Buŋdi,</t>
    </r>
    <r>
      <rPr>
        <sz val="11"/>
        <color rgb="FF008000"/>
        <rFont val="Calibri"/>
        <family val="2"/>
        <scheme val="minor"/>
      </rPr>
      <t xml:space="preserve"> iŋ gudurre ta Ruwwin ta Buŋdi. A</t>
    </r>
    <r>
      <rPr>
        <b/>
        <sz val="11"/>
        <color rgb="FF800080"/>
        <rFont val="Calibri"/>
        <family val="2"/>
        <scheme val="minor"/>
      </rPr>
      <t>nsii ko, min Zeruzaleem yoo kiɗin kuuk goy ɗo kiɗar okin̰ji nam ɗo kiɗ ka Libi, nu gaartu</t>
    </r>
    <r>
      <rPr>
        <sz val="11"/>
        <color rgb="FF008000"/>
        <rFont val="Calibri"/>
        <family val="2"/>
        <scheme val="minor"/>
      </rPr>
      <t xml:space="preserve"> Kabarre ta Gala</t>
    </r>
    <r>
      <rPr>
        <b/>
        <sz val="11"/>
        <color rgb="FF800080"/>
        <rFont val="Calibri"/>
        <family val="2"/>
        <scheme val="minor"/>
      </rPr>
      <t>, ta kaawa ɗo bi ka Ma</t>
    </r>
    <r>
      <rPr>
        <sz val="11"/>
        <color rgb="FF008000"/>
        <rFont val="Calibri"/>
        <family val="2"/>
        <scheme val="minor"/>
      </rPr>
      <t>s</t>
    </r>
    <r>
      <rPr>
        <b/>
        <sz val="11"/>
        <color rgb="FF800080"/>
        <rFont val="Calibri"/>
        <family val="2"/>
        <scheme val="minor"/>
      </rPr>
      <t>i kaak Buŋ doɓtu</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</si>
  <si>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tu-ak</t>
    </r>
    <r>
      <rPr>
        <sz val="11"/>
        <color rgb="FF008000"/>
        <rFont val="Calibri"/>
        <family val="2"/>
        <scheme val="minor"/>
      </rPr>
      <t>, n</t>
    </r>
    <r>
      <rPr>
        <b/>
        <sz val="11"/>
        <color rgb="FF800080"/>
        <rFont val="Calibri"/>
        <family val="2"/>
        <scheme val="minor"/>
      </rPr>
      <t>i</t>
    </r>
    <r>
      <rPr>
        <sz val="11"/>
        <color rgb="FF008000"/>
        <rFont val="Calibri"/>
        <family val="2"/>
        <scheme val="minor"/>
      </rPr>
      <t xml:space="preserve"> raka</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ɗo</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Kabarre ta Gala ɗo wer</t>
    </r>
    <r>
      <rPr>
        <strike/>
        <sz val="11"/>
        <color rgb="FFFF0000"/>
        <rFont val="Calibri"/>
        <family val="2"/>
        <scheme val="minor"/>
      </rPr>
      <t>in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ak</t>
    </r>
    <r>
      <rPr>
        <strike/>
        <sz val="11"/>
        <color rgb="FFFF0000"/>
        <rFont val="Calibri"/>
        <family val="2"/>
        <scheme val="minor"/>
      </rPr>
      <t>ki</t>
    </r>
    <r>
      <rPr>
        <sz val="11"/>
        <color rgb="FF008000"/>
        <rFont val="Calibri"/>
        <family val="2"/>
        <scheme val="minor"/>
      </rPr>
      <t xml:space="preserve"> gee </t>
    </r>
    <r>
      <rPr>
        <strike/>
        <sz val="11"/>
        <color rgb="FFFF0000"/>
        <rFont val="Calibri"/>
        <family val="2"/>
        <scheme val="minor"/>
      </rPr>
      <t xml:space="preserve">bal dore ŋu </t>
    </r>
    <r>
      <rPr>
        <sz val="11"/>
        <color rgb="FF008000"/>
        <rFont val="Calibri"/>
        <family val="2"/>
        <scheme val="minor"/>
      </rPr>
      <t>kaaw</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ɗo bi k</t>
    </r>
    <r>
      <rPr>
        <sz val="11"/>
        <color rgb="FF008000"/>
        <rFont val="Calibri"/>
        <family val="2"/>
        <scheme val="minor"/>
      </rPr>
      <t>a Iisa Masi</t>
    </r>
    <r>
      <rPr>
        <strike/>
        <sz val="11"/>
        <color rgb="FFFF0000"/>
        <rFont val="Calibri"/>
        <family val="2"/>
        <scheme val="minor"/>
      </rPr>
      <t>. Nu</t>
    </r>
    <r>
      <rPr>
        <sz val="11"/>
        <color rgb="FF008000"/>
        <rFont val="Calibri"/>
        <family val="2"/>
        <scheme val="minor"/>
      </rPr>
      <t xml:space="preserve"> g</t>
    </r>
    <r>
      <rPr>
        <i/>
        <sz val="11"/>
        <color rgb="FF0000FF"/>
        <rFont val="Calibri"/>
        <family val="2"/>
        <scheme val="minor"/>
      </rPr>
      <t>oy m</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i/>
        <sz val="11"/>
        <color rgb="FF0000FF"/>
        <rFont val="Calibri"/>
        <family val="2"/>
        <scheme val="minor"/>
      </rPr>
      <t>yam</t>
    </r>
    <r>
      <rPr>
        <sz val="11"/>
        <color rgb="FF008000"/>
        <rFont val="Calibri"/>
        <family val="2"/>
        <scheme val="minor"/>
      </rPr>
      <t>pa</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asaa</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rak</t>
    </r>
    <r>
      <rPr>
        <i/>
        <sz val="11"/>
        <color rgb="FF0000FF"/>
        <rFont val="Calibri"/>
        <family val="2"/>
        <scheme val="minor"/>
      </rPr>
      <t>aaɗo gaar</t>
    </r>
    <r>
      <rPr>
        <sz val="11"/>
        <color rgb="FF008000"/>
        <rFont val="Calibri"/>
        <family val="2"/>
        <scheme val="minor"/>
      </rPr>
      <t xml:space="preserve">e </t>
    </r>
    <r>
      <rPr>
        <b/>
        <sz val="11"/>
        <color rgb="FF800080"/>
        <rFont val="Calibri"/>
        <family val="2"/>
        <scheme val="minor"/>
      </rPr>
      <t>Kabarr</t>
    </r>
    <r>
      <rPr>
        <sz val="11"/>
        <color rgb="FF008000"/>
        <rFont val="Calibri"/>
        <family val="2"/>
        <scheme val="minor"/>
      </rPr>
      <t xml:space="preserve">e </t>
    </r>
    <r>
      <rPr>
        <b/>
        <sz val="11"/>
        <color rgb="FF800080"/>
        <rFont val="Calibri"/>
        <family val="2"/>
        <scheme val="minor"/>
      </rPr>
      <t>ta Gala</t>
    </r>
    <r>
      <rPr>
        <sz val="11"/>
        <color rgb="FF008000"/>
        <rFont val="Calibri"/>
        <family val="2"/>
        <scheme val="minor"/>
      </rPr>
      <t xml:space="preserve"> ɗo wer kaak </t>
    </r>
    <r>
      <rPr>
        <i/>
        <sz val="11"/>
        <color rgb="FF0000FF"/>
        <rFont val="Calibri"/>
        <family val="2"/>
        <scheme val="minor"/>
      </rPr>
      <t>ŋu pini</t>
    </r>
    <r>
      <rPr>
        <sz val="11"/>
        <color rgb="FF008000"/>
        <rFont val="Calibri"/>
        <family val="2"/>
        <scheme val="minor"/>
      </rPr>
      <t>g</t>
    </r>
    <r>
      <rPr>
        <i/>
        <sz val="11"/>
        <color rgb="FF0000FF"/>
        <rFont val="Calibri"/>
        <family val="2"/>
        <scheme val="minor"/>
      </rPr>
      <t>ɗo awall</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ka pey</t>
    </r>
    <r>
      <rPr>
        <strike/>
        <sz val="11"/>
        <color rgb="FFFF0000"/>
        <rFont val="Calibri"/>
        <family val="2"/>
        <scheme val="minor"/>
      </rPr>
      <t xml:space="preserve"> ginit ko</t>
    </r>
    <r>
      <rPr>
        <sz val="11"/>
        <color rgb="FF008000"/>
        <rFont val="Calibri"/>
        <family val="2"/>
        <scheme val="minor"/>
      </rPr>
      <t>.</t>
    </r>
  </si>
  <si>
    <r>
      <rPr>
        <b/>
        <sz val="11"/>
        <color rgb="FF800080"/>
        <rFont val="Calibri"/>
        <family val="2"/>
        <scheme val="minor"/>
      </rPr>
      <t>Ansii ko, t</t>
    </r>
    <r>
      <rPr>
        <sz val="11"/>
        <color rgb="FF008000"/>
        <rFont val="Calibri"/>
        <family val="2"/>
        <scheme val="minor"/>
      </rPr>
      <t>a kuuniy</t>
    </r>
    <r>
      <rPr>
        <strike/>
        <sz val="11"/>
        <color rgb="FFFF0000"/>
        <rFont val="Calibri"/>
        <family val="2"/>
        <scheme val="minor"/>
      </rPr>
      <t xml:space="preserve"> iŋ taat ŋu siir</t>
    </r>
    <r>
      <rPr>
        <sz val="11"/>
        <color rgb="FF008000"/>
        <rFont val="Calibri"/>
        <family val="2"/>
        <scheme val="minor"/>
      </rPr>
      <t>tu ɗo Kitamner aman: " Gee kuuk ŋu bal</t>
    </r>
    <r>
      <rPr>
        <b/>
        <sz val="11"/>
        <color rgb="FF800080"/>
        <rFont val="Calibri"/>
        <family val="2"/>
        <scheme val="minor"/>
      </rPr>
      <t xml:space="preserve"> gaare</t>
    </r>
    <r>
      <rPr>
        <sz val="11"/>
        <color rgb="FF008000"/>
        <rFont val="Calibri"/>
        <family val="2"/>
        <scheme val="minor"/>
      </rPr>
      <t xml:space="preserve"> kaaw</t>
    </r>
    <r>
      <rPr>
        <b/>
        <sz val="11"/>
        <color rgb="FF800080"/>
        <rFont val="Calibri"/>
        <family val="2"/>
        <scheme val="minor"/>
      </rPr>
      <t>in ɗo</t>
    </r>
    <r>
      <rPr>
        <sz val="11"/>
        <color rgb="FF008000"/>
        <rFont val="Calibri"/>
        <family val="2"/>
        <scheme val="minor"/>
      </rPr>
      <t xml:space="preserve"> bi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mate. Ŋ</t>
    </r>
    <r>
      <rPr>
        <sz val="11"/>
        <color rgb="FF008000"/>
        <rFont val="Calibri"/>
        <family val="2"/>
        <scheme val="minor"/>
      </rPr>
      <t>uur kuuk bal dor</t>
    </r>
    <r>
      <rPr>
        <b/>
        <sz val="11"/>
        <color rgb="FF800080"/>
        <rFont val="Calibri"/>
        <family val="2"/>
        <scheme val="minor"/>
      </rPr>
      <t>in</t>
    </r>
    <r>
      <rPr>
        <sz val="11"/>
        <color rgb="FF008000"/>
        <rFont val="Calibri"/>
        <family val="2"/>
        <scheme val="minor"/>
      </rPr>
      <t xml:space="preserve"> kaaw</t>
    </r>
    <r>
      <rPr>
        <b/>
        <sz val="11"/>
        <color rgb="FF800080"/>
        <rFont val="Calibri"/>
        <family val="2"/>
        <scheme val="minor"/>
      </rPr>
      <t>o</t>
    </r>
    <r>
      <rPr>
        <sz val="11"/>
        <color rgb="FF008000"/>
        <rFont val="Calibri"/>
        <family val="2"/>
        <scheme val="minor"/>
      </rPr>
      <t xml:space="preserve">y </t>
    </r>
    <r>
      <rPr>
        <b/>
        <sz val="11"/>
        <color rgb="FF800080"/>
        <rFont val="Calibri"/>
        <family val="2"/>
        <scheme val="minor"/>
      </rPr>
      <t>s</t>
    </r>
    <r>
      <rPr>
        <sz val="11"/>
        <color rgb="FF008000"/>
        <rFont val="Calibri"/>
        <family val="2"/>
        <scheme val="minor"/>
      </rPr>
      <t>a</t>
    </r>
    <r>
      <rPr>
        <b/>
        <sz val="11"/>
        <color rgb="FF800080"/>
        <rFont val="Calibri"/>
        <family val="2"/>
        <scheme val="minor"/>
      </rPr>
      <t>, ŋuu</t>
    </r>
    <r>
      <rPr>
        <sz val="11"/>
        <color rgb="FF008000"/>
        <rFont val="Calibri"/>
        <family val="2"/>
        <scheme val="minor"/>
      </rPr>
      <t xml:space="preserve"> ibin</t>
    </r>
    <r>
      <rPr>
        <b/>
        <sz val="11"/>
        <color rgb="FF800080"/>
        <rFont val="Calibri"/>
        <family val="2"/>
        <scheme val="minor"/>
      </rPr>
      <t>in̰co</t>
    </r>
    <r>
      <rPr>
        <sz val="11"/>
        <color rgb="FF008000"/>
        <rFont val="Calibri"/>
        <family val="2"/>
        <scheme val="minor"/>
      </rPr>
      <t>. "</t>
    </r>
  </si>
  <si>
    <r>
      <rPr>
        <b/>
        <sz val="11"/>
        <color rgb="FF800080"/>
        <rFont val="Calibri"/>
        <family val="2"/>
        <scheme val="minor"/>
      </rPr>
      <t>Ɗo bi ŋaar-ak ko, n</t>
    </r>
    <r>
      <rPr>
        <sz val="11"/>
        <color rgb="FF008000"/>
        <rFont val="Calibri"/>
        <family val="2"/>
        <scheme val="minor"/>
      </rPr>
      <t xml:space="preserve">u </t>
    </r>
    <r>
      <rPr>
        <i/>
        <sz val="11"/>
        <color rgb="FF0000FF"/>
        <rFont val="Calibri"/>
        <family val="2"/>
        <scheme val="minor"/>
      </rPr>
      <t>ba</t>
    </r>
    <r>
      <rPr>
        <sz val="11"/>
        <color rgb="FF008000"/>
        <rFont val="Calibri"/>
        <family val="2"/>
        <scheme val="minor"/>
      </rPr>
      <t>r</t>
    </r>
    <r>
      <rPr>
        <i/>
        <sz val="11"/>
        <color rgb="FF0000FF"/>
        <rFont val="Calibri"/>
        <family val="2"/>
        <scheme val="minor"/>
      </rPr>
      <t xml:space="preserve">jiltu pey min </t>
    </r>
    <r>
      <rPr>
        <sz val="11"/>
        <color rgb="FF008000"/>
        <rFont val="Calibri"/>
        <family val="2"/>
        <scheme val="minor"/>
      </rPr>
      <t>a</t>
    </r>
    <r>
      <rPr>
        <b/>
        <sz val="11"/>
        <color rgb="FF800080"/>
        <rFont val="Calibri"/>
        <family val="2"/>
        <scheme val="minor"/>
      </rPr>
      <t>walle a na</t>
    </r>
    <r>
      <rPr>
        <sz val="11"/>
        <color rgb="FF008000"/>
        <rFont val="Calibri"/>
        <family val="2"/>
        <scheme val="minor"/>
      </rPr>
      <t>a ɓaa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ta Gala</t>
    </r>
    <r>
      <rPr>
        <sz val="11"/>
        <color rgb="FF008000"/>
        <rFont val="Calibri"/>
        <family val="2"/>
        <scheme val="minor"/>
      </rPr>
      <t xml:space="preserve"> ɗo wer</t>
    </r>
    <r>
      <rPr>
        <strike/>
        <sz val="11"/>
        <color rgb="FFFF0000"/>
        <rFont val="Calibri"/>
        <family val="2"/>
        <scheme val="minor"/>
      </rPr>
      <t>in kuuk ŋu bal dorinti. Ŋaar-aŋ ko maan kaak toɗdu dees dakina nu baltu ɓaa taliŋ</t>
    </r>
    <r>
      <rPr>
        <sz val="11"/>
        <color rgb="FF008000"/>
        <rFont val="Calibri"/>
        <family val="2"/>
        <scheme val="minor"/>
      </rPr>
      <t>ko.</t>
    </r>
  </si>
  <si>
    <r>
      <rPr>
        <strike/>
        <sz val="11"/>
        <color rgb="FFFF0000"/>
        <rFont val="Calibri"/>
        <family val="2"/>
        <scheme val="minor"/>
      </rPr>
      <t xml:space="preserve">Gin elgin dakina, nu gin niyin taat nu ɓaayiyko taliŋko, kar nu bal gase kaar. </t>
    </r>
    <r>
      <rPr>
        <sz val="11"/>
        <color rgb="FF008000"/>
        <rFont val="Calibri"/>
        <family val="2"/>
        <scheme val="minor"/>
      </rPr>
      <t xml:space="preserve">Kar diŋ gay, </t>
    </r>
    <r>
      <rPr>
        <b/>
        <sz val="11"/>
        <color rgb="FF800080"/>
        <rFont val="Calibri"/>
        <family val="2"/>
        <scheme val="minor"/>
      </rPr>
      <t>gi</t>
    </r>
    <r>
      <rPr>
        <sz val="11"/>
        <color rgb="FF008000"/>
        <rFont val="Calibri"/>
        <family val="2"/>
        <scheme val="minor"/>
      </rPr>
      <t xml:space="preserve"> g</t>
    </r>
    <r>
      <rPr>
        <i/>
        <sz val="11"/>
        <color rgb="FF0000FF"/>
        <rFont val="Calibri"/>
        <family val="2"/>
        <scheme val="minor"/>
      </rPr>
      <t>edir</t>
    </r>
    <r>
      <rPr>
        <sz val="11"/>
        <color rgb="FF008000"/>
        <rFont val="Calibri"/>
        <family val="2"/>
        <scheme val="minor"/>
      </rPr>
      <t>aa</t>
    </r>
    <r>
      <rPr>
        <b/>
        <sz val="11"/>
        <color rgb="FF800080"/>
        <rFont val="Calibri"/>
        <family val="2"/>
        <scheme val="minor"/>
      </rPr>
      <t>ɗo g</t>
    </r>
    <r>
      <rPr>
        <sz val="11"/>
        <color rgb="FF008000"/>
        <rFont val="Calibri"/>
        <family val="2"/>
        <scheme val="minor"/>
      </rPr>
      <t>i</t>
    </r>
    <r>
      <rPr>
        <b/>
        <sz val="11"/>
        <color rgb="FF800080"/>
        <rFont val="Calibri"/>
        <family val="2"/>
        <scheme val="minor"/>
      </rPr>
      <t>ne wer</t>
    </r>
    <r>
      <rPr>
        <sz val="11"/>
        <color rgb="FF008000"/>
        <rFont val="Calibri"/>
        <family val="2"/>
        <scheme val="minor"/>
      </rPr>
      <t xml:space="preserve"> ka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o</t>
    </r>
    <r>
      <rPr>
        <strike/>
        <sz val="11"/>
        <color rgb="FFFF0000"/>
        <rFont val="Calibri"/>
        <family val="2"/>
        <scheme val="minor"/>
      </rPr>
      <t>r taat ɗ</t>
    </r>
    <r>
      <rPr>
        <sz val="11"/>
        <color rgb="FF008000"/>
        <rFont val="Calibri"/>
        <family val="2"/>
        <scheme val="minor"/>
      </rPr>
      <t>o</t>
    </r>
    <r>
      <rPr>
        <b/>
        <sz val="11"/>
        <color rgb="FF800080"/>
        <rFont val="Calibri"/>
        <family val="2"/>
        <scheme val="minor"/>
      </rPr>
      <t>l</t>
    </r>
    <r>
      <rPr>
        <sz val="11"/>
        <color rgb="FF008000"/>
        <rFont val="Calibri"/>
        <family val="2"/>
        <scheme val="minor"/>
      </rPr>
      <t>-aŋku.</t>
    </r>
    <r>
      <rPr>
        <i/>
        <sz val="11"/>
        <color rgb="FF0000FF"/>
        <rFont val="Calibri"/>
        <family val="2"/>
        <scheme val="minor"/>
      </rPr>
      <t xml:space="preserve"> Illa gii gedire gii ice baay min ɗo kiɗco di ho gii gasen di.</t>
    </r>
  </si>
  <si>
    <r>
      <rPr>
        <b/>
        <sz val="11"/>
        <color rgb="FF800080"/>
        <rFont val="Calibri"/>
        <family val="2"/>
        <scheme val="minor"/>
      </rPr>
      <t>Wiktin taat n</t>
    </r>
    <r>
      <rPr>
        <sz val="11"/>
        <color rgb="FF008000"/>
        <rFont val="Calibri"/>
        <family val="2"/>
        <scheme val="minor"/>
      </rPr>
      <t xml:space="preserve">u </t>
    </r>
    <r>
      <rPr>
        <i/>
        <sz val="11"/>
        <color rgb="FF0000FF"/>
        <rFont val="Calibri"/>
        <family val="2"/>
        <scheme val="minor"/>
      </rPr>
      <t>ɓaawiy ɗo we</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ka</t>
    </r>
    <r>
      <rPr>
        <i/>
        <sz val="11"/>
        <color rgb="FF0000FF"/>
        <rFont val="Calibri"/>
        <family val="2"/>
        <scheme val="minor"/>
      </rPr>
      <t xml:space="preserve"> naa ɓaawe ɗo kiɗ ka Sipane, nu diy kaay</t>
    </r>
    <r>
      <rPr>
        <sz val="11"/>
        <color rgb="FF008000"/>
        <rFont val="Calibri"/>
        <family val="2"/>
        <scheme val="minor"/>
      </rPr>
      <t xml:space="preserve"> a naako </t>
    </r>
    <r>
      <rPr>
        <b/>
        <sz val="11"/>
        <color rgb="FF800080"/>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e</t>
    </r>
    <r>
      <rPr>
        <strike/>
        <sz val="11"/>
        <color rgb="FFFF0000"/>
        <rFont val="Calibri"/>
        <family val="2"/>
        <scheme val="minor"/>
      </rPr>
      <t xml:space="preserve"> ɗo</t>
    </r>
    <r>
      <rPr>
        <sz val="11"/>
        <color rgb="FF008000"/>
        <rFont val="Calibri"/>
        <family val="2"/>
        <scheme val="minor"/>
      </rPr>
      <t xml:space="preserve"> wiktin taat </t>
    </r>
    <r>
      <rPr>
        <b/>
        <sz val="11"/>
        <color rgb="FF800080"/>
        <rFont val="Calibri"/>
        <family val="2"/>
        <scheme val="minor"/>
      </rPr>
      <t>nu ɓaawe. Y</t>
    </r>
    <r>
      <rPr>
        <sz val="11"/>
        <color rgb="FF008000"/>
        <rFont val="Calibri"/>
        <family val="2"/>
        <scheme val="minor"/>
      </rPr>
      <t>a nu ɓaa</t>
    </r>
    <r>
      <rPr>
        <b/>
        <sz val="11"/>
        <color rgb="FF800080"/>
        <rFont val="Calibri"/>
        <family val="2"/>
        <scheme val="minor"/>
      </rPr>
      <t>w</t>
    </r>
    <r>
      <rPr>
        <sz val="11"/>
        <color rgb="FF008000"/>
        <rFont val="Calibri"/>
        <family val="2"/>
        <scheme val="minor"/>
      </rPr>
      <t>a</t>
    </r>
    <r>
      <rPr>
        <b/>
        <sz val="11"/>
        <color rgb="FF800080"/>
        <rFont val="Calibri"/>
        <family val="2"/>
        <scheme val="minor"/>
      </rPr>
      <t>w</t>
    </r>
    <r>
      <rPr>
        <sz val="11"/>
        <color rgb="FF008000"/>
        <rFont val="Calibri"/>
        <family val="2"/>
        <scheme val="minor"/>
      </rPr>
      <t>,</t>
    </r>
    <r>
      <rPr>
        <strike/>
        <sz val="11"/>
        <color rgb="FFFF0000"/>
        <rFont val="Calibri"/>
        <family val="2"/>
        <scheme val="minor"/>
      </rPr>
      <t xml:space="preserve"> nu gin niyin taat</t>
    </r>
    <r>
      <rPr>
        <sz val="11"/>
        <color rgb="FF008000"/>
        <rFont val="Calibri"/>
        <family val="2"/>
        <scheme val="minor"/>
      </rPr>
      <t xml:space="preserve"> naako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o</t>
    </r>
    <r>
      <rPr>
        <i/>
        <sz val="11"/>
        <color rgb="FF0000FF"/>
        <rFont val="Calibri"/>
        <family val="2"/>
        <scheme val="minor"/>
      </rPr>
      <t>o maanna,</t>
    </r>
    <r>
      <rPr>
        <sz val="11"/>
        <color rgb="FF008000"/>
        <rFont val="Calibri"/>
        <family val="2"/>
        <scheme val="minor"/>
      </rPr>
      <t xml:space="preserve"> naa</t>
    </r>
    <r>
      <rPr>
        <strike/>
        <sz val="11"/>
        <color rgb="FFFF0000"/>
        <rFont val="Calibri"/>
        <family val="2"/>
        <scheme val="minor"/>
      </rPr>
      <t xml:space="preserve"> gine ɗak menaw iŋ kuŋ</t>
    </r>
    <r>
      <rPr>
        <sz val="11"/>
        <color rgb="FF008000"/>
        <rFont val="Calibri"/>
        <family val="2"/>
        <scheme val="minor"/>
      </rPr>
      <t>ko</t>
    </r>
    <r>
      <rPr>
        <strike/>
        <sz val="11"/>
        <color rgb="FFFF0000"/>
        <rFont val="Calibri"/>
        <family val="2"/>
        <scheme val="minor"/>
      </rPr>
      <t>. Ansi-ak yaadu aawe gala ho ƴiriy taat nu ɗeetaw, kuun</t>
    </r>
    <r>
      <rPr>
        <sz val="11"/>
        <color rgb="FF008000"/>
        <rFont val="Calibri"/>
        <family val="2"/>
        <scheme val="minor"/>
      </rPr>
      <t xml:space="preserve"> gaa</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b/>
        <sz val="11"/>
        <color rgb="FF800080"/>
        <rFont val="Calibri"/>
        <family val="2"/>
        <scheme val="minor"/>
      </rPr>
      <t>y</t>
    </r>
    <r>
      <rPr>
        <sz val="11"/>
        <color rgb="FF008000"/>
        <rFont val="Calibri"/>
        <family val="2"/>
        <scheme val="minor"/>
      </rPr>
      <t>.</t>
    </r>
  </si>
  <si>
    <r>
      <rPr>
        <sz val="11"/>
        <color rgb="FF008000"/>
        <rFont val="Calibri"/>
        <family val="2"/>
        <scheme val="minor"/>
      </rPr>
      <t xml:space="preserve">Kar diŋ gay, nu ɓaa </t>
    </r>
    <r>
      <rPr>
        <b/>
        <sz val="11"/>
        <color rgb="FF800080"/>
        <rFont val="Calibri"/>
        <family val="2"/>
        <scheme val="minor"/>
      </rPr>
      <t>Zeruz</t>
    </r>
    <r>
      <rPr>
        <sz val="11"/>
        <color rgb="FF008000"/>
        <rFont val="Calibri"/>
        <family val="2"/>
        <scheme val="minor"/>
      </rPr>
      <t>a</t>
    </r>
    <r>
      <rPr>
        <i/>
        <sz val="11"/>
        <color rgb="FF0000FF"/>
        <rFont val="Calibri"/>
        <family val="2"/>
        <scheme val="minor"/>
      </rPr>
      <t>leem, naa ɓaawe riy ɗo gee kuuk Buŋ doɓtu</t>
    </r>
    <r>
      <rPr>
        <sz val="11"/>
        <color rgb="FF008000"/>
        <rFont val="Calibri"/>
        <family val="2"/>
        <scheme val="minor"/>
      </rPr>
      <t xml:space="preserve"> Zeruzaleem a naa</t>
    </r>
    <r>
      <rPr>
        <i/>
        <sz val="11"/>
        <color rgb="FF0000FF"/>
        <rFont val="Calibri"/>
        <family val="2"/>
        <scheme val="minor"/>
      </rPr>
      <t>co</t>
    </r>
    <r>
      <rPr>
        <sz val="11"/>
        <color rgb="FF008000"/>
        <rFont val="Calibri"/>
        <family val="2"/>
        <scheme val="minor"/>
      </rPr>
      <t xml:space="preserve"> gaa</t>
    </r>
    <r>
      <rPr>
        <b/>
        <sz val="11"/>
        <color rgb="FF800080"/>
        <rFont val="Calibri"/>
        <family val="2"/>
        <scheme val="minor"/>
      </rPr>
      <t>r</t>
    </r>
    <r>
      <rPr>
        <sz val="11"/>
        <color rgb="FF008000"/>
        <rFont val="Calibri"/>
        <family val="2"/>
        <scheme val="minor"/>
      </rPr>
      <t>in̰ g</t>
    </r>
    <r>
      <rPr>
        <b/>
        <sz val="11"/>
        <color rgb="FF800080"/>
        <rFont val="Calibri"/>
        <family val="2"/>
        <scheme val="minor"/>
      </rPr>
      <t>amin</t>
    </r>
    <r>
      <rPr>
        <sz val="11"/>
        <color rgb="FF008000"/>
        <rFont val="Calibri"/>
        <family val="2"/>
        <scheme val="minor"/>
      </rPr>
      <t xml:space="preserve"> ku</t>
    </r>
    <r>
      <rPr>
        <i/>
        <sz val="11"/>
        <color rgb="FF0000FF"/>
        <rFont val="Calibri"/>
        <family val="2"/>
        <scheme val="minor"/>
      </rPr>
      <t>uk *cawar ɗo uŋji ka</t>
    </r>
    <r>
      <rPr>
        <sz val="11"/>
        <color rgb="FF008000"/>
        <rFont val="Calibri"/>
        <family val="2"/>
        <scheme val="minor"/>
      </rPr>
      <t xml:space="preserve"> Buŋdi</t>
    </r>
    <r>
      <rPr>
        <strike/>
        <sz val="11"/>
        <color rgb="FFFF0000"/>
        <rFont val="Calibri"/>
        <family val="2"/>
        <scheme val="minor"/>
      </rPr>
      <t xml:space="preserve"> kuuk goy eɗe-aku</t>
    </r>
    <r>
      <rPr>
        <sz val="11"/>
        <color rgb="FF008000"/>
        <rFont val="Calibri"/>
        <family val="2"/>
        <scheme val="minor"/>
      </rPr>
      <t>.</t>
    </r>
  </si>
  <si>
    <r>
      <rPr>
        <sz val="11"/>
        <color rgb="FF008000"/>
        <rFont val="Calibri"/>
        <family val="2"/>
        <scheme val="minor"/>
      </rPr>
      <t>Ka seener</t>
    </r>
    <r>
      <rPr>
        <strike/>
        <sz val="11"/>
        <color rgb="FFFF0000"/>
        <rFont val="Calibri"/>
        <family val="2"/>
        <scheme val="minor"/>
      </rPr>
      <t>, siŋta kuuk</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kiɗ ka Maseduwaan </t>
    </r>
    <r>
      <rPr>
        <i/>
        <sz val="11"/>
        <color rgb="FF0000FF"/>
        <rFont val="Calibri"/>
        <family val="2"/>
        <scheme val="minor"/>
      </rPr>
      <t xml:space="preserve">ho </t>
    </r>
    <r>
      <rPr>
        <sz val="11"/>
        <color rgb="FF008000"/>
        <rFont val="Calibri"/>
        <family val="2"/>
        <scheme val="minor"/>
      </rPr>
      <t xml:space="preserve">iŋ ka Akayi </t>
    </r>
    <r>
      <rPr>
        <b/>
        <sz val="11"/>
        <color rgb="FF800080"/>
        <rFont val="Calibri"/>
        <family val="2"/>
        <scheme val="minor"/>
      </rPr>
      <t>doɓtu</t>
    </r>
    <r>
      <rPr>
        <sz val="11"/>
        <color rgb="FF008000"/>
        <rFont val="Calibri"/>
        <family val="2"/>
        <scheme val="minor"/>
      </rPr>
      <t xml:space="preserve"> niyin </t>
    </r>
    <r>
      <rPr>
        <i/>
        <sz val="11"/>
        <color rgb="FF0000FF"/>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ŋuu</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e gurus</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ɗo pokirnar k</t>
    </r>
    <r>
      <rPr>
        <sz val="11"/>
        <color rgb="FF008000"/>
        <rFont val="Calibri"/>
        <family val="2"/>
        <scheme val="minor"/>
      </rPr>
      <t>uu</t>
    </r>
    <r>
      <rPr>
        <i/>
        <sz val="11"/>
        <color rgb="FF0000FF"/>
        <rFont val="Calibri"/>
        <family val="2"/>
        <scheme val="minor"/>
      </rPr>
      <t>k</t>
    </r>
    <r>
      <rPr>
        <sz val="11"/>
        <color rgb="FF008000"/>
        <rFont val="Calibri"/>
        <family val="2"/>
        <scheme val="minor"/>
      </rPr>
      <t xml:space="preserve"> g</t>
    </r>
    <r>
      <rPr>
        <i/>
        <sz val="11"/>
        <color rgb="FF0000FF"/>
        <rFont val="Calibri"/>
        <family val="2"/>
        <scheme val="minor"/>
      </rPr>
      <t>oy Zeruz</t>
    </r>
    <r>
      <rPr>
        <sz val="11"/>
        <color rgb="FF008000"/>
        <rFont val="Calibri"/>
        <family val="2"/>
        <scheme val="minor"/>
      </rPr>
      <t>a</t>
    </r>
    <r>
      <rPr>
        <b/>
        <sz val="11"/>
        <color rgb="FF800080"/>
        <rFont val="Calibri"/>
        <family val="2"/>
        <scheme val="minor"/>
      </rPr>
      <t>leem ɗo</t>
    </r>
    <r>
      <rPr>
        <sz val="11"/>
        <color rgb="FF008000"/>
        <rFont val="Calibri"/>
        <family val="2"/>
        <scheme val="minor"/>
      </rPr>
      <t xml:space="preserve"> gee ku</t>
    </r>
    <r>
      <rPr>
        <i/>
        <sz val="11"/>
        <color rgb="FF0000FF"/>
        <rFont val="Calibri"/>
        <family val="2"/>
        <scheme val="minor"/>
      </rPr>
      <t>uk aamin ɗo</t>
    </r>
    <r>
      <rPr>
        <sz val="11"/>
        <color rgb="FF008000"/>
        <rFont val="Calibri"/>
        <family val="2"/>
        <scheme val="minor"/>
      </rPr>
      <t xml:space="preserve"> Buŋdi kuuk </t>
    </r>
    <r>
      <rPr>
        <b/>
        <sz val="11"/>
        <color rgb="FF800080"/>
        <rFont val="Calibri"/>
        <family val="2"/>
        <scheme val="minor"/>
      </rPr>
      <t>pok</t>
    </r>
    <r>
      <rPr>
        <sz val="11"/>
        <color rgb="FF008000"/>
        <rFont val="Calibri"/>
        <family val="2"/>
        <scheme val="minor"/>
      </rPr>
      <t>i</t>
    </r>
    <r>
      <rPr>
        <b/>
        <sz val="11"/>
        <color rgb="FF800080"/>
        <rFont val="Calibri"/>
        <family val="2"/>
        <scheme val="minor"/>
      </rPr>
      <t>rn</t>
    </r>
    <r>
      <rPr>
        <sz val="11"/>
        <color rgb="FF008000"/>
        <rFont val="Calibri"/>
        <family val="2"/>
        <scheme val="minor"/>
      </rPr>
      <t>a</t>
    </r>
    <r>
      <rPr>
        <strike/>
        <sz val="11"/>
        <color rgb="FFFF0000"/>
        <rFont val="Calibri"/>
        <family val="2"/>
        <scheme val="minor"/>
      </rPr>
      <t xml:space="preserve"> saaro kuuk goy ɗo geeger ka Zeruzaleem</t>
    </r>
    <r>
      <rPr>
        <sz val="11"/>
        <color rgb="FF008000"/>
        <rFont val="Calibri"/>
        <family val="2"/>
        <scheme val="minor"/>
      </rPr>
      <t>.</t>
    </r>
  </si>
  <si>
    <r>
      <rPr>
        <b/>
        <sz val="11"/>
        <color rgb="FF800080"/>
        <rFont val="Calibri"/>
        <family val="2"/>
        <scheme val="minor"/>
      </rPr>
      <t>Gee kuuk Yuudinnaɗo kaawco a ŋuu aawe gala, kar Buŋ sa ooycoɗo</t>
    </r>
    <r>
      <rPr>
        <sz val="11"/>
        <color rgb="FF008000"/>
        <rFont val="Calibri"/>
        <family val="2"/>
        <scheme val="minor"/>
      </rPr>
      <t xml:space="preserve"> maan</t>
    </r>
    <r>
      <rPr>
        <b/>
        <sz val="11"/>
        <color rgb="FF800080"/>
        <rFont val="Calibri"/>
        <family val="2"/>
        <scheme val="minor"/>
      </rPr>
      <t>na. Ka seener gay, ŋuur icit gudurre ta gee kuuk Yuudinnaɗo iŋ ruwwiney. Paa ko, ŋu giniicot kaawco ar taat ŋu giniy riyco ɗo uŋco ka geemir di. Iŋ taar-at ko, gee kuuk Yuudinnaɗo ooyco di coki</t>
    </r>
    <r>
      <rPr>
        <sz val="11"/>
        <color rgb="FF008000"/>
        <rFont val="Calibri"/>
        <family val="2"/>
        <scheme val="minor"/>
      </rPr>
      <t>yin̰co</t>
    </r>
    <r>
      <rPr>
        <i/>
        <sz val="11"/>
        <color rgb="FF0000FF"/>
        <rFont val="Calibri"/>
        <family val="2"/>
        <scheme val="minor"/>
      </rPr>
      <t>, ŋu giniy riyco ar taat ŋu giniy ziŋkico di</t>
    </r>
    <r>
      <rPr>
        <sz val="11"/>
        <color rgb="FF008000"/>
        <rFont val="Calibri"/>
        <family val="2"/>
        <scheme val="minor"/>
      </rPr>
      <t>.</t>
    </r>
    <r>
      <rPr>
        <strike/>
        <sz val="11"/>
        <color rgb="FFFF0000"/>
        <rFont val="Calibri"/>
        <family val="2"/>
        <scheme val="minor"/>
      </rPr>
      <t xml:space="preserve"> Kar ka seener gay, ar ŋu tee ɗaanco ho ŋuuco yeepinti. Asaan ŋuur kuuk Yuudinnaɗo-ak gas barkin min ɗo ŋuur kuuk *Yuudinna. Ampa-ak, illa gaminco oki, ŋuu ɗeeɗin̰ iŋ gee-aku.</t>
    </r>
  </si>
  <si>
    <r>
      <rPr>
        <b/>
        <sz val="11"/>
        <color rgb="FF800080"/>
        <rFont val="Calibri"/>
        <family val="2"/>
        <scheme val="minor"/>
      </rPr>
      <t>H</t>
    </r>
    <r>
      <rPr>
        <sz val="11"/>
        <color rgb="FF008000"/>
        <rFont val="Calibri"/>
        <family val="2"/>
        <scheme val="minor"/>
      </rPr>
      <t>i</t>
    </r>
    <r>
      <rPr>
        <b/>
        <sz val="11"/>
        <color rgb="FF800080"/>
        <rFont val="Calibri"/>
        <family val="2"/>
        <scheme val="minor"/>
      </rPr>
      <t>yya,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nu </t>
    </r>
    <r>
      <rPr>
        <strike/>
        <sz val="11"/>
        <color rgb="FFFF0000"/>
        <rFont val="Calibri"/>
        <family val="2"/>
        <scheme val="minor"/>
      </rPr>
      <t>berco</t>
    </r>
    <r>
      <rPr>
        <sz val="11"/>
        <color rgb="FF008000"/>
        <rFont val="Calibri"/>
        <family val="2"/>
        <scheme val="minor"/>
      </rPr>
      <t>g</t>
    </r>
    <r>
      <rPr>
        <b/>
        <sz val="11"/>
        <color rgb="FF800080"/>
        <rFont val="Calibri"/>
        <family val="2"/>
        <scheme val="minor"/>
      </rPr>
      <t>aa</t>
    </r>
    <r>
      <rPr>
        <sz val="11"/>
        <color rgb="FF008000"/>
        <rFont val="Calibri"/>
        <family val="2"/>
        <scheme val="minor"/>
      </rPr>
      <t>s</t>
    </r>
    <r>
      <rPr>
        <i/>
        <sz val="11"/>
        <color rgb="FF0000FF"/>
        <rFont val="Calibri"/>
        <family val="2"/>
        <scheme val="minor"/>
      </rPr>
      <t>it</t>
    </r>
    <r>
      <rPr>
        <sz val="11"/>
        <color rgb="FF008000"/>
        <rFont val="Calibri"/>
        <family val="2"/>
        <scheme val="minor"/>
      </rPr>
      <t xml:space="preserve"> kaa</t>
    </r>
    <r>
      <rPr>
        <b/>
        <sz val="11"/>
        <color rgb="FF800080"/>
        <rFont val="Calibri"/>
        <family val="2"/>
        <scheme val="minor"/>
      </rPr>
      <t>w-at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ho nu gaasit </t>
    </r>
    <r>
      <rPr>
        <b/>
        <sz val="11"/>
        <color rgb="FF800080"/>
        <rFont val="Calibri"/>
        <family val="2"/>
        <scheme val="minor"/>
      </rPr>
      <t>kat n</t>
    </r>
    <r>
      <rPr>
        <sz val="11"/>
        <color rgb="FF008000"/>
        <rFont val="Calibri"/>
        <family val="2"/>
        <scheme val="minor"/>
      </rPr>
      <t>i</t>
    </r>
    <r>
      <rPr>
        <i/>
        <sz val="11"/>
        <color rgb="FF0000FF"/>
        <rFont val="Calibri"/>
        <family val="2"/>
        <scheme val="minor"/>
      </rPr>
      <t xml:space="preserve"> gaasit ko hagine</t>
    </r>
    <r>
      <rPr>
        <sz val="11"/>
        <color rgb="FF008000"/>
        <rFont val="Calibri"/>
        <family val="2"/>
        <scheme val="minor"/>
      </rPr>
      <t>y</t>
    </r>
    <r>
      <rPr>
        <strike/>
        <sz val="11"/>
        <color rgb="FFFF0000"/>
        <rFont val="Calibri"/>
        <family val="2"/>
        <scheme val="minor"/>
      </rPr>
      <t>-anta</t>
    </r>
    <r>
      <rPr>
        <sz val="11"/>
        <color rgb="FF008000"/>
        <rFont val="Calibri"/>
        <family val="2"/>
        <scheme val="minor"/>
      </rPr>
      <t>, naa</t>
    </r>
    <r>
      <rPr>
        <i/>
        <sz val="11"/>
        <color rgb="FF0000FF"/>
        <rFont val="Calibri"/>
        <family val="2"/>
        <scheme val="minor"/>
      </rPr>
      <t xml:space="preserve"> ɓaawe minnin</t>
    </r>
    <r>
      <rPr>
        <sz val="11"/>
        <color rgb="FF008000"/>
        <rFont val="Calibri"/>
        <family val="2"/>
        <scheme val="minor"/>
      </rPr>
      <t xml:space="preserve">ko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nu ɗ</t>
    </r>
    <r>
      <rPr>
        <sz val="11"/>
        <color rgb="FF008000"/>
        <rFont val="Calibri"/>
        <family val="2"/>
        <scheme val="minor"/>
      </rPr>
      <t>e</t>
    </r>
    <r>
      <rPr>
        <b/>
        <sz val="11"/>
        <color rgb="FF800080"/>
        <rFont val="Calibri"/>
        <family val="2"/>
        <scheme val="minor"/>
      </rPr>
      <t>etaw</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naa </t>
    </r>
    <r>
      <rPr>
        <b/>
        <sz val="11"/>
        <color rgb="FF800080"/>
        <rFont val="Calibri"/>
        <family val="2"/>
        <scheme val="minor"/>
      </rPr>
      <t>ɓaawe ɗo 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t>
    </r>
    <r>
      <rPr>
        <b/>
        <sz val="11"/>
        <color rgb="FF800080"/>
        <rFont val="Calibri"/>
        <family val="2"/>
        <scheme val="minor"/>
      </rPr>
      <t>ka S</t>
    </r>
    <r>
      <rPr>
        <sz val="11"/>
        <color rgb="FF008000"/>
        <rFont val="Calibri"/>
        <family val="2"/>
        <scheme val="minor"/>
      </rPr>
      <t>i</t>
    </r>
    <r>
      <rPr>
        <strike/>
        <sz val="11"/>
        <color rgb="FFFF0000"/>
        <rFont val="Calibri"/>
        <family val="2"/>
        <scheme val="minor"/>
      </rPr>
      <t xml:space="preserve"> Es</t>
    </r>
    <r>
      <rPr>
        <sz val="11"/>
        <color rgb="FF008000"/>
        <rFont val="Calibri"/>
        <family val="2"/>
        <scheme val="minor"/>
      </rPr>
      <t>pa</t>
    </r>
    <r>
      <rPr>
        <strike/>
        <sz val="11"/>
        <color rgb="FFFF0000"/>
        <rFont val="Calibri"/>
        <family val="2"/>
        <scheme val="minor"/>
      </rPr>
      <t>a</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</si>
  <si>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nu </t>
    </r>
    <r>
      <rPr>
        <b/>
        <sz val="11"/>
        <color rgb="FF800080"/>
        <rFont val="Calibri"/>
        <family val="2"/>
        <scheme val="minor"/>
      </rPr>
      <t>yeepa</t>
    </r>
    <r>
      <rPr>
        <sz val="11"/>
        <color rgb="FF008000"/>
        <rFont val="Calibri"/>
        <family val="2"/>
        <scheme val="minor"/>
      </rPr>
      <t xml:space="preserve"> ɗo werko, naako </t>
    </r>
    <r>
      <rPr>
        <b/>
        <sz val="11"/>
        <color rgb="FF800080"/>
        <rFont val="Calibri"/>
        <family val="2"/>
        <scheme val="minor"/>
      </rPr>
      <t>as</t>
    </r>
    <r>
      <rPr>
        <sz val="11"/>
        <color rgb="FF008000"/>
        <rFont val="Calibri"/>
        <family val="2"/>
        <scheme val="minor"/>
      </rPr>
      <t xml:space="preserve">e iŋ barkin </t>
    </r>
    <r>
      <rPr>
        <i/>
        <sz val="11"/>
        <color rgb="FF0000FF"/>
        <rFont val="Calibri"/>
        <family val="2"/>
        <scheme val="minor"/>
      </rPr>
      <t>ta Buŋ</t>
    </r>
    <r>
      <rPr>
        <sz val="11"/>
        <color rgb="FF008000"/>
        <rFont val="Calibri"/>
        <family val="2"/>
        <scheme val="minor"/>
      </rPr>
      <t>d</t>
    </r>
    <r>
      <rPr>
        <strike/>
        <sz val="11"/>
        <color rgb="FFFF0000"/>
        <rFont val="Calibri"/>
        <family val="2"/>
        <scheme val="minor"/>
      </rPr>
      <t>ak</t>
    </r>
    <r>
      <rPr>
        <sz val="11"/>
        <color rgb="FF008000"/>
        <rFont val="Calibri"/>
        <family val="2"/>
        <scheme val="minor"/>
      </rPr>
      <t>i</t>
    </r>
    <r>
      <rPr>
        <strike/>
        <sz val="11"/>
        <color rgb="FFFF0000"/>
        <rFont val="Calibri"/>
        <family val="2"/>
        <scheme val="minor"/>
      </rPr>
      <t>na</t>
    </r>
    <r>
      <rPr>
        <sz val="11"/>
        <color rgb="FF008000"/>
        <rFont val="Calibri"/>
        <family val="2"/>
        <scheme val="minor"/>
      </rPr>
      <t xml:space="preserve"> ta</t>
    </r>
    <r>
      <rPr>
        <strike/>
        <sz val="11"/>
        <color rgb="FFFF0000"/>
        <rFont val="Calibri"/>
        <family val="2"/>
        <scheme val="minor"/>
      </rPr>
      <t xml:space="preserve"> Iis</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Masi</t>
    </r>
    <r>
      <rPr>
        <i/>
        <sz val="11"/>
        <color rgb="FF0000FF"/>
        <rFont val="Calibri"/>
        <family val="2"/>
        <scheme val="minor"/>
      </rPr>
      <t xml:space="preserve"> beriidu</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</si>
  <si>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Ampa-ak, g</t>
    </r>
    <r>
      <rPr>
        <sz val="11"/>
        <color rgb="FF008000"/>
        <rFont val="Calibri"/>
        <family val="2"/>
        <scheme val="minor"/>
      </rPr>
      <t xml:space="preserve">em kol siŋtay, </t>
    </r>
    <r>
      <rPr>
        <strike/>
        <sz val="11"/>
        <color rgb="FFFF0000"/>
        <rFont val="Calibri"/>
        <family val="2"/>
        <scheme val="minor"/>
      </rPr>
      <t xml:space="preserve">nu indaako </t>
    </r>
    <r>
      <rPr>
        <sz val="11"/>
        <color rgb="FF008000"/>
        <rFont val="Calibri"/>
        <family val="2"/>
        <scheme val="minor"/>
      </rPr>
      <t xml:space="preserve">iŋ siŋ ku </t>
    </r>
    <r>
      <rPr>
        <strike/>
        <sz val="11"/>
        <color rgb="FFFF0000"/>
        <rFont val="Calibri"/>
        <family val="2"/>
        <scheme val="minor"/>
      </rPr>
      <t>*</t>
    </r>
    <r>
      <rPr>
        <sz val="11"/>
        <color rgb="FF008000"/>
        <rFont val="Calibri"/>
        <family val="2"/>
        <scheme val="minor"/>
      </rPr>
      <t>Rabbin</t>
    </r>
    <r>
      <rPr>
        <b/>
        <sz val="11"/>
        <color rgb="FF800080"/>
        <rFont val="Calibri"/>
        <family val="2"/>
        <scheme val="minor"/>
      </rPr>
      <t>ni</t>
    </r>
    <r>
      <rPr>
        <sz val="11"/>
        <color rgb="FF008000"/>
        <rFont val="Calibri"/>
        <family val="2"/>
        <scheme val="minor"/>
      </rPr>
      <t xml:space="preserve"> Iisa Masi ho iŋ ele kaak Ruwwin ta Buŋdi berii</t>
    </r>
    <r>
      <rPr>
        <b/>
        <sz val="11"/>
        <color rgb="FF800080"/>
        <rFont val="Calibri"/>
        <family val="2"/>
        <scheme val="minor"/>
      </rPr>
      <t>ko, nu indaaciŋko waraŋ</t>
    </r>
    <r>
      <rPr>
        <sz val="11"/>
        <color rgb="FF008000"/>
        <rFont val="Calibri"/>
        <family val="2"/>
        <scheme val="minor"/>
      </rPr>
      <t xml:space="preserve"> a kuu </t>
    </r>
    <r>
      <rPr>
        <b/>
        <sz val="11"/>
        <color rgb="FF800080"/>
        <rFont val="Calibri"/>
        <family val="2"/>
        <scheme val="minor"/>
      </rPr>
      <t>sal</t>
    </r>
    <r>
      <rPr>
        <sz val="11"/>
        <color rgb="FF008000"/>
        <rFont val="Calibri"/>
        <family val="2"/>
        <scheme val="minor"/>
      </rPr>
      <t>k</t>
    </r>
    <r>
      <rPr>
        <strike/>
        <sz val="11"/>
        <color rgb="FFFF0000"/>
        <rFont val="Calibri"/>
        <family val="2"/>
        <scheme val="minor"/>
      </rPr>
      <t>anto. Iŋ inde ka ku ind</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iŋ nunu </t>
    </r>
    <r>
      <rPr>
        <strike/>
        <sz val="11"/>
        <color rgb="FFFF0000"/>
        <rFont val="Calibri"/>
        <family val="2"/>
        <scheme val="minor"/>
      </rPr>
      <t xml:space="preserve">a ginte taasin̰e </t>
    </r>
    <r>
      <rPr>
        <sz val="11"/>
        <color rgb="FF008000"/>
        <rFont val="Calibri"/>
        <family val="2"/>
        <scheme val="minor"/>
      </rPr>
      <t xml:space="preserve">ɗo </t>
    </r>
    <r>
      <rPr>
        <b/>
        <sz val="11"/>
        <color rgb="FF800080"/>
        <rFont val="Calibri"/>
        <family val="2"/>
        <scheme val="minor"/>
      </rPr>
      <t>uŋji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t>
    </r>
  </si>
  <si>
    <r>
      <rPr>
        <b/>
        <sz val="11"/>
        <color rgb="FF800080"/>
        <rFont val="Calibri"/>
        <family val="2"/>
        <scheme val="minor"/>
      </rPr>
      <t>Nu s</t>
    </r>
    <r>
      <rPr>
        <sz val="11"/>
        <color rgb="FF008000"/>
        <rFont val="Calibri"/>
        <family val="2"/>
        <scheme val="minor"/>
      </rPr>
      <t>i</t>
    </r>
    <r>
      <rPr>
        <b/>
        <sz val="11"/>
        <color rgb="FF800080"/>
        <rFont val="Calibri"/>
        <family val="2"/>
        <scheme val="minor"/>
      </rPr>
      <t>iriiji</t>
    </r>
    <r>
      <rPr>
        <sz val="11"/>
        <color rgb="FF008000"/>
        <rFont val="Calibri"/>
        <family val="2"/>
        <scheme val="minor"/>
      </rPr>
      <t>ŋ</t>
    </r>
    <r>
      <rPr>
        <b/>
        <sz val="11"/>
        <color rgb="FF800080"/>
        <rFont val="Calibri"/>
        <family val="2"/>
        <scheme val="minor"/>
      </rPr>
      <t>-ak</t>
    </r>
    <r>
      <rPr>
        <sz val="11"/>
        <color rgb="FF008000"/>
        <rFont val="Calibri"/>
        <family val="2"/>
        <scheme val="minor"/>
      </rPr>
      <t xml:space="preserve"> a</t>
    </r>
    <r>
      <rPr>
        <strike/>
        <sz val="11"/>
        <color rgb="FFFF0000"/>
        <rFont val="Calibri"/>
        <family val="2"/>
        <scheme val="minor"/>
      </rPr>
      <t xml:space="preserve"> ŋaan gaayindu</t>
    </r>
    <r>
      <rPr>
        <sz val="11"/>
        <color rgb="FF008000"/>
        <rFont val="Calibri"/>
        <family val="2"/>
        <scheme val="minor"/>
      </rPr>
      <t xml:space="preserve"> naa </t>
    </r>
    <r>
      <rPr>
        <strike/>
        <sz val="11"/>
        <color rgb="FFFF0000"/>
        <rFont val="Calibri"/>
        <family val="2"/>
        <scheme val="minor"/>
      </rPr>
      <t>p</t>
    </r>
    <r>
      <rPr>
        <sz val="11"/>
        <color rgb="FF008000"/>
        <rFont val="Calibri"/>
        <family val="2"/>
        <scheme val="minor"/>
      </rPr>
      <t>a</t>
    </r>
    <r>
      <rPr>
        <b/>
        <sz val="11"/>
        <color rgb="FF800080"/>
        <rFont val="Calibri"/>
        <family val="2"/>
        <scheme val="minor"/>
      </rPr>
      <t>mil</t>
    </r>
    <r>
      <rPr>
        <sz val="11"/>
        <color rgb="FF008000"/>
        <rFont val="Calibri"/>
        <family val="2"/>
        <scheme val="minor"/>
      </rPr>
      <t>e min ɗo gee ku</t>
    </r>
    <r>
      <rPr>
        <i/>
        <sz val="11"/>
        <color rgb="FF0000FF"/>
        <rFont val="Calibri"/>
        <family val="2"/>
        <scheme val="minor"/>
      </rPr>
      <t xml:space="preserve"> *Y</t>
    </r>
    <r>
      <rPr>
        <sz val="11"/>
        <color rgb="FF008000"/>
        <rFont val="Calibri"/>
        <family val="2"/>
        <scheme val="minor"/>
      </rPr>
      <t>u</t>
    </r>
    <r>
      <rPr>
        <b/>
        <sz val="11"/>
        <color rgb="FF800080"/>
        <rFont val="Calibri"/>
        <family val="2"/>
        <scheme val="minor"/>
      </rPr>
      <t>ud</t>
    </r>
    <r>
      <rPr>
        <sz val="11"/>
        <color rgb="FF008000"/>
        <rFont val="Calibri"/>
        <family val="2"/>
        <scheme val="minor"/>
      </rPr>
      <t>in</t>
    </r>
    <r>
      <rPr>
        <b/>
        <sz val="11"/>
        <color rgb="FF800080"/>
        <rFont val="Calibri"/>
        <family val="2"/>
        <scheme val="minor"/>
      </rPr>
      <t>nar</t>
    </r>
    <r>
      <rPr>
        <sz val="11"/>
        <color rgb="FF008000"/>
        <rFont val="Calibri"/>
        <family val="2"/>
        <scheme val="minor"/>
      </rPr>
      <t xml:space="preserve"> kuuk </t>
    </r>
    <r>
      <rPr>
        <b/>
        <sz val="11"/>
        <color rgb="FF800080"/>
        <rFont val="Calibri"/>
        <family val="2"/>
        <scheme val="minor"/>
      </rPr>
      <t>taaɓiyaanu h</t>
    </r>
    <r>
      <rPr>
        <sz val="11"/>
        <color rgb="FF008000"/>
        <rFont val="Calibri"/>
        <family val="2"/>
        <scheme val="minor"/>
      </rPr>
      <t>o</t>
    </r>
    <r>
      <rPr>
        <i/>
        <sz val="11"/>
        <color rgb="FF0000FF"/>
        <rFont val="Calibri"/>
        <family val="2"/>
        <scheme val="minor"/>
      </rPr>
      <t xml:space="preserve"> naa ɓaawe pe</t>
    </r>
    <r>
      <rPr>
        <sz val="11"/>
        <color rgb="FF008000"/>
        <rFont val="Calibri"/>
        <family val="2"/>
        <scheme val="minor"/>
      </rPr>
      <t xml:space="preserve">y </t>
    </r>
    <r>
      <rPr>
        <b/>
        <sz val="11"/>
        <color rgb="FF800080"/>
        <rFont val="Calibri"/>
        <family val="2"/>
        <scheme val="minor"/>
      </rPr>
      <t>riy</t>
    </r>
    <r>
      <rPr>
        <sz val="11"/>
        <color rgb="FF008000"/>
        <rFont val="Calibri"/>
        <family val="2"/>
        <scheme val="minor"/>
      </rPr>
      <t xml:space="preserve"> </t>
    </r>
    <r>
      <rPr>
        <b/>
        <sz val="11"/>
        <color rgb="FF800080"/>
        <rFont val="Calibri"/>
        <family val="2"/>
        <scheme val="minor"/>
      </rPr>
      <t>taat nu g</t>
    </r>
    <r>
      <rPr>
        <sz val="11"/>
        <color rgb="FF008000"/>
        <rFont val="Calibri"/>
        <family val="2"/>
        <scheme val="minor"/>
      </rPr>
      <t>i</t>
    </r>
    <r>
      <rPr>
        <b/>
        <sz val="11"/>
        <color rgb="FF800080"/>
        <rFont val="Calibri"/>
        <family val="2"/>
        <scheme val="minor"/>
      </rPr>
      <t>niy</t>
    </r>
    <r>
      <rPr>
        <sz val="11"/>
        <color rgb="FF008000"/>
        <rFont val="Calibri"/>
        <family val="2"/>
        <scheme val="minor"/>
      </rPr>
      <t xml:space="preserve"> Z</t>
    </r>
    <r>
      <rPr>
        <i/>
        <sz val="11"/>
        <color rgb="FF0000FF"/>
        <rFont val="Calibri"/>
        <family val="2"/>
        <scheme val="minor"/>
      </rPr>
      <t>er</t>
    </r>
    <r>
      <rPr>
        <sz val="11"/>
        <color rgb="FF008000"/>
        <rFont val="Calibri"/>
        <family val="2"/>
        <scheme val="minor"/>
      </rPr>
      <t>u</t>
    </r>
    <r>
      <rPr>
        <b/>
        <sz val="11"/>
        <color rgb="FF800080"/>
        <rFont val="Calibri"/>
        <family val="2"/>
        <scheme val="minor"/>
      </rPr>
      <t>zal</t>
    </r>
    <r>
      <rPr>
        <sz val="11"/>
        <color rgb="FF008000"/>
        <rFont val="Calibri"/>
        <family val="2"/>
        <scheme val="minor"/>
      </rPr>
      <t>e</t>
    </r>
    <r>
      <rPr>
        <i/>
        <sz val="11"/>
        <color rgb="FF0000FF"/>
        <rFont val="Calibri"/>
        <family val="2"/>
        <scheme val="minor"/>
      </rPr>
      <t>em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gee</t>
    </r>
    <r>
      <rPr>
        <i/>
        <sz val="11"/>
        <color rgb="FF0000FF"/>
        <rFont val="Calibri"/>
        <family val="2"/>
        <scheme val="minor"/>
      </rPr>
      <t xml:space="preserve"> ku</t>
    </r>
    <r>
      <rPr>
        <sz val="11"/>
        <color rgb="FF008000"/>
        <rFont val="Calibri"/>
        <family val="2"/>
        <scheme val="minor"/>
      </rPr>
      <t xml:space="preserve"> Buŋdi kuuk </t>
    </r>
    <r>
      <rPr>
        <b/>
        <sz val="11"/>
        <color rgb="FF800080"/>
        <rFont val="Calibri"/>
        <family val="2"/>
        <scheme val="minor"/>
      </rPr>
      <t>aamin</t>
    </r>
    <r>
      <rPr>
        <sz val="11"/>
        <color rgb="FF008000"/>
        <rFont val="Calibri"/>
        <family val="2"/>
        <scheme val="minor"/>
      </rPr>
      <t xml:space="preserve"> ɗo </t>
    </r>
    <r>
      <rPr>
        <b/>
        <sz val="11"/>
        <color rgb="FF800080"/>
        <rFont val="Calibri"/>
        <family val="2"/>
        <scheme val="minor"/>
      </rPr>
      <t>Iis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yaa ooy</t>
    </r>
    <r>
      <rPr>
        <b/>
        <sz val="11"/>
        <color rgb="FF800080"/>
        <rFont val="Calibri"/>
        <family val="2"/>
        <scheme val="minor"/>
      </rPr>
      <t>e</t>
    </r>
    <r>
      <rPr>
        <sz val="11"/>
        <color rgb="FF008000"/>
        <rFont val="Calibri"/>
        <family val="2"/>
        <scheme val="minor"/>
      </rPr>
      <t xml:space="preserve"> iŋ </t>
    </r>
    <r>
      <rPr>
        <strike/>
        <sz val="11"/>
        <color rgb="FFFF0000"/>
        <rFont val="Calibri"/>
        <family val="2"/>
        <scheme val="minor"/>
      </rPr>
      <t xml:space="preserve">gelbin rakki gaay taat </t>
    </r>
    <r>
      <rPr>
        <sz val="11"/>
        <color rgb="FF008000"/>
        <rFont val="Calibri"/>
        <family val="2"/>
        <scheme val="minor"/>
      </rPr>
      <t>nu</t>
    </r>
    <r>
      <rPr>
        <strike/>
        <sz val="11"/>
        <color rgb="FFFF0000"/>
        <rFont val="Calibri"/>
        <family val="2"/>
        <scheme val="minor"/>
      </rPr>
      <t xml:space="preserve"> iyiico-a</t>
    </r>
    <r>
      <rPr>
        <sz val="11"/>
        <color rgb="FF008000"/>
        <rFont val="Calibri"/>
        <family val="2"/>
        <scheme val="minor"/>
      </rPr>
      <t>n</t>
    </r>
    <r>
      <rPr>
        <b/>
        <sz val="11"/>
        <color rgb="FF800080"/>
        <rFont val="Calibri"/>
        <family val="2"/>
        <scheme val="minor"/>
      </rPr>
      <t>u</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</si>
  <si>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ya Buŋ </t>
    </r>
    <r>
      <rPr>
        <b/>
        <sz val="11"/>
        <color rgb="FF800080"/>
        <rFont val="Calibri"/>
        <family val="2"/>
        <scheme val="minor"/>
      </rPr>
      <t>raki</t>
    </r>
    <r>
      <rPr>
        <sz val="11"/>
        <color rgb="FF008000"/>
        <rFont val="Calibri"/>
        <family val="2"/>
        <scheme val="minor"/>
      </rPr>
      <t>y</t>
    </r>
    <r>
      <rPr>
        <b/>
        <sz val="11"/>
        <color rgb="FF800080"/>
        <rFont val="Calibri"/>
        <family val="2"/>
        <scheme val="minor"/>
      </rPr>
      <t xml:space="preserve"> di</t>
    </r>
    <r>
      <rPr>
        <sz val="11"/>
        <color rgb="FF008000"/>
        <rFont val="Calibri"/>
        <family val="2"/>
        <scheme val="minor"/>
      </rPr>
      <t>, naa</t>
    </r>
    <r>
      <rPr>
        <strike/>
        <sz val="11"/>
        <color rgb="FFFF0000"/>
        <rFont val="Calibri"/>
        <family val="2"/>
        <scheme val="minor"/>
      </rPr>
      <t>ko</t>
    </r>
    <r>
      <rPr>
        <sz val="11"/>
        <color rgb="FF008000"/>
        <rFont val="Calibri"/>
        <family val="2"/>
        <scheme val="minor"/>
      </rPr>
      <t xml:space="preserve"> </t>
    </r>
    <r>
      <rPr>
        <strike/>
        <sz val="11"/>
        <color rgb="FFFF0000"/>
        <rFont val="Calibri"/>
        <family val="2"/>
        <scheme val="minor"/>
      </rPr>
      <t>ɓ</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e iŋ galal dakina </t>
    </r>
    <r>
      <rPr>
        <b/>
        <sz val="11"/>
        <color rgb="FF800080"/>
        <rFont val="Calibri"/>
        <family val="2"/>
        <scheme val="minor"/>
      </rPr>
      <t>wiktin taat</t>
    </r>
    <r>
      <rPr>
        <sz val="11"/>
        <color rgb="FF008000"/>
        <rFont val="Calibri"/>
        <family val="2"/>
        <scheme val="minor"/>
      </rPr>
      <t xml:space="preserve"> naa </t>
    </r>
    <r>
      <rPr>
        <b/>
        <sz val="11"/>
        <color rgb="FF800080"/>
        <rFont val="Calibri"/>
        <family val="2"/>
        <scheme val="minor"/>
      </rPr>
      <t>go</t>
    </r>
    <r>
      <rPr>
        <sz val="11"/>
        <color rgb="FF008000"/>
        <rFont val="Calibri"/>
        <family val="2"/>
        <scheme val="minor"/>
      </rPr>
      <t>ye</t>
    </r>
    <r>
      <rPr>
        <strike/>
        <sz val="11"/>
        <color rgb="FFFF0000"/>
        <rFont val="Calibri"/>
        <family val="2"/>
        <scheme val="minor"/>
      </rPr>
      <t>n ɗak sooɗ</t>
    </r>
    <r>
      <rPr>
        <sz val="11"/>
        <color rgb="FF008000"/>
        <rFont val="Calibri"/>
        <family val="2"/>
        <scheme val="minor"/>
      </rPr>
      <t xml:space="preserve"> iŋ kuŋko</t>
    </r>
    <r>
      <rPr>
        <i/>
        <sz val="11"/>
        <color rgb="FF0000FF"/>
        <rFont val="Calibri"/>
        <family val="2"/>
        <scheme val="minor"/>
      </rPr>
      <t xml:space="preserve"> ho naako jammiyiŋko</t>
    </r>
    <r>
      <rPr>
        <sz val="11"/>
        <color rgb="FF008000"/>
        <rFont val="Calibri"/>
        <family val="2"/>
        <scheme val="minor"/>
      </rPr>
      <t>.</t>
    </r>
  </si>
  <si>
    <r>
      <rPr>
        <sz val="11"/>
        <color rgb="FF008000"/>
        <rFont val="Calibri"/>
        <family val="2"/>
        <scheme val="minor"/>
      </rPr>
      <t>Buŋ k</t>
    </r>
    <r>
      <rPr>
        <i/>
        <sz val="11"/>
        <color rgb="FF0000FF"/>
        <rFont val="Calibri"/>
        <family val="2"/>
        <scheme val="minor"/>
      </rPr>
      <t>aak ber</t>
    </r>
    <r>
      <rPr>
        <sz val="11"/>
        <color rgb="FF008000"/>
        <rFont val="Calibri"/>
        <family val="2"/>
        <scheme val="minor"/>
      </rPr>
      <t>a aapiye</t>
    </r>
    <r>
      <rPr>
        <b/>
        <sz val="11"/>
        <color rgb="FF800080"/>
        <rFont val="Calibri"/>
        <family val="2"/>
        <scheme val="minor"/>
      </rPr>
      <t xml:space="preserve"> meen̰ji di</t>
    </r>
    <r>
      <rPr>
        <sz val="11"/>
        <color rgb="FF008000"/>
        <rFont val="Calibri"/>
        <family val="2"/>
        <scheme val="minor"/>
      </rPr>
      <t xml:space="preserve"> yaa goye iŋ kuŋ</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Ampa-ak, ŋaa g</t>
    </r>
    <r>
      <rPr>
        <sz val="11"/>
        <color rgb="FF008000"/>
        <rFont val="Calibri"/>
        <family val="2"/>
        <scheme val="minor"/>
      </rPr>
      <t>o</t>
    </r>
    <r>
      <rPr>
        <i/>
        <sz val="11"/>
        <color rgb="FF0000FF"/>
        <rFont val="Calibri"/>
        <family val="2"/>
        <scheme val="minor"/>
      </rPr>
      <t xml:space="preserve">ye iŋ </t>
    </r>
    <r>
      <rPr>
        <sz val="11"/>
        <color rgb="FF008000"/>
        <rFont val="Calibri"/>
        <family val="2"/>
        <scheme val="minor"/>
      </rPr>
      <t>k</t>
    </r>
    <r>
      <rPr>
        <b/>
        <sz val="11"/>
        <color rgb="FF800080"/>
        <rFont val="Calibri"/>
        <family val="2"/>
        <scheme val="minor"/>
      </rPr>
      <t>u</t>
    </r>
    <r>
      <rPr>
        <sz val="11"/>
        <color rgb="FF008000"/>
        <rFont val="Calibri"/>
        <family val="2"/>
        <scheme val="minor"/>
      </rPr>
      <t>ŋko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t>
    </r>
    <r>
      <rPr>
        <i/>
        <sz val="11"/>
        <color rgb="FF0000FF"/>
        <rFont val="Calibri"/>
        <family val="2"/>
        <scheme val="minor"/>
      </rPr>
      <t>mp</t>
    </r>
    <r>
      <rPr>
        <sz val="11"/>
        <color rgb="FF008000"/>
        <rFont val="Calibri"/>
        <family val="2"/>
        <scheme val="minor"/>
      </rPr>
      <t>a</t>
    </r>
    <r>
      <rPr>
        <i/>
        <sz val="11"/>
        <color rgb="FF0000FF"/>
        <rFont val="Calibri"/>
        <family val="2"/>
        <scheme val="minor"/>
      </rPr>
      <t>-ak, ŋaa goye iŋ gee kuuk goy iŋ aapiye. A</t>
    </r>
    <r>
      <rPr>
        <sz val="11"/>
        <color rgb="FF008000"/>
        <rFont val="Calibri"/>
        <family val="2"/>
        <scheme val="minor"/>
      </rPr>
      <t>m</t>
    </r>
    <r>
      <rPr>
        <i/>
        <sz val="11"/>
        <color rgb="FF0000FF"/>
        <rFont val="Calibri"/>
        <family val="2"/>
        <scheme val="minor"/>
      </rPr>
      <t xml:space="preserve">pa-ak, ŋaa goye </t>
    </r>
    <r>
      <rPr>
        <sz val="11"/>
        <color rgb="FF008000"/>
        <rFont val="Calibri"/>
        <family val="2"/>
        <scheme val="minor"/>
      </rPr>
      <t>i</t>
    </r>
    <r>
      <rPr>
        <b/>
        <sz val="11"/>
        <color rgb="FF800080"/>
        <rFont val="Calibri"/>
        <family val="2"/>
        <scheme val="minor"/>
      </rPr>
      <t>ŋ kuŋko</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</si>
  <si>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Nu n̰aamaako</t>
    </r>
    <r>
      <rPr>
        <b/>
        <sz val="11"/>
        <color rgb="FF800080"/>
        <rFont val="Calibri"/>
        <family val="2"/>
        <scheme val="minor"/>
      </rPr>
      <t>ŋgu</t>
    </r>
    <r>
      <rPr>
        <sz val="11"/>
        <color rgb="FF008000"/>
        <rFont val="Calibri"/>
        <family val="2"/>
        <scheme val="minor"/>
      </rPr>
      <t xml:space="preserve"> </t>
    </r>
    <r>
      <rPr>
        <b/>
        <sz val="11"/>
        <color rgb="FF800080"/>
        <rFont val="Calibri"/>
        <family val="2"/>
        <scheme val="minor"/>
      </rPr>
      <t>siŋtik</t>
    </r>
    <r>
      <rPr>
        <sz val="11"/>
        <color rgb="FF008000"/>
        <rFont val="Calibri"/>
        <family val="2"/>
        <scheme val="minor"/>
      </rPr>
      <t>o</t>
    </r>
    <r>
      <rPr>
        <strike/>
        <sz val="11"/>
        <color rgb="FFFF0000"/>
        <rFont val="Calibri"/>
        <family val="2"/>
        <scheme val="minor"/>
      </rPr>
      <t>ote</t>
    </r>
    <r>
      <rPr>
        <sz val="11"/>
        <color rgb="FF008000"/>
        <rFont val="Calibri"/>
        <family val="2"/>
        <scheme val="minor"/>
      </rPr>
      <t xml:space="preserve"> P</t>
    </r>
    <r>
      <rPr>
        <i/>
        <sz val="11"/>
        <color rgb="FF0000FF"/>
        <rFont val="Calibri"/>
        <family val="2"/>
        <scheme val="minor"/>
      </rPr>
      <t>ebi. Taar gay riy</t>
    </r>
    <r>
      <rPr>
        <sz val="11"/>
        <color rgb="FF008000"/>
        <rFont val="Calibri"/>
        <family val="2"/>
        <scheme val="minor"/>
      </rPr>
      <t>o</t>
    </r>
    <r>
      <rPr>
        <i/>
        <sz val="11"/>
        <color rgb="FF0000FF"/>
        <rFont val="Calibri"/>
        <family val="2"/>
        <scheme val="minor"/>
      </rPr>
      <t>r h</t>
    </r>
    <r>
      <rPr>
        <sz val="11"/>
        <color rgb="FF008000"/>
        <rFont val="Calibri"/>
        <family val="2"/>
        <scheme val="minor"/>
      </rPr>
      <t>o</t>
    </r>
    <r>
      <rPr>
        <strike/>
        <sz val="11"/>
        <color rgb="FFFF0000"/>
        <rFont val="Calibri"/>
        <family val="2"/>
        <scheme val="minor"/>
      </rPr>
      <t>be</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gina riy ɗo </t>
    </r>
    <r>
      <rPr>
        <strike/>
        <sz val="11"/>
        <color rgb="FFFF0000"/>
        <rFont val="Calibri"/>
        <family val="2"/>
        <scheme val="minor"/>
      </rPr>
      <t xml:space="preserve">Buŋdi ɗo </t>
    </r>
    <r>
      <rPr>
        <sz val="11"/>
        <color rgb="FF008000"/>
        <rFont val="Calibri"/>
        <family val="2"/>
        <scheme val="minor"/>
      </rPr>
      <t>*Egliz ka</t>
    </r>
    <r>
      <rPr>
        <i/>
        <sz val="11"/>
        <color rgb="FF0000FF"/>
        <rFont val="Calibri"/>
        <family val="2"/>
        <scheme val="minor"/>
      </rPr>
      <t xml:space="preserve"> Zenez</t>
    </r>
    <r>
      <rPr>
        <sz val="11"/>
        <color rgb="FF008000"/>
        <rFont val="Calibri"/>
        <family val="2"/>
        <scheme val="minor"/>
      </rPr>
      <t>a</t>
    </r>
    <r>
      <rPr>
        <b/>
        <sz val="11"/>
        <color rgb="FF800080"/>
        <rFont val="Calibri"/>
        <family val="2"/>
        <scheme val="minor"/>
      </rPr>
      <t>reet</t>
    </r>
    <r>
      <rPr>
        <sz val="11"/>
        <color rgb="FF008000"/>
        <rFont val="Calibri"/>
        <family val="2"/>
        <scheme val="minor"/>
      </rPr>
      <t xml:space="preserve"> ɗo geeger ka </t>
    </r>
    <r>
      <rPr>
        <b/>
        <sz val="11"/>
        <color rgb="FF800080"/>
        <rFont val="Calibri"/>
        <family val="2"/>
        <scheme val="minor"/>
      </rPr>
      <t>Zenez</t>
    </r>
    <r>
      <rPr>
        <sz val="11"/>
        <color rgb="FF008000"/>
        <rFont val="Calibri"/>
        <family val="2"/>
        <scheme val="minor"/>
      </rPr>
      <t>a</t>
    </r>
    <r>
      <rPr>
        <strike/>
        <sz val="11"/>
        <color rgb="FFFF0000"/>
        <rFont val="Calibri"/>
        <family val="2"/>
        <scheme val="minor"/>
      </rPr>
      <t>ŋke</t>
    </r>
    <r>
      <rPr>
        <sz val="11"/>
        <color rgb="FF008000"/>
        <rFont val="Calibri"/>
        <family val="2"/>
        <scheme val="minor"/>
      </rPr>
      <t>ree</t>
    </r>
    <r>
      <rPr>
        <b/>
        <sz val="11"/>
        <color rgb="FF800080"/>
        <rFont val="Calibri"/>
        <family val="2"/>
        <scheme val="minor"/>
      </rPr>
      <t>t</t>
    </r>
    <r>
      <rPr>
        <sz val="11"/>
        <color rgb="FF008000"/>
        <rFont val="Calibri"/>
        <family val="2"/>
        <scheme val="minor"/>
      </rPr>
      <t>.</t>
    </r>
  </si>
  <si>
    <r>
      <rPr>
        <b/>
        <sz val="11"/>
        <color rgb="FF800080"/>
        <rFont val="Calibri"/>
        <family val="2"/>
        <scheme val="minor"/>
      </rPr>
      <t>Nu siiriijiŋ-ak a kuu obin̰</t>
    </r>
    <r>
      <rPr>
        <sz val="11"/>
        <color rgb="FF008000"/>
        <rFont val="Calibri"/>
        <family val="2"/>
        <scheme val="minor"/>
      </rPr>
      <t xml:space="preserve"> samaane </t>
    </r>
    <r>
      <rPr>
        <b/>
        <sz val="11"/>
        <color rgb="FF800080"/>
        <rFont val="Calibri"/>
        <family val="2"/>
        <scheme val="minor"/>
      </rPr>
      <t>ɗo</t>
    </r>
    <r>
      <rPr>
        <sz val="11"/>
        <color rgb="FF008000"/>
        <rFont val="Calibri"/>
        <family val="2"/>
        <scheme val="minor"/>
      </rPr>
      <t xml:space="preserve"> *Rabbine</t>
    </r>
    <r>
      <rPr>
        <b/>
        <sz val="11"/>
        <color rgb="FF800080"/>
        <rFont val="Calibri"/>
        <family val="2"/>
        <scheme val="minor"/>
      </rPr>
      <t>r ar taat gee kuuk</t>
    </r>
    <r>
      <rPr>
        <sz val="11"/>
        <color rgb="FF008000"/>
        <rFont val="Calibri"/>
        <family val="2"/>
        <scheme val="minor"/>
      </rPr>
      <t xml:space="preserve"> Buŋ</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oɓtu ho beron̰jiŋgu samaane</t>
    </r>
    <r>
      <rPr>
        <sz val="11"/>
        <color rgb="FF008000"/>
        <rFont val="Calibri"/>
        <family val="2"/>
        <scheme val="minor"/>
      </rPr>
      <t xml:space="preserve">. </t>
    </r>
    <r>
      <rPr>
        <b/>
        <sz val="11"/>
        <color rgb="FF800080"/>
        <rFont val="Calibri"/>
        <family val="2"/>
        <scheme val="minor"/>
      </rPr>
      <t>Ka seener gay</t>
    </r>
    <r>
      <rPr>
        <sz val="11"/>
        <color rgb="FF008000"/>
        <rFont val="Calibri"/>
        <family val="2"/>
        <scheme val="minor"/>
      </rPr>
      <t xml:space="preserve">, </t>
    </r>
    <r>
      <rPr>
        <b/>
        <sz val="11"/>
        <color rgb="FF800080"/>
        <rFont val="Calibri"/>
        <family val="2"/>
        <scheme val="minor"/>
      </rPr>
      <t>ta gaayinti samaane</t>
    </r>
    <r>
      <rPr>
        <sz val="11"/>
        <color rgb="FF008000"/>
        <rFont val="Calibri"/>
        <family val="2"/>
        <scheme val="minor"/>
      </rPr>
      <t xml:space="preserve">. </t>
    </r>
    <r>
      <rPr>
        <b/>
        <sz val="11"/>
        <color rgb="FF800080"/>
        <rFont val="Calibri"/>
        <family val="2"/>
        <scheme val="minor"/>
      </rPr>
      <t>Ka seener gay</t>
    </r>
    <r>
      <rPr>
        <sz val="11"/>
        <color rgb="FF008000"/>
        <rFont val="Calibri"/>
        <family val="2"/>
        <scheme val="minor"/>
      </rPr>
      <t xml:space="preserve">, </t>
    </r>
    <r>
      <rPr>
        <b/>
        <sz val="11"/>
        <color rgb="FF800080"/>
        <rFont val="Calibri"/>
        <family val="2"/>
        <scheme val="minor"/>
      </rPr>
      <t>ta gaayinti</t>
    </r>
    <r>
      <rPr>
        <sz val="11"/>
        <color rgb="FF008000"/>
        <rFont val="Calibri"/>
        <family val="2"/>
        <scheme val="minor"/>
      </rPr>
      <t xml:space="preserve"> gee dakina ho </t>
    </r>
    <r>
      <rPr>
        <b/>
        <sz val="11"/>
        <color rgb="FF800080"/>
        <rFont val="Calibri"/>
        <family val="2"/>
        <scheme val="minor"/>
      </rPr>
      <t>nunu oki, ta gaayint</t>
    </r>
    <r>
      <rPr>
        <sz val="11"/>
        <color rgb="FF008000"/>
        <rFont val="Calibri"/>
        <family val="2"/>
        <scheme val="minor"/>
      </rPr>
      <t>i.</t>
    </r>
    <r>
      <rPr>
        <i/>
        <sz val="11"/>
        <color rgb="FF0000FF"/>
        <rFont val="Calibri"/>
        <family val="2"/>
        <scheme val="minor"/>
      </rPr>
      <t xml:space="preserve"> "</t>
    </r>
  </si>
  <si>
    <r>
      <rPr>
        <b/>
        <sz val="11"/>
        <color rgb="FF800080"/>
        <rFont val="Calibri"/>
        <family val="2"/>
        <scheme val="minor"/>
      </rPr>
      <t>" Nu rakaako bere o</t>
    </r>
    <r>
      <rPr>
        <sz val="11"/>
        <color rgb="FF008000"/>
        <rFont val="Calibri"/>
        <family val="2"/>
        <scheme val="minor"/>
      </rPr>
      <t>oy</t>
    </r>
    <r>
      <rPr>
        <b/>
        <sz val="11"/>
        <color rgb="FF800080"/>
        <rFont val="Calibri"/>
        <family val="2"/>
        <scheme val="minor"/>
      </rPr>
      <t>a</t>
    </r>
    <r>
      <rPr>
        <sz val="11"/>
        <color rgb="FF008000"/>
        <rFont val="Calibri"/>
        <family val="2"/>
        <scheme val="minor"/>
      </rPr>
      <t xml:space="preserve"> ɗo </t>
    </r>
    <r>
      <rPr>
        <b/>
        <sz val="11"/>
        <color rgb="FF800080"/>
        <rFont val="Calibri"/>
        <family val="2"/>
        <scheme val="minor"/>
      </rPr>
      <t>pisi</t>
    </r>
    <r>
      <rPr>
        <sz val="11"/>
        <color rgb="FF008000"/>
        <rFont val="Calibri"/>
        <family val="2"/>
        <scheme val="minor"/>
      </rPr>
      <t>n̰ Pris</t>
    </r>
    <r>
      <rPr>
        <b/>
        <sz val="11"/>
        <color rgb="FF800080"/>
        <rFont val="Calibri"/>
        <family val="2"/>
        <scheme val="minor"/>
      </rPr>
      <t>il</t>
    </r>
    <r>
      <rPr>
        <sz val="11"/>
        <color rgb="FF008000"/>
        <rFont val="Calibri"/>
        <family val="2"/>
        <scheme val="minor"/>
      </rPr>
      <t xml:space="preserve"> iŋ </t>
    </r>
    <r>
      <rPr>
        <b/>
        <sz val="11"/>
        <color rgb="FF800080"/>
        <rFont val="Calibri"/>
        <family val="2"/>
        <scheme val="minor"/>
      </rPr>
      <t>S</t>
    </r>
    <r>
      <rPr>
        <sz val="11"/>
        <color rgb="FF008000"/>
        <rFont val="Calibri"/>
        <family val="2"/>
        <scheme val="minor"/>
      </rPr>
      <t>ilaas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taat ŋ</t>
    </r>
    <r>
      <rPr>
        <sz val="11"/>
        <color rgb="FF008000"/>
        <rFont val="Calibri"/>
        <family val="2"/>
        <scheme val="minor"/>
      </rPr>
      <t>u</t>
    </r>
    <r>
      <rPr>
        <strike/>
        <sz val="11"/>
        <color rgb="FFFF0000"/>
        <rFont val="Calibri"/>
        <family val="2"/>
        <scheme val="minor"/>
      </rPr>
      <t>ur, ni</t>
    </r>
    <r>
      <rPr>
        <sz val="11"/>
        <color rgb="FF008000"/>
        <rFont val="Calibri"/>
        <family val="2"/>
        <scheme val="minor"/>
      </rPr>
      <t xml:space="preserve"> gin</t>
    </r>
    <r>
      <rPr>
        <i/>
        <sz val="11"/>
        <color rgb="FF0000FF"/>
        <rFont val="Calibri"/>
        <family val="2"/>
        <scheme val="minor"/>
      </rPr>
      <t>tu riyor iŋ nunu ɗo</t>
    </r>
    <r>
      <rPr>
        <sz val="11"/>
        <color rgb="FF008000"/>
        <rFont val="Calibri"/>
        <family val="2"/>
        <scheme val="minor"/>
      </rPr>
      <t xml:space="preserve"> riy </t>
    </r>
    <r>
      <rPr>
        <b/>
        <sz val="11"/>
        <color rgb="FF800080"/>
        <rFont val="Calibri"/>
        <family val="2"/>
        <scheme val="minor"/>
      </rPr>
      <t>t</t>
    </r>
    <r>
      <rPr>
        <sz val="11"/>
        <color rgb="FF008000"/>
        <rFont val="Calibri"/>
        <family val="2"/>
        <scheme val="minor"/>
      </rPr>
      <t>a</t>
    </r>
    <r>
      <rPr>
        <strike/>
        <sz val="11"/>
        <color rgb="FFFF0000"/>
        <rFont val="Calibri"/>
        <family val="2"/>
        <scheme val="minor"/>
      </rPr>
      <t>wa ɗo</t>
    </r>
    <r>
      <rPr>
        <sz val="11"/>
        <color rgb="FF008000"/>
        <rFont val="Calibri"/>
        <family val="2"/>
        <scheme val="minor"/>
      </rPr>
      <t xml:space="preserve"> Iisa Masi.</t>
    </r>
  </si>
  <si>
    <r>
      <rPr>
        <b/>
        <sz val="11"/>
        <color rgb="FF800080"/>
        <rFont val="Calibri"/>
        <family val="2"/>
        <scheme val="minor"/>
      </rPr>
      <t>Ka seener, ŋ</t>
    </r>
    <r>
      <rPr>
        <sz val="11"/>
        <color rgb="FF008000"/>
        <rFont val="Calibri"/>
        <family val="2"/>
        <scheme val="minor"/>
      </rPr>
      <t xml:space="preserve">u </t>
    </r>
    <r>
      <rPr>
        <b/>
        <sz val="11"/>
        <color rgb="FF800080"/>
        <rFont val="Calibri"/>
        <family val="2"/>
        <scheme val="minor"/>
      </rPr>
      <t>taaɓi</t>
    </r>
    <r>
      <rPr>
        <sz val="11"/>
        <color rgb="FF008000"/>
        <rFont val="Calibri"/>
        <family val="2"/>
        <scheme val="minor"/>
      </rPr>
      <t>y</t>
    </r>
    <r>
      <rPr>
        <strike/>
        <sz val="11"/>
        <color rgb="FFFF0000"/>
        <rFont val="Calibri"/>
        <family val="2"/>
        <scheme val="minor"/>
      </rPr>
      <t>ig</t>
    </r>
    <r>
      <rPr>
        <sz val="11"/>
        <color rgb="FF008000"/>
        <rFont val="Calibri"/>
        <family val="2"/>
        <scheme val="minor"/>
      </rPr>
      <t xml:space="preserve"> baa</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ŋu taaɓiyiit</t>
    </r>
    <r>
      <rPr>
        <sz val="11"/>
        <color rgb="FF008000"/>
        <rFont val="Calibri"/>
        <family val="2"/>
        <scheme val="minor"/>
      </rPr>
      <t xml:space="preserve"> b</t>
    </r>
    <r>
      <rPr>
        <b/>
        <sz val="11"/>
        <color rgb="FF800080"/>
        <rFont val="Calibri"/>
        <family val="2"/>
        <scheme val="minor"/>
      </rPr>
      <t>aati</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i/>
        <sz val="11"/>
        <color rgb="FF0000FF"/>
        <rFont val="Calibri"/>
        <family val="2"/>
        <scheme val="minor"/>
      </rPr>
      <t>mar</t>
    </r>
    <r>
      <rPr>
        <sz val="11"/>
        <color rgb="FF008000"/>
        <rFont val="Calibri"/>
        <family val="2"/>
        <scheme val="minor"/>
      </rPr>
      <t>bi</t>
    </r>
    <r>
      <rPr>
        <strike/>
        <sz val="11"/>
        <color rgb="FFFF0000"/>
        <rFont val="Calibri"/>
        <family val="2"/>
        <scheme val="minor"/>
      </rPr>
      <t xml:space="preserve"> ka</t>
    </r>
    <r>
      <rPr>
        <sz val="11"/>
        <color rgb="FF008000"/>
        <rFont val="Calibri"/>
        <family val="2"/>
        <scheme val="minor"/>
      </rPr>
      <t xml:space="preserve">nto. </t>
    </r>
    <r>
      <rPr>
        <b/>
        <sz val="11"/>
        <color rgb="FF800080"/>
        <rFont val="Calibri"/>
        <family val="2"/>
        <scheme val="minor"/>
      </rPr>
      <t>N</t>
    </r>
    <r>
      <rPr>
        <sz val="11"/>
        <color rgb="FF008000"/>
        <rFont val="Calibri"/>
        <family val="2"/>
        <scheme val="minor"/>
      </rPr>
      <t xml:space="preserve">un keeduɗo </t>
    </r>
    <r>
      <rPr>
        <strike/>
        <sz val="11"/>
        <color rgb="FFFF0000"/>
        <rFont val="Calibri"/>
        <family val="2"/>
        <scheme val="minor"/>
      </rPr>
      <t xml:space="preserve">di </t>
    </r>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ozil</t>
    </r>
    <r>
      <rPr>
        <b/>
        <sz val="11"/>
        <color rgb="FF800080"/>
        <rFont val="Calibri"/>
        <family val="2"/>
        <scheme val="minor"/>
      </rPr>
      <t>aaga,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Eglizna</t>
    </r>
    <r>
      <rPr>
        <i/>
        <sz val="11"/>
        <color rgb="FF0000FF"/>
        <rFont val="Calibri"/>
        <family val="2"/>
        <scheme val="minor"/>
      </rPr>
      <t>r</t>
    </r>
    <r>
      <rPr>
        <sz val="11"/>
        <color rgb="FF008000"/>
        <rFont val="Calibri"/>
        <family val="2"/>
        <scheme val="minor"/>
      </rPr>
      <t xml:space="preserve"> okin̰co kuuk Yuudinnaɗo oki </t>
    </r>
    <r>
      <rPr>
        <strike/>
        <sz val="11"/>
        <color rgb="FFFF0000"/>
        <rFont val="Calibri"/>
        <family val="2"/>
        <scheme val="minor"/>
      </rPr>
      <t xml:space="preserve">yaa </t>
    </r>
    <r>
      <rPr>
        <sz val="11"/>
        <color rgb="FF008000"/>
        <rFont val="Calibri"/>
        <family val="2"/>
        <scheme val="minor"/>
      </rPr>
      <t>ozil</t>
    </r>
    <r>
      <rPr>
        <b/>
        <sz val="11"/>
        <color rgb="FF800080"/>
        <rFont val="Calibri"/>
        <family val="2"/>
        <scheme val="minor"/>
      </rPr>
      <t>aaga</t>
    </r>
    <r>
      <rPr>
        <sz val="11"/>
        <color rgb="FF008000"/>
        <rFont val="Calibri"/>
        <family val="2"/>
        <scheme val="minor"/>
      </rPr>
      <t>.</t>
    </r>
  </si>
  <si>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geri</t>
    </r>
    <r>
      <rPr>
        <sz val="11"/>
        <color rgb="FF008000"/>
        <rFont val="Calibri"/>
        <family val="2"/>
        <scheme val="minor"/>
      </rPr>
      <t>y</t>
    </r>
    <r>
      <rPr>
        <i/>
        <sz val="11"/>
        <color rgb="FF0000FF"/>
        <rFont val="Calibri"/>
        <family val="2"/>
        <scheme val="minor"/>
      </rPr>
      <t>c</t>
    </r>
    <r>
      <rPr>
        <sz val="11"/>
        <color rgb="FF008000"/>
        <rFont val="Calibri"/>
        <family val="2"/>
        <scheme val="minor"/>
      </rPr>
      <t>o</t>
    </r>
    <r>
      <rPr>
        <i/>
        <sz val="11"/>
        <color rgb="FF0000FF"/>
        <rFont val="Calibri"/>
        <family val="2"/>
        <scheme val="minor"/>
      </rPr>
      <t xml:space="preserve">, ŋu </t>
    </r>
    <r>
      <rPr>
        <sz val="11"/>
        <color rgb="FF008000"/>
        <rFont val="Calibri"/>
        <family val="2"/>
        <scheme val="minor"/>
      </rPr>
      <t>n̰</t>
    </r>
    <r>
      <rPr>
        <b/>
        <sz val="11"/>
        <color rgb="FF800080"/>
        <rFont val="Calibri"/>
        <family val="2"/>
        <scheme val="minor"/>
      </rPr>
      <t>aam</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gee ku Eglizdi </t>
    </r>
    <r>
      <rPr>
        <strike/>
        <sz val="11"/>
        <color rgb="FFFF0000"/>
        <rFont val="Calibri"/>
        <family val="2"/>
        <scheme val="minor"/>
      </rPr>
      <t xml:space="preserve">kuuk </t>
    </r>
    <r>
      <rPr>
        <sz val="11"/>
        <color rgb="FF008000"/>
        <rFont val="Calibri"/>
        <family val="2"/>
        <scheme val="minor"/>
      </rPr>
      <t>n̰um</t>
    </r>
    <r>
      <rPr>
        <strike/>
        <sz val="11"/>
        <color rgb="FFFF0000"/>
        <rFont val="Calibri"/>
        <family val="2"/>
        <scheme val="minor"/>
      </rPr>
      <t xml:space="preserve">a </t>
    </r>
    <r>
      <rPr>
        <sz val="11"/>
        <color rgb="FF008000"/>
        <rFont val="Calibri"/>
        <family val="2"/>
        <scheme val="minor"/>
      </rPr>
      <t>g</t>
    </r>
    <r>
      <rPr>
        <b/>
        <sz val="11"/>
        <color rgb="FF800080"/>
        <rFont val="Calibri"/>
        <family val="2"/>
        <scheme val="minor"/>
      </rPr>
      <t>iy</t>
    </r>
    <r>
      <rPr>
        <sz val="11"/>
        <color rgb="FF008000"/>
        <rFont val="Calibri"/>
        <family val="2"/>
        <scheme val="minor"/>
      </rPr>
      <t xml:space="preserve">o. </t>
    </r>
    <r>
      <rPr>
        <b/>
        <sz val="11"/>
        <color rgb="FF800080"/>
        <rFont val="Calibri"/>
        <family val="2"/>
        <scheme val="minor"/>
      </rPr>
      <t>Nu</t>
    </r>
    <r>
      <rPr>
        <sz val="11"/>
        <color rgb="FF008000"/>
        <rFont val="Calibri"/>
        <family val="2"/>
        <scheme val="minor"/>
      </rPr>
      <t>n</t>
    </r>
    <r>
      <rPr>
        <b/>
        <sz val="11"/>
        <color rgb="FF800080"/>
        <rFont val="Calibri"/>
        <family val="2"/>
        <scheme val="minor"/>
      </rPr>
      <t xml:space="preserve"> elgiinu </t>
    </r>
    <r>
      <rPr>
        <sz val="11"/>
        <color rgb="FF008000"/>
        <rFont val="Calibri"/>
        <family val="2"/>
        <scheme val="minor"/>
      </rPr>
      <t>j</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ne</t>
    </r>
    <r>
      <rPr>
        <strike/>
        <sz val="11"/>
        <color rgb="FFFF0000"/>
        <rFont val="Calibri"/>
        <family val="2"/>
        <scheme val="minor"/>
      </rPr>
      <t>et</t>
    </r>
    <r>
      <rPr>
        <sz val="11"/>
        <color rgb="FF008000"/>
        <rFont val="Calibri"/>
        <family val="2"/>
        <scheme val="minor"/>
      </rPr>
      <t xml:space="preserve">, </t>
    </r>
    <r>
      <rPr>
        <b/>
        <sz val="11"/>
        <color rgb="FF800080"/>
        <rFont val="Calibri"/>
        <family val="2"/>
        <scheme val="minor"/>
      </rPr>
      <t>nu elgiinu. Ŋa</t>
    </r>
    <r>
      <rPr>
        <sz val="11"/>
        <color rgb="FF008000"/>
        <rFont val="Calibri"/>
        <family val="2"/>
        <scheme val="minor"/>
      </rPr>
      <t>ar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elg</t>
    </r>
    <r>
      <rPr>
        <sz val="11"/>
        <color rgb="FF008000"/>
        <rFont val="Calibri"/>
        <family val="2"/>
        <scheme val="minor"/>
      </rPr>
      <t xml:space="preserve">in </t>
    </r>
    <r>
      <rPr>
        <b/>
        <sz val="11"/>
        <color rgb="FF800080"/>
        <rFont val="Calibri"/>
        <family val="2"/>
        <scheme val="minor"/>
      </rPr>
      <t>dakina</t>
    </r>
    <r>
      <rPr>
        <sz val="11"/>
        <color rgb="FF008000"/>
        <rFont val="Calibri"/>
        <family val="2"/>
        <scheme val="minor"/>
      </rPr>
      <t xml:space="preserve"> kuuk </t>
    </r>
    <r>
      <rPr>
        <b/>
        <sz val="11"/>
        <color rgb="FF800080"/>
        <rFont val="Calibri"/>
        <family val="2"/>
        <scheme val="minor"/>
      </rPr>
      <t>aamin iŋ Iisa Masi</t>
    </r>
    <r>
      <rPr>
        <sz val="11"/>
        <color rgb="FF008000"/>
        <rFont val="Calibri"/>
        <family val="2"/>
        <scheme val="minor"/>
      </rPr>
      <t xml:space="preserve"> ɗo kiɗ ka Aazi</t>
    </r>
    <r>
      <rPr>
        <strike/>
        <sz val="11"/>
        <color rgb="FFFF0000"/>
        <rFont val="Calibri"/>
        <family val="2"/>
        <scheme val="minor"/>
      </rPr>
      <t>, ŋaar di aamin awalle ɗo Iisa Masi</t>
    </r>
    <r>
      <rPr>
        <sz val="11"/>
        <color rgb="FF008000"/>
        <rFont val="Calibri"/>
        <family val="2"/>
        <scheme val="minor"/>
      </rPr>
      <t>.</t>
    </r>
  </si>
  <si>
    <r>
      <rPr>
        <b/>
        <sz val="11"/>
        <color rgb="FF800080"/>
        <rFont val="Calibri"/>
        <family val="2"/>
        <scheme val="minor"/>
      </rPr>
      <t>Mi</t>
    </r>
    <r>
      <rPr>
        <sz val="11"/>
        <color rgb="FF008000"/>
        <rFont val="Calibri"/>
        <family val="2"/>
        <scheme val="minor"/>
      </rPr>
      <t>n</t>
    </r>
    <r>
      <rPr>
        <strike/>
        <sz val="11"/>
        <color rgb="FFFF0000"/>
        <rFont val="Calibri"/>
        <family val="2"/>
        <scheme val="minor"/>
      </rPr>
      <t>ti</t>
    </r>
    <r>
      <rPr>
        <sz val="11"/>
        <color rgb="FF008000"/>
        <rFont val="Calibri"/>
        <family val="2"/>
        <scheme val="minor"/>
      </rPr>
      <t xml:space="preserve"> </t>
    </r>
    <r>
      <rPr>
        <b/>
        <sz val="11"/>
        <color rgb="FF800080"/>
        <rFont val="Calibri"/>
        <family val="2"/>
        <scheme val="minor"/>
      </rPr>
      <t>pa-ak</t>
    </r>
    <r>
      <rPr>
        <sz val="11"/>
        <color rgb="FF008000"/>
        <rFont val="Calibri"/>
        <family val="2"/>
        <scheme val="minor"/>
      </rPr>
      <t xml:space="preserve"> Mariyam</t>
    </r>
    <r>
      <rPr>
        <i/>
        <sz val="11"/>
        <color rgb="FF0000FF"/>
        <rFont val="Calibri"/>
        <family val="2"/>
        <scheme val="minor"/>
      </rPr>
      <t>, ooyko samaane, ta</t>
    </r>
    <r>
      <rPr>
        <sz val="11"/>
        <color rgb="FF008000"/>
        <rFont val="Calibri"/>
        <family val="2"/>
        <scheme val="minor"/>
      </rPr>
      <t xml:space="preserve"> taa</t>
    </r>
    <r>
      <rPr>
        <b/>
        <sz val="11"/>
        <color rgb="FF800080"/>
        <rFont val="Calibri"/>
        <family val="2"/>
        <scheme val="minor"/>
      </rPr>
      <t>ɓ</t>
    </r>
    <r>
      <rPr>
        <sz val="11"/>
        <color rgb="FF008000"/>
        <rFont val="Calibri"/>
        <family val="2"/>
        <scheme val="minor"/>
      </rPr>
      <t>i</t>
    </r>
    <r>
      <rPr>
        <b/>
        <sz val="11"/>
        <color rgb="FF800080"/>
        <rFont val="Calibri"/>
        <family val="2"/>
        <scheme val="minor"/>
      </rPr>
      <t>yii</t>
    </r>
    <r>
      <rPr>
        <sz val="11"/>
        <color rgb="FF008000"/>
        <rFont val="Calibri"/>
        <family val="2"/>
        <scheme val="minor"/>
      </rPr>
      <t>ko</t>
    </r>
    <r>
      <rPr>
        <strike/>
        <sz val="11"/>
        <color rgb="FFFF0000"/>
        <rFont val="Calibri"/>
        <family val="2"/>
        <scheme val="minor"/>
      </rPr>
      <t xml:space="preserve"> riy</t>
    </r>
    <r>
      <rPr>
        <sz val="11"/>
        <color rgb="FF008000"/>
        <rFont val="Calibri"/>
        <family val="2"/>
        <scheme val="minor"/>
      </rPr>
      <t xml:space="preserve"> dakina.</t>
    </r>
    <r>
      <rPr>
        <i/>
        <sz val="11"/>
        <color rgb="FF0000FF"/>
        <rFont val="Calibri"/>
        <family val="2"/>
        <scheme val="minor"/>
      </rPr>
      <t xml:space="preserve"> "</t>
    </r>
  </si>
  <si>
    <r>
      <rPr>
        <b/>
        <sz val="11"/>
        <color rgb="FF800080"/>
        <rFont val="Calibri"/>
        <family val="2"/>
        <scheme val="minor"/>
      </rPr>
      <t>Gee</t>
    </r>
    <r>
      <rPr>
        <sz val="11"/>
        <color rgb="FF008000"/>
        <rFont val="Calibri"/>
        <family val="2"/>
        <scheme val="minor"/>
      </rPr>
      <t xml:space="preserve"> ku</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An</t>
    </r>
    <r>
      <rPr>
        <sz val="11"/>
        <color rgb="FF008000"/>
        <rFont val="Calibri"/>
        <family val="2"/>
        <scheme val="minor"/>
      </rPr>
      <t>d</t>
    </r>
    <r>
      <rPr>
        <i/>
        <sz val="11"/>
        <color rgb="FF0000FF"/>
        <rFont val="Calibri"/>
        <family val="2"/>
        <scheme val="minor"/>
      </rPr>
      <t>a</t>
    </r>
    <r>
      <rPr>
        <sz val="11"/>
        <color rgb="FF008000"/>
        <rFont val="Calibri"/>
        <family val="2"/>
        <scheme val="minor"/>
      </rPr>
      <t>r</t>
    </r>
    <r>
      <rPr>
        <b/>
        <sz val="11"/>
        <color rgb="FF800080"/>
        <rFont val="Calibri"/>
        <family val="2"/>
        <scheme val="minor"/>
      </rPr>
      <t>rer</t>
    </r>
    <r>
      <rPr>
        <sz val="11"/>
        <color rgb="FF008000"/>
        <rFont val="Calibri"/>
        <family val="2"/>
        <scheme val="minor"/>
      </rPr>
      <t xml:space="preserve"> iŋ </t>
    </r>
    <r>
      <rPr>
        <b/>
        <sz val="11"/>
        <color rgb="FF800080"/>
        <rFont val="Calibri"/>
        <family val="2"/>
        <scheme val="minor"/>
      </rPr>
      <t>Yu</t>
    </r>
    <r>
      <rPr>
        <sz val="11"/>
        <color rgb="FF008000"/>
        <rFont val="Calibri"/>
        <family val="2"/>
        <scheme val="minor"/>
      </rPr>
      <t>un</t>
    </r>
    <r>
      <rPr>
        <i/>
        <sz val="11"/>
        <color rgb="FF0000FF"/>
        <rFont val="Calibri"/>
        <family val="2"/>
        <scheme val="minor"/>
      </rPr>
      <t xml:space="preserve">us, ŋuur gee ku darrer ho </t>
    </r>
    <r>
      <rPr>
        <sz val="11"/>
        <color rgb="FF008000"/>
        <rFont val="Calibri"/>
        <family val="2"/>
        <scheme val="minor"/>
      </rPr>
      <t>i</t>
    </r>
    <r>
      <rPr>
        <b/>
        <sz val="11"/>
        <color rgb="FF800080"/>
        <rFont val="Calibri"/>
        <family val="2"/>
        <scheme val="minor"/>
      </rPr>
      <t>ŋ siŋdu ku darrer. Gee-ak, ŋuur tal</t>
    </r>
    <r>
      <rPr>
        <sz val="11"/>
        <color rgb="FF008000"/>
        <rFont val="Calibri"/>
        <family val="2"/>
        <scheme val="minor"/>
      </rPr>
      <t>aa</t>
    </r>
    <r>
      <rPr>
        <b/>
        <sz val="11"/>
        <color rgb="FF800080"/>
        <rFont val="Calibri"/>
        <family val="2"/>
        <scheme val="minor"/>
      </rPr>
      <t>g gamin</t>
    </r>
    <r>
      <rPr>
        <sz val="11"/>
        <color rgb="FF008000"/>
        <rFont val="Calibri"/>
        <family val="2"/>
        <scheme val="minor"/>
      </rPr>
      <t xml:space="preserve"> kuuk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 gudu</t>
    </r>
    <r>
      <rPr>
        <sz val="11"/>
        <color rgb="FF008000"/>
        <rFont val="Calibri"/>
        <family val="2"/>
        <scheme val="minor"/>
      </rPr>
      <t>r</t>
    </r>
    <r>
      <rPr>
        <i/>
        <sz val="11"/>
        <color rgb="FF0000FF"/>
        <rFont val="Calibri"/>
        <family val="2"/>
        <scheme val="minor"/>
      </rPr>
      <t>re</t>
    </r>
    <r>
      <rPr>
        <sz val="11"/>
        <color rgb="FF008000"/>
        <rFont val="Calibri"/>
        <family val="2"/>
        <scheme val="minor"/>
      </rPr>
      <t xml:space="preserve"> </t>
    </r>
    <r>
      <rPr>
        <strike/>
        <sz val="11"/>
        <color rgb="FFFF0000"/>
        <rFont val="Calibri"/>
        <family val="2"/>
        <scheme val="minor"/>
      </rPr>
      <t>ho ŋu obin</t>
    </r>
    <r>
      <rPr>
        <sz val="11"/>
        <color rgb="FF008000"/>
        <rFont val="Calibri"/>
        <family val="2"/>
        <scheme val="minor"/>
      </rPr>
      <t>t</t>
    </r>
    <r>
      <rPr>
        <strike/>
        <sz val="11"/>
        <color rgb="FFFF0000"/>
        <rFont val="Calibri"/>
        <family val="2"/>
        <scheme val="minor"/>
      </rPr>
      <t>i d</t>
    </r>
    <r>
      <rPr>
        <sz val="11"/>
        <color rgb="FF008000"/>
        <rFont val="Calibri"/>
        <family val="2"/>
        <scheme val="minor"/>
      </rPr>
      <t>a</t>
    </r>
    <r>
      <rPr>
        <strike/>
        <sz val="11"/>
        <color rgb="FFFF0000"/>
        <rFont val="Calibri"/>
        <family val="2"/>
        <scheme val="minor"/>
      </rPr>
      <t>ŋaayin sawa. Min</t>
    </r>
    <r>
      <rPr>
        <sz val="11"/>
        <color rgb="FF008000"/>
        <rFont val="Calibri"/>
        <family val="2"/>
        <scheme val="minor"/>
      </rPr>
      <t xml:space="preserve"> paliinna</t>
    </r>
    <r>
      <rPr>
        <i/>
        <sz val="11"/>
        <color rgb="FF0000FF"/>
        <rFont val="Calibri"/>
        <family val="2"/>
        <scheme val="minor"/>
      </rPr>
      <t>r. Ŋuur</t>
    </r>
    <r>
      <rPr>
        <sz val="11"/>
        <color rgb="FF008000"/>
        <rFont val="Calibri"/>
        <family val="2"/>
        <scheme val="minor"/>
      </rPr>
      <t xml:space="preserve"> oki</t>
    </r>
    <r>
      <rPr>
        <strike/>
        <sz val="11"/>
        <color rgb="FFFF0000"/>
        <rFont val="Calibri"/>
        <family val="2"/>
        <scheme val="minor"/>
      </rPr>
      <t>n̰co, ŋuur di gee ibingigu ho ŋu karmiyaagu. Min nu bal</t>
    </r>
    <r>
      <rPr>
        <sz val="11"/>
        <color rgb="FF008000"/>
        <rFont val="Calibri"/>
        <family val="2"/>
        <scheme val="minor"/>
      </rPr>
      <t xml:space="preserve"> aamin</t>
    </r>
    <r>
      <rPr>
        <b/>
        <sz val="11"/>
        <color rgb="FF800080"/>
        <rFont val="Calibri"/>
        <family val="2"/>
        <scheme val="minor"/>
      </rPr>
      <t>tu</t>
    </r>
    <r>
      <rPr>
        <sz val="11"/>
        <color rgb="FF008000"/>
        <rFont val="Calibri"/>
        <family val="2"/>
        <scheme val="minor"/>
      </rPr>
      <t xml:space="preserve"> ɗo Iisa Masi </t>
    </r>
    <r>
      <rPr>
        <strike/>
        <sz val="11"/>
        <color rgb="FFFF0000"/>
        <rFont val="Calibri"/>
        <family val="2"/>
        <scheme val="minor"/>
      </rPr>
      <t>di, ŋuur aa</t>
    </r>
    <r>
      <rPr>
        <sz val="11"/>
        <color rgb="FF008000"/>
        <rFont val="Calibri"/>
        <family val="2"/>
        <scheme val="minor"/>
      </rPr>
      <t xml:space="preserve">min </t>
    </r>
    <r>
      <rPr>
        <b/>
        <sz val="11"/>
        <color rgb="FF800080"/>
        <rFont val="Calibri"/>
        <family val="2"/>
        <scheme val="minor"/>
      </rPr>
      <t>awalle</t>
    </r>
    <r>
      <rPr>
        <sz val="11"/>
        <color rgb="FF008000"/>
        <rFont val="Calibri"/>
        <family val="2"/>
        <scheme val="minor"/>
      </rPr>
      <t>.</t>
    </r>
  </si>
  <si>
    <r>
      <rPr>
        <b/>
        <sz val="11"/>
        <color rgb="FF800080"/>
        <rFont val="Calibri"/>
        <family val="2"/>
        <scheme val="minor"/>
      </rPr>
      <t>" C</t>
    </r>
    <r>
      <rPr>
        <sz val="11"/>
        <color rgb="FF008000"/>
        <rFont val="Calibri"/>
        <family val="2"/>
        <scheme val="minor"/>
      </rPr>
      <t>o</t>
    </r>
    <r>
      <rPr>
        <i/>
        <sz val="11"/>
        <color rgb="FF0000FF"/>
        <rFont val="Calibri"/>
        <family val="2"/>
        <scheme val="minor"/>
      </rPr>
      <t>ki</t>
    </r>
    <r>
      <rPr>
        <sz val="11"/>
        <color rgb="FF008000"/>
        <rFont val="Calibri"/>
        <family val="2"/>
        <scheme val="minor"/>
      </rPr>
      <t>yo</t>
    </r>
    <r>
      <rPr>
        <i/>
        <sz val="11"/>
        <color rgb="FF0000FF"/>
        <rFont val="Calibri"/>
        <family val="2"/>
        <scheme val="minor"/>
      </rPr>
      <t xml:space="preserve">ŋ, </t>
    </r>
    <r>
      <rPr>
        <sz val="11"/>
        <color rgb="FF008000"/>
        <rFont val="Calibri"/>
        <family val="2"/>
        <scheme val="minor"/>
      </rPr>
      <t>n</t>
    </r>
    <r>
      <rPr>
        <b/>
        <sz val="11"/>
        <color rgb="FF800080"/>
        <rFont val="Calibri"/>
        <family val="2"/>
        <scheme val="minor"/>
      </rPr>
      <t>aako elg</t>
    </r>
    <r>
      <rPr>
        <sz val="11"/>
        <color rgb="FF008000"/>
        <rFont val="Calibri"/>
        <family val="2"/>
        <scheme val="minor"/>
      </rPr>
      <t>i</t>
    </r>
    <r>
      <rPr>
        <i/>
        <sz val="11"/>
        <color rgb="FF0000FF"/>
        <rFont val="Calibri"/>
        <family val="2"/>
        <scheme val="minor"/>
      </rPr>
      <t>inu tak-tak</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strike/>
        <sz val="11"/>
        <color rgb="FFFF0000"/>
        <rFont val="Calibri"/>
        <family val="2"/>
        <scheme val="minor"/>
      </rPr>
      <t>yatuus, royar</t>
    </r>
    <r>
      <rPr>
        <sz val="11"/>
        <color rgb="FF008000"/>
        <rFont val="Calibri"/>
        <family val="2"/>
        <scheme val="minor"/>
      </rPr>
      <t xml:space="preserve"> ka </t>
    </r>
    <r>
      <rPr>
        <b/>
        <sz val="11"/>
        <color rgb="FF800080"/>
        <rFont val="Calibri"/>
        <family val="2"/>
        <scheme val="minor"/>
      </rPr>
      <t>*</t>
    </r>
    <r>
      <rPr>
        <sz val="11"/>
        <color rgb="FF008000"/>
        <rFont val="Calibri"/>
        <family val="2"/>
        <scheme val="minor"/>
      </rPr>
      <t>Rabbine</t>
    </r>
    <r>
      <rPr>
        <i/>
        <sz val="11"/>
        <color rgb="FF0000FF"/>
        <rFont val="Calibri"/>
        <family val="2"/>
        <scheme val="minor"/>
      </rPr>
      <t>r</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</si>
  <si>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Ha'a, ni o</t>
    </r>
    <r>
      <rPr>
        <sz val="11"/>
        <color rgb="FF008000"/>
        <rFont val="Calibri"/>
        <family val="2"/>
        <scheme val="minor"/>
      </rPr>
      <t>oy</t>
    </r>
    <r>
      <rPr>
        <i/>
        <sz val="11"/>
        <color rgb="FF0000FF"/>
        <rFont val="Calibri"/>
        <family val="2"/>
        <scheme val="minor"/>
      </rPr>
      <t>k</t>
    </r>
    <r>
      <rPr>
        <sz val="11"/>
        <color rgb="FF008000"/>
        <rFont val="Calibri"/>
        <family val="2"/>
        <scheme val="minor"/>
      </rPr>
      <t>o</t>
    </r>
    <r>
      <rPr>
        <b/>
        <sz val="11"/>
        <color rgb="FF800080"/>
        <rFont val="Calibri"/>
        <family val="2"/>
        <scheme val="minor"/>
      </rPr>
      <t>ŋgu Barabaas, ŋaar s</t>
    </r>
    <r>
      <rPr>
        <sz val="11"/>
        <color rgb="FF008000"/>
        <rFont val="Calibri"/>
        <family val="2"/>
        <scheme val="minor"/>
      </rPr>
      <t>i</t>
    </r>
    <r>
      <rPr>
        <b/>
        <sz val="11"/>
        <color rgb="FF800080"/>
        <rFont val="Calibri"/>
        <family val="2"/>
        <scheme val="minor"/>
      </rPr>
      <t>ŋtik</t>
    </r>
    <r>
      <rPr>
        <sz val="11"/>
        <color rgb="FF008000"/>
        <rFont val="Calibri"/>
        <family val="2"/>
        <scheme val="minor"/>
      </rPr>
      <t>o</t>
    </r>
    <r>
      <rPr>
        <strike/>
        <sz val="11"/>
        <color rgb="FFFF0000"/>
        <rFont val="Calibri"/>
        <family val="2"/>
        <scheme val="minor"/>
      </rPr>
      <t xml:space="preserve"> Urbeen</t>
    </r>
    <r>
      <rPr>
        <sz val="11"/>
        <color rgb="FF008000"/>
        <rFont val="Calibri"/>
        <family val="2"/>
        <scheme val="minor"/>
      </rPr>
      <t xml:space="preserve"> kaak n</t>
    </r>
    <r>
      <rPr>
        <b/>
        <sz val="11"/>
        <color rgb="FF800080"/>
        <rFont val="Calibri"/>
        <family val="2"/>
        <scheme val="minor"/>
      </rPr>
      <t>u</t>
    </r>
    <r>
      <rPr>
        <sz val="11"/>
        <color rgb="FF008000"/>
        <rFont val="Calibri"/>
        <family val="2"/>
        <scheme val="minor"/>
      </rPr>
      <t xml:space="preserve"> giniy riy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kuŋk</t>
    </r>
    <r>
      <rPr>
        <sz val="11"/>
        <color rgb="FF008000"/>
        <rFont val="Calibri"/>
        <family val="2"/>
        <scheme val="minor"/>
      </rPr>
      <t xml:space="preserve">o ɗo </t>
    </r>
    <r>
      <rPr>
        <b/>
        <sz val="11"/>
        <color rgb="FF800080"/>
        <rFont val="Calibri"/>
        <family val="2"/>
        <scheme val="minor"/>
      </rPr>
      <t xml:space="preserve">riy </t>
    </r>
    <r>
      <rPr>
        <sz val="11"/>
        <color rgb="FF008000"/>
        <rFont val="Calibri"/>
        <family val="2"/>
        <scheme val="minor"/>
      </rPr>
      <t>ta</t>
    </r>
    <r>
      <rPr>
        <b/>
        <sz val="11"/>
        <color rgb="FF800080"/>
        <rFont val="Calibri"/>
        <family val="2"/>
        <scheme val="minor"/>
      </rPr>
      <t xml:space="preserve"> Buŋd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nu elgiy</t>
    </r>
    <r>
      <rPr>
        <i/>
        <sz val="11"/>
        <color rgb="FF0000FF"/>
        <rFont val="Calibri"/>
        <family val="2"/>
        <scheme val="minor"/>
      </rPr>
      <t xml:space="preserve">jiŋ </t>
    </r>
    <r>
      <rPr>
        <sz val="11"/>
        <color rgb="FF008000"/>
        <rFont val="Calibri"/>
        <family val="2"/>
        <scheme val="minor"/>
      </rPr>
      <t>o</t>
    </r>
    <r>
      <rPr>
        <i/>
        <sz val="11"/>
        <color rgb="FF0000FF"/>
        <rFont val="Calibri"/>
        <family val="2"/>
        <scheme val="minor"/>
      </rPr>
      <t>ki Sataan, ŋaar sellen̰</t>
    </r>
    <r>
      <rPr>
        <sz val="11"/>
        <color rgb="FF008000"/>
        <rFont val="Calibri"/>
        <family val="2"/>
        <scheme val="minor"/>
      </rPr>
      <t>.</t>
    </r>
  </si>
  <si>
    <r>
      <rPr>
        <b/>
        <sz val="11"/>
        <color rgb="FF800080"/>
        <rFont val="Calibri"/>
        <family val="2"/>
        <scheme val="minor"/>
      </rPr>
      <t>Di ŋaar-ak, riyk</t>
    </r>
    <r>
      <rPr>
        <sz val="11"/>
        <color rgb="FF008000"/>
        <rFont val="Calibri"/>
        <family val="2"/>
        <scheme val="minor"/>
      </rPr>
      <t>o</t>
    </r>
    <r>
      <rPr>
        <b/>
        <sz val="11"/>
        <color rgb="FF800080"/>
        <rFont val="Calibri"/>
        <family val="2"/>
        <scheme val="minor"/>
      </rPr>
      <t>ŋ 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 iŋ siŋ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Iisa Masi. </t>
    </r>
    <r>
      <rPr>
        <b/>
        <sz val="11"/>
        <color rgb="FF800080"/>
        <rFont val="Calibri"/>
        <family val="2"/>
        <scheme val="minor"/>
      </rPr>
      <t>Saami</t>
    </r>
    <r>
      <rPr>
        <sz val="11"/>
        <color rgb="FF008000"/>
        <rFont val="Calibri"/>
        <family val="2"/>
        <scheme val="minor"/>
      </rPr>
      <t xml:space="preserve">yon̰co ɗo gee kuuk </t>
    </r>
    <r>
      <rPr>
        <b/>
        <sz val="11"/>
        <color rgb="FF800080"/>
        <rFont val="Calibri"/>
        <family val="2"/>
        <scheme val="minor"/>
      </rPr>
      <t>asaako o</t>
    </r>
    <r>
      <rPr>
        <sz val="11"/>
        <color rgb="FF008000"/>
        <rFont val="Calibri"/>
        <family val="2"/>
        <scheme val="minor"/>
      </rPr>
      <t>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aa</t>
    </r>
    <r>
      <rPr>
        <sz val="11"/>
        <color rgb="FF008000"/>
        <rFont val="Calibri"/>
        <family val="2"/>
        <scheme val="minor"/>
      </rPr>
      <t>r</t>
    </r>
    <r>
      <rPr>
        <strike/>
        <sz val="11"/>
        <color rgb="FFFF0000"/>
        <rFont val="Calibri"/>
        <family val="2"/>
        <scheme val="minor"/>
      </rPr>
      <t>ist</t>
    </r>
    <r>
      <rPr>
        <sz val="11"/>
        <color rgb="FF008000"/>
        <rFont val="Calibri"/>
        <family val="2"/>
        <scheme val="minor"/>
      </rPr>
      <t>o</t>
    </r>
    <r>
      <rPr>
        <strike/>
        <sz val="11"/>
        <color rgb="FFFF0000"/>
        <rFont val="Calibri"/>
        <family val="2"/>
        <scheme val="minor"/>
      </rPr>
      <t>buul</t>
    </r>
    <r>
      <rPr>
        <sz val="11"/>
        <color rgb="FF008000"/>
        <rFont val="Calibri"/>
        <family val="2"/>
        <scheme val="minor"/>
      </rPr>
      <t>.</t>
    </r>
  </si>
  <si>
    <r>
      <rPr>
        <b/>
        <sz val="11"/>
        <color rgb="FF800080"/>
        <rFont val="Calibri"/>
        <family val="2"/>
        <scheme val="minor"/>
      </rPr>
      <t>Di ŋaar-ak, kaawni</t>
    </r>
    <r>
      <rPr>
        <sz val="11"/>
        <color rgb="FF008000"/>
        <rFont val="Calibri"/>
        <family val="2"/>
        <scheme val="minor"/>
      </rPr>
      <t>n̰</t>
    </r>
    <r>
      <rPr>
        <b/>
        <sz val="11"/>
        <color rgb="FF800080"/>
        <rFont val="Calibri"/>
        <family val="2"/>
        <scheme val="minor"/>
      </rPr>
      <t>co samaane</t>
    </r>
    <r>
      <rPr>
        <sz val="11"/>
        <color rgb="FF008000"/>
        <rFont val="Calibri"/>
        <family val="2"/>
        <scheme val="minor"/>
      </rPr>
      <t xml:space="preserve"> ɗo</t>
    </r>
    <r>
      <rPr>
        <i/>
        <sz val="11"/>
        <color rgb="FF0000FF"/>
        <rFont val="Calibri"/>
        <family val="2"/>
        <scheme val="minor"/>
      </rPr>
      <t xml:space="preserve"> siŋdu</t>
    </r>
    <r>
      <rPr>
        <sz val="11"/>
        <color rgb="FF008000"/>
        <rFont val="Calibri"/>
        <family val="2"/>
        <scheme val="minor"/>
      </rPr>
      <t xml:space="preserve"> Herodiy</t>
    </r>
    <r>
      <rPr>
        <b/>
        <sz val="11"/>
        <color rgb="FF800080"/>
        <rFont val="Calibri"/>
        <family val="2"/>
        <scheme val="minor"/>
      </rPr>
      <t>aad</t>
    </r>
    <r>
      <rPr>
        <sz val="11"/>
        <color rgb="FF008000"/>
        <rFont val="Calibri"/>
        <family val="2"/>
        <scheme val="minor"/>
      </rPr>
      <t xml:space="preserve"> kaak </t>
    </r>
    <r>
      <rPr>
        <b/>
        <sz val="11"/>
        <color rgb="FF800080"/>
        <rFont val="Calibri"/>
        <family val="2"/>
        <scheme val="minor"/>
      </rPr>
      <t>min b</t>
    </r>
    <r>
      <rPr>
        <sz val="11"/>
        <color rgb="FF008000"/>
        <rFont val="Calibri"/>
        <family val="2"/>
        <scheme val="minor"/>
      </rPr>
      <t>a</t>
    </r>
    <r>
      <rPr>
        <i/>
        <sz val="11"/>
        <color rgb="FF0000FF"/>
        <rFont val="Calibri"/>
        <family val="2"/>
        <scheme val="minor"/>
      </rPr>
      <t>ako. Ho kaawnin̰co s</t>
    </r>
    <r>
      <rPr>
        <sz val="11"/>
        <color rgb="FF008000"/>
        <rFont val="Calibri"/>
        <family val="2"/>
        <scheme val="minor"/>
      </rPr>
      <t>ama</t>
    </r>
    <r>
      <rPr>
        <b/>
        <sz val="11"/>
        <color rgb="FF800080"/>
        <rFont val="Calibri"/>
        <family val="2"/>
        <scheme val="minor"/>
      </rPr>
      <t>ane</t>
    </r>
    <r>
      <rPr>
        <sz val="11"/>
        <color rgb="FF008000"/>
        <rFont val="Calibri"/>
        <family val="2"/>
        <scheme val="minor"/>
      </rPr>
      <t xml:space="preserve"> ɗo </t>
    </r>
    <r>
      <rPr>
        <i/>
        <sz val="11"/>
        <color rgb="FF0000FF"/>
        <rFont val="Calibri"/>
        <family val="2"/>
        <scheme val="minor"/>
      </rPr>
      <t>siŋta ku n̰u</t>
    </r>
    <r>
      <rPr>
        <sz val="11"/>
        <color rgb="FF008000"/>
        <rFont val="Calibri"/>
        <family val="2"/>
        <scheme val="minor"/>
      </rPr>
      <t>g</t>
    </r>
    <r>
      <rPr>
        <b/>
        <sz val="11"/>
        <color rgb="FF800080"/>
        <rFont val="Calibri"/>
        <family val="2"/>
        <scheme val="minor"/>
      </rPr>
      <t>ilal kuuk ŋu kolaag Naroos iŋ siŋ</t>
    </r>
    <r>
      <rPr>
        <sz val="11"/>
        <color rgb="FF008000"/>
        <rFont val="Calibri"/>
        <family val="2"/>
        <scheme val="minor"/>
      </rPr>
      <t xml:space="preserve"> kuuk aamin ɗo Rabbiner</t>
    </r>
    <r>
      <rPr>
        <strike/>
        <sz val="11"/>
        <color rgb="FFFF0000"/>
        <rFont val="Calibri"/>
        <family val="2"/>
        <scheme val="minor"/>
      </rPr>
      <t xml:space="preserve"> kuuk goy ɗo geriy ka Narsiis</t>
    </r>
    <r>
      <rPr>
        <sz val="11"/>
        <color rgb="FF008000"/>
        <rFont val="Calibri"/>
        <family val="2"/>
        <scheme val="minor"/>
      </rPr>
      <t>.</t>
    </r>
  </si>
  <si>
    <r>
      <rPr>
        <b/>
        <sz val="11"/>
        <color rgb="FF800080"/>
        <rFont val="Calibri"/>
        <family val="2"/>
        <scheme val="minor"/>
      </rPr>
      <t>Kaaw</t>
    </r>
    <r>
      <rPr>
        <sz val="11"/>
        <color rgb="FF008000"/>
        <rFont val="Calibri"/>
        <family val="2"/>
        <scheme val="minor"/>
      </rPr>
      <t>co</t>
    </r>
    <r>
      <rPr>
        <i/>
        <sz val="11"/>
        <color rgb="FF0000FF"/>
        <rFont val="Calibri"/>
        <family val="2"/>
        <scheme val="minor"/>
      </rPr>
      <t xml:space="preserve"> samaane</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strike/>
        <sz val="11"/>
        <color rgb="FFFF0000"/>
        <rFont val="Calibri"/>
        <family val="2"/>
        <scheme val="minor"/>
      </rPr>
      <t>pen iŋ Tripoos</t>
    </r>
    <r>
      <rPr>
        <sz val="11"/>
        <color rgb="FF008000"/>
        <rFont val="Calibri"/>
        <family val="2"/>
        <scheme val="minor"/>
      </rPr>
      <t xml:space="preserve"> k</t>
    </r>
    <r>
      <rPr>
        <strike/>
        <sz val="11"/>
        <color rgb="FFFF0000"/>
        <rFont val="Calibri"/>
        <family val="2"/>
        <scheme val="minor"/>
      </rPr>
      <t>uuk gin</t>
    </r>
    <r>
      <rPr>
        <sz val="11"/>
        <color rgb="FF008000"/>
        <rFont val="Calibri"/>
        <family val="2"/>
        <scheme val="minor"/>
      </rPr>
      <t xml:space="preserve">a </t>
    </r>
    <r>
      <rPr>
        <b/>
        <sz val="11"/>
        <color rgb="FF800080"/>
        <rFont val="Calibri"/>
        <family val="2"/>
        <scheme val="minor"/>
      </rPr>
      <t>*</t>
    </r>
    <r>
      <rPr>
        <sz val="11"/>
        <color rgb="FF008000"/>
        <rFont val="Calibri"/>
        <family val="2"/>
        <scheme val="minor"/>
      </rPr>
      <t>Rabbine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iŋ siŋtay kuuk siŋc</t>
    </r>
    <r>
      <rPr>
        <sz val="11"/>
        <color rgb="FF008000"/>
        <rFont val="Calibri"/>
        <family val="2"/>
        <scheme val="minor"/>
      </rPr>
      <t xml:space="preserve">o </t>
    </r>
    <r>
      <rPr>
        <i/>
        <sz val="11"/>
        <color rgb="FF0000FF"/>
        <rFont val="Calibri"/>
        <family val="2"/>
        <scheme val="minor"/>
      </rPr>
      <t>alaw ku Tr</t>
    </r>
    <r>
      <rPr>
        <sz val="11"/>
        <color rgb="FF008000"/>
        <rFont val="Calibri"/>
        <family val="2"/>
        <scheme val="minor"/>
      </rPr>
      <t>o</t>
    </r>
    <r>
      <rPr>
        <i/>
        <sz val="11"/>
        <color rgb="FF0000FF"/>
        <rFont val="Calibri"/>
        <family val="2"/>
        <scheme val="minor"/>
      </rPr>
      <t>penna iŋ siŋc</t>
    </r>
    <r>
      <rPr>
        <sz val="11"/>
        <color rgb="FF008000"/>
        <rFont val="Calibri"/>
        <family val="2"/>
        <scheme val="minor"/>
      </rPr>
      <t>o</t>
    </r>
    <r>
      <rPr>
        <b/>
        <sz val="11"/>
        <color rgb="FF800080"/>
        <rFont val="Calibri"/>
        <family val="2"/>
        <scheme val="minor"/>
      </rPr>
      <t xml:space="preserve"> Tr</t>
    </r>
    <r>
      <rPr>
        <sz val="11"/>
        <color rgb="FF008000"/>
        <rFont val="Calibri"/>
        <family val="2"/>
        <scheme val="minor"/>
      </rPr>
      <t>o</t>
    </r>
    <r>
      <rPr>
        <i/>
        <sz val="11"/>
        <color rgb="FF0000FF"/>
        <rFont val="Calibri"/>
        <family val="2"/>
        <scheme val="minor"/>
      </rPr>
      <t>pelaas. Nu elgiitaako 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d</t>
    </r>
    <r>
      <rPr>
        <sz val="11"/>
        <color rgb="FF008000"/>
        <rFont val="Calibri"/>
        <family val="2"/>
        <scheme val="minor"/>
      </rPr>
      <t>aa</t>
    </r>
    <r>
      <rPr>
        <b/>
        <sz val="11"/>
        <color rgb="FF800080"/>
        <rFont val="Calibri"/>
        <family val="2"/>
        <scheme val="minor"/>
      </rPr>
      <t>tko</t>
    </r>
    <r>
      <rPr>
        <sz val="11"/>
        <color rgb="FF008000"/>
        <rFont val="Calibri"/>
        <family val="2"/>
        <scheme val="minor"/>
      </rPr>
      <t xml:space="preserve"> Pers</t>
    </r>
    <r>
      <rPr>
        <b/>
        <sz val="11"/>
        <color rgb="FF800080"/>
        <rFont val="Calibri"/>
        <family val="2"/>
        <scheme val="minor"/>
      </rPr>
      <t>ees</t>
    </r>
    <r>
      <rPr>
        <sz val="11"/>
        <color rgb="FF008000"/>
        <rFont val="Calibri"/>
        <family val="2"/>
        <scheme val="minor"/>
      </rPr>
      <t xml:space="preserve"> taat nu elgi</t>
    </r>
    <r>
      <rPr>
        <b/>
        <sz val="11"/>
        <color rgb="FF800080"/>
        <rFont val="Calibri"/>
        <family val="2"/>
        <scheme val="minor"/>
      </rPr>
      <t>ita</t>
    </r>
    <r>
      <rPr>
        <sz val="11"/>
        <color rgb="FF008000"/>
        <rFont val="Calibri"/>
        <family val="2"/>
        <scheme val="minor"/>
      </rPr>
      <t>. Taar</t>
    </r>
    <r>
      <rPr>
        <strike/>
        <sz val="11"/>
        <color rgb="FFFF0000"/>
        <rFont val="Calibri"/>
        <family val="2"/>
        <scheme val="minor"/>
      </rPr>
      <t xml:space="preserve"> oki</t>
    </r>
    <r>
      <rPr>
        <sz val="11"/>
        <color rgb="FF008000"/>
        <rFont val="Calibri"/>
        <family val="2"/>
        <scheme val="minor"/>
      </rPr>
      <t xml:space="preserve"> gin riy dakina ɗo </t>
    </r>
    <r>
      <rPr>
        <i/>
        <sz val="11"/>
        <color rgb="FF0000FF"/>
        <rFont val="Calibri"/>
        <family val="2"/>
        <scheme val="minor"/>
      </rPr>
      <t xml:space="preserve">bi ka </t>
    </r>
    <r>
      <rPr>
        <sz val="11"/>
        <color rgb="FF008000"/>
        <rFont val="Calibri"/>
        <family val="2"/>
        <scheme val="minor"/>
      </rPr>
      <t>Rabbine</t>
    </r>
    <r>
      <rPr>
        <i/>
        <sz val="11"/>
        <color rgb="FF0000FF"/>
        <rFont val="Calibri"/>
        <family val="2"/>
        <scheme val="minor"/>
      </rPr>
      <t>r</t>
    </r>
    <r>
      <rPr>
        <sz val="11"/>
        <color rgb="FF008000"/>
        <rFont val="Calibri"/>
        <family val="2"/>
        <scheme val="minor"/>
      </rPr>
      <t>.</t>
    </r>
  </si>
  <si>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ŋaar-ak,</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t>
    </r>
    <r>
      <rPr>
        <sz val="11"/>
        <color rgb="FF008000"/>
        <rFont val="Calibri"/>
        <family val="2"/>
        <scheme val="minor"/>
      </rPr>
      <t>Rabbin</t>
    </r>
    <r>
      <rPr>
        <i/>
        <sz val="11"/>
        <color rgb="FF0000FF"/>
        <rFont val="Calibri"/>
        <family val="2"/>
        <scheme val="minor"/>
      </rPr>
      <t xml:space="preserve"> doɓtu-ak, b</t>
    </r>
    <r>
      <rPr>
        <sz val="11"/>
        <color rgb="FF008000"/>
        <rFont val="Calibri"/>
        <family val="2"/>
        <scheme val="minor"/>
      </rPr>
      <t>e</t>
    </r>
    <r>
      <rPr>
        <i/>
        <sz val="11"/>
        <color rgb="FF0000FF"/>
        <rFont val="Calibri"/>
        <family val="2"/>
        <scheme val="minor"/>
      </rPr>
      <t>ron̰jiidu</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 di</t>
    </r>
    <r>
      <rPr>
        <sz val="11"/>
        <color rgb="FF008000"/>
        <rFont val="Calibri"/>
        <family val="2"/>
        <scheme val="minor"/>
      </rPr>
      <t xml:space="preserve"> yaaco </t>
    </r>
    <r>
      <rPr>
        <b/>
        <sz val="11"/>
        <color rgb="FF800080"/>
        <rFont val="Calibri"/>
        <family val="2"/>
        <scheme val="minor"/>
      </rPr>
      <t>g</t>
    </r>
    <r>
      <rPr>
        <sz val="11"/>
        <color rgb="FF008000"/>
        <rFont val="Calibri"/>
        <family val="2"/>
        <scheme val="minor"/>
      </rPr>
      <t>aa</t>
    </r>
    <r>
      <rPr>
        <b/>
        <sz val="11"/>
        <color rgb="FF800080"/>
        <rFont val="Calibri"/>
        <family val="2"/>
        <scheme val="minor"/>
      </rPr>
      <t>ye, ho nun sa yaaco</t>
    </r>
    <r>
      <rPr>
        <sz val="11"/>
        <color rgb="FF008000"/>
        <rFont val="Calibri"/>
        <family val="2"/>
        <scheme val="minor"/>
      </rPr>
      <t xml:space="preserve"> gaay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</si>
  <si>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 xml:space="preserve">" Nu </t>
    </r>
    <r>
      <rPr>
        <sz val="11"/>
        <color rgb="FF008000"/>
        <rFont val="Calibri"/>
        <family val="2"/>
        <scheme val="minor"/>
      </rPr>
      <t>n̰</t>
    </r>
    <r>
      <rPr>
        <strike/>
        <sz val="11"/>
        <color rgb="FFFF0000"/>
        <rFont val="Calibri"/>
        <family val="2"/>
        <scheme val="minor"/>
      </rPr>
      <t>co ɗo kun̰ Asiŋkrit, Plegon, Hermees, Patrob</t>
    </r>
    <r>
      <rPr>
        <sz val="11"/>
        <color rgb="FF008000"/>
        <rFont val="Calibri"/>
        <family val="2"/>
        <scheme val="minor"/>
      </rPr>
      <t>aa</t>
    </r>
    <r>
      <rPr>
        <strike/>
        <sz val="11"/>
        <color rgb="FFFF0000"/>
        <rFont val="Calibri"/>
        <family val="2"/>
        <scheme val="minor"/>
      </rPr>
      <t>s, Her</t>
    </r>
    <r>
      <rPr>
        <sz val="11"/>
        <color rgb="FF008000"/>
        <rFont val="Calibri"/>
        <family val="2"/>
        <scheme val="minor"/>
      </rPr>
      <t>m</t>
    </r>
    <r>
      <rPr>
        <b/>
        <sz val="11"/>
        <color rgb="FF800080"/>
        <rFont val="Calibri"/>
        <family val="2"/>
        <scheme val="minor"/>
      </rPr>
      <t>iig</t>
    </r>
    <r>
      <rPr>
        <sz val="11"/>
        <color rgb="FF008000"/>
        <rFont val="Calibri"/>
        <family val="2"/>
        <scheme val="minor"/>
      </rPr>
      <t xml:space="preserve"> siŋta kuuk </t>
    </r>
    <r>
      <rPr>
        <i/>
        <sz val="11"/>
        <color rgb="FF0000FF"/>
        <rFont val="Calibri"/>
        <family val="2"/>
        <scheme val="minor"/>
      </rPr>
      <t>amil min eɗe-aŋku, ŋuur selle</t>
    </r>
    <r>
      <rPr>
        <sz val="11"/>
        <color rgb="FF008000"/>
        <rFont val="Calibri"/>
        <family val="2"/>
        <scheme val="minor"/>
      </rPr>
      <t>n̰</t>
    </r>
    <r>
      <rPr>
        <i/>
        <sz val="11"/>
        <color rgb="FF0000FF"/>
        <rFont val="Calibri"/>
        <family val="2"/>
        <scheme val="minor"/>
      </rPr>
      <t xml:space="preserve"> Peliks, Ermees, Petoor, Ermees, iŋ siŋta k</t>
    </r>
    <r>
      <rPr>
        <sz val="11"/>
        <color rgb="FF008000"/>
        <rFont val="Calibri"/>
        <family val="2"/>
        <scheme val="minor"/>
      </rPr>
      <t>u</t>
    </r>
    <r>
      <rPr>
        <b/>
        <sz val="11"/>
        <color rgb="FF800080"/>
        <rFont val="Calibri"/>
        <family val="2"/>
        <scheme val="minor"/>
      </rPr>
      <t>uk goy</t>
    </r>
    <r>
      <rPr>
        <sz val="11"/>
        <color rgb="FF008000"/>
        <rFont val="Calibri"/>
        <family val="2"/>
        <scheme val="minor"/>
      </rPr>
      <t xml:space="preserve"> iŋ ŋuura.</t>
    </r>
  </si>
  <si>
    <r>
      <rPr>
        <b/>
        <sz val="11"/>
        <color rgb="FF800080"/>
        <rFont val="Calibri"/>
        <family val="2"/>
        <scheme val="minor"/>
      </rPr>
      <t xml:space="preserve">Di ŋaar-ak, </t>
    </r>
    <r>
      <rPr>
        <sz val="11"/>
        <color rgb="FF008000"/>
        <rFont val="Calibri"/>
        <family val="2"/>
        <scheme val="minor"/>
      </rPr>
      <t>n̰</t>
    </r>
    <r>
      <rPr>
        <b/>
        <sz val="11"/>
        <color rgb="FF800080"/>
        <rFont val="Calibri"/>
        <family val="2"/>
        <scheme val="minor"/>
      </rPr>
      <t>aamguw</t>
    </r>
    <r>
      <rPr>
        <sz val="11"/>
        <color rgb="FF008000"/>
        <rFont val="Calibri"/>
        <family val="2"/>
        <scheme val="minor"/>
      </rPr>
      <t>o</t>
    </r>
    <r>
      <rPr>
        <i/>
        <sz val="11"/>
        <color rgb="FF0000FF"/>
        <rFont val="Calibri"/>
        <family val="2"/>
        <scheme val="minor"/>
      </rPr>
      <t>ŋ sellen̰</t>
    </r>
    <r>
      <rPr>
        <sz val="11"/>
        <color rgb="FF008000"/>
        <rFont val="Calibri"/>
        <family val="2"/>
        <scheme val="minor"/>
      </rPr>
      <t xml:space="preserve"> ɗo kun̰ Pil</t>
    </r>
    <r>
      <rPr>
        <b/>
        <sz val="11"/>
        <color rgb="FF800080"/>
        <rFont val="Calibri"/>
        <family val="2"/>
        <scheme val="minor"/>
      </rPr>
      <t>ip</t>
    </r>
    <r>
      <rPr>
        <sz val="11"/>
        <color rgb="FF008000"/>
        <rFont val="Calibri"/>
        <family val="2"/>
        <scheme val="minor"/>
      </rPr>
      <t>oo</t>
    </r>
    <r>
      <rPr>
        <b/>
        <sz val="11"/>
        <color rgb="FF800080"/>
        <rFont val="Calibri"/>
        <family val="2"/>
        <scheme val="minor"/>
      </rPr>
      <t>s,</t>
    </r>
    <r>
      <rPr>
        <sz val="11"/>
        <color rgb="FF008000"/>
        <rFont val="Calibri"/>
        <family val="2"/>
        <scheme val="minor"/>
      </rPr>
      <t xml:space="preserve"> Juliy</t>
    </r>
    <r>
      <rPr>
        <i/>
        <sz val="11"/>
        <color rgb="FF0000FF"/>
        <rFont val="Calibri"/>
        <family val="2"/>
        <scheme val="minor"/>
      </rPr>
      <t>aas</t>
    </r>
    <r>
      <rPr>
        <sz val="11"/>
        <color rgb="FF008000"/>
        <rFont val="Calibri"/>
        <family val="2"/>
        <scheme val="minor"/>
      </rPr>
      <t xml:space="preserve">, Neere iŋ </t>
    </r>
    <r>
      <rPr>
        <b/>
        <sz val="11"/>
        <color rgb="FF800080"/>
        <rFont val="Calibri"/>
        <family val="2"/>
        <scheme val="minor"/>
      </rPr>
      <t>siŋti, Pilip iŋ Silaas,</t>
    </r>
    <r>
      <rPr>
        <sz val="11"/>
        <color rgb="FF008000"/>
        <rFont val="Calibri"/>
        <family val="2"/>
        <scheme val="minor"/>
      </rPr>
      <t xml:space="preserve"> ho </t>
    </r>
    <r>
      <rPr>
        <strike/>
        <sz val="11"/>
        <color rgb="FFFF0000"/>
        <rFont val="Calibri"/>
        <family val="2"/>
        <scheme val="minor"/>
      </rPr>
      <t xml:space="preserve">ɗo Olimpaas </t>
    </r>
    <r>
      <rPr>
        <sz val="11"/>
        <color rgb="FF008000"/>
        <rFont val="Calibri"/>
        <family val="2"/>
        <scheme val="minor"/>
      </rPr>
      <t>iŋ</t>
    </r>
    <r>
      <rPr>
        <strike/>
        <sz val="11"/>
        <color rgb="FFFF0000"/>
        <rFont val="Calibri"/>
        <family val="2"/>
        <scheme val="minor"/>
      </rPr>
      <t xml:space="preserve"> ɗo</t>
    </r>
    <r>
      <rPr>
        <sz val="11"/>
        <color rgb="FF008000"/>
        <rFont val="Calibri"/>
        <family val="2"/>
        <scheme val="minor"/>
      </rPr>
      <t xml:space="preserve"> gee</t>
    </r>
    <r>
      <rPr>
        <strike/>
        <sz val="11"/>
        <color rgb="FFFF0000"/>
        <rFont val="Calibri"/>
        <family val="2"/>
        <scheme val="minor"/>
      </rPr>
      <t xml:space="preserve"> ku Buŋdi</t>
    </r>
    <r>
      <rPr>
        <sz val="11"/>
        <color rgb="FF008000"/>
        <rFont val="Calibri"/>
        <family val="2"/>
        <scheme val="minor"/>
      </rPr>
      <t xml:space="preserve"> okin̰co kuuk </t>
    </r>
    <r>
      <rPr>
        <b/>
        <sz val="11"/>
        <color rgb="FF800080"/>
        <rFont val="Calibri"/>
        <family val="2"/>
        <scheme val="minor"/>
      </rPr>
      <t>goy iŋ ŋ</t>
    </r>
    <r>
      <rPr>
        <sz val="11"/>
        <color rgb="FF008000"/>
        <rFont val="Calibri"/>
        <family val="2"/>
        <scheme val="minor"/>
      </rPr>
      <t>u</t>
    </r>
    <r>
      <rPr>
        <b/>
        <sz val="11"/>
        <color rgb="FF800080"/>
        <rFont val="Calibri"/>
        <family val="2"/>
        <scheme val="minor"/>
      </rPr>
      <t>ur</t>
    </r>
    <r>
      <rPr>
        <sz val="11"/>
        <color rgb="FF008000"/>
        <rFont val="Calibri"/>
        <family val="2"/>
        <scheme val="minor"/>
      </rPr>
      <t>a</t>
    </r>
    <r>
      <rPr>
        <i/>
        <sz val="11"/>
        <color rgb="FF0000FF"/>
        <rFont val="Calibri"/>
        <family val="2"/>
        <scheme val="minor"/>
      </rPr>
      <t xml:space="preserve"> ku Buŋdi kuuk goy</t>
    </r>
    <r>
      <rPr>
        <sz val="11"/>
        <color rgb="FF008000"/>
        <rFont val="Calibri"/>
        <family val="2"/>
        <scheme val="minor"/>
      </rPr>
      <t xml:space="preserve"> iŋ ŋuura.</t>
    </r>
  </si>
  <si>
    <r>
      <rPr>
        <b/>
        <sz val="11"/>
        <color rgb="FF800080"/>
        <rFont val="Calibri"/>
        <family val="2"/>
        <scheme val="minor"/>
      </rPr>
      <t>Min diŋka-aŋ, elguw</t>
    </r>
    <r>
      <rPr>
        <sz val="11"/>
        <color rgb="FF008000"/>
        <rFont val="Calibri"/>
        <family val="2"/>
        <scheme val="minor"/>
      </rPr>
      <t xml:space="preserve">oŋ </t>
    </r>
    <r>
      <rPr>
        <b/>
        <sz val="11"/>
        <color rgb="FF800080"/>
        <rFont val="Calibri"/>
        <family val="2"/>
        <scheme val="minor"/>
      </rPr>
      <t>ziŋk</t>
    </r>
    <r>
      <rPr>
        <sz val="11"/>
        <color rgb="FF008000"/>
        <rFont val="Calibri"/>
        <family val="2"/>
        <scheme val="minor"/>
      </rPr>
      <t>iko</t>
    </r>
    <r>
      <rPr>
        <strike/>
        <sz val="11"/>
        <color rgb="FFFF0000"/>
        <rFont val="Calibri"/>
        <family val="2"/>
        <scheme val="minor"/>
      </rPr>
      <t xml:space="preserve"> iŋ gine ka cuuɗ</t>
    </r>
    <r>
      <rPr>
        <sz val="11"/>
        <color rgb="FF008000"/>
        <rFont val="Calibri"/>
        <family val="2"/>
        <scheme val="minor"/>
      </rPr>
      <t xml:space="preserve"> ar siŋta ku</t>
    </r>
    <r>
      <rPr>
        <i/>
        <sz val="11"/>
        <color rgb="FF0000FF"/>
        <rFont val="Calibri"/>
        <family val="2"/>
        <scheme val="minor"/>
      </rPr>
      <t xml:space="preserve"> ziŋkiko ho elg</t>
    </r>
    <r>
      <rPr>
        <sz val="11"/>
        <color rgb="FF008000"/>
        <rFont val="Calibri"/>
        <family val="2"/>
        <scheme val="minor"/>
      </rPr>
      <t>u</t>
    </r>
    <r>
      <rPr>
        <i/>
        <sz val="11"/>
        <color rgb="FF0000FF"/>
        <rFont val="Calibri"/>
        <family val="2"/>
        <scheme val="minor"/>
      </rPr>
      <t>woŋ ziŋ</t>
    </r>
    <r>
      <rPr>
        <sz val="11"/>
        <color rgb="FF008000"/>
        <rFont val="Calibri"/>
        <family val="2"/>
        <scheme val="minor"/>
      </rPr>
      <t>k</t>
    </r>
    <r>
      <rPr>
        <i/>
        <sz val="11"/>
        <color rgb="FF0000FF"/>
        <rFont val="Calibri"/>
        <family val="2"/>
        <scheme val="minor"/>
      </rPr>
      <t>iko</t>
    </r>
    <r>
      <rPr>
        <sz val="11"/>
        <color rgb="FF008000"/>
        <rFont val="Calibri"/>
        <family val="2"/>
        <scheme val="minor"/>
      </rPr>
      <t xml:space="preserve"> </t>
    </r>
    <r>
      <rPr>
        <b/>
        <sz val="11"/>
        <color rgb="FF800080"/>
        <rFont val="Calibri"/>
        <family val="2"/>
        <scheme val="minor"/>
      </rPr>
      <t xml:space="preserve">sellen̰ </t>
    </r>
    <r>
      <rPr>
        <sz val="11"/>
        <color rgb="FF008000"/>
        <rFont val="Calibri"/>
        <family val="2"/>
        <scheme val="minor"/>
      </rPr>
      <t>a</t>
    </r>
    <r>
      <rPr>
        <b/>
        <sz val="11"/>
        <color rgb="FF800080"/>
        <rFont val="Calibri"/>
        <family val="2"/>
        <scheme val="minor"/>
      </rPr>
      <t>r siŋ ku *Eglizdi. Paa ko, siŋ</t>
    </r>
    <r>
      <rPr>
        <sz val="11"/>
        <color rgb="FF008000"/>
        <rFont val="Calibri"/>
        <family val="2"/>
        <scheme val="minor"/>
      </rPr>
      <t xml:space="preserve">co </t>
    </r>
    <r>
      <rPr>
        <strike/>
        <sz val="11"/>
        <color rgb="FFFF0000"/>
        <rFont val="Calibri"/>
        <family val="2"/>
        <scheme val="minor"/>
      </rPr>
      <t>ra</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Egliz</t>
    </r>
    <r>
      <rPr>
        <b/>
        <sz val="11"/>
        <color rgb="FF800080"/>
        <rFont val="Calibri"/>
        <family val="2"/>
        <scheme val="minor"/>
      </rPr>
      <t>di s</t>
    </r>
    <r>
      <rPr>
        <sz val="11"/>
        <color rgb="FF008000"/>
        <rFont val="Calibri"/>
        <family val="2"/>
        <scheme val="minor"/>
      </rPr>
      <t>a</t>
    </r>
    <r>
      <rPr>
        <i/>
        <sz val="11"/>
        <color rgb="FF0000FF"/>
        <rFont val="Calibri"/>
        <family val="2"/>
        <scheme val="minor"/>
      </rPr>
      <t>, ŋuur elguwoŋ ziŋkico ar siŋ</t>
    </r>
    <r>
      <rPr>
        <sz val="11"/>
        <color rgb="FF008000"/>
        <rFont val="Calibri"/>
        <family val="2"/>
        <scheme val="minor"/>
      </rPr>
      <t xml:space="preserve"> ku</t>
    </r>
    <r>
      <rPr>
        <strike/>
        <sz val="11"/>
        <color rgb="FFFF0000"/>
        <rFont val="Calibri"/>
        <family val="2"/>
        <scheme val="minor"/>
      </rPr>
      <t xml:space="preserve"> Iisa</t>
    </r>
    <r>
      <rPr>
        <sz val="11"/>
        <color rgb="FF008000"/>
        <rFont val="Calibri"/>
        <family val="2"/>
        <scheme val="minor"/>
      </rPr>
      <t xml:space="preserve"> Masi</t>
    </r>
    <r>
      <rPr>
        <strike/>
        <sz val="11"/>
        <color rgb="FFFF0000"/>
        <rFont val="Calibri"/>
        <family val="2"/>
        <scheme val="minor"/>
      </rPr>
      <t xml:space="preserve"> okin̰co ooyko dakina</t>
    </r>
    <r>
      <rPr>
        <sz val="11"/>
        <color rgb="FF008000"/>
        <rFont val="Calibri"/>
        <family val="2"/>
        <scheme val="minor"/>
      </rPr>
      <t>.</t>
    </r>
  </si>
  <si>
    <r>
      <rPr>
        <sz val="11"/>
        <color rgb="FF008000"/>
        <rFont val="Calibri"/>
        <family val="2"/>
        <scheme val="minor"/>
      </rPr>
      <t xml:space="preserve">Gem kol siŋtay, nu </t>
    </r>
    <r>
      <rPr>
        <b/>
        <sz val="11"/>
        <color rgb="FF800080"/>
        <rFont val="Calibri"/>
        <family val="2"/>
        <scheme val="minor"/>
      </rPr>
      <t>ind</t>
    </r>
    <r>
      <rPr>
        <sz val="11"/>
        <color rgb="FF008000"/>
        <rFont val="Calibri"/>
        <family val="2"/>
        <scheme val="minor"/>
      </rPr>
      <t>aa</t>
    </r>
    <r>
      <rPr>
        <b/>
        <sz val="11"/>
        <color rgb="FF800080"/>
        <rFont val="Calibri"/>
        <family val="2"/>
        <scheme val="minor"/>
      </rPr>
      <t>ciŋkoŋ pey, y</t>
    </r>
    <r>
      <rPr>
        <sz val="11"/>
        <color rgb="FF008000"/>
        <rFont val="Calibri"/>
        <family val="2"/>
        <scheme val="minor"/>
      </rPr>
      <t>a</t>
    </r>
    <r>
      <rPr>
        <i/>
        <sz val="11"/>
        <color rgb="FF0000FF"/>
        <rFont val="Calibri"/>
        <family val="2"/>
        <scheme val="minor"/>
      </rPr>
      <t>man p</t>
    </r>
    <r>
      <rPr>
        <sz val="11"/>
        <color rgb="FF008000"/>
        <rFont val="Calibri"/>
        <family val="2"/>
        <scheme val="minor"/>
      </rPr>
      <t>ak</t>
    </r>
    <r>
      <rPr>
        <i/>
        <sz val="11"/>
        <color rgb="FF0000FF"/>
        <rFont val="Calibri"/>
        <family val="2"/>
        <scheme val="minor"/>
      </rPr>
      <t>ir</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a kuu goye go</t>
    </r>
    <r>
      <rPr>
        <sz val="11"/>
        <color rgb="FF008000"/>
        <rFont val="Calibri"/>
        <family val="2"/>
        <scheme val="minor"/>
      </rPr>
      <t>ɗo</t>
    </r>
    <r>
      <rPr>
        <strike/>
        <sz val="11"/>
        <color rgb="FFFF0000"/>
        <rFont val="Calibri"/>
        <family val="2"/>
        <scheme val="minor"/>
      </rPr>
      <t>m min</t>
    </r>
    <r>
      <rPr>
        <sz val="11"/>
        <color rgb="FF008000"/>
        <rFont val="Calibri"/>
        <family val="2"/>
        <scheme val="minor"/>
      </rPr>
      <t xml:space="preserve"> gee kuuk </t>
    </r>
    <r>
      <rPr>
        <b/>
        <sz val="11"/>
        <color rgb="FF800080"/>
        <rFont val="Calibri"/>
        <family val="2"/>
        <scheme val="minor"/>
      </rPr>
      <t>iya gee ɗ</t>
    </r>
    <r>
      <rPr>
        <sz val="11"/>
        <color rgb="FF008000"/>
        <rFont val="Calibri"/>
        <family val="2"/>
        <scheme val="minor"/>
      </rPr>
      <t>o</t>
    </r>
    <r>
      <rPr>
        <b/>
        <sz val="11"/>
        <color rgb="FF800080"/>
        <rFont val="Calibri"/>
        <family val="2"/>
        <scheme val="minor"/>
      </rPr>
      <t xml:space="preserve"> bi k</t>
    </r>
    <r>
      <rPr>
        <sz val="11"/>
        <color rgb="FF008000"/>
        <rFont val="Calibri"/>
        <family val="2"/>
        <scheme val="minor"/>
      </rPr>
      <t>a</t>
    </r>
    <r>
      <rPr>
        <strike/>
        <sz val="11"/>
        <color rgb="FFFF0000"/>
        <rFont val="Calibri"/>
        <family val="2"/>
        <scheme val="minor"/>
      </rPr>
      <t>ag ɓilde</t>
    </r>
    <r>
      <rPr>
        <sz val="11"/>
        <color rgb="FF008000"/>
        <rFont val="Calibri"/>
        <family val="2"/>
        <scheme val="minor"/>
      </rPr>
      <t xml:space="preserve"> kaa</t>
    </r>
    <r>
      <rPr>
        <i/>
        <sz val="11"/>
        <color rgb="FF0000FF"/>
        <rFont val="Calibri"/>
        <family val="2"/>
        <scheme val="minor"/>
      </rPr>
      <t xml:space="preserve">win </t>
    </r>
    <r>
      <rPr>
        <sz val="11"/>
        <color rgb="FF008000"/>
        <rFont val="Calibri"/>
        <family val="2"/>
        <scheme val="minor"/>
      </rPr>
      <t>k</t>
    </r>
    <r>
      <rPr>
        <i/>
        <sz val="11"/>
        <color rgb="FF0000FF"/>
        <rFont val="Calibri"/>
        <family val="2"/>
        <scheme val="minor"/>
      </rPr>
      <t>u maaniiko ho isgikonno ɗo zunuubinnar kuuk ŋu un̰jiy ɗo zunuubinnar taat</t>
    </r>
    <r>
      <rPr>
        <sz val="11"/>
        <color rgb="FF008000"/>
        <rFont val="Calibri"/>
        <family val="2"/>
        <scheme val="minor"/>
      </rPr>
      <t xml:space="preserve"> ku gastu. </t>
    </r>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t>
    </r>
    <r>
      <rPr>
        <i/>
        <sz val="11"/>
        <color rgb="FF0000FF"/>
        <rFont val="Calibri"/>
        <family val="2"/>
        <scheme val="minor"/>
      </rPr>
      <t>et</t>
    </r>
    <r>
      <rPr>
        <sz val="11"/>
        <color rgb="FF008000"/>
        <rFont val="Calibri"/>
        <family val="2"/>
        <scheme val="minor"/>
      </rPr>
      <t>i</t>
    </r>
    <r>
      <rPr>
        <i/>
        <sz val="11"/>
        <color rgb="FF0000FF"/>
        <rFont val="Calibri"/>
        <family val="2"/>
        <scheme val="minor"/>
      </rPr>
      <t>ro</t>
    </r>
    <r>
      <rPr>
        <sz val="11"/>
        <color rgb="FF008000"/>
        <rFont val="Calibri"/>
        <family val="2"/>
        <scheme val="minor"/>
      </rPr>
      <t>ŋ</t>
    </r>
    <r>
      <rPr>
        <strike/>
        <sz val="11"/>
        <color rgb="FFFF0000"/>
        <rFont val="Calibri"/>
        <family val="2"/>
        <scheme val="minor"/>
      </rPr>
      <t xml:space="preserve"> poocin̰co-ak, ŋu eeraag gee kuuk aamine ho ŋu jagaag</t>
    </r>
    <r>
      <rPr>
        <sz val="11"/>
        <color rgb="FF008000"/>
        <rFont val="Calibri"/>
        <family val="2"/>
        <scheme val="minor"/>
      </rPr>
      <t xml:space="preserve"> min</t>
    </r>
    <r>
      <rPr>
        <strike/>
        <sz val="11"/>
        <color rgb="FFFF0000"/>
        <rFont val="Calibri"/>
        <family val="2"/>
        <scheme val="minor"/>
      </rPr>
      <t xml:space="preserve"> botol taat samaane. Gee</t>
    </r>
    <r>
      <rPr>
        <sz val="11"/>
        <color rgb="FF008000"/>
        <rFont val="Calibri"/>
        <family val="2"/>
        <scheme val="minor"/>
      </rPr>
      <t xml:space="preserve"> ŋuur-a</t>
    </r>
    <r>
      <rPr>
        <i/>
        <sz val="11"/>
        <color rgb="FF0000FF"/>
        <rFont val="Calibri"/>
        <family val="2"/>
        <scheme val="minor"/>
      </rPr>
      <t>ŋ</t>
    </r>
    <r>
      <rPr>
        <sz val="11"/>
        <color rgb="FF008000"/>
        <rFont val="Calibri"/>
        <family val="2"/>
        <scheme val="minor"/>
      </rPr>
      <t>k</t>
    </r>
    <r>
      <rPr>
        <b/>
        <sz val="11"/>
        <color rgb="FF800080"/>
        <rFont val="Calibri"/>
        <family val="2"/>
        <scheme val="minor"/>
      </rPr>
      <t>u</t>
    </r>
    <r>
      <rPr>
        <sz val="11"/>
        <color rgb="FF008000"/>
        <rFont val="Calibri"/>
        <family val="2"/>
        <scheme val="minor"/>
      </rPr>
      <t>.</t>
    </r>
  </si>
  <si>
    <r>
      <rPr>
        <i/>
        <sz val="11"/>
        <color rgb="FF0000FF"/>
        <rFont val="Calibri"/>
        <family val="2"/>
        <scheme val="minor"/>
      </rPr>
      <t xml:space="preserve">Asaan gee kuuk kaawa ampa-ak, ŋuur ginaagɗo riy ta Rabbinte Iisa Masi, ŋuur ginaatɗo riy ta aditco di. Iŋ taar-at ko, ŋu ginaat riy ta </t>
    </r>
    <r>
      <rPr>
        <sz val="11"/>
        <color rgb="FF008000"/>
        <rFont val="Calibri"/>
        <family val="2"/>
        <scheme val="minor"/>
      </rPr>
      <t>G</t>
    </r>
    <r>
      <rPr>
        <b/>
        <sz val="11"/>
        <color rgb="FF800080"/>
        <rFont val="Calibri"/>
        <family val="2"/>
        <scheme val="minor"/>
      </rPr>
      <t>ala ɗo gee kuuk ibanno Buŋ a ŋuu barkiyin̰co. Ɗo bi ŋaa</t>
    </r>
    <r>
      <rPr>
        <sz val="11"/>
        <color rgb="FF008000"/>
        <rFont val="Calibri"/>
        <family val="2"/>
        <scheme val="minor"/>
      </rPr>
      <t>r-a</t>
    </r>
    <r>
      <rPr>
        <b/>
        <sz val="11"/>
        <color rgb="FF800080"/>
        <rFont val="Calibri"/>
        <family val="2"/>
        <scheme val="minor"/>
      </rPr>
      <t>k ko, ŋu gedarro ice kaƴco ku geemir</t>
    </r>
    <r>
      <rPr>
        <sz val="11"/>
        <color rgb="FF008000"/>
        <rFont val="Calibri"/>
        <family val="2"/>
        <scheme val="minor"/>
      </rPr>
      <t>.</t>
    </r>
    <r>
      <rPr>
        <strike/>
        <sz val="11"/>
        <color rgb="FFFF0000"/>
        <rFont val="Calibri"/>
        <family val="2"/>
        <scheme val="minor"/>
      </rPr>
      <t xml:space="preserve"> Ŋu as tee aditco di. Iŋ kaawinco kuuk gala ho pulus-pulus-ak, ŋu caaciyaag gee kuuk ibanno maanna.</t>
    </r>
  </si>
  <si>
    <r>
      <rPr>
        <b/>
        <sz val="11"/>
        <color rgb="FF800080"/>
        <rFont val="Calibri"/>
        <family val="2"/>
        <scheme val="minor"/>
      </rPr>
      <t>As</t>
    </r>
    <r>
      <rPr>
        <sz val="11"/>
        <color rgb="FF008000"/>
        <rFont val="Calibri"/>
        <family val="2"/>
        <scheme val="minor"/>
      </rPr>
      <t>aa</t>
    </r>
    <r>
      <rPr>
        <strike/>
        <sz val="11"/>
        <color rgb="FFFF0000"/>
        <rFont val="Calibri"/>
        <family val="2"/>
        <scheme val="minor"/>
      </rPr>
      <t>mi</t>
    </r>
    <r>
      <rPr>
        <sz val="11"/>
        <color rgb="FF008000"/>
        <rFont val="Calibri"/>
        <family val="2"/>
        <scheme val="minor"/>
      </rPr>
      <t>n</t>
    </r>
    <r>
      <rPr>
        <strike/>
        <sz val="11"/>
        <color rgb="FFFF0000"/>
        <rFont val="Calibri"/>
        <family val="2"/>
        <scheme val="minor"/>
      </rPr>
      <t xml:space="preserve"> taat</t>
    </r>
    <r>
      <rPr>
        <sz val="11"/>
        <color rgb="FF008000"/>
        <rFont val="Calibri"/>
        <family val="2"/>
        <scheme val="minor"/>
      </rPr>
      <t xml:space="preserve"> ku</t>
    </r>
    <r>
      <rPr>
        <i/>
        <sz val="11"/>
        <color rgb="FF0000FF"/>
        <rFont val="Calibri"/>
        <family val="2"/>
        <scheme val="minor"/>
      </rPr>
      <t>ŋko-aŋ</t>
    </r>
    <r>
      <rPr>
        <sz val="11"/>
        <color rgb="FF008000"/>
        <rFont val="Calibri"/>
        <family val="2"/>
        <scheme val="minor"/>
      </rPr>
      <t xml:space="preserve"> </t>
    </r>
    <r>
      <rPr>
        <i/>
        <sz val="11"/>
        <color rgb="FF0000FF"/>
        <rFont val="Calibri"/>
        <family val="2"/>
        <scheme val="minor"/>
      </rPr>
      <t>ni gal</t>
    </r>
    <r>
      <rPr>
        <sz val="11"/>
        <color rgb="FF008000"/>
        <rFont val="Calibri"/>
        <family val="2"/>
        <scheme val="minor"/>
      </rPr>
      <t>k</t>
    </r>
    <r>
      <rPr>
        <i/>
        <sz val="11"/>
        <color rgb="FF0000FF"/>
        <rFont val="Calibri"/>
        <family val="2"/>
        <scheme val="minor"/>
      </rPr>
      <t>o d</t>
    </r>
    <r>
      <rPr>
        <sz val="11"/>
        <color rgb="FF008000"/>
        <rFont val="Calibri"/>
        <family val="2"/>
        <scheme val="minor"/>
      </rPr>
      <t>a</t>
    </r>
    <r>
      <rPr>
        <b/>
        <sz val="11"/>
        <color rgb="FF800080"/>
        <rFont val="Calibri"/>
        <family val="2"/>
        <scheme val="minor"/>
      </rPr>
      <t>k</t>
    </r>
    <r>
      <rPr>
        <sz val="11"/>
        <color rgb="FF008000"/>
        <rFont val="Calibri"/>
        <family val="2"/>
        <scheme val="minor"/>
      </rPr>
      <t>in</t>
    </r>
    <r>
      <rPr>
        <strike/>
        <sz val="11"/>
        <color rgb="FFFF0000"/>
        <rFont val="Calibri"/>
        <family val="2"/>
        <scheme val="minor"/>
      </rPr>
      <t>-</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okin</t>
    </r>
    <r>
      <rPr>
        <b/>
        <sz val="11"/>
        <color rgb="FF800080"/>
        <rFont val="Calibri"/>
        <family val="2"/>
        <scheme val="minor"/>
      </rPr>
      <t>t</t>
    </r>
    <r>
      <rPr>
        <sz val="11"/>
        <color rgb="FF008000"/>
        <rFont val="Calibri"/>
        <family val="2"/>
        <scheme val="minor"/>
      </rPr>
      <t>in</t>
    </r>
    <r>
      <rPr>
        <strike/>
        <sz val="11"/>
        <color rgb="FFFF0000"/>
        <rFont val="Calibri"/>
        <family val="2"/>
        <scheme val="minor"/>
      </rPr>
      <t>g</t>
    </r>
    <r>
      <rPr>
        <sz val="11"/>
        <color rgb="FF008000"/>
        <rFont val="Calibri"/>
        <family val="2"/>
        <scheme val="minor"/>
      </rPr>
      <t>i</t>
    </r>
    <r>
      <rPr>
        <b/>
        <sz val="11"/>
        <color rgb="FF800080"/>
        <rFont val="Calibri"/>
        <family val="2"/>
        <scheme val="minor"/>
      </rPr>
      <t xml:space="preserve"> ni ooyko</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o, </t>
    </r>
    <r>
      <rPr>
        <strike/>
        <sz val="11"/>
        <color rgb="FFFF0000"/>
        <rFont val="Calibri"/>
        <family val="2"/>
        <scheme val="minor"/>
      </rPr>
      <t>adir gi</t>
    </r>
    <r>
      <rPr>
        <sz val="11"/>
        <color rgb="FF008000"/>
        <rFont val="Calibri"/>
        <family val="2"/>
        <scheme val="minor"/>
      </rPr>
      <t>n</t>
    </r>
    <r>
      <rPr>
        <strike/>
        <sz val="11"/>
        <color rgb="FFFF0000"/>
        <rFont val="Calibri"/>
        <family val="2"/>
        <scheme val="minor"/>
      </rPr>
      <t>tu portiko ɗo b</t>
    </r>
    <r>
      <rPr>
        <sz val="11"/>
        <color rgb="FF008000"/>
        <rFont val="Calibri"/>
        <family val="2"/>
        <scheme val="minor"/>
      </rPr>
      <t xml:space="preserve">i </t>
    </r>
    <r>
      <rPr>
        <b/>
        <sz val="11"/>
        <color rgb="FF800080"/>
        <rFont val="Calibri"/>
        <family val="2"/>
        <scheme val="minor"/>
      </rPr>
      <t>ooy</t>
    </r>
    <r>
      <rPr>
        <sz val="11"/>
        <color rgb="FF008000"/>
        <rFont val="Calibri"/>
        <family val="2"/>
        <scheme val="minor"/>
      </rPr>
      <t xml:space="preserve">ko. Kar gay, nu raka </t>
    </r>
    <r>
      <rPr>
        <strike/>
        <sz val="11"/>
        <color rgb="FFFF0000"/>
        <rFont val="Calibri"/>
        <family val="2"/>
        <scheme val="minor"/>
      </rPr>
      <t>kuu gine ilim 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kuu</t>
    </r>
    <r>
      <rPr>
        <i/>
        <sz val="11"/>
        <color rgb="FF0000FF"/>
        <rFont val="Calibri"/>
        <family val="2"/>
        <scheme val="minor"/>
      </rPr>
      <t>niye</t>
    </r>
    <r>
      <rPr>
        <sz val="11"/>
        <color rgb="FF008000"/>
        <rFont val="Calibri"/>
        <family val="2"/>
        <scheme val="minor"/>
      </rPr>
      <t xml:space="preserve"> </t>
    </r>
    <r>
      <rPr>
        <strike/>
        <sz val="11"/>
        <color rgb="FFFF0000"/>
        <rFont val="Calibri"/>
        <family val="2"/>
        <scheme val="minor"/>
      </rPr>
      <t>ibi</t>
    </r>
    <r>
      <rPr>
        <sz val="11"/>
        <color rgb="FF008000"/>
        <rFont val="Calibri"/>
        <family val="2"/>
        <scheme val="minor"/>
      </rPr>
      <t>ne</t>
    </r>
    <r>
      <rPr>
        <i/>
        <sz val="11"/>
        <color rgb="FF0000FF"/>
        <rFont val="Calibri"/>
        <family val="2"/>
        <scheme val="minor"/>
      </rPr>
      <t>enduway</t>
    </r>
    <r>
      <rPr>
        <sz val="11"/>
        <color rgb="FF008000"/>
        <rFont val="Calibri"/>
        <family val="2"/>
        <scheme val="minor"/>
      </rPr>
      <t xml:space="preserve"> </t>
    </r>
    <r>
      <rPr>
        <b/>
        <sz val="11"/>
        <color rgb="FF800080"/>
        <rFont val="Calibri"/>
        <family val="2"/>
        <scheme val="minor"/>
      </rPr>
      <t>ɗo 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samaane</t>
    </r>
    <r>
      <rPr>
        <i/>
        <sz val="11"/>
        <color rgb="FF0000FF"/>
        <rFont val="Calibri"/>
        <family val="2"/>
        <scheme val="minor"/>
      </rPr>
      <t>,</t>
    </r>
    <r>
      <rPr>
        <sz val="11"/>
        <color rgb="FF008000"/>
        <rFont val="Calibri"/>
        <family val="2"/>
        <scheme val="minor"/>
      </rPr>
      <t xml:space="preserve"> ho kuu</t>
    </r>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e</t>
    </r>
    <r>
      <rPr>
        <strike/>
        <sz val="11"/>
        <color rgb="FFFF0000"/>
        <rFont val="Calibri"/>
        <family val="2"/>
        <scheme val="minor"/>
      </rPr>
      <t>r</t>
    </r>
    <r>
      <rPr>
        <sz val="11"/>
        <color rgb="FF008000"/>
        <rFont val="Calibri"/>
        <family val="2"/>
        <scheme val="minor"/>
      </rPr>
      <t>e</t>
    </r>
    <r>
      <rPr>
        <b/>
        <sz val="11"/>
        <color rgb="FF800080"/>
        <rFont val="Calibri"/>
        <family val="2"/>
        <scheme val="minor"/>
      </rPr>
      <t>nduway ɗo</t>
    </r>
    <r>
      <rPr>
        <sz val="11"/>
        <color rgb="FF008000"/>
        <rFont val="Calibri"/>
        <family val="2"/>
        <scheme val="minor"/>
      </rPr>
      <t xml:space="preserve"> m</t>
    </r>
    <r>
      <rPr>
        <b/>
        <sz val="11"/>
        <color rgb="FF800080"/>
        <rFont val="Calibri"/>
        <family val="2"/>
        <scheme val="minor"/>
      </rPr>
      <t>aa</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samaanno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</si>
  <si>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Buŋ k</t>
    </r>
    <r>
      <rPr>
        <i/>
        <sz val="11"/>
        <color rgb="FF0000FF"/>
        <rFont val="Calibri"/>
        <family val="2"/>
        <scheme val="minor"/>
      </rPr>
      <t>aak ber</t>
    </r>
    <r>
      <rPr>
        <sz val="11"/>
        <color rgb="FF008000"/>
        <rFont val="Calibri"/>
        <family val="2"/>
        <scheme val="minor"/>
      </rPr>
      <t>a aapiye</t>
    </r>
    <r>
      <rPr>
        <i/>
        <sz val="11"/>
        <color rgb="FF0000FF"/>
        <rFont val="Calibri"/>
        <family val="2"/>
        <scheme val="minor"/>
      </rPr>
      <t xml:space="preserve"> sa, ŋaa</t>
    </r>
    <r>
      <rPr>
        <sz val="11"/>
        <color rgb="FF008000"/>
        <rFont val="Calibri"/>
        <family val="2"/>
        <scheme val="minor"/>
      </rPr>
      <t xml:space="preserve">r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kooc</t>
    </r>
    <r>
      <rPr>
        <sz val="11"/>
        <color rgb="FF008000"/>
        <rFont val="Calibri"/>
        <family val="2"/>
        <scheme val="minor"/>
      </rPr>
      <t xml:space="preserve">in̰ </t>
    </r>
    <r>
      <rPr>
        <strike/>
        <sz val="11"/>
        <color rgb="FFFF0000"/>
        <rFont val="Calibri"/>
        <family val="2"/>
        <scheme val="minor"/>
      </rPr>
      <t>*</t>
    </r>
    <r>
      <rPr>
        <sz val="11"/>
        <color rgb="FF008000"/>
        <rFont val="Calibri"/>
        <family val="2"/>
        <scheme val="minor"/>
      </rPr>
      <t xml:space="preserve">Seetanne </t>
    </r>
    <r>
      <rPr>
        <b/>
        <sz val="11"/>
        <color rgb="FF800080"/>
        <rFont val="Calibri"/>
        <family val="2"/>
        <scheme val="minor"/>
      </rPr>
      <t>sooɗ-sooɗ min ɗ</t>
    </r>
    <r>
      <rPr>
        <sz val="11"/>
        <color rgb="FF008000"/>
        <rFont val="Calibri"/>
        <family val="2"/>
        <scheme val="minor"/>
      </rPr>
      <t xml:space="preserve">o </t>
    </r>
    <r>
      <rPr>
        <b/>
        <sz val="11"/>
        <color rgb="FF800080"/>
        <rFont val="Calibri"/>
        <family val="2"/>
        <scheme val="minor"/>
      </rPr>
      <t>asin̰</t>
    </r>
    <r>
      <rPr>
        <sz val="11"/>
        <color rgb="FF008000"/>
        <rFont val="Calibri"/>
        <family val="2"/>
        <scheme val="minor"/>
      </rPr>
      <t>ji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Rabbinni Iisa Masi b</t>
    </r>
    <r>
      <rPr>
        <sz val="11"/>
        <color rgb="FF008000"/>
        <rFont val="Calibri"/>
        <family val="2"/>
        <scheme val="minor"/>
      </rPr>
      <t xml:space="preserve">arkin ta </t>
    </r>
    <r>
      <rPr>
        <b/>
        <sz val="11"/>
        <color rgb="FF800080"/>
        <rFont val="Calibri"/>
        <family val="2"/>
        <scheme val="minor"/>
      </rPr>
      <t>Buŋd</t>
    </r>
    <r>
      <rPr>
        <sz val="11"/>
        <color rgb="FF008000"/>
        <rFont val="Calibri"/>
        <family val="2"/>
        <scheme val="minor"/>
      </rPr>
      <t>i yaa goye iŋ kuŋ</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Ampa-ak, Buŋ yaak</t>
    </r>
    <r>
      <rPr>
        <sz val="11"/>
        <color rgb="FF008000"/>
        <rFont val="Calibri"/>
        <family val="2"/>
        <scheme val="minor"/>
      </rPr>
      <t>o</t>
    </r>
    <r>
      <rPr>
        <i/>
        <sz val="11"/>
        <color rgb="FF0000FF"/>
        <rFont val="Calibri"/>
        <family val="2"/>
        <scheme val="minor"/>
      </rPr>
      <t xml:space="preserve"> goye iŋ </t>
    </r>
    <r>
      <rPr>
        <sz val="11"/>
        <color rgb="FF008000"/>
        <rFont val="Calibri"/>
        <family val="2"/>
        <scheme val="minor"/>
      </rPr>
      <t>k</t>
    </r>
    <r>
      <rPr>
        <b/>
        <sz val="11"/>
        <color rgb="FF800080"/>
        <rFont val="Calibri"/>
        <family val="2"/>
        <scheme val="minor"/>
      </rPr>
      <t>u</t>
    </r>
    <r>
      <rPr>
        <sz val="11"/>
        <color rgb="FF008000"/>
        <rFont val="Calibri"/>
        <family val="2"/>
        <scheme val="minor"/>
      </rPr>
      <t>ŋko</t>
    </r>
    <r>
      <rPr>
        <b/>
        <sz val="11"/>
        <color rgb="FF800080"/>
        <rFont val="Calibri"/>
        <family val="2"/>
        <scheme val="minor"/>
      </rPr>
      <t>. "</t>
    </r>
  </si>
  <si>
    <r>
      <rPr>
        <sz val="11"/>
        <color rgb="FF008000"/>
        <rFont val="Calibri"/>
        <family val="2"/>
        <scheme val="minor"/>
      </rPr>
      <t>Timote kaak n</t>
    </r>
    <r>
      <rPr>
        <b/>
        <sz val="11"/>
        <color rgb="FF800080"/>
        <rFont val="Calibri"/>
        <family val="2"/>
        <scheme val="minor"/>
      </rPr>
      <t>u</t>
    </r>
    <r>
      <rPr>
        <sz val="11"/>
        <color rgb="FF008000"/>
        <rFont val="Calibri"/>
        <family val="2"/>
        <scheme val="minor"/>
      </rPr>
      <t xml:space="preserve"> gin</t>
    </r>
    <r>
      <rPr>
        <b/>
        <sz val="11"/>
        <color rgb="FF800080"/>
        <rFont val="Calibri"/>
        <family val="2"/>
        <scheme val="minor"/>
      </rPr>
      <t>a</t>
    </r>
    <r>
      <rPr>
        <sz val="11"/>
        <color rgb="FF008000"/>
        <rFont val="Calibri"/>
        <family val="2"/>
        <scheme val="minor"/>
      </rPr>
      <t xml:space="preserve"> riy </t>
    </r>
    <r>
      <rPr>
        <i/>
        <sz val="11"/>
        <color rgb="FF0000FF"/>
        <rFont val="Calibri"/>
        <family val="2"/>
        <scheme val="minor"/>
      </rPr>
      <t xml:space="preserve">iŋ riyor kat n̰aamaako </t>
    </r>
    <r>
      <rPr>
        <sz val="11"/>
        <color rgb="FF008000"/>
        <rFont val="Calibri"/>
        <family val="2"/>
        <scheme val="minor"/>
      </rPr>
      <t>s</t>
    </r>
    <r>
      <rPr>
        <b/>
        <sz val="11"/>
        <color rgb="FF800080"/>
        <rFont val="Calibri"/>
        <family val="2"/>
        <scheme val="minor"/>
      </rPr>
      <t>elliŋ</t>
    </r>
    <r>
      <rPr>
        <sz val="11"/>
        <color rgb="FF008000"/>
        <rFont val="Calibri"/>
        <family val="2"/>
        <scheme val="minor"/>
      </rPr>
      <t>ko.</t>
    </r>
    <r>
      <rPr>
        <i/>
        <sz val="11"/>
        <color rgb="FF0000FF"/>
        <rFont val="Calibri"/>
        <family val="2"/>
        <scheme val="minor"/>
      </rPr>
      <t xml:space="preserve"> Ansii ko,</t>
    </r>
    <r>
      <rPr>
        <sz val="11"/>
        <color rgb="FF008000"/>
        <rFont val="Calibri"/>
        <family val="2"/>
        <scheme val="minor"/>
      </rPr>
      <t xml:space="preserve"> Lisiyuus, Jaason</t>
    </r>
    <r>
      <rPr>
        <i/>
        <sz val="11"/>
        <color rgb="FF0000FF"/>
        <rFont val="Calibri"/>
        <family val="2"/>
        <scheme val="minor"/>
      </rPr>
      <t>, iŋ siŋta ku darrer,</t>
    </r>
    <r>
      <rPr>
        <sz val="11"/>
        <color rgb="FF008000"/>
        <rFont val="Calibri"/>
        <family val="2"/>
        <scheme val="minor"/>
      </rPr>
      <t xml:space="preserve"> ho iŋ </t>
    </r>
    <r>
      <rPr>
        <b/>
        <sz val="11"/>
        <color rgb="FF800080"/>
        <rFont val="Calibri"/>
        <family val="2"/>
        <scheme val="minor"/>
      </rPr>
      <t>Z</t>
    </r>
    <r>
      <rPr>
        <sz val="11"/>
        <color rgb="FF008000"/>
        <rFont val="Calibri"/>
        <family val="2"/>
        <scheme val="minor"/>
      </rPr>
      <t>o</t>
    </r>
    <r>
      <rPr>
        <b/>
        <sz val="11"/>
        <color rgb="FF800080"/>
        <rFont val="Calibri"/>
        <family val="2"/>
        <scheme val="minor"/>
      </rPr>
      <t>oz</t>
    </r>
    <r>
      <rPr>
        <sz val="11"/>
        <color rgb="FF008000"/>
        <rFont val="Calibri"/>
        <family val="2"/>
        <scheme val="minor"/>
      </rPr>
      <t>ipa</t>
    </r>
    <r>
      <rPr>
        <i/>
        <sz val="11"/>
        <color rgb="FF0000FF"/>
        <rFont val="Calibri"/>
        <family val="2"/>
        <scheme val="minor"/>
      </rPr>
      <t>a</t>
    </r>
    <r>
      <rPr>
        <sz val="11"/>
        <color rgb="FF008000"/>
        <rFont val="Calibri"/>
        <family val="2"/>
        <scheme val="minor"/>
      </rPr>
      <t>te</t>
    </r>
    <r>
      <rPr>
        <strike/>
        <sz val="11"/>
        <color rgb="FFFF0000"/>
        <rFont val="Calibri"/>
        <family val="2"/>
        <scheme val="minor"/>
      </rPr>
      <t>er kuuk jaama</t>
    </r>
    <r>
      <rPr>
        <sz val="11"/>
        <color rgb="FF008000"/>
        <rFont val="Calibri"/>
        <family val="2"/>
        <scheme val="minor"/>
      </rPr>
      <t>r oki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ŋu n̰aamaak</t>
    </r>
    <r>
      <rPr>
        <sz val="11"/>
        <color rgb="FF008000"/>
        <rFont val="Calibri"/>
        <family val="2"/>
        <scheme val="minor"/>
      </rPr>
      <t>o</t>
    </r>
    <r>
      <rPr>
        <b/>
        <sz val="11"/>
        <color rgb="FF800080"/>
        <rFont val="Calibri"/>
        <family val="2"/>
        <scheme val="minor"/>
      </rPr>
      <t xml:space="preserve"> selliŋ</t>
    </r>
    <r>
      <rPr>
        <sz val="11"/>
        <color rgb="FF008000"/>
        <rFont val="Calibri"/>
        <family val="2"/>
        <scheme val="minor"/>
      </rPr>
      <t>ko.</t>
    </r>
  </si>
  <si>
    <r>
      <rPr>
        <b/>
        <sz val="11"/>
        <color rgb="FF800080"/>
        <rFont val="Calibri"/>
        <family val="2"/>
        <scheme val="minor"/>
      </rPr>
      <t>N</t>
    </r>
    <r>
      <rPr>
        <sz val="11"/>
        <color rgb="FF008000"/>
        <rFont val="Calibri"/>
        <family val="2"/>
        <scheme val="minor"/>
      </rPr>
      <t>u</t>
    </r>
    <r>
      <rPr>
        <strike/>
        <sz val="11"/>
        <color rgb="FFFF0000"/>
        <rFont val="Calibri"/>
        <family val="2"/>
        <scheme val="minor"/>
      </rPr>
      <t>n Tertiyuus, gay</t>
    </r>
    <r>
      <rPr>
        <sz val="11"/>
        <color rgb="FF008000"/>
        <rFont val="Calibri"/>
        <family val="2"/>
        <scheme val="minor"/>
      </rPr>
      <t xml:space="preserve"> siiri</t>
    </r>
    <r>
      <rPr>
        <b/>
        <sz val="11"/>
        <color rgb="FF800080"/>
        <rFont val="Calibri"/>
        <family val="2"/>
        <scheme val="minor"/>
      </rPr>
      <t>ijiŋ ko ɗo b</t>
    </r>
    <r>
      <rPr>
        <sz val="11"/>
        <color rgb="FF008000"/>
        <rFont val="Calibri"/>
        <family val="2"/>
        <scheme val="minor"/>
      </rPr>
      <t xml:space="preserve">i ka </t>
    </r>
    <r>
      <rPr>
        <b/>
        <sz val="11"/>
        <color rgb="FF800080"/>
        <rFont val="Calibri"/>
        <family val="2"/>
        <scheme val="minor"/>
      </rPr>
      <t>*Rabbin</t>
    </r>
    <r>
      <rPr>
        <sz val="11"/>
        <color rgb="FF008000"/>
        <rFont val="Calibri"/>
        <family val="2"/>
        <scheme val="minor"/>
      </rPr>
      <t xml:space="preserve"> </t>
    </r>
    <r>
      <rPr>
        <b/>
        <sz val="11"/>
        <color rgb="FF800080"/>
        <rFont val="Calibri"/>
        <family val="2"/>
        <scheme val="minor"/>
      </rPr>
      <t>Iisa kat n̰aamig</t>
    </r>
    <r>
      <rPr>
        <sz val="11"/>
        <color rgb="FF008000"/>
        <rFont val="Calibri"/>
        <family val="2"/>
        <scheme val="minor"/>
      </rPr>
      <t xml:space="preserve"> maktumne-a</t>
    </r>
    <r>
      <rPr>
        <strike/>
        <sz val="11"/>
        <color rgb="FFFF0000"/>
        <rFont val="Calibri"/>
        <family val="2"/>
        <scheme val="minor"/>
      </rPr>
      <t>n</t>
    </r>
    <r>
      <rPr>
        <sz val="11"/>
        <color rgb="FF008000"/>
        <rFont val="Calibri"/>
        <family val="2"/>
        <scheme val="minor"/>
      </rPr>
      <t>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Nu</t>
    </r>
    <r>
      <rPr>
        <sz val="11"/>
        <color rgb="FF008000"/>
        <rFont val="Calibri"/>
        <family val="2"/>
        <scheme val="minor"/>
      </rPr>
      <t>n</t>
    </r>
    <r>
      <rPr>
        <i/>
        <sz val="11"/>
        <color rgb="FF0000FF"/>
        <rFont val="Calibri"/>
        <family val="2"/>
        <scheme val="minor"/>
      </rPr>
      <t xml:space="preserve"> meen̰ji subba siŋji Tertiyuus oki. N</t>
    </r>
    <r>
      <rPr>
        <sz val="11"/>
        <color rgb="FF008000"/>
        <rFont val="Calibri"/>
        <family val="2"/>
        <scheme val="minor"/>
      </rPr>
      <t>u ooyko</t>
    </r>
    <r>
      <rPr>
        <strike/>
        <sz val="11"/>
        <color rgb="FFFF0000"/>
        <rFont val="Calibri"/>
        <family val="2"/>
        <scheme val="minor"/>
      </rPr>
      <t xml:space="preserve"> iŋ siŋ ku Rabbinte</t>
    </r>
    <r>
      <rPr>
        <sz val="11"/>
        <color rgb="FF008000"/>
        <rFont val="Calibri"/>
        <family val="2"/>
        <scheme val="minor"/>
      </rPr>
      <t>.</t>
    </r>
  </si>
  <si>
    <r>
      <rPr>
        <sz val="11"/>
        <color rgb="FF008000"/>
        <rFont val="Calibri"/>
        <family val="2"/>
        <scheme val="minor"/>
      </rPr>
      <t>G</t>
    </r>
    <r>
      <rPr>
        <i/>
        <sz val="11"/>
        <color rgb="FF0000FF"/>
        <rFont val="Calibri"/>
        <family val="2"/>
        <scheme val="minor"/>
      </rPr>
      <t>ee kuuk ni amiltu eɗe-ak, siŋdu Ga</t>
    </r>
    <r>
      <rPr>
        <sz val="11"/>
        <color rgb="FF008000"/>
        <rFont val="Calibri"/>
        <family val="2"/>
        <scheme val="minor"/>
      </rPr>
      <t>ayuus</t>
    </r>
    <r>
      <rPr>
        <i/>
        <sz val="11"/>
        <color rgb="FF0000FF"/>
        <rFont val="Calibri"/>
        <family val="2"/>
        <scheme val="minor"/>
      </rPr>
      <t>, ŋaar</t>
    </r>
    <r>
      <rPr>
        <sz val="11"/>
        <color rgb="FF008000"/>
        <rFont val="Calibri"/>
        <family val="2"/>
        <scheme val="minor"/>
      </rPr>
      <t xml:space="preserve"> kaak n</t>
    </r>
    <r>
      <rPr>
        <i/>
        <sz val="11"/>
        <color rgb="FF0000FF"/>
        <rFont val="Calibri"/>
        <family val="2"/>
        <scheme val="minor"/>
      </rPr>
      <t>i amilt</t>
    </r>
    <r>
      <rPr>
        <sz val="11"/>
        <color rgb="FF008000"/>
        <rFont val="Calibri"/>
        <family val="2"/>
        <scheme val="minor"/>
      </rPr>
      <t xml:space="preserve">u </t>
    </r>
    <r>
      <rPr>
        <b/>
        <sz val="11"/>
        <color rgb="FF800080"/>
        <rFont val="Calibri"/>
        <family val="2"/>
        <scheme val="minor"/>
      </rPr>
      <t>kara min eɗe, h</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t>
    </r>
    <r>
      <rPr>
        <strike/>
        <sz val="11"/>
        <color rgb="FFFF0000"/>
        <rFont val="Calibri"/>
        <family val="2"/>
        <scheme val="minor"/>
      </rPr>
      <t>riy-aŋ sa, ooyko. Ɗo g</t>
    </r>
    <r>
      <rPr>
        <sz val="11"/>
        <color rgb="FF008000"/>
        <rFont val="Calibri"/>
        <family val="2"/>
        <scheme val="minor"/>
      </rPr>
      <t>e</t>
    </r>
    <r>
      <rPr>
        <strike/>
        <sz val="11"/>
        <color rgb="FFFF0000"/>
        <rFont val="Calibri"/>
        <family val="2"/>
        <scheme val="minor"/>
      </rPr>
      <t>riy</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Egliz</t>
    </r>
    <r>
      <rPr>
        <i/>
        <sz val="11"/>
        <color rgb="FF0000FF"/>
        <rFont val="Calibri"/>
        <family val="2"/>
        <scheme val="minor"/>
      </rPr>
      <t>di</t>
    </r>
    <r>
      <rPr>
        <sz val="11"/>
        <color rgb="FF008000"/>
        <rFont val="Calibri"/>
        <family val="2"/>
        <scheme val="minor"/>
      </rPr>
      <t xml:space="preserve"> okin̰</t>
    </r>
    <r>
      <rPr>
        <b/>
        <sz val="11"/>
        <color rgb="FF800080"/>
        <rFont val="Calibri"/>
        <family val="2"/>
        <scheme val="minor"/>
      </rPr>
      <t>co ok</t>
    </r>
    <r>
      <rPr>
        <sz val="11"/>
        <color rgb="FF008000"/>
        <rFont val="Calibri"/>
        <family val="2"/>
        <scheme val="minor"/>
      </rPr>
      <t>i</t>
    </r>
    <r>
      <rPr>
        <strike/>
        <sz val="11"/>
        <color rgb="FFFF0000"/>
        <rFont val="Calibri"/>
        <family val="2"/>
        <scheme val="minor"/>
      </rPr>
      <t xml:space="preserve"> n̰umiyo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rast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iy</t>
    </r>
    <r>
      <rPr>
        <b/>
        <sz val="11"/>
        <color rgb="FF800080"/>
        <rFont val="Calibri"/>
        <family val="2"/>
        <scheme val="minor"/>
      </rPr>
      <t>or</t>
    </r>
    <r>
      <rPr>
        <sz val="11"/>
        <color rgb="FF008000"/>
        <rFont val="Calibri"/>
        <family val="2"/>
        <scheme val="minor"/>
      </rPr>
      <t xml:space="preserve"> ka geeger</t>
    </r>
    <r>
      <rPr>
        <b/>
        <sz val="11"/>
        <color rgb="FF800080"/>
        <rFont val="Calibri"/>
        <family val="2"/>
        <scheme val="minor"/>
      </rPr>
      <t>-aka,</t>
    </r>
    <r>
      <rPr>
        <sz val="11"/>
        <color rgb="FF008000"/>
        <rFont val="Calibri"/>
        <family val="2"/>
        <scheme val="minor"/>
      </rPr>
      <t xml:space="preserve"> iŋ siŋte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ki, </t>
    </r>
    <r>
      <rPr>
        <i/>
        <sz val="11"/>
        <color rgb="FF0000FF"/>
        <rFont val="Calibri"/>
        <family val="2"/>
        <scheme val="minor"/>
      </rPr>
      <t>K</t>
    </r>
    <r>
      <rPr>
        <sz val="11"/>
        <color rgb="FF008000"/>
        <rFont val="Calibri"/>
        <family val="2"/>
        <scheme val="minor"/>
      </rPr>
      <t>oo</t>
    </r>
    <r>
      <rPr>
        <b/>
        <sz val="11"/>
        <color rgb="FF800080"/>
        <rFont val="Calibri"/>
        <family val="2"/>
        <scheme val="minor"/>
      </rPr>
      <t>r</t>
    </r>
    <r>
      <rPr>
        <sz val="11"/>
        <color rgb="FF008000"/>
        <rFont val="Calibri"/>
        <family val="2"/>
        <scheme val="minor"/>
      </rPr>
      <t>o</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ŋu n̰</t>
    </r>
    <r>
      <rPr>
        <sz val="11"/>
        <color rgb="FF008000"/>
        <rFont val="Calibri"/>
        <family val="2"/>
        <scheme val="minor"/>
      </rPr>
      <t>a</t>
    </r>
    <r>
      <rPr>
        <b/>
        <sz val="11"/>
        <color rgb="FF800080"/>
        <rFont val="Calibri"/>
        <family val="2"/>
        <scheme val="minor"/>
      </rPr>
      <t>am</t>
    </r>
    <r>
      <rPr>
        <sz val="11"/>
        <color rgb="FF008000"/>
        <rFont val="Calibri"/>
        <family val="2"/>
        <scheme val="minor"/>
      </rPr>
      <t>in</t>
    </r>
    <r>
      <rPr>
        <i/>
        <sz val="11"/>
        <color rgb="FF0000FF"/>
        <rFont val="Calibri"/>
        <family val="2"/>
        <scheme val="minor"/>
      </rPr>
      <t>ti saw</t>
    </r>
    <r>
      <rPr>
        <sz val="11"/>
        <color rgb="FF008000"/>
        <rFont val="Calibri"/>
        <family val="2"/>
        <scheme val="minor"/>
      </rPr>
      <t>a.</t>
    </r>
  </si>
  <si>
    <r>
      <rPr>
        <b/>
        <sz val="11"/>
        <color rgb="FF800080"/>
        <rFont val="Calibri"/>
        <family val="2"/>
        <scheme val="minor"/>
      </rPr>
      <t>Ka seener, b</t>
    </r>
    <r>
      <rPr>
        <sz val="11"/>
        <color rgb="FF008000"/>
        <rFont val="Calibri"/>
        <family val="2"/>
        <scheme val="minor"/>
      </rPr>
      <t>arkin ta Rabbin</t>
    </r>
    <r>
      <rPr>
        <b/>
        <sz val="11"/>
        <color rgb="FF800080"/>
        <rFont val="Calibri"/>
        <family val="2"/>
        <scheme val="minor"/>
      </rPr>
      <t>ni</t>
    </r>
    <r>
      <rPr>
        <sz val="11"/>
        <color rgb="FF008000"/>
        <rFont val="Calibri"/>
        <family val="2"/>
        <scheme val="minor"/>
      </rPr>
      <t xml:space="preserve"> Iisa Masi yaa goye iŋ kuŋ</t>
    </r>
    <r>
      <rPr>
        <i/>
        <sz val="11"/>
        <color rgb="FF0000FF"/>
        <rFont val="Calibri"/>
        <family val="2"/>
        <scheme val="minor"/>
      </rPr>
      <t>ko</t>
    </r>
    <r>
      <rPr>
        <sz val="11"/>
        <color rgb="FF008000"/>
        <rFont val="Calibri"/>
        <family val="2"/>
        <scheme val="minor"/>
      </rPr>
      <t xml:space="preserve"> oki</t>
    </r>
    <r>
      <rPr>
        <i/>
        <sz val="11"/>
        <color rgb="FF0000FF"/>
        <rFont val="Calibri"/>
        <family val="2"/>
        <scheme val="minor"/>
      </rPr>
      <t>n̰co. Aapiye iŋ gee kuuk goy iŋ ŋaara! " Aapiy ta Buŋdi yaa goye iŋ ku</t>
    </r>
    <r>
      <rPr>
        <sz val="11"/>
        <color rgb="FF008000"/>
        <rFont val="Calibri"/>
        <family val="2"/>
        <scheme val="minor"/>
      </rPr>
      <t>ŋko</t>
    </r>
    <r>
      <rPr>
        <strike/>
        <sz val="11"/>
        <color rgb="FFFF0000"/>
        <rFont val="Calibri"/>
        <family val="2"/>
        <scheme val="minor"/>
      </rPr>
      <t>! *Aamin</t>
    </r>
    <r>
      <rPr>
        <sz val="11"/>
        <color rgb="FF008000"/>
        <rFont val="Calibri"/>
        <family val="2"/>
        <scheme val="minor"/>
      </rPr>
      <t>.</t>
    </r>
    <r>
      <rPr>
        <strike/>
        <sz val="11"/>
        <color rgb="FFFF0000"/>
        <rFont val="Calibri"/>
        <family val="2"/>
        <scheme val="minor"/>
      </rPr>
      <t>]</t>
    </r>
  </si>
  <si>
    <r>
      <rPr>
        <strike/>
        <sz val="11"/>
        <color rgb="FFFF0000"/>
        <rFont val="Calibri"/>
        <family val="2"/>
        <scheme val="minor"/>
      </rPr>
      <t xml:space="preserve">Nun </t>
    </r>
    <r>
      <rPr>
        <sz val="11"/>
        <color rgb="FF008000"/>
        <rFont val="Calibri"/>
        <family val="2"/>
        <scheme val="minor"/>
      </rPr>
      <t>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n̰aa</t>
    </r>
    <r>
      <rPr>
        <sz val="11"/>
        <color rgb="FF008000"/>
        <rFont val="Calibri"/>
        <family val="2"/>
        <scheme val="minor"/>
      </rPr>
      <t>m</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 xml:space="preserve">ŋ </t>
    </r>
    <r>
      <rPr>
        <b/>
        <sz val="11"/>
        <color rgb="FF800080"/>
        <rFont val="Calibri"/>
        <family val="2"/>
        <scheme val="minor"/>
      </rPr>
      <t>r</t>
    </r>
    <r>
      <rPr>
        <sz val="11"/>
        <color rgb="FF008000"/>
        <rFont val="Calibri"/>
        <family val="2"/>
        <scheme val="minor"/>
      </rPr>
      <t>iy</t>
    </r>
    <r>
      <rPr>
        <strike/>
        <sz val="11"/>
        <color rgb="FFFF0000"/>
        <rFont val="Calibri"/>
        <family val="2"/>
        <scheme val="minor"/>
      </rPr>
      <t>in</t>
    </r>
    <r>
      <rPr>
        <sz val="11"/>
        <color rgb="FF008000"/>
        <rFont val="Calibri"/>
        <family val="2"/>
        <scheme val="minor"/>
      </rPr>
      <t xml:space="preserve"> ta </t>
    </r>
    <r>
      <rPr>
        <strike/>
        <sz val="11"/>
        <color rgb="FFFF0000"/>
        <rFont val="Calibri"/>
        <family val="2"/>
        <scheme val="minor"/>
      </rPr>
      <t xml:space="preserve">meen̰ji </t>
    </r>
    <r>
      <rPr>
        <sz val="11"/>
        <color rgb="FF008000"/>
        <rFont val="Calibri"/>
        <family val="2"/>
        <scheme val="minor"/>
      </rPr>
      <t>Buŋ</t>
    </r>
    <r>
      <rPr>
        <b/>
        <sz val="11"/>
        <color rgb="FF800080"/>
        <rFont val="Calibri"/>
        <family val="2"/>
        <scheme val="minor"/>
      </rPr>
      <t>di a</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tu a naa kuuniy</t>
    </r>
    <r>
      <rPr>
        <sz val="11"/>
        <color rgb="FF008000"/>
        <rFont val="Calibri"/>
        <family val="2"/>
        <scheme val="minor"/>
      </rPr>
      <t>e *paliin</t>
    </r>
    <r>
      <rPr>
        <b/>
        <sz val="11"/>
        <color rgb="FF800080"/>
        <rFont val="Calibri"/>
        <family val="2"/>
        <scheme val="minor"/>
      </rPr>
      <t>̰</t>
    </r>
    <r>
      <rPr>
        <sz val="11"/>
        <color rgb="FF008000"/>
        <rFont val="Calibri"/>
        <family val="2"/>
        <scheme val="minor"/>
      </rPr>
      <t xml:space="preserve"> ka Iisa Masi. </t>
    </r>
    <r>
      <rPr>
        <b/>
        <sz val="11"/>
        <color rgb="FF800080"/>
        <rFont val="Calibri"/>
        <family val="2"/>
        <scheme val="minor"/>
      </rPr>
      <t>Ho i</t>
    </r>
    <r>
      <rPr>
        <sz val="11"/>
        <color rgb="FF008000"/>
        <rFont val="Calibri"/>
        <family val="2"/>
        <scheme val="minor"/>
      </rPr>
      <t>ŋ siŋ</t>
    </r>
    <r>
      <rPr>
        <b/>
        <sz val="11"/>
        <color rgb="FF800080"/>
        <rFont val="Calibri"/>
        <family val="2"/>
        <scheme val="minor"/>
      </rPr>
      <t>ji</t>
    </r>
    <r>
      <rPr>
        <sz val="11"/>
        <color rgb="FF008000"/>
        <rFont val="Calibri"/>
        <family val="2"/>
        <scheme val="minor"/>
      </rPr>
      <t xml:space="preserve"> Soste</t>
    </r>
    <r>
      <rPr>
        <strike/>
        <sz val="11"/>
        <color rgb="FFFF0000"/>
        <rFont val="Calibri"/>
        <family val="2"/>
        <scheme val="minor"/>
      </rPr>
      <t>e</t>
    </r>
    <r>
      <rPr>
        <sz val="11"/>
        <color rgb="FF008000"/>
        <rFont val="Calibri"/>
        <family val="2"/>
        <scheme val="minor"/>
      </rPr>
      <t>n</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</si>
  <si>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*Egliz ka Buŋdi</t>
    </r>
    <r>
      <rPr>
        <i/>
        <sz val="11"/>
        <color rgb="FF0000FF"/>
        <rFont val="Calibri"/>
        <family val="2"/>
        <scheme val="minor"/>
      </rPr>
      <t>, kuŋ gee kuuk Buŋ doɓtu loko iŋ botol ta Iisa Masi ɗo geeger</t>
    </r>
    <r>
      <rPr>
        <sz val="11"/>
        <color rgb="FF008000"/>
        <rFont val="Calibri"/>
        <family val="2"/>
        <scheme val="minor"/>
      </rPr>
      <t xml:space="preserve"> ka Korent. Kuŋ</t>
    </r>
    <r>
      <rPr>
        <b/>
        <sz val="11"/>
        <color rgb="FF800080"/>
        <rFont val="Calibri"/>
        <family val="2"/>
        <scheme val="minor"/>
      </rPr>
      <t>ko oki, kuu goye selle</t>
    </r>
    <r>
      <rPr>
        <sz val="11"/>
        <color rgb="FF008000"/>
        <rFont val="Calibri"/>
        <family val="2"/>
        <scheme val="minor"/>
      </rPr>
      <t>n̰</t>
    </r>
    <r>
      <rPr>
        <strike/>
        <sz val="11"/>
        <color rgb="FFFF0000"/>
        <rFont val="Calibri"/>
        <family val="2"/>
        <scheme val="minor"/>
      </rPr>
      <t>um iŋ Iisa Masi ho ɗo bi ŋaar-ak ko, kuu kuuniye *cawar</t>
    </r>
    <r>
      <rPr>
        <sz val="11"/>
        <color rgb="FF008000"/>
        <rFont val="Calibri"/>
        <family val="2"/>
        <scheme val="minor"/>
      </rPr>
      <t xml:space="preserve"> ɗo uŋji</t>
    </r>
    <r>
      <rPr>
        <b/>
        <sz val="11"/>
        <color rgb="FF800080"/>
        <rFont val="Calibri"/>
        <family val="2"/>
        <scheme val="minor"/>
      </rPr>
      <t xml:space="preserve"> ka Buŋdi ɗo uŋ</t>
    </r>
    <r>
      <rPr>
        <sz val="11"/>
        <color rgb="FF008000"/>
        <rFont val="Calibri"/>
        <family val="2"/>
        <scheme val="minor"/>
      </rPr>
      <t>ji</t>
    </r>
    <r>
      <rPr>
        <b/>
        <sz val="11"/>
        <color rgb="FF800080"/>
        <rFont val="Calibri"/>
        <family val="2"/>
        <scheme val="minor"/>
      </rPr>
      <t xml:space="preserve"> ka Buŋdi, iŋ siŋ ku </t>
    </r>
    <r>
      <rPr>
        <sz val="11"/>
        <color rgb="FF008000"/>
        <rFont val="Calibri"/>
        <family val="2"/>
        <scheme val="minor"/>
      </rPr>
      <t>Rabbinte Iisa Masi ɗo ay wer</t>
    </r>
    <r>
      <rPr>
        <b/>
        <sz val="11"/>
        <color rgb="FF800080"/>
        <rFont val="Calibri"/>
        <family val="2"/>
        <scheme val="minor"/>
      </rPr>
      <t xml:space="preserve"> kaak ŋu goyiyo, ho iŋ kuŋ kuŋko oki</t>
    </r>
    <r>
      <rPr>
        <sz val="11"/>
        <color rgb="FF008000"/>
        <rFont val="Calibri"/>
        <family val="2"/>
        <scheme val="minor"/>
      </rPr>
      <t>.</t>
    </r>
    <r>
      <rPr>
        <strike/>
        <sz val="11"/>
        <color rgb="FFFF0000"/>
        <rFont val="Calibri"/>
        <family val="2"/>
        <scheme val="minor"/>
      </rPr>
      <t xml:space="preserve"> Ŋaar ko Rabbin kan̰co ho kante oki.</t>
    </r>
  </si>
  <si>
    <r>
      <rPr>
        <i/>
        <sz val="11"/>
        <color rgb="FF0000FF"/>
        <rFont val="Calibri"/>
        <family val="2"/>
        <scheme val="minor"/>
      </rPr>
      <t xml:space="preserve">Buŋ kat </t>
    </r>
    <r>
      <rPr>
        <sz val="11"/>
        <color rgb="FF008000"/>
        <rFont val="Calibri"/>
        <family val="2"/>
        <scheme val="minor"/>
      </rPr>
      <t>Ta</t>
    </r>
    <r>
      <rPr>
        <b/>
        <sz val="11"/>
        <color rgb="FF800080"/>
        <rFont val="Calibri"/>
        <family val="2"/>
        <scheme val="minor"/>
      </rPr>
      <t>kko</t>
    </r>
    <r>
      <rPr>
        <sz val="11"/>
        <color rgb="FF008000"/>
        <rFont val="Calibri"/>
        <family val="2"/>
        <scheme val="minor"/>
      </rPr>
      <t xml:space="preserve"> Buŋ </t>
    </r>
    <r>
      <rPr>
        <i/>
        <sz val="11"/>
        <color rgb="FF0000FF"/>
        <rFont val="Calibri"/>
        <family val="2"/>
        <scheme val="minor"/>
      </rPr>
      <t xml:space="preserve">ho </t>
    </r>
    <r>
      <rPr>
        <sz val="11"/>
        <color rgb="FF008000"/>
        <rFont val="Calibri"/>
        <family val="2"/>
        <scheme val="minor"/>
      </rPr>
      <t xml:space="preserve">iŋ </t>
    </r>
    <r>
      <rPr>
        <i/>
        <sz val="11"/>
        <color rgb="FF0000FF"/>
        <rFont val="Calibri"/>
        <family val="2"/>
        <scheme val="minor"/>
      </rPr>
      <t>*</t>
    </r>
    <r>
      <rPr>
        <sz val="11"/>
        <color rgb="FF008000"/>
        <rFont val="Calibri"/>
        <family val="2"/>
        <scheme val="minor"/>
      </rPr>
      <t>Rabbin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aako barkiyiŋko ho </t>
    </r>
    <r>
      <rPr>
        <b/>
        <sz val="11"/>
        <color rgb="FF800080"/>
        <rFont val="Calibri"/>
        <family val="2"/>
        <scheme val="minor"/>
      </rPr>
      <t>ŋ</t>
    </r>
    <r>
      <rPr>
        <sz val="11"/>
        <color rgb="FF008000"/>
        <rFont val="Calibri"/>
        <family val="2"/>
        <scheme val="minor"/>
      </rPr>
      <t>aa</t>
    </r>
    <r>
      <rPr>
        <strike/>
        <sz val="11"/>
        <color rgb="FFFF0000"/>
        <rFont val="Calibri"/>
        <family val="2"/>
        <scheme val="minor"/>
      </rPr>
      <t>ko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 aapiye.</t>
    </r>
  </si>
  <si>
    <r>
      <rPr>
        <sz val="11"/>
        <color rgb="FF008000"/>
        <rFont val="Calibri"/>
        <family val="2"/>
        <scheme val="minor"/>
      </rPr>
      <t xml:space="preserve">Nu </t>
    </r>
    <r>
      <rPr>
        <b/>
        <sz val="11"/>
        <color rgb="FF800080"/>
        <rFont val="Calibri"/>
        <family val="2"/>
        <scheme val="minor"/>
      </rPr>
      <t>de</t>
    </r>
    <r>
      <rPr>
        <sz val="11"/>
        <color rgb="FF008000"/>
        <rFont val="Calibri"/>
        <family val="2"/>
        <scheme val="minor"/>
      </rPr>
      <t>laa</t>
    </r>
    <r>
      <rPr>
        <b/>
        <sz val="11"/>
        <color rgb="FF800080"/>
        <rFont val="Calibri"/>
        <family val="2"/>
        <scheme val="minor"/>
      </rPr>
      <t>jiŋ barkin ɗo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doo ɗo bi kaŋko ɗo</t>
    </r>
    <r>
      <rPr>
        <i/>
        <sz val="11"/>
        <color rgb="FF0000FF"/>
        <rFont val="Calibri"/>
        <family val="2"/>
        <scheme val="minor"/>
      </rPr>
      <t xml:space="preserve"> bi ka</t>
    </r>
    <r>
      <rPr>
        <sz val="11"/>
        <color rgb="FF008000"/>
        <rFont val="Calibri"/>
        <family val="2"/>
        <scheme val="minor"/>
      </rPr>
      <t xml:space="preserve"> barkin taat ŋa beriiko </t>
    </r>
    <r>
      <rPr>
        <b/>
        <sz val="11"/>
        <color rgb="FF800080"/>
        <rFont val="Calibri"/>
        <family val="2"/>
        <scheme val="minor"/>
      </rPr>
      <t>ɗo b</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Iisa Masi.</t>
    </r>
  </si>
  <si>
    <r>
      <rPr>
        <b/>
        <sz val="11"/>
        <color rgb="FF800080"/>
        <rFont val="Calibri"/>
        <family val="2"/>
        <scheme val="minor"/>
      </rPr>
      <t>asaan</t>
    </r>
    <r>
      <rPr>
        <sz val="11"/>
        <color rgb="FF008000"/>
        <rFont val="Calibri"/>
        <family val="2"/>
        <scheme val="minor"/>
      </rPr>
      <t xml:space="preserve"> </t>
    </r>
    <r>
      <rPr>
        <strike/>
        <sz val="11"/>
        <color rgb="FFFF0000"/>
        <rFont val="Calibri"/>
        <family val="2"/>
        <scheme val="minor"/>
      </rPr>
      <t>bi ka n̰um</t>
    </r>
    <r>
      <rPr>
        <sz val="11"/>
        <color rgb="FF008000"/>
        <rFont val="Calibri"/>
        <family val="2"/>
        <scheme val="minor"/>
      </rPr>
      <t>iŋ</t>
    </r>
    <r>
      <rPr>
        <b/>
        <sz val="11"/>
        <color rgb="FF800080"/>
        <rFont val="Calibri"/>
        <family val="2"/>
        <scheme val="minor"/>
      </rPr>
      <t xml:space="preserve">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Buŋ </t>
    </r>
    <r>
      <rPr>
        <b/>
        <sz val="11"/>
        <color rgb="FF800080"/>
        <rFont val="Calibri"/>
        <family val="2"/>
        <scheme val="minor"/>
      </rPr>
      <t>n̰</t>
    </r>
    <r>
      <rPr>
        <sz val="11"/>
        <color rgb="FF008000"/>
        <rFont val="Calibri"/>
        <family val="2"/>
        <scheme val="minor"/>
      </rPr>
      <t>a</t>
    </r>
    <r>
      <rPr>
        <b/>
        <sz val="11"/>
        <color rgb="FF800080"/>
        <rFont val="Calibri"/>
        <family val="2"/>
        <scheme val="minor"/>
      </rPr>
      <t>amiiko gamin da</t>
    </r>
    <r>
      <rPr>
        <sz val="11"/>
        <color rgb="FF008000"/>
        <rFont val="Calibri"/>
        <family val="2"/>
        <scheme val="minor"/>
      </rPr>
      <t>ki</t>
    </r>
    <r>
      <rPr>
        <b/>
        <sz val="11"/>
        <color rgb="FF800080"/>
        <rFont val="Calibri"/>
        <family val="2"/>
        <scheme val="minor"/>
      </rPr>
      <t>na</t>
    </r>
    <r>
      <rPr>
        <sz val="11"/>
        <color rgb="FF008000"/>
        <rFont val="Calibri"/>
        <family val="2"/>
        <scheme val="minor"/>
      </rPr>
      <t xml:space="preserve"> ɗo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kaawin okin̰co kuuk ku kaawiy</t>
    </r>
    <r>
      <rPr>
        <strike/>
        <sz val="11"/>
        <color rgb="FFFF0000"/>
        <rFont val="Calibri"/>
        <family val="2"/>
        <scheme val="minor"/>
      </rPr>
      <t>o</t>
    </r>
    <r>
      <rPr>
        <sz val="11"/>
        <color rgb="FF008000"/>
        <rFont val="Calibri"/>
        <family val="2"/>
        <scheme val="minor"/>
      </rPr>
      <t xml:space="preserve"> ho </t>
    </r>
    <r>
      <rPr>
        <b/>
        <sz val="11"/>
        <color rgb="FF800080"/>
        <rFont val="Calibri"/>
        <family val="2"/>
        <scheme val="minor"/>
      </rPr>
      <t>ɗo</t>
    </r>
    <r>
      <rPr>
        <sz val="11"/>
        <color rgb="FF008000"/>
        <rFont val="Calibri"/>
        <family val="2"/>
        <scheme val="minor"/>
      </rPr>
      <t xml:space="preserve"> ibini</t>
    </r>
    <r>
      <rPr>
        <b/>
        <sz val="11"/>
        <color rgb="FF800080"/>
        <rFont val="Calibri"/>
        <family val="2"/>
        <scheme val="minor"/>
      </rPr>
      <t>n̰c</t>
    </r>
    <r>
      <rPr>
        <sz val="11"/>
        <color rgb="FF008000"/>
        <rFont val="Calibri"/>
        <family val="2"/>
        <scheme val="minor"/>
      </rPr>
      <t>o oki</t>
    </r>
    <r>
      <rPr>
        <b/>
        <sz val="11"/>
        <color rgb="FF800080"/>
        <rFont val="Calibri"/>
        <family val="2"/>
        <scheme val="minor"/>
      </rPr>
      <t>,</t>
    </r>
  </si>
  <si>
    <r>
      <rPr>
        <b/>
        <sz val="11"/>
        <color rgb="FF800080"/>
        <rFont val="Calibri"/>
        <family val="2"/>
        <scheme val="minor"/>
      </rPr>
      <t xml:space="preserve">Ansii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w</t>
    </r>
    <r>
      <rPr>
        <strike/>
        <sz val="11"/>
        <color rgb="FFFF0000"/>
        <rFont val="Calibri"/>
        <family val="2"/>
        <scheme val="minor"/>
      </rPr>
      <t>iktin</t>
    </r>
    <r>
      <rPr>
        <sz val="11"/>
        <color rgb="FF008000"/>
        <rFont val="Calibri"/>
        <family val="2"/>
        <scheme val="minor"/>
      </rPr>
      <t xml:space="preserve"> taat ŋu kaaw</t>
    </r>
    <r>
      <rPr>
        <b/>
        <sz val="11"/>
        <color rgb="FF800080"/>
        <rFont val="Calibri"/>
        <family val="2"/>
        <scheme val="minor"/>
      </rPr>
      <t>tu lo</t>
    </r>
    <r>
      <rPr>
        <sz val="11"/>
        <color rgb="FF008000"/>
        <rFont val="Calibri"/>
        <family val="2"/>
        <scheme val="minor"/>
      </rPr>
      <t>ko ɗo bi ka Iisa Masi,</t>
    </r>
    <r>
      <rPr>
        <strike/>
        <sz val="11"/>
        <color rgb="FFFF0000"/>
        <rFont val="Calibri"/>
        <family val="2"/>
        <scheme val="minor"/>
      </rPr>
      <t xml:space="preserve"> ku obit kaaw-at samaane ɗo gelbinko.</t>
    </r>
  </si>
  <si>
    <r>
      <rPr>
        <b/>
        <sz val="11"/>
        <color rgb="FF800080"/>
        <rFont val="Calibri"/>
        <family val="2"/>
        <scheme val="minor"/>
      </rPr>
      <t>Ɗo s</t>
    </r>
    <r>
      <rPr>
        <sz val="11"/>
        <color rgb="FF008000"/>
        <rFont val="Calibri"/>
        <family val="2"/>
        <scheme val="minor"/>
      </rPr>
      <t>aa</t>
    </r>
    <r>
      <rPr>
        <i/>
        <sz val="11"/>
        <color rgb="FF0000FF"/>
        <rFont val="Calibri"/>
        <family val="2"/>
        <scheme val="minor"/>
      </rPr>
      <t>n taar-at</t>
    </r>
    <r>
      <rPr>
        <sz val="11"/>
        <color rgb="FF008000"/>
        <rFont val="Calibri"/>
        <family val="2"/>
        <scheme val="minor"/>
      </rPr>
      <t xml:space="preserve"> ko, </t>
    </r>
    <r>
      <rPr>
        <b/>
        <sz val="11"/>
        <color rgb="FF800080"/>
        <rFont val="Calibri"/>
        <family val="2"/>
        <scheme val="minor"/>
      </rPr>
      <t>d</t>
    </r>
    <r>
      <rPr>
        <sz val="11"/>
        <color rgb="FF008000"/>
        <rFont val="Calibri"/>
        <family val="2"/>
        <scheme val="minor"/>
      </rPr>
      <t>ak</t>
    </r>
    <r>
      <rPr>
        <b/>
        <sz val="11"/>
        <color rgb="FF800080"/>
        <rFont val="Calibri"/>
        <family val="2"/>
        <scheme val="minor"/>
      </rPr>
      <t>o</t>
    </r>
    <r>
      <rPr>
        <sz val="11"/>
        <color rgb="FF008000"/>
        <rFont val="Calibri"/>
        <family val="2"/>
        <scheme val="minor"/>
      </rPr>
      <t>ŋ</t>
    </r>
    <r>
      <rPr>
        <strike/>
        <sz val="11"/>
        <color rgb="FFFF0000"/>
        <rFont val="Calibri"/>
        <family val="2"/>
        <scheme val="minor"/>
      </rPr>
      <t xml:space="preserve"> beriy ɗo geemir, yoo</t>
    </r>
    <r>
      <rPr>
        <sz val="11"/>
        <color rgb="FF008000"/>
        <rFont val="Calibri"/>
        <family val="2"/>
        <scheme val="minor"/>
      </rPr>
      <t xml:space="preserve"> ra</t>
    </r>
    <r>
      <rPr>
        <strike/>
        <sz val="11"/>
        <color rgb="FFFF0000"/>
        <rFont val="Calibri"/>
        <family val="2"/>
        <scheme val="minor"/>
      </rPr>
      <t xml:space="preserve">kki </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nno </t>
    </r>
    <r>
      <rPr>
        <b/>
        <sz val="11"/>
        <color rgb="FF800080"/>
        <rFont val="Calibri"/>
        <family val="2"/>
        <scheme val="minor"/>
      </rPr>
      <t>ta</t>
    </r>
    <r>
      <rPr>
        <sz val="11"/>
        <color rgb="FF008000"/>
        <rFont val="Calibri"/>
        <family val="2"/>
        <scheme val="minor"/>
      </rPr>
      <t>k</t>
    </r>
    <r>
      <rPr>
        <b/>
        <sz val="11"/>
        <color rgb="FF800080"/>
        <rFont val="Calibri"/>
        <family val="2"/>
        <scheme val="minor"/>
      </rPr>
      <t>-ta</t>
    </r>
    <r>
      <rPr>
        <sz val="11"/>
        <color rgb="FF008000"/>
        <rFont val="Calibri"/>
        <family val="2"/>
        <scheme val="minor"/>
      </rPr>
      <t xml:space="preserve">k </t>
    </r>
    <r>
      <rPr>
        <b/>
        <sz val="11"/>
        <color rgb="FF800080"/>
        <rFont val="Calibri"/>
        <family val="2"/>
        <scheme val="minor"/>
      </rPr>
      <t xml:space="preserve">maan </t>
    </r>
    <r>
      <rPr>
        <sz val="11"/>
        <color rgb="FF008000"/>
        <rFont val="Calibri"/>
        <family val="2"/>
        <scheme val="minor"/>
      </rPr>
      <t xml:space="preserve">ka </t>
    </r>
    <r>
      <rPr>
        <i/>
        <sz val="11"/>
        <color rgb="FF0000FF"/>
        <rFont val="Calibri"/>
        <family val="2"/>
        <scheme val="minor"/>
      </rPr>
      <t>g</t>
    </r>
    <r>
      <rPr>
        <sz val="11"/>
        <color rgb="FF008000"/>
        <rFont val="Calibri"/>
        <family val="2"/>
        <scheme val="minor"/>
      </rPr>
      <t>a</t>
    </r>
    <r>
      <rPr>
        <b/>
        <sz val="11"/>
        <color rgb="FF800080"/>
        <rFont val="Calibri"/>
        <family val="2"/>
        <scheme val="minor"/>
      </rPr>
      <t>lal. Ku era wikt</t>
    </r>
    <r>
      <rPr>
        <sz val="11"/>
        <color rgb="FF008000"/>
        <rFont val="Calibri"/>
        <family val="2"/>
        <scheme val="minor"/>
      </rPr>
      <t>in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Rabbin</t>
    </r>
    <r>
      <rPr>
        <b/>
        <sz val="11"/>
        <color rgb="FF800080"/>
        <rFont val="Calibri"/>
        <family val="2"/>
        <scheme val="minor"/>
      </rPr>
      <t>ni</t>
    </r>
    <r>
      <rPr>
        <sz val="11"/>
        <color rgb="FF008000"/>
        <rFont val="Calibri"/>
        <family val="2"/>
        <scheme val="minor"/>
      </rPr>
      <t xml:space="preserve"> Iisa Masi</t>
    </r>
    <r>
      <rPr>
        <i/>
        <sz val="11"/>
        <color rgb="FF0000FF"/>
        <rFont val="Calibri"/>
        <family val="2"/>
        <scheme val="minor"/>
      </rPr>
      <t xml:space="preserve"> yaa bayne</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</si>
  <si>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ƴiri</t>
    </r>
    <r>
      <rPr>
        <sz val="11"/>
        <color rgb="FF008000"/>
        <rFont val="Calibri"/>
        <family val="2"/>
        <scheme val="minor"/>
      </rPr>
      <t>y</t>
    </r>
    <r>
      <rPr>
        <i/>
        <sz val="11"/>
        <color rgb="FF0000FF"/>
        <rFont val="Calibri"/>
        <family val="2"/>
        <scheme val="minor"/>
      </rPr>
      <t xml:space="preserve"> ta Rabbinte Iisa Masi, ŋ</t>
    </r>
    <r>
      <rPr>
        <sz val="11"/>
        <color rgb="FF008000"/>
        <rFont val="Calibri"/>
        <family val="2"/>
        <scheme val="minor"/>
      </rPr>
      <t xml:space="preserve">aako </t>
    </r>
    <r>
      <rPr>
        <b/>
        <sz val="11"/>
        <color rgb="FF800080"/>
        <rFont val="Calibri"/>
        <family val="2"/>
        <scheme val="minor"/>
      </rPr>
      <t>gaa</t>
    </r>
    <r>
      <rPr>
        <sz val="11"/>
        <color rgb="FF008000"/>
        <rFont val="Calibri"/>
        <family val="2"/>
        <scheme val="minor"/>
      </rPr>
      <t>ri</t>
    </r>
    <r>
      <rPr>
        <b/>
        <sz val="11"/>
        <color rgb="FF800080"/>
        <rFont val="Calibri"/>
        <family val="2"/>
        <scheme val="minor"/>
      </rPr>
      <t>n̰c</t>
    </r>
    <r>
      <rPr>
        <sz val="11"/>
        <color rgb="FF008000"/>
        <rFont val="Calibri"/>
        <family val="2"/>
        <scheme val="minor"/>
      </rPr>
      <t>o</t>
    </r>
    <r>
      <rPr>
        <i/>
        <sz val="11"/>
        <color rgb="FF0000FF"/>
        <rFont val="Calibri"/>
        <family val="2"/>
        <scheme val="minor"/>
      </rPr>
      <t xml:space="preserve"> pey a</t>
    </r>
    <r>
      <rPr>
        <sz val="11"/>
        <color rgb="FF008000"/>
        <rFont val="Calibri"/>
        <family val="2"/>
        <scheme val="minor"/>
      </rPr>
      <t xml:space="preserve"> kuu goye bombo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ƴiriy taat </t>
    </r>
    <r>
      <rPr>
        <b/>
        <sz val="11"/>
        <color rgb="FF800080"/>
        <rFont val="Calibri"/>
        <family val="2"/>
        <scheme val="minor"/>
      </rPr>
      <t>Buŋ</t>
    </r>
    <r>
      <rPr>
        <sz val="11"/>
        <color rgb="FF008000"/>
        <rFont val="Calibri"/>
        <family val="2"/>
        <scheme val="minor"/>
      </rPr>
      <t xml:space="preserve"> yaa</t>
    </r>
    <r>
      <rPr>
        <i/>
        <sz val="11"/>
        <color rgb="FF0000FF"/>
        <rFont val="Calibri"/>
        <family val="2"/>
        <scheme val="minor"/>
      </rPr>
      <t>ko</t>
    </r>
    <r>
      <rPr>
        <sz val="11"/>
        <color rgb="FF008000"/>
        <rFont val="Calibri"/>
        <family val="2"/>
        <scheme val="minor"/>
      </rPr>
      <t xml:space="preserve"> yeepe</t>
    </r>
    <r>
      <rPr>
        <strike/>
        <sz val="11"/>
        <color rgb="FFFF0000"/>
        <rFont val="Calibri"/>
        <family val="2"/>
        <scheme val="minor"/>
      </rPr>
      <t>-ak, ŋu gasaakonno oorin tak-tak</t>
    </r>
    <r>
      <rPr>
        <sz val="11"/>
        <color rgb="FF008000"/>
        <rFont val="Calibri"/>
        <family val="2"/>
        <scheme val="minor"/>
      </rPr>
      <t>.</t>
    </r>
  </si>
  <si>
    <r>
      <rPr>
        <sz val="11"/>
        <color rgb="FF008000"/>
        <rFont val="Calibri"/>
        <family val="2"/>
        <scheme val="minor"/>
      </rPr>
      <t xml:space="preserve">Buŋ </t>
    </r>
    <r>
      <rPr>
        <i/>
        <sz val="11"/>
        <color rgb="FF0000FF"/>
        <rFont val="Calibri"/>
        <family val="2"/>
        <scheme val="minor"/>
      </rPr>
      <t xml:space="preserve">ŋaar meen̰ji </t>
    </r>
    <r>
      <rPr>
        <sz val="11"/>
        <color rgb="FF008000"/>
        <rFont val="Calibri"/>
        <family val="2"/>
        <scheme val="minor"/>
      </rPr>
      <t>ka</t>
    </r>
    <r>
      <rPr>
        <i/>
        <sz val="11"/>
        <color rgb="FF0000FF"/>
        <rFont val="Calibri"/>
        <family val="2"/>
        <scheme val="minor"/>
      </rPr>
      <t>t sellen̰ ɗo pisin̰ji. 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kol</t>
    </r>
    <r>
      <rPr>
        <b/>
        <sz val="11"/>
        <color rgb="FF800080"/>
        <rFont val="Calibri"/>
        <family val="2"/>
        <scheme val="minor"/>
      </rPr>
      <t>ko</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 xml:space="preserve">ko a kuu </t>
    </r>
    <r>
      <rPr>
        <b/>
        <sz val="11"/>
        <color rgb="FF800080"/>
        <rFont val="Calibri"/>
        <family val="2"/>
        <scheme val="minor"/>
      </rPr>
      <t>goy</t>
    </r>
    <r>
      <rPr>
        <sz val="11"/>
        <color rgb="FF008000"/>
        <rFont val="Calibri"/>
        <family val="2"/>
        <scheme val="minor"/>
      </rPr>
      <t>e iŋ roŋji</t>
    </r>
    <r>
      <rPr>
        <b/>
        <sz val="11"/>
        <color rgb="FF800080"/>
        <rFont val="Calibri"/>
        <family val="2"/>
        <scheme val="minor"/>
      </rPr>
      <t>,</t>
    </r>
    <r>
      <rPr>
        <sz val="11"/>
        <color rgb="FF008000"/>
        <rFont val="Calibri"/>
        <family val="2"/>
        <scheme val="minor"/>
      </rPr>
      <t xml:space="preserve"> Iisa Masi, </t>
    </r>
    <r>
      <rPr>
        <b/>
        <sz val="11"/>
        <color rgb="FF800080"/>
        <rFont val="Calibri"/>
        <family val="2"/>
        <scheme val="minor"/>
      </rPr>
      <t>R</t>
    </r>
    <r>
      <rPr>
        <sz val="11"/>
        <color rgb="FF008000"/>
        <rFont val="Calibri"/>
        <family val="2"/>
        <scheme val="minor"/>
      </rPr>
      <t>a</t>
    </r>
    <r>
      <rPr>
        <b/>
        <sz val="11"/>
        <color rgb="FF800080"/>
        <rFont val="Calibri"/>
        <family val="2"/>
        <scheme val="minor"/>
      </rPr>
      <t>bbi</t>
    </r>
    <r>
      <rPr>
        <sz val="11"/>
        <color rgb="FF008000"/>
        <rFont val="Calibri"/>
        <family val="2"/>
        <scheme val="minor"/>
      </rPr>
      <t>n</t>
    </r>
    <r>
      <rPr>
        <b/>
        <sz val="11"/>
        <color rgb="FF800080"/>
        <rFont val="Calibri"/>
        <family val="2"/>
        <scheme val="minor"/>
      </rPr>
      <t>n</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</si>
  <si>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Kar gay g</t>
    </r>
    <r>
      <rPr>
        <sz val="11"/>
        <color rgb="FF008000"/>
        <rFont val="Calibri"/>
        <family val="2"/>
        <scheme val="minor"/>
      </rPr>
      <t xml:space="preserve">em kol siŋtay, nu kaawaako iŋ siŋ ku </t>
    </r>
    <r>
      <rPr>
        <i/>
        <sz val="11"/>
        <color rgb="FF0000FF"/>
        <rFont val="Calibri"/>
        <family val="2"/>
        <scheme val="minor"/>
      </rPr>
      <t>*</t>
    </r>
    <r>
      <rPr>
        <sz val="11"/>
        <color rgb="FF008000"/>
        <rFont val="Calibri"/>
        <family val="2"/>
        <scheme val="minor"/>
      </rPr>
      <t>Rabbin</t>
    </r>
    <r>
      <rPr>
        <i/>
        <sz val="11"/>
        <color rgb="FF0000FF"/>
        <rFont val="Calibri"/>
        <family val="2"/>
        <scheme val="minor"/>
      </rPr>
      <t xml:space="preserve"> Iisa Masi aman: ‟ Kaawon̰co samaane. Ya ku ɗee</t>
    </r>
    <r>
      <rPr>
        <sz val="11"/>
        <color rgb="FF008000"/>
        <rFont val="Calibri"/>
        <family val="2"/>
        <scheme val="minor"/>
      </rPr>
      <t>t</t>
    </r>
    <r>
      <rPr>
        <b/>
        <sz val="11"/>
        <color rgb="FF800080"/>
        <rFont val="Calibri"/>
        <family val="2"/>
        <scheme val="minor"/>
      </rPr>
      <t xml:space="preserve">aw, dakoŋ eere benanniko. Ya ku </t>
    </r>
    <r>
      <rPr>
        <sz val="11"/>
        <color rgb="FF008000"/>
        <rFont val="Calibri"/>
        <family val="2"/>
        <scheme val="minor"/>
      </rPr>
      <t>ɗ</t>
    </r>
    <r>
      <rPr>
        <b/>
        <sz val="11"/>
        <color rgb="FF800080"/>
        <rFont val="Calibri"/>
        <family val="2"/>
        <scheme val="minor"/>
      </rPr>
      <t>ee</t>
    </r>
    <r>
      <rPr>
        <sz val="11"/>
        <color rgb="FF008000"/>
        <rFont val="Calibri"/>
        <family val="2"/>
        <scheme val="minor"/>
      </rPr>
      <t>t</t>
    </r>
    <r>
      <rPr>
        <b/>
        <sz val="11"/>
        <color rgb="FF800080"/>
        <rFont val="Calibri"/>
        <family val="2"/>
        <scheme val="minor"/>
      </rPr>
      <t>aw, dakoŋ n̰ume werko rakki di, dakoŋ n̰ume iŋ gelbin rakki, dakoŋ n̰ume iŋ gelbin rakki</t>
    </r>
    <r>
      <rPr>
        <sz val="11"/>
        <color rgb="FF008000"/>
        <rFont val="Calibri"/>
        <family val="2"/>
        <scheme val="minor"/>
      </rPr>
      <t>.</t>
    </r>
    <r>
      <rPr>
        <strike/>
        <sz val="11"/>
        <color rgb="FFFF0000"/>
        <rFont val="Calibri"/>
        <family val="2"/>
        <scheme val="minor"/>
      </rPr>
      <t xml:space="preserve"> Nu raka a gelbinko ho pikirriko yaa kuuniye rakki.</t>
    </r>
  </si>
  <si>
    <r>
      <rPr>
        <b/>
        <sz val="11"/>
        <color rgb="FF800080"/>
        <rFont val="Calibri"/>
        <family val="2"/>
        <scheme val="minor"/>
      </rPr>
      <t>Pool</t>
    </r>
    <r>
      <rPr>
        <sz val="11"/>
        <color rgb="FF008000"/>
        <rFont val="Calibri"/>
        <family val="2"/>
        <scheme val="minor"/>
      </rPr>
      <t xml:space="preserve"> g</t>
    </r>
    <r>
      <rPr>
        <i/>
        <sz val="11"/>
        <color rgb="FF0000FF"/>
        <rFont val="Calibri"/>
        <family val="2"/>
        <scheme val="minor"/>
      </rPr>
      <t>aaytu pey aman: " G</t>
    </r>
    <r>
      <rPr>
        <sz val="11"/>
        <color rgb="FF008000"/>
        <rFont val="Calibri"/>
        <family val="2"/>
        <scheme val="minor"/>
      </rPr>
      <t xml:space="preserve">em kol siŋtay, </t>
    </r>
    <r>
      <rPr>
        <strike/>
        <sz val="11"/>
        <color rgb="FFFF0000"/>
        <rFont val="Calibri"/>
        <family val="2"/>
        <scheme val="minor"/>
      </rPr>
      <t xml:space="preserve">nu kaawiiko ampa-ak asaan </t>
    </r>
    <r>
      <rPr>
        <sz val="11"/>
        <color rgb="FF008000"/>
        <rFont val="Calibri"/>
        <family val="2"/>
        <scheme val="minor"/>
      </rPr>
      <t xml:space="preserve">gee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ger ka </t>
    </r>
    <r>
      <rPr>
        <strike/>
        <sz val="11"/>
        <color rgb="FFFF0000"/>
        <rFont val="Calibri"/>
        <family val="2"/>
        <scheme val="minor"/>
      </rPr>
      <t xml:space="preserve">boote </t>
    </r>
    <r>
      <rPr>
        <sz val="11"/>
        <color rgb="FF008000"/>
        <rFont val="Calibri"/>
        <family val="2"/>
        <scheme val="minor"/>
      </rPr>
      <t>Kilo</t>
    </r>
    <r>
      <rPr>
        <b/>
        <sz val="11"/>
        <color rgb="FF800080"/>
        <rFont val="Calibri"/>
        <family val="2"/>
        <scheme val="minor"/>
      </rPr>
      <t>os gaarduug maanna-ak, ŋu gaarduug gamin</t>
    </r>
    <r>
      <rPr>
        <sz val="11"/>
        <color rgb="FF008000"/>
        <rFont val="Calibri"/>
        <family val="2"/>
        <scheme val="minor"/>
      </rPr>
      <t xml:space="preserve"> k</t>
    </r>
    <r>
      <rPr>
        <i/>
        <sz val="11"/>
        <color rgb="FF0000FF"/>
        <rFont val="Calibri"/>
        <family val="2"/>
        <scheme val="minor"/>
      </rPr>
      <t>uuk 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t>
    </r>
    <r>
      <rPr>
        <b/>
        <sz val="11"/>
        <color rgb="FF800080"/>
        <rFont val="Calibri"/>
        <family val="2"/>
        <scheme val="minor"/>
      </rPr>
      <t>minnin</t>
    </r>
    <r>
      <rPr>
        <sz val="11"/>
        <color rgb="FF008000"/>
        <rFont val="Calibri"/>
        <family val="2"/>
        <scheme val="minor"/>
      </rPr>
      <t>ko</t>
    </r>
    <r>
      <rPr>
        <strike/>
        <sz val="11"/>
        <color rgb="FFFF0000"/>
        <rFont val="Calibri"/>
        <family val="2"/>
        <scheme val="minor"/>
      </rPr>
      <t xml:space="preserve"> ɓagɗo</t>
    </r>
    <r>
      <rPr>
        <sz val="11"/>
        <color rgb="FF008000"/>
        <rFont val="Calibri"/>
        <family val="2"/>
        <scheme val="minor"/>
      </rPr>
      <t>.</t>
    </r>
  </si>
  <si>
    <r>
      <rPr>
        <b/>
        <sz val="11"/>
        <color rgb="FF800080"/>
        <rFont val="Calibri"/>
        <family val="2"/>
        <scheme val="minor"/>
      </rPr>
      <t>Kaawor taat n</t>
    </r>
    <r>
      <rPr>
        <sz val="11"/>
        <color rgb="FF008000"/>
        <rFont val="Calibri"/>
        <family val="2"/>
        <scheme val="minor"/>
      </rPr>
      <t>u kaawii</t>
    </r>
    <r>
      <rPr>
        <strike/>
        <sz val="11"/>
        <color rgb="FFFF0000"/>
        <rFont val="Calibri"/>
        <family val="2"/>
        <scheme val="minor"/>
      </rPr>
      <t xml:space="preserve">t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-an, </t>
    </r>
    <r>
      <rPr>
        <i/>
        <sz val="11"/>
        <color rgb="FF0000FF"/>
        <rFont val="Calibri"/>
        <family val="2"/>
        <scheme val="minor"/>
      </rPr>
      <t>r</t>
    </r>
    <r>
      <rPr>
        <sz val="11"/>
        <color rgb="FF008000"/>
        <rFont val="Calibri"/>
        <family val="2"/>
        <scheme val="minor"/>
      </rPr>
      <t>a</t>
    </r>
    <r>
      <rPr>
        <b/>
        <sz val="11"/>
        <color rgb="FF800080"/>
        <rFont val="Calibri"/>
        <family val="2"/>
        <scheme val="minor"/>
      </rPr>
      <t>kki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minninko</t>
    </r>
    <r>
      <rPr>
        <strike/>
        <sz val="11"/>
        <color rgb="FFFF0000"/>
        <rFont val="Calibri"/>
        <family val="2"/>
        <scheme val="minor"/>
      </rPr>
      <t>, gee daarin̰</t>
    </r>
    <r>
      <rPr>
        <sz val="11"/>
        <color rgb="FF008000"/>
        <rFont val="Calibri"/>
        <family val="2"/>
        <scheme val="minor"/>
      </rPr>
      <t xml:space="preserve"> ɗiya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Ŋaar </t>
    </r>
    <r>
      <rPr>
        <sz val="11"/>
        <color rgb="FF008000"/>
        <rFont val="Calibri"/>
        <family val="2"/>
        <scheme val="minor"/>
      </rPr>
      <t>n</t>
    </r>
    <r>
      <rPr>
        <strike/>
        <sz val="11"/>
        <color rgb="FFFF0000"/>
        <rFont val="Calibri"/>
        <family val="2"/>
        <scheme val="minor"/>
      </rPr>
      <t>-aŋ gee k</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Pool</t>
    </r>
    <r>
      <rPr>
        <b/>
        <sz val="11"/>
        <color rgb="FF800080"/>
        <rFont val="Calibri"/>
        <family val="2"/>
        <scheme val="minor"/>
      </rPr>
      <t xml:space="preserve"> ko. </t>
    </r>
    <r>
      <rPr>
        <sz val="11"/>
        <color rgb="FF008000"/>
        <rFont val="Calibri"/>
        <family val="2"/>
        <scheme val="minor"/>
      </rPr>
      <t>"</t>
    </r>
    <r>
      <rPr>
        <i/>
        <sz val="11"/>
        <color rgb="FF0000FF"/>
        <rFont val="Calibri"/>
        <family val="2"/>
        <scheme val="minor"/>
      </rPr>
      <t xml:space="preserve"> Ho</t>
    </r>
    <r>
      <rPr>
        <sz val="11"/>
        <color rgb="FF008000"/>
        <rFont val="Calibri"/>
        <family val="2"/>
        <scheme val="minor"/>
      </rPr>
      <t xml:space="preserve"> daarin̰ </t>
    </r>
    <r>
      <rPr>
        <i/>
        <sz val="11"/>
        <color rgb="FF0000FF"/>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strike/>
        <sz val="11"/>
        <color rgb="FFFF0000"/>
        <rFont val="Calibri"/>
        <family val="2"/>
        <scheme val="minor"/>
      </rPr>
      <t>" Nin-a</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k</t>
    </r>
    <r>
      <rPr>
        <b/>
        <sz val="11"/>
        <color rgb="FF800080"/>
        <rFont val="Calibri"/>
        <family val="2"/>
        <scheme val="minor"/>
      </rPr>
      <t>olaag</t>
    </r>
    <r>
      <rPr>
        <sz val="11"/>
        <color rgb="FF008000"/>
        <rFont val="Calibri"/>
        <family val="2"/>
        <scheme val="minor"/>
      </rPr>
      <t xml:space="preserve"> Apoloos</t>
    </r>
    <r>
      <rPr>
        <b/>
        <sz val="11"/>
        <color rgb="FF800080"/>
        <rFont val="Calibri"/>
        <family val="2"/>
        <scheme val="minor"/>
      </rPr>
      <t>. Ho</t>
    </r>
    <r>
      <rPr>
        <sz val="11"/>
        <color rgb="FF008000"/>
        <rFont val="Calibri"/>
        <family val="2"/>
        <scheme val="minor"/>
      </rPr>
      <t xml:space="preserve"> daarin̰ </t>
    </r>
    <r>
      <rPr>
        <i/>
        <sz val="11"/>
        <color rgb="FF0000FF"/>
        <rFont val="Calibri"/>
        <family val="2"/>
        <scheme val="minor"/>
      </rPr>
      <t>gay, ŋ</t>
    </r>
    <r>
      <rPr>
        <sz val="11"/>
        <color rgb="FF008000"/>
        <rFont val="Calibri"/>
        <family val="2"/>
        <scheme val="minor"/>
      </rPr>
      <t xml:space="preserve">a </t>
    </r>
    <r>
      <rPr>
        <b/>
        <sz val="11"/>
        <color rgb="FF800080"/>
        <rFont val="Calibri"/>
        <family val="2"/>
        <scheme val="minor"/>
      </rPr>
      <t>Sep</t>
    </r>
    <r>
      <rPr>
        <sz val="11"/>
        <color rgb="FF008000"/>
        <rFont val="Calibri"/>
        <family val="2"/>
        <scheme val="minor"/>
      </rPr>
      <t>a</t>
    </r>
    <r>
      <rPr>
        <b/>
        <sz val="11"/>
        <color rgb="FF800080"/>
        <rFont val="Calibri"/>
        <family val="2"/>
        <scheme val="minor"/>
      </rPr>
      <t>as,</t>
    </r>
    <r>
      <rPr>
        <sz val="11"/>
        <color rgb="FF008000"/>
        <rFont val="Calibri"/>
        <family val="2"/>
        <scheme val="minor"/>
      </rPr>
      <t xml:space="preserve"> ho daarin̰ </t>
    </r>
    <r>
      <rPr>
        <i/>
        <sz val="11"/>
        <color rgb="FF0000FF"/>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strike/>
        <sz val="11"/>
        <color rgb="FFFF0000"/>
        <rFont val="Calibri"/>
        <family val="2"/>
        <scheme val="minor"/>
      </rPr>
      <t>" Nin-a</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k</t>
    </r>
    <r>
      <rPr>
        <b/>
        <sz val="11"/>
        <color rgb="FF800080"/>
        <rFont val="Calibri"/>
        <family val="2"/>
        <scheme val="minor"/>
      </rPr>
      <t>ol</t>
    </r>
    <r>
      <rPr>
        <sz val="11"/>
        <color rgb="FF008000"/>
        <rFont val="Calibri"/>
        <family val="2"/>
        <scheme val="minor"/>
      </rPr>
      <t>a</t>
    </r>
    <r>
      <rPr>
        <i/>
        <sz val="11"/>
        <color rgb="FF0000FF"/>
        <rFont val="Calibri"/>
        <family val="2"/>
        <scheme val="minor"/>
      </rPr>
      <t>ag</t>
    </r>
    <r>
      <rPr>
        <sz val="11"/>
        <color rgb="FF008000"/>
        <rFont val="Calibri"/>
        <family val="2"/>
        <scheme val="minor"/>
      </rPr>
      <t xml:space="preserve"> Masi.</t>
    </r>
    <r>
      <rPr>
        <i/>
        <sz val="11"/>
        <color rgb="FF0000FF"/>
        <rFont val="Calibri"/>
        <family val="2"/>
        <scheme val="minor"/>
      </rPr>
      <t xml:space="preserve"> </t>
    </r>
    <r>
      <rPr>
        <sz val="11"/>
        <color rgb="FF008000"/>
        <rFont val="Calibri"/>
        <family val="2"/>
        <scheme val="minor"/>
      </rPr>
      <t>"</t>
    </r>
  </si>
  <si>
    <r>
      <rPr>
        <sz val="11"/>
        <color rgb="FF008000"/>
        <rFont val="Calibri"/>
        <family val="2"/>
        <scheme val="minor"/>
      </rPr>
      <t>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 xml:space="preserve">e </t>
    </r>
    <r>
      <rPr>
        <b/>
        <sz val="11"/>
        <color rgb="FF800080"/>
        <rFont val="Calibri"/>
        <family val="2"/>
        <scheme val="minor"/>
      </rPr>
      <t>m</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walla?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Pool k</t>
    </r>
    <r>
      <rPr>
        <b/>
        <sz val="11"/>
        <color rgb="FF800080"/>
        <rFont val="Calibri"/>
        <family val="2"/>
        <scheme val="minor"/>
      </rPr>
      <t>o</t>
    </r>
    <r>
      <rPr>
        <sz val="11"/>
        <color rgb="FF008000"/>
        <rFont val="Calibri"/>
        <family val="2"/>
        <scheme val="minor"/>
      </rPr>
      <t xml:space="preserve"> kaak ŋu ɗooɗtu ka etor </t>
    </r>
    <r>
      <rPr>
        <strike/>
        <sz val="11"/>
        <color rgb="FFFF0000"/>
        <rFont val="Calibri"/>
        <family val="2"/>
        <scheme val="minor"/>
      </rPr>
      <t xml:space="preserve">ɗo bi kaŋko </t>
    </r>
    <r>
      <rPr>
        <sz val="11"/>
        <color rgb="FF008000"/>
        <rFont val="Calibri"/>
        <family val="2"/>
        <scheme val="minor"/>
      </rPr>
      <t xml:space="preserve">walla? </t>
    </r>
    <r>
      <rPr>
        <b/>
        <sz val="11"/>
        <color rgb="FF800080"/>
        <rFont val="Calibri"/>
        <family val="2"/>
        <scheme val="minor"/>
      </rPr>
      <t>Wala ŋ</t>
    </r>
    <r>
      <rPr>
        <sz val="11"/>
        <color rgb="FF008000"/>
        <rFont val="Calibri"/>
        <family val="2"/>
        <scheme val="minor"/>
      </rPr>
      <t xml:space="preserve">u *batiziyiŋko iŋ siŋ ku </t>
    </r>
    <r>
      <rPr>
        <strike/>
        <sz val="11"/>
        <color rgb="FFFF0000"/>
        <rFont val="Calibri"/>
        <family val="2"/>
        <scheme val="minor"/>
      </rPr>
      <t xml:space="preserve">meendu </t>
    </r>
    <r>
      <rPr>
        <sz val="11"/>
        <color rgb="FF008000"/>
        <rFont val="Calibri"/>
        <family val="2"/>
        <scheme val="minor"/>
      </rPr>
      <t xml:space="preserve">Pool </t>
    </r>
    <r>
      <rPr>
        <b/>
        <sz val="11"/>
        <color rgb="FF800080"/>
        <rFont val="Calibri"/>
        <family val="2"/>
        <scheme val="minor"/>
      </rPr>
      <t>k</t>
    </r>
    <r>
      <rPr>
        <sz val="11"/>
        <color rgb="FF008000"/>
        <rFont val="Calibri"/>
        <family val="2"/>
        <scheme val="minor"/>
      </rPr>
      <t>a</t>
    </r>
    <r>
      <rPr>
        <b/>
        <sz val="11"/>
        <color rgb="FF800080"/>
        <rFont val="Calibri"/>
        <family val="2"/>
        <scheme val="minor"/>
      </rPr>
      <t>t ŋu ɗooɗtu k</t>
    </r>
    <r>
      <rPr>
        <sz val="11"/>
        <color rgb="FF008000"/>
        <rFont val="Calibri"/>
        <family val="2"/>
        <scheme val="minor"/>
      </rPr>
      <t>a</t>
    </r>
    <r>
      <rPr>
        <i/>
        <sz val="11"/>
        <color rgb="FF0000FF"/>
        <rFont val="Calibri"/>
        <family val="2"/>
        <scheme val="minor"/>
      </rPr>
      <t xml:space="preserve"> etor</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</si>
  <si>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Nu </t>
    </r>
    <r>
      <rPr>
        <b/>
        <sz val="11"/>
        <color rgb="FF800080"/>
        <rFont val="Calibri"/>
        <family val="2"/>
        <scheme val="minor"/>
      </rPr>
      <t>ozi</t>
    </r>
    <r>
      <rPr>
        <sz val="11"/>
        <color rgb="FF008000"/>
        <rFont val="Calibri"/>
        <family val="2"/>
        <scheme val="minor"/>
      </rPr>
      <t xml:space="preserve">la </t>
    </r>
    <r>
      <rPr>
        <b/>
        <sz val="11"/>
        <color rgb="FF800080"/>
        <rFont val="Calibri"/>
        <family val="2"/>
        <scheme val="minor"/>
      </rPr>
      <t>Buŋ</t>
    </r>
    <r>
      <rPr>
        <sz val="11"/>
        <color rgb="FF008000"/>
        <rFont val="Calibri"/>
        <family val="2"/>
        <scheme val="minor"/>
      </rPr>
      <t xml:space="preserve"> ɗo Buŋdi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nu bal </t>
    </r>
    <r>
      <rPr>
        <i/>
        <sz val="11"/>
        <color rgb="FF0000FF"/>
        <rFont val="Calibri"/>
        <family val="2"/>
        <scheme val="minor"/>
      </rPr>
      <t>*</t>
    </r>
    <r>
      <rPr>
        <sz val="11"/>
        <color rgb="FF008000"/>
        <rFont val="Calibri"/>
        <family val="2"/>
        <scheme val="minor"/>
      </rPr>
      <t xml:space="preserve">batiziye </t>
    </r>
    <r>
      <rPr>
        <strike/>
        <sz val="11"/>
        <color rgb="FFFF0000"/>
        <rFont val="Calibri"/>
        <family val="2"/>
        <scheme val="minor"/>
      </rPr>
      <t xml:space="preserve">yoo </t>
    </r>
    <r>
      <rPr>
        <sz val="11"/>
        <color rgb="FF008000"/>
        <rFont val="Calibri"/>
        <family val="2"/>
        <scheme val="minor"/>
      </rPr>
      <t>waan</t>
    </r>
    <r>
      <rPr>
        <i/>
        <sz val="11"/>
        <color rgb="FF0000FF"/>
        <rFont val="Calibri"/>
        <family val="2"/>
        <scheme val="minor"/>
      </rPr>
      <t xml:space="preserve"> minninko rakki</t>
    </r>
    <r>
      <rPr>
        <sz val="11"/>
        <color rgb="FF008000"/>
        <rFont val="Calibri"/>
        <family val="2"/>
        <scheme val="minor"/>
      </rPr>
      <t xml:space="preserve"> minninko, illa</t>
    </r>
    <r>
      <rPr>
        <i/>
        <sz val="11"/>
        <color rgb="FF0000FF"/>
        <rFont val="Calibri"/>
        <family val="2"/>
        <scheme val="minor"/>
      </rPr>
      <t xml:space="preserve"> nu *batiziyiig</t>
    </r>
    <r>
      <rPr>
        <sz val="11"/>
        <color rgb="FF008000"/>
        <rFont val="Calibri"/>
        <family val="2"/>
        <scheme val="minor"/>
      </rPr>
      <t xml:space="preserve"> Krispuus iŋ Gayuus di.</t>
    </r>
  </si>
  <si>
    <r>
      <rPr>
        <b/>
        <sz val="11"/>
        <color rgb="FF800080"/>
        <rFont val="Calibri"/>
        <family val="2"/>
        <scheme val="minor"/>
      </rPr>
      <t>Ɗo bi ŋ</t>
    </r>
    <r>
      <rPr>
        <sz val="11"/>
        <color rgb="FF008000"/>
        <rFont val="Calibri"/>
        <family val="2"/>
        <scheme val="minor"/>
      </rPr>
      <t>aar-ak</t>
    </r>
    <r>
      <rPr>
        <i/>
        <sz val="11"/>
        <color rgb="FF0000FF"/>
        <rFont val="Calibri"/>
        <family val="2"/>
        <scheme val="minor"/>
      </rPr>
      <t xml:space="preserve"> ko</t>
    </r>
    <r>
      <rPr>
        <sz val="11"/>
        <color rgb="FF008000"/>
        <rFont val="Calibri"/>
        <family val="2"/>
        <scheme val="minor"/>
      </rPr>
      <t xml:space="preserve">, waan gediraaɗo kaawe </t>
    </r>
    <r>
      <rPr>
        <i/>
        <sz val="11"/>
        <color rgb="FF0000FF"/>
        <rFont val="Calibri"/>
        <family val="2"/>
        <scheme val="minor"/>
      </rPr>
      <t xml:space="preserve">pey </t>
    </r>
    <r>
      <rPr>
        <sz val="11"/>
        <color rgb="FF008000"/>
        <rFont val="Calibri"/>
        <family val="2"/>
        <scheme val="minor"/>
      </rPr>
      <t xml:space="preserve">a ŋu </t>
    </r>
    <r>
      <rPr>
        <i/>
        <sz val="11"/>
        <color rgb="FF0000FF"/>
        <rFont val="Calibri"/>
        <family val="2"/>
        <scheme val="minor"/>
      </rPr>
      <t>*</t>
    </r>
    <r>
      <rPr>
        <sz val="11"/>
        <color rgb="FF008000"/>
        <rFont val="Calibri"/>
        <family val="2"/>
        <scheme val="minor"/>
      </rPr>
      <t>batiziyi</t>
    </r>
    <r>
      <rPr>
        <b/>
        <sz val="11"/>
        <color rgb="FF800080"/>
        <rFont val="Calibri"/>
        <family val="2"/>
        <scheme val="minor"/>
      </rPr>
      <t>ŋko</t>
    </r>
    <r>
      <rPr>
        <sz val="11"/>
        <color rgb="FF008000"/>
        <rFont val="Calibri"/>
        <family val="2"/>
        <scheme val="minor"/>
      </rPr>
      <t xml:space="preserve"> iŋ siŋ kunto.</t>
    </r>
  </si>
  <si>
    <r>
      <rPr>
        <b/>
        <sz val="11"/>
        <color rgb="FF800080"/>
        <rFont val="Calibri"/>
        <family val="2"/>
        <scheme val="minor"/>
      </rPr>
      <t>K</t>
    </r>
    <r>
      <rPr>
        <sz val="11"/>
        <color rgb="FF008000"/>
        <rFont val="Calibri"/>
        <family val="2"/>
        <scheme val="minor"/>
      </rPr>
      <t>a</t>
    </r>
    <r>
      <rPr>
        <i/>
        <sz val="11"/>
        <color rgb="FF0000FF"/>
        <rFont val="Calibri"/>
        <family val="2"/>
        <scheme val="minor"/>
      </rPr>
      <t>r nun *batizi</t>
    </r>
    <r>
      <rPr>
        <sz val="11"/>
        <color rgb="FF008000"/>
        <rFont val="Calibri"/>
        <family val="2"/>
        <scheme val="minor"/>
      </rPr>
      <t>y</t>
    </r>
    <r>
      <rPr>
        <i/>
        <sz val="11"/>
        <color rgb="FF0000FF"/>
        <rFont val="Calibri"/>
        <family val="2"/>
        <scheme val="minor"/>
      </rPr>
      <t>iig oki gee ku geero ku Etiyeen. Min ɗo geemir-ak</t>
    </r>
    <r>
      <rPr>
        <sz val="11"/>
        <color rgb="FF008000"/>
        <rFont val="Calibri"/>
        <family val="2"/>
        <scheme val="minor"/>
      </rPr>
      <t>,</t>
    </r>
    <r>
      <rPr>
        <i/>
        <sz val="11"/>
        <color rgb="FF0000FF"/>
        <rFont val="Calibri"/>
        <family val="2"/>
        <scheme val="minor"/>
      </rPr>
      <t xml:space="preserve"> nu ibanno waan ka pey kaak</t>
    </r>
    <r>
      <rPr>
        <sz val="11"/>
        <color rgb="FF008000"/>
        <rFont val="Calibri"/>
        <family val="2"/>
        <scheme val="minor"/>
      </rPr>
      <t xml:space="preserve"> nu batiziyi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oki Stepaan iŋ geen̰ji kuuk goy ɗo geriy. Kar gay, nu harayɗo kadar nu batiziy waan ka</t>
    </r>
    <r>
      <rPr>
        <sz val="11"/>
        <color rgb="FF008000"/>
        <rFont val="Calibri"/>
        <family val="2"/>
        <scheme val="minor"/>
      </rPr>
      <t xml:space="preserve"> pey.</t>
    </r>
    <r>
      <rPr>
        <i/>
        <sz val="11"/>
        <color rgb="FF0000FF"/>
        <rFont val="Calibri"/>
        <family val="2"/>
        <scheme val="minor"/>
      </rPr>
      <t xml:space="preserve"> "</t>
    </r>
  </si>
  <si>
    <r>
      <rPr>
        <b/>
        <sz val="11"/>
        <color rgb="FF800080"/>
        <rFont val="Calibri"/>
        <family val="2"/>
        <scheme val="minor"/>
      </rPr>
      <t>Ka seener gay, Masi bal n̰aamintu a naa *batiziye gee, kar gay, ŋa n̰aamintu a naa gaarin Kabarre ta Gala. Kabarre-at sa, nu kaawaaɗo iŋ kaaw taat gee ibingiy iŋ ibine ka gemor. Yampa, kaaw taat nu kaawiy-at, taar-at asa gine maanna ka meen̰ji kaak ŋu ɗooɗtu ka</t>
    </r>
    <r>
      <rPr>
        <sz val="11"/>
        <color rgb="FF008000"/>
        <rFont val="Calibri"/>
        <family val="2"/>
        <scheme val="minor"/>
      </rPr>
      <t xml:space="preserve"> Iisa Masi</t>
    </r>
    <r>
      <rPr>
        <strike/>
        <sz val="11"/>
        <color rgb="FFFF0000"/>
        <rFont val="Calibri"/>
        <family val="2"/>
        <scheme val="minor"/>
      </rPr>
      <t xml:space="preserve"> balnu n̰aamindu a naa batiziye gee</t>
    </r>
    <r>
      <rPr>
        <sz val="11"/>
        <color rgb="FF008000"/>
        <rFont val="Calibri"/>
        <family val="2"/>
        <scheme val="minor"/>
      </rPr>
      <t>.</t>
    </r>
    <r>
      <rPr>
        <strike/>
        <sz val="11"/>
        <color rgb="FFFF0000"/>
        <rFont val="Calibri"/>
        <family val="2"/>
        <scheme val="minor"/>
      </rPr>
      <t xml:space="preserve"> Kar gay, ŋa n̰aamintu a naa gaarin Kabarre ta Gala ɗo geemir. Ya nu gaara Kabarre ta Gala, nu kaawa iŋ kaawin kuuk melen̰ di, nu kaawɗo iŋ kaawin kuuk gee yaa kaawe a nun kat gin ilim. Yampa, muutuy ta Iisa Masi taat ka etor yaa gine ar maan ka maala.</t>
    </r>
  </si>
  <si>
    <r>
      <rPr>
        <b/>
        <sz val="11"/>
        <color rgb="FF800080"/>
        <rFont val="Calibri"/>
        <family val="2"/>
        <scheme val="minor"/>
      </rPr>
      <t>Asaan kaaw taat ŋu ɗooɗiig ka etor-ak, ɗ</t>
    </r>
    <r>
      <rPr>
        <sz val="11"/>
        <color rgb="FF008000"/>
        <rFont val="Calibri"/>
        <family val="2"/>
        <scheme val="minor"/>
      </rPr>
      <t xml:space="preserve">o gee kuuk </t>
    </r>
    <r>
      <rPr>
        <b/>
        <sz val="11"/>
        <color rgb="FF800080"/>
        <rFont val="Calibri"/>
        <family val="2"/>
        <scheme val="minor"/>
      </rPr>
      <t>ib</t>
    </r>
    <r>
      <rPr>
        <sz val="11"/>
        <color rgb="FF008000"/>
        <rFont val="Calibri"/>
        <family val="2"/>
        <scheme val="minor"/>
      </rPr>
      <t>a</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nn</t>
    </r>
    <r>
      <rPr>
        <sz val="11"/>
        <color rgb="FF008000"/>
        <rFont val="Calibri"/>
        <family val="2"/>
        <scheme val="minor"/>
      </rPr>
      <t>a</t>
    </r>
    <r>
      <rPr>
        <i/>
        <sz val="11"/>
        <color rgb="FF0000FF"/>
        <rFont val="Calibri"/>
        <family val="2"/>
        <scheme val="minor"/>
      </rPr>
      <t>-</t>
    </r>
    <r>
      <rPr>
        <sz val="11"/>
        <color rgb="FF008000"/>
        <rFont val="Calibri"/>
        <family val="2"/>
        <scheme val="minor"/>
      </rPr>
      <t>a</t>
    </r>
    <r>
      <rPr>
        <strike/>
        <sz val="11"/>
        <color rgb="FFFF0000"/>
        <rFont val="Calibri"/>
        <family val="2"/>
        <scheme val="minor"/>
      </rPr>
      <t xml:space="preserve">t ɗo bi </t>
    </r>
    <r>
      <rPr>
        <sz val="11"/>
        <color rgb="FF008000"/>
        <rFont val="Calibri"/>
        <family val="2"/>
        <scheme val="minor"/>
      </rPr>
      <t>k</t>
    </r>
    <r>
      <rPr>
        <strike/>
        <sz val="11"/>
        <color rgb="FFFF0000"/>
        <rFont val="Calibri"/>
        <family val="2"/>
        <scheme val="minor"/>
      </rPr>
      <t>a muutuy ta Iisa Masi ka etor</t>
    </r>
    <r>
      <rPr>
        <sz val="11"/>
        <color rgb="FF008000"/>
        <rFont val="Calibri"/>
        <family val="2"/>
        <scheme val="minor"/>
      </rPr>
      <t xml:space="preserve">, taar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Kar ɗo </t>
    </r>
    <r>
      <rPr>
        <b/>
        <sz val="11"/>
        <color rgb="FF800080"/>
        <rFont val="Calibri"/>
        <family val="2"/>
        <scheme val="minor"/>
      </rPr>
      <t>ŋuur</t>
    </r>
    <r>
      <rPr>
        <sz val="11"/>
        <color rgb="FF008000"/>
        <rFont val="Calibri"/>
        <family val="2"/>
        <scheme val="minor"/>
      </rPr>
      <t xml:space="preserve"> kuuk </t>
    </r>
    <r>
      <rPr>
        <strike/>
        <sz val="11"/>
        <color rgb="FFFF0000"/>
        <rFont val="Calibri"/>
        <family val="2"/>
        <scheme val="minor"/>
      </rPr>
      <t xml:space="preserve">Buŋ </t>
    </r>
    <r>
      <rPr>
        <sz val="11"/>
        <color rgb="FF008000"/>
        <rFont val="Calibri"/>
        <family val="2"/>
        <scheme val="minor"/>
      </rPr>
      <t>jil</t>
    </r>
    <r>
      <rPr>
        <strike/>
        <sz val="11"/>
        <color rgb="FFFF0000"/>
        <rFont val="Calibri"/>
        <family val="2"/>
        <scheme val="minor"/>
      </rPr>
      <t>aat</t>
    </r>
    <r>
      <rPr>
        <sz val="11"/>
        <color rgb="FF008000"/>
        <rFont val="Calibri"/>
        <family val="2"/>
        <scheme val="minor"/>
      </rPr>
      <t>e gay</t>
    </r>
    <r>
      <rPr>
        <strike/>
        <sz val="11"/>
        <color rgb="FFFF0000"/>
        <rFont val="Calibri"/>
        <family val="2"/>
        <scheme val="minor"/>
      </rPr>
      <t>, kaaw-at</t>
    </r>
    <r>
      <rPr>
        <sz val="11"/>
        <color rgb="FF008000"/>
        <rFont val="Calibri"/>
        <family val="2"/>
        <scheme val="minor"/>
      </rPr>
      <t>, taar gudurre ta Buŋdi.</t>
    </r>
  </si>
  <si>
    <r>
      <rPr>
        <b/>
        <sz val="11"/>
        <color rgb="FF800080"/>
        <rFont val="Calibri"/>
        <family val="2"/>
        <scheme val="minor"/>
      </rPr>
      <t>a</t>
    </r>
    <r>
      <rPr>
        <sz val="11"/>
        <color rgb="FF008000"/>
        <rFont val="Calibri"/>
        <family val="2"/>
        <scheme val="minor"/>
      </rPr>
      <t>saan</t>
    </r>
    <r>
      <rPr>
        <strike/>
        <sz val="11"/>
        <color rgb="FFFF0000"/>
        <rFont val="Calibri"/>
        <family val="2"/>
        <scheme val="minor"/>
      </rPr>
      <t xml:space="preserve"> ŋu siir</t>
    </r>
    <r>
      <rPr>
        <sz val="11"/>
        <color rgb="FF008000"/>
        <rFont val="Calibri"/>
        <family val="2"/>
        <scheme val="minor"/>
      </rPr>
      <t xml:space="preserve"> ɗo Kitamner </t>
    </r>
    <r>
      <rPr>
        <i/>
        <sz val="11"/>
        <color rgb="FF0000FF"/>
        <rFont val="Calibri"/>
        <family val="2"/>
        <scheme val="minor"/>
      </rPr>
      <t xml:space="preserve">ŋu siir </t>
    </r>
    <r>
      <rPr>
        <sz val="11"/>
        <color rgb="FF008000"/>
        <rFont val="Calibri"/>
        <family val="2"/>
        <scheme val="minor"/>
      </rPr>
      <t>aman: " Nun</t>
    </r>
    <r>
      <rPr>
        <strike/>
        <sz val="11"/>
        <color rgb="FFFF0000"/>
        <rFont val="Calibri"/>
        <family val="2"/>
        <scheme val="minor"/>
      </rPr>
      <t>,</t>
    </r>
    <r>
      <rPr>
        <sz val="11"/>
        <color rgb="FF008000"/>
        <rFont val="Calibri"/>
        <family val="2"/>
        <scheme val="minor"/>
      </rPr>
      <t xml:space="preserve"> naa </t>
    </r>
    <r>
      <rPr>
        <b/>
        <sz val="11"/>
        <color rgb="FF800080"/>
        <rFont val="Calibri"/>
        <family val="2"/>
        <scheme val="minor"/>
      </rPr>
      <t>ɗim</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i</t>
    </r>
    <r>
      <rPr>
        <b/>
        <sz val="11"/>
        <color rgb="FF800080"/>
        <rFont val="Calibri"/>
        <family val="2"/>
        <scheme val="minor"/>
      </rPr>
      <t>b</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gee kuuk iban kaawna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naa deen̰ji. H</t>
    </r>
    <r>
      <rPr>
        <sz val="11"/>
        <color rgb="FF008000"/>
        <rFont val="Calibri"/>
        <family val="2"/>
        <scheme val="minor"/>
      </rPr>
      <t>o</t>
    </r>
    <r>
      <rPr>
        <i/>
        <sz val="11"/>
        <color rgb="FF0000FF"/>
        <rFont val="Calibri"/>
        <family val="2"/>
        <scheme val="minor"/>
      </rPr>
      <t xml:space="preserve"> ibine kaak gee kuuk gin ilim sa,</t>
    </r>
    <r>
      <rPr>
        <sz val="11"/>
        <color rgb="FF008000"/>
        <rFont val="Calibri"/>
        <family val="2"/>
        <scheme val="minor"/>
      </rPr>
      <t xml:space="preserve"> naa poocin̰</t>
    </r>
    <r>
      <rPr>
        <b/>
        <sz val="11"/>
        <color rgb="FF800080"/>
        <rFont val="Calibri"/>
        <family val="2"/>
        <scheme val="minor"/>
      </rPr>
      <t>j</t>
    </r>
    <r>
      <rPr>
        <sz val="11"/>
        <color rgb="FF008000"/>
        <rFont val="Calibri"/>
        <family val="2"/>
        <scheme val="minor"/>
      </rPr>
      <t>i</t>
    </r>
    <r>
      <rPr>
        <strike/>
        <sz val="11"/>
        <color rgb="FFFF0000"/>
        <rFont val="Calibri"/>
        <family val="2"/>
        <scheme val="minor"/>
      </rPr>
      <t>bine ka gee kuuk iban gamna</t>
    </r>
    <r>
      <rPr>
        <sz val="11"/>
        <color rgb="FF008000"/>
        <rFont val="Calibri"/>
        <family val="2"/>
        <scheme val="minor"/>
      </rPr>
      <t>. "</t>
    </r>
  </si>
  <si>
    <r>
      <rPr>
        <b/>
        <sz val="11"/>
        <color rgb="FF800080"/>
        <rFont val="Calibri"/>
        <family val="2"/>
        <scheme val="minor"/>
      </rPr>
      <t>P</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o</t>
    </r>
    <r>
      <rPr>
        <sz val="11"/>
        <color rgb="FF008000"/>
        <rFont val="Calibri"/>
        <family val="2"/>
        <scheme val="minor"/>
      </rPr>
      <t>, ge</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iban kaaw</t>
    </r>
    <r>
      <rPr>
        <strike/>
        <sz val="11"/>
        <color rgb="FFFF0000"/>
        <rFont val="Calibri"/>
        <family val="2"/>
        <scheme val="minor"/>
      </rPr>
      <t>i</t>
    </r>
    <r>
      <rPr>
        <sz val="11"/>
        <color rgb="FF008000"/>
        <rFont val="Calibri"/>
        <family val="2"/>
        <scheme val="minor"/>
      </rPr>
      <t>n</t>
    </r>
    <r>
      <rPr>
        <strike/>
        <sz val="11"/>
        <color rgb="FFFF0000"/>
        <rFont val="Calibri"/>
        <family val="2"/>
        <scheme val="minor"/>
      </rPr>
      <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Ge</t>
    </r>
    <r>
      <rPr>
        <sz val="11"/>
        <color rgb="FF008000"/>
        <rFont val="Calibri"/>
        <family val="2"/>
        <scheme val="minor"/>
      </rPr>
      <t>m</t>
    </r>
    <r>
      <rPr>
        <strike/>
        <sz val="11"/>
        <color rgb="FFFF0000"/>
        <rFont val="Calibri"/>
        <family val="2"/>
        <scheme val="minor"/>
      </rPr>
      <t>oo</t>
    </r>
    <r>
      <rPr>
        <sz val="11"/>
        <color rgb="FF008000"/>
        <rFont val="Calibri"/>
        <family val="2"/>
        <scheme val="minor"/>
      </rPr>
      <t xml:space="preserve"> ka</t>
    </r>
    <r>
      <rPr>
        <strike/>
        <sz val="11"/>
        <color rgb="FFFF0000"/>
        <rFont val="Calibri"/>
        <family val="2"/>
        <scheme val="minor"/>
      </rPr>
      <t>t ŋuur</t>
    </r>
    <r>
      <rPr>
        <sz val="11"/>
        <color rgb="FF008000"/>
        <rFont val="Calibri"/>
        <family val="2"/>
        <scheme val="minor"/>
      </rPr>
      <t>a</t>
    </r>
    <r>
      <rPr>
        <strike/>
        <sz val="11"/>
        <color rgb="FFFF0000"/>
        <rFont val="Calibri"/>
        <family val="2"/>
        <scheme val="minor"/>
      </rPr>
      <t>? Moo ŋuur kuu</t>
    </r>
    <r>
      <rPr>
        <sz val="11"/>
        <color rgb="FF008000"/>
        <rFont val="Calibri"/>
        <family val="2"/>
        <scheme val="minor"/>
      </rPr>
      <t xml:space="preserve">k iban </t>
    </r>
    <r>
      <rPr>
        <strike/>
        <sz val="11"/>
        <color rgb="FFFF0000"/>
        <rFont val="Calibri"/>
        <family val="2"/>
        <scheme val="minor"/>
      </rPr>
      <t>*</t>
    </r>
    <r>
      <rPr>
        <sz val="11"/>
        <color rgb="FF008000"/>
        <rFont val="Calibri"/>
        <family val="2"/>
        <scheme val="minor"/>
      </rPr>
      <t>gaanuun ka *Yuudinnar</t>
    </r>
    <r>
      <rPr>
        <b/>
        <sz val="11"/>
        <color rgb="FF800080"/>
        <rFont val="Calibri"/>
        <family val="2"/>
        <scheme val="minor"/>
      </rPr>
      <t>? Ŋ</t>
    </r>
    <r>
      <rPr>
        <sz val="11"/>
        <color rgb="FF008000"/>
        <rFont val="Calibri"/>
        <family val="2"/>
        <scheme val="minor"/>
      </rPr>
      <t>a</t>
    </r>
    <r>
      <rPr>
        <i/>
        <sz val="11"/>
        <color rgb="FF0000FF"/>
        <rFont val="Calibri"/>
        <family val="2"/>
        <scheme val="minor"/>
      </rPr>
      <t xml:space="preserve">ar gee </t>
    </r>
    <r>
      <rPr>
        <sz val="11"/>
        <color rgb="FF008000"/>
        <rFont val="Calibri"/>
        <family val="2"/>
        <scheme val="minor"/>
      </rPr>
      <t>ku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taɓ ŋuu meelin̰c</t>
    </r>
    <r>
      <rPr>
        <sz val="11"/>
        <color rgb="FF008000"/>
        <rFont val="Calibri"/>
        <family val="2"/>
        <scheme val="minor"/>
      </rPr>
      <t>o</t>
    </r>
    <r>
      <rPr>
        <strike/>
        <sz val="11"/>
        <color rgb="FFFF0000"/>
        <rFont val="Calibri"/>
        <family val="2"/>
        <scheme val="minor"/>
      </rPr>
      <t>o kat</t>
    </r>
    <r>
      <rPr>
        <sz val="11"/>
        <color rgb="FF008000"/>
        <rFont val="Calibri"/>
        <family val="2"/>
        <scheme val="minor"/>
      </rPr>
      <t xml:space="preserve"> gay m</t>
    </r>
    <r>
      <rPr>
        <strike/>
        <sz val="11"/>
        <color rgb="FFFF0000"/>
        <rFont val="Calibri"/>
        <family val="2"/>
        <scheme val="minor"/>
      </rPr>
      <t>eel</t>
    </r>
    <r>
      <rPr>
        <sz val="11"/>
        <color rgb="FF008000"/>
        <rFont val="Calibri"/>
        <family val="2"/>
        <scheme val="minor"/>
      </rPr>
      <t>o</t>
    </r>
    <r>
      <rPr>
        <b/>
        <sz val="11"/>
        <color rgb="FF800080"/>
        <rFont val="Calibri"/>
        <family val="2"/>
        <scheme val="minor"/>
      </rPr>
      <t>mo? H</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Buŋ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ilim ta </t>
    </r>
    <r>
      <rPr>
        <i/>
        <sz val="11"/>
        <color rgb="FF0000FF"/>
        <rFont val="Calibri"/>
        <family val="2"/>
        <scheme val="minor"/>
      </rPr>
      <t xml:space="preserve">gee kuuk goy ɗo </t>
    </r>
    <r>
      <rPr>
        <sz val="11"/>
        <color rgb="FF008000"/>
        <rFont val="Calibri"/>
        <family val="2"/>
        <scheme val="minor"/>
      </rPr>
      <t>duniiner</t>
    </r>
    <r>
      <rPr>
        <b/>
        <sz val="11"/>
        <color rgb="FF800080"/>
        <rFont val="Calibri"/>
        <family val="2"/>
        <scheme val="minor"/>
      </rPr>
      <t>!</t>
    </r>
  </si>
  <si>
    <r>
      <rPr>
        <b/>
        <sz val="11"/>
        <color rgb="FF800080"/>
        <rFont val="Calibri"/>
        <family val="2"/>
        <scheme val="minor"/>
      </rPr>
      <t>Ka seener gay, gee ku duniiner, iŋ ibinin̰co, ŋu bal ibine baay ta</t>
    </r>
    <r>
      <rPr>
        <sz val="11"/>
        <color rgb="FF008000"/>
        <rFont val="Calibri"/>
        <family val="2"/>
        <scheme val="minor"/>
      </rPr>
      <t xml:space="preserve"> Buŋ</t>
    </r>
    <r>
      <rPr>
        <b/>
        <sz val="11"/>
        <color rgb="FF800080"/>
        <rFont val="Calibri"/>
        <family val="2"/>
        <scheme val="minor"/>
      </rPr>
      <t>di, ŋu bal ibine baay. Kar Buŋ gay, iŋ ibini</t>
    </r>
    <r>
      <rPr>
        <sz val="11"/>
        <color rgb="FF008000"/>
        <rFont val="Calibri"/>
        <family val="2"/>
        <scheme val="minor"/>
      </rPr>
      <t>n̰ji</t>
    </r>
    <r>
      <rPr>
        <b/>
        <sz val="11"/>
        <color rgb="FF800080"/>
        <rFont val="Calibri"/>
        <family val="2"/>
        <scheme val="minor"/>
      </rPr>
      <t xml:space="preserve"> kat, ŋu bal ibini</t>
    </r>
    <r>
      <rPr>
        <sz val="11"/>
        <color rgb="FF008000"/>
        <rFont val="Calibri"/>
        <family val="2"/>
        <scheme val="minor"/>
      </rPr>
      <t>n̰ji</t>
    </r>
    <r>
      <rPr>
        <b/>
        <sz val="11"/>
        <color rgb="FF800080"/>
        <rFont val="Calibri"/>
        <family val="2"/>
        <scheme val="minor"/>
      </rPr>
      <t>, asaan iŋ kaaw taat ni gaariy ɗo gee</t>
    </r>
    <r>
      <rPr>
        <sz val="11"/>
        <color rgb="FF008000"/>
        <rFont val="Calibri"/>
        <family val="2"/>
        <scheme val="minor"/>
      </rPr>
      <t>mi</t>
    </r>
    <r>
      <rPr>
        <i/>
        <sz val="11"/>
        <color rgb="FF0000FF"/>
        <rFont val="Calibri"/>
        <family val="2"/>
        <scheme val="minor"/>
      </rPr>
      <t>r, ŋa oziliig ŋuur kuuk aami</t>
    </r>
    <r>
      <rPr>
        <sz val="11"/>
        <color rgb="FF008000"/>
        <rFont val="Calibri"/>
        <family val="2"/>
        <scheme val="minor"/>
      </rPr>
      <t xml:space="preserve">n ɗo </t>
    </r>
    <r>
      <rPr>
        <b/>
        <sz val="11"/>
        <color rgb="FF800080"/>
        <rFont val="Calibri"/>
        <family val="2"/>
        <scheme val="minor"/>
      </rPr>
      <t>Buŋ</t>
    </r>
    <r>
      <rPr>
        <sz val="11"/>
        <color rgb="FF008000"/>
        <rFont val="Calibri"/>
        <family val="2"/>
        <scheme val="minor"/>
      </rPr>
      <t>d</t>
    </r>
    <r>
      <rPr>
        <b/>
        <sz val="11"/>
        <color rgb="FF800080"/>
        <rFont val="Calibri"/>
        <family val="2"/>
        <scheme val="minor"/>
      </rPr>
      <t>i. Ɗo bi ŋaar-ak ko, giico ozile gee kuuk aa</t>
    </r>
    <r>
      <rPr>
        <sz val="11"/>
        <color rgb="FF008000"/>
        <rFont val="Calibri"/>
        <family val="2"/>
        <scheme val="minor"/>
      </rPr>
      <t>m</t>
    </r>
    <r>
      <rPr>
        <b/>
        <sz val="11"/>
        <color rgb="FF800080"/>
        <rFont val="Calibri"/>
        <family val="2"/>
        <scheme val="minor"/>
      </rPr>
      <t>in ɗo Iisa Masi iŋ gelbin rakki</t>
    </r>
    <r>
      <rPr>
        <sz val="11"/>
        <color rgb="FF008000"/>
        <rFont val="Calibri"/>
        <family val="2"/>
        <scheme val="minor"/>
      </rPr>
      <t>.</t>
    </r>
  </si>
  <si>
    <r>
      <rPr>
        <sz val="11"/>
        <color rgb="FF008000"/>
        <rFont val="Calibri"/>
        <family val="2"/>
        <scheme val="minor"/>
      </rPr>
      <t xml:space="preserve">Yuudinna </t>
    </r>
    <r>
      <rPr>
        <i/>
        <sz val="11"/>
        <color rgb="FF0000FF"/>
        <rFont val="Calibri"/>
        <family val="2"/>
        <scheme val="minor"/>
      </rPr>
      <t xml:space="preserve">iŋ gee kuuk Grekna </t>
    </r>
    <r>
      <rPr>
        <sz val="11"/>
        <color rgb="FF008000"/>
        <rFont val="Calibri"/>
        <family val="2"/>
        <scheme val="minor"/>
      </rPr>
      <t xml:space="preserve">raka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ŋuu gin</t>
    </r>
    <r>
      <rPr>
        <sz val="11"/>
        <color rgb="FF008000"/>
        <rFont val="Calibri"/>
        <family val="2"/>
        <scheme val="minor"/>
      </rPr>
      <t xml:space="preserve">e gamin kuuk ajbay </t>
    </r>
    <r>
      <rPr>
        <i/>
        <sz val="11"/>
        <color rgb="FF0000FF"/>
        <rFont val="Calibri"/>
        <family val="2"/>
        <scheme val="minor"/>
      </rPr>
      <t xml:space="preserve">kuuk gaara gudurre ta Buŋdi, </t>
    </r>
    <r>
      <rPr>
        <sz val="11"/>
        <color rgb="FF008000"/>
        <rFont val="Calibri"/>
        <family val="2"/>
        <scheme val="minor"/>
      </rPr>
      <t xml:space="preserve">ho </t>
    </r>
    <r>
      <rPr>
        <b/>
        <sz val="11"/>
        <color rgb="FF800080"/>
        <rFont val="Calibri"/>
        <family val="2"/>
        <scheme val="minor"/>
      </rPr>
      <t>ŋuu</t>
    </r>
    <r>
      <rPr>
        <sz val="11"/>
        <color rgb="FF008000"/>
        <rFont val="Calibri"/>
        <family val="2"/>
        <scheme val="minor"/>
      </rPr>
      <t>r</t>
    </r>
    <r>
      <rPr>
        <strike/>
        <sz val="11"/>
        <color rgb="FFFF0000"/>
        <rFont val="Calibri"/>
        <family val="2"/>
        <scheme val="minor"/>
      </rPr>
      <t>ekna</t>
    </r>
    <r>
      <rPr>
        <sz val="11"/>
        <color rgb="FF008000"/>
        <rFont val="Calibri"/>
        <family val="2"/>
        <scheme val="minor"/>
      </rPr>
      <t xml:space="preserve"> gay bariya i</t>
    </r>
    <r>
      <rPr>
        <b/>
        <sz val="11"/>
        <color rgb="FF800080"/>
        <rFont val="Calibri"/>
        <family val="2"/>
        <scheme val="minor"/>
      </rPr>
      <t>b</t>
    </r>
    <r>
      <rPr>
        <sz val="11"/>
        <color rgb="FF008000"/>
        <rFont val="Calibri"/>
        <family val="2"/>
        <scheme val="minor"/>
      </rPr>
      <t>ine</t>
    </r>
    <r>
      <rPr>
        <b/>
        <sz val="11"/>
        <color rgb="FF800080"/>
        <rFont val="Calibri"/>
        <family val="2"/>
        <scheme val="minor"/>
      </rPr>
      <t xml:space="preserve"> kaak ibanno Buŋ</t>
    </r>
    <r>
      <rPr>
        <sz val="11"/>
        <color rgb="FF008000"/>
        <rFont val="Calibri"/>
        <family val="2"/>
        <scheme val="minor"/>
      </rPr>
      <t>.</t>
    </r>
  </si>
  <si>
    <r>
      <rPr>
        <sz val="11"/>
        <color rgb="FF008000"/>
        <rFont val="Calibri"/>
        <family val="2"/>
        <scheme val="minor"/>
      </rPr>
      <t xml:space="preserve">Kar nin gay, ni </t>
    </r>
    <r>
      <rPr>
        <strike/>
        <sz val="11"/>
        <color rgb="FFFF0000"/>
        <rFont val="Calibri"/>
        <family val="2"/>
        <scheme val="minor"/>
      </rPr>
      <t xml:space="preserve">gaara </t>
    </r>
    <r>
      <rPr>
        <sz val="11"/>
        <color rgb="FF008000"/>
        <rFont val="Calibri"/>
        <family val="2"/>
        <scheme val="minor"/>
      </rPr>
      <t>kaaw</t>
    </r>
    <r>
      <rPr>
        <i/>
        <sz val="11"/>
        <color rgb="FF0000FF"/>
        <rFont val="Calibri"/>
        <family val="2"/>
        <scheme val="minor"/>
      </rPr>
      <t>a 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a </t>
    </r>
    <r>
      <rPr>
        <strike/>
        <sz val="11"/>
        <color rgb="FFFF0000"/>
        <rFont val="Calibri"/>
        <family val="2"/>
        <scheme val="minor"/>
      </rPr>
      <t>*</t>
    </r>
    <r>
      <rPr>
        <sz val="11"/>
        <color rgb="FF008000"/>
        <rFont val="Calibri"/>
        <family val="2"/>
        <scheme val="minor"/>
      </rPr>
      <t xml:space="preserve">Masi kaak </t>
    </r>
    <r>
      <rPr>
        <strike/>
        <sz val="11"/>
        <color rgb="FFFF0000"/>
        <rFont val="Calibri"/>
        <family val="2"/>
        <scheme val="minor"/>
      </rPr>
      <t xml:space="preserve">Buŋ doɓtu, </t>
    </r>
    <r>
      <rPr>
        <sz val="11"/>
        <color rgb="FF008000"/>
        <rFont val="Calibri"/>
        <family val="2"/>
        <scheme val="minor"/>
      </rPr>
      <t>ŋu ɗooɗ</t>
    </r>
    <r>
      <rPr>
        <b/>
        <sz val="11"/>
        <color rgb="FF800080"/>
        <rFont val="Calibri"/>
        <family val="2"/>
        <scheme val="minor"/>
      </rPr>
      <t>tu</t>
    </r>
    <r>
      <rPr>
        <sz val="11"/>
        <color rgb="FF008000"/>
        <rFont val="Calibri"/>
        <family val="2"/>
        <scheme val="minor"/>
      </rPr>
      <t xml:space="preserve"> ka etor.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ŋu koocg</t>
    </r>
    <r>
      <rPr>
        <sz val="11"/>
        <color rgb="FF008000"/>
        <rFont val="Calibri"/>
        <family val="2"/>
        <scheme val="minor"/>
      </rPr>
      <t>a</t>
    </r>
    <r>
      <rPr>
        <b/>
        <sz val="11"/>
        <color rgb="FF800080"/>
        <rFont val="Calibri"/>
        <family val="2"/>
        <scheme val="minor"/>
      </rPr>
      <t xml:space="preserve">, ŋu </t>
    </r>
    <r>
      <rPr>
        <sz val="11"/>
        <color rgb="FF008000"/>
        <rFont val="Calibri"/>
        <family val="2"/>
        <scheme val="minor"/>
      </rPr>
      <t>n</t>
    </r>
    <r>
      <rPr>
        <b/>
        <sz val="11"/>
        <color rgb="FF800080"/>
        <rFont val="Calibri"/>
        <family val="2"/>
        <scheme val="minor"/>
      </rPr>
      <t>igig</t>
    </r>
    <r>
      <rPr>
        <sz val="11"/>
        <color rgb="FF008000"/>
        <rFont val="Calibri"/>
        <family val="2"/>
        <scheme val="minor"/>
      </rPr>
      <t xml:space="preserve"> Yuudinna </t>
    </r>
    <r>
      <rPr>
        <i/>
        <sz val="11"/>
        <color rgb="FF0000FF"/>
        <rFont val="Calibri"/>
        <family val="2"/>
        <scheme val="minor"/>
      </rPr>
      <t>ho kuuk Yuudinn</t>
    </r>
    <r>
      <rPr>
        <sz val="11"/>
        <color rgb="FF008000"/>
        <rFont val="Calibri"/>
        <family val="2"/>
        <scheme val="minor"/>
      </rPr>
      <t>a</t>
    </r>
    <r>
      <rPr>
        <i/>
        <sz val="11"/>
        <color rgb="FF0000FF"/>
        <rFont val="Calibri"/>
        <family val="2"/>
        <scheme val="minor"/>
      </rPr>
      <t>ɗo gay,</t>
    </r>
    <r>
      <rPr>
        <sz val="11"/>
        <color rgb="FF008000"/>
        <rFont val="Calibri"/>
        <family val="2"/>
        <scheme val="minor"/>
      </rPr>
      <t xml:space="preserve"> ŋu </t>
    </r>
    <r>
      <rPr>
        <b/>
        <sz val="11"/>
        <color rgb="FF800080"/>
        <rFont val="Calibri"/>
        <family val="2"/>
        <scheme val="minor"/>
      </rPr>
      <t>samaann</t>
    </r>
    <r>
      <rPr>
        <sz val="11"/>
        <color rgb="FF008000"/>
        <rFont val="Calibri"/>
        <family val="2"/>
        <scheme val="minor"/>
      </rPr>
      <t>o</t>
    </r>
    <r>
      <rPr>
        <b/>
        <sz val="11"/>
        <color rgb="FF800080"/>
        <rFont val="Calibri"/>
        <family val="2"/>
        <scheme val="minor"/>
      </rPr>
      <t xml:space="preserve"> b</t>
    </r>
    <r>
      <rPr>
        <sz val="11"/>
        <color rgb="FF008000"/>
        <rFont val="Calibri"/>
        <family val="2"/>
        <scheme val="minor"/>
      </rPr>
      <t>i</t>
    </r>
    <r>
      <rPr>
        <b/>
        <sz val="11"/>
        <color rgb="FF800080"/>
        <rFont val="Calibri"/>
        <family val="2"/>
        <scheme val="minor"/>
      </rPr>
      <t>ŋk</t>
    </r>
    <r>
      <rPr>
        <sz val="11"/>
        <color rgb="FF008000"/>
        <rFont val="Calibri"/>
        <family val="2"/>
        <scheme val="minor"/>
      </rPr>
      <t>i</t>
    </r>
    <r>
      <rPr>
        <i/>
        <sz val="11"/>
        <color rgb="FF0000FF"/>
        <rFont val="Calibri"/>
        <family val="2"/>
        <scheme val="minor"/>
      </rPr>
      <t xml:space="preserve">co </t>
    </r>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ka</t>
    </r>
    <r>
      <rPr>
        <b/>
        <sz val="11"/>
        <color rgb="FF800080"/>
        <rFont val="Calibri"/>
        <family val="2"/>
        <scheme val="minor"/>
      </rPr>
      <t>n̰co</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</si>
  <si>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 xml:space="preserve">ɗo </t>
    </r>
    <r>
      <rPr>
        <b/>
        <sz val="11"/>
        <color rgb="FF800080"/>
        <rFont val="Calibri"/>
        <family val="2"/>
        <scheme val="minor"/>
      </rPr>
      <t>gee</t>
    </r>
    <r>
      <rPr>
        <sz val="11"/>
        <color rgb="FF008000"/>
        <rFont val="Calibri"/>
        <family val="2"/>
        <scheme val="minor"/>
      </rPr>
      <t xml:space="preserve"> kuuk Buŋ </t>
    </r>
    <r>
      <rPr>
        <b/>
        <sz val="11"/>
        <color rgb="FF800080"/>
        <rFont val="Calibri"/>
        <family val="2"/>
        <scheme val="minor"/>
      </rPr>
      <t>k</t>
    </r>
    <r>
      <rPr>
        <sz val="11"/>
        <color rgb="FF008000"/>
        <rFont val="Calibri"/>
        <family val="2"/>
        <scheme val="minor"/>
      </rPr>
      <t>o</t>
    </r>
    <r>
      <rPr>
        <b/>
        <sz val="11"/>
        <color rgb="FF800080"/>
        <rFont val="Calibri"/>
        <family val="2"/>
        <scheme val="minor"/>
      </rPr>
      <t>liig</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kuu</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geen̰ji gay, ya ŋu *</t>
    </r>
    <r>
      <rPr>
        <sz val="11"/>
        <color rgb="FF008000"/>
        <rFont val="Calibri"/>
        <family val="2"/>
        <scheme val="minor"/>
      </rPr>
      <t xml:space="preserve">Yuudinna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 Grek</t>
    </r>
    <r>
      <rPr>
        <sz val="11"/>
        <color rgb="FF008000"/>
        <rFont val="Calibri"/>
        <family val="2"/>
        <scheme val="minor"/>
      </rPr>
      <t>na</t>
    </r>
    <r>
      <rPr>
        <strike/>
        <sz val="11"/>
        <color rgb="FFFF0000"/>
        <rFont val="Calibri"/>
        <family val="2"/>
        <scheme val="minor"/>
      </rPr>
      <t>ɗo</t>
    </r>
    <r>
      <rPr>
        <sz val="11"/>
        <color rgb="FF008000"/>
        <rFont val="Calibri"/>
        <family val="2"/>
        <scheme val="minor"/>
      </rPr>
      <t xml:space="preserve"> oki, </t>
    </r>
    <r>
      <rPr>
        <b/>
        <sz val="11"/>
        <color rgb="FF800080"/>
        <rFont val="Calibri"/>
        <family val="2"/>
        <scheme val="minor"/>
      </rPr>
      <t>ŋuu cok</t>
    </r>
    <r>
      <rPr>
        <sz val="11"/>
        <color rgb="FF008000"/>
        <rFont val="Calibri"/>
        <family val="2"/>
        <scheme val="minor"/>
      </rPr>
      <t>i</t>
    </r>
    <r>
      <rPr>
        <b/>
        <sz val="11"/>
        <color rgb="FF800080"/>
        <rFont val="Calibri"/>
        <family val="2"/>
        <scheme val="minor"/>
      </rPr>
      <t>ye.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Masi</t>
    </r>
    <r>
      <rPr>
        <b/>
        <sz val="11"/>
        <color rgb="FF800080"/>
        <rFont val="Calibri"/>
        <family val="2"/>
        <scheme val="minor"/>
      </rPr>
      <t xml:space="preserve"> ka</t>
    </r>
    <r>
      <rPr>
        <sz val="11"/>
        <color rgb="FF008000"/>
        <rFont val="Calibri"/>
        <family val="2"/>
        <scheme val="minor"/>
      </rPr>
      <t xml:space="preserve">ak </t>
    </r>
    <r>
      <rPr>
        <b/>
        <sz val="11"/>
        <color rgb="FF800080"/>
        <rFont val="Calibri"/>
        <family val="2"/>
        <scheme val="minor"/>
      </rPr>
      <t>Buŋ beriic</t>
    </r>
    <r>
      <rPr>
        <sz val="11"/>
        <color rgb="FF008000"/>
        <rFont val="Calibri"/>
        <family val="2"/>
        <scheme val="minor"/>
      </rPr>
      <t>o gudurre ho i</t>
    </r>
    <r>
      <rPr>
        <b/>
        <sz val="11"/>
        <color rgb="FF800080"/>
        <rFont val="Calibri"/>
        <family val="2"/>
        <scheme val="minor"/>
      </rPr>
      <t>b</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Buŋ</t>
    </r>
    <r>
      <rPr>
        <b/>
        <sz val="11"/>
        <color rgb="FF800080"/>
        <rFont val="Calibri"/>
        <family val="2"/>
        <scheme val="minor"/>
      </rPr>
      <t xml:space="preserve"> ber</t>
    </r>
    <r>
      <rPr>
        <sz val="11"/>
        <color rgb="FF008000"/>
        <rFont val="Calibri"/>
        <family val="2"/>
        <scheme val="minor"/>
      </rPr>
      <t>i</t>
    </r>
    <r>
      <rPr>
        <i/>
        <sz val="11"/>
        <color rgb="FF0000FF"/>
        <rFont val="Calibri"/>
        <family val="2"/>
        <scheme val="minor"/>
      </rPr>
      <t>ico ibine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</si>
  <si>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an ya gee pakira a Buŋ gin maan ka bal baay oki, maannay-ak pakgit ilim ta geemir</t>
    </r>
    <r>
      <rPr>
        <sz val="11"/>
        <color rgb="FF008000"/>
        <rFont val="Calibri"/>
        <family val="2"/>
        <scheme val="minor"/>
      </rPr>
      <t xml:space="preserve"> se</t>
    </r>
    <r>
      <rPr>
        <i/>
        <sz val="11"/>
        <color rgb="FF0000FF"/>
        <rFont val="Calibri"/>
        <family val="2"/>
        <scheme val="minor"/>
      </rPr>
      <t>ene</t>
    </r>
    <r>
      <rPr>
        <sz val="11"/>
        <color rgb="FF008000"/>
        <rFont val="Calibri"/>
        <family val="2"/>
        <scheme val="minor"/>
      </rPr>
      <t>r</t>
    </r>
    <r>
      <rPr>
        <strike/>
        <sz val="11"/>
        <color rgb="FFFF0000"/>
        <rFont val="Calibri"/>
        <family val="2"/>
        <scheme val="minor"/>
      </rPr>
      <t>ek. Ya</t>
    </r>
    <r>
      <rPr>
        <sz val="11"/>
        <color rgb="FF008000"/>
        <rFont val="Calibri"/>
        <family val="2"/>
        <scheme val="minor"/>
      </rPr>
      <t xml:space="preserve"> g</t>
    </r>
    <r>
      <rPr>
        <strike/>
        <sz val="11"/>
        <color rgb="FFFF0000"/>
        <rFont val="Calibri"/>
        <family val="2"/>
        <scheme val="minor"/>
      </rPr>
      <t>ee t</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maan kaak </t>
    </r>
    <r>
      <rPr>
        <i/>
        <sz val="11"/>
        <color rgb="FF0000FF"/>
        <rFont val="Calibri"/>
        <family val="2"/>
        <scheme val="minor"/>
      </rPr>
      <t xml:space="preserve">asa min ɗo </t>
    </r>
    <r>
      <rPr>
        <sz val="11"/>
        <color rgb="FF008000"/>
        <rFont val="Calibri"/>
        <family val="2"/>
        <scheme val="minor"/>
      </rPr>
      <t>Buŋ</t>
    </r>
    <r>
      <rPr>
        <b/>
        <sz val="11"/>
        <color rgb="FF800080"/>
        <rFont val="Calibri"/>
        <family val="2"/>
        <scheme val="minor"/>
      </rPr>
      <t>d</t>
    </r>
    <r>
      <rPr>
        <sz val="11"/>
        <color rgb="FF008000"/>
        <rFont val="Calibri"/>
        <family val="2"/>
        <scheme val="minor"/>
      </rPr>
      <t>i</t>
    </r>
    <r>
      <rPr>
        <strike/>
        <sz val="11"/>
        <color rgb="FFFF0000"/>
        <rFont val="Calibri"/>
        <family val="2"/>
        <scheme val="minor"/>
      </rPr>
      <t>niy</t>
    </r>
    <r>
      <rPr>
        <sz val="11"/>
        <color rgb="FF008000"/>
        <rFont val="Calibri"/>
        <family val="2"/>
        <scheme val="minor"/>
      </rPr>
      <t>-ak</t>
    </r>
    <r>
      <rPr>
        <i/>
        <sz val="11"/>
        <color rgb="FF0000FF"/>
        <rFont val="Calibri"/>
        <family val="2"/>
        <scheme val="minor"/>
      </rPr>
      <t>, ŋaar ibine pakgig</t>
    </r>
    <r>
      <rPr>
        <sz val="11"/>
        <color rgb="FF008000"/>
        <rFont val="Calibri"/>
        <family val="2"/>
        <scheme val="minor"/>
      </rPr>
      <t xml:space="preserve"> g</t>
    </r>
    <r>
      <rPr>
        <i/>
        <sz val="11"/>
        <color rgb="FF0000FF"/>
        <rFont val="Calibri"/>
        <family val="2"/>
        <scheme val="minor"/>
      </rPr>
      <t>ee. Ho maan kaak asa m</t>
    </r>
    <r>
      <rPr>
        <sz val="11"/>
        <color rgb="FF008000"/>
        <rFont val="Calibri"/>
        <family val="2"/>
        <scheme val="minor"/>
      </rPr>
      <t>in</t>
    </r>
    <r>
      <rPr>
        <b/>
        <sz val="11"/>
        <color rgb="FF800080"/>
        <rFont val="Calibri"/>
        <family val="2"/>
        <scheme val="minor"/>
      </rPr>
      <t xml:space="preserve"> ɗ</t>
    </r>
    <r>
      <rPr>
        <sz val="11"/>
        <color rgb="FF008000"/>
        <rFont val="Calibri"/>
        <family val="2"/>
        <scheme val="minor"/>
      </rPr>
      <t>o</t>
    </r>
    <r>
      <rPr>
        <i/>
        <sz val="11"/>
        <color rgb="FF0000FF"/>
        <rFont val="Calibri"/>
        <family val="2"/>
        <scheme val="minor"/>
      </rPr>
      <t xml:space="preserve"> Buŋdi-ak, ŋaar</t>
    </r>
    <r>
      <rPr>
        <sz val="11"/>
        <color rgb="FF008000"/>
        <rFont val="Calibri"/>
        <family val="2"/>
        <scheme val="minor"/>
      </rPr>
      <t xml:space="preserve"> gudurre</t>
    </r>
    <r>
      <rPr>
        <strike/>
        <sz val="11"/>
        <color rgb="FFFF0000"/>
        <rFont val="Calibri"/>
        <family val="2"/>
        <scheme val="minor"/>
      </rPr>
      <t>, iŋ gudurrey taat ginno-at oki, ta</t>
    </r>
    <r>
      <rPr>
        <sz val="11"/>
        <color rgb="FF008000"/>
        <rFont val="Calibri"/>
        <family val="2"/>
        <scheme val="minor"/>
      </rPr>
      <t xml:space="preserve"> pakgi</t>
    </r>
    <r>
      <rPr>
        <b/>
        <sz val="11"/>
        <color rgb="FF800080"/>
        <rFont val="Calibri"/>
        <family val="2"/>
        <scheme val="minor"/>
      </rPr>
      <t>g</t>
    </r>
    <r>
      <rPr>
        <sz val="11"/>
        <color rgb="FF008000"/>
        <rFont val="Calibri"/>
        <family val="2"/>
        <scheme val="minor"/>
      </rPr>
      <t xml:space="preserve"> gee</t>
    </r>
    <r>
      <rPr>
        <strike/>
        <sz val="11"/>
        <color rgb="FFFF0000"/>
        <rFont val="Calibri"/>
        <family val="2"/>
        <scheme val="minor"/>
      </rPr>
      <t>mir serek</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</si>
  <si>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i/>
        <sz val="11"/>
        <color rgb="FF0000FF"/>
        <rFont val="Calibri"/>
        <family val="2"/>
        <scheme val="minor"/>
      </rPr>
      <t>yaman pa</t>
    </r>
    <r>
      <rPr>
        <sz val="11"/>
        <color rgb="FF008000"/>
        <rFont val="Calibri"/>
        <family val="2"/>
        <scheme val="minor"/>
      </rPr>
      <t>k</t>
    </r>
    <r>
      <rPr>
        <b/>
        <sz val="11"/>
        <color rgb="FF800080"/>
        <rFont val="Calibri"/>
        <family val="2"/>
        <scheme val="minor"/>
      </rPr>
      <t>iro</t>
    </r>
    <r>
      <rPr>
        <sz val="11"/>
        <color rgb="FF008000"/>
        <rFont val="Calibri"/>
        <family val="2"/>
        <scheme val="minor"/>
      </rPr>
      <t xml:space="preserve">ŋ </t>
    </r>
    <r>
      <rPr>
        <i/>
        <sz val="11"/>
        <color rgb="FF0000FF"/>
        <rFont val="Calibri"/>
        <family val="2"/>
        <scheme val="minor"/>
      </rPr>
      <t xml:space="preserve">ɗo </t>
    </r>
    <r>
      <rPr>
        <sz val="11"/>
        <color rgb="FF008000"/>
        <rFont val="Calibri"/>
        <family val="2"/>
        <scheme val="minor"/>
      </rPr>
      <t>k</t>
    </r>
    <r>
      <rPr>
        <b/>
        <sz val="11"/>
        <color rgb="FF800080"/>
        <rFont val="Calibri"/>
        <family val="2"/>
        <scheme val="minor"/>
      </rPr>
      <t>aaw taat</t>
    </r>
    <r>
      <rPr>
        <sz val="11"/>
        <color rgb="FF008000"/>
        <rFont val="Calibri"/>
        <family val="2"/>
        <scheme val="minor"/>
      </rPr>
      <t xml:space="preserve"> Buŋ koliŋko</t>
    </r>
    <r>
      <rPr>
        <i/>
        <sz val="11"/>
        <color rgb="FF0000FF"/>
        <rFont val="Calibri"/>
        <family val="2"/>
        <scheme val="minor"/>
      </rPr>
      <t>. Ɗo bi ŋaar-ak ko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kuuk iban kaawna ta ga</t>
    </r>
    <r>
      <rPr>
        <sz val="11"/>
        <color rgb="FF008000"/>
        <rFont val="Calibri"/>
        <family val="2"/>
        <scheme val="minor"/>
      </rPr>
      <t>min</t>
    </r>
    <r>
      <rPr>
        <i/>
        <sz val="11"/>
        <color rgb="FF0000FF"/>
        <rFont val="Calibri"/>
        <family val="2"/>
        <scheme val="minor"/>
      </rPr>
      <t xml:space="preserve"> ku du</t>
    </r>
    <r>
      <rPr>
        <sz val="11"/>
        <color rgb="FF008000"/>
        <rFont val="Calibri"/>
        <family val="2"/>
        <scheme val="minor"/>
      </rPr>
      <t>ni</t>
    </r>
    <r>
      <rPr>
        <i/>
        <sz val="11"/>
        <color rgb="FF0000FF"/>
        <rFont val="Calibri"/>
        <family val="2"/>
        <scheme val="minor"/>
      </rPr>
      <t>i</t>
    </r>
    <r>
      <rPr>
        <sz val="11"/>
        <color rgb="FF008000"/>
        <rFont val="Calibri"/>
        <family val="2"/>
        <scheme val="minor"/>
      </rPr>
      <t>n</t>
    </r>
    <r>
      <rPr>
        <i/>
        <sz val="11"/>
        <color rgb="FF0000FF"/>
        <rFont val="Calibri"/>
        <family val="2"/>
        <scheme val="minor"/>
      </rPr>
      <t>er, da</t>
    </r>
    <r>
      <rPr>
        <sz val="11"/>
        <color rgb="FF008000"/>
        <rFont val="Calibri"/>
        <family val="2"/>
        <scheme val="minor"/>
      </rPr>
      <t>k</t>
    </r>
    <r>
      <rPr>
        <b/>
        <sz val="11"/>
        <color rgb="FF800080"/>
        <rFont val="Calibri"/>
        <family val="2"/>
        <scheme val="minor"/>
      </rPr>
      <t>ina bal</t>
    </r>
    <r>
      <rPr>
        <sz val="11"/>
        <color rgb="FF008000"/>
        <rFont val="Calibri"/>
        <family val="2"/>
        <scheme val="minor"/>
      </rPr>
      <t xml:space="preserve"> gin</t>
    </r>
    <r>
      <rPr>
        <i/>
        <sz val="11"/>
        <color rgb="FF0000FF"/>
        <rFont val="Calibri"/>
        <family val="2"/>
        <scheme val="minor"/>
      </rPr>
      <t>e sellen̰, dakina gay</t>
    </r>
    <r>
      <rPr>
        <sz val="11"/>
        <color rgb="FF008000"/>
        <rFont val="Calibri"/>
        <family val="2"/>
        <scheme val="minor"/>
      </rPr>
      <t xml:space="preserve"> i</t>
    </r>
    <r>
      <rPr>
        <b/>
        <sz val="11"/>
        <color rgb="FF800080"/>
        <rFont val="Calibri"/>
        <family val="2"/>
        <scheme val="minor"/>
      </rPr>
      <t>bann</t>
    </r>
    <r>
      <rPr>
        <sz val="11"/>
        <color rgb="FF008000"/>
        <rFont val="Calibri"/>
        <family val="2"/>
        <scheme val="minor"/>
      </rPr>
      <t>o ka</t>
    </r>
    <r>
      <rPr>
        <b/>
        <sz val="11"/>
        <color rgb="FF800080"/>
        <rFont val="Calibri"/>
        <family val="2"/>
        <scheme val="minor"/>
      </rPr>
      <t>a</t>
    </r>
    <r>
      <rPr>
        <sz val="11"/>
        <color rgb="FF008000"/>
        <rFont val="Calibri"/>
        <family val="2"/>
        <scheme val="minor"/>
      </rPr>
      <t>w</t>
    </r>
    <r>
      <rPr>
        <strike/>
        <sz val="11"/>
        <color rgb="FFFF0000"/>
        <rFont val="Calibri"/>
        <family val="2"/>
        <scheme val="minor"/>
      </rPr>
      <t>alla? Dakin minninko gin gudurre walla? Dakin minninko baaco tiya meen</t>
    </r>
    <r>
      <rPr>
        <sz val="11"/>
        <color rgb="FF008000"/>
        <rFont val="Calibri"/>
        <family val="2"/>
        <scheme val="minor"/>
      </rPr>
      <t>na</t>
    </r>
    <r>
      <rPr>
        <b/>
        <sz val="11"/>
        <color rgb="FF800080"/>
        <rFont val="Calibri"/>
        <family val="2"/>
        <scheme val="minor"/>
      </rPr>
      <t>.</t>
    </r>
  </si>
  <si>
    <r>
      <rPr>
        <sz val="11"/>
        <color rgb="FF008000"/>
        <rFont val="Calibri"/>
        <family val="2"/>
        <scheme val="minor"/>
      </rPr>
      <t>Kar</t>
    </r>
    <r>
      <rPr>
        <i/>
        <sz val="11"/>
        <color rgb="FF0000FF"/>
        <rFont val="Calibri"/>
        <family val="2"/>
        <scheme val="minor"/>
      </rPr>
      <t xml:space="preserve"> Buŋ doɓig gamin ku duniiner kuuk samaanno a ŋaaco gedire ɗukumin̰ gee kuuk iban kaawna. Kar gamin kuuk samaanno ku duniiner-ak</t>
    </r>
    <r>
      <rPr>
        <sz val="11"/>
        <color rgb="FF008000"/>
        <rFont val="Calibri"/>
        <family val="2"/>
        <scheme val="minor"/>
      </rPr>
      <t xml:space="preserve"> gay, Buŋ doɓig </t>
    </r>
    <r>
      <rPr>
        <i/>
        <sz val="11"/>
        <color rgb="FF0000FF"/>
        <rFont val="Calibri"/>
        <family val="2"/>
        <scheme val="minor"/>
      </rPr>
      <t xml:space="preserve">a </t>
    </r>
    <r>
      <rPr>
        <sz val="11"/>
        <color rgb="FF008000"/>
        <rFont val="Calibri"/>
        <family val="2"/>
        <scheme val="minor"/>
      </rPr>
      <t>ŋ</t>
    </r>
    <r>
      <rPr>
        <b/>
        <sz val="11"/>
        <color rgb="FF800080"/>
        <rFont val="Calibri"/>
        <family val="2"/>
        <scheme val="minor"/>
      </rPr>
      <t>a</t>
    </r>
    <r>
      <rPr>
        <sz val="11"/>
        <color rgb="FF008000"/>
        <rFont val="Calibri"/>
        <family val="2"/>
        <scheme val="minor"/>
      </rPr>
      <t>a ge</t>
    </r>
    <r>
      <rPr>
        <b/>
        <sz val="11"/>
        <color rgb="FF800080"/>
        <rFont val="Calibri"/>
        <family val="2"/>
        <scheme val="minor"/>
      </rPr>
      <t>d</t>
    </r>
    <r>
      <rPr>
        <sz val="11"/>
        <color rgb="FF008000"/>
        <rFont val="Calibri"/>
        <family val="2"/>
        <scheme val="minor"/>
      </rPr>
      <t>i</t>
    </r>
    <r>
      <rPr>
        <strike/>
        <sz val="11"/>
        <color rgb="FFFF0000"/>
        <rFont val="Calibri"/>
        <family val="2"/>
        <scheme val="minor"/>
      </rPr>
      <t>r a paa kat, ŋuur kuuk gin ilim-ak yaa gaage maala. Buŋ doɓig ŋuur kuuk ginno gudur</t>
    </r>
    <r>
      <rPr>
        <sz val="11"/>
        <color rgb="FF008000"/>
        <rFont val="Calibri"/>
        <family val="2"/>
        <scheme val="minor"/>
      </rPr>
      <t>re ɗ</t>
    </r>
    <r>
      <rPr>
        <strike/>
        <sz val="11"/>
        <color rgb="FFFF0000"/>
        <rFont val="Calibri"/>
        <family val="2"/>
        <scheme val="minor"/>
      </rPr>
      <t xml:space="preserve">o </t>
    </r>
    <r>
      <rPr>
        <sz val="11"/>
        <color rgb="FF008000"/>
        <rFont val="Calibri"/>
        <family val="2"/>
        <scheme val="minor"/>
      </rPr>
      <t>u</t>
    </r>
    <r>
      <rPr>
        <strike/>
        <sz val="11"/>
        <color rgb="FFFF0000"/>
        <rFont val="Calibri"/>
        <family val="2"/>
        <scheme val="minor"/>
      </rPr>
      <t xml:space="preserve">ŋco </t>
    </r>
    <r>
      <rPr>
        <sz val="11"/>
        <color rgb="FF008000"/>
        <rFont val="Calibri"/>
        <family val="2"/>
        <scheme val="minor"/>
      </rPr>
      <t>k</t>
    </r>
    <r>
      <rPr>
        <b/>
        <sz val="11"/>
        <color rgb="FF800080"/>
        <rFont val="Calibri"/>
        <family val="2"/>
        <scheme val="minor"/>
      </rPr>
      <t>umin̰</t>
    </r>
    <r>
      <rPr>
        <sz val="11"/>
        <color rgb="FF008000"/>
        <rFont val="Calibri"/>
        <family val="2"/>
        <scheme val="minor"/>
      </rPr>
      <t xml:space="preserve"> gee</t>
    </r>
    <r>
      <rPr>
        <strike/>
        <sz val="11"/>
        <color rgb="FFFF0000"/>
        <rFont val="Calibri"/>
        <family val="2"/>
        <scheme val="minor"/>
      </rPr>
      <t>mir a paa kat, ŋuur</t>
    </r>
    <r>
      <rPr>
        <sz val="11"/>
        <color rgb="FF008000"/>
        <rFont val="Calibri"/>
        <family val="2"/>
        <scheme val="minor"/>
      </rPr>
      <t xml:space="preserve"> kuuk gin gudurre</t>
    </r>
    <r>
      <rPr>
        <strike/>
        <sz val="11"/>
        <color rgb="FFFF0000"/>
        <rFont val="Calibri"/>
        <family val="2"/>
        <scheme val="minor"/>
      </rPr>
      <t>-ak</t>
    </r>
    <r>
      <rPr>
        <sz val="11"/>
        <color rgb="FF008000"/>
        <rFont val="Calibri"/>
        <family val="2"/>
        <scheme val="minor"/>
      </rPr>
      <t>,</t>
    </r>
    <r>
      <rPr>
        <strike/>
        <sz val="11"/>
        <color rgb="FFFF0000"/>
        <rFont val="Calibri"/>
        <family val="2"/>
        <scheme val="minor"/>
      </rPr>
      <t xml:space="preserve"> sokan̰ yaa deen̰co.</t>
    </r>
  </si>
  <si>
    <r>
      <rPr>
        <i/>
        <sz val="11"/>
        <color rgb="FF0000FF"/>
        <rFont val="Calibri"/>
        <family val="2"/>
        <scheme val="minor"/>
      </rPr>
      <t xml:space="preserve">Min </t>
    </r>
    <r>
      <rPr>
        <sz val="11"/>
        <color rgb="FF008000"/>
        <rFont val="Calibri"/>
        <family val="2"/>
        <scheme val="minor"/>
      </rPr>
      <t>Buŋ</t>
    </r>
    <r>
      <rPr>
        <i/>
        <sz val="11"/>
        <color rgb="FF0000FF"/>
        <rFont val="Calibri"/>
        <family val="2"/>
        <scheme val="minor"/>
      </rPr>
      <t xml:space="preserve"> kilgiyit ko duniine, ŋa</t>
    </r>
    <r>
      <rPr>
        <sz val="11"/>
        <color rgb="FF008000"/>
        <rFont val="Calibri"/>
        <family val="2"/>
        <scheme val="minor"/>
      </rPr>
      <t xml:space="preserve"> doɓig </t>
    </r>
    <r>
      <rPr>
        <i/>
        <sz val="11"/>
        <color rgb="FF0000FF"/>
        <rFont val="Calibri"/>
        <family val="2"/>
        <scheme val="minor"/>
      </rPr>
      <t xml:space="preserve">gamin kuuk goy ɗo duniiner ho kuuk samaanno </t>
    </r>
    <r>
      <rPr>
        <sz val="11"/>
        <color rgb="FF008000"/>
        <rFont val="Calibri"/>
        <family val="2"/>
        <scheme val="minor"/>
      </rPr>
      <t>ŋuur</t>
    </r>
    <r>
      <rPr>
        <i/>
        <sz val="11"/>
        <color rgb="FF0000FF"/>
        <rFont val="Calibri"/>
        <family val="2"/>
        <scheme val="minor"/>
      </rPr>
      <t>-ak di. Ŋa doɓig gamin</t>
    </r>
    <r>
      <rPr>
        <sz val="11"/>
        <color rgb="FF008000"/>
        <rFont val="Calibri"/>
        <family val="2"/>
        <scheme val="minor"/>
      </rPr>
      <t xml:space="preserve"> kuuk gee</t>
    </r>
    <r>
      <rPr>
        <i/>
        <sz val="11"/>
        <color rgb="FF0000FF"/>
        <rFont val="Calibri"/>
        <family val="2"/>
        <scheme val="minor"/>
      </rPr>
      <t>n̰jiɗo</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 xml:space="preserve"> ŋ</t>
    </r>
    <r>
      <rPr>
        <sz val="11"/>
        <color rgb="FF008000"/>
        <rFont val="Calibri"/>
        <family val="2"/>
        <scheme val="minor"/>
      </rPr>
      <t>aa</t>
    </r>
    <r>
      <rPr>
        <i/>
        <sz val="11"/>
        <color rgb="FF0000FF"/>
        <rFont val="Calibri"/>
        <family val="2"/>
        <scheme val="minor"/>
      </rPr>
      <t xml:space="preserve"> poocin̰ </t>
    </r>
    <r>
      <rPr>
        <sz val="11"/>
        <color rgb="FF008000"/>
        <rFont val="Calibri"/>
        <family val="2"/>
        <scheme val="minor"/>
      </rPr>
      <t>g</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m</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ka maala, ŋuur</t>
    </r>
    <r>
      <rPr>
        <sz val="11"/>
        <color rgb="FF008000"/>
        <rFont val="Calibri"/>
        <family val="2"/>
        <scheme val="minor"/>
      </rPr>
      <t xml:space="preserve"> kuuk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agu ho ŋuur kuuk </t>
    </r>
    <r>
      <rPr>
        <sz val="11"/>
        <color rgb="FF008000"/>
        <rFont val="Calibri"/>
        <family val="2"/>
        <scheme val="minor"/>
      </rPr>
      <t>ma</t>
    </r>
    <r>
      <rPr>
        <strike/>
        <sz val="11"/>
        <color rgb="FFFF0000"/>
        <rFont val="Calibri"/>
        <family val="2"/>
        <scheme val="minor"/>
      </rPr>
      <t>saak</t>
    </r>
    <r>
      <rPr>
        <sz val="11"/>
        <color rgb="FF008000"/>
        <rFont val="Calibri"/>
        <family val="2"/>
        <scheme val="minor"/>
      </rPr>
      <t>ann</t>
    </r>
    <r>
      <rPr>
        <b/>
        <sz val="11"/>
        <color rgb="FF800080"/>
        <rFont val="Calibri"/>
        <family val="2"/>
        <scheme val="minor"/>
      </rPr>
      <t>o,</t>
    </r>
    <r>
      <rPr>
        <sz val="11"/>
        <color rgb="FF008000"/>
        <rFont val="Calibri"/>
        <family val="2"/>
        <scheme val="minor"/>
      </rPr>
      <t xml:space="preserve"> k</t>
    </r>
    <r>
      <rPr>
        <strike/>
        <sz val="11"/>
        <color rgb="FFFF0000"/>
        <rFont val="Calibri"/>
        <family val="2"/>
        <scheme val="minor"/>
      </rPr>
      <t xml:space="preserve">at, ŋaa cillin̰ goye ka geemir kaak ŋu talaag </t>
    </r>
    <r>
      <rPr>
        <sz val="11"/>
        <color rgb="FF008000"/>
        <rFont val="Calibri"/>
        <family val="2"/>
        <scheme val="minor"/>
      </rPr>
      <t xml:space="preserve">ar ŋa </t>
    </r>
    <r>
      <rPr>
        <i/>
        <sz val="11"/>
        <color rgb="FF0000FF"/>
        <rFont val="Calibri"/>
        <family val="2"/>
        <scheme val="minor"/>
      </rPr>
      <t>ic</t>
    </r>
    <r>
      <rPr>
        <sz val="11"/>
        <color rgb="FF008000"/>
        <rFont val="Calibri"/>
        <family val="2"/>
        <scheme val="minor"/>
      </rPr>
      <t>t</t>
    </r>
    <r>
      <rPr>
        <i/>
        <sz val="11"/>
        <color rgb="FF0000FF"/>
        <rFont val="Calibri"/>
        <family val="2"/>
        <scheme val="minor"/>
      </rPr>
      <t xml:space="preserve">u niyine </t>
    </r>
    <r>
      <rPr>
        <sz val="11"/>
        <color rgb="FF008000"/>
        <rFont val="Calibri"/>
        <family val="2"/>
        <scheme val="minor"/>
      </rPr>
      <t>a</t>
    </r>
    <r>
      <rPr>
        <b/>
        <sz val="11"/>
        <color rgb="FF800080"/>
        <rFont val="Calibri"/>
        <family val="2"/>
        <scheme val="minor"/>
      </rPr>
      <t xml:space="preserve"> ŋaa poocin̰co</t>
    </r>
    <r>
      <rPr>
        <sz val="11"/>
        <color rgb="FF008000"/>
        <rFont val="Calibri"/>
        <family val="2"/>
        <scheme val="minor"/>
      </rPr>
      <t>.</t>
    </r>
  </si>
  <si>
    <r>
      <rPr>
        <b/>
        <sz val="11"/>
        <color rgb="FF800080"/>
        <rFont val="Calibri"/>
        <family val="2"/>
        <scheme val="minor"/>
      </rPr>
      <t>P</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ɗo uŋji</t>
    </r>
    <r>
      <rPr>
        <i/>
        <sz val="11"/>
        <color rgb="FF0000FF"/>
        <rFont val="Calibri"/>
        <family val="2"/>
        <scheme val="minor"/>
      </rPr>
      <t xml:space="preserve"> ka Buŋdi, waan ginno maan kaak yaa ozilin̰ji</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</si>
  <si>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Buŋ </t>
    </r>
    <r>
      <rPr>
        <sz val="11"/>
        <color rgb="FF008000"/>
        <rFont val="Calibri"/>
        <family val="2"/>
        <scheme val="minor"/>
      </rPr>
      <t>gay</t>
    </r>
    <r>
      <rPr>
        <b/>
        <sz val="11"/>
        <color rgb="FF800080"/>
        <rFont val="Calibri"/>
        <family val="2"/>
        <scheme val="minor"/>
      </rPr>
      <t>, iŋ ŋaar di ŋa berko ziŋkiko ɗo uŋji ka</t>
    </r>
    <r>
      <rPr>
        <sz val="11"/>
        <color rgb="FF008000"/>
        <rFont val="Calibri"/>
        <family val="2"/>
        <scheme val="minor"/>
      </rPr>
      <t xml:space="preserve"> Iisa Masi</t>
    </r>
    <r>
      <rPr>
        <b/>
        <sz val="11"/>
        <color rgb="FF800080"/>
        <rFont val="Calibri"/>
        <family val="2"/>
        <scheme val="minor"/>
      </rPr>
      <t>. Buŋ berko ibine kadar ŋaar berko ibine dakina. Paa kat</t>
    </r>
    <r>
      <rPr>
        <sz val="11"/>
        <color rgb="FF008000"/>
        <rFont val="Calibri"/>
        <family val="2"/>
        <scheme val="minor"/>
      </rPr>
      <t xml:space="preserve">, </t>
    </r>
    <r>
      <rPr>
        <b/>
        <sz val="11"/>
        <color rgb="FF800080"/>
        <rFont val="Calibri"/>
        <family val="2"/>
        <scheme val="minor"/>
      </rPr>
      <t>gii gase boto</t>
    </r>
    <r>
      <rPr>
        <sz val="11"/>
        <color rgb="FF008000"/>
        <rFont val="Calibri"/>
        <family val="2"/>
        <scheme val="minor"/>
      </rPr>
      <t>l</t>
    </r>
    <r>
      <rPr>
        <b/>
        <sz val="11"/>
        <color rgb="FF800080"/>
        <rFont val="Calibri"/>
        <family val="2"/>
        <scheme val="minor"/>
      </rPr>
      <t xml:space="preserve"> taat Buŋ rakiiko a gii gin</t>
    </r>
    <r>
      <rPr>
        <sz val="11"/>
        <color rgb="FF008000"/>
        <rFont val="Calibri"/>
        <family val="2"/>
        <scheme val="minor"/>
      </rPr>
      <t>e sellen̰ ɗo uŋji</t>
    </r>
    <r>
      <rPr>
        <i/>
        <sz val="11"/>
        <color rgb="FF0000FF"/>
        <rFont val="Calibri"/>
        <family val="2"/>
        <scheme val="minor"/>
      </rPr>
      <t xml:space="preserve"> ka Buŋdi</t>
    </r>
    <r>
      <rPr>
        <sz val="11"/>
        <color rgb="FF008000"/>
        <rFont val="Calibri"/>
        <family val="2"/>
        <scheme val="minor"/>
      </rPr>
      <t xml:space="preserve">, </t>
    </r>
    <r>
      <rPr>
        <b/>
        <sz val="11"/>
        <color rgb="FF800080"/>
        <rFont val="Calibri"/>
        <family val="2"/>
        <scheme val="minor"/>
      </rPr>
      <t>ŋaa gine *cawar ɗo uŋji ka Buŋd</t>
    </r>
    <r>
      <rPr>
        <sz val="11"/>
        <color rgb="FF008000"/>
        <rFont val="Calibri"/>
        <family val="2"/>
        <scheme val="minor"/>
      </rPr>
      <t>i ho ŋa</t>
    </r>
    <r>
      <rPr>
        <b/>
        <sz val="11"/>
        <color rgb="FF800080"/>
        <rFont val="Calibri"/>
        <family val="2"/>
        <scheme val="minor"/>
      </rPr>
      <t>a gine *cawar ɗo uŋji ka Buŋdi</t>
    </r>
    <r>
      <rPr>
        <sz val="11"/>
        <color rgb="FF008000"/>
        <rFont val="Calibri"/>
        <family val="2"/>
        <scheme val="minor"/>
      </rPr>
      <t>.</t>
    </r>
  </si>
  <si>
    <r>
      <rPr>
        <sz val="11"/>
        <color rgb="FF008000"/>
        <rFont val="Calibri"/>
        <family val="2"/>
        <scheme val="minor"/>
      </rPr>
      <t>A</t>
    </r>
    <r>
      <rPr>
        <b/>
        <sz val="11"/>
        <color rgb="FF800080"/>
        <rFont val="Calibri"/>
        <family val="2"/>
        <scheme val="minor"/>
      </rPr>
      <t>nsii ko,</t>
    </r>
    <r>
      <rPr>
        <sz val="11"/>
        <color rgb="FF008000"/>
        <rFont val="Calibri"/>
        <family val="2"/>
        <scheme val="minor"/>
      </rPr>
      <t xml:space="preserve"> ta</t>
    </r>
    <r>
      <rPr>
        <b/>
        <sz val="11"/>
        <color rgb="FF800080"/>
        <rFont val="Calibri"/>
        <family val="2"/>
        <scheme val="minor"/>
      </rPr>
      <t xml:space="preserve"> kuuniy</t>
    </r>
    <r>
      <rPr>
        <sz val="11"/>
        <color rgb="FF008000"/>
        <rFont val="Calibri"/>
        <family val="2"/>
        <scheme val="minor"/>
      </rPr>
      <t>t</t>
    </r>
    <r>
      <rPr>
        <strike/>
        <sz val="11"/>
        <color rgb="FFFF0000"/>
        <rFont val="Calibri"/>
        <family val="2"/>
        <scheme val="minor"/>
      </rPr>
      <t xml:space="preserve"> ŋ</t>
    </r>
    <r>
      <rPr>
        <sz val="11"/>
        <color rgb="FF008000"/>
        <rFont val="Calibri"/>
        <family val="2"/>
        <scheme val="minor"/>
      </rPr>
      <t xml:space="preserve">u </t>
    </r>
    <r>
      <rPr>
        <i/>
        <sz val="11"/>
        <color rgb="FF0000FF"/>
        <rFont val="Calibri"/>
        <family val="2"/>
        <scheme val="minor"/>
      </rPr>
      <t>ampa-ak a</t>
    </r>
    <r>
      <rPr>
        <sz val="11"/>
        <color rgb="FF008000"/>
        <rFont val="Calibri"/>
        <family val="2"/>
        <scheme val="minor"/>
      </rPr>
      <t>s</t>
    </r>
    <r>
      <rPr>
        <b/>
        <sz val="11"/>
        <color rgb="FF800080"/>
        <rFont val="Calibri"/>
        <family val="2"/>
        <scheme val="minor"/>
      </rPr>
      <t>aan</t>
    </r>
    <r>
      <rPr>
        <sz val="11"/>
        <color rgb="FF008000"/>
        <rFont val="Calibri"/>
        <family val="2"/>
        <scheme val="minor"/>
      </rPr>
      <t xml:space="preserve"> ɗo Kitamner </t>
    </r>
    <r>
      <rPr>
        <i/>
        <sz val="11"/>
        <color rgb="FF0000FF"/>
        <rFont val="Calibri"/>
        <family val="2"/>
        <scheme val="minor"/>
      </rPr>
      <t xml:space="preserve">ŋu siir </t>
    </r>
    <r>
      <rPr>
        <sz val="11"/>
        <color rgb="FF008000"/>
        <rFont val="Calibri"/>
        <family val="2"/>
        <scheme val="minor"/>
      </rPr>
      <t xml:space="preserve">aman: "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t>
    </r>
    <r>
      <rPr>
        <b/>
        <sz val="11"/>
        <color rgb="FF800080"/>
        <rFont val="Calibri"/>
        <family val="2"/>
        <scheme val="minor"/>
      </rPr>
      <t>r</t>
    </r>
    <r>
      <rPr>
        <sz val="11"/>
        <color rgb="FF008000"/>
        <rFont val="Calibri"/>
        <family val="2"/>
        <scheme val="minor"/>
      </rPr>
      <t>ak</t>
    </r>
    <r>
      <rPr>
        <strike/>
        <sz val="11"/>
        <color rgb="FFFF0000"/>
        <rFont val="Calibri"/>
        <family val="2"/>
        <scheme val="minor"/>
      </rPr>
      <t>, ill</t>
    </r>
    <r>
      <rPr>
        <sz val="11"/>
        <color rgb="FF008000"/>
        <rFont val="Calibri"/>
        <family val="2"/>
        <scheme val="minor"/>
      </rPr>
      <t xml:space="preserve">a </t>
    </r>
    <r>
      <rPr>
        <b/>
        <sz val="11"/>
        <color rgb="FF800080"/>
        <rFont val="Calibri"/>
        <family val="2"/>
        <scheme val="minor"/>
      </rPr>
      <t>j</t>
    </r>
    <r>
      <rPr>
        <sz val="11"/>
        <color rgb="FF008000"/>
        <rFont val="Calibri"/>
        <family val="2"/>
        <scheme val="minor"/>
      </rPr>
      <t>aa</t>
    </r>
    <r>
      <rPr>
        <strike/>
        <sz val="11"/>
        <color rgb="FFFF0000"/>
        <rFont val="Calibri"/>
        <family val="2"/>
        <scheme val="minor"/>
      </rPr>
      <t xml:space="preserve"> ɗapi</t>
    </r>
    <r>
      <rPr>
        <sz val="11"/>
        <color rgb="FF008000"/>
        <rFont val="Calibri"/>
        <family val="2"/>
        <scheme val="minor"/>
      </rPr>
      <t xml:space="preserve">le </t>
    </r>
    <r>
      <rPr>
        <i/>
        <sz val="11"/>
        <color rgb="FF0000FF"/>
        <rFont val="Calibri"/>
        <family val="2"/>
        <scheme val="minor"/>
      </rPr>
      <t>ɗo uŋj</t>
    </r>
    <r>
      <rPr>
        <sz val="11"/>
        <color rgb="FF008000"/>
        <rFont val="Calibri"/>
        <family val="2"/>
        <scheme val="minor"/>
      </rPr>
      <t>i</t>
    </r>
    <r>
      <rPr>
        <strike/>
        <sz val="11"/>
        <color rgb="FFFF0000"/>
        <rFont val="Calibri"/>
        <family val="2"/>
        <scheme val="minor"/>
      </rPr>
      <t>ŋ maan</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ŋaa jaale</t>
    </r>
    <r>
      <rPr>
        <sz val="11"/>
        <color rgb="FF008000"/>
        <rFont val="Calibri"/>
        <family val="2"/>
        <scheme val="minor"/>
      </rPr>
      <t>. "</t>
    </r>
  </si>
  <si>
    <r>
      <rPr>
        <b/>
        <sz val="11"/>
        <color rgb="FF800080"/>
        <rFont val="Calibri"/>
        <family val="2"/>
        <scheme val="minor"/>
      </rPr>
      <t>Ampa-ak, g</t>
    </r>
    <r>
      <rPr>
        <sz val="11"/>
        <color rgb="FF008000"/>
        <rFont val="Calibri"/>
        <family val="2"/>
        <scheme val="minor"/>
      </rPr>
      <t xml:space="preserve">em kol siŋtay, wiktin taat nu </t>
    </r>
    <r>
      <rPr>
        <i/>
        <sz val="11"/>
        <color rgb="FF0000FF"/>
        <rFont val="Calibri"/>
        <family val="2"/>
        <scheme val="minor"/>
      </rPr>
      <t>ɓ</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iiko </t>
    </r>
    <r>
      <rPr>
        <b/>
        <sz val="11"/>
        <color rgb="FF800080"/>
        <rFont val="Calibri"/>
        <family val="2"/>
        <scheme val="minor"/>
      </rPr>
      <t>mi</t>
    </r>
    <r>
      <rPr>
        <sz val="11"/>
        <color rgb="FF008000"/>
        <rFont val="Calibri"/>
        <family val="2"/>
        <scheme val="minor"/>
      </rPr>
      <t>n</t>
    </r>
    <r>
      <rPr>
        <b/>
        <sz val="11"/>
        <color rgb="FF800080"/>
        <rFont val="Calibri"/>
        <family val="2"/>
        <scheme val="minor"/>
      </rPr>
      <t>nin</t>
    </r>
    <r>
      <rPr>
        <sz val="11"/>
        <color rgb="FF008000"/>
        <rFont val="Calibri"/>
        <family val="2"/>
        <scheme val="minor"/>
      </rPr>
      <t>ko</t>
    </r>
    <r>
      <rPr>
        <strike/>
        <sz val="11"/>
        <color rgb="FFFF0000"/>
        <rFont val="Calibri"/>
        <family val="2"/>
        <scheme val="minor"/>
      </rPr>
      <t xml:space="preserve"> gaarin̰ maan kaak cigile kaak Buŋ bayniite-aka</t>
    </r>
    <r>
      <rPr>
        <sz val="11"/>
        <color rgb="FF008000"/>
        <rFont val="Calibri"/>
        <family val="2"/>
        <scheme val="minor"/>
      </rPr>
      <t>,</t>
    </r>
    <r>
      <rPr>
        <strike/>
        <sz val="11"/>
        <color rgb="FFFF0000"/>
        <rFont val="Calibri"/>
        <family val="2"/>
        <scheme val="minor"/>
      </rPr>
      <t xml:space="preserve"> nu bal gaarin̰ iŋ kaawin kuuk diya meya ho</t>
    </r>
    <r>
      <rPr>
        <sz val="11"/>
        <color rgb="FF008000"/>
        <rFont val="Calibri"/>
        <family val="2"/>
        <scheme val="minor"/>
      </rPr>
      <t xml:space="preserve"> nu balko </t>
    </r>
    <r>
      <rPr>
        <i/>
        <sz val="11"/>
        <color rgb="FF0000FF"/>
        <rFont val="Calibri"/>
        <family val="2"/>
        <scheme val="minor"/>
      </rPr>
      <t xml:space="preserve">cigile botol taat Buŋ gaariiko. Nu balko cigile iŋ </t>
    </r>
    <r>
      <rPr>
        <sz val="11"/>
        <color rgb="FF008000"/>
        <rFont val="Calibri"/>
        <family val="2"/>
        <scheme val="minor"/>
      </rPr>
      <t>kaaw</t>
    </r>
    <r>
      <rPr>
        <strike/>
        <sz val="11"/>
        <color rgb="FFFF0000"/>
        <rFont val="Calibri"/>
        <family val="2"/>
        <scheme val="minor"/>
      </rPr>
      <t>e ar</t>
    </r>
    <r>
      <rPr>
        <sz val="11"/>
        <color rgb="FF008000"/>
        <rFont val="Calibri"/>
        <family val="2"/>
        <scheme val="minor"/>
      </rPr>
      <t xml:space="preserve"> ta</t>
    </r>
    <r>
      <rPr>
        <i/>
        <sz val="11"/>
        <color rgb="FF0000FF"/>
        <rFont val="Calibri"/>
        <family val="2"/>
        <scheme val="minor"/>
      </rPr>
      <t>a</t>
    </r>
    <r>
      <rPr>
        <sz val="11"/>
        <color rgb="FF008000"/>
        <rFont val="Calibri"/>
        <family val="2"/>
        <scheme val="minor"/>
      </rPr>
      <t>t</t>
    </r>
    <r>
      <rPr>
        <b/>
        <sz val="11"/>
        <color rgb="FF800080"/>
        <rFont val="Calibri"/>
        <family val="2"/>
        <scheme val="minor"/>
      </rPr>
      <t xml:space="preserve"> cigile iŋ</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 </t>
    </r>
    <r>
      <rPr>
        <i/>
        <sz val="11"/>
        <color rgb="FF0000FF"/>
        <rFont val="Calibri"/>
        <family val="2"/>
        <scheme val="minor"/>
      </rPr>
      <t>taat g</t>
    </r>
    <r>
      <rPr>
        <sz val="11"/>
        <color rgb="FF008000"/>
        <rFont val="Calibri"/>
        <family val="2"/>
        <scheme val="minor"/>
      </rPr>
      <t>i</t>
    </r>
    <r>
      <rPr>
        <i/>
        <sz val="11"/>
        <color rgb="FF0000FF"/>
        <rFont val="Calibri"/>
        <family val="2"/>
        <scheme val="minor"/>
      </rPr>
      <t xml:space="preserve">nno </t>
    </r>
    <r>
      <rPr>
        <sz val="11"/>
        <color rgb="FF008000"/>
        <rFont val="Calibri"/>
        <family val="2"/>
        <scheme val="minor"/>
      </rPr>
      <t>ba</t>
    </r>
    <r>
      <rPr>
        <strike/>
        <sz val="11"/>
        <color rgb="FFFF0000"/>
        <rFont val="Calibri"/>
        <family val="2"/>
        <scheme val="minor"/>
      </rPr>
      <t>n g</t>
    </r>
    <r>
      <rPr>
        <sz val="11"/>
        <color rgb="FF008000"/>
        <rFont val="Calibri"/>
        <family val="2"/>
        <scheme val="minor"/>
      </rPr>
      <t>a</t>
    </r>
    <r>
      <rPr>
        <b/>
        <sz val="11"/>
        <color rgb="FF800080"/>
        <rFont val="Calibri"/>
        <family val="2"/>
        <scheme val="minor"/>
      </rPr>
      <t>t</t>
    </r>
    <r>
      <rPr>
        <sz val="11"/>
        <color rgb="FF008000"/>
        <rFont val="Calibri"/>
        <family val="2"/>
        <scheme val="minor"/>
      </rPr>
      <t>i</t>
    </r>
    <r>
      <rPr>
        <strike/>
        <sz val="11"/>
        <color rgb="FFFF0000"/>
        <rFont val="Calibri"/>
        <family val="2"/>
        <scheme val="minor"/>
      </rPr>
      <t>n dakina</t>
    </r>
    <r>
      <rPr>
        <sz val="11"/>
        <color rgb="FF008000"/>
        <rFont val="Calibri"/>
        <family val="2"/>
        <scheme val="minor"/>
      </rPr>
      <t>.</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</si>
  <si>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 xml:space="preserve">r gay, </t>
    </r>
    <r>
      <rPr>
        <b/>
        <sz val="11"/>
        <color rgb="FF800080"/>
        <rFont val="Calibri"/>
        <family val="2"/>
        <scheme val="minor"/>
      </rPr>
      <t xml:space="preserve">ya </t>
    </r>
    <r>
      <rPr>
        <sz val="11"/>
        <color rgb="FF008000"/>
        <rFont val="Calibri"/>
        <family val="2"/>
        <scheme val="minor"/>
      </rPr>
      <t>k</t>
    </r>
    <r>
      <rPr>
        <strike/>
        <sz val="11"/>
        <color rgb="FFFF0000"/>
        <rFont val="Calibri"/>
        <family val="2"/>
        <scheme val="minor"/>
      </rPr>
      <t>tin taat n</t>
    </r>
    <r>
      <rPr>
        <sz val="11"/>
        <color rgb="FF008000"/>
        <rFont val="Calibri"/>
        <family val="2"/>
        <scheme val="minor"/>
      </rPr>
      <t>u goy</t>
    </r>
    <r>
      <rPr>
        <i/>
        <sz val="11"/>
        <color rgb="FF0000FF"/>
        <rFont val="Calibri"/>
        <family val="2"/>
        <scheme val="minor"/>
      </rPr>
      <t xml:space="preserve"> ɗat</t>
    </r>
    <r>
      <rPr>
        <sz val="11"/>
        <color rgb="FF008000"/>
        <rFont val="Calibri"/>
        <family val="2"/>
        <scheme val="minor"/>
      </rPr>
      <t>i</t>
    </r>
    <r>
      <rPr>
        <b/>
        <sz val="11"/>
        <color rgb="FF800080"/>
        <rFont val="Calibri"/>
        <family val="2"/>
        <scheme val="minor"/>
      </rPr>
      <t>kko, dakoŋ</t>
    </r>
    <r>
      <rPr>
        <sz val="11"/>
        <color rgb="FF008000"/>
        <rFont val="Calibri"/>
        <family val="2"/>
        <scheme val="minor"/>
      </rPr>
      <t xml:space="preserve"> i</t>
    </r>
    <r>
      <rPr>
        <b/>
        <sz val="11"/>
        <color rgb="FF800080"/>
        <rFont val="Calibri"/>
        <family val="2"/>
        <scheme val="minor"/>
      </rPr>
      <t>banno</t>
    </r>
    <r>
      <rPr>
        <sz val="11"/>
        <color rgb="FF008000"/>
        <rFont val="Calibri"/>
        <family val="2"/>
        <scheme val="minor"/>
      </rPr>
      <t xml:space="preserve"> </t>
    </r>
    <r>
      <rPr>
        <b/>
        <sz val="11"/>
        <color rgb="FF800080"/>
        <rFont val="Calibri"/>
        <family val="2"/>
        <scheme val="minor"/>
      </rPr>
      <t>maanna</t>
    </r>
    <r>
      <rPr>
        <sz val="11"/>
        <color rgb="FF008000"/>
        <rFont val="Calibri"/>
        <family val="2"/>
        <scheme val="minor"/>
      </rPr>
      <t xml:space="preserve">, illa </t>
    </r>
    <r>
      <rPr>
        <strike/>
        <sz val="11"/>
        <color rgb="FFFF0000"/>
        <rFont val="Calibri"/>
        <family val="2"/>
        <scheme val="minor"/>
      </rPr>
      <t xml:space="preserve">nu ic niyine a naako </t>
    </r>
    <r>
      <rPr>
        <sz val="11"/>
        <color rgb="FF008000"/>
        <rFont val="Calibri"/>
        <family val="2"/>
        <scheme val="minor"/>
      </rPr>
      <t>kaaw</t>
    </r>
    <r>
      <rPr>
        <strike/>
        <sz val="11"/>
        <color rgb="FFFF0000"/>
        <rFont val="Calibri"/>
        <family val="2"/>
        <scheme val="minor"/>
      </rPr>
      <t>e ɗo b</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Iisa Masi </t>
    </r>
    <r>
      <rPr>
        <i/>
        <sz val="11"/>
        <color rgb="FF0000FF"/>
        <rFont val="Calibri"/>
        <family val="2"/>
        <scheme val="minor"/>
      </rPr>
      <t xml:space="preserve">keeji </t>
    </r>
    <r>
      <rPr>
        <sz val="11"/>
        <color rgb="FF008000"/>
        <rFont val="Calibri"/>
        <family val="2"/>
        <scheme val="minor"/>
      </rPr>
      <t>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i/>
        <sz val="11"/>
        <color rgb="FF0000FF"/>
        <rFont val="Calibri"/>
        <family val="2"/>
        <scheme val="minor"/>
      </rPr>
      <t>k ŋu ɗooɗ</t>
    </r>
    <r>
      <rPr>
        <sz val="11"/>
        <color rgb="FF008000"/>
        <rFont val="Calibri"/>
        <family val="2"/>
        <scheme val="minor"/>
      </rPr>
      <t>tu</t>
    </r>
    <r>
      <rPr>
        <strike/>
        <sz val="11"/>
        <color rgb="FFFF0000"/>
        <rFont val="Calibri"/>
        <family val="2"/>
        <scheme val="minor"/>
      </rPr>
      <t>y taat</t>
    </r>
    <r>
      <rPr>
        <sz val="11"/>
        <color rgb="FF008000"/>
        <rFont val="Calibri"/>
        <family val="2"/>
        <scheme val="minor"/>
      </rPr>
      <t xml:space="preserve"> ka etor</t>
    </r>
    <r>
      <rPr>
        <i/>
        <sz val="11"/>
        <color rgb="FF0000FF"/>
        <rFont val="Calibri"/>
        <family val="2"/>
        <scheme val="minor"/>
      </rPr>
      <t>-aka</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</si>
  <si>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tal</t>
    </r>
    <r>
      <rPr>
        <sz val="11"/>
        <color rgb="FF008000"/>
        <rFont val="Calibri"/>
        <family val="2"/>
        <scheme val="minor"/>
      </rPr>
      <t>i</t>
    </r>
    <r>
      <rPr>
        <b/>
        <sz val="11"/>
        <color rgb="FF800080"/>
        <rFont val="Calibri"/>
        <family val="2"/>
        <scheme val="minor"/>
      </rPr>
      <t>g gam</t>
    </r>
    <r>
      <rPr>
        <sz val="11"/>
        <color rgb="FF008000"/>
        <rFont val="Calibri"/>
        <family val="2"/>
        <scheme val="minor"/>
      </rPr>
      <t xml:space="preserve">in </t>
    </r>
    <r>
      <rPr>
        <b/>
        <sz val="11"/>
        <color rgb="FF800080"/>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strike/>
        <sz val="11"/>
        <color rgb="FFFF0000"/>
        <rFont val="Calibri"/>
        <family val="2"/>
        <scheme val="minor"/>
      </rPr>
      <t>r-at</t>
    </r>
    <r>
      <rPr>
        <sz val="11"/>
        <color rgb="FF008000"/>
        <rFont val="Calibri"/>
        <family val="2"/>
        <scheme val="minor"/>
      </rPr>
      <t xml:space="preserve">, nu </t>
    </r>
    <r>
      <rPr>
        <b/>
        <sz val="11"/>
        <color rgb="FF800080"/>
        <rFont val="Calibri"/>
        <family val="2"/>
        <scheme val="minor"/>
      </rPr>
      <t>r</t>
    </r>
    <r>
      <rPr>
        <sz val="11"/>
        <color rgb="FF008000"/>
        <rFont val="Calibri"/>
        <family val="2"/>
        <scheme val="minor"/>
      </rPr>
      <t>a</t>
    </r>
    <r>
      <rPr>
        <b/>
        <sz val="11"/>
        <color rgb="FF800080"/>
        <rFont val="Calibri"/>
        <family val="2"/>
        <scheme val="minor"/>
      </rPr>
      <t>ɗaw, nu</t>
    </r>
    <r>
      <rPr>
        <sz val="11"/>
        <color rgb="FF008000"/>
        <rFont val="Calibri"/>
        <family val="2"/>
        <scheme val="minor"/>
      </rPr>
      <t xml:space="preserve"> gin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kol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ho kolaw </t>
    </r>
    <r>
      <rPr>
        <b/>
        <sz val="11"/>
        <color rgb="FF800080"/>
        <rFont val="Calibri"/>
        <family val="2"/>
        <scheme val="minor"/>
      </rPr>
      <t>ok</t>
    </r>
    <r>
      <rPr>
        <sz val="11"/>
        <color rgb="FF008000"/>
        <rFont val="Calibri"/>
        <family val="2"/>
        <scheme val="minor"/>
      </rPr>
      <t>i</t>
    </r>
    <r>
      <rPr>
        <strike/>
        <sz val="11"/>
        <color rgb="FFFF0000"/>
        <rFont val="Calibri"/>
        <family val="2"/>
        <scheme val="minor"/>
      </rPr>
      <t>du</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am</t>
    </r>
    <r>
      <rPr>
        <i/>
        <sz val="11"/>
        <color rgb="FF0000FF"/>
        <rFont val="Calibri"/>
        <family val="2"/>
        <scheme val="minor"/>
      </rPr>
      <t>ile ho</t>
    </r>
    <r>
      <rPr>
        <sz val="11"/>
        <color rgb="FF008000"/>
        <rFont val="Calibri"/>
        <family val="2"/>
        <scheme val="minor"/>
      </rPr>
      <t xml:space="preserve"> nu </t>
    </r>
    <r>
      <rPr>
        <b/>
        <sz val="11"/>
        <color rgb="FF800080"/>
        <rFont val="Calibri"/>
        <family val="2"/>
        <scheme val="minor"/>
      </rPr>
      <t>g</t>
    </r>
    <r>
      <rPr>
        <sz val="11"/>
        <color rgb="FF008000"/>
        <rFont val="Calibri"/>
        <family val="2"/>
        <scheme val="minor"/>
      </rPr>
      <t>i</t>
    </r>
    <r>
      <rPr>
        <b/>
        <sz val="11"/>
        <color rgb="FF800080"/>
        <rFont val="Calibri"/>
        <family val="2"/>
        <scheme val="minor"/>
      </rPr>
      <t>n kol</t>
    </r>
    <r>
      <rPr>
        <sz val="11"/>
        <color rgb="FF008000"/>
        <rFont val="Calibri"/>
        <family val="2"/>
        <scheme val="minor"/>
      </rPr>
      <t>aw</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</si>
  <si>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Kaawor iŋ taat nu gaariy ɗo geemir, nu gaaritɗo kaaw ta Buŋdi i</t>
    </r>
    <r>
      <rPr>
        <sz val="11"/>
        <color rgb="FF008000"/>
        <rFont val="Calibri"/>
        <family val="2"/>
        <scheme val="minor"/>
      </rPr>
      <t xml:space="preserve">ŋ kaaw taat </t>
    </r>
    <r>
      <rPr>
        <i/>
        <sz val="11"/>
        <color rgb="FF0000FF"/>
        <rFont val="Calibri"/>
        <family val="2"/>
        <scheme val="minor"/>
      </rPr>
      <t>gi</t>
    </r>
    <r>
      <rPr>
        <sz val="11"/>
        <color rgb="FF008000"/>
        <rFont val="Calibri"/>
        <family val="2"/>
        <scheme val="minor"/>
      </rPr>
      <t>n</t>
    </r>
    <r>
      <rPr>
        <i/>
        <sz val="11"/>
        <color rgb="FF0000FF"/>
        <rFont val="Calibri"/>
        <family val="2"/>
        <scheme val="minor"/>
      </rPr>
      <t>no iŋ ibine kaak gem sellen̰ iŋ ibine ka gemor. N</t>
    </r>
    <r>
      <rPr>
        <sz val="11"/>
        <color rgb="FF008000"/>
        <rFont val="Calibri"/>
        <family val="2"/>
        <scheme val="minor"/>
      </rPr>
      <t>u kaaw</t>
    </r>
    <r>
      <rPr>
        <i/>
        <sz val="11"/>
        <color rgb="FF0000FF"/>
        <rFont val="Calibri"/>
        <family val="2"/>
        <scheme val="minor"/>
      </rPr>
      <t>g</t>
    </r>
    <r>
      <rPr>
        <sz val="11"/>
        <color rgb="FF008000"/>
        <rFont val="Calibri"/>
        <family val="2"/>
        <scheme val="minor"/>
      </rPr>
      <t>i</t>
    </r>
    <r>
      <rPr>
        <b/>
        <sz val="11"/>
        <color rgb="FF800080"/>
        <rFont val="Calibri"/>
        <family val="2"/>
        <scheme val="minor"/>
      </rPr>
      <t>tɗ</t>
    </r>
    <r>
      <rPr>
        <sz val="11"/>
        <color rgb="FF008000"/>
        <rFont val="Calibri"/>
        <family val="2"/>
        <scheme val="minor"/>
      </rPr>
      <t>o</t>
    </r>
    <r>
      <rPr>
        <strike/>
        <sz val="11"/>
        <color rgb="FFFF0000"/>
        <rFont val="Calibri"/>
        <family val="2"/>
        <scheme val="minor"/>
      </rPr>
      <t>, nu balko gaarin kaaw-at</t>
    </r>
    <r>
      <rPr>
        <sz val="11"/>
        <color rgb="FF008000"/>
        <rFont val="Calibri"/>
        <family val="2"/>
        <scheme val="minor"/>
      </rPr>
      <t xml:space="preserve"> iŋ kaaw</t>
    </r>
    <r>
      <rPr>
        <strike/>
        <sz val="11"/>
        <color rgb="FFFF0000"/>
        <rFont val="Calibri"/>
        <family val="2"/>
        <scheme val="minor"/>
      </rPr>
      <t>in ku ilimdi a</t>
    </r>
    <r>
      <rPr>
        <sz val="11"/>
        <color rgb="FF008000"/>
        <rFont val="Calibri"/>
        <family val="2"/>
        <scheme val="minor"/>
      </rPr>
      <t xml:space="preserve"> taa</t>
    </r>
    <r>
      <rPr>
        <strike/>
        <sz val="11"/>
        <color rgb="FFFF0000"/>
        <rFont val="Calibri"/>
        <family val="2"/>
        <scheme val="minor"/>
      </rPr>
      <t xml:space="preserve"> obin̰ kaƴko. Kar gay, </t>
    </r>
    <r>
      <rPr>
        <sz val="11"/>
        <color rgb="FF008000"/>
        <rFont val="Calibri"/>
        <family val="2"/>
        <scheme val="minor"/>
      </rPr>
      <t>t</t>
    </r>
    <r>
      <rPr>
        <strike/>
        <sz val="11"/>
        <color rgb="FFFF0000"/>
        <rFont val="Calibri"/>
        <family val="2"/>
        <scheme val="minor"/>
      </rPr>
      <t>a</t>
    </r>
    <r>
      <rPr>
        <sz val="11"/>
        <color rgb="FF008000"/>
        <rFont val="Calibri"/>
        <family val="2"/>
        <scheme val="minor"/>
      </rPr>
      <t xml:space="preserve"> Ruwwin ta Buŋdi </t>
    </r>
    <r>
      <rPr>
        <strike/>
        <sz val="11"/>
        <color rgb="FFFF0000"/>
        <rFont val="Calibri"/>
        <family val="2"/>
        <scheme val="minor"/>
      </rPr>
      <t xml:space="preserve">kat </t>
    </r>
    <r>
      <rPr>
        <sz val="11"/>
        <color rgb="FF008000"/>
        <rFont val="Calibri"/>
        <family val="2"/>
        <scheme val="minor"/>
      </rPr>
      <t>gaar</t>
    </r>
    <r>
      <rPr>
        <b/>
        <sz val="11"/>
        <color rgb="FF800080"/>
        <rFont val="Calibri"/>
        <family val="2"/>
        <scheme val="minor"/>
      </rPr>
      <t>tu iŋ</t>
    </r>
    <r>
      <rPr>
        <sz val="11"/>
        <color rgb="FF008000"/>
        <rFont val="Calibri"/>
        <family val="2"/>
        <scheme val="minor"/>
      </rPr>
      <t xml:space="preserve"> gudurr</t>
    </r>
    <r>
      <rPr>
        <b/>
        <sz val="11"/>
        <color rgb="FF800080"/>
        <rFont val="Calibri"/>
        <family val="2"/>
        <scheme val="minor"/>
      </rPr>
      <t xml:space="preserve">e </t>
    </r>
    <r>
      <rPr>
        <sz val="11"/>
        <color rgb="FF008000"/>
        <rFont val="Calibri"/>
        <family val="2"/>
        <scheme val="minor"/>
      </rPr>
      <t>t</t>
    </r>
    <r>
      <rPr>
        <i/>
        <sz val="11"/>
        <color rgb="FF0000FF"/>
        <rFont val="Calibri"/>
        <family val="2"/>
        <scheme val="minor"/>
      </rPr>
      <t>a Buŋd</t>
    </r>
    <r>
      <rPr>
        <sz val="11"/>
        <color rgb="FF008000"/>
        <rFont val="Calibri"/>
        <family val="2"/>
        <scheme val="minor"/>
      </rPr>
      <t>i.</t>
    </r>
  </si>
  <si>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-ak, </t>
    </r>
    <r>
      <rPr>
        <i/>
        <sz val="11"/>
        <color rgb="FF0000FF"/>
        <rFont val="Calibri"/>
        <family val="2"/>
        <scheme val="minor"/>
      </rPr>
      <t>nu kaaw</t>
    </r>
    <r>
      <rPr>
        <sz val="11"/>
        <color rgb="FF008000"/>
        <rFont val="Calibri"/>
        <family val="2"/>
        <scheme val="minor"/>
      </rPr>
      <t>t</t>
    </r>
    <r>
      <rPr>
        <i/>
        <sz val="11"/>
        <color rgb="FF0000FF"/>
        <rFont val="Calibri"/>
        <family val="2"/>
        <scheme val="minor"/>
      </rPr>
      <t xml:space="preserve">u </t>
    </r>
    <r>
      <rPr>
        <sz val="11"/>
        <color rgb="FF008000"/>
        <rFont val="Calibri"/>
        <family val="2"/>
        <scheme val="minor"/>
      </rPr>
      <t>a i</t>
    </r>
    <r>
      <rPr>
        <b/>
        <sz val="11"/>
        <color rgb="FF800080"/>
        <rFont val="Calibri"/>
        <family val="2"/>
        <scheme val="minor"/>
      </rPr>
      <t>maanko yaa amn</t>
    </r>
    <r>
      <rPr>
        <sz val="11"/>
        <color rgb="FF008000"/>
        <rFont val="Calibri"/>
        <family val="2"/>
        <scheme val="minor"/>
      </rPr>
      <t>i</t>
    </r>
    <r>
      <rPr>
        <b/>
        <sz val="11"/>
        <color rgb="FF800080"/>
        <rFont val="Calibri"/>
        <family val="2"/>
        <scheme val="minor"/>
      </rPr>
      <t>ye iŋ gudurre</t>
    </r>
    <r>
      <rPr>
        <sz val="11"/>
        <color rgb="FF008000"/>
        <rFont val="Calibri"/>
        <family val="2"/>
        <scheme val="minor"/>
      </rPr>
      <t xml:space="preserve"> ta </t>
    </r>
    <r>
      <rPr>
        <b/>
        <sz val="11"/>
        <color rgb="FF800080"/>
        <rFont val="Calibri"/>
        <family val="2"/>
        <scheme val="minor"/>
      </rPr>
      <t>Buŋd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n̰aam</t>
    </r>
    <r>
      <rPr>
        <sz val="11"/>
        <color rgb="FF008000"/>
        <rFont val="Calibri"/>
        <family val="2"/>
        <scheme val="minor"/>
      </rPr>
      <t>iŋ</t>
    </r>
    <r>
      <rPr>
        <strike/>
        <sz val="11"/>
        <color rgb="FFFF0000"/>
        <rFont val="Calibri"/>
        <family val="2"/>
        <scheme val="minor"/>
      </rPr>
      <t>ko ku aamintu ɗo Iisa Masi. Kar gay, ku aamintu-ak, asaan ku talit</t>
    </r>
    <r>
      <rPr>
        <sz val="11"/>
        <color rgb="FF008000"/>
        <rFont val="Calibri"/>
        <family val="2"/>
        <scheme val="minor"/>
      </rPr>
      <t xml:space="preserve"> gudurre ta Buŋdi.</t>
    </r>
  </si>
  <si>
    <r>
      <rPr>
        <i/>
        <sz val="11"/>
        <color rgb="FF0000FF"/>
        <rFont val="Calibri"/>
        <family val="2"/>
        <scheme val="minor"/>
      </rPr>
      <t xml:space="preserve">Min diŋka-aŋ, ni kaawaako ibine kaak ibine kaak Buŋ ɗiytu a ŋuu gine ilim ta Buŋdi. </t>
    </r>
    <r>
      <rPr>
        <sz val="11"/>
        <color rgb="FF008000"/>
        <rFont val="Calibri"/>
        <family val="2"/>
        <scheme val="minor"/>
      </rPr>
      <t xml:space="preserve">Kar gay, </t>
    </r>
    <r>
      <rPr>
        <b/>
        <sz val="11"/>
        <color rgb="FF800080"/>
        <rFont val="Calibri"/>
        <family val="2"/>
        <scheme val="minor"/>
      </rPr>
      <t>ŋaar-ak ibine kaak bal gine ibine ka gee ku diŋka wala ku sultinniidi kuuk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 </t>
    </r>
    <r>
      <rPr>
        <b/>
        <sz val="11"/>
        <color rgb="FF800080"/>
        <rFont val="Calibri"/>
        <family val="2"/>
        <scheme val="minor"/>
      </rPr>
      <t>duniiner</t>
    </r>
    <r>
      <rPr>
        <sz val="11"/>
        <color rgb="FF008000"/>
        <rFont val="Calibri"/>
        <family val="2"/>
        <scheme val="minor"/>
      </rPr>
      <t xml:space="preserve">, </t>
    </r>
    <r>
      <rPr>
        <b/>
        <sz val="11"/>
        <color rgb="FF800080"/>
        <rFont val="Calibri"/>
        <family val="2"/>
        <scheme val="minor"/>
      </rPr>
      <t>wala kuuk diŋ gaayaag gee ku duniiner</t>
    </r>
    <r>
      <rPr>
        <sz val="11"/>
        <color rgb="FF008000"/>
        <rFont val="Calibri"/>
        <family val="2"/>
        <scheme val="minor"/>
      </rPr>
      <t>.</t>
    </r>
    <r>
      <rPr>
        <strike/>
        <sz val="11"/>
        <color rgb="FFFF0000"/>
        <rFont val="Calibri"/>
        <family val="2"/>
        <scheme val="minor"/>
      </rPr>
      <t xml:space="preserve"> Kar ilim-at gay, taar ta duniinerro ho ta asɗo min agindaw ku duniiner. Agindaw-ak, ŋuur asa ide.</t>
    </r>
  </si>
  <si>
    <r>
      <rPr>
        <sz val="11"/>
        <color rgb="FF008000"/>
        <rFont val="Calibri"/>
        <family val="2"/>
        <scheme val="minor"/>
      </rPr>
      <t xml:space="preserve">Kar gay, </t>
    </r>
    <r>
      <rPr>
        <strike/>
        <sz val="11"/>
        <color rgb="FFFF0000"/>
        <rFont val="Calibri"/>
        <family val="2"/>
        <scheme val="minor"/>
      </rPr>
      <t xml:space="preserve">ilim ta Buŋdi taat </t>
    </r>
    <r>
      <rPr>
        <sz val="11"/>
        <color rgb="FF008000"/>
        <rFont val="Calibri"/>
        <family val="2"/>
        <scheme val="minor"/>
      </rPr>
      <t>ni kaaw</t>
    </r>
    <r>
      <rPr>
        <i/>
        <sz val="11"/>
        <color rgb="FF0000FF"/>
        <rFont val="Calibri"/>
        <family val="2"/>
        <scheme val="minor"/>
      </rPr>
      <t>aako ibine kaak Buŋ rak</t>
    </r>
    <r>
      <rPr>
        <sz val="11"/>
        <color rgb="FF008000"/>
        <rFont val="Calibri"/>
        <family val="2"/>
        <scheme val="minor"/>
      </rPr>
      <t>iy</t>
    </r>
    <r>
      <rPr>
        <b/>
        <sz val="11"/>
        <color rgb="FF800080"/>
        <rFont val="Calibri"/>
        <family val="2"/>
        <scheme val="minor"/>
      </rPr>
      <t>o. Ibi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cigil</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gee </t>
    </r>
    <r>
      <rPr>
        <b/>
        <sz val="11"/>
        <color rgb="FF800080"/>
        <rFont val="Calibri"/>
        <family val="2"/>
        <scheme val="minor"/>
      </rPr>
      <t>kuuk cigi</t>
    </r>
    <r>
      <rPr>
        <sz val="11"/>
        <color rgb="FF008000"/>
        <rFont val="Calibri"/>
        <family val="2"/>
        <scheme val="minor"/>
      </rPr>
      <t>l</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Buŋ </t>
    </r>
    <r>
      <rPr>
        <b/>
        <sz val="11"/>
        <color rgb="FF800080"/>
        <rFont val="Calibri"/>
        <family val="2"/>
        <scheme val="minor"/>
      </rPr>
      <t>g</t>
    </r>
    <r>
      <rPr>
        <sz val="11"/>
        <color rgb="FF008000"/>
        <rFont val="Calibri"/>
        <family val="2"/>
        <scheme val="minor"/>
      </rPr>
      <t>a</t>
    </r>
    <r>
      <rPr>
        <b/>
        <sz val="11"/>
        <color rgb="FF800080"/>
        <rFont val="Calibri"/>
        <family val="2"/>
        <scheme val="minor"/>
      </rPr>
      <t>y doɓit ja min</t>
    </r>
    <r>
      <rPr>
        <sz val="11"/>
        <color rgb="FF008000"/>
        <rFont val="Calibri"/>
        <family val="2"/>
        <scheme val="minor"/>
      </rPr>
      <t xml:space="preserve"> kilgiy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duniin</t>
    </r>
    <r>
      <rPr>
        <b/>
        <sz val="11"/>
        <color rgb="FF800080"/>
        <rFont val="Calibri"/>
        <family val="2"/>
        <scheme val="minor"/>
      </rPr>
      <t>er</t>
    </r>
    <r>
      <rPr>
        <sz val="11"/>
        <color rgb="FF008000"/>
        <rFont val="Calibri"/>
        <family val="2"/>
        <scheme val="minor"/>
      </rPr>
      <t xml:space="preserve"> a ŋaate </t>
    </r>
    <r>
      <rPr>
        <b/>
        <sz val="11"/>
        <color rgb="FF800080"/>
        <rFont val="Calibri"/>
        <family val="2"/>
        <scheme val="minor"/>
      </rPr>
      <t>iy</t>
    </r>
    <r>
      <rPr>
        <sz val="11"/>
        <color rgb="FF008000"/>
        <rFont val="Calibri"/>
        <family val="2"/>
        <scheme val="minor"/>
      </rPr>
      <t xml:space="preserve">inte </t>
    </r>
    <r>
      <rPr>
        <b/>
        <sz val="11"/>
        <color rgb="FF800080"/>
        <rFont val="Calibri"/>
        <family val="2"/>
        <scheme val="minor"/>
      </rPr>
      <t>a nii gase</t>
    </r>
    <r>
      <rPr>
        <sz val="11"/>
        <color rgb="FF008000"/>
        <rFont val="Calibri"/>
        <family val="2"/>
        <scheme val="minor"/>
      </rPr>
      <t xml:space="preserve"> *darjine</t>
    </r>
    <r>
      <rPr>
        <strike/>
        <sz val="11"/>
        <color rgb="FFFF0000"/>
        <rFont val="Calibri"/>
        <family val="2"/>
        <scheme val="minor"/>
      </rPr>
      <t>y</t>
    </r>
    <r>
      <rPr>
        <sz val="11"/>
        <color rgb="FF008000"/>
        <rFont val="Calibri"/>
        <family val="2"/>
        <scheme val="minor"/>
      </rPr>
      <t>.</t>
    </r>
  </si>
  <si>
    <r>
      <rPr>
        <b/>
        <sz val="11"/>
        <color rgb="FF800080"/>
        <rFont val="Calibri"/>
        <family val="2"/>
        <scheme val="minor"/>
      </rPr>
      <t>A</t>
    </r>
    <r>
      <rPr>
        <sz val="11"/>
        <color rgb="FF008000"/>
        <rFont val="Calibri"/>
        <family val="2"/>
        <scheme val="minor"/>
      </rPr>
      <t>gindaw ku duniiner</t>
    </r>
    <r>
      <rPr>
        <strike/>
        <sz val="11"/>
        <color rgb="FFFF0000"/>
        <rFont val="Calibri"/>
        <family val="2"/>
        <scheme val="minor"/>
      </rPr>
      <t>-aŋ yoo</t>
    </r>
    <r>
      <rPr>
        <sz val="11"/>
        <color rgb="FF008000"/>
        <rFont val="Calibri"/>
        <family val="2"/>
        <scheme val="minor"/>
      </rPr>
      <t xml:space="preserve"> rakki </t>
    </r>
    <r>
      <rPr>
        <b/>
        <sz val="11"/>
        <color rgb="FF800080"/>
        <rFont val="Calibri"/>
        <family val="2"/>
        <scheme val="minor"/>
      </rPr>
      <t>sa</t>
    </r>
    <r>
      <rPr>
        <sz val="11"/>
        <color rgb="FF008000"/>
        <rFont val="Calibri"/>
        <family val="2"/>
        <scheme val="minor"/>
      </rPr>
      <t xml:space="preserve"> bal ibinin </t>
    </r>
    <r>
      <rPr>
        <b/>
        <sz val="11"/>
        <color rgb="FF800080"/>
        <rFont val="Calibri"/>
        <family val="2"/>
        <scheme val="minor"/>
      </rPr>
      <t>kaaw</t>
    </r>
    <r>
      <rPr>
        <sz val="11"/>
        <color rgb="FF008000"/>
        <rFont val="Calibri"/>
        <family val="2"/>
        <scheme val="minor"/>
      </rPr>
      <t>-at</t>
    </r>
    <r>
      <rPr>
        <strike/>
        <sz val="11"/>
        <color rgb="FFFF0000"/>
        <rFont val="Calibri"/>
        <family val="2"/>
        <scheme val="minor"/>
      </rPr>
      <t>a</t>
    </r>
    <r>
      <rPr>
        <sz val="11"/>
        <color rgb="FF008000"/>
        <rFont val="Calibri"/>
        <family val="2"/>
        <scheme val="minor"/>
      </rPr>
      <t>. Y</t>
    </r>
    <r>
      <rPr>
        <strike/>
        <sz val="11"/>
        <color rgb="FFFF0000"/>
        <rFont val="Calibri"/>
        <family val="2"/>
        <scheme val="minor"/>
      </rPr>
      <t>ampa, y</t>
    </r>
    <r>
      <rPr>
        <sz val="11"/>
        <color rgb="FF008000"/>
        <rFont val="Calibri"/>
        <family val="2"/>
        <scheme val="minor"/>
      </rPr>
      <t>a ŋu ibin</t>
    </r>
    <r>
      <rPr>
        <b/>
        <sz val="11"/>
        <color rgb="FF800080"/>
        <rFont val="Calibri"/>
        <family val="2"/>
        <scheme val="minor"/>
      </rPr>
      <t>gig ko, ŋaar-ak s</t>
    </r>
    <r>
      <rPr>
        <sz val="11"/>
        <color rgb="FF008000"/>
        <rFont val="Calibri"/>
        <family val="2"/>
        <scheme val="minor"/>
      </rPr>
      <t xml:space="preserve">a, </t>
    </r>
    <r>
      <rPr>
        <b/>
        <sz val="11"/>
        <color rgb="FF800080"/>
        <rFont val="Calibri"/>
        <family val="2"/>
        <scheme val="minor"/>
      </rPr>
      <t xml:space="preserve">ŋu ibinigɗo </t>
    </r>
    <r>
      <rPr>
        <sz val="11"/>
        <color rgb="FF008000"/>
        <rFont val="Calibri"/>
        <family val="2"/>
        <scheme val="minor"/>
      </rPr>
      <t xml:space="preserve">Rabbin </t>
    </r>
    <r>
      <rPr>
        <b/>
        <sz val="11"/>
        <color rgb="FF800080"/>
        <rFont val="Calibri"/>
        <family val="2"/>
        <scheme val="minor"/>
      </rPr>
      <t>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darjiner</t>
    </r>
    <r>
      <rPr>
        <b/>
        <sz val="11"/>
        <color rgb="FF800080"/>
        <rFont val="Calibri"/>
        <family val="2"/>
        <scheme val="minor"/>
      </rPr>
      <t xml:space="preserve"> kaak</t>
    </r>
    <r>
      <rPr>
        <sz val="11"/>
        <color rgb="FF008000"/>
        <rFont val="Calibri"/>
        <family val="2"/>
        <scheme val="minor"/>
      </rPr>
      <t xml:space="preserve"> ŋu ɗooɗ</t>
    </r>
    <r>
      <rPr>
        <b/>
        <sz val="11"/>
        <color rgb="FF800080"/>
        <rFont val="Calibri"/>
        <family val="2"/>
        <scheme val="minor"/>
      </rPr>
      <t>tu</t>
    </r>
    <r>
      <rPr>
        <sz val="11"/>
        <color rgb="FF008000"/>
        <rFont val="Calibri"/>
        <family val="2"/>
        <scheme val="minor"/>
      </rPr>
      <t xml:space="preserve"> ka etor.</t>
    </r>
  </si>
  <si>
    <r>
      <rPr>
        <sz val="11"/>
        <color rgb="FF008000"/>
        <rFont val="Calibri"/>
        <family val="2"/>
        <scheme val="minor"/>
      </rPr>
      <t xml:space="preserve">Kar gay, </t>
    </r>
    <r>
      <rPr>
        <strike/>
        <sz val="11"/>
        <color rgb="FFFF0000"/>
        <rFont val="Calibri"/>
        <family val="2"/>
        <scheme val="minor"/>
      </rPr>
      <t xml:space="preserve">ar taat </t>
    </r>
    <r>
      <rPr>
        <sz val="11"/>
        <color rgb="FF008000"/>
        <rFont val="Calibri"/>
        <family val="2"/>
        <scheme val="minor"/>
      </rPr>
      <t>ŋu siir</t>
    </r>
    <r>
      <rPr>
        <strike/>
        <sz val="11"/>
        <color rgb="FFFF0000"/>
        <rFont val="Calibri"/>
        <family val="2"/>
        <scheme val="minor"/>
      </rPr>
      <t>tu</t>
    </r>
    <r>
      <rPr>
        <sz val="11"/>
        <color rgb="FF008000"/>
        <rFont val="Calibri"/>
        <family val="2"/>
        <scheme val="minor"/>
      </rPr>
      <t xml:space="preserve"> ɗo Kitamner aman: " Maan kaak </t>
    </r>
    <r>
      <rPr>
        <b/>
        <sz val="11"/>
        <color rgb="FF800080"/>
        <rFont val="Calibri"/>
        <family val="2"/>
        <scheme val="minor"/>
      </rPr>
      <t>odin bal talin̰ji, ŋu bal dorin̰ji, ho maan kaak gem bal dorin̰ji aale, ŋaar-ak ginno ɗo aditco. Maan kaak Buŋ s</t>
    </r>
    <r>
      <rPr>
        <sz val="11"/>
        <color rgb="FF008000"/>
        <rFont val="Calibri"/>
        <family val="2"/>
        <scheme val="minor"/>
      </rPr>
      <t>iy</t>
    </r>
    <r>
      <rPr>
        <b/>
        <sz val="11"/>
        <color rgb="FF800080"/>
        <rFont val="Calibri"/>
        <family val="2"/>
        <scheme val="minor"/>
      </rPr>
      <t>tu</t>
    </r>
    <r>
      <rPr>
        <sz val="11"/>
        <color rgb="FF008000"/>
        <rFont val="Calibri"/>
        <family val="2"/>
        <scheme val="minor"/>
      </rPr>
      <t xml:space="preserve"> ɗ</t>
    </r>
    <r>
      <rPr>
        <b/>
        <sz val="11"/>
        <color rgb="FF800080"/>
        <rFont val="Calibri"/>
        <family val="2"/>
        <scheme val="minor"/>
      </rPr>
      <t>o gee kuuk elgig ŋaar-ak, ŋaar-ak</t>
    </r>
    <r>
      <rPr>
        <sz val="11"/>
        <color rgb="FF008000"/>
        <rFont val="Calibri"/>
        <family val="2"/>
        <scheme val="minor"/>
      </rPr>
      <t xml:space="preserve"> s</t>
    </r>
    <r>
      <rPr>
        <b/>
        <sz val="11"/>
        <color rgb="FF800080"/>
        <rFont val="Calibri"/>
        <family val="2"/>
        <scheme val="minor"/>
      </rPr>
      <t>amaane</t>
    </r>
    <r>
      <rPr>
        <sz val="11"/>
        <color rgb="FF008000"/>
        <rFont val="Calibri"/>
        <family val="2"/>
        <scheme val="minor"/>
      </rPr>
      <t>. "</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</si>
  <si>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t>
    </r>
    <r>
      <rPr>
        <sz val="11"/>
        <color rgb="FF008000"/>
        <rFont val="Calibri"/>
        <family val="2"/>
        <scheme val="minor"/>
      </rPr>
      <t>n</t>
    </r>
    <r>
      <rPr>
        <b/>
        <sz val="11"/>
        <color rgb="FF800080"/>
        <rFont val="Calibri"/>
        <family val="2"/>
        <scheme val="minor"/>
      </rPr>
      <t>er gay, Buŋ gaark</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maan kaak </t>
    </r>
    <r>
      <rPr>
        <b/>
        <sz val="11"/>
        <color rgb="FF800080"/>
        <rFont val="Calibri"/>
        <family val="2"/>
        <scheme val="minor"/>
      </rPr>
      <t xml:space="preserve">ŋa </t>
    </r>
    <r>
      <rPr>
        <sz val="11"/>
        <color rgb="FF008000"/>
        <rFont val="Calibri"/>
        <family val="2"/>
        <scheme val="minor"/>
      </rPr>
      <t>g</t>
    </r>
    <r>
      <rPr>
        <strike/>
        <sz val="11"/>
        <color rgb="FFFF0000"/>
        <rFont val="Calibri"/>
        <family val="2"/>
        <scheme val="minor"/>
      </rPr>
      <t>ile-</t>
    </r>
    <r>
      <rPr>
        <sz val="11"/>
        <color rgb="FF008000"/>
        <rFont val="Calibri"/>
        <family val="2"/>
        <scheme val="minor"/>
      </rPr>
      <t>a</t>
    </r>
    <r>
      <rPr>
        <strike/>
        <sz val="11"/>
        <color rgb="FFFF0000"/>
        <rFont val="Calibri"/>
        <family val="2"/>
        <scheme val="minor"/>
      </rPr>
      <t>ŋ, Buŋ b</t>
    </r>
    <r>
      <rPr>
        <sz val="11"/>
        <color rgb="FF008000"/>
        <rFont val="Calibri"/>
        <family val="2"/>
        <scheme val="minor"/>
      </rPr>
      <t>a</t>
    </r>
    <r>
      <rPr>
        <b/>
        <sz val="11"/>
        <color rgb="FF800080"/>
        <rFont val="Calibri"/>
        <family val="2"/>
        <scheme val="minor"/>
      </rPr>
      <t>r</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iŋ Ruwwiney. </t>
    </r>
    <r>
      <rPr>
        <strike/>
        <sz val="11"/>
        <color rgb="FFFF0000"/>
        <rFont val="Calibri"/>
        <family val="2"/>
        <scheme val="minor"/>
      </rPr>
      <t xml:space="preserve">Asaan </t>
    </r>
    <r>
      <rPr>
        <sz val="11"/>
        <color rgb="FF008000"/>
        <rFont val="Calibri"/>
        <family val="2"/>
        <scheme val="minor"/>
      </rPr>
      <t>Ruwwin</t>
    </r>
    <r>
      <rPr>
        <i/>
        <sz val="11"/>
        <color rgb="FF0000FF"/>
        <rFont val="Calibri"/>
        <family val="2"/>
        <scheme val="minor"/>
      </rPr>
      <t>-at gay,</t>
    </r>
    <r>
      <rPr>
        <sz val="11"/>
        <color rgb="FF008000"/>
        <rFont val="Calibri"/>
        <family val="2"/>
        <scheme val="minor"/>
      </rPr>
      <t xml:space="preserve"> ta </t>
    </r>
    <r>
      <rPr>
        <strike/>
        <sz val="11"/>
        <color rgb="FFFF0000"/>
        <rFont val="Calibri"/>
        <family val="2"/>
        <scheme val="minor"/>
      </rPr>
      <t>Buŋd</t>
    </r>
    <r>
      <rPr>
        <sz val="11"/>
        <color rgb="FF008000"/>
        <rFont val="Calibri"/>
        <family val="2"/>
        <scheme val="minor"/>
      </rPr>
      <t>i</t>
    </r>
    <r>
      <rPr>
        <i/>
        <sz val="11"/>
        <color rgb="FF0000FF"/>
        <rFont val="Calibri"/>
        <family val="2"/>
        <scheme val="minor"/>
      </rPr>
      <t>ban gamin okin̰co</t>
    </r>
    <r>
      <rPr>
        <sz val="11"/>
        <color rgb="FF008000"/>
        <rFont val="Calibri"/>
        <family val="2"/>
        <scheme val="minor"/>
      </rPr>
      <t xml:space="preserve">, </t>
    </r>
    <r>
      <rPr>
        <b/>
        <sz val="11"/>
        <color rgb="FF800080"/>
        <rFont val="Calibri"/>
        <family val="2"/>
        <scheme val="minor"/>
      </rPr>
      <t>yoo 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gig ay maanna, nam</t>
    </r>
    <r>
      <rPr>
        <sz val="11"/>
        <color rgb="FF008000"/>
        <rFont val="Calibri"/>
        <family val="2"/>
        <scheme val="minor"/>
      </rPr>
      <t xml:space="preserve"> k</t>
    </r>
    <r>
      <rPr>
        <strike/>
        <sz val="11"/>
        <color rgb="FFFF0000"/>
        <rFont val="Calibri"/>
        <family val="2"/>
        <scheme val="minor"/>
      </rPr>
      <t>a B</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k cigile </t>
    </r>
    <r>
      <rPr>
        <i/>
        <sz val="11"/>
        <color rgb="FF0000FF"/>
        <rFont val="Calibri"/>
        <family val="2"/>
        <scheme val="minor"/>
      </rPr>
      <t xml:space="preserve">ku Buŋdi </t>
    </r>
    <r>
      <rPr>
        <sz val="11"/>
        <color rgb="FF008000"/>
        <rFont val="Calibri"/>
        <family val="2"/>
        <scheme val="minor"/>
      </rPr>
      <t>oki.</t>
    </r>
  </si>
  <si>
    <r>
      <rPr>
        <b/>
        <sz val="11"/>
        <color rgb="FF800080"/>
        <rFont val="Calibri"/>
        <family val="2"/>
        <scheme val="minor"/>
      </rPr>
      <t>Asaa</t>
    </r>
    <r>
      <rPr>
        <sz val="11"/>
        <color rgb="FF008000"/>
        <rFont val="Calibri"/>
        <family val="2"/>
        <scheme val="minor"/>
      </rPr>
      <t>n</t>
    </r>
    <r>
      <rPr>
        <strike/>
        <sz val="11"/>
        <color rgb="FFFF0000"/>
        <rFont val="Calibri"/>
        <family val="2"/>
        <scheme val="minor"/>
      </rPr>
      <t>no</t>
    </r>
    <r>
      <rPr>
        <sz val="11"/>
        <color rgb="FF008000"/>
        <rFont val="Calibri"/>
        <family val="2"/>
        <scheme val="minor"/>
      </rPr>
      <t xml:space="preserve"> waa</t>
    </r>
    <r>
      <rPr>
        <strike/>
        <sz val="11"/>
        <color rgb="FFFF0000"/>
        <rFont val="Calibri"/>
        <family val="2"/>
        <scheme val="minor"/>
      </rPr>
      <t>n kaak</t>
    </r>
    <r>
      <rPr>
        <sz val="11"/>
        <color rgb="FF008000"/>
        <rFont val="Calibri"/>
        <family val="2"/>
        <scheme val="minor"/>
      </rPr>
      <t xml:space="preserve"> ibingi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gemor, illa </t>
    </r>
    <r>
      <rPr>
        <b/>
        <sz val="11"/>
        <color rgb="FF800080"/>
        <rFont val="Calibri"/>
        <family val="2"/>
        <scheme val="minor"/>
      </rPr>
      <t>R</t>
    </r>
    <r>
      <rPr>
        <sz val="11"/>
        <color rgb="FF008000"/>
        <rFont val="Calibri"/>
        <family val="2"/>
        <scheme val="minor"/>
      </rPr>
      <t xml:space="preserve">uwwin ta </t>
    </r>
    <r>
      <rPr>
        <b/>
        <sz val="11"/>
        <color rgb="FF800080"/>
        <rFont val="Calibri"/>
        <family val="2"/>
        <scheme val="minor"/>
      </rPr>
      <t>Buŋdi di goy ɗo g</t>
    </r>
    <r>
      <rPr>
        <sz val="11"/>
        <color rgb="FF008000"/>
        <rFont val="Calibri"/>
        <family val="2"/>
        <scheme val="minor"/>
      </rPr>
      <t>e</t>
    </r>
    <r>
      <rPr>
        <i/>
        <sz val="11"/>
        <color rgb="FF0000FF"/>
        <rFont val="Calibri"/>
        <family val="2"/>
        <scheme val="minor"/>
      </rPr>
      <t>lbin</t>
    </r>
    <r>
      <rPr>
        <sz val="11"/>
        <color rgb="FF008000"/>
        <rFont val="Calibri"/>
        <family val="2"/>
        <scheme val="minor"/>
      </rPr>
      <t>e</t>
    </r>
    <r>
      <rPr>
        <b/>
        <sz val="11"/>
        <color rgb="FF800080"/>
        <rFont val="Calibri"/>
        <family val="2"/>
        <scheme val="minor"/>
      </rPr>
      <t>y 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t>
    </r>
    <r>
      <rPr>
        <strike/>
        <sz val="11"/>
        <color rgb="FFFF0000"/>
        <rFont val="Calibri"/>
        <family val="2"/>
        <scheme val="minor"/>
      </rPr>
      <t xml:space="preserve"> ginno</t>
    </r>
    <r>
      <rPr>
        <sz val="11"/>
        <color rgb="FF008000"/>
        <rFont val="Calibri"/>
        <family val="2"/>
        <scheme val="minor"/>
      </rPr>
      <t xml:space="preserve"> waan</t>
    </r>
    <r>
      <rPr>
        <strike/>
        <sz val="11"/>
        <color rgb="FFFF0000"/>
        <rFont val="Calibri"/>
        <family val="2"/>
        <scheme val="minor"/>
      </rPr>
      <t xml:space="preserve"> kaak</t>
    </r>
    <r>
      <rPr>
        <sz val="11"/>
        <color rgb="FF008000"/>
        <rFont val="Calibri"/>
        <family val="2"/>
        <scheme val="minor"/>
      </rPr>
      <t xml:space="preserve"> ibingi</t>
    </r>
    <r>
      <rPr>
        <b/>
        <sz val="11"/>
        <color rgb="FF800080"/>
        <rFont val="Calibri"/>
        <family val="2"/>
        <scheme val="minor"/>
      </rPr>
      <t>gɗo</t>
    </r>
    <r>
      <rPr>
        <sz val="11"/>
        <color rgb="FF008000"/>
        <rFont val="Calibri"/>
        <family val="2"/>
        <scheme val="minor"/>
      </rPr>
      <t xml:space="preserve"> </t>
    </r>
    <r>
      <rPr>
        <b/>
        <sz val="11"/>
        <color rgb="FF800080"/>
        <rFont val="Calibri"/>
        <family val="2"/>
        <scheme val="minor"/>
      </rPr>
      <t>gam</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Buŋdi, illa Ruwwin ta </t>
    </r>
    <r>
      <rPr>
        <b/>
        <sz val="11"/>
        <color rgb="FF800080"/>
        <rFont val="Calibri"/>
        <family val="2"/>
        <scheme val="minor"/>
      </rPr>
      <t>Buŋdi k</t>
    </r>
    <r>
      <rPr>
        <sz val="11"/>
        <color rgb="FF008000"/>
        <rFont val="Calibri"/>
        <family val="2"/>
        <scheme val="minor"/>
      </rPr>
      <t>ee</t>
    </r>
    <r>
      <rPr>
        <strike/>
        <sz val="11"/>
        <color rgb="FFFF0000"/>
        <rFont val="Calibri"/>
        <family val="2"/>
        <scheme val="minor"/>
      </rPr>
      <t>n̰</t>
    </r>
    <r>
      <rPr>
        <sz val="11"/>
        <color rgb="FF008000"/>
        <rFont val="Calibri"/>
        <family val="2"/>
        <scheme val="minor"/>
      </rPr>
      <t xml:space="preserve">ji </t>
    </r>
    <r>
      <rPr>
        <b/>
        <sz val="11"/>
        <color rgb="FF800080"/>
        <rFont val="Calibri"/>
        <family val="2"/>
        <scheme val="minor"/>
      </rPr>
      <t>di</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</si>
  <si>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gay</t>
    </r>
    <r>
      <rPr>
        <i/>
        <sz val="11"/>
        <color rgb="FF0000FF"/>
        <rFont val="Calibri"/>
        <family val="2"/>
        <scheme val="minor"/>
      </rPr>
      <t>, nin gay, ni</t>
    </r>
    <r>
      <rPr>
        <sz val="11"/>
        <color rgb="FF008000"/>
        <rFont val="Calibri"/>
        <family val="2"/>
        <scheme val="minor"/>
      </rPr>
      <t xml:space="preserve"> bal </t>
    </r>
    <r>
      <rPr>
        <b/>
        <sz val="11"/>
        <color rgb="FF800080"/>
        <rFont val="Calibri"/>
        <family val="2"/>
        <scheme val="minor"/>
      </rPr>
      <t>obin</t>
    </r>
    <r>
      <rPr>
        <sz val="11"/>
        <color rgb="FF008000"/>
        <rFont val="Calibri"/>
        <family val="2"/>
        <scheme val="minor"/>
      </rPr>
      <t xml:space="preserve"> ruwwin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duniiner</t>
    </r>
    <r>
      <rPr>
        <strike/>
        <sz val="11"/>
        <color rgb="FFFF0000"/>
        <rFont val="Calibri"/>
        <family val="2"/>
        <scheme val="minor"/>
      </rPr>
      <t>-anta. Kar gay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gas</t>
    </r>
    <r>
      <rPr>
        <i/>
        <sz val="11"/>
        <color rgb="FF0000FF"/>
        <rFont val="Calibri"/>
        <family val="2"/>
        <scheme val="minor"/>
      </rPr>
      <t>it</t>
    </r>
    <r>
      <rPr>
        <sz val="11"/>
        <color rgb="FF008000"/>
        <rFont val="Calibri"/>
        <family val="2"/>
        <scheme val="minor"/>
      </rPr>
      <t xml:space="preserve"> Ruwwin ta</t>
    </r>
    <r>
      <rPr>
        <strike/>
        <sz val="11"/>
        <color rgb="FFFF0000"/>
        <rFont val="Calibri"/>
        <family val="2"/>
        <scheme val="minor"/>
      </rPr>
      <t>at asa min ɗo</t>
    </r>
    <r>
      <rPr>
        <sz val="11"/>
        <color rgb="FF008000"/>
        <rFont val="Calibri"/>
        <family val="2"/>
        <scheme val="minor"/>
      </rPr>
      <t xml:space="preserve"> Buŋdi. </t>
    </r>
    <r>
      <rPr>
        <b/>
        <sz val="11"/>
        <color rgb="FF800080"/>
        <rFont val="Calibri"/>
        <family val="2"/>
        <scheme val="minor"/>
      </rPr>
      <t>Ruwwin-</t>
    </r>
    <r>
      <rPr>
        <sz val="11"/>
        <color rgb="FF008000"/>
        <rFont val="Calibri"/>
        <family val="2"/>
        <scheme val="minor"/>
      </rPr>
      <t>a</t>
    </r>
    <r>
      <rPr>
        <i/>
        <sz val="11"/>
        <color rgb="FF0000FF"/>
        <rFont val="Calibri"/>
        <family val="2"/>
        <scheme val="minor"/>
      </rPr>
      <t xml:space="preserve">t gay, ni gasit </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ii ibin</t>
    </r>
    <r>
      <rPr>
        <i/>
        <sz val="11"/>
        <color rgb="FF0000FF"/>
        <rFont val="Calibri"/>
        <family val="2"/>
        <scheme val="minor"/>
      </rPr>
      <t>e gamin ok</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Buŋ beriite </t>
    </r>
    <r>
      <rPr>
        <b/>
        <sz val="11"/>
        <color rgb="FF800080"/>
        <rFont val="Calibri"/>
        <family val="2"/>
        <scheme val="minor"/>
      </rPr>
      <t>s</t>
    </r>
    <r>
      <rPr>
        <sz val="11"/>
        <color rgb="FF008000"/>
        <rFont val="Calibri"/>
        <family val="2"/>
        <scheme val="minor"/>
      </rPr>
      <t>a</t>
    </r>
    <r>
      <rPr>
        <b/>
        <sz val="11"/>
        <color rgb="FF800080"/>
        <rFont val="Calibri"/>
        <family val="2"/>
        <scheme val="minor"/>
      </rPr>
      <t>maa</t>
    </r>
    <r>
      <rPr>
        <sz val="11"/>
        <color rgb="FF008000"/>
        <rFont val="Calibri"/>
        <family val="2"/>
        <scheme val="minor"/>
      </rPr>
      <t>ne</t>
    </r>
    <r>
      <rPr>
        <strike/>
        <sz val="11"/>
        <color rgb="FFFF0000"/>
        <rFont val="Calibri"/>
        <family val="2"/>
        <scheme val="minor"/>
      </rPr>
      <t>y</t>
    </r>
    <r>
      <rPr>
        <sz val="11"/>
        <color rgb="FF008000"/>
        <rFont val="Calibri"/>
        <family val="2"/>
        <scheme val="minor"/>
      </rPr>
      <t>.</t>
    </r>
  </si>
  <si>
    <r>
      <rPr>
        <b/>
        <sz val="11"/>
        <color rgb="FF800080"/>
        <rFont val="Calibri"/>
        <family val="2"/>
        <scheme val="minor"/>
      </rPr>
      <t>Kar gay, ɗo wiktin taar</t>
    </r>
    <r>
      <rPr>
        <sz val="11"/>
        <color rgb="FF008000"/>
        <rFont val="Calibri"/>
        <family val="2"/>
        <scheme val="minor"/>
      </rPr>
      <t>-a</t>
    </r>
    <r>
      <rPr>
        <b/>
        <sz val="11"/>
        <color rgb="FF800080"/>
        <rFont val="Calibri"/>
        <family val="2"/>
        <scheme val="minor"/>
      </rPr>
      <t>t</t>
    </r>
    <r>
      <rPr>
        <sz val="11"/>
        <color rgb="FF008000"/>
        <rFont val="Calibri"/>
        <family val="2"/>
        <scheme val="minor"/>
      </rPr>
      <t>, ni kaaw</t>
    </r>
    <r>
      <rPr>
        <b/>
        <sz val="11"/>
        <color rgb="FF800080"/>
        <rFont val="Calibri"/>
        <family val="2"/>
        <scheme val="minor"/>
      </rPr>
      <t>aaco kaaw taat Ruwwin ta Buŋdi ɓildiig gee iŋ kaawin kuuk gee garkiyiy</t>
    </r>
    <r>
      <rPr>
        <sz val="11"/>
        <color rgb="FF008000"/>
        <rFont val="Calibri"/>
        <family val="2"/>
        <scheme val="minor"/>
      </rPr>
      <t xml:space="preserve">ɗo </t>
    </r>
    <r>
      <rPr>
        <b/>
        <sz val="11"/>
        <color rgb="FF800080"/>
        <rFont val="Calibri"/>
        <family val="2"/>
        <scheme val="minor"/>
      </rPr>
      <t>iŋ ibine kaak gee ibingiyo. Kar gay, ni kaawintiit iŋ kaawin kuuk Ruwwin ta Buŋdi</t>
    </r>
    <r>
      <rPr>
        <sz val="11"/>
        <color rgb="FF008000"/>
        <rFont val="Calibri"/>
        <family val="2"/>
        <scheme val="minor"/>
      </rPr>
      <t xml:space="preserve"> ɓild</t>
    </r>
    <r>
      <rPr>
        <b/>
        <sz val="11"/>
        <color rgb="FF800080"/>
        <rFont val="Calibri"/>
        <family val="2"/>
        <scheme val="minor"/>
      </rPr>
      <t>iig gee iŋ kuuk Ruwwin ta Buŋdi beriico oki</t>
    </r>
    <r>
      <rPr>
        <sz val="11"/>
        <color rgb="FF008000"/>
        <rFont val="Calibri"/>
        <family val="2"/>
        <scheme val="minor"/>
      </rPr>
      <t>.</t>
    </r>
    <r>
      <rPr>
        <strike/>
        <sz val="11"/>
        <color rgb="FFFF0000"/>
        <rFont val="Calibri"/>
        <family val="2"/>
        <scheme val="minor"/>
      </rPr>
      <t xml:space="preserve"> Kar gay, ni kaawa iŋ ɓilde kaak asa min Ruwwin ta Buŋdi. Ansii kat, ni gaariy baat ta seen ta Ruwwin ta Buŋdi ɗo gee kuuk gasit Ruwwin-ata.</t>
    </r>
  </si>
  <si>
    <r>
      <rPr>
        <b/>
        <sz val="11"/>
        <color rgb="FF800080"/>
        <rFont val="Calibri"/>
        <family val="2"/>
        <scheme val="minor"/>
      </rPr>
      <t>Kar g</t>
    </r>
    <r>
      <rPr>
        <sz val="11"/>
        <color rgb="FF008000"/>
        <rFont val="Calibri"/>
        <family val="2"/>
        <scheme val="minor"/>
      </rPr>
      <t>em k</t>
    </r>
    <r>
      <rPr>
        <i/>
        <sz val="11"/>
        <color rgb="FF0000FF"/>
        <rFont val="Calibri"/>
        <family val="2"/>
        <scheme val="minor"/>
      </rPr>
      <t>aak g</t>
    </r>
    <r>
      <rPr>
        <sz val="11"/>
        <color rgb="FF008000"/>
        <rFont val="Calibri"/>
        <family val="2"/>
        <scheme val="minor"/>
      </rPr>
      <t>e</t>
    </r>
    <r>
      <rPr>
        <b/>
        <sz val="11"/>
        <color rgb="FF800080"/>
        <rFont val="Calibri"/>
        <family val="2"/>
        <scheme val="minor"/>
      </rPr>
      <t>lbin̰</t>
    </r>
    <r>
      <rPr>
        <sz val="11"/>
        <color rgb="FF008000"/>
        <rFont val="Calibri"/>
        <family val="2"/>
        <scheme val="minor"/>
      </rPr>
      <t xml:space="preserve">ji </t>
    </r>
    <r>
      <rPr>
        <i/>
        <sz val="11"/>
        <color rgb="FF0000FF"/>
        <rFont val="Calibri"/>
        <family val="2"/>
        <scheme val="minor"/>
      </rPr>
      <t>ɗo a</t>
    </r>
    <r>
      <rPr>
        <sz val="11"/>
        <color rgb="FF008000"/>
        <rFont val="Calibri"/>
        <family val="2"/>
        <scheme val="minor"/>
      </rPr>
      <t>di</t>
    </r>
    <r>
      <rPr>
        <i/>
        <sz val="11"/>
        <color rgb="FF0000FF"/>
        <rFont val="Calibri"/>
        <family val="2"/>
        <scheme val="minor"/>
      </rPr>
      <t>y ka</t>
    </r>
    <r>
      <rPr>
        <sz val="11"/>
        <color rgb="FF008000"/>
        <rFont val="Calibri"/>
        <family val="2"/>
        <scheme val="minor"/>
      </rPr>
      <t xml:space="preserve"> ge</t>
    </r>
    <r>
      <rPr>
        <b/>
        <sz val="11"/>
        <color rgb="FF800080"/>
        <rFont val="Calibri"/>
        <family val="2"/>
        <scheme val="minor"/>
      </rPr>
      <t>mo</t>
    </r>
    <r>
      <rPr>
        <sz val="11"/>
        <color rgb="FF008000"/>
        <rFont val="Calibri"/>
        <family val="2"/>
        <scheme val="minor"/>
      </rPr>
      <t>r</t>
    </r>
    <r>
      <rPr>
        <i/>
        <sz val="11"/>
        <color rgb="FF0000FF"/>
        <rFont val="Calibri"/>
        <family val="2"/>
        <scheme val="minor"/>
      </rPr>
      <t>, ŋaar-ak ooy</t>
    </r>
    <r>
      <rPr>
        <sz val="11"/>
        <color rgb="FF008000"/>
        <rFont val="Calibri"/>
        <family val="2"/>
        <scheme val="minor"/>
      </rPr>
      <t>aaɗo</t>
    </r>
    <r>
      <rPr>
        <strike/>
        <sz val="11"/>
        <color rgb="FFFF0000"/>
        <rFont val="Calibri"/>
        <family val="2"/>
        <scheme val="minor"/>
      </rPr>
      <t xml:space="preserve"> gasin seen taat asa min</t>
    </r>
    <r>
      <rPr>
        <sz val="11"/>
        <color rgb="FF008000"/>
        <rFont val="Calibri"/>
        <family val="2"/>
        <scheme val="minor"/>
      </rPr>
      <t xml:space="preserve"> Ruwwin ta Buŋdi</t>
    </r>
    <r>
      <rPr>
        <i/>
        <sz val="11"/>
        <color rgb="FF0000FF"/>
        <rFont val="Calibri"/>
        <family val="2"/>
        <scheme val="minor"/>
      </rPr>
      <t>, asaan Ruwwin-at, ŋaar samaane ɗo gelbiney</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-ak, ŋa</t>
    </r>
    <r>
      <rPr>
        <strike/>
        <sz val="11"/>
        <color rgb="FFFF0000"/>
        <rFont val="Calibri"/>
        <family val="2"/>
        <scheme val="minor"/>
      </rPr>
      <t xml:space="preserve"> talaat seen-at </t>
    </r>
    <r>
      <rPr>
        <sz val="11"/>
        <color rgb="FF008000"/>
        <rFont val="Calibri"/>
        <family val="2"/>
        <scheme val="minor"/>
      </rPr>
      <t xml:space="preserve">ar </t>
    </r>
    <r>
      <rPr>
        <i/>
        <sz val="11"/>
        <color rgb="FF0000FF"/>
        <rFont val="Calibri"/>
        <family val="2"/>
        <scheme val="minor"/>
      </rPr>
      <t>ibanno ge</t>
    </r>
    <r>
      <rPr>
        <sz val="11"/>
        <color rgb="FF008000"/>
        <rFont val="Calibri"/>
        <family val="2"/>
        <scheme val="minor"/>
      </rPr>
      <t>m</t>
    </r>
    <r>
      <rPr>
        <i/>
        <sz val="11"/>
        <color rgb="FF0000FF"/>
        <rFont val="Calibri"/>
        <family val="2"/>
        <scheme val="minor"/>
      </rPr>
      <t xml:space="preserve"> ka Buŋdi, as</t>
    </r>
    <r>
      <rPr>
        <sz val="11"/>
        <color rgb="FF008000"/>
        <rFont val="Calibri"/>
        <family val="2"/>
        <scheme val="minor"/>
      </rPr>
      <t xml:space="preserve">aan </t>
    </r>
    <r>
      <rPr>
        <i/>
        <sz val="11"/>
        <color rgb="FF0000FF"/>
        <rFont val="Calibri"/>
        <family val="2"/>
        <scheme val="minor"/>
      </rPr>
      <t xml:space="preserve">gamin ŋu </t>
    </r>
    <r>
      <rPr>
        <sz val="11"/>
        <color rgb="FF008000"/>
        <rFont val="Calibri"/>
        <family val="2"/>
        <scheme val="minor"/>
      </rPr>
      <t>ka</t>
    </r>
    <r>
      <rPr>
        <strike/>
        <sz val="11"/>
        <color rgb="FFFF0000"/>
        <rFont val="Calibri"/>
        <family val="2"/>
        <scheme val="minor"/>
      </rPr>
      <t xml:space="preserve"> b</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 iŋ Ruwwin ta Buŋdi </t>
    </r>
    <r>
      <rPr>
        <b/>
        <sz val="11"/>
        <color rgb="FF800080"/>
        <rFont val="Calibri"/>
        <family val="2"/>
        <scheme val="minor"/>
      </rPr>
      <t>di</t>
    </r>
    <r>
      <rPr>
        <sz val="11"/>
        <color rgb="FF008000"/>
        <rFont val="Calibri"/>
        <family val="2"/>
        <scheme val="minor"/>
      </rPr>
      <t>.</t>
    </r>
  </si>
  <si>
    <r>
      <rPr>
        <b/>
        <sz val="11"/>
        <color rgb="FF800080"/>
        <rFont val="Calibri"/>
        <family val="2"/>
        <scheme val="minor"/>
      </rPr>
      <t>Kar g</t>
    </r>
    <r>
      <rPr>
        <sz val="11"/>
        <color rgb="FF008000"/>
        <rFont val="Calibri"/>
        <family val="2"/>
        <scheme val="minor"/>
      </rPr>
      <t xml:space="preserve">em kaak gin Ruwwin ta Buŋdi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ta</t>
    </r>
    <r>
      <rPr>
        <i/>
        <sz val="11"/>
        <color rgb="FF0000FF"/>
        <rFont val="Calibri"/>
        <family val="2"/>
        <scheme val="minor"/>
      </rPr>
      <t>laag</t>
    </r>
    <r>
      <rPr>
        <sz val="11"/>
        <color rgb="FF008000"/>
        <rFont val="Calibri"/>
        <family val="2"/>
        <scheme val="minor"/>
      </rPr>
      <t xml:space="preserve"> gamin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kuuk s</t>
    </r>
    <r>
      <rPr>
        <i/>
        <sz val="11"/>
        <color rgb="FF0000FF"/>
        <rFont val="Calibri"/>
        <family val="2"/>
        <scheme val="minor"/>
      </rPr>
      <t>ellen̰, k</t>
    </r>
    <r>
      <rPr>
        <sz val="11"/>
        <color rgb="FF008000"/>
        <rFont val="Calibri"/>
        <family val="2"/>
        <scheme val="minor"/>
      </rPr>
      <t>a</t>
    </r>
    <r>
      <rPr>
        <b/>
        <sz val="11"/>
        <color rgb="FF800080"/>
        <rFont val="Calibri"/>
        <family val="2"/>
        <scheme val="minor"/>
      </rPr>
      <t>r ŋ</t>
    </r>
    <r>
      <rPr>
        <sz val="11"/>
        <color rgb="FF008000"/>
        <rFont val="Calibri"/>
        <family val="2"/>
        <scheme val="minor"/>
      </rPr>
      <t>aa</t>
    </r>
    <r>
      <rPr>
        <i/>
        <sz val="11"/>
        <color rgb="FF0000FF"/>
        <rFont val="Calibri"/>
        <family val="2"/>
        <scheme val="minor"/>
      </rPr>
      <t>r mee</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gay, </t>
    </r>
    <r>
      <rPr>
        <b/>
        <sz val="11"/>
        <color rgb="FF800080"/>
        <rFont val="Calibri"/>
        <family val="2"/>
        <scheme val="minor"/>
      </rPr>
      <t>waa</t>
    </r>
    <r>
      <rPr>
        <sz val="11"/>
        <color rgb="FF008000"/>
        <rFont val="Calibri"/>
        <family val="2"/>
        <scheme val="minor"/>
      </rPr>
      <t>n</t>
    </r>
    <r>
      <rPr>
        <strike/>
        <sz val="11"/>
        <color rgb="FFFF0000"/>
        <rFont val="Calibri"/>
        <family val="2"/>
        <scheme val="minor"/>
      </rPr>
      <t>no</t>
    </r>
    <r>
      <rPr>
        <sz val="11"/>
        <color rgb="FF008000"/>
        <rFont val="Calibri"/>
        <family val="2"/>
        <scheme val="minor"/>
      </rPr>
      <t xml:space="preserve"> g</t>
    </r>
    <r>
      <rPr>
        <strike/>
        <sz val="11"/>
        <color rgb="FFFF0000"/>
        <rFont val="Calibri"/>
        <family val="2"/>
        <scheme val="minor"/>
      </rPr>
      <t>em kaak nec gaase ba</t>
    </r>
    <r>
      <rPr>
        <sz val="11"/>
        <color rgb="FF008000"/>
        <rFont val="Calibri"/>
        <family val="2"/>
        <scheme val="minor"/>
      </rPr>
      <t>ay t</t>
    </r>
    <r>
      <rPr>
        <i/>
        <sz val="11"/>
        <color rgb="FF0000FF"/>
        <rFont val="Calibri"/>
        <family val="2"/>
        <scheme val="minor"/>
      </rPr>
      <t>elk</t>
    </r>
    <r>
      <rPr>
        <sz val="11"/>
        <color rgb="FF008000"/>
        <rFont val="Calibri"/>
        <family val="2"/>
        <scheme val="minor"/>
      </rPr>
      <t>a</t>
    </r>
    <r>
      <rPr>
        <b/>
        <sz val="11"/>
        <color rgb="FF800080"/>
        <rFont val="Calibri"/>
        <family val="2"/>
        <scheme val="minor"/>
      </rPr>
      <t>acoɗo</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</si>
  <si>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strike/>
        <sz val="11"/>
        <color rgb="FFFF0000"/>
        <rFont val="Calibri"/>
        <family val="2"/>
        <scheme val="minor"/>
      </rPr>
      <t xml:space="preserve"> seener gay, ŋu siir ɗo Kitamner am</t>
    </r>
    <r>
      <rPr>
        <sz val="11"/>
        <color rgb="FF008000"/>
        <rFont val="Calibri"/>
        <family val="2"/>
        <scheme val="minor"/>
      </rPr>
      <t>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aa ibingit pikirre ta </t>
    </r>
    <r>
      <rPr>
        <b/>
        <sz val="11"/>
        <color rgb="FF800080"/>
        <rFont val="Calibri"/>
        <family val="2"/>
        <scheme val="minor"/>
      </rPr>
      <t xml:space="preserve">*Rabbiner, </t>
    </r>
    <r>
      <rPr>
        <sz val="11"/>
        <color rgb="FF008000"/>
        <rFont val="Calibri"/>
        <family val="2"/>
        <scheme val="minor"/>
      </rPr>
      <t>ŋ</t>
    </r>
    <r>
      <rPr>
        <i/>
        <sz val="11"/>
        <color rgb="FF0000FF"/>
        <rFont val="Calibri"/>
        <family val="2"/>
        <scheme val="minor"/>
      </rPr>
      <t>aaji ge</t>
    </r>
    <r>
      <rPr>
        <sz val="11"/>
        <color rgb="FF008000"/>
        <rFont val="Calibri"/>
        <family val="2"/>
        <scheme val="minor"/>
      </rPr>
      <t>di</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in̰ji?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gay</t>
    </r>
    <r>
      <rPr>
        <i/>
        <sz val="11"/>
        <color rgb="FF0000FF"/>
        <rFont val="Calibri"/>
        <family val="2"/>
        <scheme val="minor"/>
      </rPr>
      <t>, ni</t>
    </r>
    <r>
      <rPr>
        <sz val="11"/>
        <color rgb="FF008000"/>
        <rFont val="Calibri"/>
        <family val="2"/>
        <scheme val="minor"/>
      </rPr>
      <t xml:space="preserve"> gin pikirre ta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 xml:space="preserve"> "</t>
    </r>
  </si>
  <si>
    <r>
      <rPr>
        <b/>
        <sz val="11"/>
        <color rgb="FF800080"/>
        <rFont val="Calibri"/>
        <family val="2"/>
        <scheme val="minor"/>
      </rPr>
      <t>Ampa-ak, g</t>
    </r>
    <r>
      <rPr>
        <sz val="11"/>
        <color rgb="FF008000"/>
        <rFont val="Calibri"/>
        <family val="2"/>
        <scheme val="minor"/>
      </rPr>
      <t xml:space="preserve">em kol siŋtay, </t>
    </r>
    <r>
      <rPr>
        <i/>
        <sz val="11"/>
        <color rgb="FF0000FF"/>
        <rFont val="Calibri"/>
        <family val="2"/>
        <scheme val="minor"/>
      </rPr>
      <t>nun gay ibanno kaa</t>
    </r>
    <r>
      <rPr>
        <sz val="11"/>
        <color rgb="FF008000"/>
        <rFont val="Calibri"/>
        <family val="2"/>
        <scheme val="minor"/>
      </rPr>
      <t>w</t>
    </r>
    <r>
      <rPr>
        <strike/>
        <sz val="11"/>
        <color rgb="FFFF0000"/>
        <rFont val="Calibri"/>
        <family val="2"/>
        <scheme val="minor"/>
      </rPr>
      <t>iktin</t>
    </r>
    <r>
      <rPr>
        <sz val="11"/>
        <color rgb="FF008000"/>
        <rFont val="Calibri"/>
        <family val="2"/>
        <scheme val="minor"/>
      </rPr>
      <t xml:space="preserve"> taat nu </t>
    </r>
    <r>
      <rPr>
        <b/>
        <sz val="11"/>
        <color rgb="FF800080"/>
        <rFont val="Calibri"/>
        <family val="2"/>
        <scheme val="minor"/>
      </rPr>
      <t>k</t>
    </r>
    <r>
      <rPr>
        <sz val="11"/>
        <color rgb="FF008000"/>
        <rFont val="Calibri"/>
        <family val="2"/>
        <scheme val="minor"/>
      </rPr>
      <t>aawiiko</t>
    </r>
    <r>
      <rPr>
        <strike/>
        <sz val="11"/>
        <color rgb="FFFF0000"/>
        <rFont val="Calibri"/>
        <family val="2"/>
        <scheme val="minor"/>
      </rPr>
      <t>, nu bal gedire naako kaawe</t>
    </r>
    <r>
      <rPr>
        <sz val="11"/>
        <color rgb="FF008000"/>
        <rFont val="Calibri"/>
        <family val="2"/>
        <scheme val="minor"/>
      </rPr>
      <t xml:space="preserve"> a</t>
    </r>
    <r>
      <rPr>
        <strike/>
        <sz val="11"/>
        <color rgb="FFFF0000"/>
        <rFont val="Calibri"/>
        <family val="2"/>
        <scheme val="minor"/>
      </rPr>
      <t>r ku gee</t>
    </r>
    <r>
      <rPr>
        <sz val="11"/>
        <color rgb="FF008000"/>
        <rFont val="Calibri"/>
        <family val="2"/>
        <scheme val="minor"/>
      </rPr>
      <t xml:space="preserve"> kuu</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Ruwwin ta Buŋdi. </t>
    </r>
    <r>
      <rPr>
        <b/>
        <sz val="11"/>
        <color rgb="FF800080"/>
        <rFont val="Calibri"/>
        <family val="2"/>
        <scheme val="minor"/>
      </rPr>
      <t>N</t>
    </r>
    <r>
      <rPr>
        <sz val="11"/>
        <color rgb="FF008000"/>
        <rFont val="Calibri"/>
        <family val="2"/>
        <scheme val="minor"/>
      </rPr>
      <t>u kaaw</t>
    </r>
    <r>
      <rPr>
        <strike/>
        <sz val="11"/>
        <color rgb="FFFF0000"/>
        <rFont val="Calibri"/>
        <family val="2"/>
        <scheme val="minor"/>
      </rPr>
      <t>aa</t>
    </r>
    <r>
      <rPr>
        <sz val="11"/>
        <color rgb="FF008000"/>
        <rFont val="Calibri"/>
        <family val="2"/>
        <scheme val="minor"/>
      </rPr>
      <t>ko ar ku</t>
    </r>
    <r>
      <rPr>
        <i/>
        <sz val="11"/>
        <color rgb="FF0000FF"/>
        <rFont val="Calibri"/>
        <family val="2"/>
        <scheme val="minor"/>
      </rPr>
      <t>ŋ</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di</t>
    </r>
    <r>
      <rPr>
        <b/>
        <sz val="11"/>
        <color rgb="FF800080"/>
        <rFont val="Calibri"/>
        <family val="2"/>
        <scheme val="minor"/>
      </rPr>
      <t>ŋka,</t>
    </r>
    <r>
      <rPr>
        <sz val="11"/>
        <color rgb="FF008000"/>
        <rFont val="Calibri"/>
        <family val="2"/>
        <scheme val="minor"/>
      </rPr>
      <t xml:space="preserve"> </t>
    </r>
    <r>
      <rPr>
        <b/>
        <sz val="11"/>
        <color rgb="FF800080"/>
        <rFont val="Calibri"/>
        <family val="2"/>
        <scheme val="minor"/>
      </rPr>
      <t>ar kuŋ k</t>
    </r>
    <r>
      <rPr>
        <sz val="11"/>
        <color rgb="FF008000"/>
        <rFont val="Calibri"/>
        <family val="2"/>
        <scheme val="minor"/>
      </rPr>
      <t>o</t>
    </r>
    <r>
      <rPr>
        <i/>
        <sz val="11"/>
        <color rgb="FF0000FF"/>
        <rFont val="Calibri"/>
        <family val="2"/>
        <scheme val="minor"/>
      </rPr>
      <t>ogin</t>
    </r>
    <r>
      <rPr>
        <sz val="11"/>
        <color rgb="FF008000"/>
        <rFont val="Calibri"/>
        <family val="2"/>
        <scheme val="minor"/>
      </rPr>
      <t xml:space="preserve"> </t>
    </r>
    <r>
      <rPr>
        <b/>
        <sz val="11"/>
        <color rgb="FF800080"/>
        <rFont val="Calibri"/>
        <family val="2"/>
        <scheme val="minor"/>
      </rPr>
      <t xml:space="preserve">kuuk </t>
    </r>
    <r>
      <rPr>
        <sz val="11"/>
        <color rgb="FF008000"/>
        <rFont val="Calibri"/>
        <family val="2"/>
        <scheme val="minor"/>
      </rPr>
      <t>aa</t>
    </r>
    <r>
      <rPr>
        <i/>
        <sz val="11"/>
        <color rgb="FF0000FF"/>
        <rFont val="Calibri"/>
        <family val="2"/>
        <scheme val="minor"/>
      </rPr>
      <t>mi</t>
    </r>
    <r>
      <rPr>
        <sz val="11"/>
        <color rgb="FF008000"/>
        <rFont val="Calibri"/>
        <family val="2"/>
        <scheme val="minor"/>
      </rPr>
      <t>n</t>
    </r>
    <r>
      <rPr>
        <strike/>
        <sz val="11"/>
        <color rgb="FFFF0000"/>
        <rFont val="Calibri"/>
        <family val="2"/>
        <scheme val="minor"/>
      </rPr>
      <t>ko taat</t>
    </r>
    <r>
      <rPr>
        <sz val="11"/>
        <color rgb="FF008000"/>
        <rFont val="Calibri"/>
        <family val="2"/>
        <scheme val="minor"/>
      </rPr>
      <t xml:space="preserve"> ɗo Iisa Masi</t>
    </r>
    <r>
      <rPr>
        <strike/>
        <sz val="11"/>
        <color rgb="FFFF0000"/>
        <rFont val="Calibri"/>
        <family val="2"/>
        <scheme val="minor"/>
      </rPr>
      <t>, ku ar koogin ku n̰aaɗa</t>
    </r>
    <r>
      <rPr>
        <sz val="11"/>
        <color rgb="FF008000"/>
        <rFont val="Calibri"/>
        <family val="2"/>
        <scheme val="minor"/>
      </rPr>
      <t>.</t>
    </r>
  </si>
  <si>
    <r>
      <rPr>
        <b/>
        <sz val="11"/>
        <color rgb="FF800080"/>
        <rFont val="Calibri"/>
        <family val="2"/>
        <scheme val="minor"/>
      </rPr>
      <t xml:space="preserve">" Nu </t>
    </r>
    <r>
      <rPr>
        <sz val="11"/>
        <color rgb="FF008000"/>
        <rFont val="Calibri"/>
        <family val="2"/>
        <scheme val="minor"/>
      </rPr>
      <t>n</t>
    </r>
    <r>
      <rPr>
        <i/>
        <sz val="11"/>
        <color rgb="FF0000FF"/>
        <rFont val="Calibri"/>
        <family val="2"/>
        <scheme val="minor"/>
      </rPr>
      <t>ew</t>
    </r>
    <r>
      <rPr>
        <sz val="11"/>
        <color rgb="FF008000"/>
        <rFont val="Calibri"/>
        <family val="2"/>
        <scheme val="minor"/>
      </rPr>
      <t>sii</t>
    </r>
    <r>
      <rPr>
        <strike/>
        <sz val="11"/>
        <color rgb="FFFF0000"/>
        <rFont val="Calibri"/>
        <family val="2"/>
        <scheme val="minor"/>
      </rPr>
      <t xml:space="preserve"> ko, nu ɓildiŋ</t>
    </r>
    <r>
      <rPr>
        <sz val="11"/>
        <color rgb="FF008000"/>
        <rFont val="Calibri"/>
        <family val="2"/>
        <scheme val="minor"/>
      </rPr>
      <t xml:space="preserve">ko </t>
    </r>
    <r>
      <rPr>
        <b/>
        <sz val="11"/>
        <color rgb="FF800080"/>
        <rFont val="Calibri"/>
        <family val="2"/>
        <scheme val="minor"/>
      </rPr>
      <t>maam, paa</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bal t</t>
    </r>
    <r>
      <rPr>
        <sz val="11"/>
        <color rgb="FF008000"/>
        <rFont val="Calibri"/>
        <family val="2"/>
        <scheme val="minor"/>
      </rPr>
      <t>e</t>
    </r>
    <r>
      <rPr>
        <b/>
        <sz val="11"/>
        <color rgb="FF800080"/>
        <rFont val="Calibri"/>
        <family val="2"/>
        <scheme val="minor"/>
      </rPr>
      <t>e. Ka se</t>
    </r>
    <r>
      <rPr>
        <sz val="11"/>
        <color rgb="FF008000"/>
        <rFont val="Calibri"/>
        <family val="2"/>
        <scheme val="minor"/>
      </rPr>
      <t>en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i/>
        <sz val="11"/>
        <color rgb="FF0000FF"/>
        <rFont val="Calibri"/>
        <family val="2"/>
        <scheme val="minor"/>
      </rPr>
      <t>ku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see </t>
    </r>
    <r>
      <rPr>
        <b/>
        <sz val="11"/>
        <color rgb="FF800080"/>
        <rFont val="Calibri"/>
        <family val="2"/>
        <scheme val="minor"/>
      </rPr>
      <t>mis</t>
    </r>
    <r>
      <rPr>
        <sz val="11"/>
        <color rgb="FF008000"/>
        <rFont val="Calibri"/>
        <family val="2"/>
        <scheme val="minor"/>
      </rPr>
      <t>a</t>
    </r>
    <r>
      <rPr>
        <strike/>
        <sz val="11"/>
        <color rgb="FFFF0000"/>
        <rFont val="Calibri"/>
        <family val="2"/>
        <scheme val="minor"/>
      </rPr>
      <t xml:space="preserve"> buwi</t>
    </r>
    <r>
      <rPr>
        <sz val="11"/>
        <color rgb="FF008000"/>
        <rFont val="Calibri"/>
        <family val="2"/>
        <scheme val="minor"/>
      </rPr>
      <t xml:space="preserve">. </t>
    </r>
    <r>
      <rPr>
        <b/>
        <sz val="11"/>
        <color rgb="FF800080"/>
        <rFont val="Calibri"/>
        <family val="2"/>
        <scheme val="minor"/>
      </rPr>
      <t>Kar diŋ gay, k</t>
    </r>
    <r>
      <rPr>
        <sz val="11"/>
        <color rgb="FF008000"/>
        <rFont val="Calibri"/>
        <family val="2"/>
        <scheme val="minor"/>
      </rPr>
      <t>u bal</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strike/>
        <sz val="11"/>
        <color rgb="FFFF0000"/>
        <rFont val="Calibri"/>
        <family val="2"/>
        <scheme val="minor"/>
      </rPr>
      <t xml:space="preserve"> ka ander, asaan ku gediraaɗo ibinin̰co. Yoo diŋ oki ku gediraaɗo</t>
    </r>
    <r>
      <rPr>
        <sz val="11"/>
        <color rgb="FF008000"/>
        <rFont val="Calibri"/>
        <family val="2"/>
        <scheme val="minor"/>
      </rPr>
      <t xml:space="preserve"> misa</t>
    </r>
    <r>
      <rPr>
        <b/>
        <sz val="11"/>
        <color rgb="FF800080"/>
        <rFont val="Calibri"/>
        <family val="2"/>
        <scheme val="minor"/>
      </rPr>
      <t>.</t>
    </r>
  </si>
  <si>
    <r>
      <rPr>
        <i/>
        <sz val="11"/>
        <color rgb="FF0000FF"/>
        <rFont val="Calibri"/>
        <family val="2"/>
        <scheme val="minor"/>
      </rPr>
      <t>G</t>
    </r>
    <r>
      <rPr>
        <sz val="11"/>
        <color rgb="FF008000"/>
        <rFont val="Calibri"/>
        <family val="2"/>
        <scheme val="minor"/>
      </rPr>
      <t>a</t>
    </r>
    <r>
      <rPr>
        <b/>
        <sz val="11"/>
        <color rgb="FF800080"/>
        <rFont val="Calibri"/>
        <family val="2"/>
        <scheme val="minor"/>
      </rPr>
      <t>mi</t>
    </r>
    <r>
      <rPr>
        <sz val="11"/>
        <color rgb="FF008000"/>
        <rFont val="Calibri"/>
        <family val="2"/>
        <scheme val="minor"/>
      </rPr>
      <t>n</t>
    </r>
    <r>
      <rPr>
        <i/>
        <sz val="11"/>
        <color rgb="FF0000FF"/>
        <rFont val="Calibri"/>
        <family val="2"/>
        <scheme val="minor"/>
      </rPr>
      <t xml:space="preserve"> kuuk</t>
    </r>
    <r>
      <rPr>
        <sz val="11"/>
        <color rgb="FF008000"/>
        <rFont val="Calibri"/>
        <family val="2"/>
        <scheme val="minor"/>
      </rPr>
      <t xml:space="preserve"> ku g</t>
    </r>
    <r>
      <rPr>
        <b/>
        <sz val="11"/>
        <color rgb="FF800080"/>
        <rFont val="Calibri"/>
        <family val="2"/>
        <scheme val="minor"/>
      </rPr>
      <t>ini</t>
    </r>
    <r>
      <rPr>
        <sz val="11"/>
        <color rgb="FF008000"/>
        <rFont val="Calibri"/>
        <family val="2"/>
        <scheme val="minor"/>
      </rPr>
      <t xml:space="preserve">y </t>
    </r>
    <r>
      <rPr>
        <strike/>
        <sz val="11"/>
        <color rgb="FFFF0000"/>
        <rFont val="Calibri"/>
        <family val="2"/>
        <scheme val="minor"/>
      </rPr>
      <t>mis</t>
    </r>
    <r>
      <rPr>
        <sz val="11"/>
        <color rgb="FF008000"/>
        <rFont val="Calibri"/>
        <family val="2"/>
        <scheme val="minor"/>
      </rPr>
      <t>a</t>
    </r>
    <r>
      <rPr>
        <strike/>
        <sz val="11"/>
        <color rgb="FFFF0000"/>
        <rFont val="Calibri"/>
        <family val="2"/>
        <scheme val="minor"/>
      </rPr>
      <t xml:space="preserve"> ar gee ku duniiner. Ka seener, ku hasuudinay ho ku kaasuma benanniko. A</t>
    </r>
    <r>
      <rPr>
        <sz val="11"/>
        <color rgb="FF008000"/>
        <rFont val="Calibri"/>
        <family val="2"/>
        <scheme val="minor"/>
      </rPr>
      <t>mpa-ak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ara kad</t>
    </r>
    <r>
      <rPr>
        <sz val="11"/>
        <color rgb="FF008000"/>
        <rFont val="Calibri"/>
        <family val="2"/>
        <scheme val="minor"/>
      </rPr>
      <t>ar ku</t>
    </r>
    <r>
      <rPr>
        <strike/>
        <sz val="11"/>
        <color rgb="FFFF0000"/>
        <rFont val="Calibri"/>
        <family val="2"/>
        <scheme val="minor"/>
      </rPr>
      <t xml:space="preserve"> ar</t>
    </r>
    <r>
      <rPr>
        <sz val="11"/>
        <color rgb="FF008000"/>
        <rFont val="Calibri"/>
        <family val="2"/>
        <scheme val="minor"/>
      </rPr>
      <t xml:space="preserve"> gee ku duniiner </t>
    </r>
    <r>
      <rPr>
        <i/>
        <sz val="11"/>
        <color rgb="FF0000FF"/>
        <rFont val="Calibri"/>
        <family val="2"/>
        <scheme val="minor"/>
      </rPr>
      <t xml:space="preserve">di. Ya ku gin hasuudinaw </t>
    </r>
    <r>
      <rPr>
        <sz val="11"/>
        <color rgb="FF008000"/>
        <rFont val="Calibri"/>
        <family val="2"/>
        <scheme val="minor"/>
      </rPr>
      <t>ho</t>
    </r>
    <r>
      <rPr>
        <i/>
        <sz val="11"/>
        <color rgb="FF0000FF"/>
        <rFont val="Calibri"/>
        <family val="2"/>
        <scheme val="minor"/>
      </rPr>
      <t xml:space="preserve"> aditkoŋ gay keetiti, taar-at</t>
    </r>
    <r>
      <rPr>
        <sz val="11"/>
        <color rgb="FF008000"/>
        <rFont val="Calibri"/>
        <family val="2"/>
        <scheme val="minor"/>
      </rPr>
      <t xml:space="preserve"> goy</t>
    </r>
    <r>
      <rPr>
        <b/>
        <sz val="11"/>
        <color rgb="FF800080"/>
        <rFont val="Calibri"/>
        <family val="2"/>
        <scheme val="minor"/>
      </rPr>
      <t xml:space="preserve"> </t>
    </r>
    <r>
      <rPr>
        <sz val="11"/>
        <color rgb="FF008000"/>
        <rFont val="Calibri"/>
        <family val="2"/>
        <scheme val="minor"/>
      </rPr>
      <t xml:space="preserve">ko </t>
    </r>
    <r>
      <rPr>
        <b/>
        <sz val="11"/>
        <color rgb="FF800080"/>
        <rFont val="Calibri"/>
        <family val="2"/>
        <scheme val="minor"/>
      </rPr>
      <t>iŋ gamin ku duniiner di ho ku jaaw</t>
    </r>
    <r>
      <rPr>
        <sz val="11"/>
        <color rgb="FF008000"/>
        <rFont val="Calibri"/>
        <family val="2"/>
        <scheme val="minor"/>
      </rPr>
      <t xml:space="preserve">a ar </t>
    </r>
    <r>
      <rPr>
        <i/>
        <sz val="11"/>
        <color rgb="FF0000FF"/>
        <rFont val="Calibri"/>
        <family val="2"/>
        <scheme val="minor"/>
      </rPr>
      <t>taat Buŋ ra</t>
    </r>
    <r>
      <rPr>
        <sz val="11"/>
        <color rgb="FF008000"/>
        <rFont val="Calibri"/>
        <family val="2"/>
        <scheme val="minor"/>
      </rPr>
      <t>k</t>
    </r>
    <r>
      <rPr>
        <strike/>
        <sz val="11"/>
        <color rgb="FFFF0000"/>
        <rFont val="Calibri"/>
        <family val="2"/>
        <scheme val="minor"/>
      </rPr>
      <t>a geem</t>
    </r>
    <r>
      <rPr>
        <sz val="11"/>
        <color rgb="FF008000"/>
        <rFont val="Calibri"/>
        <family val="2"/>
        <scheme val="minor"/>
      </rPr>
      <t>i</t>
    </r>
    <r>
      <rPr>
        <b/>
        <sz val="11"/>
        <color rgb="FF800080"/>
        <rFont val="Calibri"/>
        <family val="2"/>
        <scheme val="minor"/>
      </rPr>
      <t>yo.</t>
    </r>
  </si>
  <si>
    <r>
      <rPr>
        <b/>
        <sz val="11"/>
        <color rgb="FF800080"/>
        <rFont val="Calibri"/>
        <family val="2"/>
        <scheme val="minor"/>
      </rPr>
      <t>Ka seener gay, y</t>
    </r>
    <r>
      <rPr>
        <sz val="11"/>
        <color rgb="FF008000"/>
        <rFont val="Calibri"/>
        <family val="2"/>
        <scheme val="minor"/>
      </rPr>
      <t>a ge</t>
    </r>
    <r>
      <rPr>
        <b/>
        <sz val="11"/>
        <color rgb="FF800080"/>
        <rFont val="Calibri"/>
        <family val="2"/>
        <scheme val="minor"/>
      </rPr>
      <t>e</t>
    </r>
    <r>
      <rPr>
        <sz val="11"/>
        <color rgb="FF008000"/>
        <rFont val="Calibri"/>
        <family val="2"/>
        <scheme val="minor"/>
      </rPr>
      <t xml:space="preserve"> kaawa aman: </t>
    </r>
    <r>
      <rPr>
        <b/>
        <sz val="11"/>
        <color rgb="FF800080"/>
        <rFont val="Calibri"/>
        <family val="2"/>
        <scheme val="minor"/>
      </rPr>
      <t>‟</t>
    </r>
    <r>
      <rPr>
        <sz val="11"/>
        <color rgb="FF008000"/>
        <rFont val="Calibri"/>
        <family val="2"/>
        <scheme val="minor"/>
      </rPr>
      <t xml:space="preserve"> Nun </t>
    </r>
    <r>
      <rPr>
        <strike/>
        <sz val="11"/>
        <color rgb="FFFF0000"/>
        <rFont val="Calibri"/>
        <family val="2"/>
        <scheme val="minor"/>
      </rPr>
      <t xml:space="preserve">gem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Pool </t>
    </r>
    <r>
      <rPr>
        <i/>
        <sz val="11"/>
        <color rgb="FF0000FF"/>
        <rFont val="Calibri"/>
        <family val="2"/>
        <scheme val="minor"/>
      </rPr>
      <t xml:space="preserve">kaak aaɗaanu. </t>
    </r>
    <r>
      <rPr>
        <sz val="11"/>
        <color rgb="FF008000"/>
        <rFont val="Calibri"/>
        <family val="2"/>
        <scheme val="minor"/>
      </rPr>
      <t xml:space="preserve">" </t>
    </r>
    <r>
      <rPr>
        <b/>
        <sz val="11"/>
        <color rgb="FF800080"/>
        <rFont val="Calibri"/>
        <family val="2"/>
        <scheme val="minor"/>
      </rPr>
      <t>Wal ‟ Ŋaar nun k</t>
    </r>
    <r>
      <rPr>
        <sz val="11"/>
        <color rgb="FF008000"/>
        <rFont val="Calibri"/>
        <family val="2"/>
        <scheme val="minor"/>
      </rPr>
      <t xml:space="preserve">o </t>
    </r>
    <r>
      <rPr>
        <i/>
        <sz val="11"/>
        <color rgb="FF0000FF"/>
        <rFont val="Calibri"/>
        <family val="2"/>
        <scheme val="minor"/>
      </rPr>
      <t xml:space="preserve">Pool </t>
    </r>
    <r>
      <rPr>
        <sz val="11"/>
        <color rgb="FF008000"/>
        <rFont val="Calibri"/>
        <family val="2"/>
        <scheme val="minor"/>
      </rPr>
      <t>k</t>
    </r>
    <r>
      <rPr>
        <i/>
        <sz val="11"/>
        <color rgb="FF0000FF"/>
        <rFont val="Calibri"/>
        <family val="2"/>
        <scheme val="minor"/>
      </rPr>
      <t>aak aaɗaanu. " Wal ŋu kaaw</t>
    </r>
    <r>
      <rPr>
        <sz val="11"/>
        <color rgb="FF008000"/>
        <rFont val="Calibri"/>
        <family val="2"/>
        <scheme val="minor"/>
      </rPr>
      <t xml:space="preserve">a pey aman: </t>
    </r>
    <r>
      <rPr>
        <b/>
        <sz val="11"/>
        <color rgb="FF800080"/>
        <rFont val="Calibri"/>
        <family val="2"/>
        <scheme val="minor"/>
      </rPr>
      <t>‟</t>
    </r>
    <r>
      <rPr>
        <sz val="11"/>
        <color rgb="FF008000"/>
        <rFont val="Calibri"/>
        <family val="2"/>
        <scheme val="minor"/>
      </rPr>
      <t xml:space="preserve"> Nun </t>
    </r>
    <r>
      <rPr>
        <strike/>
        <sz val="11"/>
        <color rgb="FFFF0000"/>
        <rFont val="Calibri"/>
        <family val="2"/>
        <scheme val="minor"/>
      </rPr>
      <t>gem ka Apoloos," ŋ</t>
    </r>
    <r>
      <rPr>
        <sz val="11"/>
        <color rgb="FF008000"/>
        <rFont val="Calibri"/>
        <family val="2"/>
        <scheme val="minor"/>
      </rPr>
      <t>aa</t>
    </r>
    <r>
      <rPr>
        <b/>
        <sz val="11"/>
        <color rgb="FF800080"/>
        <rFont val="Calibri"/>
        <family val="2"/>
        <scheme val="minor"/>
      </rPr>
      <t>ɗ</t>
    </r>
    <r>
      <rPr>
        <sz val="11"/>
        <color rgb="FF008000"/>
        <rFont val="Calibri"/>
        <family val="2"/>
        <scheme val="minor"/>
      </rPr>
      <t>aa</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a</t>
    </r>
    <r>
      <rPr>
        <b/>
        <sz val="11"/>
        <color rgb="FF800080"/>
        <rFont val="Calibri"/>
        <family val="2"/>
        <scheme val="minor"/>
      </rPr>
      <t>aɗaanu,</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wal</t>
    </r>
    <r>
      <rPr>
        <b/>
        <sz val="11"/>
        <color rgb="FF800080"/>
        <rFont val="Calibri"/>
        <family val="2"/>
        <scheme val="minor"/>
      </rPr>
      <t xml:space="preserve"> nu </t>
    </r>
    <r>
      <rPr>
        <sz val="11"/>
        <color rgb="FF008000"/>
        <rFont val="Calibri"/>
        <family val="2"/>
        <scheme val="minor"/>
      </rPr>
      <t>a</t>
    </r>
    <r>
      <rPr>
        <i/>
        <sz val="11"/>
        <color rgb="FF0000FF"/>
        <rFont val="Calibri"/>
        <family val="2"/>
        <scheme val="minor"/>
      </rPr>
      <t>aɗaanu</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</si>
  <si>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Amp</t>
    </r>
    <r>
      <rPr>
        <sz val="11"/>
        <color rgb="FF008000"/>
        <rFont val="Calibri"/>
        <family val="2"/>
        <scheme val="minor"/>
      </rPr>
      <t>a</t>
    </r>
    <r>
      <rPr>
        <b/>
        <sz val="11"/>
        <color rgb="FF800080"/>
        <rFont val="Calibri"/>
        <family val="2"/>
        <scheme val="minor"/>
      </rPr>
      <t>-a</t>
    </r>
    <r>
      <rPr>
        <sz val="11"/>
        <color rgb="FF008000"/>
        <rFont val="Calibri"/>
        <family val="2"/>
        <scheme val="minor"/>
      </rPr>
      <t>k</t>
    </r>
    <r>
      <rPr>
        <strike/>
        <sz val="11"/>
        <color rgb="FFFF0000"/>
        <rFont val="Calibri"/>
        <family val="2"/>
        <scheme val="minor"/>
      </rPr>
      <t>u bariya baaco</t>
    </r>
    <r>
      <rPr>
        <sz val="11"/>
        <color rgb="FF008000"/>
        <rFont val="Calibri"/>
        <family val="2"/>
        <scheme val="minor"/>
      </rPr>
      <t>,</t>
    </r>
    <r>
      <rPr>
        <strike/>
        <sz val="11"/>
        <color rgb="FFFF0000"/>
        <rFont val="Calibri"/>
        <family val="2"/>
        <scheme val="minor"/>
      </rPr>
      <t xml:space="preserve"> Apoloos kat waa, ho</t>
    </r>
    <r>
      <rPr>
        <sz val="11"/>
        <color rgb="FF008000"/>
        <rFont val="Calibri"/>
        <family val="2"/>
        <scheme val="minor"/>
      </rPr>
      <t xml:space="preserve"> Pool gay</t>
    </r>
    <r>
      <rPr>
        <i/>
        <sz val="11"/>
        <color rgb="FF0000FF"/>
        <rFont val="Calibri"/>
        <family val="2"/>
        <scheme val="minor"/>
      </rPr>
      <t>, ŋaar</t>
    </r>
    <r>
      <rPr>
        <sz val="11"/>
        <color rgb="FF008000"/>
        <rFont val="Calibri"/>
        <family val="2"/>
        <scheme val="minor"/>
      </rPr>
      <t xml:space="preserve"> waa? </t>
    </r>
    <r>
      <rPr>
        <b/>
        <sz val="11"/>
        <color rgb="FF800080"/>
        <rFont val="Calibri"/>
        <family val="2"/>
        <scheme val="minor"/>
      </rPr>
      <t>Ŋaar gem k</t>
    </r>
    <r>
      <rPr>
        <sz val="11"/>
        <color rgb="FF008000"/>
        <rFont val="Calibri"/>
        <family val="2"/>
        <scheme val="minor"/>
      </rPr>
      <t>ee</t>
    </r>
    <r>
      <rPr>
        <b/>
        <sz val="11"/>
        <color rgb="FF800080"/>
        <rFont val="Calibri"/>
        <family val="2"/>
        <scheme val="minor"/>
      </rPr>
      <t>j</t>
    </r>
    <r>
      <rPr>
        <sz val="11"/>
        <color rgb="FF008000"/>
        <rFont val="Calibri"/>
        <family val="2"/>
        <scheme val="minor"/>
      </rPr>
      <t>i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 ge</t>
    </r>
    <r>
      <rPr>
        <sz val="11"/>
        <color rgb="FF008000"/>
        <rFont val="Calibri"/>
        <family val="2"/>
        <scheme val="minor"/>
      </rPr>
      <t>m</t>
    </r>
    <r>
      <rPr>
        <b/>
        <sz val="11"/>
        <color rgb="FF800080"/>
        <rFont val="Calibri"/>
        <family val="2"/>
        <scheme val="minor"/>
      </rPr>
      <t xml:space="preserve"> keej</t>
    </r>
    <r>
      <rPr>
        <sz val="11"/>
        <color rgb="FF008000"/>
        <rFont val="Calibri"/>
        <family val="2"/>
        <scheme val="minor"/>
      </rPr>
      <t xml:space="preserve">i </t>
    </r>
    <r>
      <rPr>
        <i/>
        <sz val="11"/>
        <color rgb="FF0000FF"/>
        <rFont val="Calibri"/>
        <family val="2"/>
        <scheme val="minor"/>
      </rPr>
      <t>di p</t>
    </r>
    <r>
      <rPr>
        <sz val="11"/>
        <color rgb="FF008000"/>
        <rFont val="Calibri"/>
        <family val="2"/>
        <scheme val="minor"/>
      </rPr>
      <t>a</t>
    </r>
    <r>
      <rPr>
        <i/>
        <sz val="11"/>
        <color rgb="FF0000FF"/>
        <rFont val="Calibri"/>
        <family val="2"/>
        <scheme val="minor"/>
      </rPr>
      <t>kgig gee</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aamin</t>
    </r>
    <r>
      <rPr>
        <b/>
        <sz val="11"/>
        <color rgb="FF800080"/>
        <rFont val="Calibri"/>
        <family val="2"/>
        <scheme val="minor"/>
      </rPr>
      <t xml:space="preserve"> iŋ kuŋko</t>
    </r>
    <r>
      <rPr>
        <sz val="11"/>
        <color rgb="FF008000"/>
        <rFont val="Calibri"/>
        <family val="2"/>
        <scheme val="minor"/>
      </rPr>
      <t xml:space="preserve"> ɗo Iisa Masi. </t>
    </r>
    <r>
      <rPr>
        <b/>
        <sz val="11"/>
        <color rgb="FF800080"/>
        <rFont val="Calibri"/>
        <family val="2"/>
        <scheme val="minor"/>
      </rPr>
      <t>Ay gem d</t>
    </r>
    <r>
      <rPr>
        <sz val="11"/>
        <color rgb="FF008000"/>
        <rFont val="Calibri"/>
        <family val="2"/>
        <scheme val="minor"/>
      </rPr>
      <t xml:space="preserve">i </t>
    </r>
    <r>
      <rPr>
        <b/>
        <sz val="11"/>
        <color rgb="FF800080"/>
        <rFont val="Calibri"/>
        <family val="2"/>
        <scheme val="minor"/>
      </rPr>
      <t>Rabb</t>
    </r>
    <r>
      <rPr>
        <sz val="11"/>
        <color rgb="FF008000"/>
        <rFont val="Calibri"/>
        <family val="2"/>
        <scheme val="minor"/>
      </rPr>
      <t>in</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r</t>
    </r>
    <r>
      <rPr>
        <b/>
        <sz val="11"/>
        <color rgb="FF800080"/>
        <rFont val="Calibri"/>
        <family val="2"/>
        <scheme val="minor"/>
      </rPr>
      <t>ko gudurre</t>
    </r>
    <r>
      <rPr>
        <sz val="11"/>
        <color rgb="FF008000"/>
        <rFont val="Calibri"/>
        <family val="2"/>
        <scheme val="minor"/>
      </rPr>
      <t xml:space="preserve"> taat </t>
    </r>
    <r>
      <rPr>
        <strike/>
        <sz val="11"/>
        <color rgb="FFFF0000"/>
        <rFont val="Calibri"/>
        <family val="2"/>
        <scheme val="minor"/>
      </rPr>
      <t>Bu</t>
    </r>
    <r>
      <rPr>
        <sz val="11"/>
        <color rgb="FF008000"/>
        <rFont val="Calibri"/>
        <family val="2"/>
        <scheme val="minor"/>
      </rPr>
      <t>ŋ</t>
    </r>
    <r>
      <rPr>
        <i/>
        <sz val="11"/>
        <color rgb="FF0000FF"/>
        <rFont val="Calibri"/>
        <family val="2"/>
        <scheme val="minor"/>
      </rPr>
      <t>aako</t>
    </r>
    <r>
      <rPr>
        <sz val="11"/>
        <color rgb="FF008000"/>
        <rFont val="Calibri"/>
        <family val="2"/>
        <scheme val="minor"/>
      </rPr>
      <t xml:space="preserve"> </t>
    </r>
    <r>
      <rPr>
        <b/>
        <sz val="11"/>
        <color rgb="FF800080"/>
        <rFont val="Calibri"/>
        <family val="2"/>
        <scheme val="minor"/>
      </rPr>
      <t>gaay</t>
    </r>
    <r>
      <rPr>
        <sz val="11"/>
        <color rgb="FF008000"/>
        <rFont val="Calibri"/>
        <family val="2"/>
        <scheme val="minor"/>
      </rPr>
      <t>in</t>
    </r>
    <r>
      <rPr>
        <b/>
        <sz val="11"/>
        <color rgb="FF800080"/>
        <rFont val="Calibri"/>
        <family val="2"/>
        <scheme val="minor"/>
      </rPr>
      <t>̰co, ay gem</t>
    </r>
    <r>
      <rPr>
        <sz val="11"/>
        <color rgb="FF008000"/>
        <rFont val="Calibri"/>
        <family val="2"/>
        <scheme val="minor"/>
      </rPr>
      <t xml:space="preserve"> di</t>
    </r>
    <r>
      <rPr>
        <i/>
        <sz val="11"/>
        <color rgb="FF0000FF"/>
        <rFont val="Calibri"/>
        <family val="2"/>
        <scheme val="minor"/>
      </rPr>
      <t xml:space="preserve"> ŋaar di oki</t>
    </r>
    <r>
      <rPr>
        <sz val="11"/>
        <color rgb="FF008000"/>
        <rFont val="Calibri"/>
        <family val="2"/>
        <scheme val="minor"/>
      </rPr>
      <t>.</t>
    </r>
  </si>
  <si>
    <r>
      <rPr>
        <sz val="11"/>
        <color rgb="FF008000"/>
        <rFont val="Calibri"/>
        <family val="2"/>
        <scheme val="minor"/>
      </rPr>
      <t xml:space="preserve">Nun </t>
    </r>
    <r>
      <rPr>
        <strike/>
        <sz val="11"/>
        <color rgb="FFFF0000"/>
        <rFont val="Calibri"/>
        <family val="2"/>
        <scheme val="minor"/>
      </rPr>
      <t>Poo</t>
    </r>
    <r>
      <rPr>
        <sz val="11"/>
        <color rgb="FF008000"/>
        <rFont val="Calibri"/>
        <family val="2"/>
        <scheme val="minor"/>
      </rPr>
      <t>l</t>
    </r>
    <r>
      <rPr>
        <i/>
        <sz val="11"/>
        <color rgb="FF0000FF"/>
        <rFont val="Calibri"/>
        <family val="2"/>
        <scheme val="minor"/>
      </rPr>
      <t>uwtu atay</t>
    </r>
    <r>
      <rPr>
        <sz val="11"/>
        <color rgb="FF008000"/>
        <rFont val="Calibri"/>
        <family val="2"/>
        <scheme val="minor"/>
      </rPr>
      <t xml:space="preserve">, nu </t>
    </r>
    <r>
      <rPr>
        <b/>
        <sz val="11"/>
        <color rgb="FF800080"/>
        <rFont val="Calibri"/>
        <family val="2"/>
        <scheme val="minor"/>
      </rPr>
      <t>lu</t>
    </r>
    <r>
      <rPr>
        <sz val="11"/>
        <color rgb="FF008000"/>
        <rFont val="Calibri"/>
        <family val="2"/>
        <scheme val="minor"/>
      </rPr>
      <t>w</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a B</t>
    </r>
    <r>
      <rPr>
        <sz val="11"/>
        <color rgb="FF008000"/>
        <rFont val="Calibri"/>
        <family val="2"/>
        <scheme val="minor"/>
      </rPr>
      <t>u</t>
    </r>
    <r>
      <rPr>
        <strike/>
        <sz val="11"/>
        <color rgb="FFFF0000"/>
        <rFont val="Calibri"/>
        <family val="2"/>
        <scheme val="minor"/>
      </rPr>
      <t>ŋdi ar gem kaak taat eto. Apoloos gay, gaayaako iŋ ɓilde ar gem kaak leeji</t>
    </r>
    <r>
      <rPr>
        <sz val="11"/>
        <color rgb="FF008000"/>
        <rFont val="Calibri"/>
        <family val="2"/>
        <scheme val="minor"/>
      </rPr>
      <t xml:space="preserve"> amay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b/>
        <sz val="11"/>
        <color rgb="FF800080"/>
        <rFont val="Calibri"/>
        <family val="2"/>
        <scheme val="minor"/>
      </rPr>
      <t>i</t>
    </r>
    <r>
      <rPr>
        <sz val="11"/>
        <color rgb="FF008000"/>
        <rFont val="Calibri"/>
        <family val="2"/>
        <scheme val="minor"/>
      </rPr>
      <t>n</t>
    </r>
    <r>
      <rPr>
        <strike/>
        <sz val="11"/>
        <color rgb="FFFF0000"/>
        <rFont val="Calibri"/>
        <family val="2"/>
        <scheme val="minor"/>
      </rPr>
      <t>u taattu-ak</t>
    </r>
    <r>
      <rPr>
        <sz val="11"/>
        <color rgb="FF008000"/>
        <rFont val="Calibri"/>
        <family val="2"/>
        <scheme val="minor"/>
      </rPr>
      <t xml:space="preserve">a. Kar </t>
    </r>
    <r>
      <rPr>
        <strike/>
        <sz val="11"/>
        <color rgb="FFFF0000"/>
        <rFont val="Calibri"/>
        <family val="2"/>
        <scheme val="minor"/>
      </rPr>
      <t xml:space="preserve">ŋa </t>
    </r>
    <r>
      <rPr>
        <sz val="11"/>
        <color rgb="FF008000"/>
        <rFont val="Calibri"/>
        <family val="2"/>
        <scheme val="minor"/>
      </rPr>
      <t xml:space="preserve">Buŋ </t>
    </r>
    <r>
      <rPr>
        <strike/>
        <sz val="11"/>
        <color rgb="FFFF0000"/>
        <rFont val="Calibri"/>
        <family val="2"/>
        <scheme val="minor"/>
      </rPr>
      <t>kat maaɗ</t>
    </r>
    <r>
      <rPr>
        <sz val="11"/>
        <color rgb="FF008000"/>
        <rFont val="Calibri"/>
        <family val="2"/>
        <scheme val="minor"/>
      </rPr>
      <t>ga</t>
    </r>
    <r>
      <rPr>
        <i/>
        <sz val="11"/>
        <color rgb="FF0000FF"/>
        <rFont val="Calibri"/>
        <family val="2"/>
        <scheme val="minor"/>
      </rPr>
      <t>y imiliig kuwa</t>
    </r>
    <r>
      <rPr>
        <sz val="11"/>
        <color rgb="FF008000"/>
        <rFont val="Calibri"/>
        <family val="2"/>
        <scheme val="minor"/>
      </rPr>
      <t>.</t>
    </r>
  </si>
  <si>
    <r>
      <rPr>
        <sz val="11"/>
        <color rgb="FF008000"/>
        <rFont val="Calibri"/>
        <family val="2"/>
        <scheme val="minor"/>
      </rPr>
      <t>A</t>
    </r>
    <r>
      <rPr>
        <b/>
        <sz val="11"/>
        <color rgb="FF800080"/>
        <rFont val="Calibri"/>
        <family val="2"/>
        <scheme val="minor"/>
      </rPr>
      <t xml:space="preserve">nsii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ŋaar kaak </t>
    </r>
    <r>
      <rPr>
        <b/>
        <sz val="11"/>
        <color rgb="FF800080"/>
        <rFont val="Calibri"/>
        <family val="2"/>
        <scheme val="minor"/>
      </rPr>
      <t>luw</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ŋaar k</t>
    </r>
    <r>
      <rPr>
        <i/>
        <sz val="11"/>
        <color rgb="FF0000FF"/>
        <rFont val="Calibri"/>
        <family val="2"/>
        <scheme val="minor"/>
      </rPr>
      <t>un̰jiɗo ho ŋa war</t>
    </r>
    <r>
      <rPr>
        <sz val="11"/>
        <color rgb="FF008000"/>
        <rFont val="Calibri"/>
        <family val="2"/>
        <scheme val="minor"/>
      </rPr>
      <t>aa</t>
    </r>
    <r>
      <rPr>
        <b/>
        <sz val="11"/>
        <color rgb="FF800080"/>
        <rFont val="Calibri"/>
        <family val="2"/>
        <scheme val="minor"/>
      </rPr>
      <t>gɗ</t>
    </r>
    <r>
      <rPr>
        <sz val="11"/>
        <color rgb="FF008000"/>
        <rFont val="Calibri"/>
        <family val="2"/>
        <scheme val="minor"/>
      </rPr>
      <t>o</t>
    </r>
    <r>
      <rPr>
        <strike/>
        <sz val="11"/>
        <color rgb="FFFF0000"/>
        <rFont val="Calibri"/>
        <family val="2"/>
        <scheme val="minor"/>
      </rPr>
      <t>, ŋuur geen 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Buŋ k</t>
    </r>
    <r>
      <rPr>
        <strike/>
        <sz val="11"/>
        <color rgb="FFFF0000"/>
        <rFont val="Calibri"/>
        <family val="2"/>
        <scheme val="minor"/>
      </rPr>
      <t>eeji di t</t>
    </r>
    <r>
      <rPr>
        <sz val="11"/>
        <color rgb="FF008000"/>
        <rFont val="Calibri"/>
        <family val="2"/>
        <scheme val="minor"/>
      </rPr>
      <t>at</t>
    </r>
    <r>
      <rPr>
        <strike/>
        <sz val="11"/>
        <color rgb="FFFF0000"/>
        <rFont val="Calibri"/>
        <family val="2"/>
        <scheme val="minor"/>
      </rPr>
      <t>iko, asaan ŋaar di</t>
    </r>
    <r>
      <rPr>
        <sz val="11"/>
        <color rgb="FF008000"/>
        <rFont val="Calibri"/>
        <family val="2"/>
        <scheme val="minor"/>
      </rPr>
      <t xml:space="preserve"> maaɗi</t>
    </r>
    <r>
      <rPr>
        <i/>
        <sz val="11"/>
        <color rgb="FF0000FF"/>
        <rFont val="Calibri"/>
        <family val="2"/>
        <scheme val="minor"/>
      </rPr>
      <t>y</t>
    </r>
    <r>
      <rPr>
        <sz val="11"/>
        <color rgb="FF008000"/>
        <rFont val="Calibri"/>
        <family val="2"/>
        <scheme val="minor"/>
      </rPr>
      <t>g</t>
    </r>
    <r>
      <rPr>
        <strike/>
        <sz val="11"/>
        <color rgb="FFFF0000"/>
        <rFont val="Calibri"/>
        <family val="2"/>
        <scheme val="minor"/>
      </rPr>
      <t xml:space="preserve"> et-ak</t>
    </r>
    <r>
      <rPr>
        <sz val="11"/>
        <color rgb="FF008000"/>
        <rFont val="Calibri"/>
        <family val="2"/>
        <scheme val="minor"/>
      </rPr>
      <t>a.</t>
    </r>
  </si>
  <si>
    <r>
      <rPr>
        <b/>
        <sz val="11"/>
        <color rgb="FF800080"/>
        <rFont val="Calibri"/>
        <family val="2"/>
        <scheme val="minor"/>
      </rPr>
      <t>Anne-ak, ŋ</t>
    </r>
    <r>
      <rPr>
        <sz val="11"/>
        <color rgb="FF008000"/>
        <rFont val="Calibri"/>
        <family val="2"/>
        <scheme val="minor"/>
      </rPr>
      <t xml:space="preserve">aar kaak </t>
    </r>
    <r>
      <rPr>
        <b/>
        <sz val="11"/>
        <color rgb="FF800080"/>
        <rFont val="Calibri"/>
        <family val="2"/>
        <scheme val="minor"/>
      </rPr>
      <t>luwaw ho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siyaw</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strike/>
        <sz val="11"/>
        <color rgb="FFFF0000"/>
        <rFont val="Calibri"/>
        <family val="2"/>
        <scheme val="minor"/>
      </rPr>
      <t>may</t>
    </r>
    <r>
      <rPr>
        <sz val="11"/>
        <color rgb="FF008000"/>
        <rFont val="Calibri"/>
        <family val="2"/>
        <scheme val="minor"/>
      </rPr>
      <t xml:space="preserve">, ŋuur </t>
    </r>
    <r>
      <rPr>
        <b/>
        <sz val="11"/>
        <color rgb="FF800080"/>
        <rFont val="Calibri"/>
        <family val="2"/>
        <scheme val="minor"/>
      </rPr>
      <t>keeco</t>
    </r>
    <r>
      <rPr>
        <sz val="11"/>
        <color rgb="FF008000"/>
        <rFont val="Calibri"/>
        <family val="2"/>
        <scheme val="minor"/>
      </rPr>
      <t xml:space="preserve"> di. Ay gem di, Buŋ yaaji ber</t>
    </r>
    <r>
      <rPr>
        <b/>
        <sz val="11"/>
        <color rgb="FF800080"/>
        <rFont val="Calibri"/>
        <family val="2"/>
        <scheme val="minor"/>
      </rPr>
      <t>in</t>
    </r>
    <r>
      <rPr>
        <sz val="11"/>
        <color rgb="FF008000"/>
        <rFont val="Calibri"/>
        <family val="2"/>
        <scheme val="minor"/>
      </rPr>
      <t xml:space="preserve"> haginey uudin ta</t>
    </r>
    <r>
      <rPr>
        <i/>
        <sz val="11"/>
        <color rgb="FF0000FF"/>
        <rFont val="Calibri"/>
        <family val="2"/>
        <scheme val="minor"/>
      </rPr>
      <t>at ŋa gintu riy ɗo</t>
    </r>
    <r>
      <rPr>
        <sz val="11"/>
        <color rgb="FF008000"/>
        <rFont val="Calibri"/>
        <family val="2"/>
        <scheme val="minor"/>
      </rPr>
      <t xml:space="preserve"> riyoy.</t>
    </r>
  </si>
  <si>
    <r>
      <rPr>
        <sz val="11"/>
        <color rgb="FF008000"/>
        <rFont val="Calibri"/>
        <family val="2"/>
        <scheme val="minor"/>
      </rPr>
      <t xml:space="preserve">Asaan </t>
    </r>
    <r>
      <rPr>
        <b/>
        <sz val="11"/>
        <color rgb="FF800080"/>
        <rFont val="Calibri"/>
        <family val="2"/>
        <scheme val="minor"/>
      </rPr>
      <t>n</t>
    </r>
    <r>
      <rPr>
        <sz val="11"/>
        <color rgb="FF008000"/>
        <rFont val="Calibri"/>
        <family val="2"/>
        <scheme val="minor"/>
      </rPr>
      <t>in</t>
    </r>
    <r>
      <rPr>
        <strike/>
        <sz val="11"/>
        <color rgb="FFFF0000"/>
        <rFont val="Calibri"/>
        <family val="2"/>
        <scheme val="minor"/>
      </rPr>
      <t>i, ni</t>
    </r>
    <r>
      <rPr>
        <sz val="11"/>
        <color rgb="FF008000"/>
        <rFont val="Calibri"/>
        <family val="2"/>
        <scheme val="minor"/>
      </rPr>
      <t xml:space="preserve"> gay riyor ku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riy sawa iŋ ŋaara. K</t>
    </r>
    <r>
      <rPr>
        <sz val="11"/>
        <color rgb="FF008000"/>
        <rFont val="Calibri"/>
        <family val="2"/>
        <scheme val="minor"/>
      </rPr>
      <t xml:space="preserve">uŋ </t>
    </r>
    <r>
      <rPr>
        <b/>
        <sz val="11"/>
        <color rgb="FF800080"/>
        <rFont val="Calibri"/>
        <family val="2"/>
        <scheme val="minor"/>
      </rPr>
      <t>k</t>
    </r>
    <r>
      <rPr>
        <sz val="11"/>
        <color rgb="FF008000"/>
        <rFont val="Calibri"/>
        <family val="2"/>
        <scheme val="minor"/>
      </rPr>
      <t>o</t>
    </r>
    <r>
      <rPr>
        <strike/>
        <sz val="11"/>
        <color rgb="FFFF0000"/>
        <rFont val="Calibri"/>
        <family val="2"/>
        <scheme val="minor"/>
      </rPr>
      <t>rgo kaak ŋa gawniyo. Pey, ku ar</t>
    </r>
    <r>
      <rPr>
        <sz val="11"/>
        <color rgb="FF008000"/>
        <rFont val="Calibri"/>
        <family val="2"/>
        <scheme val="minor"/>
      </rPr>
      <t xml:space="preserve"> ger kaak Buŋ </t>
    </r>
    <r>
      <rPr>
        <b/>
        <sz val="11"/>
        <color rgb="FF800080"/>
        <rFont val="Calibri"/>
        <family val="2"/>
        <scheme val="minor"/>
      </rPr>
      <t>s</t>
    </r>
    <r>
      <rPr>
        <sz val="11"/>
        <color rgb="FF008000"/>
        <rFont val="Calibri"/>
        <family val="2"/>
        <scheme val="minor"/>
      </rPr>
      <t>iy</t>
    </r>
    <r>
      <rPr>
        <i/>
        <sz val="11"/>
        <color rgb="FF0000FF"/>
        <rFont val="Calibri"/>
        <family val="2"/>
        <scheme val="minor"/>
      </rPr>
      <t>tu, h</t>
    </r>
    <r>
      <rPr>
        <sz val="11"/>
        <color rgb="FF008000"/>
        <rFont val="Calibri"/>
        <family val="2"/>
        <scheme val="minor"/>
      </rPr>
      <t>o</t>
    </r>
    <r>
      <rPr>
        <i/>
        <sz val="11"/>
        <color rgb="FF0000FF"/>
        <rFont val="Calibri"/>
        <family val="2"/>
        <scheme val="minor"/>
      </rPr>
      <t xml:space="preserve"> kuŋ ko ger ka Buŋdi</t>
    </r>
    <r>
      <rPr>
        <sz val="11"/>
        <color rgb="FF008000"/>
        <rFont val="Calibri"/>
        <family val="2"/>
        <scheme val="minor"/>
      </rPr>
      <t>.</t>
    </r>
  </si>
  <si>
    <r>
      <rPr>
        <b/>
        <sz val="11"/>
        <color rgb="FF800080"/>
        <rFont val="Calibri"/>
        <family val="2"/>
        <scheme val="minor"/>
      </rPr>
      <t>Kar Buŋ berdu barkin a naa pine ar gem kaak iban gamin dakina. Ya nu gina pa-ak, nu diyiig du</t>
    </r>
    <r>
      <rPr>
        <sz val="11"/>
        <color rgb="FF008000"/>
        <rFont val="Calibri"/>
        <family val="2"/>
        <scheme val="minor"/>
      </rPr>
      <t>l</t>
    </r>
    <r>
      <rPr>
        <b/>
        <sz val="11"/>
        <color rgb="FF800080"/>
        <rFont val="Calibri"/>
        <family val="2"/>
        <scheme val="minor"/>
      </rPr>
      <t>aayne ar gem kaak iban gamin iŋ ibine. Kar pey gem ka pey gay pina gero ɗo ger-aka. Kar ay gem diŋ gay</t>
    </r>
    <r>
      <rPr>
        <sz val="11"/>
        <color rgb="FF008000"/>
        <rFont val="Calibri"/>
        <family val="2"/>
        <scheme val="minor"/>
      </rPr>
      <t xml:space="preserve">, </t>
    </r>
    <r>
      <rPr>
        <b/>
        <sz val="11"/>
        <color rgb="FF800080"/>
        <rFont val="Calibri"/>
        <family val="2"/>
        <scheme val="minor"/>
      </rPr>
      <t>yaman pakiroŋ ja maman ŋa pina gero</t>
    </r>
    <r>
      <rPr>
        <sz val="11"/>
        <color rgb="FF008000"/>
        <rFont val="Calibri"/>
        <family val="2"/>
        <scheme val="minor"/>
      </rPr>
      <t xml:space="preserve"> ɗo </t>
    </r>
    <r>
      <rPr>
        <strike/>
        <sz val="11"/>
        <color rgb="FFFF0000"/>
        <rFont val="Calibri"/>
        <family val="2"/>
        <scheme val="minor"/>
      </rPr>
      <t xml:space="preserve">werko ho waan ka pey astu pinin̰ </t>
    </r>
    <r>
      <rPr>
        <sz val="11"/>
        <color rgb="FF008000"/>
        <rFont val="Calibri"/>
        <family val="2"/>
        <scheme val="minor"/>
      </rPr>
      <t>ger-aka.</t>
    </r>
    <r>
      <rPr>
        <strike/>
        <sz val="11"/>
        <color rgb="FFFF0000"/>
        <rFont val="Calibri"/>
        <family val="2"/>
        <scheme val="minor"/>
      </rPr>
      <t xml:space="preserve"> Kar gay, yaman ay gem di yaa pakire maman ŋaa pine ɗo baay ta ger-aka.</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</si>
  <si>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gay, w</t>
    </r>
    <r>
      <rPr>
        <sz val="11"/>
        <color rgb="FF008000"/>
        <rFont val="Calibri"/>
        <family val="2"/>
        <scheme val="minor"/>
      </rPr>
      <t xml:space="preserve">aan </t>
    </r>
    <r>
      <rPr>
        <i/>
        <sz val="11"/>
        <color rgb="FF0000FF"/>
        <rFont val="Calibri"/>
        <family val="2"/>
        <scheme val="minor"/>
      </rPr>
      <t xml:space="preserve">ginno pey </t>
    </r>
    <r>
      <rPr>
        <sz val="11"/>
        <color rgb="FF008000"/>
        <rFont val="Calibri"/>
        <family val="2"/>
        <scheme val="minor"/>
      </rPr>
      <t>b</t>
    </r>
    <r>
      <rPr>
        <i/>
        <sz val="11"/>
        <color rgb="FF0000FF"/>
        <rFont val="Calibri"/>
        <family val="2"/>
        <scheme val="minor"/>
      </rPr>
      <t>een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e</t>
    </r>
    <r>
      <rPr>
        <b/>
        <sz val="11"/>
        <color rgb="FF800080"/>
        <rFont val="Calibri"/>
        <family val="2"/>
        <scheme val="minor"/>
      </rPr>
      <t>yin̰j</t>
    </r>
    <r>
      <rPr>
        <sz val="11"/>
        <color rgb="FF008000"/>
        <rFont val="Calibri"/>
        <family val="2"/>
        <scheme val="minor"/>
      </rPr>
      <t>i,</t>
    </r>
    <r>
      <rPr>
        <i/>
        <sz val="11"/>
        <color rgb="FF0000FF"/>
        <rFont val="Calibri"/>
        <family val="2"/>
        <scheme val="minor"/>
      </rPr>
      <t xml:space="preserve"> illa</t>
    </r>
    <r>
      <rPr>
        <sz val="11"/>
        <color rgb="FF008000"/>
        <rFont val="Calibri"/>
        <family val="2"/>
        <scheme val="minor"/>
      </rPr>
      <t xml:space="preserve"> ŋaar</t>
    </r>
    <r>
      <rPr>
        <i/>
        <sz val="11"/>
        <color rgb="FF0000FF"/>
        <rFont val="Calibri"/>
        <family val="2"/>
        <scheme val="minor"/>
      </rPr>
      <t xml:space="preserve"> kaak ŋu diyig</t>
    </r>
    <r>
      <rPr>
        <sz val="11"/>
        <color rgb="FF008000"/>
        <rFont val="Calibri"/>
        <family val="2"/>
        <scheme val="minor"/>
      </rPr>
      <t xml:space="preserve"> Iisa Masi </t>
    </r>
    <r>
      <rPr>
        <strike/>
        <sz val="11"/>
        <color rgb="FFFF0000"/>
        <rFont val="Calibri"/>
        <family val="2"/>
        <scheme val="minor"/>
      </rPr>
      <t>ho waan ge</t>
    </r>
    <r>
      <rPr>
        <sz val="11"/>
        <color rgb="FF008000"/>
        <rFont val="Calibri"/>
        <family val="2"/>
        <scheme val="minor"/>
      </rPr>
      <t>di</t>
    </r>
    <r>
      <rPr>
        <strike/>
        <sz val="11"/>
        <color rgb="FFFF0000"/>
        <rFont val="Calibri"/>
        <family val="2"/>
        <scheme val="minor"/>
      </rPr>
      <t>raaɗo diye ta pey</t>
    </r>
    <r>
      <rPr>
        <sz val="11"/>
        <color rgb="FF008000"/>
        <rFont val="Calibri"/>
        <family val="2"/>
        <scheme val="minor"/>
      </rPr>
      <t>.</t>
    </r>
  </si>
  <si>
    <r>
      <rPr>
        <b/>
        <sz val="11"/>
        <color rgb="FF800080"/>
        <rFont val="Calibri"/>
        <family val="2"/>
        <scheme val="minor"/>
      </rPr>
      <t>Ya gem</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pin</t>
    </r>
    <r>
      <rPr>
        <b/>
        <sz val="11"/>
        <color rgb="FF800080"/>
        <rFont val="Calibri"/>
        <family val="2"/>
        <scheme val="minor"/>
      </rPr>
      <t>ig</t>
    </r>
    <r>
      <rPr>
        <sz val="11"/>
        <color rgb="FF008000"/>
        <rFont val="Calibri"/>
        <family val="2"/>
        <scheme val="minor"/>
      </rPr>
      <t xml:space="preserve"> ger-ak</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 pine</t>
    </r>
    <r>
      <rPr>
        <i/>
        <sz val="11"/>
        <color rgb="FF0000FF"/>
        <rFont val="Calibri"/>
        <family val="2"/>
        <scheme val="minor"/>
      </rPr>
      <t xml:space="preserve"> ka etor</t>
    </r>
    <r>
      <rPr>
        <sz val="11"/>
        <color rgb="FF008000"/>
        <rFont val="Calibri"/>
        <family val="2"/>
        <scheme val="minor"/>
      </rPr>
      <t xml:space="preserve"> iŋ daabne, wal</t>
    </r>
    <r>
      <rPr>
        <i/>
        <sz val="11"/>
        <color rgb="FF0000FF"/>
        <rFont val="Calibri"/>
        <family val="2"/>
        <scheme val="minor"/>
      </rPr>
      <t>a</t>
    </r>
    <r>
      <rPr>
        <sz val="11"/>
        <color rgb="FF008000"/>
        <rFont val="Calibri"/>
        <family val="2"/>
        <scheme val="minor"/>
      </rPr>
      <t xml:space="preserve"> iŋ poddine, wal</t>
    </r>
    <r>
      <rPr>
        <i/>
        <sz val="11"/>
        <color rgb="FF0000FF"/>
        <rFont val="Calibri"/>
        <family val="2"/>
        <scheme val="minor"/>
      </rPr>
      <t>a</t>
    </r>
    <r>
      <rPr>
        <sz val="11"/>
        <color rgb="FF008000"/>
        <rFont val="Calibri"/>
        <family val="2"/>
        <scheme val="minor"/>
      </rPr>
      <t xml:space="preserve"> iŋ dambay kuuk </t>
    </r>
    <r>
      <rPr>
        <b/>
        <sz val="11"/>
        <color rgb="FF800080"/>
        <rFont val="Calibri"/>
        <family val="2"/>
        <scheme val="minor"/>
      </rPr>
      <t>sam</t>
    </r>
    <r>
      <rPr>
        <sz val="11"/>
        <color rgb="FF008000"/>
        <rFont val="Calibri"/>
        <family val="2"/>
        <scheme val="minor"/>
      </rPr>
      <t>aa</t>
    </r>
    <r>
      <rPr>
        <strike/>
        <sz val="11"/>
        <color rgb="FFFF0000"/>
        <rFont val="Calibri"/>
        <family val="2"/>
        <scheme val="minor"/>
      </rPr>
      <t>l</t>
    </r>
    <r>
      <rPr>
        <sz val="11"/>
        <color rgb="FF008000"/>
        <rFont val="Calibri"/>
        <family val="2"/>
        <scheme val="minor"/>
      </rPr>
      <t>ne</t>
    </r>
    <r>
      <rPr>
        <strike/>
        <sz val="11"/>
        <color rgb="FFFF0000"/>
        <rFont val="Calibri"/>
        <family val="2"/>
        <scheme val="minor"/>
      </rPr>
      <t xml:space="preserve"> ho daarin̰ gay yaa pine iŋ atay</t>
    </r>
    <r>
      <rPr>
        <sz val="11"/>
        <color rgb="FF008000"/>
        <rFont val="Calibri"/>
        <family val="2"/>
        <scheme val="minor"/>
      </rPr>
      <t>, wal</t>
    </r>
    <r>
      <rPr>
        <i/>
        <sz val="11"/>
        <color rgb="FF0000FF"/>
        <rFont val="Calibri"/>
        <family val="2"/>
        <scheme val="minor"/>
      </rPr>
      <t>a</t>
    </r>
    <r>
      <rPr>
        <sz val="11"/>
        <color rgb="FF008000"/>
        <rFont val="Calibri"/>
        <family val="2"/>
        <scheme val="minor"/>
      </rPr>
      <t xml:space="preserve"> iŋ </t>
    </r>
    <r>
      <rPr>
        <b/>
        <sz val="11"/>
        <color rgb="FF800080"/>
        <rFont val="Calibri"/>
        <family val="2"/>
        <scheme val="minor"/>
      </rPr>
      <t>et k</t>
    </r>
    <r>
      <rPr>
        <sz val="11"/>
        <color rgb="FF008000"/>
        <rFont val="Calibri"/>
        <family val="2"/>
        <scheme val="minor"/>
      </rPr>
      <t>a</t>
    </r>
    <r>
      <rPr>
        <strike/>
        <sz val="11"/>
        <color rgb="FFFF0000"/>
        <rFont val="Calibri"/>
        <family val="2"/>
        <scheme val="minor"/>
      </rPr>
      <t>lgig</t>
    </r>
    <r>
      <rPr>
        <sz val="11"/>
        <color rgb="FF008000"/>
        <rFont val="Calibri"/>
        <family val="2"/>
        <scheme val="minor"/>
      </rPr>
      <t>a</t>
    </r>
    <r>
      <rPr>
        <i/>
        <sz val="11"/>
        <color rgb="FF0000FF"/>
        <rFont val="Calibri"/>
        <family val="2"/>
        <scheme val="minor"/>
      </rPr>
      <t>k ŋu doɓtu</t>
    </r>
    <r>
      <rPr>
        <sz val="11"/>
        <color rgb="FF008000"/>
        <rFont val="Calibri"/>
        <family val="2"/>
        <scheme val="minor"/>
      </rPr>
      <t>, wal</t>
    </r>
    <r>
      <rPr>
        <i/>
        <sz val="11"/>
        <color rgb="FF0000FF"/>
        <rFont val="Calibri"/>
        <family val="2"/>
        <scheme val="minor"/>
      </rPr>
      <t>a</t>
    </r>
    <r>
      <rPr>
        <sz val="11"/>
        <color rgb="FF008000"/>
        <rFont val="Calibri"/>
        <family val="2"/>
        <scheme val="minor"/>
      </rPr>
      <t xml:space="preserve"> iŋ </t>
    </r>
    <r>
      <rPr>
        <i/>
        <sz val="11"/>
        <color rgb="FF0000FF"/>
        <rFont val="Calibri"/>
        <family val="2"/>
        <scheme val="minor"/>
      </rPr>
      <t>gan̰ kaak pat</t>
    </r>
    <r>
      <rPr>
        <sz val="11"/>
        <color rgb="FF008000"/>
        <rFont val="Calibri"/>
        <family val="2"/>
        <scheme val="minor"/>
      </rPr>
      <t>i</t>
    </r>
    <r>
      <rPr>
        <b/>
        <sz val="11"/>
        <color rgb="FF800080"/>
        <rFont val="Calibri"/>
        <family val="2"/>
        <scheme val="minor"/>
      </rPr>
      <t>, wala iŋ pompal kuuk s</t>
    </r>
    <r>
      <rPr>
        <sz val="11"/>
        <color rgb="FF008000"/>
        <rFont val="Calibri"/>
        <family val="2"/>
        <scheme val="minor"/>
      </rPr>
      <t>am</t>
    </r>
    <r>
      <rPr>
        <b/>
        <sz val="11"/>
        <color rgb="FF800080"/>
        <rFont val="Calibri"/>
        <family val="2"/>
        <scheme val="minor"/>
      </rPr>
      <t>aane,</t>
    </r>
  </si>
  <si>
    <r>
      <rPr>
        <b/>
        <sz val="11"/>
        <color rgb="FF800080"/>
        <rFont val="Calibri"/>
        <family val="2"/>
        <scheme val="minor"/>
      </rPr>
      <t>Gam</t>
    </r>
    <r>
      <rPr>
        <sz val="11"/>
        <color rgb="FF008000"/>
        <rFont val="Calibri"/>
        <family val="2"/>
        <scheme val="minor"/>
      </rPr>
      <t>i</t>
    </r>
    <r>
      <rPr>
        <b/>
        <sz val="11"/>
        <color rgb="FF800080"/>
        <rFont val="Calibri"/>
        <family val="2"/>
        <scheme val="minor"/>
      </rPr>
      <t>n a</t>
    </r>
    <r>
      <rPr>
        <sz val="11"/>
        <color rgb="FF008000"/>
        <rFont val="Calibri"/>
        <family val="2"/>
        <scheme val="minor"/>
      </rPr>
      <t xml:space="preserve">y </t>
    </r>
    <r>
      <rPr>
        <b/>
        <sz val="11"/>
        <color rgb="FF800080"/>
        <rFont val="Calibri"/>
        <family val="2"/>
        <scheme val="minor"/>
      </rPr>
      <t>m</t>
    </r>
    <r>
      <rPr>
        <sz val="11"/>
        <color rgb="FF008000"/>
        <rFont val="Calibri"/>
        <family val="2"/>
        <scheme val="minor"/>
      </rPr>
      <t>aa</t>
    </r>
    <r>
      <rPr>
        <i/>
        <sz val="11"/>
        <color rgb="FF0000FF"/>
        <rFont val="Calibri"/>
        <family val="2"/>
        <scheme val="minor"/>
      </rPr>
      <t>n kaak ŋa gin</t>
    </r>
    <r>
      <rPr>
        <sz val="11"/>
        <color rgb="FF008000"/>
        <rFont val="Calibri"/>
        <family val="2"/>
        <scheme val="minor"/>
      </rPr>
      <t>t</t>
    </r>
    <r>
      <rPr>
        <i/>
        <sz val="11"/>
        <color rgb="FF0000FF"/>
        <rFont val="Calibri"/>
        <family val="2"/>
        <scheme val="minor"/>
      </rPr>
      <t>u-ak,</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yaa </t>
    </r>
    <r>
      <rPr>
        <b/>
        <sz val="11"/>
        <color rgb="FF800080"/>
        <rFont val="Calibri"/>
        <family val="2"/>
        <scheme val="minor"/>
      </rPr>
      <t>tal</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yoy yaa bayne</t>
    </r>
    <r>
      <rPr>
        <sz val="11"/>
        <color rgb="FF008000"/>
        <rFont val="Calibri"/>
        <family val="2"/>
        <scheme val="minor"/>
      </rPr>
      <t xml:space="preserve"> waraŋ. </t>
    </r>
    <r>
      <rPr>
        <b/>
        <sz val="11"/>
        <color rgb="FF800080"/>
        <rFont val="Calibri"/>
        <family val="2"/>
        <scheme val="minor"/>
      </rPr>
      <t>Ka seener gay, ƴ</t>
    </r>
    <r>
      <rPr>
        <sz val="11"/>
        <color rgb="FF008000"/>
        <rFont val="Calibri"/>
        <family val="2"/>
        <scheme val="minor"/>
      </rPr>
      <t xml:space="preserve">iriy </t>
    </r>
    <r>
      <rPr>
        <b/>
        <sz val="11"/>
        <color rgb="FF800080"/>
        <rFont val="Calibri"/>
        <family val="2"/>
        <scheme val="minor"/>
      </rPr>
      <t>r</t>
    </r>
    <r>
      <rPr>
        <sz val="11"/>
        <color rgb="FF008000"/>
        <rFont val="Calibri"/>
        <family val="2"/>
        <scheme val="minor"/>
      </rPr>
      <t>a</t>
    </r>
    <r>
      <rPr>
        <b/>
        <sz val="11"/>
        <color rgb="FF800080"/>
        <rFont val="Calibri"/>
        <family val="2"/>
        <scheme val="minor"/>
      </rPr>
      <t>kki, gee</t>
    </r>
    <r>
      <rPr>
        <sz val="11"/>
        <color rgb="FF008000"/>
        <rFont val="Calibri"/>
        <family val="2"/>
        <scheme val="minor"/>
      </rPr>
      <t xml:space="preserve"> yaa </t>
    </r>
    <r>
      <rPr>
        <b/>
        <sz val="11"/>
        <color rgb="FF800080"/>
        <rFont val="Calibri"/>
        <family val="2"/>
        <scheme val="minor"/>
      </rPr>
      <t>ibin</t>
    </r>
    <r>
      <rPr>
        <sz val="11"/>
        <color rgb="FF008000"/>
        <rFont val="Calibri"/>
        <family val="2"/>
        <scheme val="minor"/>
      </rPr>
      <t xml:space="preserve">e </t>
    </r>
    <r>
      <rPr>
        <i/>
        <sz val="11"/>
        <color rgb="FF0000FF"/>
        <rFont val="Calibri"/>
        <family val="2"/>
        <scheme val="minor"/>
      </rPr>
      <t>a ŋuu or</t>
    </r>
    <r>
      <rPr>
        <sz val="11"/>
        <color rgb="FF008000"/>
        <rFont val="Calibri"/>
        <family val="2"/>
        <scheme val="minor"/>
      </rPr>
      <t>i</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ak</t>
    </r>
    <r>
      <rPr>
        <i/>
        <sz val="11"/>
        <color rgb="FF0000FF"/>
        <rFont val="Calibri"/>
        <family val="2"/>
        <scheme val="minor"/>
      </rPr>
      <t>i. Gamin ay gem kaak ŋa gintu</t>
    </r>
    <r>
      <rPr>
        <sz val="11"/>
        <color rgb="FF008000"/>
        <rFont val="Calibri"/>
        <family val="2"/>
        <scheme val="minor"/>
      </rPr>
      <t>-a</t>
    </r>
    <r>
      <rPr>
        <i/>
        <sz val="11"/>
        <color rgb="FF0000FF"/>
        <rFont val="Calibri"/>
        <family val="2"/>
        <scheme val="minor"/>
      </rPr>
      <t xml:space="preserve">k, </t>
    </r>
    <r>
      <rPr>
        <sz val="11"/>
        <color rgb="FF008000"/>
        <rFont val="Calibri"/>
        <family val="2"/>
        <scheme val="minor"/>
      </rPr>
      <t>t</t>
    </r>
    <r>
      <rPr>
        <i/>
        <sz val="11"/>
        <color rgb="FF0000FF"/>
        <rFont val="Calibri"/>
        <family val="2"/>
        <scheme val="minor"/>
      </rPr>
      <t>aaɓin</t>
    </r>
    <r>
      <rPr>
        <sz val="11"/>
        <color rgb="FF008000"/>
        <rFont val="Calibri"/>
        <family val="2"/>
        <scheme val="minor"/>
      </rPr>
      <t xml:space="preserve"> yaa gaa</t>
    </r>
    <r>
      <rPr>
        <b/>
        <sz val="11"/>
        <color rgb="FF800080"/>
        <rFont val="Calibri"/>
        <family val="2"/>
        <scheme val="minor"/>
      </rPr>
      <t>s</t>
    </r>
    <r>
      <rPr>
        <sz val="11"/>
        <color rgb="FF008000"/>
        <rFont val="Calibri"/>
        <family val="2"/>
        <scheme val="minor"/>
      </rPr>
      <t>i</t>
    </r>
    <r>
      <rPr>
        <b/>
        <sz val="11"/>
        <color rgb="FF800080"/>
        <rFont val="Calibri"/>
        <family val="2"/>
        <scheme val="minor"/>
      </rPr>
      <t>n̰ji</t>
    </r>
    <r>
      <rPr>
        <sz val="11"/>
        <color rgb="FF008000"/>
        <rFont val="Calibri"/>
        <family val="2"/>
        <scheme val="minor"/>
      </rPr>
      <t xml:space="preserve"> ta</t>
    </r>
    <r>
      <rPr>
        <b/>
        <sz val="11"/>
        <color rgb="FF800080"/>
        <rFont val="Calibri"/>
        <family val="2"/>
        <scheme val="minor"/>
      </rPr>
      <t>k-</t>
    </r>
    <r>
      <rPr>
        <sz val="11"/>
        <color rgb="FF008000"/>
        <rFont val="Calibri"/>
        <family val="2"/>
        <scheme val="minor"/>
      </rPr>
      <t>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</si>
  <si>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i/>
        <sz val="11"/>
        <color rgb="FF0000FF"/>
        <rFont val="Calibri"/>
        <family val="2"/>
        <scheme val="minor"/>
      </rPr>
      <t>a riyoy</t>
    </r>
    <r>
      <rPr>
        <sz val="11"/>
        <color rgb="FF008000"/>
        <rFont val="Calibri"/>
        <family val="2"/>
        <scheme val="minor"/>
      </rPr>
      <t xml:space="preserve"> ɗo ger</t>
    </r>
    <r>
      <rPr>
        <strike/>
        <sz val="11"/>
        <color rgb="FFFF0000"/>
        <rFont val="Calibri"/>
        <family val="2"/>
        <scheme val="minor"/>
      </rPr>
      <t>-aka ho wer</t>
    </r>
    <r>
      <rPr>
        <sz val="11"/>
        <color rgb="FF008000"/>
        <rFont val="Calibri"/>
        <family val="2"/>
        <scheme val="minor"/>
      </rPr>
      <t xml:space="preserve"> ka</t>
    </r>
    <r>
      <rPr>
        <strike/>
        <sz val="11"/>
        <color rgb="FFFF0000"/>
        <rFont val="Calibri"/>
        <family val="2"/>
        <scheme val="minor"/>
      </rPr>
      <t>ak ŋa pintu-ak kat ak taggigɗo,</t>
    </r>
    <r>
      <rPr>
        <sz val="11"/>
        <color rgb="FF008000"/>
        <rFont val="Calibri"/>
        <family val="2"/>
        <scheme val="minor"/>
      </rPr>
      <t xml:space="preserve"> Buŋ</t>
    </r>
    <r>
      <rPr>
        <i/>
        <sz val="11"/>
        <color rgb="FF0000FF"/>
        <rFont val="Calibri"/>
        <family val="2"/>
        <scheme val="minor"/>
      </rPr>
      <t>di-ak,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in haginey</t>
    </r>
    <r>
      <rPr>
        <i/>
        <sz val="11"/>
        <color rgb="FF0000FF"/>
        <rFont val="Calibri"/>
        <family val="2"/>
        <scheme val="minor"/>
      </rPr>
      <t xml:space="preserve"> ɗo tan̰ji</t>
    </r>
    <r>
      <rPr>
        <sz val="11"/>
        <color rgb="FF008000"/>
        <rFont val="Calibri"/>
        <family val="2"/>
        <scheme val="minor"/>
      </rPr>
      <t>.</t>
    </r>
  </si>
  <si>
    <r>
      <rPr>
        <b/>
        <sz val="11"/>
        <color rgb="FF800080"/>
        <rFont val="Calibri"/>
        <family val="2"/>
        <scheme val="minor"/>
      </rPr>
      <t>Ŋa</t>
    </r>
    <r>
      <rPr>
        <sz val="11"/>
        <color rgb="FF008000"/>
        <rFont val="Calibri"/>
        <family val="2"/>
        <scheme val="minor"/>
      </rPr>
      <t xml:space="preserve">ar </t>
    </r>
    <r>
      <rPr>
        <i/>
        <sz val="11"/>
        <color rgb="FF0000FF"/>
        <rFont val="Calibri"/>
        <family val="2"/>
        <scheme val="minor"/>
      </rPr>
      <t>kaak gina riy ti</t>
    </r>
    <r>
      <rPr>
        <sz val="11"/>
        <color rgb="FF008000"/>
        <rFont val="Calibri"/>
        <family val="2"/>
        <scheme val="minor"/>
      </rPr>
      <t xml:space="preserve">ya </t>
    </r>
    <r>
      <rPr>
        <i/>
        <sz val="11"/>
        <color rgb="FF0000FF"/>
        <rFont val="Calibri"/>
        <family val="2"/>
        <scheme val="minor"/>
      </rPr>
      <t>k</t>
    </r>
    <r>
      <rPr>
        <sz val="11"/>
        <color rgb="FF008000"/>
        <rFont val="Calibri"/>
        <family val="2"/>
        <scheme val="minor"/>
      </rPr>
      <t>a</t>
    </r>
    <r>
      <rPr>
        <strike/>
        <sz val="11"/>
        <color rgb="FFFF0000"/>
        <rFont val="Calibri"/>
        <family val="2"/>
        <scheme val="minor"/>
      </rPr>
      <t>k-at teeyig g</t>
    </r>
    <r>
      <rPr>
        <sz val="11"/>
        <color rgb="FF008000"/>
        <rFont val="Calibri"/>
        <family val="2"/>
        <scheme val="minor"/>
      </rPr>
      <t xml:space="preserve">ay, </t>
    </r>
    <r>
      <rPr>
        <i/>
        <sz val="11"/>
        <color rgb="FF0000FF"/>
        <rFont val="Calibri"/>
        <family val="2"/>
        <scheme val="minor"/>
      </rPr>
      <t xml:space="preserve">ŋaa </t>
    </r>
    <r>
      <rPr>
        <sz val="11"/>
        <color rgb="FF008000"/>
        <rFont val="Calibri"/>
        <family val="2"/>
        <scheme val="minor"/>
      </rPr>
      <t>r</t>
    </r>
    <r>
      <rPr>
        <i/>
        <sz val="11"/>
        <color rgb="FF0000FF"/>
        <rFont val="Calibri"/>
        <family val="2"/>
        <scheme val="minor"/>
      </rPr>
      <t>awt</t>
    </r>
    <r>
      <rPr>
        <sz val="11"/>
        <color rgb="FF008000"/>
        <rFont val="Calibri"/>
        <family val="2"/>
        <scheme val="minor"/>
      </rPr>
      <t>i</t>
    </r>
    <r>
      <rPr>
        <b/>
        <sz val="11"/>
        <color rgb="FF800080"/>
        <rFont val="Calibri"/>
        <family val="2"/>
        <scheme val="minor"/>
      </rPr>
      <t>n̰ji tak</t>
    </r>
    <r>
      <rPr>
        <sz val="11"/>
        <color rgb="FF008000"/>
        <rFont val="Calibri"/>
        <family val="2"/>
        <scheme val="minor"/>
      </rPr>
      <t>-</t>
    </r>
    <r>
      <rPr>
        <i/>
        <sz val="11"/>
        <color rgb="FF0000FF"/>
        <rFont val="Calibri"/>
        <family val="2"/>
        <scheme val="minor"/>
      </rPr>
      <t>tak. Ŋaar meen̰ji k</t>
    </r>
    <r>
      <rPr>
        <sz val="11"/>
        <color rgb="FF008000"/>
        <rFont val="Calibri"/>
        <family val="2"/>
        <scheme val="minor"/>
      </rPr>
      <t>at</t>
    </r>
    <r>
      <rPr>
        <strike/>
        <sz val="11"/>
        <color rgb="FFFF0000"/>
        <rFont val="Calibri"/>
        <family val="2"/>
        <scheme val="minor"/>
      </rPr>
      <t xml:space="preserve"> uc maala. Gem-ak, Buŋ</t>
    </r>
    <r>
      <rPr>
        <sz val="11"/>
        <color rgb="FF008000"/>
        <rFont val="Calibri"/>
        <family val="2"/>
        <scheme val="minor"/>
      </rPr>
      <t xml:space="preserve"> yaa </t>
    </r>
    <r>
      <rPr>
        <i/>
        <sz val="11"/>
        <color rgb="FF0000FF"/>
        <rFont val="Calibri"/>
        <family val="2"/>
        <scheme val="minor"/>
      </rPr>
      <t xml:space="preserve">gase </t>
    </r>
    <r>
      <rPr>
        <sz val="11"/>
        <color rgb="FF008000"/>
        <rFont val="Calibri"/>
        <family val="2"/>
        <scheme val="minor"/>
      </rPr>
      <t>jil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 ŋaa g</t>
    </r>
    <r>
      <rPr>
        <i/>
        <sz val="11"/>
        <color rgb="FF0000FF"/>
        <rFont val="Calibri"/>
        <family val="2"/>
        <scheme val="minor"/>
      </rPr>
      <t>ase j</t>
    </r>
    <r>
      <rPr>
        <sz val="11"/>
        <color rgb="FF008000"/>
        <rFont val="Calibri"/>
        <family val="2"/>
        <scheme val="minor"/>
      </rPr>
      <t>i</t>
    </r>
    <r>
      <rPr>
        <b/>
        <sz val="11"/>
        <color rgb="FF800080"/>
        <rFont val="Calibri"/>
        <family val="2"/>
        <scheme val="minor"/>
      </rPr>
      <t>l</t>
    </r>
    <r>
      <rPr>
        <sz val="11"/>
        <color rgb="FF008000"/>
        <rFont val="Calibri"/>
        <family val="2"/>
        <scheme val="minor"/>
      </rPr>
      <t>e</t>
    </r>
    <r>
      <rPr>
        <i/>
        <sz val="11"/>
        <color rgb="FF0000FF"/>
        <rFont val="Calibri"/>
        <family val="2"/>
        <scheme val="minor"/>
      </rPr>
      <t>. Ŋaar gay, ŋu gasaaɗo</t>
    </r>
    <r>
      <rPr>
        <sz val="11"/>
        <color rgb="FF008000"/>
        <rFont val="Calibri"/>
        <family val="2"/>
        <scheme val="minor"/>
      </rPr>
      <t xml:space="preserve"> ar gem kaak </t>
    </r>
    <r>
      <rPr>
        <b/>
        <sz val="11"/>
        <color rgb="FF800080"/>
        <rFont val="Calibri"/>
        <family val="2"/>
        <scheme val="minor"/>
      </rPr>
      <t xml:space="preserve">ŋu </t>
    </r>
    <r>
      <rPr>
        <sz val="11"/>
        <color rgb="FF008000"/>
        <rFont val="Calibri"/>
        <family val="2"/>
        <scheme val="minor"/>
      </rPr>
      <t>o</t>
    </r>
    <r>
      <rPr>
        <b/>
        <sz val="11"/>
        <color rgb="FF800080"/>
        <rFont val="Calibri"/>
        <family val="2"/>
        <scheme val="minor"/>
      </rPr>
      <t>r</t>
    </r>
    <r>
      <rPr>
        <sz val="11"/>
        <color rgb="FF008000"/>
        <rFont val="Calibri"/>
        <family val="2"/>
        <scheme val="minor"/>
      </rPr>
      <t>i</t>
    </r>
    <r>
      <rPr>
        <strike/>
        <sz val="11"/>
        <color rgb="FFFF0000"/>
        <rFont val="Calibri"/>
        <family val="2"/>
        <scheme val="minor"/>
      </rPr>
      <t>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ɗo aki</t>
    </r>
    <r>
      <rPr>
        <strike/>
        <sz val="11"/>
        <color rgb="FFFF0000"/>
        <rFont val="Calibri"/>
        <family val="2"/>
        <scheme val="minor"/>
      </rPr>
      <t xml:space="preserve"> iŋ pisin̰ji ku orok</t>
    </r>
    <r>
      <rPr>
        <sz val="11"/>
        <color rgb="FF008000"/>
        <rFont val="Calibri"/>
        <family val="2"/>
        <scheme val="minor"/>
      </rPr>
      <t>.</t>
    </r>
  </si>
  <si>
    <r>
      <rPr>
        <sz val="11"/>
        <color rgb="FF008000"/>
        <rFont val="Calibri"/>
        <family val="2"/>
        <scheme val="minor"/>
      </rPr>
      <t>Ku iban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kadar kuŋ ko </t>
    </r>
    <r>
      <rPr>
        <strike/>
        <sz val="11"/>
        <color rgb="FFFF0000"/>
        <rFont val="Calibri"/>
        <family val="2"/>
        <scheme val="minor"/>
      </rPr>
      <t>*</t>
    </r>
    <r>
      <rPr>
        <sz val="11"/>
        <color rgb="FF008000"/>
        <rFont val="Calibri"/>
        <family val="2"/>
        <scheme val="minor"/>
      </rPr>
      <t xml:space="preserve">ger ka Buŋdi ho Ruwwin ta Buŋdi goy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ko wal</t>
    </r>
    <r>
      <rPr>
        <b/>
        <sz val="11"/>
        <color rgb="FF800080"/>
        <rFont val="Calibri"/>
        <family val="2"/>
        <scheme val="minor"/>
      </rPr>
      <t>l</t>
    </r>
    <r>
      <rPr>
        <sz val="11"/>
        <color rgb="FF008000"/>
        <rFont val="Calibri"/>
        <family val="2"/>
        <scheme val="minor"/>
      </rPr>
      <t>a</t>
    </r>
    <r>
      <rPr>
        <strike/>
        <sz val="11"/>
        <color rgb="FFFF0000"/>
        <rFont val="Calibri"/>
        <family val="2"/>
        <scheme val="minor"/>
      </rPr>
      <t>man</t>
    </r>
    <r>
      <rPr>
        <sz val="11"/>
        <color rgb="FF008000"/>
        <rFont val="Calibri"/>
        <family val="2"/>
        <scheme val="minor"/>
      </rPr>
      <t>?</t>
    </r>
  </si>
  <si>
    <r>
      <rPr>
        <b/>
        <sz val="11"/>
        <color rgb="FF800080"/>
        <rFont val="Calibri"/>
        <family val="2"/>
        <scheme val="minor"/>
      </rPr>
      <t>Kar y</t>
    </r>
    <r>
      <rPr>
        <sz val="11"/>
        <color rgb="FF008000"/>
        <rFont val="Calibri"/>
        <family val="2"/>
        <scheme val="minor"/>
      </rPr>
      <t xml:space="preserve">a </t>
    </r>
    <r>
      <rPr>
        <b/>
        <sz val="11"/>
        <color rgb="FF800080"/>
        <rFont val="Calibri"/>
        <family val="2"/>
        <scheme val="minor"/>
      </rPr>
      <t>gem</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ged</t>
    </r>
    <r>
      <rPr>
        <sz val="11"/>
        <color rgb="FF008000"/>
        <rFont val="Calibri"/>
        <family val="2"/>
        <scheme val="minor"/>
      </rPr>
      <t>i</t>
    </r>
    <r>
      <rPr>
        <i/>
        <sz val="11"/>
        <color rgb="FF0000FF"/>
        <rFont val="Calibri"/>
        <family val="2"/>
        <scheme val="minor"/>
      </rPr>
      <t>r</t>
    </r>
    <r>
      <rPr>
        <sz val="11"/>
        <color rgb="FF008000"/>
        <rFont val="Calibri"/>
        <family val="2"/>
        <scheme val="minor"/>
      </rPr>
      <t>g</t>
    </r>
    <r>
      <rPr>
        <b/>
        <sz val="11"/>
        <color rgb="FF800080"/>
        <rFont val="Calibri"/>
        <family val="2"/>
        <scheme val="minor"/>
      </rPr>
      <t>iy ɗo</t>
    </r>
    <r>
      <rPr>
        <sz val="11"/>
        <color rgb="FF008000"/>
        <rFont val="Calibri"/>
        <family val="2"/>
        <scheme val="minor"/>
      </rPr>
      <t xml:space="preserve"> ger ka Buŋdi, Buŋ </t>
    </r>
    <r>
      <rPr>
        <b/>
        <sz val="11"/>
        <color rgb="FF800080"/>
        <rFont val="Calibri"/>
        <family val="2"/>
        <scheme val="minor"/>
      </rPr>
      <t>mee</t>
    </r>
    <r>
      <rPr>
        <sz val="11"/>
        <color rgb="FF008000"/>
        <rFont val="Calibri"/>
        <family val="2"/>
        <scheme val="minor"/>
      </rPr>
      <t xml:space="preserve">n̰ji </t>
    </r>
    <r>
      <rPr>
        <b/>
        <sz val="11"/>
        <color rgb="FF800080"/>
        <rFont val="Calibri"/>
        <family val="2"/>
        <scheme val="minor"/>
      </rPr>
      <t>di yaan̰ deen̰j</t>
    </r>
    <r>
      <rPr>
        <sz val="11"/>
        <color rgb="FF008000"/>
        <rFont val="Calibri"/>
        <family val="2"/>
        <scheme val="minor"/>
      </rPr>
      <t>i. Asaan ger ka Buŋdi</t>
    </r>
    <r>
      <rPr>
        <i/>
        <sz val="11"/>
        <color rgb="FF0000FF"/>
        <rFont val="Calibri"/>
        <family val="2"/>
        <scheme val="minor"/>
      </rPr>
      <t>-aŋ</t>
    </r>
    <r>
      <rPr>
        <sz val="11"/>
        <color rgb="FF008000"/>
        <rFont val="Calibri"/>
        <family val="2"/>
        <scheme val="minor"/>
      </rPr>
      <t>, ŋaar</t>
    </r>
    <r>
      <rPr>
        <strike/>
        <sz val="11"/>
        <color rgb="FFFF0000"/>
        <rFont val="Calibri"/>
        <family val="2"/>
        <scheme val="minor"/>
      </rPr>
      <t xml:space="preserve"> *cawar ho kuŋ ko</t>
    </r>
    <r>
      <rPr>
        <sz val="11"/>
        <color rgb="FF008000"/>
        <rFont val="Calibri"/>
        <family val="2"/>
        <scheme val="minor"/>
      </rPr>
      <t xml:space="preserve"> ger ka Buŋdi</t>
    </r>
    <r>
      <rPr>
        <b/>
        <sz val="11"/>
        <color rgb="FF800080"/>
        <rFont val="Calibri"/>
        <family val="2"/>
        <scheme val="minor"/>
      </rPr>
      <t xml:space="preserve"> ka</t>
    </r>
    <r>
      <rPr>
        <sz val="11"/>
        <color rgb="FF008000"/>
        <rFont val="Calibri"/>
        <family val="2"/>
        <scheme val="minor"/>
      </rPr>
      <t>ak</t>
    </r>
    <r>
      <rPr>
        <i/>
        <sz val="11"/>
        <color rgb="FF0000FF"/>
        <rFont val="Calibri"/>
        <family val="2"/>
        <scheme val="minor"/>
      </rPr>
      <t xml:space="preserve"> *c</t>
    </r>
    <r>
      <rPr>
        <sz val="11"/>
        <color rgb="FF008000"/>
        <rFont val="Calibri"/>
        <family val="2"/>
        <scheme val="minor"/>
      </rPr>
      <t>a</t>
    </r>
    <r>
      <rPr>
        <i/>
        <sz val="11"/>
        <color rgb="FF0000FF"/>
        <rFont val="Calibri"/>
        <family val="2"/>
        <scheme val="minor"/>
      </rPr>
      <t>war</t>
    </r>
    <r>
      <rPr>
        <sz val="11"/>
        <color rgb="FF008000"/>
        <rFont val="Calibri"/>
        <family val="2"/>
        <scheme val="minor"/>
      </rPr>
      <t>.</t>
    </r>
    <r>
      <rPr>
        <i/>
        <sz val="11"/>
        <color rgb="FF0000FF"/>
        <rFont val="Calibri"/>
        <family val="2"/>
        <scheme val="minor"/>
      </rPr>
      <t xml:space="preserve"> Ŋaar kuŋkoŋ gay, kuŋ maaniiko.</t>
    </r>
  </si>
  <si>
    <r>
      <rPr>
        <i/>
        <sz val="11"/>
        <color rgb="FF0000FF"/>
        <rFont val="Calibri"/>
        <family val="2"/>
        <scheme val="minor"/>
      </rPr>
      <t xml:space="preserve">Iisa kaaw pey aman: " </t>
    </r>
    <r>
      <rPr>
        <sz val="11"/>
        <color rgb="FF008000"/>
        <rFont val="Calibri"/>
        <family val="2"/>
        <scheme val="minor"/>
      </rPr>
      <t xml:space="preserve">Dakoŋ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enno ziŋkiko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m</t>
    </r>
    <r>
      <rPr>
        <strike/>
        <sz val="11"/>
        <color rgb="FFFF0000"/>
        <rFont val="Calibri"/>
        <family val="2"/>
        <scheme val="minor"/>
      </rPr>
      <t>inninko-aŋ, ya w</t>
    </r>
    <r>
      <rPr>
        <sz val="11"/>
        <color rgb="FF008000"/>
        <rFont val="Calibri"/>
        <family val="2"/>
        <scheme val="minor"/>
      </rPr>
      <t>aan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i/>
        <sz val="11"/>
        <color rgb="FF0000FF"/>
        <rFont val="Calibri"/>
        <family val="2"/>
        <scheme val="minor"/>
      </rPr>
      <t>oŋ rasenno ziŋkiko sam</t>
    </r>
    <r>
      <rPr>
        <sz val="11"/>
        <color rgb="FF008000"/>
        <rFont val="Calibri"/>
        <family val="2"/>
        <scheme val="minor"/>
      </rPr>
      <t>aa</t>
    </r>
    <r>
      <rPr>
        <b/>
        <sz val="11"/>
        <color rgb="FF800080"/>
        <rFont val="Calibri"/>
        <family val="2"/>
        <scheme val="minor"/>
      </rPr>
      <t>ne. Ya gee</t>
    </r>
    <r>
      <rPr>
        <sz val="11"/>
        <color rgb="FF008000"/>
        <rFont val="Calibri"/>
        <family val="2"/>
        <scheme val="minor"/>
      </rPr>
      <t xml:space="preserve"> pakira </t>
    </r>
    <r>
      <rPr>
        <strike/>
        <sz val="11"/>
        <color rgb="FFFF0000"/>
        <rFont val="Calibri"/>
        <family val="2"/>
        <scheme val="minor"/>
      </rPr>
      <t>kadar ŋ</t>
    </r>
    <r>
      <rPr>
        <sz val="11"/>
        <color rgb="FF008000"/>
        <rFont val="Calibri"/>
        <family val="2"/>
        <scheme val="minor"/>
      </rPr>
      <t xml:space="preserve">a gin </t>
    </r>
    <r>
      <rPr>
        <b/>
        <sz val="11"/>
        <color rgb="FF800080"/>
        <rFont val="Calibri"/>
        <family val="2"/>
        <scheme val="minor"/>
      </rPr>
      <t>ge</t>
    </r>
    <r>
      <rPr>
        <sz val="11"/>
        <color rgb="FF008000"/>
        <rFont val="Calibri"/>
        <family val="2"/>
        <scheme val="minor"/>
      </rPr>
      <t>m</t>
    </r>
    <r>
      <rPr>
        <strike/>
        <sz val="11"/>
        <color rgb="FFFF0000"/>
        <rFont val="Calibri"/>
        <family val="2"/>
        <scheme val="minor"/>
      </rPr>
      <t xml:space="preserve"> ɗo uŋco</t>
    </r>
    <r>
      <rPr>
        <sz val="11"/>
        <color rgb="FF008000"/>
        <rFont val="Calibri"/>
        <family val="2"/>
        <scheme val="minor"/>
      </rPr>
      <t xml:space="preserve"> ka</t>
    </r>
    <r>
      <rPr>
        <i/>
        <sz val="11"/>
        <color rgb="FF0000FF"/>
        <rFont val="Calibri"/>
        <family val="2"/>
        <scheme val="minor"/>
      </rPr>
      <t>ak iban kaawna ɗatikko, diŋ</t>
    </r>
    <r>
      <rPr>
        <sz val="11"/>
        <color rgb="FF008000"/>
        <rFont val="Calibri"/>
        <family val="2"/>
        <scheme val="minor"/>
      </rPr>
      <t xml:space="preserve"> g</t>
    </r>
    <r>
      <rPr>
        <strike/>
        <sz val="11"/>
        <color rgb="FFFF0000"/>
        <rFont val="Calibri"/>
        <family val="2"/>
        <scheme val="minor"/>
      </rPr>
      <t>ee ku duniiner, ill</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poocin</t>
    </r>
    <r>
      <rPr>
        <b/>
        <sz val="11"/>
        <color rgb="FF800080"/>
        <rFont val="Calibri"/>
        <family val="2"/>
        <scheme val="minor"/>
      </rPr>
      <t>̰j</t>
    </r>
    <r>
      <rPr>
        <sz val="11"/>
        <color rgb="FF008000"/>
        <rFont val="Calibri"/>
        <family val="2"/>
        <scheme val="minor"/>
      </rPr>
      <t>i</t>
    </r>
    <r>
      <rPr>
        <strike/>
        <sz val="11"/>
        <color rgb="FFFF0000"/>
        <rFont val="Calibri"/>
        <family val="2"/>
        <scheme val="minor"/>
      </rPr>
      <t>lim taar-ata. Paa kat</t>
    </r>
    <r>
      <rPr>
        <sz val="11"/>
        <color rgb="FF008000"/>
        <rFont val="Calibri"/>
        <family val="2"/>
        <scheme val="minor"/>
      </rPr>
      <t>, ŋ</t>
    </r>
    <r>
      <rPr>
        <b/>
        <sz val="11"/>
        <color rgb="FF800080"/>
        <rFont val="Calibri"/>
        <family val="2"/>
        <scheme val="minor"/>
      </rPr>
      <t xml:space="preserve">uu gine sellen̰ </t>
    </r>
    <r>
      <rPr>
        <sz val="11"/>
        <color rgb="FF008000"/>
        <rFont val="Calibri"/>
        <family val="2"/>
        <scheme val="minor"/>
      </rPr>
      <t xml:space="preserve">a </t>
    </r>
    <r>
      <rPr>
        <i/>
        <sz val="11"/>
        <color rgb="FF0000FF"/>
        <rFont val="Calibri"/>
        <family val="2"/>
        <scheme val="minor"/>
      </rPr>
      <t xml:space="preserve">ŋuu </t>
    </r>
    <r>
      <rPr>
        <sz val="11"/>
        <color rgb="FF008000"/>
        <rFont val="Calibri"/>
        <family val="2"/>
        <scheme val="minor"/>
      </rPr>
      <t>g</t>
    </r>
    <r>
      <rPr>
        <b/>
        <sz val="11"/>
        <color rgb="FF800080"/>
        <rFont val="Calibri"/>
        <family val="2"/>
        <scheme val="minor"/>
      </rPr>
      <t xml:space="preserve">ine </t>
    </r>
    <r>
      <rPr>
        <sz val="11"/>
        <color rgb="FF008000"/>
        <rFont val="Calibri"/>
        <family val="2"/>
        <scheme val="minor"/>
      </rPr>
      <t>se</t>
    </r>
    <r>
      <rPr>
        <strike/>
        <sz val="11"/>
        <color rgb="FFFF0000"/>
        <rFont val="Calibri"/>
        <family val="2"/>
        <scheme val="minor"/>
      </rPr>
      <t xml:space="preserve"> i</t>
    </r>
    <r>
      <rPr>
        <sz val="11"/>
        <color rgb="FF008000"/>
        <rFont val="Calibri"/>
        <family val="2"/>
        <scheme val="minor"/>
      </rPr>
      <t>l</t>
    </r>
    <r>
      <rPr>
        <b/>
        <sz val="11"/>
        <color rgb="FF800080"/>
        <rFont val="Calibri"/>
        <family val="2"/>
        <scheme val="minor"/>
      </rPr>
      <t>len̰,</t>
    </r>
  </si>
  <si>
    <r>
      <rPr>
        <i/>
        <sz val="11"/>
        <color rgb="FF0000FF"/>
        <rFont val="Calibri"/>
        <family val="2"/>
        <scheme val="minor"/>
      </rPr>
      <t xml:space="preserve">Ka seener gay, ibine kaak gee ku duniiner ibiniit ibine, ŋaar ibine kaak samaane ɗo uŋji ka Buŋdi. </t>
    </r>
    <r>
      <rPr>
        <sz val="11"/>
        <color rgb="FF008000"/>
        <rFont val="Calibri"/>
        <family val="2"/>
        <scheme val="minor"/>
      </rPr>
      <t>A</t>
    </r>
    <r>
      <rPr>
        <i/>
        <sz val="11"/>
        <color rgb="FF0000FF"/>
        <rFont val="Calibri"/>
        <family val="2"/>
        <scheme val="minor"/>
      </rPr>
      <t xml:space="preserve">mpaa ko, ŋu </t>
    </r>
    <r>
      <rPr>
        <sz val="11"/>
        <color rgb="FF008000"/>
        <rFont val="Calibri"/>
        <family val="2"/>
        <scheme val="minor"/>
      </rPr>
      <t>s</t>
    </r>
    <r>
      <rPr>
        <b/>
        <sz val="11"/>
        <color rgb="FF800080"/>
        <rFont val="Calibri"/>
        <family val="2"/>
        <scheme val="minor"/>
      </rPr>
      <t>iirtu ɗo Kitamner aman: ‟ Buŋ cokiyaag gee kuuk iban kaawna iŋ cig</t>
    </r>
    <r>
      <rPr>
        <sz val="11"/>
        <color rgb="FF008000"/>
        <rFont val="Calibri"/>
        <family val="2"/>
        <scheme val="minor"/>
      </rPr>
      <t>il</t>
    </r>
    <r>
      <rPr>
        <b/>
        <sz val="11"/>
        <color rgb="FF800080"/>
        <rFont val="Calibri"/>
        <family val="2"/>
        <scheme val="minor"/>
      </rPr>
      <t>e iŋ cigi</t>
    </r>
    <r>
      <rPr>
        <sz val="11"/>
        <color rgb="FF008000"/>
        <rFont val="Calibri"/>
        <family val="2"/>
        <scheme val="minor"/>
      </rPr>
      <t>l</t>
    </r>
    <r>
      <rPr>
        <b/>
        <sz val="11"/>
        <color rgb="FF800080"/>
        <rFont val="Calibri"/>
        <family val="2"/>
        <scheme val="minor"/>
      </rPr>
      <t>e ka ŋuur kuuk iban kaawco</t>
    </r>
    <r>
      <rPr>
        <sz val="11"/>
        <color rgb="FF008000"/>
        <rFont val="Calibri"/>
        <family val="2"/>
        <scheme val="minor"/>
      </rPr>
      <t xml:space="preserve">. </t>
    </r>
    <r>
      <rPr>
        <strike/>
        <sz val="11"/>
        <color rgb="FFFF0000"/>
        <rFont val="Calibri"/>
        <family val="2"/>
        <scheme val="minor"/>
      </rPr>
      <t xml:space="preserve">Ka seener, Kitamne kaaw aman: </t>
    </r>
    <r>
      <rPr>
        <sz val="11"/>
        <color rgb="FF008000"/>
        <rFont val="Calibri"/>
        <family val="2"/>
        <scheme val="minor"/>
      </rPr>
      <t>"</t>
    </r>
    <r>
      <rPr>
        <strike/>
        <sz val="11"/>
        <color rgb="FFFF0000"/>
        <rFont val="Calibri"/>
        <family val="2"/>
        <scheme val="minor"/>
      </rPr>
      <t xml:space="preserve"> Gee kuuk gin ilim, iŋ neendaw ta maaniico di, Buŋ yaa obin̰ ar ŋu obiy kumin ku yeero iŋ dada. "</t>
    </r>
  </si>
  <si>
    <r>
      <rPr>
        <b/>
        <sz val="11"/>
        <color rgb="FF800080"/>
        <rFont val="Calibri"/>
        <family val="2"/>
        <scheme val="minor"/>
      </rPr>
      <t>Ɗo wer k</t>
    </r>
    <r>
      <rPr>
        <sz val="11"/>
        <color rgb="FF008000"/>
        <rFont val="Calibri"/>
        <family val="2"/>
        <scheme val="minor"/>
      </rPr>
      <t>a</t>
    </r>
    <r>
      <rPr>
        <b/>
        <sz val="11"/>
        <color rgb="FF800080"/>
        <rFont val="Calibri"/>
        <family val="2"/>
        <scheme val="minor"/>
      </rPr>
      <t xml:space="preserve"> p</t>
    </r>
    <r>
      <rPr>
        <sz val="11"/>
        <color rgb="FF008000"/>
        <rFont val="Calibri"/>
        <family val="2"/>
        <scheme val="minor"/>
      </rPr>
      <t>e</t>
    </r>
    <r>
      <rPr>
        <i/>
        <sz val="11"/>
        <color rgb="FF0000FF"/>
        <rFont val="Calibri"/>
        <family val="2"/>
        <scheme val="minor"/>
      </rPr>
      <t>y ŋu</t>
    </r>
    <r>
      <rPr>
        <sz val="11"/>
        <color rgb="FF008000"/>
        <rFont val="Calibri"/>
        <family val="2"/>
        <scheme val="minor"/>
      </rPr>
      <t xml:space="preserve"> kaaw</t>
    </r>
    <r>
      <rPr>
        <strike/>
        <sz val="11"/>
        <color rgb="FFFF0000"/>
        <rFont val="Calibri"/>
        <family val="2"/>
        <scheme val="minor"/>
      </rPr>
      <t xml:space="preserve"> pey</t>
    </r>
    <r>
      <rPr>
        <sz val="11"/>
        <color rgb="FF008000"/>
        <rFont val="Calibri"/>
        <family val="2"/>
        <scheme val="minor"/>
      </rPr>
      <t xml:space="preserve"> aman: " </t>
    </r>
    <r>
      <rPr>
        <strike/>
        <sz val="11"/>
        <color rgb="FFFF0000"/>
        <rFont val="Calibri"/>
        <family val="2"/>
        <scheme val="minor"/>
      </rPr>
      <t>*</t>
    </r>
    <r>
      <rPr>
        <sz val="11"/>
        <color rgb="FF008000"/>
        <rFont val="Calibri"/>
        <family val="2"/>
        <scheme val="minor"/>
      </rPr>
      <t xml:space="preserve">Rabbin </t>
    </r>
    <r>
      <rPr>
        <b/>
        <sz val="11"/>
        <color rgb="FF800080"/>
        <rFont val="Calibri"/>
        <family val="2"/>
        <scheme val="minor"/>
      </rPr>
      <t>ibingit pikirre ta gee k</t>
    </r>
    <r>
      <rPr>
        <sz val="11"/>
        <color rgb="FF008000"/>
        <rFont val="Calibri"/>
        <family val="2"/>
        <scheme val="minor"/>
      </rPr>
      <t>u</t>
    </r>
    <r>
      <rPr>
        <i/>
        <sz val="11"/>
        <color rgb="FF0000FF"/>
        <rFont val="Calibri"/>
        <family val="2"/>
        <scheme val="minor"/>
      </rPr>
      <t xml:space="preserve">uk iban kaawna, </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ibingit pikirrico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m</t>
    </r>
    <r>
      <rPr>
        <strike/>
        <sz val="11"/>
        <color rgb="FFFF0000"/>
        <rFont val="Calibri"/>
        <family val="2"/>
        <scheme val="minor"/>
      </rPr>
      <t xml:space="preserve"> ho ŋ</t>
    </r>
    <r>
      <rPr>
        <sz val="11"/>
        <color rgb="FF008000"/>
        <rFont val="Calibri"/>
        <family val="2"/>
        <scheme val="minor"/>
      </rPr>
      <t>a</t>
    </r>
    <r>
      <rPr>
        <strike/>
        <sz val="11"/>
        <color rgb="FFFF0000"/>
        <rFont val="Calibri"/>
        <family val="2"/>
        <scheme val="minor"/>
      </rPr>
      <t xml:space="preserve"> ib</t>
    </r>
    <r>
      <rPr>
        <sz val="11"/>
        <color rgb="FF008000"/>
        <rFont val="Calibri"/>
        <family val="2"/>
        <scheme val="minor"/>
      </rPr>
      <t>an</t>
    </r>
    <r>
      <rPr>
        <b/>
        <sz val="11"/>
        <color rgb="FF800080"/>
        <rFont val="Calibri"/>
        <family val="2"/>
        <scheme val="minor"/>
      </rPr>
      <t>no</t>
    </r>
    <r>
      <rPr>
        <sz val="11"/>
        <color rgb="FF008000"/>
        <rFont val="Calibri"/>
        <family val="2"/>
        <scheme val="minor"/>
      </rPr>
      <t>. "</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</si>
  <si>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akoŋ </t>
    </r>
    <r>
      <rPr>
        <strike/>
        <sz val="11"/>
        <color rgb="FFFF0000"/>
        <rFont val="Calibri"/>
        <family val="2"/>
        <scheme val="minor"/>
      </rPr>
      <t>p</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t>
    </r>
    <r>
      <rPr>
        <i/>
        <sz val="11"/>
        <color rgb="FF0000FF"/>
        <rFont val="Calibri"/>
        <family val="2"/>
        <scheme val="minor"/>
      </rPr>
      <t>pey z</t>
    </r>
    <r>
      <rPr>
        <sz val="11"/>
        <color rgb="FF008000"/>
        <rFont val="Calibri"/>
        <family val="2"/>
        <scheme val="minor"/>
      </rPr>
      <t>iŋ</t>
    </r>
    <r>
      <rPr>
        <i/>
        <sz val="11"/>
        <color rgb="FF0000FF"/>
        <rFont val="Calibri"/>
        <family val="2"/>
        <scheme val="minor"/>
      </rPr>
      <t>kiko</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ge</t>
    </r>
    <r>
      <rPr>
        <i/>
        <sz val="11"/>
        <color rgb="FF0000FF"/>
        <rFont val="Calibri"/>
        <family val="2"/>
        <scheme val="minor"/>
      </rPr>
      <t xml:space="preserve">e rakiy ozile </t>
    </r>
    <r>
      <rPr>
        <sz val="11"/>
        <color rgb="FF008000"/>
        <rFont val="Calibri"/>
        <family val="2"/>
        <scheme val="minor"/>
      </rPr>
      <t>m</t>
    </r>
    <r>
      <rPr>
        <b/>
        <sz val="11"/>
        <color rgb="FF800080"/>
        <rFont val="Calibri"/>
        <family val="2"/>
        <scheme val="minor"/>
      </rPr>
      <t>aanna</t>
    </r>
    <r>
      <rPr>
        <sz val="11"/>
        <color rgb="FF008000"/>
        <rFont val="Calibri"/>
        <family val="2"/>
        <scheme val="minor"/>
      </rPr>
      <t xml:space="preserve">, asaan </t>
    </r>
    <r>
      <rPr>
        <strike/>
        <sz val="11"/>
        <color rgb="FFFF0000"/>
        <rFont val="Calibri"/>
        <family val="2"/>
        <scheme val="minor"/>
      </rPr>
      <t xml:space="preserve">okin̰co-aŋ, ŋuur </t>
    </r>
    <r>
      <rPr>
        <sz val="11"/>
        <color rgb="FF008000"/>
        <rFont val="Calibri"/>
        <family val="2"/>
        <scheme val="minor"/>
      </rPr>
      <t>kuŋko</t>
    </r>
    <r>
      <rPr>
        <b/>
        <sz val="11"/>
        <color rgb="FF800080"/>
        <rFont val="Calibri"/>
        <family val="2"/>
        <scheme val="minor"/>
      </rPr>
      <t xml:space="preserve"> oki ziŋkiko, ku goy ziŋkiko di.</t>
    </r>
  </si>
  <si>
    <r>
      <rPr>
        <i/>
        <sz val="11"/>
        <color rgb="FF0000FF"/>
        <rFont val="Calibri"/>
        <family val="2"/>
        <scheme val="minor"/>
      </rPr>
      <t xml:space="preserve">Ya </t>
    </r>
    <r>
      <rPr>
        <sz val="11"/>
        <color rgb="FF008000"/>
        <rFont val="Calibri"/>
        <family val="2"/>
        <scheme val="minor"/>
      </rPr>
      <t>n</t>
    </r>
    <r>
      <rPr>
        <b/>
        <sz val="11"/>
        <color rgb="FF800080"/>
        <rFont val="Calibri"/>
        <family val="2"/>
        <scheme val="minor"/>
      </rPr>
      <t>i goy iŋ</t>
    </r>
    <r>
      <rPr>
        <sz val="11"/>
        <color rgb="FF008000"/>
        <rFont val="Calibri"/>
        <family val="2"/>
        <scheme val="minor"/>
      </rPr>
      <t xml:space="preserve"> Pool, </t>
    </r>
    <r>
      <rPr>
        <strike/>
        <sz val="11"/>
        <color rgb="FFFF0000"/>
        <rFont val="Calibri"/>
        <family val="2"/>
        <scheme val="minor"/>
      </rPr>
      <t>Apoloos ho iŋ Pi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 ni</t>
    </r>
    <r>
      <rPr>
        <strike/>
        <sz val="11"/>
        <color rgb="FFFF0000"/>
        <rFont val="Calibri"/>
        <family val="2"/>
        <scheme val="minor"/>
      </rPr>
      <t xml:space="preserve"> kuŋko. Duniine, goye, muutu, gamin kuuk</t>
    </r>
    <r>
      <rPr>
        <sz val="11"/>
        <color rgb="FF008000"/>
        <rFont val="Calibri"/>
        <family val="2"/>
        <scheme val="minor"/>
      </rPr>
      <t xml:space="preserve"> goy </t>
    </r>
    <r>
      <rPr>
        <strike/>
        <sz val="11"/>
        <color rgb="FFFF0000"/>
        <rFont val="Calibri"/>
        <family val="2"/>
        <scheme val="minor"/>
      </rPr>
      <t>d</t>
    </r>
    <r>
      <rPr>
        <sz val="11"/>
        <color rgb="FF008000"/>
        <rFont val="Calibri"/>
        <family val="2"/>
        <scheme val="minor"/>
      </rPr>
      <t>iŋ</t>
    </r>
    <r>
      <rPr>
        <b/>
        <sz val="11"/>
        <color rgb="FF800080"/>
        <rFont val="Calibri"/>
        <family val="2"/>
        <scheme val="minor"/>
      </rPr>
      <t xml:space="preserve"> ŋ</t>
    </r>
    <r>
      <rPr>
        <sz val="11"/>
        <color rgb="FF008000"/>
        <rFont val="Calibri"/>
        <family val="2"/>
        <scheme val="minor"/>
      </rPr>
      <t>a</t>
    </r>
    <r>
      <rPr>
        <b/>
        <sz val="11"/>
        <color rgb="FF800080"/>
        <rFont val="Calibri"/>
        <family val="2"/>
        <scheme val="minor"/>
      </rPr>
      <t>ara,</t>
    </r>
    <r>
      <rPr>
        <sz val="11"/>
        <color rgb="FF008000"/>
        <rFont val="Calibri"/>
        <family val="2"/>
        <scheme val="minor"/>
      </rPr>
      <t xml:space="preserve"> ya</t>
    </r>
    <r>
      <rPr>
        <i/>
        <sz val="11"/>
        <color rgb="FF0000FF"/>
        <rFont val="Calibri"/>
        <family val="2"/>
        <scheme val="minor"/>
      </rPr>
      <t xml:space="preserve"> ni goyiy sellen̰, y</t>
    </r>
    <r>
      <rPr>
        <sz val="11"/>
        <color rgb="FF008000"/>
        <rFont val="Calibri"/>
        <family val="2"/>
        <scheme val="minor"/>
      </rPr>
      <t>a</t>
    </r>
    <r>
      <rPr>
        <i/>
        <sz val="11"/>
        <color rgb="FF0000FF"/>
        <rFont val="Calibri"/>
        <family val="2"/>
        <scheme val="minor"/>
      </rPr>
      <t xml:space="preserve"> ni mate, ya ni nooyaw, ya ni nooyaw, ya ni nooyaw, wala ni</t>
    </r>
    <r>
      <rPr>
        <sz val="11"/>
        <color rgb="FF008000"/>
        <rFont val="Calibri"/>
        <family val="2"/>
        <scheme val="minor"/>
      </rPr>
      <t xml:space="preserve"> as</t>
    </r>
    <r>
      <rPr>
        <b/>
        <sz val="11"/>
        <color rgb="FF800080"/>
        <rFont val="Calibri"/>
        <family val="2"/>
        <scheme val="minor"/>
      </rPr>
      <t>a</t>
    </r>
    <r>
      <rPr>
        <sz val="11"/>
        <color rgb="FF008000"/>
        <rFont val="Calibri"/>
        <family val="2"/>
        <scheme val="minor"/>
      </rPr>
      <t xml:space="preserve"> neginda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kin̰co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ni goy o</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te</t>
    </r>
    <r>
      <rPr>
        <sz val="11"/>
        <color rgb="FF008000"/>
        <rFont val="Calibri"/>
        <family val="2"/>
        <scheme val="minor"/>
      </rPr>
      <t>.</t>
    </r>
  </si>
  <si>
    <r>
      <rPr>
        <sz val="11"/>
        <color rgb="FF008000"/>
        <rFont val="Calibri"/>
        <family val="2"/>
        <scheme val="minor"/>
      </rPr>
      <t>K</t>
    </r>
    <r>
      <rPr>
        <strike/>
        <sz val="11"/>
        <color rgb="FFFF0000"/>
        <rFont val="Calibri"/>
        <family val="2"/>
        <scheme val="minor"/>
      </rPr>
      <t>ar k</t>
    </r>
    <r>
      <rPr>
        <sz val="11"/>
        <color rgb="FF008000"/>
        <rFont val="Calibri"/>
        <family val="2"/>
        <scheme val="minor"/>
      </rPr>
      <t xml:space="preserve">uŋ gay, kuŋ </t>
    </r>
    <r>
      <rPr>
        <strike/>
        <sz val="11"/>
        <color rgb="FFFF0000"/>
        <rFont val="Calibri"/>
        <family val="2"/>
        <scheme val="minor"/>
      </rPr>
      <t xml:space="preserve">gee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Masi </t>
    </r>
    <r>
      <rPr>
        <i/>
        <sz val="11"/>
        <color rgb="FF0000FF"/>
        <rFont val="Calibri"/>
        <family val="2"/>
        <scheme val="minor"/>
      </rPr>
      <t xml:space="preserve">kaak Buŋ doɓtu </t>
    </r>
    <r>
      <rPr>
        <sz val="11"/>
        <color rgb="FF008000"/>
        <rFont val="Calibri"/>
        <family val="2"/>
        <scheme val="minor"/>
      </rPr>
      <t>ho</t>
    </r>
    <r>
      <rPr>
        <strike/>
        <sz val="11"/>
        <color rgb="FFFF0000"/>
        <rFont val="Calibri"/>
        <family val="2"/>
        <scheme val="minor"/>
      </rPr>
      <t xml:space="preserve"> Iisa</t>
    </r>
    <r>
      <rPr>
        <sz val="11"/>
        <color rgb="FF008000"/>
        <rFont val="Calibri"/>
        <family val="2"/>
        <scheme val="minor"/>
      </rPr>
      <t xml:space="preserve"> Masi gay, ŋaar k</t>
    </r>
    <r>
      <rPr>
        <i/>
        <sz val="11"/>
        <color rgb="FF0000FF"/>
        <rFont val="Calibri"/>
        <family val="2"/>
        <scheme val="minor"/>
      </rPr>
      <t>o M</t>
    </r>
    <r>
      <rPr>
        <sz val="11"/>
        <color rgb="FF008000"/>
        <rFont val="Calibri"/>
        <family val="2"/>
        <scheme val="minor"/>
      </rPr>
      <t>a</t>
    </r>
    <r>
      <rPr>
        <i/>
        <sz val="11"/>
        <color rgb="FF0000FF"/>
        <rFont val="Calibri"/>
        <family val="2"/>
        <scheme val="minor"/>
      </rPr>
      <t>si kaak</t>
    </r>
    <r>
      <rPr>
        <sz val="11"/>
        <color rgb="FF008000"/>
        <rFont val="Calibri"/>
        <family val="2"/>
        <scheme val="minor"/>
      </rPr>
      <t xml:space="preserve"> Buŋ</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oɓtu</t>
    </r>
    <r>
      <rPr>
        <sz val="11"/>
        <color rgb="FF008000"/>
        <rFont val="Calibri"/>
        <family val="2"/>
        <scheme val="minor"/>
      </rPr>
      <t>.</t>
    </r>
  </si>
  <si>
    <r>
      <rPr>
        <b/>
        <sz val="11"/>
        <color rgb="FF800080"/>
        <rFont val="Calibri"/>
        <family val="2"/>
        <scheme val="minor"/>
      </rPr>
      <t>Ansi-</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t>
    </r>
    <r>
      <rPr>
        <strike/>
        <sz val="11"/>
        <color rgb="FFFF0000"/>
        <rFont val="Calibri"/>
        <family val="2"/>
        <scheme val="minor"/>
      </rPr>
      <t>uuni tale, nun Po</t>
    </r>
    <r>
      <rPr>
        <sz val="11"/>
        <color rgb="FF008000"/>
        <rFont val="Calibri"/>
        <family val="2"/>
        <scheme val="minor"/>
      </rPr>
      <t xml:space="preserve">ol </t>
    </r>
    <r>
      <rPr>
        <i/>
        <sz val="11"/>
        <color rgb="FF0000FF"/>
        <rFont val="Calibri"/>
        <family val="2"/>
        <scheme val="minor"/>
      </rPr>
      <t>s</t>
    </r>
    <r>
      <rPr>
        <sz val="11"/>
        <color rgb="FF008000"/>
        <rFont val="Calibri"/>
        <family val="2"/>
        <scheme val="minor"/>
      </rPr>
      <t>iŋ</t>
    </r>
    <r>
      <rPr>
        <b/>
        <sz val="11"/>
        <color rgb="FF800080"/>
        <rFont val="Calibri"/>
        <family val="2"/>
        <scheme val="minor"/>
      </rPr>
      <t>tay</t>
    </r>
    <r>
      <rPr>
        <sz val="11"/>
        <color rgb="FF008000"/>
        <rFont val="Calibri"/>
        <family val="2"/>
        <scheme val="minor"/>
      </rPr>
      <t xml:space="preserve">, </t>
    </r>
    <r>
      <rPr>
        <i/>
        <sz val="11"/>
        <color rgb="FF0000FF"/>
        <rFont val="Calibri"/>
        <family val="2"/>
        <scheme val="minor"/>
      </rPr>
      <t>ill</t>
    </r>
    <r>
      <rPr>
        <sz val="11"/>
        <color rgb="FF008000"/>
        <rFont val="Calibri"/>
        <family val="2"/>
        <scheme val="minor"/>
      </rPr>
      <t>a</t>
    </r>
    <r>
      <rPr>
        <b/>
        <sz val="11"/>
        <color rgb="FF800080"/>
        <rFont val="Calibri"/>
        <family val="2"/>
        <scheme val="minor"/>
      </rPr>
      <t xml:space="preserve"> gii gine</t>
    </r>
    <r>
      <rPr>
        <sz val="11"/>
        <color rgb="FF008000"/>
        <rFont val="Calibri"/>
        <family val="2"/>
        <scheme val="minor"/>
      </rPr>
      <t xml:space="preserve"> gay riyor ku </t>
    </r>
    <r>
      <rPr>
        <strike/>
        <sz val="11"/>
        <color rgb="FFFF0000"/>
        <rFont val="Calibri"/>
        <family val="2"/>
        <scheme val="minor"/>
      </rPr>
      <t xml:space="preserve">Iisa </t>
    </r>
    <r>
      <rPr>
        <sz val="11"/>
        <color rgb="FF008000"/>
        <rFont val="Calibri"/>
        <family val="2"/>
        <scheme val="minor"/>
      </rPr>
      <t>Masi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ho riyco ga</t>
    </r>
    <r>
      <rPr>
        <sz val="11"/>
        <color rgb="FF008000"/>
        <rFont val="Calibri"/>
        <family val="2"/>
        <scheme val="minor"/>
      </rPr>
      <t>ar</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gamin</t>
    </r>
    <r>
      <rPr>
        <sz val="11"/>
        <color rgb="FF008000"/>
        <rFont val="Calibri"/>
        <family val="2"/>
        <scheme val="minor"/>
      </rPr>
      <t xml:space="preserve"> kuuk Buŋ </t>
    </r>
    <r>
      <rPr>
        <b/>
        <sz val="11"/>
        <color rgb="FF800080"/>
        <rFont val="Calibri"/>
        <family val="2"/>
        <scheme val="minor"/>
      </rPr>
      <t>d</t>
    </r>
    <r>
      <rPr>
        <sz val="11"/>
        <color rgb="FF008000"/>
        <rFont val="Calibri"/>
        <family val="2"/>
        <scheme val="minor"/>
      </rPr>
      <t>iy</t>
    </r>
    <r>
      <rPr>
        <b/>
        <sz val="11"/>
        <color rgb="FF800080"/>
        <rFont val="Calibri"/>
        <family val="2"/>
        <scheme val="minor"/>
      </rPr>
      <t>t</t>
    </r>
    <r>
      <rPr>
        <sz val="11"/>
        <color rgb="FF008000"/>
        <rFont val="Calibri"/>
        <family val="2"/>
        <scheme val="minor"/>
      </rPr>
      <t>u</t>
    </r>
    <r>
      <rPr>
        <strike/>
        <sz val="11"/>
        <color rgb="FFFF0000"/>
        <rFont val="Calibri"/>
        <family val="2"/>
        <scheme val="minor"/>
      </rPr>
      <t>u imilin̰ maan kaak ŋa</t>
    </r>
    <r>
      <rPr>
        <sz val="11"/>
        <color rgb="FF008000"/>
        <rFont val="Calibri"/>
        <family val="2"/>
        <scheme val="minor"/>
      </rPr>
      <t xml:space="preserve"> cigil</t>
    </r>
    <r>
      <rPr>
        <strike/>
        <sz val="11"/>
        <color rgb="FFFF0000"/>
        <rFont val="Calibri"/>
        <family val="2"/>
        <scheme val="minor"/>
      </rPr>
      <t>tu awall</t>
    </r>
    <r>
      <rPr>
        <sz val="11"/>
        <color rgb="FF008000"/>
        <rFont val="Calibri"/>
        <family val="2"/>
        <scheme val="minor"/>
      </rPr>
      <t xml:space="preserve">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</si>
  <si>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ŋu be</t>
    </r>
    <r>
      <rPr>
        <sz val="11"/>
        <color rgb="FF008000"/>
        <rFont val="Calibri"/>
        <family val="2"/>
        <scheme val="minor"/>
      </rPr>
      <t xml:space="preserve">r </t>
    </r>
    <r>
      <rPr>
        <b/>
        <sz val="11"/>
        <color rgb="FF800080"/>
        <rFont val="Calibri"/>
        <family val="2"/>
        <scheme val="minor"/>
      </rPr>
      <t>ga</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ɗo g</t>
    </r>
    <r>
      <rPr>
        <b/>
        <sz val="11"/>
        <color rgb="FF800080"/>
        <rFont val="Calibri"/>
        <family val="2"/>
        <scheme val="minor"/>
      </rPr>
      <t>ay riy</t>
    </r>
    <r>
      <rPr>
        <sz val="11"/>
        <color rgb="FF008000"/>
        <rFont val="Calibri"/>
        <family val="2"/>
        <scheme val="minor"/>
      </rPr>
      <t>or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 xml:space="preserve">gee raka </t>
    </r>
    <r>
      <rPr>
        <sz val="11"/>
        <color rgb="FF008000"/>
        <rFont val="Calibri"/>
        <family val="2"/>
        <scheme val="minor"/>
      </rPr>
      <t>a ŋaa ga</t>
    </r>
    <r>
      <rPr>
        <i/>
        <sz val="11"/>
        <color rgb="FF0000FF"/>
        <rFont val="Calibri"/>
        <family val="2"/>
        <scheme val="minor"/>
      </rPr>
      <t>sin̰ ŋa</t>
    </r>
    <r>
      <rPr>
        <sz val="11"/>
        <color rgb="FF008000"/>
        <rFont val="Calibri"/>
        <family val="2"/>
        <scheme val="minor"/>
      </rPr>
      <t>ar</t>
    </r>
    <r>
      <rPr>
        <strike/>
        <sz val="11"/>
        <color rgb="FFFF0000"/>
        <rFont val="Calibri"/>
        <family val="2"/>
        <scheme val="minor"/>
      </rPr>
      <t>e</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aamin i</t>
    </r>
    <r>
      <rPr>
        <sz val="11"/>
        <color rgb="FF008000"/>
        <rFont val="Calibri"/>
        <family val="2"/>
        <scheme val="minor"/>
      </rPr>
      <t>ŋ</t>
    </r>
    <r>
      <rPr>
        <i/>
        <sz val="11"/>
        <color rgb="FF0000FF"/>
        <rFont val="Calibri"/>
        <family val="2"/>
        <scheme val="minor"/>
      </rPr>
      <t xml:space="preserve"> Iis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</si>
  <si>
    <r>
      <rPr>
        <b/>
        <sz val="11"/>
        <color rgb="FF800080"/>
        <rFont val="Calibri"/>
        <family val="2"/>
        <scheme val="minor"/>
      </rPr>
      <t>Min</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gay, </t>
    </r>
    <r>
      <rPr>
        <i/>
        <sz val="11"/>
        <color rgb="FF0000FF"/>
        <rFont val="Calibri"/>
        <family val="2"/>
        <scheme val="minor"/>
      </rPr>
      <t>ŋaar maan sooɗ di walla? Nun ga</t>
    </r>
    <r>
      <rPr>
        <sz val="11"/>
        <color rgb="FF008000"/>
        <rFont val="Calibri"/>
        <family val="2"/>
        <scheme val="minor"/>
      </rPr>
      <t>y</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pak tak-tak ɗo kaawin</t>
    </r>
    <r>
      <rPr>
        <sz val="11"/>
        <color rgb="FF008000"/>
        <rFont val="Calibri"/>
        <family val="2"/>
        <scheme val="minor"/>
      </rPr>
      <t xml:space="preserve"> ku</t>
    </r>
    <r>
      <rPr>
        <strike/>
        <sz val="11"/>
        <color rgb="FFFF0000"/>
        <rFont val="Calibri"/>
        <family val="2"/>
        <scheme val="minor"/>
      </rPr>
      <t>ŋ kat ɗ</t>
    </r>
    <r>
      <rPr>
        <sz val="11"/>
        <color rgb="FF008000"/>
        <rFont val="Calibri"/>
        <family val="2"/>
        <scheme val="minor"/>
      </rPr>
      <t>uk</t>
    </r>
    <r>
      <rPr>
        <b/>
        <sz val="11"/>
        <color rgb="FF800080"/>
        <rFont val="Calibri"/>
        <family val="2"/>
        <scheme val="minor"/>
      </rPr>
      <t xml:space="preserve"> aginiyko y</t>
    </r>
    <r>
      <rPr>
        <sz val="11"/>
        <color rgb="FF008000"/>
        <rFont val="Calibri"/>
        <family val="2"/>
        <scheme val="minor"/>
      </rPr>
      <t xml:space="preserve">aadu </t>
    </r>
    <r>
      <rPr>
        <i/>
        <sz val="11"/>
        <color rgb="FF0000FF"/>
        <rFont val="Calibri"/>
        <family val="2"/>
        <scheme val="minor"/>
      </rPr>
      <t>o</t>
    </r>
    <r>
      <rPr>
        <sz val="11"/>
        <color rgb="FF008000"/>
        <rFont val="Calibri"/>
        <family val="2"/>
        <scheme val="minor"/>
      </rPr>
      <t>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a</t>
    </r>
    <r>
      <rPr>
        <strike/>
        <sz val="11"/>
        <color rgb="FFFF0000"/>
        <rFont val="Calibri"/>
        <family val="2"/>
        <scheme val="minor"/>
      </rPr>
      <t>y ɗukume seriiner oki</t>
    </r>
    <r>
      <rPr>
        <sz val="11"/>
        <color rgb="FF008000"/>
        <rFont val="Calibri"/>
        <family val="2"/>
        <scheme val="minor"/>
      </rPr>
      <t xml:space="preserve">, </t>
    </r>
    <r>
      <rPr>
        <strike/>
        <sz val="11"/>
        <color rgb="FFFF0000"/>
        <rFont val="Calibri"/>
        <family val="2"/>
        <scheme val="minor"/>
      </rPr>
      <t>taar-at gi</t>
    </r>
    <r>
      <rPr>
        <sz val="11"/>
        <color rgb="FF008000"/>
        <rFont val="Calibri"/>
        <family val="2"/>
        <scheme val="minor"/>
      </rPr>
      <t>n</t>
    </r>
    <r>
      <rPr>
        <strike/>
        <sz val="11"/>
        <color rgb="FFFF0000"/>
        <rFont val="Calibri"/>
        <family val="2"/>
        <scheme val="minor"/>
      </rPr>
      <t>aaduɗo maanna. N</t>
    </r>
    <r>
      <rPr>
        <sz val="11"/>
        <color rgb="FF008000"/>
        <rFont val="Calibri"/>
        <family val="2"/>
        <scheme val="minor"/>
      </rPr>
      <t xml:space="preserve">un meendu </t>
    </r>
    <r>
      <rPr>
        <i/>
        <sz val="11"/>
        <color rgb="FF0000FF"/>
        <rFont val="Calibri"/>
        <family val="2"/>
        <scheme val="minor"/>
      </rPr>
      <t xml:space="preserve">sa, nu </t>
    </r>
    <r>
      <rPr>
        <sz val="11"/>
        <color rgb="FF008000"/>
        <rFont val="Calibri"/>
        <family val="2"/>
        <scheme val="minor"/>
      </rPr>
      <t>o</t>
    </r>
    <r>
      <rPr>
        <b/>
        <sz val="11"/>
        <color rgb="FF800080"/>
        <rFont val="Calibri"/>
        <family val="2"/>
        <scheme val="minor"/>
      </rPr>
      <t>b</t>
    </r>
    <r>
      <rPr>
        <sz val="11"/>
        <color rgb="FF008000"/>
        <rFont val="Calibri"/>
        <family val="2"/>
        <scheme val="minor"/>
      </rPr>
      <t>aa</t>
    </r>
    <r>
      <rPr>
        <b/>
        <sz val="11"/>
        <color rgb="FF800080"/>
        <rFont val="Calibri"/>
        <family val="2"/>
        <scheme val="minor"/>
      </rPr>
      <t>konn</t>
    </r>
    <r>
      <rPr>
        <sz val="11"/>
        <color rgb="FF008000"/>
        <rFont val="Calibri"/>
        <family val="2"/>
        <scheme val="minor"/>
      </rPr>
      <t xml:space="preserve">o </t>
    </r>
    <r>
      <rPr>
        <b/>
        <sz val="11"/>
        <color rgb="FF800080"/>
        <rFont val="Calibri"/>
        <family val="2"/>
        <scheme val="minor"/>
      </rPr>
      <t>kaaw</t>
    </r>
    <r>
      <rPr>
        <sz val="11"/>
        <color rgb="FF008000"/>
        <rFont val="Calibri"/>
        <family val="2"/>
        <scheme val="minor"/>
      </rPr>
      <t xml:space="preserve"> ɗo kaar</t>
    </r>
    <r>
      <rPr>
        <b/>
        <sz val="11"/>
        <color rgb="FF800080"/>
        <rFont val="Calibri"/>
        <family val="2"/>
        <scheme val="minor"/>
      </rPr>
      <t>.</t>
    </r>
  </si>
  <si>
    <r>
      <rPr>
        <b/>
        <sz val="11"/>
        <color rgb="FF800080"/>
        <rFont val="Calibri"/>
        <family val="2"/>
        <scheme val="minor"/>
      </rPr>
      <t>A</t>
    </r>
    <r>
      <rPr>
        <sz val="11"/>
        <color rgb="FF008000"/>
        <rFont val="Calibri"/>
        <family val="2"/>
        <scheme val="minor"/>
      </rPr>
      <t xml:space="preserve">saan </t>
    </r>
    <r>
      <rPr>
        <i/>
        <sz val="11"/>
        <color rgb="FF0000FF"/>
        <rFont val="Calibri"/>
        <family val="2"/>
        <scheme val="minor"/>
      </rPr>
      <t>nun meendu-</t>
    </r>
    <r>
      <rPr>
        <sz val="11"/>
        <color rgb="FF008000"/>
        <rFont val="Calibri"/>
        <family val="2"/>
        <scheme val="minor"/>
      </rPr>
      <t>a</t>
    </r>
    <r>
      <rPr>
        <b/>
        <sz val="11"/>
        <color rgb="FF800080"/>
        <rFont val="Calibri"/>
        <family val="2"/>
        <scheme val="minor"/>
      </rPr>
      <t xml:space="preserve">k, nu </t>
    </r>
    <r>
      <rPr>
        <sz val="11"/>
        <color rgb="FF008000"/>
        <rFont val="Calibri"/>
        <family val="2"/>
        <scheme val="minor"/>
      </rPr>
      <t>i</t>
    </r>
    <r>
      <rPr>
        <b/>
        <sz val="11"/>
        <color rgb="FF800080"/>
        <rFont val="Calibri"/>
        <family val="2"/>
        <scheme val="minor"/>
      </rPr>
      <t>bin</t>
    </r>
    <r>
      <rPr>
        <sz val="11"/>
        <color rgb="FF008000"/>
        <rFont val="Calibri"/>
        <family val="2"/>
        <scheme val="minor"/>
      </rPr>
      <t>gi</t>
    </r>
    <r>
      <rPr>
        <b/>
        <sz val="11"/>
        <color rgb="FF800080"/>
        <rFont val="Calibri"/>
        <family val="2"/>
        <scheme val="minor"/>
      </rPr>
      <t>g</t>
    </r>
    <r>
      <rPr>
        <sz val="11"/>
        <color rgb="FF008000"/>
        <rFont val="Calibri"/>
        <family val="2"/>
        <scheme val="minor"/>
      </rPr>
      <t>ɗo maan</t>
    </r>
    <r>
      <rPr>
        <i/>
        <sz val="11"/>
        <color rgb="FF0000FF"/>
        <rFont val="Calibri"/>
        <family val="2"/>
        <scheme val="minor"/>
      </rPr>
      <t>na. Kar ya maanna-ak kat nu icɗo kaawor, nu gediraaɗo naaco gaare baat ta kaawor. Ŋaar</t>
    </r>
    <r>
      <rPr>
        <sz val="11"/>
        <color rgb="FF008000"/>
        <rFont val="Calibri"/>
        <family val="2"/>
        <scheme val="minor"/>
      </rPr>
      <t xml:space="preserve"> kaak </t>
    </r>
    <r>
      <rPr>
        <i/>
        <sz val="11"/>
        <color rgb="FF0000FF"/>
        <rFont val="Calibri"/>
        <family val="2"/>
        <scheme val="minor"/>
      </rPr>
      <t>obi</t>
    </r>
    <r>
      <rPr>
        <sz val="11"/>
        <color rgb="FF008000"/>
        <rFont val="Calibri"/>
        <family val="2"/>
        <scheme val="minor"/>
      </rPr>
      <t>n</t>
    </r>
    <r>
      <rPr>
        <strike/>
        <sz val="11"/>
        <color rgb="FFFF0000"/>
        <rFont val="Calibri"/>
        <family val="2"/>
        <scheme val="minor"/>
      </rPr>
      <t>u nig</t>
    </r>
    <r>
      <rPr>
        <sz val="11"/>
        <color rgb="FF008000"/>
        <rFont val="Calibri"/>
        <family val="2"/>
        <scheme val="minor"/>
      </rPr>
      <t>tu</t>
    </r>
    <r>
      <rPr>
        <strike/>
        <sz val="11"/>
        <color rgb="FFFF0000"/>
        <rFont val="Calibri"/>
        <family val="2"/>
        <scheme val="minor"/>
      </rPr>
      <t>. Kar gay, iŋ taar-an oki, gaarro kadar nu goy goye</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ŋaar </t>
    </r>
    <r>
      <rPr>
        <strike/>
        <sz val="11"/>
        <color rgb="FFFF0000"/>
        <rFont val="Calibri"/>
        <family val="2"/>
        <scheme val="minor"/>
      </rPr>
      <t>*</t>
    </r>
    <r>
      <rPr>
        <sz val="11"/>
        <color rgb="FF008000"/>
        <rFont val="Calibri"/>
        <family val="2"/>
        <scheme val="minor"/>
      </rPr>
      <t xml:space="preserve">Rabbin </t>
    </r>
    <r>
      <rPr>
        <b/>
        <sz val="11"/>
        <color rgb="FF800080"/>
        <rFont val="Calibri"/>
        <family val="2"/>
        <scheme val="minor"/>
      </rPr>
      <t>kat diyaan</t>
    </r>
    <r>
      <rPr>
        <sz val="11"/>
        <color rgb="FF008000"/>
        <rFont val="Calibri"/>
        <family val="2"/>
        <scheme val="minor"/>
      </rPr>
      <t>u</t>
    </r>
    <r>
      <rPr>
        <strike/>
        <sz val="11"/>
        <color rgb="FFFF0000"/>
        <rFont val="Calibri"/>
        <family val="2"/>
        <scheme val="minor"/>
      </rPr>
      <t>ŋ</t>
    </r>
    <r>
      <rPr>
        <sz val="11"/>
        <color rgb="FF008000"/>
        <rFont val="Calibri"/>
        <family val="2"/>
        <scheme val="minor"/>
      </rPr>
      <t>.</t>
    </r>
  </si>
  <si>
    <r>
      <rPr>
        <b/>
        <sz val="11"/>
        <color rgb="FF800080"/>
        <rFont val="Calibri"/>
        <family val="2"/>
        <scheme val="minor"/>
      </rPr>
      <t>D</t>
    </r>
    <r>
      <rPr>
        <sz val="11"/>
        <color rgb="FF008000"/>
        <rFont val="Calibri"/>
        <family val="2"/>
        <scheme val="minor"/>
      </rPr>
      <t>i ŋaar-ak</t>
    </r>
    <r>
      <rPr>
        <strike/>
        <sz val="11"/>
        <color rgb="FFFF0000"/>
        <rFont val="Calibri"/>
        <family val="2"/>
        <scheme val="minor"/>
      </rPr>
      <t xml:space="preserve"> ko</t>
    </r>
    <r>
      <rPr>
        <sz val="11"/>
        <color rgb="FF008000"/>
        <rFont val="Calibri"/>
        <family val="2"/>
        <scheme val="minor"/>
      </rPr>
      <t xml:space="preserve">, </t>
    </r>
    <r>
      <rPr>
        <b/>
        <sz val="11"/>
        <color rgb="FF800080"/>
        <rFont val="Calibri"/>
        <family val="2"/>
        <scheme val="minor"/>
      </rPr>
      <t>dakoŋ ɗukumin seriiney misa iŋ ƴiriy rakki di. Illa kuu ase *</t>
    </r>
    <r>
      <rPr>
        <sz val="11"/>
        <color rgb="FF008000"/>
        <rFont val="Calibri"/>
        <family val="2"/>
        <scheme val="minor"/>
      </rPr>
      <t xml:space="preserve">Rabbin </t>
    </r>
    <r>
      <rPr>
        <b/>
        <sz val="11"/>
        <color rgb="FF800080"/>
        <rFont val="Calibri"/>
        <family val="2"/>
        <scheme val="minor"/>
      </rPr>
      <t>Buŋ kaak yaa ase. Ŋaar kat yaa imilin̰ gamin kuuk cigile ɗo gondikor, ŋaa imilin̰ karaŋ. Ŋaar-ak yaa gaarin̰ maan kaak goy ɗo aditco a ŋaa imilin̰ karaŋ. Paa kat, ay gem di Buŋ yaa i</t>
    </r>
    <r>
      <rPr>
        <sz val="11"/>
        <color rgb="FF008000"/>
        <rFont val="Calibri"/>
        <family val="2"/>
        <scheme val="minor"/>
      </rPr>
      <t>b</t>
    </r>
    <r>
      <rPr>
        <b/>
        <sz val="11"/>
        <color rgb="FF800080"/>
        <rFont val="Calibri"/>
        <family val="2"/>
        <scheme val="minor"/>
      </rPr>
      <t xml:space="preserve">ininti </t>
    </r>
    <r>
      <rPr>
        <sz val="11"/>
        <color rgb="FF008000"/>
        <rFont val="Calibri"/>
        <family val="2"/>
        <scheme val="minor"/>
      </rPr>
      <t>p</t>
    </r>
    <r>
      <rPr>
        <b/>
        <sz val="11"/>
        <color rgb="FF800080"/>
        <rFont val="Calibri"/>
        <family val="2"/>
        <scheme val="minor"/>
      </rPr>
      <t xml:space="preserve">aa kat ŋaa gine </t>
    </r>
    <r>
      <rPr>
        <sz val="11"/>
        <color rgb="FF008000"/>
        <rFont val="Calibri"/>
        <family val="2"/>
        <scheme val="minor"/>
      </rPr>
      <t>p</t>
    </r>
    <r>
      <rPr>
        <b/>
        <sz val="11"/>
        <color rgb="FF800080"/>
        <rFont val="Calibri"/>
        <family val="2"/>
        <scheme val="minor"/>
      </rPr>
      <t>ortiko. "</t>
    </r>
  </si>
  <si>
    <r>
      <rPr>
        <sz val="11"/>
        <color rgb="FF008000"/>
        <rFont val="Calibri"/>
        <family val="2"/>
        <scheme val="minor"/>
      </rPr>
      <t xml:space="preserve">Gem kol siŋtay, </t>
    </r>
    <r>
      <rPr>
        <i/>
        <sz val="11"/>
        <color rgb="FF0000FF"/>
        <rFont val="Calibri"/>
        <family val="2"/>
        <scheme val="minor"/>
      </rPr>
      <t xml:space="preserve">kaawin kuuk nu kaawtu-aŋku, nun meendu iŋ gee kuuk el gamin dakina, nu ictu niyine a naako gaare baay minninko. Nu rakaako gaare kadar kaaw taat ŋu siirtu </t>
    </r>
    <r>
      <rPr>
        <sz val="11"/>
        <color rgb="FF008000"/>
        <rFont val="Calibri"/>
        <family val="2"/>
        <scheme val="minor"/>
      </rPr>
      <t xml:space="preserve">ɗo </t>
    </r>
    <r>
      <rPr>
        <i/>
        <sz val="11"/>
        <color rgb="FF0000FF"/>
        <rFont val="Calibri"/>
        <family val="2"/>
        <scheme val="minor"/>
      </rPr>
      <t>Kitamner taar-an waanna. Am</t>
    </r>
    <r>
      <rPr>
        <sz val="11"/>
        <color rgb="FF008000"/>
        <rFont val="Calibri"/>
        <family val="2"/>
        <scheme val="minor"/>
      </rPr>
      <t>pa</t>
    </r>
    <r>
      <rPr>
        <b/>
        <sz val="11"/>
        <color rgb="FF800080"/>
        <rFont val="Calibri"/>
        <family val="2"/>
        <scheme val="minor"/>
      </rPr>
      <t>-ak, giico siire</t>
    </r>
    <r>
      <rPr>
        <sz val="11"/>
        <color rgb="FF008000"/>
        <rFont val="Calibri"/>
        <family val="2"/>
        <scheme val="minor"/>
      </rPr>
      <t xml:space="preserve"> ɗo </t>
    </r>
    <r>
      <rPr>
        <b/>
        <sz val="11"/>
        <color rgb="FF800080"/>
        <rFont val="Calibri"/>
        <family val="2"/>
        <scheme val="minor"/>
      </rPr>
      <t xml:space="preserve">uŋji ka Buŋdi, wala gem rakki minninko rakiyɗo gemo iŋ giji ka </t>
    </r>
    <r>
      <rPr>
        <sz val="11"/>
        <color rgb="FF008000"/>
        <rFont val="Calibri"/>
        <family val="2"/>
        <scheme val="minor"/>
      </rPr>
      <t>p</t>
    </r>
    <r>
      <rPr>
        <b/>
        <sz val="11"/>
        <color rgb="FF800080"/>
        <rFont val="Calibri"/>
        <family val="2"/>
        <scheme val="minor"/>
      </rPr>
      <t>ey</t>
    </r>
    <r>
      <rPr>
        <sz val="11"/>
        <color rgb="FF008000"/>
        <rFont val="Calibri"/>
        <family val="2"/>
        <scheme val="minor"/>
      </rPr>
      <t>.</t>
    </r>
    <r>
      <rPr>
        <strike/>
        <sz val="11"/>
        <color rgb="FFFF0000"/>
        <rFont val="Calibri"/>
        <family val="2"/>
        <scheme val="minor"/>
      </rPr>
      <t xml:space="preserve"> Nu raka a kuu ibine baati ta maliy taat gee ibingit-anta. Maliy-at aman: " Waan yaa amilenno kara min botol taat Kitamne gaartu. " Nu kaawiy ampa-ak, asaan nu rakaaɗo kuu pisiriye aman: " Nun aaɗa gem kaak tatik aale, kiŋ gay aaɗa ka maala. "</t>
    </r>
  </si>
  <si>
    <r>
      <rPr>
        <b/>
        <sz val="11"/>
        <color rgb="FF800080"/>
        <rFont val="Calibri"/>
        <family val="2"/>
        <scheme val="minor"/>
      </rPr>
      <t>Y</t>
    </r>
    <r>
      <rPr>
        <sz val="11"/>
        <color rgb="FF008000"/>
        <rFont val="Calibri"/>
        <family val="2"/>
        <scheme val="minor"/>
      </rPr>
      <t xml:space="preserve">a ki </t>
    </r>
    <r>
      <rPr>
        <strike/>
        <sz val="11"/>
        <color rgb="FFFF0000"/>
        <rFont val="Calibri"/>
        <family val="2"/>
        <scheme val="minor"/>
      </rPr>
      <t>pak</t>
    </r>
    <r>
      <rPr>
        <sz val="11"/>
        <color rgb="FF008000"/>
        <rFont val="Calibri"/>
        <family val="2"/>
        <scheme val="minor"/>
      </rPr>
      <t>g</t>
    </r>
    <r>
      <rPr>
        <strike/>
        <sz val="11"/>
        <color rgb="FFFF0000"/>
        <rFont val="Calibri"/>
        <family val="2"/>
        <scheme val="minor"/>
      </rPr>
      <t>ig een̰jiŋ? Gam</t>
    </r>
    <r>
      <rPr>
        <sz val="11"/>
        <color rgb="FF008000"/>
        <rFont val="Calibri"/>
        <family val="2"/>
        <scheme val="minor"/>
      </rPr>
      <t xml:space="preserve">in </t>
    </r>
    <r>
      <rPr>
        <i/>
        <sz val="11"/>
        <color rgb="FF0000FF"/>
        <rFont val="Calibri"/>
        <family val="2"/>
        <scheme val="minor"/>
      </rPr>
      <t>maanna-ak, waa yaak</t>
    </r>
    <r>
      <rPr>
        <sz val="11"/>
        <color rgb="FF008000"/>
        <rFont val="Calibri"/>
        <family val="2"/>
        <scheme val="minor"/>
      </rPr>
      <t>o</t>
    </r>
    <r>
      <rPr>
        <i/>
        <sz val="11"/>
        <color rgb="FF0000FF"/>
        <rFont val="Calibri"/>
        <family val="2"/>
        <scheme val="minor"/>
      </rPr>
      <t xml:space="preserve"> ɗu</t>
    </r>
    <r>
      <rPr>
        <sz val="11"/>
        <color rgb="FF008000"/>
        <rFont val="Calibri"/>
        <family val="2"/>
        <scheme val="minor"/>
      </rPr>
      <t>k</t>
    </r>
    <r>
      <rPr>
        <i/>
        <sz val="11"/>
        <color rgb="FF0000FF"/>
        <rFont val="Calibri"/>
        <family val="2"/>
        <scheme val="minor"/>
      </rPr>
      <t>ume seri</t>
    </r>
    <r>
      <rPr>
        <sz val="11"/>
        <color rgb="FF008000"/>
        <rFont val="Calibri"/>
        <family val="2"/>
        <scheme val="minor"/>
      </rPr>
      <t>in</t>
    </r>
    <r>
      <rPr>
        <b/>
        <sz val="11"/>
        <color rgb="FF800080"/>
        <rFont val="Calibri"/>
        <family val="2"/>
        <scheme val="minor"/>
      </rPr>
      <t>e? Kaawin</t>
    </r>
    <r>
      <rPr>
        <sz val="11"/>
        <color rgb="FF008000"/>
        <rFont val="Calibri"/>
        <family val="2"/>
        <scheme val="minor"/>
      </rPr>
      <t xml:space="preserve"> kuuk ki gintu</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t ki bal gasin̰co</t>
    </r>
    <r>
      <rPr>
        <sz val="11"/>
        <color rgb="FF008000"/>
        <rFont val="Calibri"/>
        <family val="2"/>
        <scheme val="minor"/>
      </rPr>
      <t xml:space="preserve"> wa</t>
    </r>
    <r>
      <rPr>
        <i/>
        <sz val="11"/>
        <color rgb="FF0000FF"/>
        <rFont val="Calibri"/>
        <family val="2"/>
        <scheme val="minor"/>
      </rPr>
      <t>ll</t>
    </r>
    <r>
      <rPr>
        <sz val="11"/>
        <color rgb="FF008000"/>
        <rFont val="Calibri"/>
        <family val="2"/>
        <scheme val="minor"/>
      </rPr>
      <t>a</t>
    </r>
    <r>
      <rPr>
        <strike/>
        <sz val="11"/>
        <color rgb="FFFF0000"/>
        <rFont val="Calibri"/>
        <family val="2"/>
        <scheme val="minor"/>
      </rPr>
      <t xml:space="preserve"> berjiŋgu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ya </t>
    </r>
    <r>
      <rPr>
        <b/>
        <sz val="11"/>
        <color rgb="FF800080"/>
        <rFont val="Calibri"/>
        <family val="2"/>
        <scheme val="minor"/>
      </rPr>
      <t>ki g</t>
    </r>
    <r>
      <rPr>
        <sz val="11"/>
        <color rgb="FF008000"/>
        <rFont val="Calibri"/>
        <family val="2"/>
        <scheme val="minor"/>
      </rPr>
      <t>a</t>
    </r>
    <r>
      <rPr>
        <b/>
        <sz val="11"/>
        <color rgb="FF800080"/>
        <rFont val="Calibri"/>
        <family val="2"/>
        <scheme val="minor"/>
      </rPr>
      <t>sin̰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maa di ki </t>
    </r>
    <r>
      <rPr>
        <b/>
        <sz val="11"/>
        <color rgb="FF800080"/>
        <rFont val="Calibri"/>
        <family val="2"/>
        <scheme val="minor"/>
      </rPr>
      <t>oz</t>
    </r>
    <r>
      <rPr>
        <sz val="11"/>
        <color rgb="FF008000"/>
        <rFont val="Calibri"/>
        <family val="2"/>
        <scheme val="minor"/>
      </rPr>
      <t>i</t>
    </r>
    <r>
      <rPr>
        <b/>
        <sz val="11"/>
        <color rgb="FF800080"/>
        <rFont val="Calibri"/>
        <family val="2"/>
        <scheme val="minor"/>
      </rPr>
      <t>l</t>
    </r>
    <r>
      <rPr>
        <sz val="11"/>
        <color rgb="FF008000"/>
        <rFont val="Calibri"/>
        <family val="2"/>
        <scheme val="minor"/>
      </rPr>
      <t>i</t>
    </r>
    <r>
      <rPr>
        <strike/>
        <sz val="11"/>
        <color rgb="FFFF0000"/>
        <rFont val="Calibri"/>
        <family val="2"/>
        <scheme val="minor"/>
      </rPr>
      <t>r</t>
    </r>
    <r>
      <rPr>
        <sz val="11"/>
        <color rgb="FF008000"/>
        <rFont val="Calibri"/>
        <family val="2"/>
        <scheme val="minor"/>
      </rPr>
      <t>i</t>
    </r>
    <r>
      <rPr>
        <b/>
        <sz val="11"/>
        <color rgb="FF800080"/>
        <rFont val="Calibri"/>
        <family val="2"/>
        <scheme val="minor"/>
      </rPr>
      <t xml:space="preserve">g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uk ki</t>
    </r>
    <r>
      <rPr>
        <sz val="11"/>
        <color rgb="FF008000"/>
        <rFont val="Calibri"/>
        <family val="2"/>
        <scheme val="minor"/>
      </rPr>
      <t xml:space="preserve"> bal</t>
    </r>
    <r>
      <rPr>
        <strike/>
        <sz val="11"/>
        <color rgb="FFFF0000"/>
        <rFont val="Calibri"/>
        <family val="2"/>
        <scheme val="minor"/>
      </rPr>
      <t>jiŋ</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in̰</t>
    </r>
    <r>
      <rPr>
        <b/>
        <sz val="11"/>
        <color rgb="FF800080"/>
        <rFont val="Calibri"/>
        <family val="2"/>
        <scheme val="minor"/>
      </rPr>
      <t>co</t>
    </r>
    <r>
      <rPr>
        <sz val="11"/>
        <color rgb="FF008000"/>
        <rFont val="Calibri"/>
        <family val="2"/>
        <scheme val="minor"/>
      </rPr>
      <t>?</t>
    </r>
  </si>
  <si>
    <r>
      <rPr>
        <b/>
        <sz val="11"/>
        <color rgb="FF800080"/>
        <rFont val="Calibri"/>
        <family val="2"/>
        <scheme val="minor"/>
      </rPr>
      <t>Di</t>
    </r>
    <r>
      <rPr>
        <sz val="11"/>
        <color rgb="FF008000"/>
        <rFont val="Calibri"/>
        <family val="2"/>
        <scheme val="minor"/>
      </rPr>
      <t>ŋ</t>
    </r>
    <r>
      <rPr>
        <strike/>
        <sz val="11"/>
        <color rgb="FFFF0000"/>
        <rFont val="Calibri"/>
        <family val="2"/>
        <scheme val="minor"/>
      </rPr>
      <t xml:space="preserve"> kate! Ku pakira a</t>
    </r>
    <r>
      <rPr>
        <sz val="11"/>
        <color rgb="FF008000"/>
        <rFont val="Calibri"/>
        <family val="2"/>
        <scheme val="minor"/>
      </rPr>
      <t xml:space="preserve"> ku g</t>
    </r>
    <r>
      <rPr>
        <b/>
        <sz val="11"/>
        <color rgb="FF800080"/>
        <rFont val="Calibri"/>
        <family val="2"/>
        <scheme val="minor"/>
      </rPr>
      <t>as</t>
    </r>
    <r>
      <rPr>
        <sz val="11"/>
        <color rgb="FF008000"/>
        <rFont val="Calibri"/>
        <family val="2"/>
        <scheme val="minor"/>
      </rPr>
      <t xml:space="preserve"> ko gamin </t>
    </r>
    <r>
      <rPr>
        <strike/>
        <sz val="11"/>
        <color rgb="FFFF0000"/>
        <rFont val="Calibri"/>
        <family val="2"/>
        <scheme val="minor"/>
      </rPr>
      <t xml:space="preserve">okin̰co. Ɗo botol ta Buŋdi, </t>
    </r>
    <r>
      <rPr>
        <sz val="11"/>
        <color rgb="FF008000"/>
        <rFont val="Calibri"/>
        <family val="2"/>
        <scheme val="minor"/>
      </rPr>
      <t xml:space="preserve">ku </t>
    </r>
    <r>
      <rPr>
        <b/>
        <sz val="11"/>
        <color rgb="FF800080"/>
        <rFont val="Calibri"/>
        <family val="2"/>
        <scheme val="minor"/>
      </rPr>
      <t>dun</t>
    </r>
    <r>
      <rPr>
        <sz val="11"/>
        <color rgb="FF008000"/>
        <rFont val="Calibri"/>
        <family val="2"/>
        <scheme val="minor"/>
      </rPr>
      <t>i</t>
    </r>
    <r>
      <rPr>
        <i/>
        <sz val="11"/>
        <color rgb="FF0000FF"/>
        <rFont val="Calibri"/>
        <family val="2"/>
        <scheme val="minor"/>
      </rPr>
      <t>ine</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gas</t>
    </r>
    <r>
      <rPr>
        <sz val="11"/>
        <color rgb="FF008000"/>
        <rFont val="Calibri"/>
        <family val="2"/>
        <scheme val="minor"/>
      </rPr>
      <t xml:space="preserve"> ko gay gamnar</t>
    </r>
    <r>
      <rPr>
        <b/>
        <sz val="11"/>
        <color rgb="FF800080"/>
        <rFont val="Calibri"/>
        <family val="2"/>
        <scheme val="minor"/>
      </rPr>
      <t xml:space="preserve"> di!</t>
    </r>
    <r>
      <rPr>
        <sz val="11"/>
        <color rgb="FF008000"/>
        <rFont val="Calibri"/>
        <family val="2"/>
        <scheme val="minor"/>
      </rPr>
      <t xml:space="preserve"> Ku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ko </t>
    </r>
    <r>
      <rPr>
        <b/>
        <sz val="11"/>
        <color rgb="FF800080"/>
        <rFont val="Calibri"/>
        <family val="2"/>
        <scheme val="minor"/>
      </rPr>
      <t>s</t>
    </r>
    <r>
      <rPr>
        <sz val="11"/>
        <color rgb="FF008000"/>
        <rFont val="Calibri"/>
        <family val="2"/>
        <scheme val="minor"/>
      </rPr>
      <t>u</t>
    </r>
    <r>
      <rPr>
        <b/>
        <sz val="11"/>
        <color rgb="FF800080"/>
        <rFont val="Calibri"/>
        <family val="2"/>
        <scheme val="minor"/>
      </rPr>
      <t>l</t>
    </r>
    <r>
      <rPr>
        <sz val="11"/>
        <color rgb="FF008000"/>
        <rFont val="Calibri"/>
        <family val="2"/>
        <scheme val="minor"/>
      </rPr>
      <t>t</t>
    </r>
    <r>
      <rPr>
        <strike/>
        <sz val="11"/>
        <color rgb="FFFF0000"/>
        <rFont val="Calibri"/>
        <family val="2"/>
        <scheme val="minor"/>
      </rPr>
      <t>eet meennaw, nin pali</t>
    </r>
    <r>
      <rPr>
        <sz val="11"/>
        <color rgb="FF008000"/>
        <rFont val="Calibri"/>
        <family val="2"/>
        <scheme val="minor"/>
      </rPr>
      <t>inna</t>
    </r>
    <r>
      <rPr>
        <strike/>
        <sz val="11"/>
        <color rgb="FFFF0000"/>
        <rFont val="Calibri"/>
        <family val="2"/>
        <scheme val="minor"/>
      </rPr>
      <t xml:space="preserve"> oki </t>
    </r>
    <r>
      <rPr>
        <sz val="11"/>
        <color rgb="FF008000"/>
        <rFont val="Calibri"/>
        <family val="2"/>
        <scheme val="minor"/>
      </rPr>
      <t>y</t>
    </r>
    <r>
      <rPr>
        <strike/>
        <sz val="11"/>
        <color rgb="FFFF0000"/>
        <rFont val="Calibri"/>
        <family val="2"/>
        <scheme val="minor"/>
      </rPr>
      <t>aa teen</t>
    </r>
    <r>
      <rPr>
        <sz val="11"/>
        <color rgb="FF008000"/>
        <rFont val="Calibri"/>
        <family val="2"/>
        <scheme val="minor"/>
      </rPr>
      <t xml:space="preserve"> iŋ kuŋko</t>
    </r>
    <r>
      <rPr>
        <i/>
        <sz val="11"/>
        <color rgb="FF0000FF"/>
        <rFont val="Calibri"/>
        <family val="2"/>
        <scheme val="minor"/>
      </rPr>
      <t>! Diŋ ku gin ko sultinniidi kate a nin sa yaa gine sultinniidi a nin sa yaa kuuniye kuwa</t>
    </r>
    <r>
      <rPr>
        <sz val="11"/>
        <color rgb="FF008000"/>
        <rFont val="Calibri"/>
        <family val="2"/>
        <scheme val="minor"/>
      </rPr>
      <t>.</t>
    </r>
  </si>
  <si>
    <r>
      <rPr>
        <sz val="11"/>
        <color rgb="FF008000"/>
        <rFont val="Calibri"/>
        <family val="2"/>
        <scheme val="minor"/>
      </rPr>
      <t>Nu kaaw</t>
    </r>
    <r>
      <rPr>
        <i/>
        <sz val="11"/>
        <color rgb="FF0000FF"/>
        <rFont val="Calibri"/>
        <family val="2"/>
        <scheme val="minor"/>
      </rPr>
      <t>aako, nin Buŋ, minninte kuuk paliinna, ni talig ba aaro ar kuuk mat ko. Ni talig ar kuuk ar kuuk mate. Ni talig iŋ uŋciŋ ko ɗo uŋco ka geemir, ɗo *ɗubal ku Buŋdi ho ɗo uŋco ka geemir okin̰co, ni ginit ar n</t>
    </r>
    <r>
      <rPr>
        <sz val="11"/>
        <color rgb="FF008000"/>
        <rFont val="Calibri"/>
        <family val="2"/>
        <scheme val="minor"/>
      </rPr>
      <t>iy</t>
    </r>
    <r>
      <rPr>
        <b/>
        <sz val="11"/>
        <color rgb="FF800080"/>
        <rFont val="Calibri"/>
        <family val="2"/>
        <scheme val="minor"/>
      </rPr>
      <t>in</t>
    </r>
    <r>
      <rPr>
        <sz val="11"/>
        <color rgb="FF008000"/>
        <rFont val="Calibri"/>
        <family val="2"/>
        <scheme val="minor"/>
      </rPr>
      <t>-a</t>
    </r>
    <r>
      <rPr>
        <b/>
        <sz val="11"/>
        <color rgb="FF800080"/>
        <rFont val="Calibri"/>
        <family val="2"/>
        <scheme val="minor"/>
      </rPr>
      <t>ŋka</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</si>
  <si>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Kuŋ kuuk ɗ</t>
    </r>
    <r>
      <rPr>
        <sz val="11"/>
        <color rgb="FF008000"/>
        <rFont val="Calibri"/>
        <family val="2"/>
        <scheme val="minor"/>
      </rPr>
      <t>i</t>
    </r>
    <r>
      <rPr>
        <i/>
        <sz val="11"/>
        <color rgb="FF0000FF"/>
        <rFont val="Calibri"/>
        <family val="2"/>
        <scheme val="minor"/>
      </rPr>
      <t>bir</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b/>
        <sz val="11"/>
        <color rgb="FF800080"/>
        <rFont val="Calibri"/>
        <family val="2"/>
        <scheme val="minor"/>
      </rPr>
      <t xml:space="preserve"> saan taat ku n̰umg</t>
    </r>
    <r>
      <rPr>
        <sz val="11"/>
        <color rgb="FF008000"/>
        <rFont val="Calibri"/>
        <family val="2"/>
        <scheme val="minor"/>
      </rPr>
      <t>i</t>
    </r>
    <r>
      <rPr>
        <strike/>
        <sz val="11"/>
        <color rgb="FFFF0000"/>
        <rFont val="Calibri"/>
        <family val="2"/>
        <scheme val="minor"/>
      </rPr>
      <t>ya</t>
    </r>
    <r>
      <rPr>
        <sz val="11"/>
        <color rgb="FF008000"/>
        <rFont val="Calibri"/>
        <family val="2"/>
        <scheme val="minor"/>
      </rPr>
      <t>y ɗo saan t</t>
    </r>
    <r>
      <rPr>
        <strike/>
        <sz val="11"/>
        <color rgb="FFFF0000"/>
        <rFont val="Calibri"/>
        <family val="2"/>
        <scheme val="minor"/>
      </rPr>
      <t>a Iisa Masi, kar kuŋ gay pakira a iŋ Iis</t>
    </r>
    <r>
      <rPr>
        <sz val="11"/>
        <color rgb="FF008000"/>
        <rFont val="Calibri"/>
        <family val="2"/>
        <scheme val="minor"/>
      </rPr>
      <t xml:space="preserve">a Masi, ku gin ilim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pisiŋko. K</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r</t>
    </r>
    <r>
      <rPr>
        <b/>
        <sz val="11"/>
        <color rgb="FF800080"/>
        <rFont val="Calibri"/>
        <family val="2"/>
        <scheme val="minor"/>
      </rPr>
      <t>aɗaw</t>
    </r>
    <r>
      <rPr>
        <sz val="11"/>
        <color rgb="FF008000"/>
        <rFont val="Calibri"/>
        <family val="2"/>
        <scheme val="minor"/>
      </rPr>
      <t>, kar</t>
    </r>
    <r>
      <rPr>
        <strike/>
        <sz val="11"/>
        <color rgb="FFFF0000"/>
        <rFont val="Calibri"/>
        <family val="2"/>
        <scheme val="minor"/>
      </rPr>
      <t xml:space="preserve"> kuŋ gay pakira a</t>
    </r>
    <r>
      <rPr>
        <sz val="11"/>
        <color rgb="FF008000"/>
        <rFont val="Calibri"/>
        <family val="2"/>
        <scheme val="minor"/>
      </rPr>
      <t xml:space="preserve"> ku gin gudurre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ozila</t>
    </r>
    <r>
      <rPr>
        <sz val="11"/>
        <color rgb="FF008000"/>
        <rFont val="Calibri"/>
        <family val="2"/>
        <scheme val="minor"/>
      </rPr>
      <t>ak</t>
    </r>
    <r>
      <rPr>
        <strike/>
        <sz val="11"/>
        <color rgb="FFFF0000"/>
        <rFont val="Calibri"/>
        <family val="2"/>
        <scheme val="minor"/>
      </rPr>
      <t>ina! Gee dakina p</t>
    </r>
    <r>
      <rPr>
        <sz val="11"/>
        <color rgb="FF008000"/>
        <rFont val="Calibri"/>
        <family val="2"/>
        <scheme val="minor"/>
      </rPr>
      <t>o</t>
    </r>
    <r>
      <rPr>
        <strike/>
        <sz val="11"/>
        <color rgb="FFFF0000"/>
        <rFont val="Calibri"/>
        <family val="2"/>
        <scheme val="minor"/>
      </rPr>
      <t>ocaani</t>
    </r>
    <r>
      <rPr>
        <sz val="11"/>
        <color rgb="FF008000"/>
        <rFont val="Calibri"/>
        <family val="2"/>
        <scheme val="minor"/>
      </rPr>
      <t xml:space="preserve">, kar </t>
    </r>
    <r>
      <rPr>
        <strike/>
        <sz val="11"/>
        <color rgb="FFFF0000"/>
        <rFont val="Calibri"/>
        <family val="2"/>
        <scheme val="minor"/>
      </rPr>
      <t xml:space="preserve">kuŋ gay pakira a </t>
    </r>
    <r>
      <rPr>
        <sz val="11"/>
        <color rgb="FF008000"/>
        <rFont val="Calibri"/>
        <family val="2"/>
        <scheme val="minor"/>
      </rPr>
      <t xml:space="preserve">ŋu </t>
    </r>
    <r>
      <rPr>
        <b/>
        <sz val="11"/>
        <color rgb="FF800080"/>
        <rFont val="Calibri"/>
        <family val="2"/>
        <scheme val="minor"/>
      </rPr>
      <t>ozi</t>
    </r>
    <r>
      <rPr>
        <sz val="11"/>
        <color rgb="FF008000"/>
        <rFont val="Calibri"/>
        <family val="2"/>
        <scheme val="minor"/>
      </rPr>
      <t>laa</t>
    </r>
    <r>
      <rPr>
        <strike/>
        <sz val="11"/>
        <color rgb="FFFF0000"/>
        <rFont val="Calibri"/>
        <family val="2"/>
        <scheme val="minor"/>
      </rPr>
      <t>g siŋ</t>
    </r>
    <r>
      <rPr>
        <sz val="11"/>
        <color rgb="FF008000"/>
        <rFont val="Calibri"/>
        <family val="2"/>
        <scheme val="minor"/>
      </rPr>
      <t>ko</t>
    </r>
    <r>
      <rPr>
        <b/>
        <sz val="11"/>
        <color rgb="FF800080"/>
        <rFont val="Calibri"/>
        <family val="2"/>
        <scheme val="minor"/>
      </rPr>
      <t>.</t>
    </r>
  </si>
  <si>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gay, yoo</t>
    </r>
    <r>
      <rPr>
        <sz val="11"/>
        <color rgb="FF008000"/>
        <rFont val="Calibri"/>
        <family val="2"/>
        <scheme val="minor"/>
      </rPr>
      <t xml:space="preserve"> diŋka</t>
    </r>
    <r>
      <rPr>
        <i/>
        <sz val="11"/>
        <color rgb="FF0000FF"/>
        <rFont val="Calibri"/>
        <family val="2"/>
        <scheme val="minor"/>
      </rPr>
      <t>-aŋ di nam ƴiriyta,</t>
    </r>
    <r>
      <rPr>
        <sz val="11"/>
        <color rgb="FF008000"/>
        <rFont val="Calibri"/>
        <family val="2"/>
        <scheme val="minor"/>
      </rPr>
      <t xml:space="preserve"> mey diyaa</t>
    </r>
    <r>
      <rPr>
        <strike/>
        <sz val="11"/>
        <color rgb="FFFF0000"/>
        <rFont val="Calibri"/>
        <family val="2"/>
        <scheme val="minor"/>
      </rPr>
      <t>ni, ibin sa obin</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ho </t>
    </r>
    <r>
      <rPr>
        <b/>
        <sz val="11"/>
        <color rgb="FF800080"/>
        <rFont val="Calibri"/>
        <family val="2"/>
        <scheme val="minor"/>
      </rPr>
      <t>see,</t>
    </r>
    <r>
      <rPr>
        <sz val="11"/>
        <color rgb="FF008000"/>
        <rFont val="Calibri"/>
        <family val="2"/>
        <scheme val="minor"/>
      </rPr>
      <t xml:space="preserve"> gi</t>
    </r>
    <r>
      <rPr>
        <i/>
        <sz val="11"/>
        <color rgb="FF0000FF"/>
        <rFont val="Calibri"/>
        <family val="2"/>
        <scheme val="minor"/>
      </rPr>
      <t xml:space="preserve"> tuki</t>
    </r>
    <r>
      <rPr>
        <sz val="11"/>
        <color rgb="FF008000"/>
        <rFont val="Calibri"/>
        <family val="2"/>
        <scheme val="minor"/>
      </rPr>
      <t>n</t>
    </r>
    <r>
      <rPr>
        <b/>
        <sz val="11"/>
        <color rgb="FF800080"/>
        <rFont val="Calibri"/>
        <family val="2"/>
        <scheme val="minor"/>
      </rPr>
      <t>ka, gi tukinka, gi</t>
    </r>
    <r>
      <rPr>
        <sz val="11"/>
        <color rgb="FF008000"/>
        <rFont val="Calibri"/>
        <family val="2"/>
        <scheme val="minor"/>
      </rPr>
      <t xml:space="preserve"> k</t>
    </r>
    <r>
      <rPr>
        <b/>
        <sz val="11"/>
        <color rgb="FF800080"/>
        <rFont val="Calibri"/>
        <family val="2"/>
        <scheme val="minor"/>
      </rPr>
      <t>app</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ho </t>
    </r>
    <r>
      <rPr>
        <b/>
        <sz val="11"/>
        <color rgb="FF800080"/>
        <rFont val="Calibri"/>
        <family val="2"/>
        <scheme val="minor"/>
      </rPr>
      <t>gi</t>
    </r>
    <r>
      <rPr>
        <sz val="11"/>
        <color rgb="FF008000"/>
        <rFont val="Calibri"/>
        <family val="2"/>
        <scheme val="minor"/>
      </rPr>
      <t xml:space="preserve"> </t>
    </r>
    <r>
      <rPr>
        <strike/>
        <sz val="11"/>
        <color rgb="FFFF0000"/>
        <rFont val="Calibri"/>
        <family val="2"/>
        <scheme val="minor"/>
      </rPr>
      <t>at</t>
    </r>
    <r>
      <rPr>
        <sz val="11"/>
        <color rgb="FF008000"/>
        <rFont val="Calibri"/>
        <family val="2"/>
        <scheme val="minor"/>
      </rPr>
      <t>ka</t>
    </r>
    <r>
      <rPr>
        <i/>
        <sz val="11"/>
        <color rgb="FF0000FF"/>
        <rFont val="Calibri"/>
        <family val="2"/>
        <scheme val="minor"/>
      </rPr>
      <t>ppiy</t>
    </r>
    <r>
      <rPr>
        <sz val="11"/>
        <color rgb="FF008000"/>
        <rFont val="Calibri"/>
        <family val="2"/>
        <scheme val="minor"/>
      </rPr>
      <t>a</t>
    </r>
    <r>
      <rPr>
        <strike/>
        <sz val="11"/>
        <color rgb="FFFF0000"/>
        <rFont val="Calibri"/>
        <family val="2"/>
        <scheme val="minor"/>
      </rPr>
      <t xml:space="preserve">ni min ay </t>
    </r>
    <r>
      <rPr>
        <sz val="11"/>
        <color rgb="FF008000"/>
        <rFont val="Calibri"/>
        <family val="2"/>
        <scheme val="minor"/>
      </rPr>
      <t>w</t>
    </r>
    <r>
      <rPr>
        <strike/>
        <sz val="11"/>
        <color rgb="FFFF0000"/>
        <rFont val="Calibri"/>
        <family val="2"/>
        <scheme val="minor"/>
      </rPr>
      <t>ero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</si>
  <si>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ni</t>
    </r>
    <r>
      <rPr>
        <b/>
        <sz val="11"/>
        <color rgb="FF800080"/>
        <rFont val="Calibri"/>
        <family val="2"/>
        <scheme val="minor"/>
      </rPr>
      <t>,</t>
    </r>
    <r>
      <rPr>
        <sz val="11"/>
        <color rgb="FF008000"/>
        <rFont val="Calibri"/>
        <family val="2"/>
        <scheme val="minor"/>
      </rPr>
      <t xml:space="preserve"> ni</t>
    </r>
    <r>
      <rPr>
        <strike/>
        <sz val="11"/>
        <color rgb="FFFF0000"/>
        <rFont val="Calibri"/>
        <family val="2"/>
        <scheme val="minor"/>
      </rPr>
      <t>i gase tee ka biŋkini. Gee waraani ho nin gay barkiyaagu. Ŋu</t>
    </r>
    <r>
      <rPr>
        <sz val="11"/>
        <color rgb="FF008000"/>
        <rFont val="Calibri"/>
        <family val="2"/>
        <scheme val="minor"/>
      </rPr>
      <t xml:space="preserve"> taaɓiyaa</t>
    </r>
    <r>
      <rPr>
        <i/>
        <sz val="11"/>
        <color rgb="FF0000FF"/>
        <rFont val="Calibri"/>
        <family val="2"/>
        <scheme val="minor"/>
      </rPr>
      <t>te iŋ pisin̰</t>
    </r>
    <r>
      <rPr>
        <sz val="11"/>
        <color rgb="FF008000"/>
        <rFont val="Calibri"/>
        <family val="2"/>
        <scheme val="minor"/>
      </rPr>
      <t>ni</t>
    </r>
    <r>
      <rPr>
        <i/>
        <sz val="11"/>
        <color rgb="FF0000FF"/>
        <rFont val="Calibri"/>
        <family val="2"/>
        <scheme val="minor"/>
      </rPr>
      <t xml:space="preserve"> di. Ni kaawaate iŋ biŋkico a ni ɓaawe. Ni taaɓiyiite</t>
    </r>
    <r>
      <rPr>
        <sz val="11"/>
        <color rgb="FF008000"/>
        <rFont val="Calibri"/>
        <family val="2"/>
        <scheme val="minor"/>
      </rPr>
      <t xml:space="preserve"> ho </t>
    </r>
    <r>
      <rPr>
        <b/>
        <sz val="11"/>
        <color rgb="FF800080"/>
        <rFont val="Calibri"/>
        <family val="2"/>
        <scheme val="minor"/>
      </rPr>
      <t>ŋu taaɓ</t>
    </r>
    <r>
      <rPr>
        <sz val="11"/>
        <color rgb="FF008000"/>
        <rFont val="Calibri"/>
        <family val="2"/>
        <scheme val="minor"/>
      </rPr>
      <t>i</t>
    </r>
    <r>
      <rPr>
        <strike/>
        <sz val="11"/>
        <color rgb="FFFF0000"/>
        <rFont val="Calibri"/>
        <family val="2"/>
        <scheme val="minor"/>
      </rPr>
      <t>n ga</t>
    </r>
    <r>
      <rPr>
        <sz val="11"/>
        <color rgb="FF008000"/>
        <rFont val="Calibri"/>
        <family val="2"/>
        <scheme val="minor"/>
      </rPr>
      <t>y</t>
    </r>
    <r>
      <rPr>
        <strike/>
        <sz val="11"/>
        <color rgb="FFFF0000"/>
        <rFont val="Calibri"/>
        <family val="2"/>
        <scheme val="minor"/>
      </rPr>
      <t xml:space="preserve"> sub</t>
    </r>
    <r>
      <rPr>
        <sz val="11"/>
        <color rgb="FF008000"/>
        <rFont val="Calibri"/>
        <family val="2"/>
        <scheme val="minor"/>
      </rPr>
      <t>i</t>
    </r>
    <r>
      <rPr>
        <strike/>
        <sz val="11"/>
        <color rgb="FFFF0000"/>
        <rFont val="Calibri"/>
        <family val="2"/>
        <scheme val="minor"/>
      </rPr>
      <t>ra d</t>
    </r>
    <r>
      <rPr>
        <sz val="11"/>
        <color rgb="FF008000"/>
        <rFont val="Calibri"/>
        <family val="2"/>
        <scheme val="minor"/>
      </rPr>
      <t>i</t>
    </r>
    <r>
      <rPr>
        <i/>
        <sz val="11"/>
        <color rgb="FF0000FF"/>
        <rFont val="Calibri"/>
        <family val="2"/>
        <scheme val="minor"/>
      </rPr>
      <t>te</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</si>
  <si>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r-ak, g</t>
    </r>
    <r>
      <rPr>
        <sz val="11"/>
        <color rgb="FF008000"/>
        <rFont val="Calibri"/>
        <family val="2"/>
        <scheme val="minor"/>
      </rPr>
      <t>i kaaw</t>
    </r>
    <r>
      <rPr>
        <i/>
        <sz val="11"/>
        <color rgb="FF0000FF"/>
        <rFont val="Calibri"/>
        <family val="2"/>
        <scheme val="minor"/>
      </rPr>
      <t>aan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ma</t>
    </r>
    <r>
      <rPr>
        <i/>
        <sz val="11"/>
        <color rgb="FF0000FF"/>
        <rFont val="Calibri"/>
        <family val="2"/>
        <scheme val="minor"/>
      </rPr>
      <t>ane.</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nin gay tel</t>
    </r>
    <r>
      <rPr>
        <sz val="11"/>
        <color rgb="FF008000"/>
        <rFont val="Calibri"/>
        <family val="2"/>
        <scheme val="minor"/>
      </rPr>
      <t>kaa</t>
    </r>
    <r>
      <rPr>
        <i/>
        <sz val="11"/>
        <color rgb="FF0000FF"/>
        <rFont val="Calibri"/>
        <family val="2"/>
        <scheme val="minor"/>
      </rPr>
      <t>w</t>
    </r>
    <r>
      <rPr>
        <sz val="11"/>
        <color rgb="FF008000"/>
        <rFont val="Calibri"/>
        <family val="2"/>
        <scheme val="minor"/>
      </rPr>
      <t xml:space="preserve">co </t>
    </r>
    <r>
      <rPr>
        <i/>
        <sz val="11"/>
        <color rgb="FF0000FF"/>
        <rFont val="Calibri"/>
        <family val="2"/>
        <scheme val="minor"/>
      </rPr>
      <t>a gee ku dun</t>
    </r>
    <r>
      <rPr>
        <sz val="11"/>
        <color rgb="FF008000"/>
        <rFont val="Calibri"/>
        <family val="2"/>
        <scheme val="minor"/>
      </rPr>
      <t>i</t>
    </r>
    <r>
      <rPr>
        <b/>
        <sz val="11"/>
        <color rgb="FF800080"/>
        <rFont val="Calibri"/>
        <family val="2"/>
        <scheme val="minor"/>
      </rPr>
      <t>iner</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Okin̰co, y</t>
    </r>
    <r>
      <rPr>
        <sz val="11"/>
        <color rgb="FF008000"/>
        <rFont val="Calibri"/>
        <family val="2"/>
        <scheme val="minor"/>
      </rPr>
      <t>oo diŋka</t>
    </r>
    <r>
      <rPr>
        <i/>
        <sz val="11"/>
        <color rgb="FF0000FF"/>
        <rFont val="Calibri"/>
        <family val="2"/>
        <scheme val="minor"/>
      </rPr>
      <t>-aŋ di</t>
    </r>
    <r>
      <rPr>
        <sz val="11"/>
        <color rgb="FF008000"/>
        <rFont val="Calibri"/>
        <family val="2"/>
        <scheme val="minor"/>
      </rPr>
      <t>, gee</t>
    </r>
    <r>
      <rPr>
        <strike/>
        <sz val="11"/>
        <color rgb="FFFF0000"/>
        <rFont val="Calibri"/>
        <family val="2"/>
        <scheme val="minor"/>
      </rPr>
      <t xml:space="preserve"> ƴilaani pakgig gamin</t>
    </r>
    <r>
      <rPr>
        <sz val="11"/>
        <color rgb="FF008000"/>
        <rFont val="Calibri"/>
        <family val="2"/>
        <scheme val="minor"/>
      </rPr>
      <t xml:space="preserve"> okin̰co </t>
    </r>
    <r>
      <rPr>
        <b/>
        <sz val="11"/>
        <color rgb="FF800080"/>
        <rFont val="Calibri"/>
        <family val="2"/>
        <scheme val="minor"/>
      </rPr>
      <t>as</t>
    </r>
    <r>
      <rPr>
        <sz val="11"/>
        <color rgb="FF008000"/>
        <rFont val="Calibri"/>
        <family val="2"/>
        <scheme val="minor"/>
      </rPr>
      <t xml:space="preserve"> </t>
    </r>
    <r>
      <rPr>
        <strike/>
        <sz val="11"/>
        <color rgb="FFFF0000"/>
        <rFont val="Calibri"/>
        <family val="2"/>
        <scheme val="minor"/>
      </rPr>
      <t>Buŋ kil</t>
    </r>
    <r>
      <rPr>
        <sz val="11"/>
        <color rgb="FF008000"/>
        <rFont val="Calibri"/>
        <family val="2"/>
        <scheme val="minor"/>
      </rPr>
      <t>gi</t>
    </r>
    <r>
      <rPr>
        <strike/>
        <sz val="11"/>
        <color rgb="FFFF0000"/>
        <rFont val="Calibri"/>
        <family val="2"/>
        <scheme val="minor"/>
      </rPr>
      <t>ytu. Ŋu talaa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strike/>
        <sz val="11"/>
        <color rgb="FFFF0000"/>
        <rFont val="Calibri"/>
        <family val="2"/>
        <scheme val="minor"/>
      </rPr>
      <t>n kaak ŋu o</t>
    </r>
    <r>
      <rPr>
        <sz val="11"/>
        <color rgb="FF008000"/>
        <rFont val="Calibri"/>
        <family val="2"/>
        <scheme val="minor"/>
      </rPr>
      <t>r</t>
    </r>
    <r>
      <rPr>
        <strike/>
        <sz val="11"/>
        <color rgb="FFFF0000"/>
        <rFont val="Calibri"/>
        <family val="2"/>
        <scheme val="minor"/>
      </rPr>
      <t>ig</t>
    </r>
    <r>
      <rPr>
        <sz val="11"/>
        <color rgb="FF008000"/>
        <rFont val="Calibri"/>
        <family val="2"/>
        <scheme val="minor"/>
      </rPr>
      <t xml:space="preserve"> ka s</t>
    </r>
    <r>
      <rPr>
        <b/>
        <sz val="11"/>
        <color rgb="FF800080"/>
        <rFont val="Calibri"/>
        <family val="2"/>
        <scheme val="minor"/>
      </rPr>
      <t>amaaner</t>
    </r>
    <r>
      <rPr>
        <sz val="11"/>
        <color rgb="FF008000"/>
        <rFont val="Calibri"/>
        <family val="2"/>
        <scheme val="minor"/>
      </rPr>
      <t>.</t>
    </r>
    <r>
      <rPr>
        <i/>
        <sz val="11"/>
        <color rgb="FF0000FF"/>
        <rFont val="Calibri"/>
        <family val="2"/>
        <scheme val="minor"/>
      </rPr>
      <t xml:space="preserve"> "</t>
    </r>
  </si>
  <si>
    <r>
      <rPr>
        <strike/>
        <sz val="11"/>
        <color rgb="FFFF0000"/>
        <rFont val="Calibri"/>
        <family val="2"/>
        <scheme val="minor"/>
      </rPr>
      <t xml:space="preserve">Nu balko siirin̰ kaawin-aŋ a sokan̰ yaako deeŋko. </t>
    </r>
    <r>
      <rPr>
        <sz val="11"/>
        <color rgb="FF008000"/>
        <rFont val="Calibri"/>
        <family val="2"/>
        <scheme val="minor"/>
      </rPr>
      <t xml:space="preserve">Kar gay, </t>
    </r>
    <r>
      <rPr>
        <b/>
        <sz val="11"/>
        <color rgb="FF800080"/>
        <rFont val="Calibri"/>
        <family val="2"/>
        <scheme val="minor"/>
      </rPr>
      <t>ya nu siirkoŋ ɗo maktumn</t>
    </r>
    <r>
      <rPr>
        <sz val="11"/>
        <color rgb="FF008000"/>
        <rFont val="Calibri"/>
        <family val="2"/>
        <scheme val="minor"/>
      </rPr>
      <t>e</t>
    </r>
    <r>
      <rPr>
        <b/>
        <sz val="11"/>
        <color rgb="FF800080"/>
        <rFont val="Calibri"/>
        <family val="2"/>
        <scheme val="minor"/>
      </rPr>
      <t>-at, nu rakaaɗo ya nu rakaw,</t>
    </r>
    <r>
      <rPr>
        <sz val="11"/>
        <color rgb="FF008000"/>
        <rFont val="Calibri"/>
        <family val="2"/>
        <scheme val="minor"/>
      </rPr>
      <t xml:space="preserve"> k</t>
    </r>
    <r>
      <rPr>
        <b/>
        <sz val="11"/>
        <color rgb="FF800080"/>
        <rFont val="Calibri"/>
        <family val="2"/>
        <scheme val="minor"/>
      </rPr>
      <t>ar gay, nu siiriijiŋ ar</t>
    </r>
    <r>
      <rPr>
        <sz val="11"/>
        <color rgb="FF008000"/>
        <rFont val="Calibri"/>
        <family val="2"/>
        <scheme val="minor"/>
      </rPr>
      <t xml:space="preserve"> koogina</t>
    </r>
    <r>
      <rPr>
        <b/>
        <sz val="11"/>
        <color rgb="FF800080"/>
        <rFont val="Calibri"/>
        <family val="2"/>
        <scheme val="minor"/>
      </rPr>
      <t>r</t>
    </r>
    <r>
      <rPr>
        <sz val="11"/>
        <color rgb="FF008000"/>
        <rFont val="Calibri"/>
        <family val="2"/>
        <scheme val="minor"/>
      </rPr>
      <t xml:space="preserve"> kuuk nu elgiyo</t>
    </r>
    <r>
      <rPr>
        <strike/>
        <sz val="11"/>
        <color rgb="FFFF0000"/>
        <rFont val="Calibri"/>
        <family val="2"/>
        <scheme val="minor"/>
      </rPr>
      <t>, nu siirig a naako taaƴiŋko</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</si>
  <si>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ya ku gin </t>
    </r>
    <r>
      <rPr>
        <i/>
        <sz val="11"/>
        <color rgb="FF0000FF"/>
        <rFont val="Calibri"/>
        <family val="2"/>
        <scheme val="minor"/>
      </rPr>
      <t>a</t>
    </r>
    <r>
      <rPr>
        <sz val="11"/>
        <color rgb="FF008000"/>
        <rFont val="Calibri"/>
        <family val="2"/>
        <scheme val="minor"/>
      </rPr>
      <t>g</t>
    </r>
    <r>
      <rPr>
        <b/>
        <sz val="11"/>
        <color rgb="FF800080"/>
        <rFont val="Calibri"/>
        <family val="2"/>
        <scheme val="minor"/>
      </rPr>
      <t>iniyko</t>
    </r>
    <r>
      <rPr>
        <sz val="11"/>
        <color rgb="FF008000"/>
        <rFont val="Calibri"/>
        <family val="2"/>
        <scheme val="minor"/>
      </rPr>
      <t xml:space="preserve"> dakina </t>
    </r>
    <r>
      <rPr>
        <strike/>
        <sz val="11"/>
        <color rgb="FFFF0000"/>
        <rFont val="Calibri"/>
        <family val="2"/>
        <scheme val="minor"/>
      </rPr>
      <t xml:space="preserve">kuuk ɓildaako </t>
    </r>
    <r>
      <rPr>
        <sz val="11"/>
        <color rgb="FF008000"/>
        <rFont val="Calibri"/>
        <family val="2"/>
        <scheme val="minor"/>
      </rPr>
      <t>ɗo b</t>
    </r>
    <r>
      <rPr>
        <b/>
        <sz val="11"/>
        <color rgb="FF800080"/>
        <rFont val="Calibri"/>
        <family val="2"/>
        <scheme val="minor"/>
      </rPr>
      <t>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Masi</t>
    </r>
    <r>
      <rPr>
        <strike/>
        <sz val="11"/>
        <color rgb="FFFF0000"/>
        <rFont val="Calibri"/>
        <family val="2"/>
        <scheme val="minor"/>
      </rPr>
      <t xml:space="preserve"> oki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 gay, aginiy</t>
    </r>
    <r>
      <rPr>
        <sz val="11"/>
        <color rgb="FF008000"/>
        <rFont val="Calibri"/>
        <family val="2"/>
        <scheme val="minor"/>
      </rPr>
      <t xml:space="preserve">ko </t>
    </r>
    <r>
      <rPr>
        <b/>
        <sz val="11"/>
        <color rgb="FF800080"/>
        <rFont val="Calibri"/>
        <family val="2"/>
        <scheme val="minor"/>
      </rPr>
      <t>d</t>
    </r>
    <r>
      <rPr>
        <sz val="11"/>
        <color rgb="FF008000"/>
        <rFont val="Calibri"/>
        <family val="2"/>
        <scheme val="minor"/>
      </rPr>
      <t>ak</t>
    </r>
    <r>
      <rPr>
        <strike/>
        <sz val="11"/>
        <color rgb="FFFF0000"/>
        <rFont val="Calibri"/>
        <family val="2"/>
        <scheme val="minor"/>
      </rPr>
      <t>k</t>
    </r>
    <r>
      <rPr>
        <sz val="11"/>
        <color rgb="FF008000"/>
        <rFont val="Calibri"/>
        <family val="2"/>
        <scheme val="minor"/>
      </rPr>
      <t>i</t>
    </r>
    <r>
      <rPr>
        <b/>
        <sz val="11"/>
        <color rgb="FF800080"/>
        <rFont val="Calibri"/>
        <family val="2"/>
        <scheme val="minor"/>
      </rPr>
      <t>naɗo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t</t>
    </r>
    <r>
      <rPr>
        <i/>
        <sz val="11"/>
        <color rgb="FF0000FF"/>
        <rFont val="Calibri"/>
        <family val="2"/>
        <scheme val="minor"/>
      </rPr>
      <t xml:space="preserve"> ko, ku weentu,</t>
    </r>
    <r>
      <rPr>
        <sz val="11"/>
        <color rgb="FF008000"/>
        <rFont val="Calibri"/>
        <family val="2"/>
        <scheme val="minor"/>
      </rPr>
      <t xml:space="preserve"> nu </t>
    </r>
    <r>
      <rPr>
        <i/>
        <sz val="11"/>
        <color rgb="FF0000FF"/>
        <rFont val="Calibri"/>
        <family val="2"/>
        <scheme val="minor"/>
      </rPr>
      <t>weetu ko agin</t>
    </r>
    <r>
      <rPr>
        <sz val="11"/>
        <color rgb="FF008000"/>
        <rFont val="Calibri"/>
        <family val="2"/>
        <scheme val="minor"/>
      </rPr>
      <t>iy</t>
    </r>
    <r>
      <rPr>
        <strike/>
        <sz val="11"/>
        <color rgb="FFFF0000"/>
        <rFont val="Calibri"/>
        <family val="2"/>
        <scheme val="minor"/>
      </rPr>
      <t>ii</t>
    </r>
    <r>
      <rPr>
        <sz val="11"/>
        <color rgb="FF008000"/>
        <rFont val="Calibri"/>
        <family val="2"/>
        <scheme val="minor"/>
      </rPr>
      <t>ko</t>
    </r>
    <r>
      <rPr>
        <i/>
        <sz val="11"/>
        <color rgb="FF0000FF"/>
        <rFont val="Calibri"/>
        <family val="2"/>
        <scheme val="minor"/>
      </rPr>
      <t xml:space="preserve"> iŋ</t>
    </r>
    <r>
      <rPr>
        <sz val="11"/>
        <color rgb="FF008000"/>
        <rFont val="Calibri"/>
        <family val="2"/>
        <scheme val="minor"/>
      </rPr>
      <t xml:space="preserve"> Kabarre ta Gala, </t>
    </r>
    <r>
      <rPr>
        <strike/>
        <sz val="11"/>
        <color rgb="FFFF0000"/>
        <rFont val="Calibri"/>
        <family val="2"/>
        <scheme val="minor"/>
      </rPr>
      <t xml:space="preserve">nu gintu </t>
    </r>
    <r>
      <rPr>
        <sz val="11"/>
        <color rgb="FF008000"/>
        <rFont val="Calibri"/>
        <family val="2"/>
        <scheme val="minor"/>
      </rPr>
      <t>ta</t>
    </r>
    <r>
      <rPr>
        <strike/>
        <sz val="11"/>
        <color rgb="FFFF0000"/>
        <rFont val="Calibri"/>
        <family val="2"/>
        <scheme val="minor"/>
      </rPr>
      <t>kko ɗo goyiŋko kaak ɗo</t>
    </r>
    <r>
      <rPr>
        <sz val="11"/>
        <color rgb="FF008000"/>
        <rFont val="Calibri"/>
        <family val="2"/>
        <scheme val="minor"/>
      </rPr>
      <t xml:space="preserve"> Iisa Masi.</t>
    </r>
  </si>
  <si>
    <r>
      <rPr>
        <b/>
        <sz val="11"/>
        <color rgb="FF800080"/>
        <rFont val="Calibri"/>
        <family val="2"/>
        <scheme val="minor"/>
      </rPr>
      <t>Diŋ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aako a kuu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ar nunu</t>
    </r>
    <r>
      <rPr>
        <sz val="11"/>
        <color rgb="FF008000"/>
        <rFont val="Calibri"/>
        <family val="2"/>
        <scheme val="minor"/>
      </rPr>
      <t>.</t>
    </r>
  </si>
  <si>
    <r>
      <rPr>
        <b/>
        <sz val="11"/>
        <color rgb="FF800080"/>
        <rFont val="Calibri"/>
        <family val="2"/>
        <scheme val="minor"/>
      </rPr>
      <t>Ɗo bi ŋaar-ak</t>
    </r>
    <r>
      <rPr>
        <sz val="11"/>
        <color rgb="FF008000"/>
        <rFont val="Calibri"/>
        <family val="2"/>
        <scheme val="minor"/>
      </rPr>
      <t xml:space="preserve"> ko, nu n̰aami</t>
    </r>
    <r>
      <rPr>
        <b/>
        <sz val="11"/>
        <color rgb="FF800080"/>
        <rFont val="Calibri"/>
        <family val="2"/>
        <scheme val="minor"/>
      </rPr>
      <t>ikon̰</t>
    </r>
    <r>
      <rPr>
        <sz val="11"/>
        <color rgb="FF008000"/>
        <rFont val="Calibri"/>
        <family val="2"/>
        <scheme val="minor"/>
      </rPr>
      <t xml:space="preserve"> Timote. Ŋaar </t>
    </r>
    <r>
      <rPr>
        <b/>
        <sz val="11"/>
        <color rgb="FF800080"/>
        <rFont val="Calibri"/>
        <family val="2"/>
        <scheme val="minor"/>
      </rPr>
      <t>ko</t>
    </r>
    <r>
      <rPr>
        <sz val="11"/>
        <color rgb="FF008000"/>
        <rFont val="Calibri"/>
        <family val="2"/>
        <scheme val="minor"/>
      </rPr>
      <t xml:space="preserve"> roŋdu </t>
    </r>
    <r>
      <rPr>
        <i/>
        <sz val="11"/>
        <color rgb="FF0000FF"/>
        <rFont val="Calibri"/>
        <family val="2"/>
        <scheme val="minor"/>
      </rPr>
      <t xml:space="preserve">kaak nu elgiyo ho ŋa aamin </t>
    </r>
    <r>
      <rPr>
        <sz val="11"/>
        <color rgb="FF008000"/>
        <rFont val="Calibri"/>
        <family val="2"/>
        <scheme val="minor"/>
      </rPr>
      <t xml:space="preserve">ɗo </t>
    </r>
    <r>
      <rPr>
        <b/>
        <sz val="11"/>
        <color rgb="FF800080"/>
        <rFont val="Calibri"/>
        <family val="2"/>
        <scheme val="minor"/>
      </rPr>
      <t>*</t>
    </r>
    <r>
      <rPr>
        <sz val="11"/>
        <color rgb="FF008000"/>
        <rFont val="Calibri"/>
        <family val="2"/>
        <scheme val="minor"/>
      </rPr>
      <t>Rabbine</t>
    </r>
    <r>
      <rPr>
        <b/>
        <sz val="11"/>
        <color rgb="FF800080"/>
        <rFont val="Calibri"/>
        <family val="2"/>
        <scheme val="minor"/>
      </rPr>
      <t xml:space="preserve">r. Ŋaar </t>
    </r>
    <r>
      <rPr>
        <sz val="11"/>
        <color rgb="FF008000"/>
        <rFont val="Calibri"/>
        <family val="2"/>
        <scheme val="minor"/>
      </rPr>
      <t>di</t>
    </r>
    <r>
      <rPr>
        <b/>
        <sz val="11"/>
        <color rgb="FF800080"/>
        <rFont val="Calibri"/>
        <family val="2"/>
        <scheme val="minor"/>
      </rPr>
      <t xml:space="preserve"> yaako moyiŋko</t>
    </r>
    <r>
      <rPr>
        <sz val="11"/>
        <color rgb="FF008000"/>
        <rFont val="Calibri"/>
        <family val="2"/>
        <scheme val="minor"/>
      </rPr>
      <t xml:space="preserve"> ɗo</t>
    </r>
    <r>
      <rPr>
        <i/>
        <sz val="11"/>
        <color rgb="FF0000FF"/>
        <rFont val="Calibri"/>
        <family val="2"/>
        <scheme val="minor"/>
      </rPr>
      <t xml:space="preserve"> bi ka botilti kuuk nu gintu iŋ botol ta *Rabbin Iisa Masi. Taar ar taat nu garkiyiy gee ay wer kaak, ɗo ay</t>
    </r>
    <r>
      <rPr>
        <sz val="11"/>
        <color rgb="FF008000"/>
        <rFont val="Calibri"/>
        <family val="2"/>
        <scheme val="minor"/>
      </rPr>
      <t xml:space="preserve"> *Egliz</t>
    </r>
    <r>
      <rPr>
        <b/>
        <sz val="11"/>
        <color rgb="FF800080"/>
        <rFont val="Calibri"/>
        <family val="2"/>
        <scheme val="minor"/>
      </rPr>
      <t xml:space="preserve"> ka Buŋdi.</t>
    </r>
  </si>
  <si>
    <r>
      <rPr>
        <b/>
        <sz val="11"/>
        <color rgb="FF800080"/>
        <rFont val="Calibri"/>
        <family val="2"/>
        <scheme val="minor"/>
      </rPr>
      <t>Ɗo bi kanto, wiktin taat nu bal ɓaawe iŋ kuŋko, g</t>
    </r>
    <r>
      <rPr>
        <sz val="11"/>
        <color rgb="FF008000"/>
        <rFont val="Calibri"/>
        <family val="2"/>
        <scheme val="minor"/>
      </rPr>
      <t xml:space="preserve">ee daarin̰ </t>
    </r>
    <r>
      <rPr>
        <strike/>
        <sz val="11"/>
        <color rgb="FFFF0000"/>
        <rFont val="Calibri"/>
        <family val="2"/>
        <scheme val="minor"/>
      </rPr>
      <t>minninko pakira a n</t>
    </r>
    <r>
      <rPr>
        <sz val="11"/>
        <color rgb="FF008000"/>
        <rFont val="Calibri"/>
        <family val="2"/>
        <scheme val="minor"/>
      </rPr>
      <t>u</t>
    </r>
    <r>
      <rPr>
        <b/>
        <sz val="11"/>
        <color rgb="FF800080"/>
        <rFont val="Calibri"/>
        <family val="2"/>
        <scheme val="minor"/>
      </rPr>
      <t>c</t>
    </r>
    <r>
      <rPr>
        <sz val="11"/>
        <color rgb="FF008000"/>
        <rFont val="Calibri"/>
        <family val="2"/>
        <scheme val="minor"/>
      </rPr>
      <t>tu aale.</t>
    </r>
  </si>
  <si>
    <r>
      <rPr>
        <sz val="11"/>
        <color rgb="FF008000"/>
        <rFont val="Calibri"/>
        <family val="2"/>
        <scheme val="minor"/>
      </rPr>
      <t xml:space="preserve">Kar gay, ya </t>
    </r>
    <r>
      <rPr>
        <i/>
        <sz val="11"/>
        <color rgb="FF0000FF"/>
        <rFont val="Calibri"/>
        <family val="2"/>
        <scheme val="minor"/>
      </rPr>
      <t xml:space="preserve">Rabbin </t>
    </r>
    <r>
      <rPr>
        <sz val="11"/>
        <color rgb="FF008000"/>
        <rFont val="Calibri"/>
        <family val="2"/>
        <scheme val="minor"/>
      </rPr>
      <t>Buŋ</t>
    </r>
    <r>
      <rPr>
        <strike/>
        <sz val="11"/>
        <color rgb="FFFF0000"/>
        <rFont val="Calibri"/>
        <family val="2"/>
        <scheme val="minor"/>
      </rPr>
      <t xml:space="preserve"> kat</t>
    </r>
    <r>
      <rPr>
        <sz val="11"/>
        <color rgb="FF008000"/>
        <rFont val="Calibri"/>
        <family val="2"/>
        <scheme val="minor"/>
      </rPr>
      <t xml:space="preserve"> pildu botol</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naa</t>
    </r>
    <r>
      <rPr>
        <i/>
        <sz val="11"/>
        <color rgb="FF0000FF"/>
        <rFont val="Calibri"/>
        <family val="2"/>
        <scheme val="minor"/>
      </rPr>
      <t xml:space="preserve"> ase sooɗ di. Ansii </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wiktin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nu </t>
    </r>
    <r>
      <rPr>
        <b/>
        <sz val="11"/>
        <color rgb="FF800080"/>
        <rFont val="Calibri"/>
        <family val="2"/>
        <scheme val="minor"/>
      </rPr>
      <t>kaawiy</t>
    </r>
    <r>
      <rPr>
        <sz val="11"/>
        <color rgb="FF008000"/>
        <rFont val="Calibri"/>
        <family val="2"/>
        <scheme val="minor"/>
      </rPr>
      <t xml:space="preserve"> </t>
    </r>
    <r>
      <rPr>
        <b/>
        <sz val="11"/>
        <color rgb="FF800080"/>
        <rFont val="Calibri"/>
        <family val="2"/>
        <scheme val="minor"/>
      </rPr>
      <t>pa-a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nu </t>
    </r>
    <r>
      <rPr>
        <b/>
        <sz val="11"/>
        <color rgb="FF800080"/>
        <rFont val="Calibri"/>
        <family val="2"/>
        <scheme val="minor"/>
      </rPr>
      <t>ib</t>
    </r>
    <r>
      <rPr>
        <sz val="11"/>
        <color rgb="FF008000"/>
        <rFont val="Calibri"/>
        <family val="2"/>
        <scheme val="minor"/>
      </rPr>
      <t>a</t>
    </r>
    <r>
      <rPr>
        <b/>
        <sz val="11"/>
        <color rgb="FF800080"/>
        <rFont val="Calibri"/>
        <family val="2"/>
        <scheme val="minor"/>
      </rPr>
      <t>nno</t>
    </r>
    <r>
      <rPr>
        <sz val="11"/>
        <color rgb="FF008000"/>
        <rFont val="Calibri"/>
        <family val="2"/>
        <scheme val="minor"/>
      </rPr>
      <t xml:space="preserve">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 xml:space="preserve">nu kaawa </t>
    </r>
    <r>
      <rPr>
        <sz val="11"/>
        <color rgb="FF008000"/>
        <rFont val="Calibri"/>
        <family val="2"/>
        <scheme val="minor"/>
      </rPr>
      <t>i</t>
    </r>
    <r>
      <rPr>
        <b/>
        <sz val="11"/>
        <color rgb="FF800080"/>
        <rFont val="Calibri"/>
        <family val="2"/>
        <scheme val="minor"/>
      </rPr>
      <t>ŋ kaaw</t>
    </r>
    <r>
      <rPr>
        <sz val="11"/>
        <color rgb="FF008000"/>
        <rFont val="Calibri"/>
        <family val="2"/>
        <scheme val="minor"/>
      </rPr>
      <t xml:space="preserve"> ta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cig</t>
    </r>
    <r>
      <rPr>
        <sz val="11"/>
        <color rgb="FF008000"/>
        <rFont val="Calibri"/>
        <family val="2"/>
        <scheme val="minor"/>
      </rPr>
      <t>il</t>
    </r>
    <r>
      <rPr>
        <b/>
        <sz val="11"/>
        <color rgb="FF800080"/>
        <rFont val="Calibri"/>
        <family val="2"/>
        <scheme val="minor"/>
      </rPr>
      <t>e di</t>
    </r>
    <r>
      <rPr>
        <sz val="11"/>
        <color rgb="FF008000"/>
        <rFont val="Calibri"/>
        <family val="2"/>
        <scheme val="minor"/>
      </rPr>
      <t xml:space="preserve">. </t>
    </r>
    <r>
      <rPr>
        <b/>
        <sz val="11"/>
        <color rgb="FF800080"/>
        <rFont val="Calibri"/>
        <family val="2"/>
        <scheme val="minor"/>
      </rPr>
      <t>Kar gay, n</t>
    </r>
    <r>
      <rPr>
        <sz val="11"/>
        <color rgb="FF008000"/>
        <rFont val="Calibri"/>
        <family val="2"/>
        <scheme val="minor"/>
      </rPr>
      <t>u</t>
    </r>
    <r>
      <rPr>
        <strike/>
        <sz val="11"/>
        <color rgb="FFFF0000"/>
        <rFont val="Calibri"/>
        <family val="2"/>
        <scheme val="minor"/>
      </rPr>
      <t xml:space="preserve"> raka</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strike/>
        <sz val="11"/>
        <color rgb="FFFF0000"/>
        <rFont val="Calibri"/>
        <family val="2"/>
        <scheme val="minor"/>
      </rPr>
      <t>e ya</t>
    </r>
    <r>
      <rPr>
        <sz val="11"/>
        <color rgb="FF008000"/>
        <rFont val="Calibri"/>
        <family val="2"/>
        <scheme val="minor"/>
      </rPr>
      <t xml:space="preserve"> ka</t>
    </r>
    <r>
      <rPr>
        <i/>
        <sz val="11"/>
        <color rgb="FF0000FF"/>
        <rFont val="Calibri"/>
        <family val="2"/>
        <scheme val="minor"/>
      </rPr>
      <t>dar</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gin gudurre</t>
    </r>
    <r>
      <rPr>
        <strike/>
        <sz val="11"/>
        <color rgb="FFFF0000"/>
        <rFont val="Calibri"/>
        <family val="2"/>
        <scheme val="minor"/>
      </rPr>
      <t xml:space="preserve"> ta Buŋdi wala ŋu kaawa maalan 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</si>
  <si>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*Meennaw ta Buŋdi, </t>
    </r>
    <r>
      <rPr>
        <i/>
        <sz val="11"/>
        <color rgb="FF0000FF"/>
        <rFont val="Calibri"/>
        <family val="2"/>
        <scheme val="minor"/>
      </rPr>
      <t xml:space="preserve">taar asɗo iŋ </t>
    </r>
    <r>
      <rPr>
        <sz val="11"/>
        <color rgb="FF008000"/>
        <rFont val="Calibri"/>
        <family val="2"/>
        <scheme val="minor"/>
      </rPr>
      <t xml:space="preserve">kaawin kuuk </t>
    </r>
    <r>
      <rPr>
        <b/>
        <sz val="11"/>
        <color rgb="FF800080"/>
        <rFont val="Calibri"/>
        <family val="2"/>
        <scheme val="minor"/>
      </rPr>
      <t>nu k</t>
    </r>
    <r>
      <rPr>
        <sz val="11"/>
        <color rgb="FF008000"/>
        <rFont val="Calibri"/>
        <family val="2"/>
        <scheme val="minor"/>
      </rPr>
      <t>aa</t>
    </r>
    <r>
      <rPr>
        <b/>
        <sz val="11"/>
        <color rgb="FF800080"/>
        <rFont val="Calibri"/>
        <family val="2"/>
        <scheme val="minor"/>
      </rPr>
      <t>wiy</t>
    </r>
    <r>
      <rPr>
        <sz val="11"/>
        <color rgb="FF008000"/>
        <rFont val="Calibri"/>
        <family val="2"/>
        <scheme val="minor"/>
      </rPr>
      <t xml:space="preserve"> di</t>
    </r>
    <r>
      <rPr>
        <strike/>
        <sz val="11"/>
        <color rgb="FFFF0000"/>
        <rFont val="Calibri"/>
        <family val="2"/>
        <scheme val="minor"/>
      </rPr>
      <t>-ak, ŋuur ginno werco</t>
    </r>
    <r>
      <rPr>
        <sz val="11"/>
        <color rgb="FF008000"/>
        <rFont val="Calibri"/>
        <family val="2"/>
        <scheme val="minor"/>
      </rPr>
      <t>, illa</t>
    </r>
    <r>
      <rPr>
        <strike/>
        <sz val="11"/>
        <color rgb="FFFF0000"/>
        <rFont val="Calibri"/>
        <family val="2"/>
        <scheme val="minor"/>
      </rPr>
      <t xml:space="preserve"> riy taat</t>
    </r>
    <r>
      <rPr>
        <sz val="11"/>
        <color rgb="FF008000"/>
        <rFont val="Calibri"/>
        <family val="2"/>
        <scheme val="minor"/>
      </rPr>
      <t xml:space="preserve"> iŋ gudurre ta Buŋdi.</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</si>
  <si>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nu ɓaawiiko ƴi</t>
    </r>
    <r>
      <rPr>
        <sz val="11"/>
        <color rgb="FF008000"/>
        <rFont val="Calibri"/>
        <family val="2"/>
        <scheme val="minor"/>
      </rPr>
      <t>r</t>
    </r>
    <r>
      <rPr>
        <b/>
        <sz val="11"/>
        <color rgb="FF800080"/>
        <rFont val="Calibri"/>
        <family val="2"/>
        <scheme val="minor"/>
      </rPr>
      <t>i</t>
    </r>
    <r>
      <rPr>
        <sz val="11"/>
        <color rgb="FF008000"/>
        <rFont val="Calibri"/>
        <family val="2"/>
        <scheme val="minor"/>
      </rPr>
      <t>y</t>
    </r>
    <r>
      <rPr>
        <strike/>
        <sz val="11"/>
        <color rgb="FFFF0000"/>
        <rFont val="Calibri"/>
        <family val="2"/>
        <scheme val="minor"/>
      </rPr>
      <t>, ku</t>
    </r>
    <r>
      <rPr>
        <sz val="11"/>
        <color rgb="FF008000"/>
        <rFont val="Calibri"/>
        <family val="2"/>
        <scheme val="minor"/>
      </rPr>
      <t xml:space="preserve"> rak</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raka naako </t>
    </r>
    <r>
      <rPr>
        <b/>
        <sz val="11"/>
        <color rgb="FF800080"/>
        <rFont val="Calibri"/>
        <family val="2"/>
        <scheme val="minor"/>
      </rPr>
      <t>g</t>
    </r>
    <r>
      <rPr>
        <sz val="11"/>
        <color rgb="FF008000"/>
        <rFont val="Calibri"/>
        <family val="2"/>
        <scheme val="minor"/>
      </rPr>
      <t>aa</t>
    </r>
    <r>
      <rPr>
        <i/>
        <sz val="11"/>
        <color rgb="FF0000FF"/>
        <rFont val="Calibri"/>
        <family val="2"/>
        <scheme val="minor"/>
      </rPr>
      <t>re</t>
    </r>
    <r>
      <rPr>
        <sz val="11"/>
        <color rgb="FF008000"/>
        <rFont val="Calibri"/>
        <family val="2"/>
        <scheme val="minor"/>
      </rPr>
      <t xml:space="preserve"> </t>
    </r>
    <r>
      <rPr>
        <b/>
        <sz val="11"/>
        <color rgb="FF800080"/>
        <rFont val="Calibri"/>
        <family val="2"/>
        <scheme val="minor"/>
      </rPr>
      <t>maa?</t>
    </r>
    <r>
      <rPr>
        <sz val="11"/>
        <color rgb="FF008000"/>
        <rFont val="Calibri"/>
        <family val="2"/>
        <scheme val="minor"/>
      </rPr>
      <t xml:space="preserve"> </t>
    </r>
    <r>
      <rPr>
        <i/>
        <sz val="11"/>
        <color rgb="FF0000FF"/>
        <rFont val="Calibri"/>
        <family val="2"/>
        <scheme val="minor"/>
      </rPr>
      <t>Ya nu yeepe ɗo werko s</t>
    </r>
    <r>
      <rPr>
        <sz val="11"/>
        <color rgb="FF008000"/>
        <rFont val="Calibri"/>
        <family val="2"/>
        <scheme val="minor"/>
      </rPr>
      <t>el</t>
    </r>
    <r>
      <rPr>
        <i/>
        <sz val="11"/>
        <color rgb="FF0000FF"/>
        <rFont val="Calibri"/>
        <family val="2"/>
        <scheme val="minor"/>
      </rPr>
      <t>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n</t>
    </r>
    <r>
      <rPr>
        <i/>
        <sz val="11"/>
        <color rgb="FF0000FF"/>
        <rFont val="Calibri"/>
        <family val="2"/>
        <scheme val="minor"/>
      </rPr>
      <t>u gin ruwwine k</t>
    </r>
    <r>
      <rPr>
        <sz val="11"/>
        <color rgb="FF008000"/>
        <rFont val="Calibri"/>
        <family val="2"/>
        <scheme val="minor"/>
      </rPr>
      <t>aak</t>
    </r>
    <r>
      <rPr>
        <i/>
        <sz val="11"/>
        <color rgb="FF0000FF"/>
        <rFont val="Calibri"/>
        <family val="2"/>
        <scheme val="minor"/>
      </rPr>
      <t xml:space="preserve"> elgigɗo? Ha'a, ginn</t>
    </r>
    <r>
      <rPr>
        <sz val="11"/>
        <color rgb="FF008000"/>
        <rFont val="Calibri"/>
        <family val="2"/>
        <scheme val="minor"/>
      </rPr>
      <t xml:space="preserve">o </t>
    </r>
    <r>
      <rPr>
        <b/>
        <sz val="11"/>
        <color rgb="FF800080"/>
        <rFont val="Calibri"/>
        <family val="2"/>
        <scheme val="minor"/>
      </rPr>
      <t>maanna.</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</si>
  <si>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dora gee kaawa </t>
    </r>
    <r>
      <rPr>
        <b/>
        <sz val="11"/>
        <color rgb="FF800080"/>
        <rFont val="Calibri"/>
        <family val="2"/>
        <scheme val="minor"/>
      </rPr>
      <t>di</t>
    </r>
    <r>
      <rPr>
        <sz val="11"/>
        <color rgb="FF008000"/>
        <rFont val="Calibri"/>
        <family val="2"/>
        <scheme val="minor"/>
      </rPr>
      <t xml:space="preserve"> k</t>
    </r>
    <r>
      <rPr>
        <i/>
        <sz val="11"/>
        <color rgb="FF0000FF"/>
        <rFont val="Calibri"/>
        <family val="2"/>
        <scheme val="minor"/>
      </rPr>
      <t>adar ɗo ɗatikko ŋ</t>
    </r>
    <r>
      <rPr>
        <sz val="11"/>
        <color rgb="FF008000"/>
        <rFont val="Calibri"/>
        <family val="2"/>
        <scheme val="minor"/>
      </rPr>
      <t>u gin</t>
    </r>
    <r>
      <rPr>
        <strike/>
        <sz val="11"/>
        <color rgb="FFFF0000"/>
        <rFont val="Calibri"/>
        <family val="2"/>
        <scheme val="minor"/>
      </rPr>
      <t xml:space="preserve"> maan kaak pat</t>
    </r>
    <r>
      <rPr>
        <sz val="11"/>
        <color rgb="FF008000"/>
        <rFont val="Calibri"/>
        <family val="2"/>
        <scheme val="minor"/>
      </rPr>
      <t xml:space="preserve">iy </t>
    </r>
    <r>
      <rPr>
        <b/>
        <sz val="11"/>
        <color rgb="FF800080"/>
        <rFont val="Calibri"/>
        <family val="2"/>
        <scheme val="minor"/>
      </rPr>
      <t>mun̰jam. Kar gay, mun̰jam-aŋ, ŋu giniy mun̰jam. Kar gay, mun̰jam-aŋ,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ninko weƴa iŋ</t>
    </r>
    <r>
      <rPr>
        <sz val="11"/>
        <color rgb="FF008000"/>
        <rFont val="Calibri"/>
        <family val="2"/>
        <scheme val="minor"/>
      </rPr>
      <t xml:space="preserve"> daaciy ta </t>
    </r>
    <r>
      <rPr>
        <strike/>
        <sz val="11"/>
        <color rgb="FFFF0000"/>
        <rFont val="Calibri"/>
        <family val="2"/>
        <scheme val="minor"/>
      </rPr>
      <t>t</t>
    </r>
    <r>
      <rPr>
        <sz val="11"/>
        <color rgb="FF008000"/>
        <rFont val="Calibri"/>
        <family val="2"/>
        <scheme val="minor"/>
      </rPr>
      <t>a</t>
    </r>
    <r>
      <rPr>
        <b/>
        <sz val="11"/>
        <color rgb="FF800080"/>
        <rFont val="Calibri"/>
        <family val="2"/>
        <scheme val="minor"/>
      </rPr>
      <t>giniyji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y, maan ŋaar-aŋ, gee </t>
    </r>
    <r>
      <rPr>
        <sz val="11"/>
        <color rgb="FF008000"/>
        <rFont val="Calibri"/>
        <family val="2"/>
        <scheme val="minor"/>
      </rPr>
      <t>k</t>
    </r>
    <r>
      <rPr>
        <strike/>
        <sz val="11"/>
        <color rgb="FFFF0000"/>
        <rFont val="Calibri"/>
        <family val="2"/>
        <scheme val="minor"/>
      </rPr>
      <t>uu</t>
    </r>
    <r>
      <rPr>
        <sz val="11"/>
        <color rgb="FF008000"/>
        <rFont val="Calibri"/>
        <family val="2"/>
        <scheme val="minor"/>
      </rPr>
      <t>k</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banno Buŋ</t>
    </r>
    <r>
      <rPr>
        <sz val="11"/>
        <color rgb="FF008000"/>
        <rFont val="Calibri"/>
        <family val="2"/>
        <scheme val="minor"/>
      </rPr>
      <t xml:space="preserve">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</si>
  <si>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Ku doraaga-ak di, kaƴko ɗibirtu ampa? Di ka seener gay, gem kaak gin riy</t>
    </r>
    <r>
      <rPr>
        <sz val="11"/>
        <color rgb="FF008000"/>
        <rFont val="Calibri"/>
        <family val="2"/>
        <scheme val="minor"/>
      </rPr>
      <t xml:space="preserve"> taar-an</t>
    </r>
    <r>
      <rPr>
        <b/>
        <sz val="11"/>
        <color rgb="FF800080"/>
        <rFont val="Calibri"/>
        <family val="2"/>
        <scheme val="minor"/>
      </rPr>
      <t>-an</t>
    </r>
    <r>
      <rPr>
        <sz val="11"/>
        <color rgb="FF008000"/>
        <rFont val="Calibri"/>
        <family val="2"/>
        <scheme val="minor"/>
      </rPr>
      <t xml:space="preserve">, </t>
    </r>
    <r>
      <rPr>
        <strike/>
        <sz val="11"/>
        <color rgb="FFFF0000"/>
        <rFont val="Calibri"/>
        <family val="2"/>
        <scheme val="minor"/>
      </rPr>
      <t>ku ɗap</t>
    </r>
    <r>
      <rPr>
        <sz val="11"/>
        <color rgb="FF008000"/>
        <rFont val="Calibri"/>
        <family val="2"/>
        <scheme val="minor"/>
      </rPr>
      <t>il</t>
    </r>
    <r>
      <rPr>
        <b/>
        <sz val="11"/>
        <color rgb="FF800080"/>
        <rFont val="Calibri"/>
        <family val="2"/>
        <scheme val="minor"/>
      </rPr>
      <t>la</t>
    </r>
    <r>
      <rPr>
        <sz val="11"/>
        <color rgb="FF008000"/>
        <rFont val="Calibri"/>
        <family val="2"/>
        <scheme val="minor"/>
      </rPr>
      <t xml:space="preserve"> </t>
    </r>
    <r>
      <rPr>
        <strike/>
        <sz val="11"/>
        <color rgb="FFFF0000"/>
        <rFont val="Calibri"/>
        <family val="2"/>
        <scheme val="minor"/>
      </rPr>
      <t>di-ak maman? I</t>
    </r>
    <r>
      <rPr>
        <sz val="11"/>
        <color rgb="FF008000"/>
        <rFont val="Calibri"/>
        <family val="2"/>
        <scheme val="minor"/>
      </rPr>
      <t>ŋ</t>
    </r>
    <r>
      <rPr>
        <strike/>
        <sz val="11"/>
        <color rgb="FFFF0000"/>
        <rFont val="Calibri"/>
        <family val="2"/>
        <scheme val="minor"/>
      </rPr>
      <t xml:space="preserve"> m</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kaak kuun</t>
    </r>
    <r>
      <rPr>
        <sz val="11"/>
        <color rgb="FF008000"/>
        <rFont val="Calibri"/>
        <family val="2"/>
        <scheme val="minor"/>
      </rPr>
      <t>i</t>
    </r>
    <r>
      <rPr>
        <b/>
        <sz val="11"/>
        <color rgb="FF800080"/>
        <rFont val="Calibri"/>
        <family val="2"/>
        <scheme val="minor"/>
      </rPr>
      <t>m</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in̰ </t>
    </r>
    <r>
      <rPr>
        <strike/>
        <sz val="11"/>
        <color rgb="FFFF0000"/>
        <rFont val="Calibri"/>
        <family val="2"/>
        <scheme val="minor"/>
      </rPr>
      <t xml:space="preserve">gem-ak </t>
    </r>
    <r>
      <rPr>
        <sz val="11"/>
        <color rgb="FF008000"/>
        <rFont val="Calibri"/>
        <family val="2"/>
        <scheme val="minor"/>
      </rPr>
      <t>min</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ko</t>
    </r>
    <r>
      <rPr>
        <b/>
        <sz val="11"/>
        <color rgb="FF800080"/>
        <rFont val="Calibri"/>
        <family val="2"/>
        <scheme val="minor"/>
      </rPr>
      <t>! "</t>
    </r>
  </si>
  <si>
    <r>
      <rPr>
        <b/>
        <sz val="11"/>
        <color rgb="FF800080"/>
        <rFont val="Calibri"/>
        <family val="2"/>
        <scheme val="minor"/>
      </rPr>
      <t>Asaan nun gay, ya nu goy iŋ kuŋko iŋ gudurre ta *Rabbin Iisa, nu ɓaayiy gine riy taar-anta. Ya ku n̰u</t>
    </r>
    <r>
      <rPr>
        <sz val="11"/>
        <color rgb="FF008000"/>
        <rFont val="Calibri"/>
        <family val="2"/>
        <scheme val="minor"/>
      </rPr>
      <t>m</t>
    </r>
    <r>
      <rPr>
        <b/>
        <sz val="11"/>
        <color rgb="FF800080"/>
        <rFont val="Calibri"/>
        <family val="2"/>
        <scheme val="minor"/>
      </rPr>
      <t xml:space="preserve"> iŋ nunu, ku n̰u</t>
    </r>
    <r>
      <rPr>
        <sz val="11"/>
        <color rgb="FF008000"/>
        <rFont val="Calibri"/>
        <family val="2"/>
        <scheme val="minor"/>
      </rPr>
      <t>m</t>
    </r>
    <r>
      <rPr>
        <b/>
        <sz val="11"/>
        <color rgb="FF800080"/>
        <rFont val="Calibri"/>
        <family val="2"/>
        <scheme val="minor"/>
      </rPr>
      <t>giy iŋ gudurre ta Rabbin Iisa, naa ɓaawe iŋ gudurre ta Rabbinte Iisa Mas</t>
    </r>
    <r>
      <rPr>
        <sz val="11"/>
        <color rgb="FF008000"/>
        <rFont val="Calibri"/>
        <family val="2"/>
        <scheme val="minor"/>
      </rPr>
      <t xml:space="preserve">i. </t>
    </r>
    <r>
      <rPr>
        <b/>
        <sz val="11"/>
        <color rgb="FF800080"/>
        <rFont val="Calibri"/>
        <family val="2"/>
        <scheme val="minor"/>
      </rPr>
      <t>Ya ku goy iŋ kuŋko iŋ gudurre ta Rabbin Iisa, wiktin taat ku n̰</t>
    </r>
    <r>
      <rPr>
        <sz val="11"/>
        <color rgb="FF008000"/>
        <rFont val="Calibri"/>
        <family val="2"/>
        <scheme val="minor"/>
      </rPr>
      <t>um</t>
    </r>
    <r>
      <rPr>
        <b/>
        <sz val="11"/>
        <color rgb="FF800080"/>
        <rFont val="Calibri"/>
        <family val="2"/>
        <scheme val="minor"/>
      </rPr>
      <t>giyo, nunu ɓaawe iŋ gudurre ta Ruwwin ta Buŋdi</t>
    </r>
    <r>
      <rPr>
        <sz val="11"/>
        <color rgb="FF008000"/>
        <rFont val="Calibri"/>
        <family val="2"/>
        <scheme val="minor"/>
      </rPr>
      <t>.</t>
    </r>
    <r>
      <rPr>
        <strike/>
        <sz val="11"/>
        <color rgb="FFFF0000"/>
        <rFont val="Calibri"/>
        <family val="2"/>
        <scheme val="minor"/>
      </rPr>
      <t xml:space="preserve"> Kuŋko oki, ɗo wiktin taat ku n̰ume ho kelmol goy iŋ kuŋko, ɗukumon̰jit seriin-an iŋ gudurre ta Rabbinte Iisa:</t>
    </r>
  </si>
  <si>
    <r>
      <rPr>
        <i/>
        <sz val="11"/>
        <color rgb="FF0000FF"/>
        <rFont val="Calibri"/>
        <family val="2"/>
        <scheme val="minor"/>
      </rPr>
      <t xml:space="preserve">Ŋaar-ak, illa kuu </t>
    </r>
    <r>
      <rPr>
        <sz val="11"/>
        <color rgb="FF008000"/>
        <rFont val="Calibri"/>
        <family val="2"/>
        <scheme val="minor"/>
      </rPr>
      <t>ber</t>
    </r>
    <r>
      <rPr>
        <b/>
        <sz val="11"/>
        <color rgb="FF800080"/>
        <rFont val="Calibri"/>
        <family val="2"/>
        <scheme val="minor"/>
      </rPr>
      <t>in̰ gem kaak ar</t>
    </r>
    <r>
      <rPr>
        <sz val="11"/>
        <color rgb="FF008000"/>
        <rFont val="Calibri"/>
        <family val="2"/>
        <scheme val="minor"/>
      </rPr>
      <t xml:space="preserve"> gem-a</t>
    </r>
    <r>
      <rPr>
        <b/>
        <sz val="11"/>
        <color rgb="FF800080"/>
        <rFont val="Calibri"/>
        <family val="2"/>
        <scheme val="minor"/>
      </rPr>
      <t>ŋ</t>
    </r>
    <r>
      <rPr>
        <sz val="11"/>
        <color rgb="FF008000"/>
        <rFont val="Calibri"/>
        <family val="2"/>
        <scheme val="minor"/>
      </rPr>
      <t xml:space="preserve"> ɗo *Seetanne</t>
    </r>
    <r>
      <rPr>
        <strike/>
        <sz val="11"/>
        <color rgb="FFFF0000"/>
        <rFont val="Calibri"/>
        <family val="2"/>
        <scheme val="minor"/>
      </rPr>
      <t>r</t>
    </r>
    <r>
      <rPr>
        <sz val="11"/>
        <color rgb="FF008000"/>
        <rFont val="Calibri"/>
        <family val="2"/>
        <scheme val="minor"/>
      </rPr>
      <t xml:space="preserve"> a</t>
    </r>
    <r>
      <rPr>
        <i/>
        <sz val="11"/>
        <color rgb="FF0000FF"/>
        <rFont val="Calibri"/>
        <family val="2"/>
        <scheme val="minor"/>
      </rPr>
      <t xml:space="preserve"> ŋaa rawtin̰</t>
    </r>
    <r>
      <rPr>
        <sz val="11"/>
        <color rgb="FF008000"/>
        <rFont val="Calibri"/>
        <family val="2"/>
        <scheme val="minor"/>
      </rPr>
      <t xml:space="preserve"> ziy ka</t>
    </r>
    <r>
      <rPr>
        <strike/>
        <sz val="11"/>
        <color rgb="FFFF0000"/>
        <rFont val="Calibri"/>
        <family val="2"/>
        <scheme val="minor"/>
      </rPr>
      <t>ak</t>
    </r>
    <r>
      <rPr>
        <sz val="11"/>
        <color rgb="FF008000"/>
        <rFont val="Calibri"/>
        <family val="2"/>
        <scheme val="minor"/>
      </rPr>
      <t xml:space="preserve"> g</t>
    </r>
    <r>
      <rPr>
        <i/>
        <sz val="11"/>
        <color rgb="FF0000FF"/>
        <rFont val="Calibri"/>
        <family val="2"/>
        <scheme val="minor"/>
      </rPr>
      <t>em</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gase</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t>
    </r>
    <r>
      <rPr>
        <b/>
        <sz val="11"/>
        <color rgb="FF800080"/>
        <rFont val="Calibri"/>
        <family val="2"/>
        <scheme val="minor"/>
      </rPr>
      <t>ww</t>
    </r>
    <r>
      <rPr>
        <sz val="11"/>
        <color rgb="FF008000"/>
        <rFont val="Calibri"/>
        <family val="2"/>
        <scheme val="minor"/>
      </rPr>
      <t>in</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 xml:space="preserve"> yaa </t>
    </r>
    <r>
      <rPr>
        <b/>
        <sz val="11"/>
        <color rgb="FF800080"/>
        <rFont val="Calibri"/>
        <family val="2"/>
        <scheme val="minor"/>
      </rPr>
      <t>gase j</t>
    </r>
    <r>
      <rPr>
        <sz val="11"/>
        <color rgb="FF008000"/>
        <rFont val="Calibri"/>
        <family val="2"/>
        <scheme val="minor"/>
      </rPr>
      <t>i</t>
    </r>
    <r>
      <rPr>
        <b/>
        <sz val="11"/>
        <color rgb="FF800080"/>
        <rFont val="Calibri"/>
        <family val="2"/>
        <scheme val="minor"/>
      </rPr>
      <t>l</t>
    </r>
    <r>
      <rPr>
        <sz val="11"/>
        <color rgb="FF008000"/>
        <rFont val="Calibri"/>
        <family val="2"/>
        <scheme val="minor"/>
      </rPr>
      <t>e</t>
    </r>
    <r>
      <rPr>
        <strike/>
        <sz val="11"/>
        <color rgb="FFFF0000"/>
        <rFont val="Calibri"/>
        <family val="2"/>
        <scheme val="minor"/>
      </rPr>
      <t>. Paa kat,</t>
    </r>
    <r>
      <rPr>
        <sz val="11"/>
        <color rgb="FF008000"/>
        <rFont val="Calibri"/>
        <family val="2"/>
        <scheme val="minor"/>
      </rPr>
      <t xml:space="preserve"> ɗo ƴiriy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t>
    </r>
    <r>
      <rPr>
        <strike/>
        <sz val="11"/>
        <color rgb="FFFF0000"/>
        <rFont val="Calibri"/>
        <family val="2"/>
        <scheme val="minor"/>
      </rPr>
      <t xml:space="preserve"> Masi yaa yeepe, ŋaa gedire gase jile ka ruwwiney</t>
    </r>
    <r>
      <rPr>
        <sz val="11"/>
        <color rgb="FF008000"/>
        <rFont val="Calibri"/>
        <family val="2"/>
        <scheme val="minor"/>
      </rPr>
      <t>.</t>
    </r>
  </si>
  <si>
    <r>
      <rPr>
        <b/>
        <sz val="11"/>
        <color rgb="FF800080"/>
        <rFont val="Calibri"/>
        <family val="2"/>
        <scheme val="minor"/>
      </rPr>
      <t>Kuŋ gee kuuk s</t>
    </r>
    <r>
      <rPr>
        <sz val="11"/>
        <color rgb="FF008000"/>
        <rFont val="Calibri"/>
        <family val="2"/>
        <scheme val="minor"/>
      </rPr>
      <t>a</t>
    </r>
    <r>
      <rPr>
        <b/>
        <sz val="11"/>
        <color rgb="FF800080"/>
        <rFont val="Calibri"/>
        <family val="2"/>
        <scheme val="minor"/>
      </rPr>
      <t>maann</t>
    </r>
    <r>
      <rPr>
        <sz val="11"/>
        <color rgb="FF008000"/>
        <rFont val="Calibri"/>
        <family val="2"/>
        <scheme val="minor"/>
      </rPr>
      <t>o</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ku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Ku ibanno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aman: ‟ Ɗew k</t>
    </r>
    <r>
      <rPr>
        <sz val="11"/>
        <color rgb="FF008000"/>
        <rFont val="Calibri"/>
        <family val="2"/>
        <scheme val="minor"/>
      </rPr>
      <t xml:space="preserve">a </t>
    </r>
    <r>
      <rPr>
        <b/>
        <sz val="11"/>
        <color rgb="FF800080"/>
        <rFont val="Calibri"/>
        <family val="2"/>
        <scheme val="minor"/>
      </rPr>
      <t>ƴiriy rakki, t</t>
    </r>
    <r>
      <rPr>
        <sz val="11"/>
        <color rgb="FF008000"/>
        <rFont val="Calibri"/>
        <family val="2"/>
        <scheme val="minor"/>
      </rPr>
      <t>aa</t>
    </r>
    <r>
      <rPr>
        <b/>
        <sz val="11"/>
        <color rgb="FF800080"/>
        <rFont val="Calibri"/>
        <family val="2"/>
        <scheme val="minor"/>
      </rPr>
      <t>r-at</t>
    </r>
    <r>
      <rPr>
        <sz val="11"/>
        <color rgb="FF008000"/>
        <rFont val="Calibri"/>
        <family val="2"/>
        <scheme val="minor"/>
      </rPr>
      <t xml:space="preserve"> </t>
    </r>
    <r>
      <rPr>
        <b/>
        <sz val="11"/>
        <color rgb="FF800080"/>
        <rFont val="Calibri"/>
        <family val="2"/>
        <scheme val="minor"/>
      </rPr>
      <t>sooɗa ok</t>
    </r>
    <r>
      <rPr>
        <sz val="11"/>
        <color rgb="FF008000"/>
        <rFont val="Calibri"/>
        <family val="2"/>
        <scheme val="minor"/>
      </rPr>
      <t>in</t>
    </r>
    <r>
      <rPr>
        <i/>
        <sz val="11"/>
        <color rgb="FF0000FF"/>
        <rFont val="Calibri"/>
        <family val="2"/>
        <scheme val="minor"/>
      </rPr>
      <t>titi. " Ku ib</t>
    </r>
    <r>
      <rPr>
        <sz val="11"/>
        <color rgb="FF008000"/>
        <rFont val="Calibri"/>
        <family val="2"/>
        <scheme val="minor"/>
      </rPr>
      <t>a</t>
    </r>
    <r>
      <rPr>
        <i/>
        <sz val="11"/>
        <color rgb="FF0000FF"/>
        <rFont val="Calibri"/>
        <family val="2"/>
        <scheme val="minor"/>
      </rPr>
      <t>nno</t>
    </r>
    <r>
      <rPr>
        <sz val="11"/>
        <color rgb="FF008000"/>
        <rFont val="Calibri"/>
        <family val="2"/>
        <scheme val="minor"/>
      </rPr>
      <t xml:space="preserve"> </t>
    </r>
    <r>
      <rPr>
        <i/>
        <sz val="11"/>
        <color rgb="FF0000FF"/>
        <rFont val="Calibri"/>
        <family val="2"/>
        <scheme val="minor"/>
      </rPr>
      <t>kaaw a</t>
    </r>
    <r>
      <rPr>
        <sz val="11"/>
        <color rgb="FF008000"/>
        <rFont val="Calibri"/>
        <family val="2"/>
        <scheme val="minor"/>
      </rPr>
      <t>ma</t>
    </r>
    <r>
      <rPr>
        <b/>
        <sz val="11"/>
        <color rgb="FF800080"/>
        <rFont val="Calibri"/>
        <family val="2"/>
        <scheme val="minor"/>
      </rPr>
      <t>n: ‟ Ɗewti s</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liy</t>
    </r>
    <r>
      <rPr>
        <sz val="11"/>
        <color rgb="FF008000"/>
        <rFont val="Calibri"/>
        <family val="2"/>
        <scheme val="minor"/>
      </rPr>
      <t>a</t>
    </r>
    <r>
      <rPr>
        <b/>
        <sz val="11"/>
        <color rgb="FF800080"/>
        <rFont val="Calibri"/>
        <family val="2"/>
        <scheme val="minor"/>
      </rPr>
      <t>r-at</t>
    </r>
    <r>
      <rPr>
        <sz val="11"/>
        <color rgb="FF008000"/>
        <rFont val="Calibri"/>
        <family val="2"/>
        <scheme val="minor"/>
      </rPr>
      <t xml:space="preserve"> sooɗ di, </t>
    </r>
    <r>
      <rPr>
        <b/>
        <sz val="11"/>
        <color rgb="FF800080"/>
        <rFont val="Calibri"/>
        <family val="2"/>
        <scheme val="minor"/>
      </rPr>
      <t>ta</t>
    </r>
    <r>
      <rPr>
        <sz val="11"/>
        <color rgb="FF008000"/>
        <rFont val="Calibri"/>
        <family val="2"/>
        <scheme val="minor"/>
      </rPr>
      <t xml:space="preserve">ar </t>
    </r>
    <r>
      <rPr>
        <b/>
        <sz val="11"/>
        <color rgb="FF800080"/>
        <rFont val="Calibri"/>
        <family val="2"/>
        <scheme val="minor"/>
      </rPr>
      <t>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</si>
  <si>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Di ŋaar-ak, goyoŋ *g</t>
    </r>
    <r>
      <rPr>
        <sz val="11"/>
        <color rgb="FF008000"/>
        <rFont val="Calibri"/>
        <family val="2"/>
        <scheme val="minor"/>
      </rPr>
      <t>el</t>
    </r>
    <r>
      <rPr>
        <b/>
        <sz val="11"/>
        <color rgb="FF800080"/>
        <rFont val="Calibri"/>
        <family val="2"/>
        <scheme val="minor"/>
      </rPr>
      <t>e taat</t>
    </r>
    <r>
      <rPr>
        <sz val="11"/>
        <color rgb="FF008000"/>
        <rFont val="Calibri"/>
        <family val="2"/>
        <scheme val="minor"/>
      </rPr>
      <t xml:space="preserve"> z</t>
    </r>
    <r>
      <rPr>
        <b/>
        <sz val="11"/>
        <color rgb="FF800080"/>
        <rFont val="Calibri"/>
        <family val="2"/>
        <scheme val="minor"/>
      </rPr>
      <t>ooɗe, kuu gine maam kuuk mar</t>
    </r>
    <r>
      <rPr>
        <sz val="11"/>
        <color rgb="FF008000"/>
        <rFont val="Calibri"/>
        <family val="2"/>
        <scheme val="minor"/>
      </rPr>
      <t>bin</t>
    </r>
    <r>
      <rPr>
        <b/>
        <sz val="11"/>
        <color rgb="FF800080"/>
        <rFont val="Calibri"/>
        <family val="2"/>
        <scheme val="minor"/>
      </rPr>
      <t>to. An</t>
    </r>
    <r>
      <rPr>
        <sz val="11"/>
        <color rgb="FF008000"/>
        <rFont val="Calibri"/>
        <family val="2"/>
        <scheme val="minor"/>
      </rPr>
      <t>s</t>
    </r>
    <r>
      <rPr>
        <b/>
        <sz val="11"/>
        <color rgb="FF800080"/>
        <rFont val="Calibri"/>
        <family val="2"/>
        <scheme val="minor"/>
      </rPr>
      <t>ii kat, ku giniy *geme kaak mar</t>
    </r>
    <r>
      <rPr>
        <sz val="11"/>
        <color rgb="FF008000"/>
        <rFont val="Calibri"/>
        <family val="2"/>
        <scheme val="minor"/>
      </rPr>
      <t>bin</t>
    </r>
    <r>
      <rPr>
        <b/>
        <sz val="11"/>
        <color rgb="FF800080"/>
        <rFont val="Calibri"/>
        <family val="2"/>
        <scheme val="minor"/>
      </rPr>
      <t>to. Ampaa ko, ku ku goyiy ar *geme kaak marbinto. Paa kat, Ii</t>
    </r>
    <r>
      <rPr>
        <sz val="11"/>
        <color rgb="FF008000"/>
        <rFont val="Calibri"/>
        <family val="2"/>
        <scheme val="minor"/>
      </rPr>
      <t>s</t>
    </r>
    <r>
      <rPr>
        <b/>
        <sz val="11"/>
        <color rgb="FF800080"/>
        <rFont val="Calibri"/>
        <family val="2"/>
        <scheme val="minor"/>
      </rPr>
      <t>a, ŋaar ko *Masi kaak</t>
    </r>
    <r>
      <rPr>
        <sz val="11"/>
        <color rgb="FF008000"/>
        <rFont val="Calibri"/>
        <family val="2"/>
        <scheme val="minor"/>
      </rPr>
      <t xml:space="preserve"> Buŋ</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oɓtu</t>
    </r>
    <r>
      <rPr>
        <sz val="11"/>
        <color rgb="FF008000"/>
        <rFont val="Calibri"/>
        <family val="2"/>
        <scheme val="minor"/>
      </rPr>
      <t xml:space="preserve"> awalle</t>
    </r>
    <r>
      <rPr>
        <b/>
        <sz val="11"/>
        <color rgb="FF800080"/>
        <rFont val="Calibri"/>
        <family val="2"/>
        <scheme val="minor"/>
      </rPr>
      <t>, ŋaar ko *gaanuun ka</t>
    </r>
    <r>
      <rPr>
        <sz val="11"/>
        <color rgb="FF008000"/>
        <rFont val="Calibri"/>
        <family val="2"/>
        <scheme val="minor"/>
      </rPr>
      <t xml:space="preserve"> iidin</t>
    </r>
    <r>
      <rPr>
        <b/>
        <sz val="11"/>
        <color rgb="FF800080"/>
        <rFont val="Calibri"/>
        <family val="2"/>
        <scheme val="minor"/>
      </rPr>
      <t>ko.</t>
    </r>
  </si>
  <si>
    <r>
      <rPr>
        <b/>
        <sz val="11"/>
        <color rgb="FF800080"/>
        <rFont val="Calibri"/>
        <family val="2"/>
        <scheme val="minor"/>
      </rPr>
      <t>D</t>
    </r>
    <r>
      <rPr>
        <sz val="11"/>
        <color rgb="FF008000"/>
        <rFont val="Calibri"/>
        <family val="2"/>
        <scheme val="minor"/>
      </rPr>
      <t>i ŋaar-ak, g</t>
    </r>
    <r>
      <rPr>
        <strike/>
        <sz val="11"/>
        <color rgb="FFFF0000"/>
        <rFont val="Calibri"/>
        <family val="2"/>
        <scheme val="minor"/>
      </rPr>
      <t>oy</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iidiy</t>
    </r>
    <r>
      <rPr>
        <strike/>
        <sz val="11"/>
        <color rgb="FFFF0000"/>
        <rFont val="Calibri"/>
        <family val="2"/>
        <scheme val="minor"/>
      </rPr>
      <t>tu iidin ta Paak iŋ g</t>
    </r>
    <r>
      <rPr>
        <sz val="11"/>
        <color rgb="FF008000"/>
        <rFont val="Calibri"/>
        <family val="2"/>
        <scheme val="minor"/>
      </rPr>
      <t>e</t>
    </r>
    <r>
      <rPr>
        <strike/>
        <sz val="11"/>
        <color rgb="FFFF0000"/>
        <rFont val="Calibri"/>
        <family val="2"/>
        <scheme val="minor"/>
      </rPr>
      <t>lbin ka cawar ho iŋ seene. Yampa, dakinte goyenno ar ŋuur kuuk iidiyiit</t>
    </r>
    <r>
      <rPr>
        <sz val="11"/>
        <color rgb="FF008000"/>
        <rFont val="Calibri"/>
        <family val="2"/>
        <scheme val="minor"/>
      </rPr>
      <t xml:space="preserve"> iidin-at</t>
    </r>
    <r>
      <rPr>
        <i/>
        <sz val="11"/>
        <color rgb="FF0000FF"/>
        <rFont val="Calibri"/>
        <family val="2"/>
        <scheme val="minor"/>
      </rPr>
      <t>, wala</t>
    </r>
    <r>
      <rPr>
        <sz val="11"/>
        <color rgb="FF008000"/>
        <rFont val="Calibri"/>
        <family val="2"/>
        <scheme val="minor"/>
      </rPr>
      <t xml:space="preserve"> iŋ </t>
    </r>
    <r>
      <rPr>
        <b/>
        <sz val="11"/>
        <color rgb="FF800080"/>
        <rFont val="Calibri"/>
        <family val="2"/>
        <scheme val="minor"/>
      </rPr>
      <t>*gele taat mar</t>
    </r>
    <r>
      <rPr>
        <sz val="11"/>
        <color rgb="FF008000"/>
        <rFont val="Calibri"/>
        <family val="2"/>
        <scheme val="minor"/>
      </rPr>
      <t>bin</t>
    </r>
    <r>
      <rPr>
        <i/>
        <sz val="11"/>
        <color rgb="FF0000FF"/>
        <rFont val="Calibri"/>
        <family val="2"/>
        <scheme val="minor"/>
      </rPr>
      <t>to, wala iŋ taat samaa</t>
    </r>
    <r>
      <rPr>
        <sz val="11"/>
        <color rgb="FF008000"/>
        <rFont val="Calibri"/>
        <family val="2"/>
        <scheme val="minor"/>
      </rPr>
      <t>n</t>
    </r>
    <r>
      <rPr>
        <i/>
        <sz val="11"/>
        <color rgb="FF0000FF"/>
        <rFont val="Calibri"/>
        <family val="2"/>
        <scheme val="minor"/>
      </rPr>
      <t>no, w</t>
    </r>
    <r>
      <rPr>
        <sz val="11"/>
        <color rgb="FF008000"/>
        <rFont val="Calibri"/>
        <family val="2"/>
        <scheme val="minor"/>
      </rPr>
      <t>a</t>
    </r>
    <r>
      <rPr>
        <i/>
        <sz val="11"/>
        <color rgb="FF0000FF"/>
        <rFont val="Calibri"/>
        <family val="2"/>
        <scheme val="minor"/>
      </rPr>
      <t>la iŋ taat samaanno. Illa gii iidiye iŋ taat samaane taat samaane</t>
    </r>
    <r>
      <rPr>
        <sz val="11"/>
        <color rgb="FF008000"/>
        <rFont val="Calibri"/>
        <family val="2"/>
        <scheme val="minor"/>
      </rPr>
      <t xml:space="preserve"> ho </t>
    </r>
    <r>
      <rPr>
        <b/>
        <sz val="11"/>
        <color rgb="FF800080"/>
        <rFont val="Calibri"/>
        <family val="2"/>
        <scheme val="minor"/>
      </rPr>
      <t>ta</t>
    </r>
    <r>
      <rPr>
        <sz val="11"/>
        <color rgb="FF008000"/>
        <rFont val="Calibri"/>
        <family val="2"/>
        <scheme val="minor"/>
      </rPr>
      <t>at</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awa seene</t>
    </r>
    <r>
      <rPr>
        <sz val="11"/>
        <color rgb="FF008000"/>
        <rFont val="Calibri"/>
        <family val="2"/>
        <scheme val="minor"/>
      </rPr>
      <t>.</t>
    </r>
  </si>
  <si>
    <r>
      <rPr>
        <b/>
        <sz val="11"/>
        <color rgb="FF800080"/>
        <rFont val="Calibri"/>
        <family val="2"/>
        <scheme val="minor"/>
      </rPr>
      <t>Nu siirkoŋ ɗ</t>
    </r>
    <r>
      <rPr>
        <sz val="11"/>
        <color rgb="FF008000"/>
        <rFont val="Calibri"/>
        <family val="2"/>
        <scheme val="minor"/>
      </rPr>
      <t>o maktum</t>
    </r>
    <r>
      <rPr>
        <b/>
        <sz val="11"/>
        <color rgb="FF800080"/>
        <rFont val="Calibri"/>
        <family val="2"/>
        <scheme val="minor"/>
      </rPr>
      <t>ko,</t>
    </r>
    <r>
      <rPr>
        <sz val="11"/>
        <color rgb="FF008000"/>
        <rFont val="Calibri"/>
        <family val="2"/>
        <scheme val="minor"/>
      </rPr>
      <t xml:space="preserve"> nu siir</t>
    </r>
    <r>
      <rPr>
        <strike/>
        <sz val="11"/>
        <color rgb="FFFF0000"/>
        <rFont val="Calibri"/>
        <family val="2"/>
        <scheme val="minor"/>
      </rPr>
      <t>ii</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ɗak ko, nu taaƴiŋ</t>
    </r>
    <r>
      <rPr>
        <sz val="11"/>
        <color rgb="FF008000"/>
        <rFont val="Calibri"/>
        <family val="2"/>
        <scheme val="minor"/>
      </rPr>
      <t>ko a kuu goye</t>
    </r>
    <r>
      <rPr>
        <i/>
        <sz val="11"/>
        <color rgb="FF0000FF"/>
        <rFont val="Calibri"/>
        <family val="2"/>
        <scheme val="minor"/>
      </rPr>
      <t>nno</t>
    </r>
    <r>
      <rPr>
        <sz val="11"/>
        <color rgb="FF008000"/>
        <rFont val="Calibri"/>
        <family val="2"/>
        <scheme val="minor"/>
      </rPr>
      <t xml:space="preserve"> </t>
    </r>
    <r>
      <rPr>
        <strike/>
        <sz val="11"/>
        <color rgb="FFFF0000"/>
        <rFont val="Calibri"/>
        <family val="2"/>
        <scheme val="minor"/>
      </rPr>
      <t>serek 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gee kuuk </t>
    </r>
    <r>
      <rPr>
        <b/>
        <sz val="11"/>
        <color rgb="FF800080"/>
        <rFont val="Calibri"/>
        <family val="2"/>
        <scheme val="minor"/>
      </rPr>
      <t>j</t>
    </r>
    <r>
      <rPr>
        <sz val="11"/>
        <color rgb="FF008000"/>
        <rFont val="Calibri"/>
        <family val="2"/>
        <scheme val="minor"/>
      </rPr>
      <t>o</t>
    </r>
    <r>
      <rPr>
        <strike/>
        <sz val="11"/>
        <color rgb="FFFF0000"/>
        <rFont val="Calibri"/>
        <family val="2"/>
        <scheme val="minor"/>
      </rPr>
      <t>yin̰c</t>
    </r>
    <r>
      <rPr>
        <sz val="11"/>
        <color rgb="FF008000"/>
        <rFont val="Calibri"/>
        <family val="2"/>
        <scheme val="minor"/>
      </rPr>
      <t>o</t>
    </r>
    <r>
      <rPr>
        <i/>
        <sz val="11"/>
        <color rgb="FF0000FF"/>
        <rFont val="Calibri"/>
        <family val="2"/>
        <scheme val="minor"/>
      </rPr>
      <t>kumo kuuk</t>
    </r>
    <r>
      <rPr>
        <sz val="11"/>
        <color rgb="FF008000"/>
        <rFont val="Calibri"/>
        <family val="2"/>
        <scheme val="minor"/>
      </rPr>
      <t xml:space="preserve"> jookumo.</t>
    </r>
  </si>
  <si>
    <r>
      <rPr>
        <b/>
        <sz val="11"/>
        <color rgb="FF800080"/>
        <rFont val="Calibri"/>
        <family val="2"/>
        <scheme val="minor"/>
      </rPr>
      <t xml:space="preserve">Di ŋaar-ak, dakoŋ icenno riy taat ŋu giniy motol iŋ gee kuuk goy ɗo duniiner kaak samaanno. Dakoŋ icenno gamin kuuk samaanno ɗo uŋji ka Buŋdi </t>
    </r>
    <r>
      <rPr>
        <sz val="11"/>
        <color rgb="FF008000"/>
        <rFont val="Calibri"/>
        <family val="2"/>
        <scheme val="minor"/>
      </rPr>
      <t>w</t>
    </r>
    <r>
      <rPr>
        <b/>
        <sz val="11"/>
        <color rgb="FF800080"/>
        <rFont val="Calibri"/>
        <family val="2"/>
        <scheme val="minor"/>
      </rPr>
      <t>ala kuuk zooɗe ɗo buŋniydi. Ɗo bi ŋaar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t>
    </r>
    <r>
      <rPr>
        <strike/>
        <sz val="11"/>
        <color rgb="FFFF0000"/>
        <rFont val="Calibri"/>
        <family val="2"/>
        <scheme val="minor"/>
      </rPr>
      <t xml:space="preserve">nu </t>
    </r>
    <r>
      <rPr>
        <sz val="11"/>
        <color rgb="FF008000"/>
        <rFont val="Calibri"/>
        <family val="2"/>
        <scheme val="minor"/>
      </rPr>
      <t>kaaw</t>
    </r>
    <r>
      <rPr>
        <b/>
        <sz val="11"/>
        <color rgb="FF800080"/>
        <rFont val="Calibri"/>
        <family val="2"/>
        <scheme val="minor"/>
      </rPr>
      <t>koŋ</t>
    </r>
    <r>
      <rPr>
        <sz val="11"/>
        <color rgb="FF008000"/>
        <rFont val="Calibri"/>
        <family val="2"/>
        <scheme val="minor"/>
      </rPr>
      <t xml:space="preserve"> j</t>
    </r>
    <r>
      <rPr>
        <b/>
        <sz val="11"/>
        <color rgb="FF800080"/>
        <rFont val="Calibri"/>
        <family val="2"/>
        <scheme val="minor"/>
      </rPr>
      <t>a samaane. Diŋ gay, rasoŋ goye karaŋ min gee ku duniiner</t>
    </r>
    <r>
      <rPr>
        <sz val="11"/>
        <color rgb="FF008000"/>
        <rFont val="Calibri"/>
        <family val="2"/>
        <scheme val="minor"/>
      </rPr>
      <t>-</t>
    </r>
    <r>
      <rPr>
        <b/>
        <sz val="11"/>
        <color rgb="FF800080"/>
        <rFont val="Calibri"/>
        <family val="2"/>
        <scheme val="minor"/>
      </rPr>
      <t>aŋku.</t>
    </r>
  </si>
  <si>
    <r>
      <rPr>
        <b/>
        <sz val="11"/>
        <color rgb="FF800080"/>
        <rFont val="Calibri"/>
        <family val="2"/>
        <scheme val="minor"/>
      </rPr>
      <t>Kar diŋ gay, wiktin taat nu siiriijiŋ ko, nu siirkoŋ ko a ku taa</t>
    </r>
    <r>
      <rPr>
        <sz val="11"/>
        <color rgb="FF008000"/>
        <rFont val="Calibri"/>
        <family val="2"/>
        <scheme val="minor"/>
      </rPr>
      <t xml:space="preserve">ɗo </t>
    </r>
    <r>
      <rPr>
        <b/>
        <sz val="11"/>
        <color rgb="FF800080"/>
        <rFont val="Calibri"/>
        <family val="2"/>
        <scheme val="minor"/>
      </rPr>
      <t>iŋ siŋta rakki kaak gina ziy ar gem kaak mun̰jam, wala ŋa diya gallo, wala ŋa satkiner, wala ŋa diya gallo, wala ŋa siyaw, wala ŋa kokina.</t>
    </r>
    <r>
      <rPr>
        <sz val="11"/>
        <color rgb="FF008000"/>
        <rFont val="Calibri"/>
        <family val="2"/>
        <scheme val="minor"/>
      </rPr>
      <t xml:space="preserve"> I</t>
    </r>
    <r>
      <rPr>
        <b/>
        <sz val="11"/>
        <color rgb="FF800080"/>
        <rFont val="Calibri"/>
        <family val="2"/>
        <scheme val="minor"/>
      </rPr>
      <t>ŋ gem kaak ar ŋaar-aŋka, dakoŋ i</t>
    </r>
    <r>
      <rPr>
        <sz val="11"/>
        <color rgb="FF008000"/>
        <rFont val="Calibri"/>
        <family val="2"/>
        <scheme val="minor"/>
      </rPr>
      <t>c</t>
    </r>
    <r>
      <rPr>
        <b/>
        <sz val="11"/>
        <color rgb="FF800080"/>
        <rFont val="Calibri"/>
        <family val="2"/>
        <scheme val="minor"/>
      </rPr>
      <t>enno ziŋkik</t>
    </r>
    <r>
      <rPr>
        <sz val="11"/>
        <color rgb="FF008000"/>
        <rFont val="Calibri"/>
        <family val="2"/>
        <scheme val="minor"/>
      </rPr>
      <t xml:space="preserve">o. </t>
    </r>
    <r>
      <rPr>
        <b/>
        <sz val="11"/>
        <color rgb="FF800080"/>
        <rFont val="Calibri"/>
        <family val="2"/>
        <scheme val="minor"/>
      </rPr>
      <t>"</t>
    </r>
  </si>
  <si>
    <r>
      <rPr>
        <b/>
        <sz val="11"/>
        <color rgb="FF800080"/>
        <rFont val="Calibri"/>
        <family val="2"/>
        <scheme val="minor"/>
      </rPr>
      <t xml:space="preserve">Nun gay, maa di naaco ɗukume </t>
    </r>
    <r>
      <rPr>
        <sz val="11"/>
        <color rgb="FF008000"/>
        <rFont val="Calibri"/>
        <family val="2"/>
        <scheme val="minor"/>
      </rPr>
      <t>s</t>
    </r>
    <r>
      <rPr>
        <b/>
        <sz val="11"/>
        <color rgb="FF800080"/>
        <rFont val="Calibri"/>
        <family val="2"/>
        <scheme val="minor"/>
      </rPr>
      <t xml:space="preserve">eriine ɗo gee kuuk goy ɗo adiy ka kiɗar? Kuŋ maaniikoŋ ɗukumaaɗo </t>
    </r>
    <r>
      <rPr>
        <sz val="11"/>
        <color rgb="FF008000"/>
        <rFont val="Calibri"/>
        <family val="2"/>
        <scheme val="minor"/>
      </rPr>
      <t>s</t>
    </r>
    <r>
      <rPr>
        <b/>
        <sz val="11"/>
        <color rgb="FF800080"/>
        <rFont val="Calibri"/>
        <family val="2"/>
        <scheme val="minor"/>
      </rPr>
      <t xml:space="preserve">eriin ɗo gamin ku geemir, kar gay, Buŋ yaa ɗukume </t>
    </r>
    <r>
      <rPr>
        <sz val="11"/>
        <color rgb="FF008000"/>
        <rFont val="Calibri"/>
        <family val="2"/>
        <scheme val="minor"/>
      </rPr>
      <t>s</t>
    </r>
    <r>
      <rPr>
        <b/>
        <sz val="11"/>
        <color rgb="FF800080"/>
        <rFont val="Calibri"/>
        <family val="2"/>
        <scheme val="minor"/>
      </rPr>
      <t>eriin ɗo gee kuuk goy ɗo adiy ka kiɗar. Di ŋaar-ak, e</t>
    </r>
    <r>
      <rPr>
        <sz val="11"/>
        <color rgb="FF008000"/>
        <rFont val="Calibri"/>
        <family val="2"/>
        <scheme val="minor"/>
      </rPr>
      <t>t</t>
    </r>
    <r>
      <rPr>
        <b/>
        <sz val="11"/>
        <color rgb="FF800080"/>
        <rFont val="Calibri"/>
        <family val="2"/>
        <scheme val="minor"/>
      </rPr>
      <t xml:space="preserve">iroŋ gem ka </t>
    </r>
    <r>
      <rPr>
        <sz val="11"/>
        <color rgb="FF008000"/>
        <rFont val="Calibri"/>
        <family val="2"/>
        <scheme val="minor"/>
      </rPr>
      <t>j</t>
    </r>
    <r>
      <rPr>
        <b/>
        <sz val="11"/>
        <color rgb="FF800080"/>
        <rFont val="Calibri"/>
        <family val="2"/>
        <scheme val="minor"/>
      </rPr>
      <t>ookumo minninko!</t>
    </r>
    <r>
      <rPr>
        <sz val="11"/>
        <color rgb="FF008000"/>
        <rFont val="Calibri"/>
        <family val="2"/>
        <scheme val="minor"/>
      </rPr>
      <t xml:space="preserve"> "</t>
    </r>
    <r>
      <rPr>
        <strike/>
        <sz val="11"/>
        <color rgb="FFFF0000"/>
        <rFont val="Calibri"/>
        <family val="2"/>
        <scheme val="minor"/>
      </rPr>
      <t xml:space="preserve"> Atkoŋ gem kaak jookumo min ɗo ɗatikko. "</t>
    </r>
  </si>
  <si>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o</t>
    </r>
    <r>
      <rPr>
        <strike/>
        <sz val="11"/>
        <color rgb="FFFF0000"/>
        <rFont val="Calibri"/>
        <family val="2"/>
        <scheme val="minor"/>
      </rPr>
      <t xml:space="preserve"> rakki gin kaaw i</t>
    </r>
    <r>
      <rPr>
        <sz val="11"/>
        <color rgb="FF008000"/>
        <rFont val="Calibri"/>
        <family val="2"/>
        <scheme val="minor"/>
      </rPr>
      <t xml:space="preserve">ŋ </t>
    </r>
    <r>
      <rPr>
        <strike/>
        <sz val="11"/>
        <color rgb="FFFF0000"/>
        <rFont val="Calibri"/>
        <family val="2"/>
        <scheme val="minor"/>
      </rPr>
      <t>siŋ</t>
    </r>
    <r>
      <rPr>
        <sz val="11"/>
        <color rgb="FF008000"/>
        <rFont val="Calibri"/>
        <family val="2"/>
        <scheme val="minor"/>
      </rPr>
      <t>j</t>
    </r>
    <r>
      <rPr>
        <b/>
        <sz val="11"/>
        <color rgb="FF800080"/>
        <rFont val="Calibri"/>
        <family val="2"/>
        <scheme val="minor"/>
      </rPr>
      <t>a</t>
    </r>
    <r>
      <rPr>
        <sz val="11"/>
        <color rgb="FF008000"/>
        <rFont val="Calibri"/>
        <family val="2"/>
        <scheme val="minor"/>
      </rPr>
      <t>, maa</t>
    </r>
    <r>
      <rPr>
        <i/>
        <sz val="11"/>
        <color rgb="FF0000FF"/>
        <rFont val="Calibri"/>
        <family val="2"/>
        <scheme val="minor"/>
      </rPr>
      <t>niikoŋ</t>
    </r>
    <r>
      <rPr>
        <sz val="11"/>
        <color rgb="FF008000"/>
        <rFont val="Calibri"/>
        <family val="2"/>
        <scheme val="minor"/>
      </rPr>
      <t xml:space="preserve"> </t>
    </r>
    <r>
      <rPr>
        <b/>
        <sz val="11"/>
        <color rgb="FF800080"/>
        <rFont val="Calibri"/>
        <family val="2"/>
        <scheme val="minor"/>
      </rPr>
      <t>kat gi</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a</t>
    </r>
    <r>
      <rPr>
        <b/>
        <sz val="11"/>
        <color rgb="FF800080"/>
        <rFont val="Calibri"/>
        <family val="2"/>
        <scheme val="minor"/>
      </rPr>
      <t>kk</t>
    </r>
    <r>
      <rPr>
        <sz val="11"/>
        <color rgb="FF008000"/>
        <rFont val="Calibri"/>
        <family val="2"/>
        <scheme val="minor"/>
      </rPr>
      <t>iyi</t>
    </r>
    <r>
      <rPr>
        <b/>
        <sz val="11"/>
        <color rgb="FF800080"/>
        <rFont val="Calibri"/>
        <family val="2"/>
        <scheme val="minor"/>
      </rPr>
      <t>y</t>
    </r>
    <r>
      <rPr>
        <sz val="11"/>
        <color rgb="FF008000"/>
        <rFont val="Calibri"/>
        <family val="2"/>
        <scheme val="minor"/>
      </rPr>
      <t xml:space="preserve"> ɗo uŋco ka gee ku</t>
    </r>
    <r>
      <rPr>
        <i/>
        <sz val="11"/>
        <color rgb="FF0000FF"/>
        <rFont val="Calibri"/>
        <family val="2"/>
        <scheme val="minor"/>
      </rPr>
      <t>uk ibanno Buŋ. Maa</t>
    </r>
    <r>
      <rPr>
        <sz val="11"/>
        <color rgb="FF008000"/>
        <rFont val="Calibri"/>
        <family val="2"/>
        <scheme val="minor"/>
      </rPr>
      <t xml:space="preserve"> d</t>
    </r>
    <r>
      <rPr>
        <strike/>
        <sz val="11"/>
        <color rgb="FFFF0000"/>
        <rFont val="Calibri"/>
        <family val="2"/>
        <scheme val="minor"/>
      </rPr>
      <t>un</t>
    </r>
    <r>
      <rPr>
        <sz val="11"/>
        <color rgb="FF008000"/>
        <rFont val="Calibri"/>
        <family val="2"/>
        <scheme val="minor"/>
      </rPr>
      <t>i</t>
    </r>
    <r>
      <rPr>
        <strike/>
        <sz val="11"/>
        <color rgb="FFFF0000"/>
        <rFont val="Calibri"/>
        <family val="2"/>
        <scheme val="minor"/>
      </rPr>
      <t>iner a</t>
    </r>
    <r>
      <rPr>
        <sz val="11"/>
        <color rgb="FF008000"/>
        <rFont val="Calibri"/>
        <family val="2"/>
        <scheme val="minor"/>
      </rPr>
      <t xml:space="preserve"> ŋu</t>
    </r>
    <r>
      <rPr>
        <strike/>
        <sz val="11"/>
        <color rgb="FFFF0000"/>
        <rFont val="Calibri"/>
        <family val="2"/>
        <scheme val="minor"/>
      </rPr>
      <t>uco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kk</t>
    </r>
    <r>
      <rPr>
        <sz val="11"/>
        <color rgb="FF008000"/>
        <rFont val="Calibri"/>
        <family val="2"/>
        <scheme val="minor"/>
      </rPr>
      <t>i</t>
    </r>
    <r>
      <rPr>
        <b/>
        <sz val="11"/>
        <color rgb="FF800080"/>
        <rFont val="Calibri"/>
        <family val="2"/>
        <scheme val="minor"/>
      </rPr>
      <t>yiy</t>
    </r>
    <r>
      <rPr>
        <sz val="11"/>
        <color rgb="FF008000"/>
        <rFont val="Calibri"/>
        <family val="2"/>
        <scheme val="minor"/>
      </rPr>
      <t xml:space="preserve"> kaaw</t>
    </r>
    <r>
      <rPr>
        <b/>
        <sz val="11"/>
        <color rgb="FF800080"/>
        <rFont val="Calibri"/>
        <family val="2"/>
        <scheme val="minor"/>
      </rPr>
      <t>k</t>
    </r>
    <r>
      <rPr>
        <sz val="11"/>
        <color rgb="FF008000"/>
        <rFont val="Calibri"/>
        <family val="2"/>
        <scheme val="minor"/>
      </rPr>
      <t>o</t>
    </r>
    <r>
      <rPr>
        <strike/>
        <sz val="11"/>
        <color rgb="FFFF0000"/>
        <rFont val="Calibri"/>
        <family val="2"/>
        <scheme val="minor"/>
      </rPr>
      <t>? Samaan-ak zer ŋaa iyin̰</t>
    </r>
    <r>
      <rPr>
        <sz val="11"/>
        <color rgb="FF008000"/>
        <rFont val="Calibri"/>
        <family val="2"/>
        <scheme val="minor"/>
      </rPr>
      <t xml:space="preserve"> ɗo uŋco ka gee ku Buŋdi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Ha'a, ŋu sakkiygigɗo maanna-aŋ</t>
    </r>
    <r>
      <rPr>
        <sz val="11"/>
        <color rgb="FF008000"/>
        <rFont val="Calibri"/>
        <family val="2"/>
        <scheme val="minor"/>
      </rPr>
      <t>ka</t>
    </r>
    <r>
      <rPr>
        <b/>
        <sz val="11"/>
        <color rgb="FF800080"/>
        <rFont val="Calibri"/>
        <family val="2"/>
        <scheme val="minor"/>
      </rPr>
      <t>!</t>
    </r>
  </si>
  <si>
    <r>
      <rPr>
        <sz val="11"/>
        <color rgb="FF008000"/>
        <rFont val="Calibri"/>
        <family val="2"/>
        <scheme val="minor"/>
      </rPr>
      <t xml:space="preserve">Ku ibanno </t>
    </r>
    <r>
      <rPr>
        <i/>
        <sz val="11"/>
        <color rgb="FF0000FF"/>
        <rFont val="Calibri"/>
        <family val="2"/>
        <scheme val="minor"/>
      </rPr>
      <t xml:space="preserve">ga </t>
    </r>
    <r>
      <rPr>
        <sz val="11"/>
        <color rgb="FF008000"/>
        <rFont val="Calibri"/>
        <family val="2"/>
        <scheme val="minor"/>
      </rPr>
      <t xml:space="preserve">kadar </t>
    </r>
    <r>
      <rPr>
        <strike/>
        <sz val="11"/>
        <color rgb="FFFF0000"/>
        <rFont val="Calibri"/>
        <family val="2"/>
        <scheme val="minor"/>
      </rPr>
      <t xml:space="preserve">ŋu </t>
    </r>
    <r>
      <rPr>
        <sz val="11"/>
        <color rgb="FF008000"/>
        <rFont val="Calibri"/>
        <family val="2"/>
        <scheme val="minor"/>
      </rPr>
      <t>gee ku</t>
    </r>
    <r>
      <rPr>
        <b/>
        <sz val="11"/>
        <color rgb="FF800080"/>
        <rFont val="Calibri"/>
        <family val="2"/>
        <scheme val="minor"/>
      </rPr>
      <t>uk goy ɗo a</t>
    </r>
    <r>
      <rPr>
        <sz val="11"/>
        <color rgb="FF008000"/>
        <rFont val="Calibri"/>
        <family val="2"/>
        <scheme val="minor"/>
      </rPr>
      <t>di</t>
    </r>
    <r>
      <rPr>
        <b/>
        <sz val="11"/>
        <color rgb="FF800080"/>
        <rFont val="Calibri"/>
        <family val="2"/>
        <scheme val="minor"/>
      </rPr>
      <t>y ka kiɗar yaa ɗukume seriine</t>
    </r>
    <r>
      <rPr>
        <sz val="11"/>
        <color rgb="FF008000"/>
        <rFont val="Calibri"/>
        <family val="2"/>
        <scheme val="minor"/>
      </rPr>
      <t xml:space="preserve"> walla? </t>
    </r>
    <r>
      <rPr>
        <b/>
        <sz val="11"/>
        <color rgb="FF800080"/>
        <rFont val="Calibri"/>
        <family val="2"/>
        <scheme val="minor"/>
      </rPr>
      <t>Ya kuŋko</t>
    </r>
    <r>
      <rPr>
        <sz val="11"/>
        <color rgb="FF008000"/>
        <rFont val="Calibri"/>
        <family val="2"/>
        <scheme val="minor"/>
      </rPr>
      <t xml:space="preserve"> kat </t>
    </r>
    <r>
      <rPr>
        <b/>
        <sz val="11"/>
        <color rgb="FF800080"/>
        <rFont val="Calibri"/>
        <family val="2"/>
        <scheme val="minor"/>
      </rPr>
      <t>ŋuu ɗukume seriine</t>
    </r>
    <r>
      <rPr>
        <sz val="11"/>
        <color rgb="FF008000"/>
        <rFont val="Calibri"/>
        <family val="2"/>
        <scheme val="minor"/>
      </rPr>
      <t xml:space="preserve">, maa di </t>
    </r>
    <r>
      <rPr>
        <b/>
        <sz val="11"/>
        <color rgb="FF800080"/>
        <rFont val="Calibri"/>
        <family val="2"/>
        <scheme val="minor"/>
      </rPr>
      <t xml:space="preserve">kuu ɗukume seriine ar kuŋko yaa ɗukume seriine ar kuŋko ɗukume seriiner? Ha'a, </t>
    </r>
    <r>
      <rPr>
        <sz val="11"/>
        <color rgb="FF008000"/>
        <rFont val="Calibri"/>
        <family val="2"/>
        <scheme val="minor"/>
      </rPr>
      <t>pak</t>
    </r>
    <r>
      <rPr>
        <b/>
        <sz val="11"/>
        <color rgb="FF800080"/>
        <rFont val="Calibri"/>
        <family val="2"/>
        <scheme val="minor"/>
      </rPr>
      <t>iroŋ ja maan kaak yaako ɗukume seriine ar kuŋko ka</t>
    </r>
    <r>
      <rPr>
        <sz val="11"/>
        <color rgb="FF008000"/>
        <rFont val="Calibri"/>
        <family val="2"/>
        <scheme val="minor"/>
      </rPr>
      <t>t</t>
    </r>
    <r>
      <rPr>
        <b/>
        <sz val="11"/>
        <color rgb="FF800080"/>
        <rFont val="Calibri"/>
        <family val="2"/>
        <scheme val="minor"/>
      </rPr>
      <t xml:space="preserve"> kuu ɗukume seriine!</t>
    </r>
  </si>
  <si>
    <r>
      <rPr>
        <sz val="11"/>
        <color rgb="FF008000"/>
        <rFont val="Calibri"/>
        <family val="2"/>
        <scheme val="minor"/>
      </rPr>
      <t>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k</t>
    </r>
    <r>
      <rPr>
        <b/>
        <sz val="11"/>
        <color rgb="FF800080"/>
        <rFont val="Calibri"/>
        <family val="2"/>
        <scheme val="minor"/>
      </rPr>
      <t>at</t>
    </r>
    <r>
      <rPr>
        <sz val="11"/>
        <color rgb="FF008000"/>
        <rFont val="Calibri"/>
        <family val="2"/>
        <scheme val="minor"/>
      </rPr>
      <t xml:space="preserve"> yaa</t>
    </r>
    <r>
      <rPr>
        <strike/>
        <sz val="11"/>
        <color rgb="FFFF0000"/>
        <rFont val="Calibri"/>
        <family val="2"/>
        <scheme val="minor"/>
      </rPr>
      <t>co</t>
    </r>
    <r>
      <rPr>
        <sz val="11"/>
        <color rgb="FF008000"/>
        <rFont val="Calibri"/>
        <family val="2"/>
        <scheme val="minor"/>
      </rPr>
      <t xml:space="preserve"> ɗukume seriin</t>
    </r>
    <r>
      <rPr>
        <i/>
        <sz val="11"/>
        <color rgb="FF0000FF"/>
        <rFont val="Calibri"/>
        <family val="2"/>
        <scheme val="minor"/>
      </rPr>
      <t>e</t>
    </r>
    <r>
      <rPr>
        <sz val="11"/>
        <color rgb="FF008000"/>
        <rFont val="Calibri"/>
        <family val="2"/>
        <scheme val="minor"/>
      </rPr>
      <t xml:space="preserve"> ɗo *ɗubal ku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ta ampa-ak, maa di gi gedirgiy</t>
    </r>
    <r>
      <rPr>
        <sz val="11"/>
        <color rgb="FF008000"/>
        <rFont val="Calibri"/>
        <family val="2"/>
        <scheme val="minor"/>
      </rPr>
      <t>ɗo ta</t>
    </r>
    <r>
      <rPr>
        <b/>
        <sz val="11"/>
        <color rgb="FF800080"/>
        <rFont val="Calibri"/>
        <family val="2"/>
        <scheme val="minor"/>
      </rPr>
      <t>ŋko,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 ku</t>
    </r>
    <r>
      <rPr>
        <strike/>
        <sz val="11"/>
        <color rgb="FFFF0000"/>
        <rFont val="Calibri"/>
        <family val="2"/>
        <scheme val="minor"/>
      </rPr>
      <t>uk ɗo</t>
    </r>
    <r>
      <rPr>
        <sz val="11"/>
        <color rgb="FF008000"/>
        <rFont val="Calibri"/>
        <family val="2"/>
        <scheme val="minor"/>
      </rPr>
      <t xml:space="preserve"> duniiner</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t yaa ɗukume serii</t>
    </r>
    <r>
      <rPr>
        <sz val="11"/>
        <color rgb="FF008000"/>
        <rFont val="Calibri"/>
        <family val="2"/>
        <scheme val="minor"/>
      </rPr>
      <t>n</t>
    </r>
    <r>
      <rPr>
        <b/>
        <sz val="11"/>
        <color rgb="FF800080"/>
        <rFont val="Calibri"/>
        <family val="2"/>
        <scheme val="minor"/>
      </rPr>
      <t>e!</t>
    </r>
  </si>
  <si>
    <r>
      <rPr>
        <b/>
        <sz val="11"/>
        <color rgb="FF800080"/>
        <rFont val="Calibri"/>
        <family val="2"/>
        <scheme val="minor"/>
      </rPr>
      <t>Y</t>
    </r>
    <r>
      <rPr>
        <sz val="11"/>
        <color rgb="FF008000"/>
        <rFont val="Calibri"/>
        <family val="2"/>
        <scheme val="minor"/>
      </rPr>
      <t xml:space="preserve">a ku gin kaawin </t>
    </r>
    <r>
      <rPr>
        <i/>
        <sz val="11"/>
        <color rgb="FF0000FF"/>
        <rFont val="Calibri"/>
        <family val="2"/>
        <scheme val="minor"/>
      </rPr>
      <t xml:space="preserve">ku seriiner ɗo bi ka gee kuuk iban *gaanuun ka Buŋdi, ku sakkiyin̰co ɗo uŋco ka gee kuuk ibanno *Eglizdi di. Ampa-ak, ku maaniikoŋ di yaako ɗukume seriine </t>
    </r>
    <r>
      <rPr>
        <sz val="11"/>
        <color rgb="FF008000"/>
        <rFont val="Calibri"/>
        <family val="2"/>
        <scheme val="minor"/>
      </rPr>
      <t>ar ŋuur-aŋku</t>
    </r>
    <r>
      <rPr>
        <b/>
        <sz val="11"/>
        <color rgb="FF800080"/>
        <rFont val="Calibri"/>
        <family val="2"/>
        <scheme val="minor"/>
      </rPr>
      <t>!</t>
    </r>
  </si>
  <si>
    <r>
      <rPr>
        <b/>
        <sz val="11"/>
        <color rgb="FF800080"/>
        <rFont val="Calibri"/>
        <family val="2"/>
        <scheme val="minor"/>
      </rPr>
      <t xml:space="preserve">Nu </t>
    </r>
    <r>
      <rPr>
        <sz val="11"/>
        <color rgb="FF008000"/>
        <rFont val="Calibri"/>
        <family val="2"/>
        <scheme val="minor"/>
      </rPr>
      <t>ka</t>
    </r>
    <r>
      <rPr>
        <strike/>
        <sz val="11"/>
        <color rgb="FFFF0000"/>
        <rFont val="Calibri"/>
        <family val="2"/>
        <scheme val="minor"/>
      </rPr>
      <t>n̰ d</t>
    </r>
    <r>
      <rPr>
        <sz val="11"/>
        <color rgb="FF008000"/>
        <rFont val="Calibri"/>
        <family val="2"/>
        <scheme val="minor"/>
      </rPr>
      <t>a</t>
    </r>
    <r>
      <rPr>
        <b/>
        <sz val="11"/>
        <color rgb="FF800080"/>
        <rFont val="Calibri"/>
        <family val="2"/>
        <scheme val="minor"/>
      </rPr>
      <t>waa</t>
    </r>
    <r>
      <rPr>
        <sz val="11"/>
        <color rgb="FF008000"/>
        <rFont val="Calibri"/>
        <family val="2"/>
        <scheme val="minor"/>
      </rPr>
      <t>k</t>
    </r>
    <r>
      <rPr>
        <strike/>
        <sz val="11"/>
        <color rgb="FFFF0000"/>
        <rFont val="Calibri"/>
        <family val="2"/>
        <scheme val="minor"/>
      </rPr>
      <t>onn</t>
    </r>
    <r>
      <rPr>
        <sz val="11"/>
        <color rgb="FF008000"/>
        <rFont val="Calibri"/>
        <family val="2"/>
        <scheme val="minor"/>
      </rPr>
      <t>o wa</t>
    </r>
    <r>
      <rPr>
        <i/>
        <sz val="11"/>
        <color rgb="FF0000FF"/>
        <rFont val="Calibri"/>
        <family val="2"/>
        <scheme val="minor"/>
      </rPr>
      <t>raŋ di: ya kaaw ɗak ɗak ɗak boti</t>
    </r>
    <r>
      <rPr>
        <sz val="11"/>
        <color rgb="FF008000"/>
        <rFont val="Calibri"/>
        <family val="2"/>
        <scheme val="minor"/>
      </rPr>
      <t>l</t>
    </r>
    <r>
      <rPr>
        <b/>
        <sz val="11"/>
        <color rgb="FF800080"/>
        <rFont val="Calibri"/>
        <family val="2"/>
        <scheme val="minor"/>
      </rPr>
      <t>ti, gemoy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inninko</t>
    </r>
    <r>
      <rPr>
        <strike/>
        <sz val="11"/>
        <color rgb="FFFF0000"/>
        <rFont val="Calibri"/>
        <family val="2"/>
        <scheme val="minor"/>
      </rPr>
      <t>-aŋ kat</t>
    </r>
    <r>
      <rPr>
        <sz val="11"/>
        <color rgb="FF008000"/>
        <rFont val="Calibri"/>
        <family val="2"/>
        <scheme val="minor"/>
      </rPr>
      <t xml:space="preserve"> ginno</t>
    </r>
    <r>
      <rPr>
        <strike/>
        <sz val="11"/>
        <color rgb="FFFF0000"/>
        <rFont val="Calibri"/>
        <family val="2"/>
        <scheme val="minor"/>
      </rPr>
      <t xml:space="preserve"> tak-tak</t>
    </r>
    <r>
      <rPr>
        <sz val="11"/>
        <color rgb="FF008000"/>
        <rFont val="Calibri"/>
        <family val="2"/>
        <scheme val="minor"/>
      </rPr>
      <t xml:space="preserve"> gem kaak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t>
    </r>
    <r>
      <rPr>
        <strike/>
        <sz val="11"/>
        <color rgb="FFFF0000"/>
        <rFont val="Calibri"/>
        <family val="2"/>
        <scheme val="minor"/>
      </rPr>
      <t xml:space="preserve"> ilim ho nec talin̰</t>
    </r>
    <r>
      <rPr>
        <sz val="11"/>
        <color rgb="FF008000"/>
        <rFont val="Calibri"/>
        <family val="2"/>
        <scheme val="minor"/>
      </rPr>
      <t xml:space="preserve"> kaaw</t>
    </r>
    <r>
      <rPr>
        <i/>
        <sz val="11"/>
        <color rgb="FF0000FF"/>
        <rFont val="Calibri"/>
        <family val="2"/>
        <scheme val="minor"/>
      </rPr>
      <t>na, ŋaa gedire ɗukum</t>
    </r>
    <r>
      <rPr>
        <sz val="11"/>
        <color rgb="FF008000"/>
        <rFont val="Calibri"/>
        <family val="2"/>
        <scheme val="minor"/>
      </rPr>
      <t>in k</t>
    </r>
    <r>
      <rPr>
        <b/>
        <sz val="11"/>
        <color rgb="FF800080"/>
        <rFont val="Calibri"/>
        <family val="2"/>
        <scheme val="minor"/>
      </rPr>
      <t>aaw-at ɗo ɗatik ta</t>
    </r>
    <r>
      <rPr>
        <sz val="11"/>
        <color rgb="FF008000"/>
        <rFont val="Calibri"/>
        <family val="2"/>
        <scheme val="minor"/>
      </rPr>
      <t xml:space="preserve"> siŋ</t>
    </r>
    <r>
      <rPr>
        <b/>
        <sz val="11"/>
        <color rgb="FF800080"/>
        <rFont val="Calibri"/>
        <family val="2"/>
        <scheme val="minor"/>
      </rPr>
      <t>j</t>
    </r>
    <r>
      <rPr>
        <sz val="11"/>
        <color rgb="FF008000"/>
        <rFont val="Calibri"/>
        <family val="2"/>
        <scheme val="minor"/>
      </rPr>
      <t>i</t>
    </r>
    <r>
      <rPr>
        <b/>
        <sz val="11"/>
        <color rgb="FF800080"/>
        <rFont val="Calibri"/>
        <family val="2"/>
        <scheme val="minor"/>
      </rPr>
      <t>,</t>
    </r>
  </si>
  <si>
    <r>
      <rPr>
        <i/>
        <sz val="11"/>
        <color rgb="FF0000FF"/>
        <rFont val="Calibri"/>
        <family val="2"/>
        <scheme val="minor"/>
      </rPr>
      <t xml:space="preserve">Yampa, siŋta goy misa iŋ siŋji, ŋuu ɗukumin kaawco di. </t>
    </r>
    <r>
      <rPr>
        <sz val="11"/>
        <color rgb="FF008000"/>
        <rFont val="Calibri"/>
        <family val="2"/>
        <scheme val="minor"/>
      </rPr>
      <t xml:space="preserve">Kar </t>
    </r>
    <r>
      <rPr>
        <i/>
        <sz val="11"/>
        <color rgb="FF0000FF"/>
        <rFont val="Calibri"/>
        <family val="2"/>
        <scheme val="minor"/>
      </rPr>
      <t>maaniico gay, ŋu ɗu</t>
    </r>
    <r>
      <rPr>
        <sz val="11"/>
        <color rgb="FF008000"/>
        <rFont val="Calibri"/>
        <family val="2"/>
        <scheme val="minor"/>
      </rPr>
      <t>ku</t>
    </r>
    <r>
      <rPr>
        <b/>
        <sz val="11"/>
        <color rgb="FF800080"/>
        <rFont val="Calibri"/>
        <family val="2"/>
        <scheme val="minor"/>
      </rPr>
      <t>ma</t>
    </r>
    <r>
      <rPr>
        <sz val="11"/>
        <color rgb="FF008000"/>
        <rFont val="Calibri"/>
        <family val="2"/>
        <scheme val="minor"/>
      </rPr>
      <t xml:space="preserve"> </t>
    </r>
    <r>
      <rPr>
        <b/>
        <sz val="11"/>
        <color rgb="FF800080"/>
        <rFont val="Calibri"/>
        <family val="2"/>
        <scheme val="minor"/>
      </rPr>
      <t>seri</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ɗo uŋco ka g</t>
    </r>
    <r>
      <rPr>
        <b/>
        <sz val="11"/>
        <color rgb="FF800080"/>
        <rFont val="Calibri"/>
        <family val="2"/>
        <scheme val="minor"/>
      </rPr>
      <t>ee</t>
    </r>
    <r>
      <rPr>
        <sz val="11"/>
        <color rgb="FF008000"/>
        <rFont val="Calibri"/>
        <family val="2"/>
        <scheme val="minor"/>
      </rPr>
      <t>m</t>
    </r>
    <r>
      <rPr>
        <b/>
        <sz val="11"/>
        <color rgb="FF800080"/>
        <rFont val="Calibri"/>
        <family val="2"/>
        <scheme val="minor"/>
      </rPr>
      <t>i</t>
    </r>
    <r>
      <rPr>
        <sz val="11"/>
        <color rgb="FF008000"/>
        <rFont val="Calibri"/>
        <family val="2"/>
        <scheme val="minor"/>
      </rPr>
      <t>r</t>
    </r>
    <r>
      <rPr>
        <strike/>
        <sz val="11"/>
        <color rgb="FFFF0000"/>
        <rFont val="Calibri"/>
        <family val="2"/>
        <scheme val="minor"/>
      </rPr>
      <t>iiner kuuk ibanno Buŋ-ak gay maa</t>
    </r>
    <r>
      <rPr>
        <sz val="11"/>
        <color rgb="FF008000"/>
        <rFont val="Calibri"/>
        <family val="2"/>
        <scheme val="minor"/>
      </rPr>
      <t>?</t>
    </r>
  </si>
  <si>
    <r>
      <rPr>
        <b/>
        <sz val="11"/>
        <color rgb="FF800080"/>
        <rFont val="Calibri"/>
        <family val="2"/>
        <scheme val="minor"/>
      </rPr>
      <t>Di ŋaar-ak, kuŋ maaniiko ɗukum</t>
    </r>
    <r>
      <rPr>
        <sz val="11"/>
        <color rgb="FF008000"/>
        <rFont val="Calibri"/>
        <family val="2"/>
        <scheme val="minor"/>
      </rPr>
      <t>a se</t>
    </r>
    <r>
      <rPr>
        <b/>
        <sz val="11"/>
        <color rgb="FF800080"/>
        <rFont val="Calibri"/>
        <family val="2"/>
        <scheme val="minor"/>
      </rPr>
      <t>riine ar maan ka mee</t>
    </r>
    <r>
      <rPr>
        <sz val="11"/>
        <color rgb="FF008000"/>
        <rFont val="Calibri"/>
        <family val="2"/>
        <scheme val="minor"/>
      </rPr>
      <t>n̰ji</t>
    </r>
    <r>
      <rPr>
        <i/>
        <sz val="11"/>
        <color rgb="FF0000FF"/>
        <rFont val="Calibri"/>
        <family val="2"/>
        <scheme val="minor"/>
      </rPr>
      <t xml:space="preserve"> ku maaniiko</t>
    </r>
    <r>
      <rPr>
        <sz val="11"/>
        <color rgb="FF008000"/>
        <rFont val="Calibri"/>
        <family val="2"/>
        <scheme val="minor"/>
      </rPr>
      <t>.</t>
    </r>
    <r>
      <rPr>
        <i/>
        <sz val="11"/>
        <color rgb="FF0000FF"/>
        <rFont val="Calibri"/>
        <family val="2"/>
        <scheme val="minor"/>
      </rPr>
      <t xml:space="preserve"> Di ŋaar-ak, gamin ku maaniiko ɗukuma seriine ar ku maaniiko. Maa di ku ɗukumgitɗo seriine ar kuŋko? Ho ku maaniikoŋ gay, maa di ku pakiraatɗo maanna?</t>
    </r>
  </si>
  <si>
    <r>
      <rPr>
        <sz val="11"/>
        <color rgb="FF008000"/>
        <rFont val="Calibri"/>
        <family val="2"/>
        <scheme val="minor"/>
      </rPr>
      <t xml:space="preserve">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kuŋ maaniikoŋ </t>
    </r>
    <r>
      <rPr>
        <b/>
        <sz val="11"/>
        <color rgb="FF800080"/>
        <rFont val="Calibri"/>
        <family val="2"/>
        <scheme val="minor"/>
      </rPr>
      <t>di ɗukum</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seri</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ho ku dum</t>
    </r>
    <r>
      <rPr>
        <sz val="11"/>
        <color rgb="FF008000"/>
        <rFont val="Calibri"/>
        <family val="2"/>
        <scheme val="minor"/>
      </rPr>
      <t>mi</t>
    </r>
    <r>
      <rPr>
        <i/>
        <sz val="11"/>
        <color rgb="FF0000FF"/>
        <rFont val="Calibri"/>
        <family val="2"/>
        <scheme val="minor"/>
      </rPr>
      <t>yaako maa</t>
    </r>
    <r>
      <rPr>
        <sz val="11"/>
        <color rgb="FF008000"/>
        <rFont val="Calibri"/>
        <family val="2"/>
        <scheme val="minor"/>
      </rPr>
      <t>n</t>
    </r>
    <r>
      <rPr>
        <i/>
        <sz val="11"/>
        <color rgb="FF0000FF"/>
        <rFont val="Calibri"/>
        <family val="2"/>
        <scheme val="minor"/>
      </rPr>
      <t>iiko. Siŋta, kuŋ siŋta</t>
    </r>
    <r>
      <rPr>
        <sz val="11"/>
        <color rgb="FF008000"/>
        <rFont val="Calibri"/>
        <family val="2"/>
        <scheme val="minor"/>
      </rPr>
      <t xml:space="preserve"> kuuk </t>
    </r>
    <r>
      <rPr>
        <strike/>
        <sz val="11"/>
        <color rgb="FFFF0000"/>
        <rFont val="Calibri"/>
        <family val="2"/>
        <scheme val="minor"/>
      </rPr>
      <t xml:space="preserve">iŋ botilcoɗo. Iŋ raade, ku tiyaag </t>
    </r>
    <r>
      <rPr>
        <sz val="11"/>
        <color rgb="FF008000"/>
        <rFont val="Calibri"/>
        <family val="2"/>
        <scheme val="minor"/>
      </rPr>
      <t>siŋt</t>
    </r>
    <r>
      <rPr>
        <strike/>
        <sz val="11"/>
        <color rgb="FFFF0000"/>
        <rFont val="Calibri"/>
        <family val="2"/>
        <scheme val="minor"/>
      </rPr>
      <t xml:space="preserve">iko kuuk </t>
    </r>
    <r>
      <rPr>
        <sz val="11"/>
        <color rgb="FF008000"/>
        <rFont val="Calibri"/>
        <family val="2"/>
        <scheme val="minor"/>
      </rPr>
      <t>a</t>
    </r>
    <r>
      <rPr>
        <strike/>
        <sz val="11"/>
        <color rgb="FFFF0000"/>
        <rFont val="Calibri"/>
        <family val="2"/>
        <scheme val="minor"/>
      </rPr>
      <t xml:space="preserve">amin </t>
    </r>
    <r>
      <rPr>
        <sz val="11"/>
        <color rgb="FF008000"/>
        <rFont val="Calibri"/>
        <family val="2"/>
        <scheme val="minor"/>
      </rPr>
      <t>ɗo</t>
    </r>
    <r>
      <rPr>
        <b/>
        <sz val="11"/>
        <color rgb="FF800080"/>
        <rFont val="Calibri"/>
        <family val="2"/>
        <scheme val="minor"/>
      </rPr>
      <t>ŋg</t>
    </r>
    <r>
      <rPr>
        <sz val="11"/>
        <color rgb="FF008000"/>
        <rFont val="Calibri"/>
        <family val="2"/>
        <scheme val="minor"/>
      </rPr>
      <t>a</t>
    </r>
    <r>
      <rPr>
        <strike/>
        <sz val="11"/>
        <color rgb="FFFF0000"/>
        <rFont val="Calibri"/>
        <family val="2"/>
        <scheme val="minor"/>
      </rPr>
      <t xml:space="preserve"> Masi</t>
    </r>
    <r>
      <rPr>
        <sz val="11"/>
        <color rgb="FF008000"/>
        <rFont val="Calibri"/>
        <family val="2"/>
        <scheme val="minor"/>
      </rPr>
      <t>!</t>
    </r>
  </si>
  <si>
    <r>
      <rPr>
        <b/>
        <sz val="11"/>
        <color rgb="FF800080"/>
        <rFont val="Calibri"/>
        <family val="2"/>
        <scheme val="minor"/>
      </rPr>
      <t xml:space="preserve">Ɗo </t>
    </r>
    <r>
      <rPr>
        <sz val="11"/>
        <color rgb="FF008000"/>
        <rFont val="Calibri"/>
        <family val="2"/>
        <scheme val="minor"/>
      </rPr>
      <t>b</t>
    </r>
    <r>
      <rPr>
        <b/>
        <sz val="11"/>
        <color rgb="FF800080"/>
        <rFont val="Calibri"/>
        <family val="2"/>
        <scheme val="minor"/>
      </rPr>
      <t>i ŋaar-ak ko, ku ibanno kadar ŋuur kuuk</t>
    </r>
    <r>
      <rPr>
        <sz val="11"/>
        <color rgb="FF008000"/>
        <rFont val="Calibri"/>
        <family val="2"/>
        <scheme val="minor"/>
      </rPr>
      <t xml:space="preserve"> g</t>
    </r>
    <r>
      <rPr>
        <b/>
        <sz val="11"/>
        <color rgb="FF800080"/>
        <rFont val="Calibri"/>
        <family val="2"/>
        <scheme val="minor"/>
      </rPr>
      <t>oy sellen̰ ɗo uŋji ka Buŋdi-ak, ŋuur</t>
    </r>
    <r>
      <rPr>
        <sz val="11"/>
        <color rgb="FF008000"/>
        <rFont val="Calibri"/>
        <family val="2"/>
        <scheme val="minor"/>
      </rPr>
      <t xml:space="preserve"> un̰jaaɗo ɗo </t>
    </r>
    <r>
      <rPr>
        <strike/>
        <sz val="11"/>
        <color rgb="FFFF0000"/>
        <rFont val="Calibri"/>
        <family val="2"/>
        <scheme val="minor"/>
      </rPr>
      <t>*</t>
    </r>
    <r>
      <rPr>
        <sz val="11"/>
        <color rgb="FF008000"/>
        <rFont val="Calibri"/>
        <family val="2"/>
        <scheme val="minor"/>
      </rPr>
      <t>Meennaw ta Buŋdi</t>
    </r>
    <r>
      <rPr>
        <i/>
        <sz val="11"/>
        <color rgb="FF0000FF"/>
        <rFont val="Calibri"/>
        <family val="2"/>
        <scheme val="minor"/>
      </rPr>
      <t xml:space="preserve"> walla? Dakoŋ rawtenno ziŋkiko</t>
    </r>
    <r>
      <rPr>
        <sz val="11"/>
        <color rgb="FF008000"/>
        <rFont val="Calibri"/>
        <family val="2"/>
        <scheme val="minor"/>
      </rPr>
      <t xml:space="preserve">. </t>
    </r>
    <r>
      <rPr>
        <b/>
        <sz val="11"/>
        <color rgb="FF800080"/>
        <rFont val="Calibri"/>
        <family val="2"/>
        <scheme val="minor"/>
      </rPr>
      <t>Wala gee kuuk kokina miday wal daaɗ kara, wala kuuk kokina miday wal daaɗ kara, wala kuuk kokina wala kuuk ɓaaƴe wala kuuk ma</t>
    </r>
    <r>
      <rPr>
        <sz val="11"/>
        <color rgb="FF008000"/>
        <rFont val="Calibri"/>
        <family val="2"/>
        <scheme val="minor"/>
      </rPr>
      <t>c</t>
    </r>
    <r>
      <rPr>
        <b/>
        <sz val="11"/>
        <color rgb="FF800080"/>
        <rFont val="Calibri"/>
        <family val="2"/>
        <scheme val="minor"/>
      </rPr>
      <t>piyaw.</t>
    </r>
  </si>
  <si>
    <r>
      <rPr>
        <i/>
        <sz val="11"/>
        <color rgb="FF0000FF"/>
        <rFont val="Calibri"/>
        <family val="2"/>
        <scheme val="minor"/>
      </rPr>
      <t xml:space="preserve">Kokinay, kuuk kokina, kuuk kokina, kuuk ibanno ziy, </t>
    </r>
    <r>
      <rPr>
        <sz val="11"/>
        <color rgb="FF008000"/>
        <rFont val="Calibri"/>
        <family val="2"/>
        <scheme val="minor"/>
      </rPr>
      <t xml:space="preserve">kuuk kokinay, kuuk </t>
    </r>
    <r>
      <rPr>
        <strike/>
        <sz val="11"/>
        <color rgb="FFFF0000"/>
        <rFont val="Calibri"/>
        <family val="2"/>
        <scheme val="minor"/>
      </rPr>
      <t>at</t>
    </r>
    <r>
      <rPr>
        <sz val="11"/>
        <color rgb="FF008000"/>
        <rFont val="Calibri"/>
        <family val="2"/>
        <scheme val="minor"/>
      </rPr>
      <t>k</t>
    </r>
    <r>
      <rPr>
        <b/>
        <sz val="11"/>
        <color rgb="FF800080"/>
        <rFont val="Calibri"/>
        <family val="2"/>
        <scheme val="minor"/>
      </rPr>
      <t>oki</t>
    </r>
    <r>
      <rPr>
        <sz val="11"/>
        <color rgb="FF008000"/>
        <rFont val="Calibri"/>
        <family val="2"/>
        <scheme val="minor"/>
      </rPr>
      <t>na</t>
    </r>
    <r>
      <rPr>
        <strike/>
        <sz val="11"/>
        <color rgb="FFFF0000"/>
        <rFont val="Calibri"/>
        <family val="2"/>
        <scheme val="minor"/>
      </rPr>
      <t>w ta duniiner, kuuk sakri</t>
    </r>
    <r>
      <rPr>
        <sz val="11"/>
        <color rgb="FF008000"/>
        <rFont val="Calibri"/>
        <family val="2"/>
        <scheme val="minor"/>
      </rPr>
      <t>y</t>
    </r>
    <r>
      <rPr>
        <strike/>
        <sz val="11"/>
        <color rgb="FFFF0000"/>
        <rFont val="Calibri"/>
        <family val="2"/>
        <scheme val="minor"/>
      </rPr>
      <t>aw, kuuk wara gee</t>
    </r>
    <r>
      <rPr>
        <sz val="11"/>
        <color rgb="FF008000"/>
        <rFont val="Calibri"/>
        <family val="2"/>
        <scheme val="minor"/>
      </rPr>
      <t>, kuuk ga</t>
    </r>
    <r>
      <rPr>
        <i/>
        <sz val="11"/>
        <color rgb="FF0000FF"/>
        <rFont val="Calibri"/>
        <family val="2"/>
        <scheme val="minor"/>
      </rPr>
      <t>s</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i/>
        <sz val="11"/>
        <color rgb="FF0000FF"/>
        <rFont val="Calibri"/>
        <family val="2"/>
        <scheme val="minor"/>
      </rPr>
      <t>gɗo</t>
    </r>
    <r>
      <rPr>
        <sz val="11"/>
        <color rgb="FF008000"/>
        <rFont val="Calibri"/>
        <family val="2"/>
        <scheme val="minor"/>
      </rPr>
      <t xml:space="preserve"> gamin</t>
    </r>
    <r>
      <rPr>
        <i/>
        <sz val="11"/>
        <color rgb="FF0000FF"/>
        <rFont val="Calibri"/>
        <family val="2"/>
        <scheme val="minor"/>
      </rPr>
      <t>co,</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g</t>
    </r>
    <r>
      <rPr>
        <b/>
        <sz val="11"/>
        <color rgb="FF800080"/>
        <rFont val="Calibri"/>
        <family val="2"/>
        <scheme val="minor"/>
      </rPr>
      <t>asaagɗo ga</t>
    </r>
    <r>
      <rPr>
        <sz val="11"/>
        <color rgb="FF008000"/>
        <rFont val="Calibri"/>
        <family val="2"/>
        <scheme val="minor"/>
      </rPr>
      <t>mi</t>
    </r>
    <r>
      <rPr>
        <strike/>
        <sz val="11"/>
        <color rgb="FFFF0000"/>
        <rFont val="Calibri"/>
        <family val="2"/>
        <scheme val="minor"/>
      </rPr>
      <t>r, oki</t>
    </r>
    <r>
      <rPr>
        <sz val="11"/>
        <color rgb="FF008000"/>
        <rFont val="Calibri"/>
        <family val="2"/>
        <scheme val="minor"/>
      </rPr>
      <t>n</t>
    </r>
    <r>
      <rPr>
        <strike/>
        <sz val="11"/>
        <color rgb="FFFF0000"/>
        <rFont val="Calibri"/>
        <family val="2"/>
        <scheme val="minor"/>
      </rPr>
      <t>̰</t>
    </r>
    <r>
      <rPr>
        <sz val="11"/>
        <color rgb="FF008000"/>
        <rFont val="Calibri"/>
        <family val="2"/>
        <scheme val="minor"/>
      </rPr>
      <t>co</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un̰j</t>
    </r>
    <r>
      <rPr>
        <b/>
        <sz val="11"/>
        <color rgb="FF800080"/>
        <rFont val="Calibri"/>
        <family val="2"/>
        <scheme val="minor"/>
      </rPr>
      <t>e</t>
    </r>
    <r>
      <rPr>
        <sz val="11"/>
        <color rgb="FF008000"/>
        <rFont val="Calibri"/>
        <family val="2"/>
        <scheme val="minor"/>
      </rPr>
      <t xml:space="preserve"> ɗo Meennaw ta Buŋdi.</t>
    </r>
  </si>
  <si>
    <r>
      <rPr>
        <b/>
        <sz val="11"/>
        <color rgb="FF800080"/>
        <rFont val="Calibri"/>
        <family val="2"/>
        <scheme val="minor"/>
      </rPr>
      <t>Ku r</t>
    </r>
    <r>
      <rPr>
        <sz val="11"/>
        <color rgb="FF008000"/>
        <rFont val="Calibri"/>
        <family val="2"/>
        <scheme val="minor"/>
      </rPr>
      <t>a</t>
    </r>
    <r>
      <rPr>
        <i/>
        <sz val="11"/>
        <color rgb="FF0000FF"/>
        <rFont val="Calibri"/>
        <family val="2"/>
        <scheme val="minor"/>
      </rPr>
      <t>sig g</t>
    </r>
    <r>
      <rPr>
        <sz val="11"/>
        <color rgb="FF008000"/>
        <rFont val="Calibri"/>
        <family val="2"/>
        <scheme val="minor"/>
      </rPr>
      <t>a</t>
    </r>
    <r>
      <rPr>
        <strike/>
        <sz val="11"/>
        <color rgb="FFFF0000"/>
        <rFont val="Calibri"/>
        <family val="2"/>
        <scheme val="minor"/>
      </rPr>
      <t xml:space="preserve"> ko, awalle </t>
    </r>
    <r>
      <rPr>
        <sz val="11"/>
        <color rgb="FF008000"/>
        <rFont val="Calibri"/>
        <family val="2"/>
        <scheme val="minor"/>
      </rPr>
      <t>min</t>
    </r>
    <r>
      <rPr>
        <b/>
        <sz val="11"/>
        <color rgb="FF800080"/>
        <rFont val="Calibri"/>
        <family val="2"/>
        <scheme val="minor"/>
      </rPr>
      <t>-aŋ</t>
    </r>
    <r>
      <rPr>
        <sz val="11"/>
        <color rgb="FF008000"/>
        <rFont val="Calibri"/>
        <family val="2"/>
        <scheme val="minor"/>
      </rPr>
      <t>k</t>
    </r>
    <r>
      <rPr>
        <i/>
        <sz val="11"/>
        <color rgb="FF0000FF"/>
        <rFont val="Calibri"/>
        <family val="2"/>
        <scheme val="minor"/>
      </rPr>
      <t>u h</t>
    </r>
    <r>
      <rPr>
        <sz val="11"/>
        <color rgb="FF008000"/>
        <rFont val="Calibri"/>
        <family val="2"/>
        <scheme val="minor"/>
      </rPr>
      <t>o</t>
    </r>
    <r>
      <rPr>
        <strike/>
        <sz val="11"/>
        <color rgb="FFFF0000"/>
        <rFont val="Calibri"/>
        <family val="2"/>
        <scheme val="minor"/>
      </rPr>
      <t xml:space="preserve"> daarin̰ gingiyo. Kar</t>
    </r>
    <r>
      <rPr>
        <sz val="11"/>
        <color rgb="FF008000"/>
        <rFont val="Calibri"/>
        <family val="2"/>
        <scheme val="minor"/>
      </rPr>
      <t xml:space="preserve"> diŋ gay, ku </t>
    </r>
    <r>
      <rPr>
        <i/>
        <sz val="11"/>
        <color rgb="FF0000FF"/>
        <rFont val="Calibri"/>
        <family val="2"/>
        <scheme val="minor"/>
      </rPr>
      <t>rasi</t>
    </r>
    <r>
      <rPr>
        <sz val="11"/>
        <color rgb="FF008000"/>
        <rFont val="Calibri"/>
        <family val="2"/>
        <scheme val="minor"/>
      </rPr>
      <t>g</t>
    </r>
    <r>
      <rPr>
        <i/>
        <sz val="11"/>
        <color rgb="FF0000FF"/>
        <rFont val="Calibri"/>
        <family val="2"/>
        <scheme val="minor"/>
      </rPr>
      <t xml:space="preserve"> gam</t>
    </r>
    <r>
      <rPr>
        <sz val="11"/>
        <color rgb="FF008000"/>
        <rFont val="Calibri"/>
        <family val="2"/>
        <scheme val="minor"/>
      </rPr>
      <t>in</t>
    </r>
    <r>
      <rPr>
        <i/>
        <sz val="11"/>
        <color rgb="FF0000FF"/>
        <rFont val="Calibri"/>
        <family val="2"/>
        <scheme val="minor"/>
      </rPr>
      <t>-aŋku.</t>
    </r>
    <r>
      <rPr>
        <sz val="11"/>
        <color rgb="FF008000"/>
        <rFont val="Calibri"/>
        <family val="2"/>
        <scheme val="minor"/>
      </rPr>
      <t xml:space="preserve"> </t>
    </r>
    <r>
      <rPr>
        <i/>
        <sz val="11"/>
        <color rgb="FF0000FF"/>
        <rFont val="Calibri"/>
        <family val="2"/>
        <scheme val="minor"/>
      </rPr>
      <t>Ku gasig goyin̰co kaak Buŋ berii</t>
    </r>
    <r>
      <rPr>
        <sz val="11"/>
        <color rgb="FF008000"/>
        <rFont val="Calibri"/>
        <family val="2"/>
        <scheme val="minor"/>
      </rPr>
      <t xml:space="preserve">ko *cawar ɗo uŋji ka Buŋdi, </t>
    </r>
    <r>
      <rPr>
        <strike/>
        <sz val="11"/>
        <color rgb="FFFF0000"/>
        <rFont val="Calibri"/>
        <family val="2"/>
        <scheme val="minor"/>
      </rPr>
      <t xml:space="preserve">ku gin ko geen̰ji ho ku goy ko goye kaak iŋ botiliy </t>
    </r>
    <r>
      <rPr>
        <sz val="11"/>
        <color rgb="FF008000"/>
        <rFont val="Calibri"/>
        <family val="2"/>
        <scheme val="minor"/>
      </rPr>
      <t>iŋ siŋ ku *Rabbin</t>
    </r>
    <r>
      <rPr>
        <strike/>
        <sz val="11"/>
        <color rgb="FFFF0000"/>
        <rFont val="Calibri"/>
        <family val="2"/>
        <scheme val="minor"/>
      </rPr>
      <t>te</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ho iŋ</t>
    </r>
    <r>
      <rPr>
        <strike/>
        <sz val="11"/>
        <color rgb="FFFF0000"/>
        <rFont val="Calibri"/>
        <family val="2"/>
        <scheme val="minor"/>
      </rPr>
      <t xml:space="preserve"> gudurre ta</t>
    </r>
    <r>
      <rPr>
        <sz val="11"/>
        <color rgb="FF008000"/>
        <rFont val="Calibri"/>
        <family val="2"/>
        <scheme val="minor"/>
      </rPr>
      <t xml:space="preserve"> Ruwwin ta Buŋdi</t>
    </r>
    <r>
      <rPr>
        <i/>
        <sz val="11"/>
        <color rgb="FF0000FF"/>
        <rFont val="Calibri"/>
        <family val="2"/>
        <scheme val="minor"/>
      </rPr>
      <t>, Buŋ kat ooyiŋko</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</si>
  <si>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amin</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o </t>
    </r>
    <r>
      <rPr>
        <strike/>
        <sz val="11"/>
        <color rgb="FFFF0000"/>
        <rFont val="Calibri"/>
        <family val="2"/>
        <scheme val="minor"/>
      </rPr>
      <t xml:space="preserve">kaawa aman: " Nu </t>
    </r>
    <r>
      <rPr>
        <sz val="11"/>
        <color rgb="FF008000"/>
        <rFont val="Calibri"/>
        <family val="2"/>
        <scheme val="minor"/>
      </rPr>
      <t>g</t>
    </r>
    <r>
      <rPr>
        <strike/>
        <sz val="11"/>
        <color rgb="FFFF0000"/>
        <rFont val="Calibri"/>
        <family val="2"/>
        <scheme val="minor"/>
      </rPr>
      <t>in b</t>
    </r>
    <r>
      <rPr>
        <sz val="11"/>
        <color rgb="FF008000"/>
        <rFont val="Calibri"/>
        <family val="2"/>
        <scheme val="minor"/>
      </rPr>
      <t>o</t>
    </r>
    <r>
      <rPr>
        <strike/>
        <sz val="11"/>
        <color rgb="FFFF0000"/>
        <rFont val="Calibri"/>
        <family val="2"/>
        <scheme val="minor"/>
      </rPr>
      <t>tol taat naa gine a</t>
    </r>
    <r>
      <rPr>
        <sz val="11"/>
        <color rgb="FF008000"/>
        <rFont val="Calibri"/>
        <family val="2"/>
        <scheme val="minor"/>
      </rPr>
      <t xml:space="preserve">y </t>
    </r>
    <r>
      <rPr>
        <b/>
        <sz val="11"/>
        <color rgb="FF800080"/>
        <rFont val="Calibri"/>
        <family val="2"/>
        <scheme val="minor"/>
      </rPr>
      <t>iŋ</t>
    </r>
    <r>
      <rPr>
        <sz val="11"/>
        <color rgb="FF008000"/>
        <rFont val="Calibri"/>
        <family val="2"/>
        <scheme val="minor"/>
      </rPr>
      <t xml:space="preserve"> nu</t>
    </r>
    <r>
      <rPr>
        <strike/>
        <sz val="11"/>
        <color rgb="FFFF0000"/>
        <rFont val="Calibri"/>
        <family val="2"/>
        <scheme val="minor"/>
      </rPr>
      <t xml:space="preserve"> rakiyo. " Kaaw-a</t>
    </r>
    <r>
      <rPr>
        <sz val="11"/>
        <color rgb="FF008000"/>
        <rFont val="Calibri"/>
        <family val="2"/>
        <scheme val="minor"/>
      </rPr>
      <t>n</t>
    </r>
    <r>
      <rPr>
        <b/>
        <sz val="11"/>
        <color rgb="FF800080"/>
        <rFont val="Calibri"/>
        <family val="2"/>
        <scheme val="minor"/>
      </rPr>
      <t>u</t>
    </r>
    <r>
      <rPr>
        <sz val="11"/>
        <color rgb="FF008000"/>
        <rFont val="Calibri"/>
        <family val="2"/>
        <scheme val="minor"/>
      </rPr>
      <t>, kar gay</t>
    </r>
    <r>
      <rPr>
        <b/>
        <sz val="11"/>
        <color rgb="FF800080"/>
        <rFont val="Calibri"/>
        <family val="2"/>
        <scheme val="minor"/>
      </rPr>
      <t>,</t>
    </r>
    <r>
      <rPr>
        <sz val="11"/>
        <color rgb="FF008000"/>
        <rFont val="Calibri"/>
        <family val="2"/>
        <scheme val="minor"/>
      </rPr>
      <t xml:space="preserve"> gamin okin̰co</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ga</t>
    </r>
    <r>
      <rPr>
        <i/>
        <sz val="11"/>
        <color rgb="FF0000FF"/>
        <rFont val="Calibri"/>
        <family val="2"/>
        <scheme val="minor"/>
      </rPr>
      <t>? G</t>
    </r>
    <r>
      <rPr>
        <sz val="11"/>
        <color rgb="FF008000"/>
        <rFont val="Calibri"/>
        <family val="2"/>
        <scheme val="minor"/>
      </rPr>
      <t>a</t>
    </r>
    <r>
      <rPr>
        <b/>
        <sz val="11"/>
        <color rgb="FF800080"/>
        <rFont val="Calibri"/>
        <family val="2"/>
        <scheme val="minor"/>
      </rPr>
      <t>mi</t>
    </r>
    <r>
      <rPr>
        <sz val="11"/>
        <color rgb="FF008000"/>
        <rFont val="Calibri"/>
        <family val="2"/>
        <scheme val="minor"/>
      </rPr>
      <t>n oki</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g</t>
    </r>
    <r>
      <rPr>
        <strike/>
        <sz val="11"/>
        <color rgb="FFFF0000"/>
        <rFont val="Calibri"/>
        <family val="2"/>
        <scheme val="minor"/>
      </rPr>
      <t>edire kaawe aman: " Nu gin b</t>
    </r>
    <r>
      <rPr>
        <sz val="11"/>
        <color rgb="FF008000"/>
        <rFont val="Calibri"/>
        <family val="2"/>
        <scheme val="minor"/>
      </rPr>
      <t>o</t>
    </r>
    <r>
      <rPr>
        <strike/>
        <sz val="11"/>
        <color rgb="FFFF0000"/>
        <rFont val="Calibri"/>
        <family val="2"/>
        <scheme val="minor"/>
      </rPr>
      <t>tol taat naa gine a</t>
    </r>
    <r>
      <rPr>
        <sz val="11"/>
        <color rgb="FF008000"/>
        <rFont val="Calibri"/>
        <family val="2"/>
        <scheme val="minor"/>
      </rPr>
      <t xml:space="preserve">y </t>
    </r>
    <r>
      <rPr>
        <b/>
        <sz val="11"/>
        <color rgb="FF800080"/>
        <rFont val="Calibri"/>
        <family val="2"/>
        <scheme val="minor"/>
      </rPr>
      <t>iŋ</t>
    </r>
    <r>
      <rPr>
        <sz val="11"/>
        <color rgb="FF008000"/>
        <rFont val="Calibri"/>
        <family val="2"/>
        <scheme val="minor"/>
      </rPr>
      <t xml:space="preserve"> nu</t>
    </r>
    <r>
      <rPr>
        <i/>
        <sz val="11"/>
        <color rgb="FF0000FF"/>
        <rFont val="Calibri"/>
        <family val="2"/>
        <scheme val="minor"/>
      </rPr>
      <t>nu,</t>
    </r>
    <r>
      <rPr>
        <sz val="11"/>
        <color rgb="FF008000"/>
        <rFont val="Calibri"/>
        <family val="2"/>
        <scheme val="minor"/>
      </rPr>
      <t xml:space="preserve"> </t>
    </r>
    <r>
      <rPr>
        <strike/>
        <sz val="11"/>
        <color rgb="FFFF0000"/>
        <rFont val="Calibri"/>
        <family val="2"/>
        <scheme val="minor"/>
      </rPr>
      <t>ra</t>
    </r>
    <r>
      <rPr>
        <sz val="11"/>
        <color rgb="FF008000"/>
        <rFont val="Calibri"/>
        <family val="2"/>
        <scheme val="minor"/>
      </rPr>
      <t>k</t>
    </r>
    <r>
      <rPr>
        <strike/>
        <sz val="11"/>
        <color rgb="FFFF0000"/>
        <rFont val="Calibri"/>
        <family val="2"/>
        <scheme val="minor"/>
      </rPr>
      <t>iyo. " K</t>
    </r>
    <r>
      <rPr>
        <sz val="11"/>
        <color rgb="FF008000"/>
        <rFont val="Calibri"/>
        <family val="2"/>
        <scheme val="minor"/>
      </rPr>
      <t>ar gay, nu</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meendu, ginno gudu</t>
    </r>
    <r>
      <rPr>
        <sz val="11"/>
        <color rgb="FF008000"/>
        <rFont val="Calibri"/>
        <family val="2"/>
        <scheme val="minor"/>
      </rPr>
      <t>r</t>
    </r>
    <r>
      <rPr>
        <b/>
        <sz val="11"/>
        <color rgb="FF800080"/>
        <rFont val="Calibri"/>
        <family val="2"/>
        <scheme val="minor"/>
      </rPr>
      <t>re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t>
    </r>
    <r>
      <rPr>
        <i/>
        <sz val="11"/>
        <color rgb="FF0000FF"/>
        <rFont val="Calibri"/>
        <family val="2"/>
        <scheme val="minor"/>
      </rPr>
      <t>em ka pey yaa ga</t>
    </r>
    <r>
      <rPr>
        <sz val="11"/>
        <color rgb="FF008000"/>
        <rFont val="Calibri"/>
        <family val="2"/>
        <scheme val="minor"/>
      </rPr>
      <t>amin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t>
    </r>
  </si>
  <si>
    <r>
      <rPr>
        <i/>
        <sz val="11"/>
        <color rgb="FF0000FF"/>
        <rFont val="Calibri"/>
        <family val="2"/>
        <scheme val="minor"/>
      </rPr>
      <t xml:space="preserve">Gamin ŋuur-ak, ŋu tiyo ɗo adiy ka gemor, ho gemo oki, ŋu tiyo ɗo adiy ka gemor. </t>
    </r>
    <r>
      <rPr>
        <sz val="11"/>
        <color rgb="FF008000"/>
        <rFont val="Calibri"/>
        <family val="2"/>
        <scheme val="minor"/>
      </rPr>
      <t>K</t>
    </r>
    <r>
      <rPr>
        <b/>
        <sz val="11"/>
        <color rgb="FF800080"/>
        <rFont val="Calibri"/>
        <family val="2"/>
        <scheme val="minor"/>
      </rPr>
      <t>ar Buŋ gay yaa ɗimin̰ gamin</t>
    </r>
    <r>
      <rPr>
        <sz val="11"/>
        <color rgb="FF008000"/>
        <rFont val="Calibri"/>
        <family val="2"/>
        <scheme val="minor"/>
      </rPr>
      <t>-a</t>
    </r>
    <r>
      <rPr>
        <b/>
        <sz val="11"/>
        <color rgb="FF800080"/>
        <rFont val="Calibri"/>
        <family val="2"/>
        <scheme val="minor"/>
      </rPr>
      <t>ŋku yoo maanna. Gem ka gemor, ŋaar niggigɗo ŋaa gin</t>
    </r>
    <r>
      <rPr>
        <sz val="11"/>
        <color rgb="FF008000"/>
        <rFont val="Calibri"/>
        <family val="2"/>
        <scheme val="minor"/>
      </rPr>
      <t>e mun̰jam</t>
    </r>
    <r>
      <rPr>
        <b/>
        <sz val="11"/>
        <color rgb="FF800080"/>
        <rFont val="Calibri"/>
        <family val="2"/>
        <scheme val="minor"/>
      </rPr>
      <t>, kar gay, ŋa n̰um</t>
    </r>
    <r>
      <rPr>
        <sz val="11"/>
        <color rgb="FF008000"/>
        <rFont val="Calibri"/>
        <family val="2"/>
        <scheme val="minor"/>
      </rPr>
      <t xml:space="preserve"> ɗo Rabbiner</t>
    </r>
    <r>
      <rPr>
        <b/>
        <sz val="11"/>
        <color rgb="FF800080"/>
        <rFont val="Calibri"/>
        <family val="2"/>
        <scheme val="minor"/>
      </rPr>
      <t>. H</t>
    </r>
    <r>
      <rPr>
        <sz val="11"/>
        <color rgb="FF008000"/>
        <rFont val="Calibri"/>
        <family val="2"/>
        <scheme val="minor"/>
      </rPr>
      <t xml:space="preserve">o Rabbin </t>
    </r>
    <r>
      <rPr>
        <b/>
        <sz val="11"/>
        <color rgb="FF800080"/>
        <rFont val="Calibri"/>
        <family val="2"/>
        <scheme val="minor"/>
      </rPr>
      <t>gay, ŋaar ko Rabbin ka gemor.</t>
    </r>
  </si>
  <si>
    <r>
      <rPr>
        <strike/>
        <sz val="11"/>
        <color rgb="FFFF0000"/>
        <rFont val="Calibri"/>
        <family val="2"/>
        <scheme val="minor"/>
      </rPr>
      <t xml:space="preserve">Ka seener, </t>
    </r>
    <r>
      <rPr>
        <sz val="11"/>
        <color rgb="FF008000"/>
        <rFont val="Calibri"/>
        <family val="2"/>
        <scheme val="minor"/>
      </rPr>
      <t>Buŋ</t>
    </r>
    <r>
      <rPr>
        <strike/>
        <sz val="11"/>
        <color rgb="FFFF0000"/>
        <rFont val="Calibri"/>
        <family val="2"/>
        <scheme val="minor"/>
      </rPr>
      <t xml:space="preserve"> kaak</t>
    </r>
    <r>
      <rPr>
        <sz val="11"/>
        <color rgb="FF008000"/>
        <rFont val="Calibri"/>
        <family val="2"/>
        <scheme val="minor"/>
      </rPr>
      <t xml:space="preserve"> nooyi</t>
    </r>
    <r>
      <rPr>
        <i/>
        <sz val="11"/>
        <color rgb="FF0000FF"/>
        <rFont val="Calibri"/>
        <family val="2"/>
        <scheme val="minor"/>
      </rPr>
      <t>i</t>
    </r>
    <r>
      <rPr>
        <sz val="11"/>
        <color rgb="FF008000"/>
        <rFont val="Calibri"/>
        <family val="2"/>
        <scheme val="minor"/>
      </rPr>
      <t xml:space="preserve">g </t>
    </r>
    <r>
      <rPr>
        <i/>
        <sz val="11"/>
        <color rgb="FF0000FF"/>
        <rFont val="Calibri"/>
        <family val="2"/>
        <scheme val="minor"/>
      </rPr>
      <t>min ɗo muuti iŋ gudurrey ta *</t>
    </r>
    <r>
      <rPr>
        <sz val="11"/>
        <color rgb="FF008000"/>
        <rFont val="Calibri"/>
        <family val="2"/>
        <scheme val="minor"/>
      </rPr>
      <t>Rabbin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aate</t>
    </r>
    <r>
      <rPr>
        <strike/>
        <sz val="11"/>
        <color rgb="FFFF0000"/>
        <rFont val="Calibri"/>
        <family val="2"/>
        <scheme val="minor"/>
      </rPr>
      <t xml:space="preserve"> nooyinte, ginte oki,</t>
    </r>
    <r>
      <rPr>
        <sz val="11"/>
        <color rgb="FF008000"/>
        <rFont val="Calibri"/>
        <family val="2"/>
        <scheme val="minor"/>
      </rPr>
      <t xml:space="preserve"> iŋ gudurrey ta </t>
    </r>
    <r>
      <rPr>
        <b/>
        <sz val="11"/>
        <color rgb="FF800080"/>
        <rFont val="Calibri"/>
        <family val="2"/>
        <scheme val="minor"/>
      </rPr>
      <t>gudurr</t>
    </r>
    <r>
      <rPr>
        <sz val="11"/>
        <color rgb="FF008000"/>
        <rFont val="Calibri"/>
        <family val="2"/>
        <scheme val="minor"/>
      </rPr>
      <t>e</t>
    </r>
    <r>
      <rPr>
        <i/>
        <sz val="11"/>
        <color rgb="FF0000FF"/>
        <rFont val="Calibri"/>
        <family val="2"/>
        <scheme val="minor"/>
      </rPr>
      <t>y oki yaat</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ji</t>
    </r>
    <r>
      <rPr>
        <i/>
        <sz val="11"/>
        <color rgb="FF0000FF"/>
        <rFont val="Calibri"/>
        <family val="2"/>
        <scheme val="minor"/>
      </rPr>
      <t>linte</t>
    </r>
    <r>
      <rPr>
        <sz val="11"/>
        <color rgb="FF008000"/>
        <rFont val="Calibri"/>
        <family val="2"/>
        <scheme val="minor"/>
      </rPr>
      <t>.</t>
    </r>
  </si>
  <si>
    <r>
      <rPr>
        <sz val="11"/>
        <color rgb="FF008000"/>
        <rFont val="Calibri"/>
        <family val="2"/>
        <scheme val="minor"/>
      </rPr>
      <t>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kadar z</t>
    </r>
    <r>
      <rPr>
        <sz val="11"/>
        <color rgb="FF008000"/>
        <rFont val="Calibri"/>
        <family val="2"/>
        <scheme val="minor"/>
      </rPr>
      <t>iŋkiko</t>
    </r>
    <r>
      <rPr>
        <strike/>
        <sz val="11"/>
        <color rgb="FFFF0000"/>
        <rFont val="Calibri"/>
        <family val="2"/>
        <scheme val="minor"/>
      </rPr>
      <t>,</t>
    </r>
    <r>
      <rPr>
        <sz val="11"/>
        <color rgb="FF008000"/>
        <rFont val="Calibri"/>
        <family val="2"/>
        <scheme val="minor"/>
      </rPr>
      <t xml:space="preserve"> ŋuur </t>
    </r>
    <r>
      <rPr>
        <b/>
        <sz val="11"/>
        <color rgb="FF800080"/>
        <rFont val="Calibri"/>
        <family val="2"/>
        <scheme val="minor"/>
      </rPr>
      <t>ko</t>
    </r>
    <r>
      <rPr>
        <sz val="11"/>
        <color rgb="FF008000"/>
        <rFont val="Calibri"/>
        <family val="2"/>
        <scheme val="minor"/>
      </rPr>
      <t xml:space="preserve"> zi</t>
    </r>
    <r>
      <rPr>
        <i/>
        <sz val="11"/>
        <color rgb="FF0000FF"/>
        <rFont val="Calibri"/>
        <family val="2"/>
        <scheme val="minor"/>
      </rPr>
      <t>ŋkico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aa</t>
    </r>
    <r>
      <rPr>
        <i/>
        <sz val="11"/>
        <color rgb="FF0000FF"/>
        <rFont val="Calibri"/>
        <family val="2"/>
        <scheme val="minor"/>
      </rPr>
      <t xml:space="preserve"> gi</t>
    </r>
    <r>
      <rPr>
        <sz val="11"/>
        <color rgb="FF008000"/>
        <rFont val="Calibri"/>
        <family val="2"/>
        <scheme val="minor"/>
      </rPr>
      <t>n</t>
    </r>
    <r>
      <rPr>
        <strike/>
        <sz val="11"/>
        <color rgb="FFFF0000"/>
        <rFont val="Calibri"/>
        <family val="2"/>
        <scheme val="minor"/>
      </rPr>
      <t xml:space="preserve"> weƴ iŋ azb</t>
    </r>
    <r>
      <rPr>
        <sz val="11"/>
        <color rgb="FF008000"/>
        <rFont val="Calibri"/>
        <family val="2"/>
        <scheme val="minor"/>
      </rPr>
      <t>in̰</t>
    </r>
    <r>
      <rPr>
        <strike/>
        <sz val="11"/>
        <color rgb="FFFF0000"/>
        <rFont val="Calibri"/>
        <family val="2"/>
        <scheme val="minor"/>
      </rPr>
      <t>ca, ar ŋa ic min</t>
    </r>
    <r>
      <rPr>
        <sz val="11"/>
        <color rgb="FF008000"/>
        <rFont val="Calibri"/>
        <family val="2"/>
        <scheme val="minor"/>
      </rPr>
      <t xml:space="preserve"> zi</t>
    </r>
    <r>
      <rPr>
        <i/>
        <sz val="11"/>
        <color rgb="FF0000FF"/>
        <rFont val="Calibri"/>
        <family val="2"/>
        <scheme val="minor"/>
      </rPr>
      <t>ŋkico</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Masi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iŋ</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ant</t>
    </r>
    <r>
      <rPr>
        <sz val="11"/>
        <color rgb="FF008000"/>
        <rFont val="Calibri"/>
        <family val="2"/>
        <scheme val="minor"/>
      </rPr>
      <t>i</t>
    </r>
    <r>
      <rPr>
        <b/>
        <sz val="11"/>
        <color rgb="FF800080"/>
        <rFont val="Calibri"/>
        <family val="2"/>
        <scheme val="minor"/>
      </rPr>
      <t>co</t>
    </r>
    <r>
      <rPr>
        <sz val="11"/>
        <color rgb="FF008000"/>
        <rFont val="Calibri"/>
        <family val="2"/>
        <scheme val="minor"/>
      </rPr>
      <t xml:space="preserve"> ku</t>
    </r>
    <r>
      <rPr>
        <b/>
        <sz val="11"/>
        <color rgb="FF800080"/>
        <rFont val="Calibri"/>
        <family val="2"/>
        <scheme val="minor"/>
      </rPr>
      <t xml:space="preserve"> g</t>
    </r>
    <r>
      <rPr>
        <sz val="11"/>
        <color rgb="FF008000"/>
        <rFont val="Calibri"/>
        <family val="2"/>
        <scheme val="minor"/>
      </rPr>
      <t>ay</t>
    </r>
    <r>
      <rPr>
        <i/>
        <sz val="11"/>
        <color rgb="FF0000FF"/>
        <rFont val="Calibri"/>
        <family val="2"/>
        <scheme val="minor"/>
      </rPr>
      <t xml:space="preserve"> obe miirir? Ha'a, paa</t>
    </r>
    <r>
      <rPr>
        <sz val="11"/>
        <color rgb="FF008000"/>
        <rFont val="Calibri"/>
        <family val="2"/>
        <scheme val="minor"/>
      </rPr>
      <t>ɗo</t>
    </r>
    <r>
      <rPr>
        <strike/>
        <sz val="11"/>
        <color rgb="FFFF0000"/>
        <rFont val="Calibri"/>
        <family val="2"/>
        <scheme val="minor"/>
      </rPr>
      <t xml:space="preserve"> kat bat</t>
    </r>
    <r>
      <rPr>
        <sz val="11"/>
        <color rgb="FF008000"/>
        <rFont val="Calibri"/>
        <family val="2"/>
        <scheme val="minor"/>
      </rPr>
      <t>!</t>
    </r>
  </si>
  <si>
    <r>
      <rPr>
        <sz val="11"/>
        <color rgb="FF008000"/>
        <rFont val="Calibri"/>
        <family val="2"/>
        <scheme val="minor"/>
      </rPr>
      <t>Ku ibanno ga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kadar g</t>
    </r>
    <r>
      <rPr>
        <sz val="11"/>
        <color rgb="FF008000"/>
        <rFont val="Calibri"/>
        <family val="2"/>
        <scheme val="minor"/>
      </rPr>
      <t xml:space="preserve">em kaak </t>
    </r>
    <r>
      <rPr>
        <b/>
        <sz val="11"/>
        <color rgb="FF800080"/>
        <rFont val="Calibri"/>
        <family val="2"/>
        <scheme val="minor"/>
      </rPr>
      <t>n̰um</t>
    </r>
    <r>
      <rPr>
        <sz val="11"/>
        <color rgb="FF008000"/>
        <rFont val="Calibri"/>
        <family val="2"/>
        <scheme val="minor"/>
      </rPr>
      <t xml:space="preserve"> iŋ </t>
    </r>
    <r>
      <rPr>
        <i/>
        <sz val="11"/>
        <color rgb="FF0000FF"/>
        <rFont val="Calibri"/>
        <family val="2"/>
        <scheme val="minor"/>
      </rPr>
      <t>gemoy ho y</t>
    </r>
    <r>
      <rPr>
        <sz val="11"/>
        <color rgb="FF008000"/>
        <rFont val="Calibri"/>
        <family val="2"/>
        <scheme val="minor"/>
      </rPr>
      <t>a</t>
    </r>
    <r>
      <rPr>
        <i/>
        <sz val="11"/>
        <color rgb="FF0000FF"/>
        <rFont val="Calibri"/>
        <family val="2"/>
        <scheme val="minor"/>
      </rPr>
      <t xml:space="preserve"> ŋa ob mitik kara, ŋaar iŋ </t>
    </r>
    <r>
      <rPr>
        <sz val="11"/>
        <color rgb="FF008000"/>
        <rFont val="Calibri"/>
        <family val="2"/>
        <scheme val="minor"/>
      </rPr>
      <t>z</t>
    </r>
    <r>
      <rPr>
        <strike/>
        <sz val="11"/>
        <color rgb="FFFF0000"/>
        <rFont val="Calibri"/>
        <family val="2"/>
        <scheme val="minor"/>
      </rPr>
      <t>b</t>
    </r>
    <r>
      <rPr>
        <sz val="11"/>
        <color rgb="FF008000"/>
        <rFont val="Calibri"/>
        <family val="2"/>
        <scheme val="minor"/>
      </rPr>
      <t>i</t>
    </r>
    <r>
      <rPr>
        <i/>
        <sz val="11"/>
        <color rgb="FF0000FF"/>
        <rFont val="Calibri"/>
        <family val="2"/>
        <scheme val="minor"/>
      </rPr>
      <t>y kat ziŋkico walla? Asaa</t>
    </r>
    <r>
      <rPr>
        <sz val="11"/>
        <color rgb="FF008000"/>
        <rFont val="Calibri"/>
        <family val="2"/>
        <scheme val="minor"/>
      </rPr>
      <t>n</t>
    </r>
    <r>
      <rPr>
        <b/>
        <sz val="11"/>
        <color rgb="FF800080"/>
        <rFont val="Calibri"/>
        <family val="2"/>
        <scheme val="minor"/>
      </rPr>
      <t xml:space="preserve"> seer</t>
    </r>
    <r>
      <rPr>
        <sz val="11"/>
        <color rgb="FF008000"/>
        <rFont val="Calibri"/>
        <family val="2"/>
        <scheme val="minor"/>
      </rPr>
      <t>c</t>
    </r>
    <r>
      <rPr>
        <b/>
        <sz val="11"/>
        <color rgb="FF800080"/>
        <rFont val="Calibri"/>
        <family val="2"/>
        <scheme val="minor"/>
      </rPr>
      <t>o</t>
    </r>
    <r>
      <rPr>
        <sz val="11"/>
        <color rgb="FF008000"/>
        <rFont val="Calibri"/>
        <family val="2"/>
        <scheme val="minor"/>
      </rPr>
      <t>,</t>
    </r>
    <r>
      <rPr>
        <i/>
        <sz val="11"/>
        <color rgb="FF0000FF"/>
        <rFont val="Calibri"/>
        <family val="2"/>
        <scheme val="minor"/>
      </rPr>
      <t xml:space="preserve"> ŋuur</t>
    </r>
    <r>
      <rPr>
        <sz val="11"/>
        <color rgb="FF008000"/>
        <rFont val="Calibri"/>
        <family val="2"/>
        <scheme val="minor"/>
      </rPr>
      <t xml:space="preserve"> seerco, ŋu n̰um </t>
    </r>
    <r>
      <rPr>
        <strike/>
        <sz val="11"/>
        <color rgb="FFFF0000"/>
        <rFont val="Calibri"/>
        <family val="2"/>
        <scheme val="minor"/>
      </rPr>
      <t xml:space="preserve">ar zi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gem rakki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ir</t>
    </r>
    <r>
      <rPr>
        <sz val="11"/>
        <color rgb="FF008000"/>
        <rFont val="Calibri"/>
        <family val="2"/>
        <scheme val="minor"/>
      </rPr>
      <t xml:space="preserve"> ɗo </t>
    </r>
    <r>
      <rPr>
        <b/>
        <sz val="11"/>
        <color rgb="FF800080"/>
        <rFont val="Calibri"/>
        <family val="2"/>
        <scheme val="minor"/>
      </rPr>
      <t>u</t>
    </r>
    <r>
      <rPr>
        <sz val="11"/>
        <color rgb="FF008000"/>
        <rFont val="Calibri"/>
        <family val="2"/>
        <scheme val="minor"/>
      </rPr>
      <t>ŋ</t>
    </r>
    <r>
      <rPr>
        <b/>
        <sz val="11"/>
        <color rgb="FF800080"/>
        <rFont val="Calibri"/>
        <family val="2"/>
        <scheme val="minor"/>
      </rPr>
      <t>j</t>
    </r>
    <r>
      <rPr>
        <sz val="11"/>
        <color rgb="FF008000"/>
        <rFont val="Calibri"/>
        <family val="2"/>
        <scheme val="minor"/>
      </rPr>
      <t xml:space="preserve">i ka </t>
    </r>
    <r>
      <rPr>
        <b/>
        <sz val="11"/>
        <color rgb="FF800080"/>
        <rFont val="Calibri"/>
        <family val="2"/>
        <scheme val="minor"/>
      </rPr>
      <t>Buŋd</t>
    </r>
    <r>
      <rPr>
        <sz val="11"/>
        <color rgb="FF008000"/>
        <rFont val="Calibri"/>
        <family val="2"/>
        <scheme val="minor"/>
      </rPr>
      <t>i. "</t>
    </r>
  </si>
  <si>
    <r>
      <rPr>
        <sz val="11"/>
        <color rgb="FF008000"/>
        <rFont val="Calibri"/>
        <family val="2"/>
        <scheme val="minor"/>
      </rPr>
      <t xml:space="preserve">Kar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t>
    </r>
    <r>
      <rPr>
        <i/>
        <sz val="11"/>
        <color rgb="FF0000FF"/>
        <rFont val="Calibri"/>
        <family val="2"/>
        <scheme val="minor"/>
      </rPr>
      <t>u</t>
    </r>
    <r>
      <rPr>
        <sz val="11"/>
        <color rgb="FF008000"/>
        <rFont val="Calibri"/>
        <family val="2"/>
        <scheme val="minor"/>
      </rPr>
      <t>n̰</t>
    </r>
    <r>
      <rPr>
        <b/>
        <sz val="11"/>
        <color rgb="FF800080"/>
        <rFont val="Calibri"/>
        <family val="2"/>
        <scheme val="minor"/>
      </rPr>
      <t>ja</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Iisa Masi</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b/>
        <sz val="11"/>
        <color rgb="FF800080"/>
        <rFont val="Calibri"/>
        <family val="2"/>
        <scheme val="minor"/>
      </rPr>
      <t xml:space="preserve"> k</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uwwin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t>
    </r>
  </si>
  <si>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oŋ</t>
    </r>
    <r>
      <rPr>
        <strike/>
        <sz val="11"/>
        <color rgb="FFFF0000"/>
        <rFont val="Calibri"/>
        <family val="2"/>
        <scheme val="minor"/>
      </rPr>
      <t xml:space="preserve"> kaƴko cat</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ɓaaƴe ka</t>
    </r>
    <r>
      <rPr>
        <i/>
        <sz val="11"/>
        <color rgb="FF0000FF"/>
        <rFont val="Calibri"/>
        <family val="2"/>
        <scheme val="minor"/>
      </rPr>
      <t>ak</t>
    </r>
    <r>
      <rPr>
        <sz val="11"/>
        <color rgb="FF008000"/>
        <rFont val="Calibri"/>
        <family val="2"/>
        <scheme val="minor"/>
      </rPr>
      <t xml:space="preserve"> mun̰jam</t>
    </r>
    <r>
      <rPr>
        <strike/>
        <sz val="11"/>
        <color rgb="FFFF0000"/>
        <rFont val="Calibri"/>
        <family val="2"/>
        <scheme val="minor"/>
      </rPr>
      <t>-aka</t>
    </r>
    <r>
      <rPr>
        <sz val="11"/>
        <color rgb="FF008000"/>
        <rFont val="Calibri"/>
        <family val="2"/>
        <scheme val="minor"/>
      </rPr>
      <t xml:space="preserve">. </t>
    </r>
    <r>
      <rPr>
        <b/>
        <sz val="11"/>
        <color rgb="FF800080"/>
        <rFont val="Calibri"/>
        <family val="2"/>
        <scheme val="minor"/>
      </rPr>
      <t>Ay z</t>
    </r>
    <r>
      <rPr>
        <sz val="11"/>
        <color rgb="FF008000"/>
        <rFont val="Calibri"/>
        <family val="2"/>
        <scheme val="minor"/>
      </rPr>
      <t>unuubinna okin̰co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m gina</t>
    </r>
    <r>
      <rPr>
        <sz val="11"/>
        <color rgb="FF008000"/>
        <rFont val="Calibri"/>
        <family val="2"/>
        <scheme val="minor"/>
      </rPr>
      <t>, ŋuur</t>
    </r>
    <r>
      <rPr>
        <strike/>
        <sz val="11"/>
        <color rgb="FFFF0000"/>
        <rFont val="Calibri"/>
        <family val="2"/>
        <scheme val="minor"/>
      </rPr>
      <t xml:space="preserve"> kara</t>
    </r>
    <r>
      <rPr>
        <sz val="11"/>
        <color rgb="FF008000"/>
        <rFont val="Calibri"/>
        <family val="2"/>
        <scheme val="minor"/>
      </rPr>
      <t xml:space="preserve"> min ɗo zi ka gemor</t>
    </r>
    <r>
      <rPr>
        <i/>
        <sz val="11"/>
        <color rgb="FF0000FF"/>
        <rFont val="Calibri"/>
        <family val="2"/>
        <scheme val="minor"/>
      </rPr>
      <t>, kar ŋaar-ak mat ko ɗo zi ka zi ka gemor</t>
    </r>
    <r>
      <rPr>
        <sz val="11"/>
        <color rgb="FF008000"/>
        <rFont val="Calibri"/>
        <family val="2"/>
        <scheme val="minor"/>
      </rPr>
      <t xml:space="preserve">. Kar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t>
    </r>
    <r>
      <rPr>
        <b/>
        <sz val="11"/>
        <color rgb="FF800080"/>
        <rFont val="Calibri"/>
        <family val="2"/>
        <scheme val="minor"/>
      </rPr>
      <t>ob mitik k</t>
    </r>
    <r>
      <rPr>
        <sz val="11"/>
        <color rgb="FF008000"/>
        <rFont val="Calibri"/>
        <family val="2"/>
        <scheme val="minor"/>
      </rPr>
      <t xml:space="preserve">a </t>
    </r>
    <r>
      <rPr>
        <b/>
        <sz val="11"/>
        <color rgb="FF800080"/>
        <rFont val="Calibri"/>
        <family val="2"/>
        <scheme val="minor"/>
      </rPr>
      <t>pey</t>
    </r>
    <r>
      <rPr>
        <sz val="11"/>
        <color rgb="FF008000"/>
        <rFont val="Calibri"/>
        <family val="2"/>
        <scheme val="minor"/>
      </rPr>
      <t xml:space="preserve">, ŋaar </t>
    </r>
    <r>
      <rPr>
        <i/>
        <sz val="11"/>
        <color rgb="FF0000FF"/>
        <rFont val="Calibri"/>
        <family val="2"/>
        <scheme val="minor"/>
      </rPr>
      <t>ni</t>
    </r>
    <r>
      <rPr>
        <sz val="11"/>
        <color rgb="FF008000"/>
        <rFont val="Calibri"/>
        <family val="2"/>
        <scheme val="minor"/>
      </rPr>
      <t>g</t>
    </r>
    <r>
      <rPr>
        <strike/>
        <sz val="11"/>
        <color rgb="FFFF0000"/>
        <rFont val="Calibri"/>
        <family val="2"/>
        <scheme val="minor"/>
      </rPr>
      <t>ina zunuubinna</t>
    </r>
    <r>
      <rPr>
        <sz val="11"/>
        <color rgb="FF008000"/>
        <rFont val="Calibri"/>
        <family val="2"/>
        <scheme val="minor"/>
      </rPr>
      <t xml:space="preserve"> ɗo zi</t>
    </r>
    <r>
      <rPr>
        <strike/>
        <sz val="11"/>
        <color rgb="FFFF0000"/>
        <rFont val="Calibri"/>
        <family val="2"/>
        <scheme val="minor"/>
      </rPr>
      <t>y</t>
    </r>
    <r>
      <rPr>
        <sz val="11"/>
        <color rgb="FF008000"/>
        <rFont val="Calibri"/>
        <family val="2"/>
        <scheme val="minor"/>
      </rPr>
      <t xml:space="preserve"> ka meen̰ji</t>
    </r>
    <r>
      <rPr>
        <i/>
        <sz val="11"/>
        <color rgb="FF0000FF"/>
        <rFont val="Calibri"/>
        <family val="2"/>
        <scheme val="minor"/>
      </rPr>
      <t xml:space="preserve"> 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</si>
  <si>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Ɗo bi ŋaar-ak ko, k</t>
    </r>
    <r>
      <rPr>
        <sz val="11"/>
        <color rgb="FF008000"/>
        <rFont val="Calibri"/>
        <family val="2"/>
        <scheme val="minor"/>
      </rPr>
      <t xml:space="preserve">u ibanno </t>
    </r>
    <r>
      <rPr>
        <b/>
        <sz val="11"/>
        <color rgb="FF800080"/>
        <rFont val="Calibri"/>
        <family val="2"/>
        <scheme val="minor"/>
      </rPr>
      <t>k</t>
    </r>
    <r>
      <rPr>
        <sz val="11"/>
        <color rgb="FF008000"/>
        <rFont val="Calibri"/>
        <family val="2"/>
        <scheme val="minor"/>
      </rPr>
      <t>a</t>
    </r>
    <r>
      <rPr>
        <b/>
        <sz val="11"/>
        <color rgb="FF800080"/>
        <rFont val="Calibri"/>
        <family val="2"/>
        <scheme val="minor"/>
      </rPr>
      <t>dar</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iŋkiko</t>
    </r>
    <r>
      <rPr>
        <strike/>
        <sz val="11"/>
        <color rgb="FFFF0000"/>
        <rFont val="Calibri"/>
        <family val="2"/>
        <scheme val="minor"/>
      </rPr>
      <t>,</t>
    </r>
    <r>
      <rPr>
        <sz val="11"/>
        <color rgb="FF008000"/>
        <rFont val="Calibri"/>
        <family val="2"/>
        <scheme val="minor"/>
      </rPr>
      <t xml:space="preserve"> ŋ</t>
    </r>
    <r>
      <rPr>
        <b/>
        <sz val="11"/>
        <color rgb="FF800080"/>
        <rFont val="Calibri"/>
        <family val="2"/>
        <scheme val="minor"/>
      </rPr>
      <t>aa</t>
    </r>
    <r>
      <rPr>
        <sz val="11"/>
        <color rgb="FF008000"/>
        <rFont val="Calibri"/>
        <family val="2"/>
        <scheme val="minor"/>
      </rPr>
      <t>r ger ka</t>
    </r>
    <r>
      <rPr>
        <i/>
        <sz val="11"/>
        <color rgb="FF0000FF"/>
        <rFont val="Calibri"/>
        <family val="2"/>
        <scheme val="minor"/>
      </rPr>
      <t xml:space="preserve"> Buŋdi kaak</t>
    </r>
    <r>
      <rPr>
        <sz val="11"/>
        <color rgb="FF008000"/>
        <rFont val="Calibri"/>
        <family val="2"/>
        <scheme val="minor"/>
      </rPr>
      <t xml:space="preserve"> Ruwwin ta Buŋdi</t>
    </r>
    <r>
      <rPr>
        <strike/>
        <sz val="11"/>
        <color rgb="FFFF0000"/>
        <rFont val="Calibri"/>
        <family val="2"/>
        <scheme val="minor"/>
      </rPr>
      <t>. Ŋaar Buŋ kat berkonta ho ta</t>
    </r>
    <r>
      <rPr>
        <sz val="11"/>
        <color rgb="FF008000"/>
        <rFont val="Calibri"/>
        <family val="2"/>
        <scheme val="minor"/>
      </rPr>
      <t xml:space="preserve"> goy ɗo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ko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di? Ku ib</t>
    </r>
    <r>
      <rPr>
        <sz val="11"/>
        <color rgb="FF008000"/>
        <rFont val="Calibri"/>
        <family val="2"/>
        <scheme val="minor"/>
      </rPr>
      <t>a</t>
    </r>
    <r>
      <rPr>
        <b/>
        <sz val="11"/>
        <color rgb="FF800080"/>
        <rFont val="Calibri"/>
        <family val="2"/>
        <scheme val="minor"/>
      </rPr>
      <t>nno k</t>
    </r>
    <r>
      <rPr>
        <sz val="11"/>
        <color rgb="FF008000"/>
        <rFont val="Calibri"/>
        <family val="2"/>
        <scheme val="minor"/>
      </rPr>
      <t>a</t>
    </r>
    <r>
      <rPr>
        <b/>
        <sz val="11"/>
        <color rgb="FF800080"/>
        <rFont val="Calibri"/>
        <family val="2"/>
        <scheme val="minor"/>
      </rPr>
      <t>dar</t>
    </r>
    <r>
      <rPr>
        <sz val="11"/>
        <color rgb="FF008000"/>
        <rFont val="Calibri"/>
        <family val="2"/>
        <scheme val="minor"/>
      </rPr>
      <t xml:space="preserve"> ziŋkiko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goy ge</t>
    </r>
    <r>
      <rPr>
        <sz val="11"/>
        <color rgb="FF008000"/>
        <rFont val="Calibri"/>
        <family val="2"/>
        <scheme val="minor"/>
      </rPr>
      <t>r k</t>
    </r>
    <r>
      <rPr>
        <b/>
        <sz val="11"/>
        <color rgb="FF800080"/>
        <rFont val="Calibri"/>
        <family val="2"/>
        <scheme val="minor"/>
      </rPr>
      <t>a</t>
    </r>
    <r>
      <rPr>
        <sz val="11"/>
        <color rgb="FF008000"/>
        <rFont val="Calibri"/>
        <family val="2"/>
        <scheme val="minor"/>
      </rPr>
      <t xml:space="preserve"> Buŋdi.</t>
    </r>
    <r>
      <rPr>
        <i/>
        <sz val="11"/>
        <color rgb="FF0000FF"/>
        <rFont val="Calibri"/>
        <family val="2"/>
        <scheme val="minor"/>
      </rPr>
      <t xml:space="preserve"> Ho ku maaniikoŋ gay, ku maaniikoŋɗo bat.</t>
    </r>
  </si>
  <si>
    <r>
      <rPr>
        <i/>
        <sz val="11"/>
        <color rgb="FF0000FF"/>
        <rFont val="Calibri"/>
        <family val="2"/>
        <scheme val="minor"/>
      </rPr>
      <t xml:space="preserve">Kuŋko-ak, </t>
    </r>
    <r>
      <rPr>
        <sz val="11"/>
        <color rgb="FF008000"/>
        <rFont val="Calibri"/>
        <family val="2"/>
        <scheme val="minor"/>
      </rPr>
      <t xml:space="preserve">Buŋ </t>
    </r>
    <r>
      <rPr>
        <b/>
        <sz val="11"/>
        <color rgb="FF800080"/>
        <rFont val="Calibri"/>
        <family val="2"/>
        <scheme val="minor"/>
      </rPr>
      <t>gid</t>
    </r>
    <r>
      <rPr>
        <sz val="11"/>
        <color rgb="FF008000"/>
        <rFont val="Calibri"/>
        <family val="2"/>
        <scheme val="minor"/>
      </rPr>
      <t>iy</t>
    </r>
    <r>
      <rPr>
        <i/>
        <sz val="11"/>
        <color rgb="FF0000FF"/>
        <rFont val="Calibri"/>
        <family val="2"/>
        <scheme val="minor"/>
      </rPr>
      <t>iŋko</t>
    </r>
    <r>
      <rPr>
        <sz val="11"/>
        <color rgb="FF008000"/>
        <rFont val="Calibri"/>
        <family val="2"/>
        <scheme val="minor"/>
      </rPr>
      <t xml:space="preserve"> dakina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ro</t>
    </r>
    <r>
      <rPr>
        <sz val="11"/>
        <color rgb="FF008000"/>
        <rFont val="Calibri"/>
        <family val="2"/>
        <scheme val="minor"/>
      </rPr>
      <t>n̰</t>
    </r>
    <r>
      <rPr>
        <i/>
        <sz val="11"/>
        <color rgb="FF0000FF"/>
        <rFont val="Calibri"/>
        <family val="2"/>
        <scheme val="minor"/>
      </rPr>
      <t>co *dar</t>
    </r>
    <r>
      <rPr>
        <sz val="11"/>
        <color rgb="FF008000"/>
        <rFont val="Calibri"/>
        <family val="2"/>
        <scheme val="minor"/>
      </rPr>
      <t>ji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ɗo Buŋdi</t>
    </r>
    <r>
      <rPr>
        <sz val="11"/>
        <color rgb="FF008000"/>
        <rFont val="Calibri"/>
        <family val="2"/>
        <scheme val="minor"/>
      </rPr>
      <t xml:space="preserve"> iŋ ziŋkiko</t>
    </r>
    <r>
      <rPr>
        <strike/>
        <sz val="11"/>
        <color rgb="FFFF0000"/>
        <rFont val="Calibri"/>
        <family val="2"/>
        <scheme val="minor"/>
      </rPr>
      <t>-aŋ, zeeɗoŋ kuu jaalin̰ siŋ ku Buŋdi kuwa iŋ ay maan kaak ku giniyo</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</si>
  <si>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ka</t>
    </r>
    <r>
      <rPr>
        <strike/>
        <sz val="11"/>
        <color rgb="FFFF0000"/>
        <rFont val="Calibri"/>
        <family val="2"/>
        <scheme val="minor"/>
      </rPr>
      <t>t ɗo</t>
    </r>
    <r>
      <rPr>
        <sz val="11"/>
        <color rgb="FF008000"/>
        <rFont val="Calibri"/>
        <family val="2"/>
        <scheme val="minor"/>
      </rPr>
      <t xml:space="preserve"> maan kaak ku siir</t>
    </r>
    <r>
      <rPr>
        <b/>
        <sz val="11"/>
        <color rgb="FF800080"/>
        <rFont val="Calibri"/>
        <family val="2"/>
        <scheme val="minor"/>
      </rPr>
      <t>t</t>
    </r>
    <r>
      <rPr>
        <sz val="11"/>
        <color rgb="FF008000"/>
        <rFont val="Calibri"/>
        <family val="2"/>
        <scheme val="minor"/>
      </rPr>
      <t xml:space="preserve">u </t>
    </r>
    <r>
      <rPr>
        <i/>
        <sz val="11"/>
        <color rgb="FF0000FF"/>
        <rFont val="Calibri"/>
        <family val="2"/>
        <scheme val="minor"/>
      </rPr>
      <t>ɗo maktumner, ku ka</t>
    </r>
    <r>
      <rPr>
        <sz val="11"/>
        <color rgb="FF008000"/>
        <rFont val="Calibri"/>
        <family val="2"/>
        <scheme val="minor"/>
      </rPr>
      <t>aw</t>
    </r>
    <r>
      <rPr>
        <b/>
        <sz val="11"/>
        <color rgb="FF800080"/>
        <rFont val="Calibri"/>
        <family val="2"/>
        <scheme val="minor"/>
      </rPr>
      <t>ji</t>
    </r>
    <r>
      <rPr>
        <sz val="11"/>
        <color rgb="FF008000"/>
        <rFont val="Calibri"/>
        <family val="2"/>
        <scheme val="minor"/>
      </rPr>
      <t xml:space="preserve"> aman: " </t>
    </r>
    <r>
      <rPr>
        <b/>
        <sz val="11"/>
        <color rgb="FF800080"/>
        <rFont val="Calibri"/>
        <family val="2"/>
        <scheme val="minor"/>
      </rPr>
      <t>Gun</t>
    </r>
    <r>
      <rPr>
        <sz val="11"/>
        <color rgb="FF008000"/>
        <rFont val="Calibri"/>
        <family val="2"/>
        <scheme val="minor"/>
      </rPr>
      <t xml:space="preserve">a gem </t>
    </r>
    <r>
      <rPr>
        <b/>
        <sz val="11"/>
        <color rgb="FF800080"/>
        <rFont val="Calibri"/>
        <family val="2"/>
        <scheme val="minor"/>
      </rPr>
      <t xml:space="preserve">yaa </t>
    </r>
    <r>
      <rPr>
        <sz val="11"/>
        <color rgb="FF008000"/>
        <rFont val="Calibri"/>
        <family val="2"/>
        <scheme val="minor"/>
      </rPr>
      <t>ba</t>
    </r>
    <r>
      <rPr>
        <b/>
        <sz val="11"/>
        <color rgb="FF800080"/>
        <rFont val="Calibri"/>
        <family val="2"/>
        <scheme val="minor"/>
      </rPr>
      <t>l weƴe</t>
    </r>
    <r>
      <rPr>
        <sz val="11"/>
        <color rgb="FF008000"/>
        <rFont val="Calibri"/>
        <family val="2"/>
        <scheme val="minor"/>
      </rPr>
      <t xml:space="preserve"> daa</t>
    </r>
    <r>
      <rPr>
        <b/>
        <sz val="11"/>
        <color rgb="FF800080"/>
        <rFont val="Calibri"/>
        <family val="2"/>
        <scheme val="minor"/>
      </rPr>
      <t>c</t>
    </r>
    <r>
      <rPr>
        <sz val="11"/>
        <color rgb="FF008000"/>
        <rFont val="Calibri"/>
        <family val="2"/>
        <scheme val="minor"/>
      </rPr>
      <t>i</t>
    </r>
    <r>
      <rPr>
        <b/>
        <sz val="11"/>
        <color rgb="FF800080"/>
        <rFont val="Calibri"/>
        <family val="2"/>
        <scheme val="minor"/>
      </rPr>
      <t>y</t>
    </r>
    <r>
      <rPr>
        <sz val="11"/>
        <color rgb="FF008000"/>
        <rFont val="Calibri"/>
        <family val="2"/>
        <scheme val="minor"/>
      </rPr>
      <t>.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</si>
  <si>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ŋ goye</t>
    </r>
    <r>
      <rPr>
        <sz val="11"/>
        <color rgb="FF008000"/>
        <rFont val="Calibri"/>
        <family val="2"/>
        <scheme val="minor"/>
      </rPr>
      <t xml:space="preserve"> ka </t>
    </r>
    <r>
      <rPr>
        <b/>
        <sz val="11"/>
        <color rgb="FF800080"/>
        <rFont val="Calibri"/>
        <family val="2"/>
        <scheme val="minor"/>
      </rPr>
      <t>z</t>
    </r>
    <r>
      <rPr>
        <sz val="11"/>
        <color rgb="FF008000"/>
        <rFont val="Calibri"/>
        <family val="2"/>
        <scheme val="minor"/>
      </rPr>
      <t>un</t>
    </r>
    <r>
      <rPr>
        <b/>
        <sz val="11"/>
        <color rgb="FF800080"/>
        <rFont val="Calibri"/>
        <family val="2"/>
        <scheme val="minor"/>
      </rPr>
      <t>uub</t>
    </r>
    <r>
      <rPr>
        <sz val="11"/>
        <color rgb="FF008000"/>
        <rFont val="Calibri"/>
        <family val="2"/>
        <scheme val="minor"/>
      </rPr>
      <t>in</t>
    </r>
    <r>
      <rPr>
        <b/>
        <sz val="11"/>
        <color rgb="FF800080"/>
        <rFont val="Calibri"/>
        <family val="2"/>
        <scheme val="minor"/>
      </rPr>
      <t>na</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ak </t>
    </r>
    <r>
      <rPr>
        <b/>
        <sz val="11"/>
        <color rgb="FF800080"/>
        <rFont val="Calibri"/>
        <family val="2"/>
        <scheme val="minor"/>
      </rPr>
      <t>k</t>
    </r>
    <r>
      <rPr>
        <sz val="11"/>
        <color rgb="FF008000"/>
        <rFont val="Calibri"/>
        <family val="2"/>
        <scheme val="minor"/>
      </rPr>
      <t>o</t>
    </r>
    <r>
      <rPr>
        <strike/>
        <sz val="11"/>
        <color rgb="FFFF0000"/>
        <rFont val="Calibri"/>
        <family val="2"/>
        <scheme val="minor"/>
      </rPr>
      <t>okum-aŋ, guna</t>
    </r>
    <r>
      <rPr>
        <sz val="11"/>
        <color rgb="FF008000"/>
        <rFont val="Calibri"/>
        <family val="2"/>
        <scheme val="minor"/>
      </rPr>
      <t>, ay gem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di, ŋ</t>
    </r>
    <r>
      <rPr>
        <sz val="11"/>
        <color rgb="FF008000"/>
        <rFont val="Calibri"/>
        <family val="2"/>
        <scheme val="minor"/>
      </rPr>
      <t>aa ob</t>
    </r>
    <r>
      <rPr>
        <b/>
        <sz val="11"/>
        <color rgb="FF800080"/>
        <rFont val="Calibri"/>
        <family val="2"/>
        <scheme val="minor"/>
      </rPr>
      <t>in̰</t>
    </r>
    <r>
      <rPr>
        <sz val="11"/>
        <color rgb="FF008000"/>
        <rFont val="Calibri"/>
        <family val="2"/>
        <scheme val="minor"/>
      </rPr>
      <t xml:space="preserve"> daa</t>
    </r>
    <r>
      <rPr>
        <b/>
        <sz val="11"/>
        <color rgb="FF800080"/>
        <rFont val="Calibri"/>
        <family val="2"/>
        <scheme val="minor"/>
      </rPr>
      <t>c</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 meen̰ji </t>
    </r>
    <r>
      <rPr>
        <b/>
        <sz val="11"/>
        <color rgb="FF800080"/>
        <rFont val="Calibri"/>
        <family val="2"/>
        <scheme val="minor"/>
      </rPr>
      <t>di oki. H</t>
    </r>
    <r>
      <rPr>
        <sz val="11"/>
        <color rgb="FF008000"/>
        <rFont val="Calibri"/>
        <family val="2"/>
        <scheme val="minor"/>
      </rPr>
      <t>o ay ge</t>
    </r>
    <r>
      <rPr>
        <strike/>
        <sz val="11"/>
        <color rgb="FFFF0000"/>
        <rFont val="Calibri"/>
        <family val="2"/>
        <scheme val="minor"/>
      </rPr>
      <t>e</t>
    </r>
    <r>
      <rPr>
        <sz val="11"/>
        <color rgb="FF008000"/>
        <rFont val="Calibri"/>
        <family val="2"/>
        <scheme val="minor"/>
      </rPr>
      <t>m</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di oki, ŋ</t>
    </r>
    <r>
      <rPr>
        <sz val="11"/>
        <color rgb="FF008000"/>
        <rFont val="Calibri"/>
        <family val="2"/>
        <scheme val="minor"/>
      </rPr>
      <t>aa ob</t>
    </r>
    <r>
      <rPr>
        <b/>
        <sz val="11"/>
        <color rgb="FF800080"/>
        <rFont val="Calibri"/>
        <family val="2"/>
        <scheme val="minor"/>
      </rPr>
      <t>in̰</t>
    </r>
    <r>
      <rPr>
        <sz val="11"/>
        <color rgb="FF008000"/>
        <rFont val="Calibri"/>
        <family val="2"/>
        <scheme val="minor"/>
      </rPr>
      <t xml:space="preserve"> mit</t>
    </r>
    <r>
      <rPr>
        <strike/>
        <sz val="11"/>
        <color rgb="FFFF0000"/>
        <rFont val="Calibri"/>
        <family val="2"/>
        <scheme val="minor"/>
      </rPr>
      <t>ik ka meen</t>
    </r>
    <r>
      <rPr>
        <sz val="11"/>
        <color rgb="FF008000"/>
        <rFont val="Calibri"/>
        <family val="2"/>
        <scheme val="minor"/>
      </rPr>
      <t>ti.</t>
    </r>
    <r>
      <rPr>
        <i/>
        <sz val="11"/>
        <color rgb="FF0000FF"/>
        <rFont val="Calibri"/>
        <family val="2"/>
        <scheme val="minor"/>
      </rPr>
      <t xml:space="preserve"> "</t>
    </r>
  </si>
  <si>
    <r>
      <rPr>
        <b/>
        <sz val="11"/>
        <color rgb="FF800080"/>
        <rFont val="Calibri"/>
        <family val="2"/>
        <scheme val="minor"/>
      </rPr>
      <t>D</t>
    </r>
    <r>
      <rPr>
        <sz val="11"/>
        <color rgb="FF008000"/>
        <rFont val="Calibri"/>
        <family val="2"/>
        <scheme val="minor"/>
      </rPr>
      <t>a</t>
    </r>
    <r>
      <rPr>
        <b/>
        <sz val="11"/>
        <color rgb="FF800080"/>
        <rFont val="Calibri"/>
        <family val="2"/>
        <scheme val="minor"/>
      </rPr>
      <t>atk</t>
    </r>
    <r>
      <rPr>
        <sz val="11"/>
        <color rgb="FF008000"/>
        <rFont val="Calibri"/>
        <family val="2"/>
        <scheme val="minor"/>
      </rPr>
      <t>o</t>
    </r>
    <r>
      <rPr>
        <strike/>
        <sz val="11"/>
        <color rgb="FFFF0000"/>
        <rFont val="Calibri"/>
        <family val="2"/>
        <scheme val="minor"/>
      </rPr>
      <t>be</t>
    </r>
    <r>
      <rPr>
        <sz val="11"/>
        <color rgb="FF008000"/>
        <rFont val="Calibri"/>
        <family val="2"/>
        <scheme val="minor"/>
      </rPr>
      <t>, mit</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b/>
        <sz val="11"/>
        <color rgb="FF800080"/>
        <rFont val="Calibri"/>
        <family val="2"/>
        <scheme val="minor"/>
      </rPr>
      <t xml:space="preserve"> berin</t>
    </r>
    <r>
      <rPr>
        <sz val="11"/>
        <color rgb="FF008000"/>
        <rFont val="Calibri"/>
        <family val="2"/>
        <scheme val="minor"/>
      </rPr>
      <t xml:space="preserve"> k</t>
    </r>
    <r>
      <rPr>
        <strike/>
        <sz val="11"/>
        <color rgb="FFFF0000"/>
        <rFont val="Calibri"/>
        <family val="2"/>
        <scheme val="minor"/>
      </rPr>
      <t>op ɗo d</t>
    </r>
    <r>
      <rPr>
        <sz val="11"/>
        <color rgb="FF008000"/>
        <rFont val="Calibri"/>
        <family val="2"/>
        <scheme val="minor"/>
      </rPr>
      <t>aa</t>
    </r>
    <r>
      <rPr>
        <b/>
        <sz val="11"/>
        <color rgb="FF800080"/>
        <rFont val="Calibri"/>
        <family val="2"/>
        <scheme val="minor"/>
      </rPr>
      <t>wti, gemti yaaji kapp</t>
    </r>
    <r>
      <rPr>
        <sz val="11"/>
        <color rgb="FF008000"/>
        <rFont val="Calibri"/>
        <family val="2"/>
        <scheme val="minor"/>
      </rPr>
      <t>iy</t>
    </r>
    <r>
      <rPr>
        <i/>
        <sz val="11"/>
        <color rgb="FF0000FF"/>
        <rFont val="Calibri"/>
        <family val="2"/>
        <scheme val="minor"/>
      </rPr>
      <t>inti.</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daat</t>
    </r>
    <r>
      <rPr>
        <i/>
        <sz val="11"/>
        <color rgb="FF0000FF"/>
        <rFont val="Calibri"/>
        <family val="2"/>
        <scheme val="minor"/>
      </rPr>
      <t>ko ok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taar pa</t>
    </r>
    <r>
      <rPr>
        <sz val="11"/>
        <color rgb="FF008000"/>
        <rFont val="Calibri"/>
        <family val="2"/>
        <scheme val="minor"/>
      </rPr>
      <t xml:space="preserve">a </t>
    </r>
    <r>
      <rPr>
        <b/>
        <sz val="11"/>
        <color rgb="FF800080"/>
        <rFont val="Calibri"/>
        <family val="2"/>
        <scheme val="minor"/>
      </rPr>
      <t>di, t</t>
    </r>
    <r>
      <rPr>
        <sz val="11"/>
        <color rgb="FF008000"/>
        <rFont val="Calibri"/>
        <family val="2"/>
        <scheme val="minor"/>
      </rPr>
      <t>aa</t>
    </r>
    <r>
      <rPr>
        <b/>
        <sz val="11"/>
        <color rgb="FF800080"/>
        <rFont val="Calibri"/>
        <family val="2"/>
        <scheme val="minor"/>
      </rPr>
      <t>ji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p</t>
    </r>
    <r>
      <rPr>
        <i/>
        <sz val="11"/>
        <color rgb="FF0000FF"/>
        <rFont val="Calibri"/>
        <family val="2"/>
        <scheme val="minor"/>
      </rPr>
      <t>piyinti</t>
    </r>
    <r>
      <rPr>
        <sz val="11"/>
        <color rgb="FF008000"/>
        <rFont val="Calibri"/>
        <family val="2"/>
        <scheme val="minor"/>
      </rPr>
      <t xml:space="preserve"> ɗo mitti.</t>
    </r>
  </si>
  <si>
    <r>
      <rPr>
        <sz val="11"/>
        <color rgb="FF008000"/>
        <rFont val="Calibri"/>
        <family val="2"/>
        <scheme val="minor"/>
      </rPr>
      <t>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aɗo</t>
    </r>
    <r>
      <rPr>
        <sz val="11"/>
        <color rgb="FF008000"/>
        <rFont val="Calibri"/>
        <family val="2"/>
        <scheme val="minor"/>
      </rPr>
      <t xml:space="preserve"> gin</t>
    </r>
    <r>
      <rPr>
        <i/>
        <sz val="11"/>
        <color rgb="FF0000FF"/>
        <rFont val="Calibri"/>
        <family val="2"/>
        <scheme val="minor"/>
      </rPr>
      <t>no gudurr</t>
    </r>
    <r>
      <rPr>
        <sz val="11"/>
        <color rgb="FF008000"/>
        <rFont val="Calibri"/>
        <family val="2"/>
        <scheme val="minor"/>
      </rPr>
      <t>e</t>
    </r>
    <r>
      <rPr>
        <strike/>
        <sz val="11"/>
        <color rgb="FFFF0000"/>
        <rFont val="Calibri"/>
        <family val="2"/>
        <scheme val="minor"/>
      </rPr>
      <t xml:space="preserve"> maan kaak</t>
    </r>
    <r>
      <rPr>
        <sz val="11"/>
        <color rgb="FF008000"/>
        <rFont val="Calibri"/>
        <family val="2"/>
        <scheme val="minor"/>
      </rPr>
      <t xml:space="preserve"> ta </t>
    </r>
    <r>
      <rPr>
        <b/>
        <sz val="11"/>
        <color rgb="FF800080"/>
        <rFont val="Calibri"/>
        <family val="2"/>
        <scheme val="minor"/>
      </rPr>
      <t>z</t>
    </r>
    <r>
      <rPr>
        <sz val="11"/>
        <color rgb="FF008000"/>
        <rFont val="Calibri"/>
        <family val="2"/>
        <scheme val="minor"/>
      </rPr>
      <t>iy</t>
    </r>
    <r>
      <rPr>
        <i/>
        <sz val="11"/>
        <color rgb="FF0000FF"/>
        <rFont val="Calibri"/>
        <family val="2"/>
        <scheme val="minor"/>
      </rPr>
      <t>, illa mitti keeji</t>
    </r>
    <r>
      <rPr>
        <sz val="11"/>
        <color rgb="FF008000"/>
        <rFont val="Calibri"/>
        <family val="2"/>
        <scheme val="minor"/>
      </rPr>
      <t xml:space="preserve"> di </t>
    </r>
    <r>
      <rPr>
        <b/>
        <sz val="11"/>
        <color rgb="FF800080"/>
        <rFont val="Calibri"/>
        <family val="2"/>
        <scheme val="minor"/>
      </rPr>
      <t>goya.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 xml:space="preserve"> ka</t>
    </r>
    <r>
      <rPr>
        <sz val="11"/>
        <color rgb="FF008000"/>
        <rFont val="Calibri"/>
        <family val="2"/>
        <scheme val="minor"/>
      </rPr>
      <t xml:space="preserve"> mitti oki</t>
    </r>
    <r>
      <rPr>
        <strike/>
        <sz val="11"/>
        <color rgb="FFFF0000"/>
        <rFont val="Calibri"/>
        <family val="2"/>
        <scheme val="minor"/>
      </rPr>
      <t>. Ho mitik sa gediraaɗo gine maan kaak ŋa rakiy di iŋ ziy ka meen̰ji, asaan ziy-ak</t>
    </r>
    <r>
      <rPr>
        <sz val="11"/>
        <color rgb="FF008000"/>
        <rFont val="Calibri"/>
        <family val="2"/>
        <scheme val="minor"/>
      </rPr>
      <t xml:space="preserve">, ŋaar </t>
    </r>
    <r>
      <rPr>
        <b/>
        <sz val="11"/>
        <color rgb="FF800080"/>
        <rFont val="Calibri"/>
        <family val="2"/>
        <scheme val="minor"/>
      </rPr>
      <t>ginno gudurre ta ziy, ill</t>
    </r>
    <r>
      <rPr>
        <sz val="11"/>
        <color rgb="FF008000"/>
        <rFont val="Calibri"/>
        <family val="2"/>
        <scheme val="minor"/>
      </rPr>
      <t>a daaciy</t>
    </r>
    <r>
      <rPr>
        <strike/>
        <sz val="11"/>
        <color rgb="FFFF0000"/>
        <rFont val="Calibri"/>
        <family val="2"/>
        <scheme val="minor"/>
      </rPr>
      <t xml:space="preserve"> oki</t>
    </r>
    <r>
      <rPr>
        <sz val="11"/>
        <color rgb="FF008000"/>
        <rFont val="Calibri"/>
        <family val="2"/>
        <scheme val="minor"/>
      </rPr>
      <t>.</t>
    </r>
  </si>
  <si>
    <r>
      <rPr>
        <b/>
        <sz val="11"/>
        <color rgb="FF800080"/>
        <rFont val="Calibri"/>
        <family val="2"/>
        <scheme val="minor"/>
      </rPr>
      <t>Dakoŋ rasenno ziŋkiko min ɗo ziŋkiko. Illa ya ku dee kaawko sa, kuu gedire kuu goye sawa di, kuu goye sawa di. Kar</t>
    </r>
    <r>
      <rPr>
        <sz val="11"/>
        <color rgb="FF008000"/>
        <rFont val="Calibri"/>
        <family val="2"/>
        <scheme val="minor"/>
      </rPr>
      <t xml:space="preserve"> p</t>
    </r>
    <r>
      <rPr>
        <b/>
        <sz val="11"/>
        <color rgb="FF800080"/>
        <rFont val="Calibri"/>
        <family val="2"/>
        <scheme val="minor"/>
      </rPr>
      <t>ey, kuu n̰ume ziŋkiko</t>
    </r>
    <r>
      <rPr>
        <sz val="11"/>
        <color rgb="FF008000"/>
        <rFont val="Calibri"/>
        <family val="2"/>
        <scheme val="minor"/>
      </rPr>
      <t xml:space="preserve"> p</t>
    </r>
    <r>
      <rPr>
        <b/>
        <sz val="11"/>
        <color rgb="FF800080"/>
        <rFont val="Calibri"/>
        <family val="2"/>
        <scheme val="minor"/>
      </rPr>
      <t>ey ɗo salaaner. Yam</t>
    </r>
    <r>
      <rPr>
        <sz val="11"/>
        <color rgb="FF008000"/>
        <rFont val="Calibri"/>
        <family val="2"/>
        <scheme val="minor"/>
      </rPr>
      <t>p</t>
    </r>
    <r>
      <rPr>
        <b/>
        <sz val="11"/>
        <color rgb="FF800080"/>
        <rFont val="Calibri"/>
        <family val="2"/>
        <scheme val="minor"/>
      </rPr>
      <t>a,</t>
    </r>
    <r>
      <rPr>
        <sz val="11"/>
        <color rgb="FF008000"/>
        <rFont val="Calibri"/>
        <family val="2"/>
        <scheme val="minor"/>
      </rPr>
      <t xml:space="preserve"> *Seetanne yaa</t>
    </r>
    <r>
      <rPr>
        <b/>
        <sz val="11"/>
        <color rgb="FF800080"/>
        <rFont val="Calibri"/>
        <family val="2"/>
        <scheme val="minor"/>
      </rPr>
      <t>ko gecin̰ko asaan ku gediraaɗo cigile ɗo kaƴko</t>
    </r>
    <r>
      <rPr>
        <sz val="11"/>
        <color rgb="FF008000"/>
        <rFont val="Calibri"/>
        <family val="2"/>
        <scheme val="minor"/>
      </rPr>
      <t xml:space="preserve"> bo</t>
    </r>
    <r>
      <rPr>
        <b/>
        <sz val="11"/>
        <color rgb="FF800080"/>
        <rFont val="Calibri"/>
        <family val="2"/>
        <scheme val="minor"/>
      </rPr>
      <t>mbo.</t>
    </r>
  </si>
  <si>
    <r>
      <rPr>
        <b/>
        <sz val="11"/>
        <color rgb="FF800080"/>
        <rFont val="Calibri"/>
        <family val="2"/>
        <scheme val="minor"/>
      </rPr>
      <t>Kar ya nu kaawa pa-ak, nu kaawa pa-ak asaan nu rakaaɗo gee a ŋuu goye ar nunu. Ya nu raka a</t>
    </r>
    <r>
      <rPr>
        <sz val="11"/>
        <color rgb="FF008000"/>
        <rFont val="Calibri"/>
        <family val="2"/>
        <scheme val="minor"/>
      </rPr>
      <t xml:space="preserve"> gee okin̰co yaa g</t>
    </r>
    <r>
      <rPr>
        <b/>
        <sz val="11"/>
        <color rgb="FF800080"/>
        <rFont val="Calibri"/>
        <family val="2"/>
        <scheme val="minor"/>
      </rPr>
      <t>ine ar nunu oki, nu raka a ŋuu goye ar nunu. Kar gay, ay gem</t>
    </r>
    <r>
      <rPr>
        <sz val="11"/>
        <color rgb="FF008000"/>
        <rFont val="Calibri"/>
        <family val="2"/>
        <scheme val="minor"/>
      </rPr>
      <t xml:space="preserve"> d</t>
    </r>
    <r>
      <rPr>
        <b/>
        <sz val="11"/>
        <color rgb="FF800080"/>
        <rFont val="Calibri"/>
        <family val="2"/>
        <scheme val="minor"/>
      </rPr>
      <t>i Buŋ berji barkin ta rakki, ho ŋaar oki rakki gay, ŋa berji barkin ta Buŋdi</t>
    </r>
    <r>
      <rPr>
        <sz val="11"/>
        <color rgb="FF008000"/>
        <rFont val="Calibri"/>
        <family val="2"/>
        <scheme val="minor"/>
      </rPr>
      <t>.</t>
    </r>
    <r>
      <rPr>
        <strike/>
        <sz val="11"/>
        <color rgb="FFFF0000"/>
        <rFont val="Calibri"/>
        <family val="2"/>
        <scheme val="minor"/>
      </rPr>
      <t xml:space="preserve"> Kar gay, nu kaawaakonno a kuu gine ampa. Kar ya ku raka gine pa, sokan̰ obaakonno. Ay gem di iŋ bere kaak Buŋ beriiji: rakki, Buŋ berji bere ka aŋka, ho ka rakki gay, ŋa berji bere ka pey.</t>
    </r>
  </si>
  <si>
    <r>
      <rPr>
        <b/>
        <sz val="11"/>
        <color rgb="FF800080"/>
        <rFont val="Calibri"/>
        <family val="2"/>
        <scheme val="minor"/>
      </rPr>
      <t>Nu kaawiico ɗ</t>
    </r>
    <r>
      <rPr>
        <sz val="11"/>
        <color rgb="FF008000"/>
        <rFont val="Calibri"/>
        <family val="2"/>
        <scheme val="minor"/>
      </rPr>
      <t>o ŋuur kuuk bal ob</t>
    </r>
    <r>
      <rPr>
        <strike/>
        <sz val="11"/>
        <color rgb="FFFF0000"/>
        <rFont val="Calibri"/>
        <family val="2"/>
        <scheme val="minor"/>
      </rPr>
      <t>e m</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ho ɗo murgilgal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 xml:space="preserve">samaane </t>
    </r>
    <r>
      <rPr>
        <sz val="11"/>
        <color rgb="FF008000"/>
        <rFont val="Calibri"/>
        <family val="2"/>
        <scheme val="minor"/>
      </rPr>
      <t>ŋ</t>
    </r>
    <r>
      <rPr>
        <strike/>
        <sz val="11"/>
        <color rgb="FFFF0000"/>
        <rFont val="Calibri"/>
        <family val="2"/>
        <scheme val="minor"/>
      </rPr>
      <t>u</t>
    </r>
    <r>
      <rPr>
        <sz val="11"/>
        <color rgb="FF008000"/>
        <rFont val="Calibri"/>
        <family val="2"/>
        <scheme val="minor"/>
      </rPr>
      <t>u goy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ziŋkic</t>
    </r>
    <r>
      <rPr>
        <sz val="11"/>
        <color rgb="FF008000"/>
        <rFont val="Calibri"/>
        <family val="2"/>
        <scheme val="minor"/>
      </rPr>
      <t>o</t>
    </r>
    <r>
      <rPr>
        <strike/>
        <sz val="11"/>
        <color rgb="FFFF0000"/>
        <rFont val="Calibri"/>
        <family val="2"/>
        <scheme val="minor"/>
      </rPr>
      <t>be</t>
    </r>
    <r>
      <rPr>
        <sz val="11"/>
        <color rgb="FF008000"/>
        <rFont val="Calibri"/>
        <family val="2"/>
        <scheme val="minor"/>
      </rPr>
      <t xml:space="preserve"> ar nunu</t>
    </r>
    <r>
      <rPr>
        <i/>
        <sz val="11"/>
        <color rgb="FF0000FF"/>
        <rFont val="Calibri"/>
        <family val="2"/>
        <scheme val="minor"/>
      </rPr>
      <t>, ŋaar gala</t>
    </r>
    <r>
      <rPr>
        <sz val="11"/>
        <color rgb="FF008000"/>
        <rFont val="Calibri"/>
        <family val="2"/>
        <scheme val="minor"/>
      </rPr>
      <t>.</t>
    </r>
  </si>
  <si>
    <r>
      <rPr>
        <sz val="11"/>
        <color rgb="FF008000"/>
        <rFont val="Calibri"/>
        <family val="2"/>
        <scheme val="minor"/>
      </rPr>
      <t xml:space="preserve">Kar ya </t>
    </r>
    <r>
      <rPr>
        <b/>
        <sz val="11"/>
        <color rgb="FF800080"/>
        <rFont val="Calibri"/>
        <family val="2"/>
        <scheme val="minor"/>
      </rPr>
      <t>ŋ</t>
    </r>
    <r>
      <rPr>
        <sz val="11"/>
        <color rgb="FF008000"/>
        <rFont val="Calibri"/>
        <family val="2"/>
        <scheme val="minor"/>
      </rPr>
      <t>u gediraa</t>
    </r>
    <r>
      <rPr>
        <strike/>
        <sz val="11"/>
        <color rgb="FFFF0000"/>
        <rFont val="Calibri"/>
        <family val="2"/>
        <scheme val="minor"/>
      </rPr>
      <t xml:space="preserve">conno </t>
    </r>
    <r>
      <rPr>
        <sz val="11"/>
        <color rgb="FF008000"/>
        <rFont val="Calibri"/>
        <family val="2"/>
        <scheme val="minor"/>
      </rPr>
      <t xml:space="preserve">ɗo </t>
    </r>
    <r>
      <rPr>
        <strike/>
        <sz val="11"/>
        <color rgb="FFFF0000"/>
        <rFont val="Calibri"/>
        <family val="2"/>
        <scheme val="minor"/>
      </rPr>
      <t>z</t>
    </r>
    <r>
      <rPr>
        <sz val="11"/>
        <color rgb="FF008000"/>
        <rFont val="Calibri"/>
        <family val="2"/>
        <scheme val="minor"/>
      </rPr>
      <t>i</t>
    </r>
    <r>
      <rPr>
        <b/>
        <sz val="11"/>
        <color rgb="FF800080"/>
        <rFont val="Calibri"/>
        <family val="2"/>
        <scheme val="minor"/>
      </rPr>
      <t>c</t>
    </r>
    <r>
      <rPr>
        <sz val="11"/>
        <color rgb="FF008000"/>
        <rFont val="Calibri"/>
        <family val="2"/>
        <scheme val="minor"/>
      </rPr>
      <t>i</t>
    </r>
    <r>
      <rPr>
        <b/>
        <sz val="11"/>
        <color rgb="FF800080"/>
        <rFont val="Calibri"/>
        <family val="2"/>
        <scheme val="minor"/>
      </rPr>
      <t>n̰c</t>
    </r>
    <r>
      <rPr>
        <sz val="11"/>
        <color rgb="FF008000"/>
        <rFont val="Calibri"/>
        <family val="2"/>
        <scheme val="minor"/>
      </rPr>
      <t>o gay, ŋ</t>
    </r>
    <r>
      <rPr>
        <b/>
        <sz val="11"/>
        <color rgb="FF800080"/>
        <rFont val="Calibri"/>
        <family val="2"/>
        <scheme val="minor"/>
      </rPr>
      <t>uu</t>
    </r>
    <r>
      <rPr>
        <sz val="11"/>
        <color rgb="FF008000"/>
        <rFont val="Calibri"/>
        <family val="2"/>
        <scheme val="minor"/>
      </rPr>
      <t xml:space="preserve"> ob</t>
    </r>
    <r>
      <rPr>
        <i/>
        <sz val="11"/>
        <color rgb="FF0000FF"/>
        <rFont val="Calibri"/>
        <family val="2"/>
        <scheme val="minor"/>
      </rPr>
      <t>in̰c</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ŋ</t>
    </r>
    <r>
      <rPr>
        <i/>
        <sz val="11"/>
        <color rgb="FF0000FF"/>
        <rFont val="Calibri"/>
        <family val="2"/>
        <scheme val="minor"/>
      </rPr>
      <t>uu obe</t>
    </r>
    <r>
      <rPr>
        <sz val="11"/>
        <color rgb="FF008000"/>
        <rFont val="Calibri"/>
        <family val="2"/>
        <scheme val="minor"/>
      </rPr>
      <t>. Ya</t>
    </r>
    <r>
      <rPr>
        <i/>
        <sz val="11"/>
        <color rgb="FF0000FF"/>
        <rFont val="Calibri"/>
        <family val="2"/>
        <scheme val="minor"/>
      </rPr>
      <t>mpa,</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u ob</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obe, ŋuu or</t>
    </r>
    <r>
      <rPr>
        <sz val="11"/>
        <color rgb="FF008000"/>
        <rFont val="Calibri"/>
        <family val="2"/>
        <scheme val="minor"/>
      </rPr>
      <t>in</t>
    </r>
    <r>
      <rPr>
        <b/>
        <sz val="11"/>
        <color rgb="FF800080"/>
        <rFont val="Calibri"/>
        <family val="2"/>
        <scheme val="minor"/>
      </rPr>
      <t>̰c</t>
    </r>
    <r>
      <rPr>
        <sz val="11"/>
        <color rgb="FF008000"/>
        <rFont val="Calibri"/>
        <family val="2"/>
        <scheme val="minor"/>
      </rPr>
      <t>o.</t>
    </r>
    <r>
      <rPr>
        <i/>
        <sz val="11"/>
        <color rgb="FF0000FF"/>
        <rFont val="Calibri"/>
        <family val="2"/>
        <scheme val="minor"/>
      </rPr>
      <t xml:space="preserve"> "</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</si>
  <si>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ŋuur kuuk ob </t>
    </r>
    <r>
      <rPr>
        <i/>
        <sz val="11"/>
        <color rgb="FF0000FF"/>
        <rFont val="Calibri"/>
        <family val="2"/>
        <scheme val="minor"/>
      </rPr>
      <t>daat</t>
    </r>
    <r>
      <rPr>
        <sz val="11"/>
        <color rgb="FF008000"/>
        <rFont val="Calibri"/>
        <family val="2"/>
        <scheme val="minor"/>
      </rPr>
      <t>ko</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 ŋ</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un ko</t>
    </r>
    <r>
      <rPr>
        <sz val="11"/>
        <color rgb="FF008000"/>
        <rFont val="Calibri"/>
        <family val="2"/>
        <scheme val="minor"/>
      </rPr>
      <t xml:space="preserve"> kaak </t>
    </r>
    <r>
      <rPr>
        <strike/>
        <sz val="11"/>
        <color rgb="FFFF0000"/>
        <rFont val="Calibri"/>
        <family val="2"/>
        <scheme val="minor"/>
      </rPr>
      <t xml:space="preserve">naa </t>
    </r>
    <r>
      <rPr>
        <sz val="11"/>
        <color rgb="FF008000"/>
        <rFont val="Calibri"/>
        <family val="2"/>
        <scheme val="minor"/>
      </rPr>
      <t>kaaw</t>
    </r>
    <r>
      <rPr>
        <strike/>
        <sz val="11"/>
        <color rgb="FFFF0000"/>
        <rFont val="Calibri"/>
        <family val="2"/>
        <scheme val="minor"/>
      </rPr>
      <t>e-</t>
    </r>
    <r>
      <rPr>
        <sz val="11"/>
        <color rgb="FF008000"/>
        <rFont val="Calibri"/>
        <family val="2"/>
        <scheme val="minor"/>
      </rPr>
      <t>a</t>
    </r>
    <r>
      <rPr>
        <b/>
        <sz val="11"/>
        <color rgb="FF800080"/>
        <rFont val="Calibri"/>
        <family val="2"/>
        <scheme val="minor"/>
      </rPr>
      <t>ako.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nununno </t>
    </r>
    <r>
      <rPr>
        <strike/>
        <sz val="11"/>
        <color rgb="FFFF0000"/>
        <rFont val="Calibri"/>
        <family val="2"/>
        <scheme val="minor"/>
      </rPr>
      <t xml:space="preserve">di </t>
    </r>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kaaw</t>
    </r>
    <r>
      <rPr>
        <strike/>
        <sz val="11"/>
        <color rgb="FFFF0000"/>
        <rFont val="Calibri"/>
        <family val="2"/>
        <scheme val="minor"/>
      </rPr>
      <t>g</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 xml:space="preserve">a *Rabbin </t>
    </r>
    <r>
      <rPr>
        <b/>
        <sz val="11"/>
        <color rgb="FF800080"/>
        <rFont val="Calibri"/>
        <family val="2"/>
        <scheme val="minor"/>
      </rPr>
      <t>kat raka:</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i/>
        <sz val="11"/>
        <color rgb="FF0000FF"/>
        <rFont val="Calibri"/>
        <family val="2"/>
        <scheme val="minor"/>
      </rPr>
      <t>o, taa</t>
    </r>
    <r>
      <rPr>
        <sz val="11"/>
        <color rgb="FF008000"/>
        <rFont val="Calibri"/>
        <family val="2"/>
        <scheme val="minor"/>
      </rPr>
      <t xml:space="preserve"> ras</t>
    </r>
    <r>
      <rPr>
        <b/>
        <sz val="11"/>
        <color rgb="FF800080"/>
        <rFont val="Calibri"/>
        <family val="2"/>
        <scheme val="minor"/>
      </rPr>
      <t xml:space="preserve">in̰ɗo min </t>
    </r>
    <r>
      <rPr>
        <sz val="11"/>
        <color rgb="FF008000"/>
        <rFont val="Calibri"/>
        <family val="2"/>
        <scheme val="minor"/>
      </rPr>
      <t>ɗo mitti.</t>
    </r>
  </si>
  <si>
    <r>
      <rPr>
        <sz val="11"/>
        <color rgb="FF008000"/>
        <rFont val="Calibri"/>
        <family val="2"/>
        <scheme val="minor"/>
      </rPr>
      <t xml:space="preserve">Kar ya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to</t>
    </r>
    <r>
      <rPr>
        <sz val="11"/>
        <color rgb="FF008000"/>
        <rFont val="Calibri"/>
        <family val="2"/>
        <scheme val="minor"/>
      </rPr>
      <t>ti</t>
    </r>
    <r>
      <rPr>
        <strike/>
        <sz val="11"/>
        <color rgb="FFFF0000"/>
        <rFont val="Calibri"/>
        <family val="2"/>
        <scheme val="minor"/>
      </rPr>
      <t xml:space="preserve">k </t>
    </r>
    <r>
      <rPr>
        <sz val="11"/>
        <color rgb="FF008000"/>
        <rFont val="Calibri"/>
        <family val="2"/>
        <scheme val="minor"/>
      </rPr>
      <t>r</t>
    </r>
    <r>
      <rPr>
        <i/>
        <sz val="11"/>
        <color rgb="FF0000FF"/>
        <rFont val="Calibri"/>
        <family val="2"/>
        <scheme val="minor"/>
      </rPr>
      <t>t</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mitti </t>
    </r>
    <r>
      <rPr>
        <strike/>
        <sz val="11"/>
        <color rgb="FFFF0000"/>
        <rFont val="Calibri"/>
        <family val="2"/>
        <scheme val="minor"/>
      </rPr>
      <t>ga</t>
    </r>
    <r>
      <rPr>
        <sz val="11"/>
        <color rgb="FF008000"/>
        <rFont val="Calibri"/>
        <family val="2"/>
        <scheme val="minor"/>
      </rPr>
      <t>y</t>
    </r>
    <r>
      <rPr>
        <strike/>
        <sz val="11"/>
        <color rgb="FFFF0000"/>
        <rFont val="Calibri"/>
        <family val="2"/>
        <scheme val="minor"/>
      </rPr>
      <t>, illa t</t>
    </r>
    <r>
      <rPr>
        <sz val="11"/>
        <color rgb="FF008000"/>
        <rFont val="Calibri"/>
        <family val="2"/>
        <scheme val="minor"/>
      </rPr>
      <t>aa goye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 Y</t>
    </r>
    <r>
      <rPr>
        <sz val="11"/>
        <color rgb="FF008000"/>
        <rFont val="Calibri"/>
        <family val="2"/>
        <scheme val="minor"/>
      </rPr>
      <t>a</t>
    </r>
    <r>
      <rPr>
        <strike/>
        <sz val="11"/>
        <color rgb="FFFF0000"/>
        <rFont val="Calibri"/>
        <family val="2"/>
        <scheme val="minor"/>
      </rPr>
      <t>ala wal taa amre iŋ</t>
    </r>
    <r>
      <rPr>
        <sz val="11"/>
        <color rgb="FF008000"/>
        <rFont val="Calibri"/>
        <family val="2"/>
        <scheme val="minor"/>
      </rPr>
      <t xml:space="preserve"> mitti</t>
    </r>
    <r>
      <rPr>
        <strike/>
        <sz val="11"/>
        <color rgb="FFFF0000"/>
        <rFont val="Calibri"/>
        <family val="2"/>
        <scheme val="minor"/>
      </rPr>
      <t>, ho mitik sa,</t>
    </r>
    <r>
      <rPr>
        <sz val="11"/>
        <color rgb="FF008000"/>
        <rFont val="Calibri"/>
        <family val="2"/>
        <scheme val="minor"/>
      </rPr>
      <t xml:space="preserve"> totir</t>
    </r>
    <r>
      <rPr>
        <i/>
        <sz val="11"/>
        <color rgb="FF0000FF"/>
        <rFont val="Calibri"/>
        <family val="2"/>
        <scheme val="minor"/>
      </rPr>
      <t>ta, t</t>
    </r>
    <r>
      <rPr>
        <sz val="11"/>
        <color rgb="FF008000"/>
        <rFont val="Calibri"/>
        <family val="2"/>
        <scheme val="minor"/>
      </rPr>
      <t>aa</t>
    </r>
    <r>
      <rPr>
        <i/>
        <sz val="11"/>
        <color rgb="FF0000FF"/>
        <rFont val="Calibri"/>
        <family val="2"/>
        <scheme val="minor"/>
      </rPr>
      <t xml:space="preserve">r yaa goyen di. Ŋaar oki, </t>
    </r>
    <r>
      <rPr>
        <sz val="11"/>
        <color rgb="FF008000"/>
        <rFont val="Calibri"/>
        <family val="2"/>
        <scheme val="minor"/>
      </rPr>
      <t>t</t>
    </r>
    <r>
      <rPr>
        <b/>
        <sz val="11"/>
        <color rgb="FF800080"/>
        <rFont val="Calibri"/>
        <family val="2"/>
        <scheme val="minor"/>
      </rPr>
      <t>aa rasin̰</t>
    </r>
    <r>
      <rPr>
        <sz val="11"/>
        <color rgb="FF008000"/>
        <rFont val="Calibri"/>
        <family val="2"/>
        <scheme val="minor"/>
      </rPr>
      <t xml:space="preserve"> daaciy.</t>
    </r>
    <r>
      <rPr>
        <i/>
        <sz val="11"/>
        <color rgb="FF0000FF"/>
        <rFont val="Calibri"/>
        <family val="2"/>
        <scheme val="minor"/>
      </rPr>
      <t xml:space="preserve"> "</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</si>
  <si>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pey</t>
    </r>
    <r>
      <rPr>
        <b/>
        <sz val="11"/>
        <color rgb="FF800080"/>
        <rFont val="Calibri"/>
        <family val="2"/>
        <scheme val="minor"/>
      </rPr>
      <t>,</t>
    </r>
    <r>
      <rPr>
        <sz val="11"/>
        <color rgb="FF008000"/>
        <rFont val="Calibri"/>
        <family val="2"/>
        <scheme val="minor"/>
      </rPr>
      <t xml:space="preserve"> nun</t>
    </r>
    <r>
      <rPr>
        <strike/>
        <sz val="11"/>
        <color rgb="FFFF0000"/>
        <rFont val="Calibri"/>
        <family val="2"/>
        <scheme val="minor"/>
      </rPr>
      <t>u</t>
    </r>
    <r>
      <rPr>
        <sz val="11"/>
        <color rgb="FF008000"/>
        <rFont val="Calibri"/>
        <family val="2"/>
        <scheme val="minor"/>
      </rPr>
      <t xml:space="preserve"> kat kaaw</t>
    </r>
    <r>
      <rPr>
        <b/>
        <sz val="11"/>
        <color rgb="FF800080"/>
        <rFont val="Calibri"/>
        <family val="2"/>
        <scheme val="minor"/>
      </rPr>
      <t>aako amp</t>
    </r>
    <r>
      <rPr>
        <sz val="11"/>
        <color rgb="FF008000"/>
        <rFont val="Calibri"/>
        <family val="2"/>
        <scheme val="minor"/>
      </rPr>
      <t xml:space="preserve">a, </t>
    </r>
    <r>
      <rPr>
        <b/>
        <sz val="11"/>
        <color rgb="FF800080"/>
        <rFont val="Calibri"/>
        <family val="2"/>
        <scheme val="minor"/>
      </rPr>
      <t xml:space="preserve">nun kat kaawaako ampa, nun kat kaawaako </t>
    </r>
    <r>
      <rPr>
        <sz val="11"/>
        <color rgb="FF008000"/>
        <rFont val="Calibri"/>
        <family val="2"/>
        <scheme val="minor"/>
      </rPr>
      <t xml:space="preserve">a </t>
    </r>
    <r>
      <rPr>
        <i/>
        <sz val="11"/>
        <color rgb="FF0000FF"/>
        <rFont val="Calibri"/>
        <family val="2"/>
        <scheme val="minor"/>
      </rPr>
      <t>*</t>
    </r>
    <r>
      <rPr>
        <sz val="11"/>
        <color rgb="FF008000"/>
        <rFont val="Calibri"/>
        <family val="2"/>
        <scheme val="minor"/>
      </rPr>
      <t>Rabbin</t>
    </r>
    <r>
      <rPr>
        <b/>
        <sz val="11"/>
        <color rgb="FF800080"/>
        <rFont val="Calibri"/>
        <family val="2"/>
        <scheme val="minor"/>
      </rPr>
      <t xml:space="preserve"> kat kaawɗ</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siŋ</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daaciy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aamin</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ŋ ŋ</t>
    </r>
    <r>
      <rPr>
        <sz val="11"/>
        <color rgb="FF008000"/>
        <rFont val="Calibri"/>
        <family val="2"/>
        <scheme val="minor"/>
      </rPr>
      <t>a</t>
    </r>
    <r>
      <rPr>
        <strike/>
        <sz val="11"/>
        <color rgb="FFFF0000"/>
        <rFont val="Calibri"/>
        <family val="2"/>
        <scheme val="minor"/>
      </rPr>
      <t xml:space="preserve"> ɗo Iis</t>
    </r>
    <r>
      <rPr>
        <sz val="11"/>
        <color rgb="FF008000"/>
        <rFont val="Calibri"/>
        <family val="2"/>
        <scheme val="minor"/>
      </rPr>
      <t>a</t>
    </r>
    <r>
      <rPr>
        <b/>
        <sz val="11"/>
        <color rgb="FF800080"/>
        <rFont val="Calibri"/>
        <family val="2"/>
        <scheme val="minor"/>
      </rPr>
      <t>r</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ho ta </t>
    </r>
    <r>
      <rPr>
        <b/>
        <sz val="11"/>
        <color rgb="FF800080"/>
        <rFont val="Calibri"/>
        <family val="2"/>
        <scheme val="minor"/>
      </rPr>
      <t>g</t>
    </r>
    <r>
      <rPr>
        <sz val="11"/>
        <color rgb="FF008000"/>
        <rFont val="Calibri"/>
        <family val="2"/>
        <scheme val="minor"/>
      </rPr>
      <t xml:space="preserve">oy </t>
    </r>
    <r>
      <rPr>
        <b/>
        <sz val="11"/>
        <color rgb="FF800080"/>
        <rFont val="Calibri"/>
        <family val="2"/>
        <scheme val="minor"/>
      </rPr>
      <t>ko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strike/>
        <sz val="11"/>
        <color rgb="FFFF0000"/>
        <rFont val="Calibri"/>
        <family val="2"/>
        <scheme val="minor"/>
      </rPr>
      <t>uu saaƴe,</t>
    </r>
    <r>
      <rPr>
        <sz val="11"/>
        <color rgb="FF008000"/>
        <rFont val="Calibri"/>
        <family val="2"/>
        <scheme val="minor"/>
      </rPr>
      <t xml:space="preserve"> ŋaa</t>
    </r>
    <r>
      <rPr>
        <i/>
        <sz val="11"/>
        <color rgb="FF0000FF"/>
        <rFont val="Calibri"/>
        <family val="2"/>
        <scheme val="minor"/>
      </rPr>
      <t>ra ɗo gerco, ta</t>
    </r>
    <r>
      <rPr>
        <sz val="11"/>
        <color rgb="FF008000"/>
        <rFont val="Calibri"/>
        <family val="2"/>
        <scheme val="minor"/>
      </rPr>
      <t xml:space="preserve"> to</t>
    </r>
    <r>
      <rPr>
        <b/>
        <sz val="11"/>
        <color rgb="FF800080"/>
        <rFont val="Calibri"/>
        <family val="2"/>
        <scheme val="minor"/>
      </rPr>
      <t>ɗj</t>
    </r>
    <r>
      <rPr>
        <sz val="11"/>
        <color rgb="FF008000"/>
        <rFont val="Calibri"/>
        <family val="2"/>
        <scheme val="minor"/>
      </rPr>
      <t>iɗo.</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</si>
  <si>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ya </t>
    </r>
    <r>
      <rPr>
        <b/>
        <sz val="11"/>
        <color rgb="FF800080"/>
        <rFont val="Calibri"/>
        <family val="2"/>
        <scheme val="minor"/>
      </rPr>
      <t>daatik</t>
    </r>
    <r>
      <rPr>
        <sz val="11"/>
        <color rgb="FF008000"/>
        <rFont val="Calibri"/>
        <family val="2"/>
        <scheme val="minor"/>
      </rPr>
      <t xml:space="preserve"> rakki </t>
    </r>
    <r>
      <rPr>
        <i/>
        <sz val="11"/>
        <color rgb="FF0000FF"/>
        <rFont val="Calibri"/>
        <family val="2"/>
        <scheme val="minor"/>
      </rPr>
      <t xml:space="preserve">gin </t>
    </r>
    <r>
      <rPr>
        <sz val="11"/>
        <color rgb="FF008000"/>
        <rFont val="Calibri"/>
        <family val="2"/>
        <scheme val="minor"/>
      </rPr>
      <t xml:space="preserve">mitti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aamin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iŋ I</t>
    </r>
    <r>
      <rPr>
        <sz val="11"/>
        <color rgb="FF008000"/>
        <rFont val="Calibri"/>
        <family val="2"/>
        <scheme val="minor"/>
      </rPr>
      <t xml:space="preserve">isa </t>
    </r>
    <r>
      <rPr>
        <i/>
        <sz val="11"/>
        <color rgb="FF0000FF"/>
        <rFont val="Calibri"/>
        <family val="2"/>
        <scheme val="minor"/>
      </rPr>
      <t xml:space="preserve">Masi </t>
    </r>
    <r>
      <rPr>
        <sz val="11"/>
        <color rgb="FF008000"/>
        <rFont val="Calibri"/>
        <family val="2"/>
        <scheme val="minor"/>
      </rPr>
      <t xml:space="preserve">ho </t>
    </r>
    <r>
      <rPr>
        <b/>
        <sz val="11"/>
        <color rgb="FF800080"/>
        <rFont val="Calibri"/>
        <family val="2"/>
        <scheme val="minor"/>
      </rPr>
      <t>mitti 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oy </t>
    </r>
    <r>
      <rPr>
        <i/>
        <sz val="11"/>
        <color rgb="FF0000FF"/>
        <rFont val="Calibri"/>
        <family val="2"/>
        <scheme val="minor"/>
      </rPr>
      <t>gerco. Taar-at ya</t>
    </r>
    <r>
      <rPr>
        <sz val="11"/>
        <color rgb="FF008000"/>
        <rFont val="Calibri"/>
        <family val="2"/>
        <scheme val="minor"/>
      </rPr>
      <t xml:space="preserve">a </t>
    </r>
    <r>
      <rPr>
        <i/>
        <sz val="11"/>
        <color rgb="FF0000FF"/>
        <rFont val="Calibri"/>
        <family val="2"/>
        <scheme val="minor"/>
      </rPr>
      <t xml:space="preserve">rasin̰ mitti </t>
    </r>
    <r>
      <rPr>
        <sz val="11"/>
        <color rgb="FF008000"/>
        <rFont val="Calibri"/>
        <family val="2"/>
        <scheme val="minor"/>
      </rPr>
      <t>ŋ</t>
    </r>
    <r>
      <rPr>
        <strike/>
        <sz val="11"/>
        <color rgb="FFFF0000"/>
        <rFont val="Calibri"/>
        <family val="2"/>
        <scheme val="minor"/>
      </rPr>
      <t>uu saaƴe, t</t>
    </r>
    <r>
      <rPr>
        <sz val="11"/>
        <color rgb="FF008000"/>
        <rFont val="Calibri"/>
        <family val="2"/>
        <scheme val="minor"/>
      </rPr>
      <t>aa rasin̰ji</t>
    </r>
    <r>
      <rPr>
        <strike/>
        <sz val="11"/>
        <color rgb="FFFF0000"/>
        <rFont val="Calibri"/>
        <family val="2"/>
        <scheme val="minor"/>
      </rPr>
      <t>ɗo</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</si>
  <si>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Asaan mitko kaak aamin ɗo Iisa Masi, Buŋ yaa coo</t>
    </r>
    <r>
      <rPr>
        <sz val="11"/>
        <color rgb="FF008000"/>
        <rFont val="Calibri"/>
        <family val="2"/>
        <scheme val="minor"/>
      </rPr>
      <t>l</t>
    </r>
    <r>
      <rPr>
        <b/>
        <sz val="11"/>
        <color rgb="FF800080"/>
        <rFont val="Calibri"/>
        <family val="2"/>
        <scheme val="minor"/>
      </rPr>
      <t>e ŋaar iŋ daaciy taat aamin ɗo Iisa Masi. Ho daaciy taat aamin ɗo Iisa gay</t>
    </r>
    <r>
      <rPr>
        <sz val="11"/>
        <color rgb="FF008000"/>
        <rFont val="Calibri"/>
        <family val="2"/>
        <scheme val="minor"/>
      </rPr>
      <t xml:space="preserve">, Buŋ </t>
    </r>
    <r>
      <rPr>
        <b/>
        <sz val="11"/>
        <color rgb="FF800080"/>
        <rFont val="Calibri"/>
        <family val="2"/>
        <scheme val="minor"/>
      </rPr>
      <t>yaa coo</t>
    </r>
    <r>
      <rPr>
        <sz val="11"/>
        <color rgb="FF008000"/>
        <rFont val="Calibri"/>
        <family val="2"/>
        <scheme val="minor"/>
      </rPr>
      <t>l</t>
    </r>
    <r>
      <rPr>
        <b/>
        <sz val="11"/>
        <color rgb="FF800080"/>
        <rFont val="Calibri"/>
        <family val="2"/>
        <scheme val="minor"/>
      </rPr>
      <t>e ŋaar iŋ siŋt</t>
    </r>
    <r>
      <rPr>
        <sz val="11"/>
        <color rgb="FF008000"/>
        <rFont val="Calibri"/>
        <family val="2"/>
        <scheme val="minor"/>
      </rPr>
      <t xml:space="preserve">i. </t>
    </r>
    <r>
      <rPr>
        <b/>
        <sz val="11"/>
        <color rgb="FF800080"/>
        <rFont val="Calibri"/>
        <family val="2"/>
        <scheme val="minor"/>
      </rPr>
      <t>Ɗo wiktin taar-at, kooginko kuuk nigeenda-ak, ŋu ginaaɗo samaane, kar diŋ gay, ŋu ginaaɗo samaane</t>
    </r>
    <r>
      <rPr>
        <sz val="11"/>
        <color rgb="FF008000"/>
        <rFont val="Calibri"/>
        <family val="2"/>
        <scheme val="minor"/>
      </rPr>
      <t>.</t>
    </r>
    <r>
      <rPr>
        <strike/>
        <sz val="11"/>
        <color rgb="FFFF0000"/>
        <rFont val="Calibri"/>
        <family val="2"/>
        <scheme val="minor"/>
      </rPr>
      <t xml:space="preserve"> Pa-ak, kooginco oki, ɗo uŋji ka Buŋji, ŋu buuminno.</t>
    </r>
  </si>
  <si>
    <r>
      <rPr>
        <sz val="11"/>
        <color rgb="FF008000"/>
        <rFont val="Calibri"/>
        <family val="2"/>
        <scheme val="minor"/>
      </rPr>
      <t xml:space="preserve">Kar </t>
    </r>
    <r>
      <rPr>
        <strike/>
        <sz val="11"/>
        <color rgb="FFFF0000"/>
        <rFont val="Calibri"/>
        <family val="2"/>
        <scheme val="minor"/>
      </rPr>
      <t xml:space="preserve">gay, </t>
    </r>
    <r>
      <rPr>
        <sz val="11"/>
        <color rgb="FF008000"/>
        <rFont val="Calibri"/>
        <family val="2"/>
        <scheme val="minor"/>
      </rPr>
      <t xml:space="preserve">ya </t>
    </r>
    <r>
      <rPr>
        <b/>
        <sz val="11"/>
        <color rgb="FF800080"/>
        <rFont val="Calibri"/>
        <family val="2"/>
        <scheme val="minor"/>
      </rPr>
      <t>gem</t>
    </r>
    <r>
      <rPr>
        <sz val="11"/>
        <color rgb="FF008000"/>
        <rFont val="Calibri"/>
        <family val="2"/>
        <scheme val="minor"/>
      </rPr>
      <t xml:space="preserve"> kaak </t>
    </r>
    <r>
      <rPr>
        <strike/>
        <sz val="11"/>
        <color rgb="FFFF0000"/>
        <rFont val="Calibri"/>
        <family val="2"/>
        <scheme val="minor"/>
      </rPr>
      <t xml:space="preserve">bal </t>
    </r>
    <r>
      <rPr>
        <sz val="11"/>
        <color rgb="FF008000"/>
        <rFont val="Calibri"/>
        <family val="2"/>
        <scheme val="minor"/>
      </rPr>
      <t>aamin</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iŋ Buŋ kat toti</t>
    </r>
    <r>
      <rPr>
        <sz val="11"/>
        <color rgb="FF008000"/>
        <rFont val="Calibri"/>
        <family val="2"/>
        <scheme val="minor"/>
      </rPr>
      <t>ra</t>
    </r>
    <r>
      <rPr>
        <i/>
        <sz val="11"/>
        <color rgb="FF0000FF"/>
        <rFont val="Calibri"/>
        <family val="2"/>
        <scheme val="minor"/>
      </rPr>
      <t xml:space="preserve"> ziŋ</t>
    </r>
    <r>
      <rPr>
        <sz val="11"/>
        <color rgb="FF008000"/>
        <rFont val="Calibri"/>
        <family val="2"/>
        <scheme val="minor"/>
      </rPr>
      <t>k</t>
    </r>
    <r>
      <rPr>
        <i/>
        <sz val="11"/>
        <color rgb="FF0000FF"/>
        <rFont val="Calibri"/>
        <family val="2"/>
        <scheme val="minor"/>
      </rPr>
      <t>ico, ŋa</t>
    </r>
    <r>
      <rPr>
        <sz val="11"/>
        <color rgb="FF008000"/>
        <rFont val="Calibri"/>
        <family val="2"/>
        <scheme val="minor"/>
      </rPr>
      <t>a totiri</t>
    </r>
    <r>
      <rPr>
        <i/>
        <sz val="11"/>
        <color rgb="FF0000FF"/>
        <rFont val="Calibri"/>
        <family val="2"/>
        <scheme val="minor"/>
      </rPr>
      <t>n̰j</t>
    </r>
    <r>
      <rPr>
        <sz val="11"/>
        <color rgb="FF008000"/>
        <rFont val="Calibri"/>
        <family val="2"/>
        <scheme val="minor"/>
      </rPr>
      <t>i</t>
    </r>
    <r>
      <rPr>
        <i/>
        <sz val="11"/>
        <color rgb="FF0000FF"/>
        <rFont val="Calibri"/>
        <family val="2"/>
        <scheme val="minor"/>
      </rPr>
      <t xml:space="preserve">. Ya siŋji wala siŋji </t>
    </r>
    <r>
      <rPr>
        <sz val="11"/>
        <color rgb="FF008000"/>
        <rFont val="Calibri"/>
        <family val="2"/>
        <scheme val="minor"/>
      </rPr>
      <t>ka</t>
    </r>
    <r>
      <rPr>
        <b/>
        <sz val="11"/>
        <color rgb="FF800080"/>
        <rFont val="Calibri"/>
        <family val="2"/>
        <scheme val="minor"/>
      </rPr>
      <t>t n̰aamgigɗo ɗo bi</t>
    </r>
    <r>
      <rPr>
        <sz val="11"/>
        <color rgb="FF008000"/>
        <rFont val="Calibri"/>
        <family val="2"/>
        <scheme val="minor"/>
      </rPr>
      <t xml:space="preserve"> ŋaar-a</t>
    </r>
    <r>
      <rPr>
        <i/>
        <sz val="11"/>
        <color rgb="FF0000FF"/>
        <rFont val="Calibri"/>
        <family val="2"/>
        <scheme val="minor"/>
      </rPr>
      <t>ŋka, ansi-a</t>
    </r>
    <r>
      <rPr>
        <sz val="11"/>
        <color rgb="FF008000"/>
        <rFont val="Calibri"/>
        <family val="2"/>
        <scheme val="minor"/>
      </rPr>
      <t>k, ŋ</t>
    </r>
    <r>
      <rPr>
        <b/>
        <sz val="11"/>
        <color rgb="FF800080"/>
        <rFont val="Calibri"/>
        <family val="2"/>
        <scheme val="minor"/>
      </rPr>
      <t>aa</t>
    </r>
    <r>
      <rPr>
        <sz val="11"/>
        <color rgb="FF008000"/>
        <rFont val="Calibri"/>
        <family val="2"/>
        <scheme val="minor"/>
      </rPr>
      <t xml:space="preserve"> totir</t>
    </r>
    <r>
      <rPr>
        <b/>
        <sz val="11"/>
        <color rgb="FF800080"/>
        <rFont val="Calibri"/>
        <family val="2"/>
        <scheme val="minor"/>
      </rPr>
      <t>in̰ji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mine, ŋu imil kaƴco. Ka</t>
    </r>
    <r>
      <rPr>
        <sz val="11"/>
        <color rgb="FF008000"/>
        <rFont val="Calibri"/>
        <family val="2"/>
        <scheme val="minor"/>
      </rPr>
      <t>r</t>
    </r>
    <r>
      <rPr>
        <strike/>
        <sz val="11"/>
        <color rgb="FFFF0000"/>
        <rFont val="Calibri"/>
        <family val="2"/>
        <scheme val="minor"/>
      </rPr>
      <t xml:space="preserve"> gay,</t>
    </r>
    <r>
      <rPr>
        <sz val="11"/>
        <color rgb="FF008000"/>
        <rFont val="Calibri"/>
        <family val="2"/>
        <scheme val="minor"/>
      </rPr>
      <t xml:space="preserve"> Buŋ</t>
    </r>
    <r>
      <rPr>
        <i/>
        <sz val="11"/>
        <color rgb="FF0000FF"/>
        <rFont val="Calibri"/>
        <family val="2"/>
        <scheme val="minor"/>
      </rPr>
      <t>, ŋaako</t>
    </r>
    <r>
      <rPr>
        <sz val="11"/>
        <color rgb="FF008000"/>
        <rFont val="Calibri"/>
        <family val="2"/>
        <scheme val="minor"/>
      </rPr>
      <t xml:space="preserve"> koliŋko </t>
    </r>
    <r>
      <rPr>
        <i/>
        <sz val="11"/>
        <color rgb="FF0000FF"/>
        <rFont val="Calibri"/>
        <family val="2"/>
        <scheme val="minor"/>
      </rPr>
      <t xml:space="preserve">iŋ </t>
    </r>
    <r>
      <rPr>
        <sz val="11"/>
        <color rgb="FF008000"/>
        <rFont val="Calibri"/>
        <family val="2"/>
        <scheme val="minor"/>
      </rPr>
      <t>a</t>
    </r>
    <r>
      <rPr>
        <i/>
        <sz val="11"/>
        <color rgb="FF0000FF"/>
        <rFont val="Calibri"/>
        <family val="2"/>
        <scheme val="minor"/>
      </rPr>
      <t>apiye,</t>
    </r>
    <r>
      <rPr>
        <sz val="11"/>
        <color rgb="FF008000"/>
        <rFont val="Calibri"/>
        <family val="2"/>
        <scheme val="minor"/>
      </rPr>
      <t xml:space="preserve"> kuu goye </t>
    </r>
    <r>
      <rPr>
        <b/>
        <sz val="11"/>
        <color rgb="FF800080"/>
        <rFont val="Calibri"/>
        <family val="2"/>
        <scheme val="minor"/>
      </rPr>
      <t>iŋ</t>
    </r>
    <r>
      <rPr>
        <sz val="11"/>
        <color rgb="FF008000"/>
        <rFont val="Calibri"/>
        <family val="2"/>
        <scheme val="minor"/>
      </rPr>
      <t xml:space="preserve"> aapiye</t>
    </r>
    <r>
      <rPr>
        <strike/>
        <sz val="11"/>
        <color rgb="FFFF0000"/>
        <rFont val="Calibri"/>
        <family val="2"/>
        <scheme val="minor"/>
      </rPr>
      <t>r</t>
    </r>
    <r>
      <rPr>
        <sz val="11"/>
        <color rgb="FF008000"/>
        <rFont val="Calibri"/>
        <family val="2"/>
        <scheme val="minor"/>
      </rPr>
      <t>.</t>
    </r>
  </si>
  <si>
    <r>
      <rPr>
        <sz val="11"/>
        <color rgb="FF008000"/>
        <rFont val="Calibri"/>
        <family val="2"/>
        <scheme val="minor"/>
      </rPr>
      <t>K</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t>
    </r>
    <r>
      <rPr>
        <b/>
        <sz val="11"/>
        <color rgb="FF800080"/>
        <rFont val="Calibri"/>
        <family val="2"/>
        <scheme val="minor"/>
      </rPr>
      <t>ol</t>
    </r>
    <r>
      <rPr>
        <sz val="11"/>
        <color rgb="FF008000"/>
        <rFont val="Calibri"/>
        <family val="2"/>
        <scheme val="minor"/>
      </rPr>
      <t xml:space="preserve"> </t>
    </r>
    <r>
      <rPr>
        <i/>
        <sz val="11"/>
        <color rgb="FF0000FF"/>
        <rFont val="Calibri"/>
        <family val="2"/>
        <scheme val="minor"/>
      </rPr>
      <t>ro</t>
    </r>
    <r>
      <rPr>
        <sz val="11"/>
        <color rgb="FF008000"/>
        <rFont val="Calibri"/>
        <family val="2"/>
        <scheme val="minor"/>
      </rPr>
      <t>ya</t>
    </r>
    <r>
      <rPr>
        <strike/>
        <sz val="11"/>
        <color rgb="FFFF0000"/>
        <rFont val="Calibri"/>
        <family val="2"/>
        <scheme val="minor"/>
      </rPr>
      <t>a kuuni</t>
    </r>
    <r>
      <rPr>
        <sz val="11"/>
        <color rgb="FF008000"/>
        <rFont val="Calibri"/>
        <family val="2"/>
        <scheme val="minor"/>
      </rPr>
      <t>y</t>
    </r>
    <r>
      <rPr>
        <strike/>
        <sz val="11"/>
        <color rgb="FFFF0000"/>
        <rFont val="Calibri"/>
        <family val="2"/>
        <scheme val="minor"/>
      </rPr>
      <t>e. Kaŋ daatik taat aamin-anta, ka ibanno wal mitke yaa aamine ho ŋaa gase jileŋ ga? Kiŋ mitik kaak aamin-aŋka</t>
    </r>
    <r>
      <rPr>
        <sz val="11"/>
        <color rgb="FF008000"/>
        <rFont val="Calibri"/>
        <family val="2"/>
        <scheme val="minor"/>
      </rPr>
      <t>, ki iban</t>
    </r>
    <r>
      <rPr>
        <i/>
        <sz val="11"/>
        <color rgb="FF0000FF"/>
        <rFont val="Calibri"/>
        <family val="2"/>
        <scheme val="minor"/>
      </rPr>
      <t xml:space="preserve"> mama</t>
    </r>
    <r>
      <rPr>
        <sz val="11"/>
        <color rgb="FF008000"/>
        <rFont val="Calibri"/>
        <family val="2"/>
        <scheme val="minor"/>
      </rPr>
      <t>n</t>
    </r>
    <r>
      <rPr>
        <b/>
        <sz val="11"/>
        <color rgb="FF800080"/>
        <rFont val="Calibri"/>
        <family val="2"/>
        <scheme val="minor"/>
      </rPr>
      <t xml:space="preserve"> kii jilin̰ mitti</t>
    </r>
    <r>
      <rPr>
        <sz val="11"/>
        <color rgb="FF008000"/>
        <rFont val="Calibri"/>
        <family val="2"/>
        <scheme val="minor"/>
      </rPr>
      <t xml:space="preserve"> wal</t>
    </r>
    <r>
      <rPr>
        <i/>
        <sz val="11"/>
        <color rgb="FF0000FF"/>
        <rFont val="Calibri"/>
        <family val="2"/>
        <scheme val="minor"/>
      </rPr>
      <t>la? Wala ki iban maman, gem kol royay, ki ibingit</t>
    </r>
    <r>
      <rPr>
        <sz val="11"/>
        <color rgb="FF008000"/>
        <rFont val="Calibri"/>
        <family val="2"/>
        <scheme val="minor"/>
      </rPr>
      <t xml:space="preserve"> daaci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strike/>
        <sz val="11"/>
        <color rgb="FFFF0000"/>
        <rFont val="Calibri"/>
        <family val="2"/>
        <scheme val="minor"/>
      </rPr>
      <t>a aamine ho taa gase ji</t>
    </r>
    <r>
      <rPr>
        <sz val="11"/>
        <color rgb="FF008000"/>
        <rFont val="Calibri"/>
        <family val="2"/>
        <scheme val="minor"/>
      </rPr>
      <t>l</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t>
    </r>
  </si>
  <si>
    <r>
      <rPr>
        <b/>
        <sz val="11"/>
        <color rgb="FF800080"/>
        <rFont val="Calibri"/>
        <family val="2"/>
        <scheme val="minor"/>
      </rPr>
      <t>Ginn</t>
    </r>
    <r>
      <rPr>
        <sz val="11"/>
        <color rgb="FF008000"/>
        <rFont val="Calibri"/>
        <family val="2"/>
        <scheme val="minor"/>
      </rPr>
      <t xml:space="preserve">o </t>
    </r>
    <r>
      <rPr>
        <b/>
        <sz val="11"/>
        <color rgb="FF800080"/>
        <rFont val="Calibri"/>
        <family val="2"/>
        <scheme val="minor"/>
      </rPr>
      <t xml:space="preserve">gem </t>
    </r>
    <r>
      <rPr>
        <sz val="11"/>
        <color rgb="FF008000"/>
        <rFont val="Calibri"/>
        <family val="2"/>
        <scheme val="minor"/>
      </rPr>
      <t>k</t>
    </r>
    <r>
      <rPr>
        <strike/>
        <sz val="11"/>
        <color rgb="FFFF0000"/>
        <rFont val="Calibri"/>
        <family val="2"/>
        <scheme val="minor"/>
      </rPr>
      <t>tin t</t>
    </r>
    <r>
      <rPr>
        <sz val="11"/>
        <color rgb="FF008000"/>
        <rFont val="Calibri"/>
        <family val="2"/>
        <scheme val="minor"/>
      </rPr>
      <t>aa</t>
    </r>
    <r>
      <rPr>
        <i/>
        <sz val="11"/>
        <color rgb="FF0000FF"/>
        <rFont val="Calibri"/>
        <family val="2"/>
        <scheme val="minor"/>
      </rPr>
      <t>k Buŋ doɓ</t>
    </r>
    <r>
      <rPr>
        <sz val="11"/>
        <color rgb="FF008000"/>
        <rFont val="Calibri"/>
        <family val="2"/>
        <scheme val="minor"/>
      </rPr>
      <t>t</t>
    </r>
    <r>
      <rPr>
        <i/>
        <sz val="11"/>
        <color rgb="FF0000FF"/>
        <rFont val="Calibri"/>
        <family val="2"/>
        <scheme val="minor"/>
      </rPr>
      <t>u a ŋaa goye ar ŋaar kaak Buŋ doɓtu. Ho ŋaar-ak gay, goy iŋ gem kaak</t>
    </r>
    <r>
      <rPr>
        <sz val="11"/>
        <color rgb="FF008000"/>
        <rFont val="Calibri"/>
        <family val="2"/>
        <scheme val="minor"/>
      </rPr>
      <t xml:space="preserve"> Buŋ koli</t>
    </r>
    <r>
      <rPr>
        <b/>
        <sz val="11"/>
        <color rgb="FF800080"/>
        <rFont val="Calibri"/>
        <family val="2"/>
        <scheme val="minor"/>
      </rPr>
      <t>i</t>
    </r>
    <r>
      <rPr>
        <sz val="11"/>
        <color rgb="FF008000"/>
        <rFont val="Calibri"/>
        <family val="2"/>
        <scheme val="minor"/>
      </rPr>
      <t>g</t>
    </r>
    <r>
      <rPr>
        <strike/>
        <sz val="11"/>
        <color rgb="FFFF0000"/>
        <rFont val="Calibri"/>
        <family val="2"/>
        <scheme val="minor"/>
      </rPr>
      <t>oy goye k</t>
    </r>
    <r>
      <rPr>
        <sz val="11"/>
        <color rgb="FF008000"/>
        <rFont val="Calibri"/>
        <family val="2"/>
        <scheme val="minor"/>
      </rPr>
      <t>a</t>
    </r>
    <r>
      <rPr>
        <strike/>
        <sz val="11"/>
        <color rgb="FFFF0000"/>
        <rFont val="Calibri"/>
        <family val="2"/>
        <scheme val="minor"/>
      </rPr>
      <t>ak Rabbin Buŋ weeŋko</t>
    </r>
    <r>
      <rPr>
        <sz val="11"/>
        <color rgb="FF008000"/>
        <rFont val="Calibri"/>
        <family val="2"/>
        <scheme val="minor"/>
      </rPr>
      <t>. A</t>
    </r>
    <r>
      <rPr>
        <strike/>
        <sz val="11"/>
        <color rgb="FFFF0000"/>
        <rFont val="Calibri"/>
        <family val="2"/>
        <scheme val="minor"/>
      </rPr>
      <t>mpa-ak, mi</t>
    </r>
    <r>
      <rPr>
        <sz val="11"/>
        <color rgb="FF008000"/>
        <rFont val="Calibri"/>
        <family val="2"/>
        <scheme val="minor"/>
      </rPr>
      <t>n k</t>
    </r>
    <r>
      <rPr>
        <i/>
        <sz val="11"/>
        <color rgb="FF0000FF"/>
        <rFont val="Calibri"/>
        <family val="2"/>
        <scheme val="minor"/>
      </rPr>
      <t>o g</t>
    </r>
    <r>
      <rPr>
        <sz val="11"/>
        <color rgb="FF008000"/>
        <rFont val="Calibri"/>
        <family val="2"/>
        <scheme val="minor"/>
      </rPr>
      <t>aa</t>
    </r>
    <r>
      <rPr>
        <b/>
        <sz val="11"/>
        <color rgb="FF800080"/>
        <rFont val="Calibri"/>
        <family val="2"/>
        <scheme val="minor"/>
      </rPr>
      <t>nuun</t>
    </r>
    <r>
      <rPr>
        <sz val="11"/>
        <color rgb="FF008000"/>
        <rFont val="Calibri"/>
        <family val="2"/>
        <scheme val="minor"/>
      </rPr>
      <t xml:space="preserve"> taat nu </t>
    </r>
    <r>
      <rPr>
        <i/>
        <sz val="11"/>
        <color rgb="FF0000FF"/>
        <rFont val="Calibri"/>
        <family val="2"/>
        <scheme val="minor"/>
      </rPr>
      <t xml:space="preserve">gaariico ɗo uŋco </t>
    </r>
    <r>
      <rPr>
        <sz val="11"/>
        <color rgb="FF008000"/>
        <rFont val="Calibri"/>
        <family val="2"/>
        <scheme val="minor"/>
      </rPr>
      <t>ka</t>
    </r>
    <r>
      <rPr>
        <strike/>
        <sz val="11"/>
        <color rgb="FFFF0000"/>
        <rFont val="Calibri"/>
        <family val="2"/>
        <scheme val="minor"/>
      </rPr>
      <t>awtu-anta, ay</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goy</t>
    </r>
    <r>
      <rPr>
        <strike/>
        <sz val="11"/>
        <color rgb="FFFF0000"/>
        <rFont val="Calibri"/>
        <family val="2"/>
        <scheme val="minor"/>
      </rPr>
      <t>in̰ji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taaƴe kaak nu taaƴiig</t>
    </r>
    <r>
      <rPr>
        <sz val="11"/>
        <color rgb="FF008000"/>
        <rFont val="Calibri"/>
        <family val="2"/>
        <scheme val="minor"/>
      </rPr>
      <t xml:space="preserve"> *Egliz</t>
    </r>
    <r>
      <rPr>
        <b/>
        <sz val="11"/>
        <color rgb="FF800080"/>
        <rFont val="Calibri"/>
        <family val="2"/>
        <scheme val="minor"/>
      </rPr>
      <t>di</t>
    </r>
    <r>
      <rPr>
        <sz val="11"/>
        <color rgb="FF008000"/>
        <rFont val="Calibri"/>
        <family val="2"/>
        <scheme val="minor"/>
      </rPr>
      <t xml:space="preserve"> okin̰co.</t>
    </r>
    <r>
      <rPr>
        <i/>
        <sz val="11"/>
        <color rgb="FF0000FF"/>
        <rFont val="Calibri"/>
        <family val="2"/>
        <scheme val="minor"/>
      </rPr>
      <t xml:space="preserve"> "</t>
    </r>
  </si>
  <si>
    <r>
      <rPr>
        <b/>
        <sz val="11"/>
        <color rgb="FF800080"/>
        <rFont val="Calibri"/>
        <family val="2"/>
        <scheme val="minor"/>
      </rPr>
      <t>G</t>
    </r>
    <r>
      <rPr>
        <sz val="11"/>
        <color rgb="FF008000"/>
        <rFont val="Calibri"/>
        <family val="2"/>
        <scheme val="minor"/>
      </rPr>
      <t xml:space="preserve">em kaak ŋu </t>
    </r>
    <r>
      <rPr>
        <i/>
        <sz val="11"/>
        <color rgb="FF0000FF"/>
        <rFont val="Calibri"/>
        <family val="2"/>
        <scheme val="minor"/>
      </rPr>
      <t xml:space="preserve">koliig Buŋ, ŋa </t>
    </r>
    <r>
      <rPr>
        <sz val="11"/>
        <color rgb="FF008000"/>
        <rFont val="Calibri"/>
        <family val="2"/>
        <scheme val="minor"/>
      </rPr>
      <t>*ɗukum</t>
    </r>
    <r>
      <rPr>
        <b/>
        <sz val="11"/>
        <color rgb="FF800080"/>
        <rFont val="Calibri"/>
        <family val="2"/>
        <scheme val="minor"/>
      </rPr>
      <t>e</t>
    </r>
    <r>
      <rPr>
        <sz val="11"/>
        <color rgb="FF008000"/>
        <rFont val="Calibri"/>
        <family val="2"/>
        <scheme val="minor"/>
      </rPr>
      <t xml:space="preserve"> seln̰o </t>
    </r>
    <r>
      <rPr>
        <i/>
        <sz val="11"/>
        <color rgb="FF0000FF"/>
        <rFont val="Calibri"/>
        <family val="2"/>
        <scheme val="minor"/>
      </rPr>
      <t>walla? Dakoŋ rasin̰ji</t>
    </r>
    <r>
      <rPr>
        <sz val="11"/>
        <color rgb="FF008000"/>
        <rFont val="Calibri"/>
        <family val="2"/>
        <scheme val="minor"/>
      </rPr>
      <t xml:space="preserve">ɗo </t>
    </r>
    <r>
      <rPr>
        <b/>
        <sz val="11"/>
        <color rgb="FF800080"/>
        <rFont val="Calibri"/>
        <family val="2"/>
        <scheme val="minor"/>
      </rPr>
      <t>b</t>
    </r>
    <r>
      <rPr>
        <sz val="11"/>
        <color rgb="FF008000"/>
        <rFont val="Calibri"/>
        <family val="2"/>
        <scheme val="minor"/>
      </rPr>
      <t>at</t>
    </r>
    <r>
      <rPr>
        <strike/>
        <sz val="11"/>
        <color rgb="FFFF0000"/>
        <rFont val="Calibri"/>
        <family val="2"/>
        <scheme val="minor"/>
      </rPr>
      <t xml:space="preserve"> Buŋ koliiga, illa ŋaa goye paa di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em kaak ŋu </t>
    </r>
    <r>
      <rPr>
        <strike/>
        <sz val="11"/>
        <color rgb="FFFF0000"/>
        <rFont val="Calibri"/>
        <family val="2"/>
        <scheme val="minor"/>
      </rPr>
      <t xml:space="preserve">balji ɗukume misa seln̰o ɗo wiktin taat Buŋ </t>
    </r>
    <r>
      <rPr>
        <sz val="11"/>
        <color rgb="FF008000"/>
        <rFont val="Calibri"/>
        <family val="2"/>
        <scheme val="minor"/>
      </rPr>
      <t>koliig</t>
    </r>
    <r>
      <rPr>
        <i/>
        <sz val="11"/>
        <color rgb="FF0000FF"/>
        <rFont val="Calibri"/>
        <family val="2"/>
        <scheme val="minor"/>
      </rPr>
      <t xml:space="preserve"> Buŋ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un̰j</t>
    </r>
    <r>
      <rPr>
        <sz val="11"/>
        <color rgb="FF008000"/>
        <rFont val="Calibri"/>
        <family val="2"/>
        <scheme val="minor"/>
      </rPr>
      <t>i</t>
    </r>
    <r>
      <rPr>
        <b/>
        <sz val="11"/>
        <color rgb="FF800080"/>
        <rFont val="Calibri"/>
        <family val="2"/>
        <scheme val="minor"/>
      </rPr>
      <t>gɗ</t>
    </r>
    <r>
      <rPr>
        <sz val="11"/>
        <color rgb="FF008000"/>
        <rFont val="Calibri"/>
        <family val="2"/>
        <scheme val="minor"/>
      </rPr>
      <t xml:space="preserve">o </t>
    </r>
    <r>
      <rPr>
        <b/>
        <sz val="11"/>
        <color rgb="FF800080"/>
        <rFont val="Calibri"/>
        <family val="2"/>
        <scheme val="minor"/>
      </rPr>
      <t>walla? Dak</t>
    </r>
    <r>
      <rPr>
        <sz val="11"/>
        <color rgb="FF008000"/>
        <rFont val="Calibri"/>
        <family val="2"/>
        <scheme val="minor"/>
      </rPr>
      <t>o</t>
    </r>
    <r>
      <rPr>
        <strike/>
        <sz val="11"/>
        <color rgb="FFFF0000"/>
        <rFont val="Calibri"/>
        <family val="2"/>
        <scheme val="minor"/>
      </rPr>
      <t xml:space="preserve">tol bat ta </t>
    </r>
    <r>
      <rPr>
        <sz val="11"/>
        <color rgb="FF008000"/>
        <rFont val="Calibri"/>
        <family val="2"/>
        <scheme val="minor"/>
      </rPr>
      <t>ŋ</t>
    </r>
    <r>
      <rPr>
        <strike/>
        <sz val="11"/>
        <color rgb="FFFF0000"/>
        <rFont val="Calibri"/>
        <family val="2"/>
        <scheme val="minor"/>
      </rPr>
      <t>uuji</t>
    </r>
    <r>
      <rPr>
        <sz val="11"/>
        <color rgb="FF008000"/>
        <rFont val="Calibri"/>
        <family val="2"/>
        <scheme val="minor"/>
      </rPr>
      <t xml:space="preserve"> ɗukume seln̰o</t>
    </r>
    <r>
      <rPr>
        <i/>
        <sz val="11"/>
        <color rgb="FF0000FF"/>
        <rFont val="Calibri"/>
        <family val="2"/>
        <scheme val="minor"/>
      </rPr>
      <t>ɗo</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</si>
  <si>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ɗukum</t>
    </r>
    <r>
      <rPr>
        <b/>
        <sz val="11"/>
        <color rgb="FF800080"/>
        <rFont val="Calibri"/>
        <family val="2"/>
        <scheme val="minor"/>
      </rPr>
      <t>e ka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wala </t>
    </r>
    <r>
      <rPr>
        <i/>
        <sz val="11"/>
        <color rgb="FF0000FF"/>
        <rFont val="Calibri"/>
        <family val="2"/>
        <scheme val="minor"/>
      </rPr>
      <t xml:space="preserve">kuu ɓaaƴe seln̰o, </t>
    </r>
    <r>
      <rPr>
        <sz val="11"/>
        <color rgb="FF008000"/>
        <rFont val="Calibri"/>
        <family val="2"/>
        <scheme val="minor"/>
      </rPr>
      <t>ŋu</t>
    </r>
    <r>
      <rPr>
        <strike/>
        <sz val="11"/>
        <color rgb="FFFF0000"/>
        <rFont val="Calibri"/>
        <family val="2"/>
        <scheme val="minor"/>
      </rPr>
      <t xml:space="preserve"> balji ɗ</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maan</t>
    </r>
    <r>
      <rPr>
        <b/>
        <sz val="11"/>
        <color rgb="FF800080"/>
        <rFont val="Calibri"/>
        <family val="2"/>
        <scheme val="minor"/>
      </rPr>
      <t xml:space="preserve"> r</t>
    </r>
    <r>
      <rPr>
        <sz val="11"/>
        <color rgb="FF008000"/>
        <rFont val="Calibri"/>
        <family val="2"/>
        <scheme val="minor"/>
      </rPr>
      <t>a</t>
    </r>
    <r>
      <rPr>
        <i/>
        <sz val="11"/>
        <color rgb="FF0000FF"/>
        <rFont val="Calibri"/>
        <family val="2"/>
        <scheme val="minor"/>
      </rPr>
      <t>kkiɗo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illa ŋ</t>
    </r>
    <r>
      <rPr>
        <i/>
        <sz val="11"/>
        <color rgb="FF0000FF"/>
        <rFont val="Calibri"/>
        <family val="2"/>
        <scheme val="minor"/>
      </rPr>
      <t>uu karmiyin̰ g</t>
    </r>
    <r>
      <rPr>
        <sz val="11"/>
        <color rgb="FF008000"/>
        <rFont val="Calibri"/>
        <family val="2"/>
        <scheme val="minor"/>
      </rPr>
      <t>aa</t>
    </r>
    <r>
      <rPr>
        <i/>
        <sz val="11"/>
        <color rgb="FF0000FF"/>
        <rFont val="Calibri"/>
        <family val="2"/>
        <scheme val="minor"/>
      </rPr>
      <t>nuun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strike/>
        <sz val="11"/>
        <color rgb="FFFF0000"/>
        <rFont val="Calibri"/>
        <family val="2"/>
        <scheme val="minor"/>
      </rPr>
      <t>aɗe taat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tamner</t>
    </r>
    <r>
      <rPr>
        <sz val="11"/>
        <color rgb="FF008000"/>
        <rFont val="Calibri"/>
        <family val="2"/>
        <scheme val="minor"/>
      </rPr>
      <t>.</t>
    </r>
  </si>
  <si>
    <r>
      <rPr>
        <b/>
        <sz val="11"/>
        <color rgb="FF800080"/>
        <rFont val="Calibri"/>
        <family val="2"/>
        <scheme val="minor"/>
      </rPr>
      <t>A</t>
    </r>
    <r>
      <rPr>
        <sz val="11"/>
        <color rgb="FF008000"/>
        <rFont val="Calibri"/>
        <family val="2"/>
        <scheme val="minor"/>
      </rPr>
      <t>y gem</t>
    </r>
    <r>
      <rPr>
        <strike/>
        <sz val="11"/>
        <color rgb="FFFF0000"/>
        <rFont val="Calibri"/>
        <family val="2"/>
        <scheme val="minor"/>
      </rPr>
      <t>o yaa obin̰ goyin̰ji</t>
    </r>
    <r>
      <rPr>
        <sz val="11"/>
        <color rgb="FF008000"/>
        <rFont val="Calibri"/>
        <family val="2"/>
        <scheme val="minor"/>
      </rPr>
      <t xml:space="preserve"> kaak</t>
    </r>
    <r>
      <rPr>
        <strike/>
        <sz val="11"/>
        <color rgb="FFFF0000"/>
        <rFont val="Calibri"/>
        <family val="2"/>
        <scheme val="minor"/>
      </rPr>
      <t xml:space="preserve"> ɗo wiktin taat</t>
    </r>
    <r>
      <rPr>
        <sz val="11"/>
        <color rgb="FF008000"/>
        <rFont val="Calibri"/>
        <family val="2"/>
        <scheme val="minor"/>
      </rPr>
      <t xml:space="preserve"> Buŋ kol</t>
    </r>
    <r>
      <rPr>
        <i/>
        <sz val="11"/>
        <color rgb="FF0000FF"/>
        <rFont val="Calibri"/>
        <family val="2"/>
        <scheme val="minor"/>
      </rPr>
      <t>tu a ŋaa goye ɗo r</t>
    </r>
    <r>
      <rPr>
        <sz val="11"/>
        <color rgb="FF008000"/>
        <rFont val="Calibri"/>
        <family val="2"/>
        <scheme val="minor"/>
      </rPr>
      <t>i</t>
    </r>
    <r>
      <rPr>
        <b/>
        <sz val="11"/>
        <color rgb="FF800080"/>
        <rFont val="Calibri"/>
        <family val="2"/>
        <scheme val="minor"/>
      </rPr>
      <t xml:space="preserve">yoy-aŋka, ŋaa </t>
    </r>
    <r>
      <rPr>
        <sz val="11"/>
        <color rgb="FF008000"/>
        <rFont val="Calibri"/>
        <family val="2"/>
        <scheme val="minor"/>
      </rPr>
      <t>g</t>
    </r>
    <r>
      <rPr>
        <i/>
        <sz val="11"/>
        <color rgb="FF0000FF"/>
        <rFont val="Calibri"/>
        <family val="2"/>
        <scheme val="minor"/>
      </rPr>
      <t>oye ar ŋaar</t>
    </r>
    <r>
      <rPr>
        <sz val="11"/>
        <color rgb="FF008000"/>
        <rFont val="Calibri"/>
        <family val="2"/>
        <scheme val="minor"/>
      </rPr>
      <t>a.</t>
    </r>
    <r>
      <rPr>
        <i/>
        <sz val="11"/>
        <color rgb="FF0000FF"/>
        <rFont val="Calibri"/>
        <family val="2"/>
        <scheme val="minor"/>
      </rPr>
      <t xml:space="preserve"> "</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</si>
  <si>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koli</t>
    </r>
    <r>
      <rPr>
        <strike/>
        <sz val="11"/>
        <color rgb="FFFF0000"/>
        <rFont val="Calibri"/>
        <family val="2"/>
        <scheme val="minor"/>
      </rPr>
      <t>n̰ci</t>
    </r>
    <r>
      <rPr>
        <sz val="11"/>
        <color rgb="FF008000"/>
        <rFont val="Calibri"/>
        <family val="2"/>
        <scheme val="minor"/>
      </rPr>
      <t>ŋ</t>
    </r>
    <r>
      <rPr>
        <b/>
        <sz val="11"/>
        <color rgb="FF800080"/>
        <rFont val="Calibri"/>
        <family val="2"/>
        <scheme val="minor"/>
      </rPr>
      <t xml:space="preserve"> ko </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ki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 xml:space="preserve">gay </t>
    </r>
    <r>
      <rPr>
        <sz val="11"/>
        <color rgb="FF008000"/>
        <rFont val="Calibri"/>
        <family val="2"/>
        <scheme val="minor"/>
      </rPr>
      <t>r</t>
    </r>
    <r>
      <rPr>
        <i/>
        <sz val="11"/>
        <color rgb="FF0000FF"/>
        <rFont val="Calibri"/>
        <family val="2"/>
        <scheme val="minor"/>
      </rPr>
      <t>iyo</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walla? Dak </t>
    </r>
    <r>
      <rPr>
        <b/>
        <sz val="11"/>
        <color rgb="FF800080"/>
        <rFont val="Calibri"/>
        <family val="2"/>
        <scheme val="minor"/>
      </rPr>
      <t>gin</t>
    </r>
    <r>
      <rPr>
        <sz val="11"/>
        <color rgb="FF008000"/>
        <rFont val="Calibri"/>
        <family val="2"/>
        <scheme val="minor"/>
      </rPr>
      <t xml:space="preserve">enno </t>
    </r>
    <r>
      <rPr>
        <b/>
        <sz val="11"/>
        <color rgb="FF800080"/>
        <rFont val="Calibri"/>
        <family val="2"/>
        <scheme val="minor"/>
      </rPr>
      <t>k</t>
    </r>
    <r>
      <rPr>
        <sz val="11"/>
        <color rgb="FF008000"/>
        <rFont val="Calibri"/>
        <family val="2"/>
        <scheme val="minor"/>
      </rPr>
      <t>aa</t>
    </r>
    <r>
      <rPr>
        <b/>
        <sz val="11"/>
        <color rgb="FF800080"/>
        <rFont val="Calibri"/>
        <family val="2"/>
        <scheme val="minor"/>
      </rPr>
      <t>win d</t>
    </r>
    <r>
      <rPr>
        <sz val="11"/>
        <color rgb="FF008000"/>
        <rFont val="Calibri"/>
        <family val="2"/>
        <scheme val="minor"/>
      </rPr>
      <t>a</t>
    </r>
    <r>
      <rPr>
        <b/>
        <sz val="11"/>
        <color rgb="FF800080"/>
        <rFont val="Calibri"/>
        <family val="2"/>
        <scheme val="minor"/>
      </rPr>
      <t>kin</t>
    </r>
    <r>
      <rPr>
        <sz val="11"/>
        <color rgb="FF008000"/>
        <rFont val="Calibri"/>
        <family val="2"/>
        <scheme val="minor"/>
      </rPr>
      <t xml:space="preserve">a. Kar </t>
    </r>
    <r>
      <rPr>
        <i/>
        <sz val="11"/>
        <color rgb="FF0000FF"/>
        <rFont val="Calibri"/>
        <family val="2"/>
        <scheme val="minor"/>
      </rPr>
      <t xml:space="preserve">gay, </t>
    </r>
    <r>
      <rPr>
        <sz val="11"/>
        <color rgb="FF008000"/>
        <rFont val="Calibri"/>
        <family val="2"/>
        <scheme val="minor"/>
      </rPr>
      <t xml:space="preserve">ya </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i/>
        <sz val="11"/>
        <color rgb="FF0000FF"/>
        <rFont val="Calibri"/>
        <family val="2"/>
        <scheme val="minor"/>
      </rPr>
      <t>di</t>
    </r>
    <r>
      <rPr>
        <sz val="11"/>
        <color rgb="FF008000"/>
        <rFont val="Calibri"/>
        <family val="2"/>
        <scheme val="minor"/>
      </rPr>
      <t>raa</t>
    </r>
    <r>
      <rPr>
        <b/>
        <sz val="11"/>
        <color rgb="FF800080"/>
        <rFont val="Calibri"/>
        <family val="2"/>
        <scheme val="minor"/>
      </rPr>
      <t>ɗ</t>
    </r>
    <r>
      <rPr>
        <sz val="11"/>
        <color rgb="FF008000"/>
        <rFont val="Calibri"/>
        <family val="2"/>
        <scheme val="minor"/>
      </rPr>
      <t>o</t>
    </r>
    <r>
      <rPr>
        <strike/>
        <sz val="11"/>
        <color rgb="FFFF0000"/>
        <rFont val="Calibri"/>
        <family val="2"/>
        <scheme val="minor"/>
      </rPr>
      <t>tol taat</t>
    </r>
    <r>
      <rPr>
        <sz val="11"/>
        <color rgb="FF008000"/>
        <rFont val="Calibri"/>
        <family val="2"/>
        <scheme val="minor"/>
      </rPr>
      <t xml:space="preserve"> kii </t>
    </r>
    <r>
      <rPr>
        <i/>
        <sz val="11"/>
        <color rgb="FF0000FF"/>
        <rFont val="Calibri"/>
        <family val="2"/>
        <scheme val="minor"/>
      </rPr>
      <t>g</t>
    </r>
    <r>
      <rPr>
        <sz val="11"/>
        <color rgb="FF008000"/>
        <rFont val="Calibri"/>
        <family val="2"/>
        <scheme val="minor"/>
      </rPr>
      <t>i</t>
    </r>
    <r>
      <rPr>
        <i/>
        <sz val="11"/>
        <color rgb="FF0000FF"/>
        <rFont val="Calibri"/>
        <family val="2"/>
        <scheme val="minor"/>
      </rPr>
      <t xml:space="preserve">ne zin̰ ɓerre </t>
    </r>
    <r>
      <rPr>
        <sz val="11"/>
        <color rgb="FF008000"/>
        <rFont val="Calibri"/>
        <family val="2"/>
        <scheme val="minor"/>
      </rPr>
      <t>mi</t>
    </r>
    <r>
      <rPr>
        <b/>
        <sz val="11"/>
        <color rgb="FF800080"/>
        <rFont val="Calibri"/>
        <family val="2"/>
        <scheme val="minor"/>
      </rPr>
      <t>n ɗo ɓ</t>
    </r>
    <r>
      <rPr>
        <sz val="11"/>
        <color rgb="FF008000"/>
        <rFont val="Calibri"/>
        <family val="2"/>
        <scheme val="minor"/>
      </rPr>
      <t>e</t>
    </r>
    <r>
      <rPr>
        <b/>
        <sz val="11"/>
        <color rgb="FF800080"/>
        <rFont val="Calibri"/>
        <family val="2"/>
        <scheme val="minor"/>
      </rPr>
      <t>rriŋ</t>
    </r>
    <r>
      <rPr>
        <sz val="11"/>
        <color rgb="FF008000"/>
        <rFont val="Calibri"/>
        <family val="2"/>
        <scheme val="minor"/>
      </rPr>
      <t>ka</t>
    </r>
    <r>
      <rPr>
        <b/>
        <sz val="11"/>
        <color rgb="FF800080"/>
        <rFont val="Calibri"/>
        <family val="2"/>
        <scheme val="minor"/>
      </rPr>
      <t>w</t>
    </r>
    <r>
      <rPr>
        <sz val="11"/>
        <color rgb="FF008000"/>
        <rFont val="Calibri"/>
        <family val="2"/>
        <scheme val="minor"/>
      </rPr>
      <t xml:space="preserve">-ak, </t>
    </r>
    <r>
      <rPr>
        <i/>
        <sz val="11"/>
        <color rgb="FF0000FF"/>
        <rFont val="Calibri"/>
        <family val="2"/>
        <scheme val="minor"/>
      </rPr>
      <t>ƴiriy rakki kii g</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</si>
  <si>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Asaan y</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kaak </t>
    </r>
    <r>
      <rPr>
        <i/>
        <sz val="11"/>
        <color rgb="FF0000FF"/>
        <rFont val="Calibri"/>
        <family val="2"/>
        <scheme val="minor"/>
      </rPr>
      <t>ŋu koliig ɗo *</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t>
    </r>
    <r>
      <rPr>
        <strike/>
        <sz val="11"/>
        <color rgb="FFFF0000"/>
        <rFont val="Calibri"/>
        <family val="2"/>
        <scheme val="minor"/>
      </rPr>
      <t>Buŋ koltu-</t>
    </r>
    <r>
      <rPr>
        <sz val="11"/>
        <color rgb="FF008000"/>
        <rFont val="Calibri"/>
        <family val="2"/>
        <scheme val="minor"/>
      </rPr>
      <t>a</t>
    </r>
    <r>
      <rPr>
        <strike/>
        <sz val="11"/>
        <color rgb="FFFF0000"/>
        <rFont val="Calibri"/>
        <family val="2"/>
        <scheme val="minor"/>
      </rPr>
      <t>k, ɗo uŋji ka Buŋdi,</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ay </t>
    </r>
    <r>
      <rPr>
        <strike/>
        <sz val="11"/>
        <color rgb="FFFF0000"/>
        <rFont val="Calibri"/>
        <family val="2"/>
        <scheme val="minor"/>
      </rPr>
      <t>min ɓer</t>
    </r>
    <r>
      <rPr>
        <sz val="11"/>
        <color rgb="FF008000"/>
        <rFont val="Calibri"/>
        <family val="2"/>
        <scheme val="minor"/>
      </rPr>
      <t>ri</t>
    </r>
    <r>
      <rPr>
        <b/>
        <sz val="11"/>
        <color rgb="FF800080"/>
        <rFont val="Calibri"/>
        <family val="2"/>
        <scheme val="minor"/>
      </rPr>
      <t>yo</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ŋaar k</t>
    </r>
    <r>
      <rPr>
        <i/>
        <sz val="11"/>
        <color rgb="FF0000FF"/>
        <rFont val="Calibri"/>
        <family val="2"/>
        <scheme val="minor"/>
      </rPr>
      <t>o gem k</t>
    </r>
    <r>
      <rPr>
        <sz val="11"/>
        <color rgb="FF008000"/>
        <rFont val="Calibri"/>
        <family val="2"/>
        <scheme val="minor"/>
      </rPr>
      <t xml:space="preserve">aak </t>
    </r>
    <r>
      <rPr>
        <b/>
        <sz val="11"/>
        <color rgb="FF800080"/>
        <rFont val="Calibri"/>
        <family val="2"/>
        <scheme val="minor"/>
      </rPr>
      <t>tatik</t>
    </r>
    <r>
      <rPr>
        <sz val="11"/>
        <color rgb="FF008000"/>
        <rFont val="Calibri"/>
        <family val="2"/>
        <scheme val="minor"/>
      </rPr>
      <t xml:space="preserve">o </t>
    </r>
    <r>
      <rPr>
        <strike/>
        <sz val="11"/>
        <color rgb="FFFF0000"/>
        <rFont val="Calibri"/>
        <family val="2"/>
        <scheme val="minor"/>
      </rPr>
      <t>ɗo wi</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ta</t>
    </r>
    <r>
      <rPr>
        <i/>
        <sz val="11"/>
        <color rgb="FF0000FF"/>
        <rFont val="Calibri"/>
        <family val="2"/>
        <scheme val="minor"/>
      </rPr>
      <t>tiko. Amp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ko, gem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koliig</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ŋa ɓerre</t>
    </r>
    <r>
      <rPr>
        <i/>
        <sz val="11"/>
        <color rgb="FF0000FF"/>
        <rFont val="Calibri"/>
        <family val="2"/>
        <scheme val="minor"/>
      </rPr>
      <t>, ŋaar</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gem k</t>
    </r>
    <r>
      <rPr>
        <sz val="11"/>
        <color rgb="FF008000"/>
        <rFont val="Calibri"/>
        <family val="2"/>
        <scheme val="minor"/>
      </rPr>
      <t>a Masi.</t>
    </r>
  </si>
  <si>
    <r>
      <rPr>
        <i/>
        <sz val="11"/>
        <color rgb="FF0000FF"/>
        <rFont val="Calibri"/>
        <family val="2"/>
        <scheme val="minor"/>
      </rPr>
      <t xml:space="preserve">Kuŋ </t>
    </r>
    <r>
      <rPr>
        <sz val="11"/>
        <color rgb="FF008000"/>
        <rFont val="Calibri"/>
        <family val="2"/>
        <scheme val="minor"/>
      </rPr>
      <t xml:space="preserve">Buŋ </t>
    </r>
    <r>
      <rPr>
        <b/>
        <sz val="11"/>
        <color rgb="FF800080"/>
        <rFont val="Calibri"/>
        <family val="2"/>
        <scheme val="minor"/>
      </rPr>
      <t>gid</t>
    </r>
    <r>
      <rPr>
        <sz val="11"/>
        <color rgb="FF008000"/>
        <rFont val="Calibri"/>
        <family val="2"/>
        <scheme val="minor"/>
      </rPr>
      <t>iy</t>
    </r>
    <r>
      <rPr>
        <i/>
        <sz val="11"/>
        <color rgb="FF0000FF"/>
        <rFont val="Calibri"/>
        <family val="2"/>
        <scheme val="minor"/>
      </rPr>
      <t>iŋko</t>
    </r>
    <r>
      <rPr>
        <sz val="11"/>
        <color rgb="FF008000"/>
        <rFont val="Calibri"/>
        <family val="2"/>
        <scheme val="minor"/>
      </rPr>
      <t xml:space="preserve"> dakina</t>
    </r>
    <r>
      <rPr>
        <strike/>
        <sz val="11"/>
        <color rgb="FFFF0000"/>
        <rFont val="Calibri"/>
        <family val="2"/>
        <scheme val="minor"/>
      </rPr>
      <t xml:space="preserve"> a kuu kuuniye geen̰ji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akoŋ ginenno ɓerrin</t>
    </r>
    <r>
      <rPr>
        <i/>
        <sz val="11"/>
        <color rgb="FF0000FF"/>
        <rFont val="Calibri"/>
        <family val="2"/>
        <scheme val="minor"/>
      </rPr>
      <t>a</t>
    </r>
    <r>
      <rPr>
        <sz val="11"/>
        <color rgb="FF008000"/>
        <rFont val="Calibri"/>
        <family val="2"/>
        <scheme val="minor"/>
      </rPr>
      <t xml:space="preserve"> ku geemir.</t>
    </r>
  </si>
  <si>
    <r>
      <rPr>
        <b/>
        <sz val="11"/>
        <color rgb="FF800080"/>
        <rFont val="Calibri"/>
        <family val="2"/>
        <scheme val="minor"/>
      </rPr>
      <t>Gem kol</t>
    </r>
    <r>
      <rPr>
        <sz val="11"/>
        <color rgb="FF008000"/>
        <rFont val="Calibri"/>
        <family val="2"/>
        <scheme val="minor"/>
      </rPr>
      <t xml:space="preserve"> s</t>
    </r>
    <r>
      <rPr>
        <b/>
        <sz val="11"/>
        <color rgb="FF800080"/>
        <rFont val="Calibri"/>
        <family val="2"/>
        <scheme val="minor"/>
      </rPr>
      <t>iŋtay</t>
    </r>
    <r>
      <rPr>
        <sz val="11"/>
        <color rgb="FF008000"/>
        <rFont val="Calibri"/>
        <family val="2"/>
        <scheme val="minor"/>
      </rPr>
      <t xml:space="preserve">, gem kol siŋtay, </t>
    </r>
    <r>
      <rPr>
        <strike/>
        <sz val="11"/>
        <color rgb="FFFF0000"/>
        <rFont val="Calibri"/>
        <family val="2"/>
        <scheme val="minor"/>
      </rPr>
      <t xml:space="preserve">illa </t>
    </r>
    <r>
      <rPr>
        <sz val="11"/>
        <color rgb="FF008000"/>
        <rFont val="Calibri"/>
        <family val="2"/>
        <scheme val="minor"/>
      </rPr>
      <t xml:space="preserve">ay </t>
    </r>
    <r>
      <rPr>
        <strike/>
        <sz val="11"/>
        <color rgb="FFFF0000"/>
        <rFont val="Calibri"/>
        <family val="2"/>
        <scheme val="minor"/>
      </rPr>
      <t>ge</t>
    </r>
    <r>
      <rPr>
        <sz val="11"/>
        <color rgb="FF008000"/>
        <rFont val="Calibri"/>
        <family val="2"/>
        <scheme val="minor"/>
      </rPr>
      <t>m</t>
    </r>
    <r>
      <rPr>
        <strike/>
        <sz val="11"/>
        <color rgb="FFFF0000"/>
        <rFont val="Calibri"/>
        <family val="2"/>
        <scheme val="minor"/>
      </rPr>
      <t>o y</t>
    </r>
    <r>
      <rPr>
        <sz val="11"/>
        <color rgb="FF008000"/>
        <rFont val="Calibri"/>
        <family val="2"/>
        <scheme val="minor"/>
      </rPr>
      <t>aa</t>
    </r>
    <r>
      <rPr>
        <i/>
        <sz val="11"/>
        <color rgb="FF0000FF"/>
        <rFont val="Calibri"/>
        <family val="2"/>
        <scheme val="minor"/>
      </rPr>
      <t>n kaak Buŋ koliŋko,</t>
    </r>
    <r>
      <rPr>
        <sz val="11"/>
        <color rgb="FF008000"/>
        <rFont val="Calibri"/>
        <family val="2"/>
        <scheme val="minor"/>
      </rPr>
      <t xml:space="preserve"> goy</t>
    </r>
    <r>
      <rPr>
        <b/>
        <sz val="11"/>
        <color rgb="FF800080"/>
        <rFont val="Calibri"/>
        <family val="2"/>
        <scheme val="minor"/>
      </rPr>
      <t>oŋ</t>
    </r>
    <r>
      <rPr>
        <sz val="11"/>
        <color rgb="FF008000"/>
        <rFont val="Calibri"/>
        <family val="2"/>
        <scheme val="minor"/>
      </rPr>
      <t xml:space="preserve"> ɗo</t>
    </r>
    <r>
      <rPr>
        <strike/>
        <sz val="11"/>
        <color rgb="FFFF0000"/>
        <rFont val="Calibri"/>
        <family val="2"/>
        <scheme val="minor"/>
      </rPr>
      <t xml:space="preserve"> uŋji ka Buŋdi ar</t>
    </r>
    <r>
      <rPr>
        <sz val="11"/>
        <color rgb="FF008000"/>
        <rFont val="Calibri"/>
        <family val="2"/>
        <scheme val="minor"/>
      </rPr>
      <t xml:space="preserve"> goyin̰ji </t>
    </r>
    <r>
      <rPr>
        <b/>
        <sz val="11"/>
        <color rgb="FF800080"/>
        <rFont val="Calibri"/>
        <family val="2"/>
        <scheme val="minor"/>
      </rPr>
      <t>d</t>
    </r>
    <r>
      <rPr>
        <sz val="11"/>
        <color rgb="FF008000"/>
        <rFont val="Calibri"/>
        <family val="2"/>
        <scheme val="minor"/>
      </rPr>
      <t>i</t>
    </r>
    <r>
      <rPr>
        <strike/>
        <sz val="11"/>
        <color rgb="FFFF0000"/>
        <rFont val="Calibri"/>
        <family val="2"/>
        <scheme val="minor"/>
      </rPr>
      <t>n Buŋ koliiga</t>
    </r>
    <r>
      <rPr>
        <sz val="11"/>
        <color rgb="FF008000"/>
        <rFont val="Calibri"/>
        <family val="2"/>
        <scheme val="minor"/>
      </rPr>
      <t>.</t>
    </r>
  </si>
  <si>
    <r>
      <rPr>
        <b/>
        <sz val="11"/>
        <color rgb="FF800080"/>
        <rFont val="Calibri"/>
        <family val="2"/>
        <scheme val="minor"/>
      </rPr>
      <t>Kar ɗ</t>
    </r>
    <r>
      <rPr>
        <sz val="11"/>
        <color rgb="FF008000"/>
        <rFont val="Calibri"/>
        <family val="2"/>
        <scheme val="minor"/>
      </rPr>
      <t xml:space="preserve">o </t>
    </r>
    <r>
      <rPr>
        <b/>
        <sz val="11"/>
        <color rgb="FF800080"/>
        <rFont val="Calibri"/>
        <family val="2"/>
        <scheme val="minor"/>
      </rPr>
      <t>bi ka gemsa</t>
    </r>
    <r>
      <rPr>
        <sz val="11"/>
        <color rgb="FF008000"/>
        <rFont val="Calibri"/>
        <family val="2"/>
        <scheme val="minor"/>
      </rPr>
      <t xml:space="preserve"> kuuk bal obe misa</t>
    </r>
    <r>
      <rPr>
        <i/>
        <sz val="11"/>
        <color rgb="FF0000FF"/>
        <rFont val="Calibri"/>
        <family val="2"/>
        <scheme val="minor"/>
      </rPr>
      <t xml:space="preserve"> daaɗ gay</t>
    </r>
    <r>
      <rPr>
        <sz val="11"/>
        <color rgb="FF008000"/>
        <rFont val="Calibri"/>
        <family val="2"/>
        <scheme val="minor"/>
      </rPr>
      <t>, nu</t>
    </r>
    <r>
      <rPr>
        <i/>
        <sz val="11"/>
        <color rgb="FF0000FF"/>
        <rFont val="Calibri"/>
        <family val="2"/>
        <scheme val="minor"/>
      </rPr>
      <t>n</t>
    </r>
    <r>
      <rPr>
        <sz val="11"/>
        <color rgb="FF008000"/>
        <rFont val="Calibri"/>
        <family val="2"/>
        <scheme val="minor"/>
      </rPr>
      <t xml:space="preserve"> bal gine kaaw taat </t>
    </r>
    <r>
      <rPr>
        <b/>
        <sz val="11"/>
        <color rgb="FF800080"/>
        <rFont val="Calibri"/>
        <family val="2"/>
        <scheme val="minor"/>
      </rPr>
      <t>*</t>
    </r>
    <r>
      <rPr>
        <sz val="11"/>
        <color rgb="FF008000"/>
        <rFont val="Calibri"/>
        <family val="2"/>
        <scheme val="minor"/>
      </rPr>
      <t>Rabbin</t>
    </r>
    <r>
      <rPr>
        <i/>
        <sz val="11"/>
        <color rgb="FF0000FF"/>
        <rFont val="Calibri"/>
        <family val="2"/>
        <scheme val="minor"/>
      </rPr>
      <t xml:space="preserve"> kaaw</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Kar gay, </t>
    </r>
    <r>
      <rPr>
        <i/>
        <sz val="11"/>
        <color rgb="FF0000FF"/>
        <rFont val="Calibri"/>
        <family val="2"/>
        <scheme val="minor"/>
      </rPr>
      <t xml:space="preserve">naa </t>
    </r>
    <r>
      <rPr>
        <sz val="11"/>
        <color rgb="FF008000"/>
        <rFont val="Calibri"/>
        <family val="2"/>
        <scheme val="minor"/>
      </rPr>
      <t>i</t>
    </r>
    <r>
      <rPr>
        <b/>
        <sz val="11"/>
        <color rgb="FF800080"/>
        <rFont val="Calibri"/>
        <family val="2"/>
        <scheme val="minor"/>
      </rPr>
      <t>mile</t>
    </r>
    <r>
      <rPr>
        <sz val="11"/>
        <color rgb="FF008000"/>
        <rFont val="Calibri"/>
        <family val="2"/>
        <scheme val="minor"/>
      </rPr>
      <t xml:space="preserve"> </t>
    </r>
    <r>
      <rPr>
        <b/>
        <sz val="11"/>
        <color rgb="FF800080"/>
        <rFont val="Calibri"/>
        <family val="2"/>
        <scheme val="minor"/>
      </rPr>
      <t>pikirrer, ta</t>
    </r>
    <r>
      <rPr>
        <sz val="11"/>
        <color rgb="FF008000"/>
        <rFont val="Calibri"/>
        <family val="2"/>
        <scheme val="minor"/>
      </rPr>
      <t>ar</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taat</t>
    </r>
    <r>
      <rPr>
        <strike/>
        <sz val="11"/>
        <color rgb="FFFF0000"/>
        <rFont val="Calibri"/>
        <family val="2"/>
        <scheme val="minor"/>
      </rPr>
      <t xml:space="preserve"> Rabbin</t>
    </r>
    <r>
      <rPr>
        <sz val="11"/>
        <color rgb="FF008000"/>
        <rFont val="Calibri"/>
        <family val="2"/>
        <scheme val="minor"/>
      </rPr>
      <t xml:space="preserve"> Buŋ beriidu</t>
    </r>
    <r>
      <rPr>
        <b/>
        <sz val="11"/>
        <color rgb="FF800080"/>
        <rFont val="Calibri"/>
        <family val="2"/>
        <scheme val="minor"/>
      </rPr>
      <t xml:space="preserve"> a</t>
    </r>
    <r>
      <rPr>
        <sz val="11"/>
        <color rgb="FF008000"/>
        <rFont val="Calibri"/>
        <family val="2"/>
        <scheme val="minor"/>
      </rPr>
      <t xml:space="preserve"> naa </t>
    </r>
    <r>
      <rPr>
        <strike/>
        <sz val="11"/>
        <color rgb="FFFF0000"/>
        <rFont val="Calibri"/>
        <family val="2"/>
        <scheme val="minor"/>
      </rPr>
      <t>t</t>
    </r>
    <r>
      <rPr>
        <sz val="11"/>
        <color rgb="FF008000"/>
        <rFont val="Calibri"/>
        <family val="2"/>
        <scheme val="minor"/>
      </rPr>
      <t>a</t>
    </r>
    <r>
      <rPr>
        <b/>
        <sz val="11"/>
        <color rgb="FF800080"/>
        <rFont val="Calibri"/>
        <family val="2"/>
        <scheme val="minor"/>
      </rPr>
      <t>mn</t>
    </r>
    <r>
      <rPr>
        <sz val="11"/>
        <color rgb="FF008000"/>
        <rFont val="Calibri"/>
        <family val="2"/>
        <scheme val="minor"/>
      </rPr>
      <t>i</t>
    </r>
    <r>
      <rPr>
        <b/>
        <sz val="11"/>
        <color rgb="FF800080"/>
        <rFont val="Calibri"/>
        <family val="2"/>
        <scheme val="minor"/>
      </rPr>
      <t>ye ɗ</t>
    </r>
    <r>
      <rPr>
        <sz val="11"/>
        <color rgb="FF008000"/>
        <rFont val="Calibri"/>
        <family val="2"/>
        <scheme val="minor"/>
      </rPr>
      <t xml:space="preserve">o </t>
    </r>
    <r>
      <rPr>
        <i/>
        <sz val="11"/>
        <color rgb="FF0000FF"/>
        <rFont val="Calibri"/>
        <family val="2"/>
        <scheme val="minor"/>
      </rPr>
      <t>uŋj</t>
    </r>
    <r>
      <rPr>
        <sz val="11"/>
        <color rgb="FF008000"/>
        <rFont val="Calibri"/>
        <family val="2"/>
        <scheme val="minor"/>
      </rPr>
      <t>iŋ</t>
    </r>
    <r>
      <rPr>
        <strike/>
        <sz val="11"/>
        <color rgb="FFFF0000"/>
        <rFont val="Calibri"/>
        <family val="2"/>
        <scheme val="minor"/>
      </rPr>
      <t xml:space="preserve"> kaaw taat nec ŋuu obin bombo</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</si>
  <si>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t>
    </r>
    <r>
      <rPr>
        <sz val="11"/>
        <color rgb="FF008000"/>
        <rFont val="Calibri"/>
        <family val="2"/>
        <scheme val="minor"/>
      </rPr>
      <t>aa</t>
    </r>
    <r>
      <rPr>
        <strike/>
        <sz val="11"/>
        <color rgb="FFFF0000"/>
        <rFont val="Calibri"/>
        <family val="2"/>
        <scheme val="minor"/>
      </rPr>
      <t>ɓi</t>
    </r>
    <r>
      <rPr>
        <sz val="11"/>
        <color rgb="FF008000"/>
        <rFont val="Calibri"/>
        <family val="2"/>
        <scheme val="minor"/>
      </rPr>
      <t>n taa</t>
    </r>
    <r>
      <rPr>
        <b/>
        <sz val="11"/>
        <color rgb="FF800080"/>
        <rFont val="Calibri"/>
        <family val="2"/>
        <scheme val="minor"/>
      </rPr>
      <t>r</t>
    </r>
    <r>
      <rPr>
        <sz val="11"/>
        <color rgb="FF008000"/>
        <rFont val="Calibri"/>
        <family val="2"/>
        <scheme val="minor"/>
      </rPr>
      <t>-an</t>
    </r>
    <r>
      <rPr>
        <b/>
        <sz val="11"/>
        <color rgb="FF800080"/>
        <rFont val="Calibri"/>
        <family val="2"/>
        <scheme val="minor"/>
      </rPr>
      <t xml:space="preserve"> ko</t>
    </r>
    <r>
      <rPr>
        <sz val="11"/>
        <color rgb="FF008000"/>
        <rFont val="Calibri"/>
        <family val="2"/>
        <scheme val="minor"/>
      </rPr>
      <t xml:space="preserve">, nu pakira </t>
    </r>
    <r>
      <rPr>
        <i/>
        <sz val="11"/>
        <color rgb="FF0000FF"/>
        <rFont val="Calibri"/>
        <family val="2"/>
        <scheme val="minor"/>
      </rPr>
      <t>kadar kaaw-an taar samaane ɗo uŋji k</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u</t>
    </r>
    <r>
      <rPr>
        <b/>
        <sz val="11"/>
        <color rgb="FF800080"/>
        <rFont val="Calibri"/>
        <family val="2"/>
        <scheme val="minor"/>
      </rPr>
      <t>ŋdi. Y</t>
    </r>
    <r>
      <rPr>
        <sz val="11"/>
        <color rgb="FF008000"/>
        <rFont val="Calibri"/>
        <family val="2"/>
        <scheme val="minor"/>
      </rPr>
      <t xml:space="preserve">a </t>
    </r>
    <r>
      <rPr>
        <i/>
        <sz val="11"/>
        <color rgb="FF0000FF"/>
        <rFont val="Calibri"/>
        <family val="2"/>
        <scheme val="minor"/>
      </rPr>
      <t>ɗo tanto g</t>
    </r>
    <r>
      <rPr>
        <sz val="11"/>
        <color rgb="FF008000"/>
        <rFont val="Calibri"/>
        <family val="2"/>
        <scheme val="minor"/>
      </rPr>
      <t>ay</t>
    </r>
    <r>
      <rPr>
        <i/>
        <sz val="11"/>
        <color rgb="FF0000FF"/>
        <rFont val="Calibri"/>
        <family val="2"/>
        <scheme val="minor"/>
      </rPr>
      <t>,</t>
    </r>
    <r>
      <rPr>
        <sz val="11"/>
        <color rgb="FF008000"/>
        <rFont val="Calibri"/>
        <family val="2"/>
        <scheme val="minor"/>
      </rPr>
      <t xml:space="preserve"> gem</t>
    </r>
    <r>
      <rPr>
        <b/>
        <sz val="11"/>
        <color rgb="FF800080"/>
        <rFont val="Calibri"/>
        <family val="2"/>
        <scheme val="minor"/>
      </rPr>
      <t>-aŋ</t>
    </r>
    <r>
      <rPr>
        <sz val="11"/>
        <color rgb="FF008000"/>
        <rFont val="Calibri"/>
        <family val="2"/>
        <scheme val="minor"/>
      </rPr>
      <t xml:space="preserve"> yaa goye </t>
    </r>
    <r>
      <rPr>
        <i/>
        <sz val="11"/>
        <color rgb="FF0000FF"/>
        <rFont val="Calibri"/>
        <family val="2"/>
        <scheme val="minor"/>
      </rPr>
      <t xml:space="preserve">sellen̰ ar taat ŋa goyiyo. Ɗo </t>
    </r>
    <r>
      <rPr>
        <sz val="11"/>
        <color rgb="FF008000"/>
        <rFont val="Calibri"/>
        <family val="2"/>
        <scheme val="minor"/>
      </rPr>
      <t>b</t>
    </r>
    <r>
      <rPr>
        <i/>
        <sz val="11"/>
        <color rgb="FF0000FF"/>
        <rFont val="Calibri"/>
        <family val="2"/>
        <scheme val="minor"/>
      </rPr>
      <t>i ŋ</t>
    </r>
    <r>
      <rPr>
        <sz val="11"/>
        <color rgb="FF008000"/>
        <rFont val="Calibri"/>
        <family val="2"/>
        <scheme val="minor"/>
      </rPr>
      <t>a</t>
    </r>
    <r>
      <rPr>
        <b/>
        <sz val="11"/>
        <color rgb="FF800080"/>
        <rFont val="Calibri"/>
        <family val="2"/>
        <scheme val="minor"/>
      </rPr>
      <t>ar-ak</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o</t>
    </r>
    <r>
      <rPr>
        <b/>
        <sz val="11"/>
        <color rgb="FF800080"/>
        <rFont val="Calibri"/>
        <family val="2"/>
        <scheme val="minor"/>
      </rPr>
      <t>, kaaw-an samaan</t>
    </r>
    <r>
      <rPr>
        <sz val="11"/>
        <color rgb="FF008000"/>
        <rFont val="Calibri"/>
        <family val="2"/>
        <scheme val="minor"/>
      </rPr>
      <t>e.</t>
    </r>
    <r>
      <rPr>
        <i/>
        <sz val="11"/>
        <color rgb="FF0000FF"/>
        <rFont val="Calibri"/>
        <family val="2"/>
        <scheme val="minor"/>
      </rPr>
      <t xml:space="preserve"> "</t>
    </r>
  </si>
  <si>
    <r>
      <rPr>
        <sz val="11"/>
        <color rgb="FF008000"/>
        <rFont val="Calibri"/>
        <family val="2"/>
        <scheme val="minor"/>
      </rPr>
      <t>Ŋa</t>
    </r>
    <r>
      <rPr>
        <strike/>
        <sz val="11"/>
        <color rgb="FFFF0000"/>
        <rFont val="Calibri"/>
        <family val="2"/>
        <scheme val="minor"/>
      </rPr>
      <t>ar</t>
    </r>
    <r>
      <rPr>
        <sz val="11"/>
        <color rgb="FF008000"/>
        <rFont val="Calibri"/>
        <family val="2"/>
        <scheme val="minor"/>
      </rPr>
      <t xml:space="preserve"> </t>
    </r>
    <r>
      <rPr>
        <strike/>
        <sz val="11"/>
        <color rgb="FFFF0000"/>
        <rFont val="Calibri"/>
        <family val="2"/>
        <scheme val="minor"/>
      </rPr>
      <t>kaak gin k</t>
    </r>
    <r>
      <rPr>
        <sz val="11"/>
        <color rgb="FF008000"/>
        <rFont val="Calibri"/>
        <family val="2"/>
        <scheme val="minor"/>
      </rPr>
      <t>o</t>
    </r>
    <r>
      <rPr>
        <i/>
        <sz val="11"/>
        <color rgb="FF0000FF"/>
        <rFont val="Calibri"/>
        <family val="2"/>
        <scheme val="minor"/>
      </rPr>
      <t>b</t>
    </r>
    <r>
      <rPr>
        <sz val="11"/>
        <color rgb="FF008000"/>
        <rFont val="Calibri"/>
        <family val="2"/>
        <scheme val="minor"/>
      </rPr>
      <t xml:space="preserve"> daatko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walla? Dako</t>
    </r>
    <r>
      <rPr>
        <sz val="11"/>
        <color rgb="FF008000"/>
        <rFont val="Calibri"/>
        <family val="2"/>
        <scheme val="minor"/>
      </rPr>
      <t>ŋ</t>
    </r>
    <r>
      <rPr>
        <i/>
        <sz val="11"/>
        <color rgb="FF0000FF"/>
        <rFont val="Calibri"/>
        <family val="2"/>
        <scheme val="minor"/>
      </rPr>
      <t xml:space="preserve"> r</t>
    </r>
    <r>
      <rPr>
        <sz val="11"/>
        <color rgb="FF008000"/>
        <rFont val="Calibri"/>
        <family val="2"/>
        <scheme val="minor"/>
      </rPr>
      <t>a</t>
    </r>
    <r>
      <rPr>
        <i/>
        <sz val="11"/>
        <color rgb="FF0000FF"/>
        <rFont val="Calibri"/>
        <family val="2"/>
        <scheme val="minor"/>
      </rPr>
      <t>senno botol t</t>
    </r>
    <r>
      <rPr>
        <sz val="11"/>
        <color rgb="FF008000"/>
        <rFont val="Calibri"/>
        <family val="2"/>
        <scheme val="minor"/>
      </rPr>
      <t>a totiri</t>
    </r>
    <r>
      <rPr>
        <strike/>
        <sz val="11"/>
        <color rgb="FFFF0000"/>
        <rFont val="Calibri"/>
        <family val="2"/>
        <scheme val="minor"/>
      </rPr>
      <t>nt</t>
    </r>
    <r>
      <rPr>
        <sz val="11"/>
        <color rgb="FF008000"/>
        <rFont val="Calibri"/>
        <family val="2"/>
        <scheme val="minor"/>
      </rPr>
      <t>i</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al</t>
    </r>
    <r>
      <rPr>
        <strike/>
        <sz val="11"/>
        <color rgb="FFFF0000"/>
        <rFont val="Calibri"/>
        <family val="2"/>
        <scheme val="minor"/>
      </rPr>
      <t xml:space="preserve"> gineŋ g</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ŋaa </t>
    </r>
    <r>
      <rPr>
        <i/>
        <sz val="11"/>
        <color rgb="FF0000FF"/>
        <rFont val="Calibri"/>
        <family val="2"/>
        <scheme val="minor"/>
      </rPr>
      <t>imilin̰ min ɗ</t>
    </r>
    <r>
      <rPr>
        <sz val="11"/>
        <color rgb="FF008000"/>
        <rFont val="Calibri"/>
        <family val="2"/>
        <scheme val="minor"/>
      </rPr>
      <t>o</t>
    </r>
    <r>
      <rPr>
        <b/>
        <sz val="11"/>
        <color rgb="FF800080"/>
        <rFont val="Calibri"/>
        <family val="2"/>
        <scheme val="minor"/>
      </rPr>
      <t xml:space="preserve"> daaciy walla? Dakoŋ ras</t>
    </r>
    <r>
      <rPr>
        <sz val="11"/>
        <color rgb="FF008000"/>
        <rFont val="Calibri"/>
        <family val="2"/>
        <scheme val="minor"/>
      </rPr>
      <t>enno</t>
    </r>
    <r>
      <rPr>
        <i/>
        <sz val="11"/>
        <color rgb="FF0000FF"/>
        <rFont val="Calibri"/>
        <family val="2"/>
        <scheme val="minor"/>
      </rPr>
      <t xml:space="preserve"> botol ta totiriikar</t>
    </r>
    <r>
      <rPr>
        <sz val="11"/>
        <color rgb="FF008000"/>
        <rFont val="Calibri"/>
        <family val="2"/>
        <scheme val="minor"/>
      </rPr>
      <t>.</t>
    </r>
  </si>
  <si>
    <r>
      <rPr>
        <sz val="11"/>
        <color rgb="FF008000"/>
        <rFont val="Calibri"/>
        <family val="2"/>
        <scheme val="minor"/>
      </rPr>
      <t xml:space="preserve">Kar ya ki ob </t>
    </r>
    <r>
      <rPr>
        <i/>
        <sz val="11"/>
        <color rgb="FF0000FF"/>
        <rFont val="Calibri"/>
        <family val="2"/>
        <scheme val="minor"/>
      </rPr>
      <t xml:space="preserve">daatko </t>
    </r>
    <r>
      <rPr>
        <sz val="11"/>
        <color rgb="FF008000"/>
        <rFont val="Calibri"/>
        <family val="2"/>
        <scheme val="minor"/>
      </rPr>
      <t xml:space="preserve">gay, </t>
    </r>
    <r>
      <rPr>
        <b/>
        <sz val="11"/>
        <color rgb="FF800080"/>
        <rFont val="Calibri"/>
        <family val="2"/>
        <scheme val="minor"/>
      </rPr>
      <t>ŋ</t>
    </r>
    <r>
      <rPr>
        <sz val="11"/>
        <color rgb="FF008000"/>
        <rFont val="Calibri"/>
        <family val="2"/>
        <scheme val="minor"/>
      </rPr>
      <t>aa</t>
    </r>
    <r>
      <rPr>
        <i/>
        <sz val="11"/>
        <color rgb="FF0000FF"/>
        <rFont val="Calibri"/>
        <family val="2"/>
        <scheme val="minor"/>
      </rPr>
      <t>r ginno zunuubi</t>
    </r>
    <r>
      <rPr>
        <sz val="11"/>
        <color rgb="FF008000"/>
        <rFont val="Calibri"/>
        <family val="2"/>
        <scheme val="minor"/>
      </rPr>
      <t>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 ŋa ob daatko, ŋaar ginn</t>
    </r>
    <r>
      <rPr>
        <sz val="11"/>
        <color rgb="FF008000"/>
        <rFont val="Calibri"/>
        <family val="2"/>
        <scheme val="minor"/>
      </rPr>
      <t xml:space="preserve">o </t>
    </r>
    <r>
      <rPr>
        <i/>
        <sz val="11"/>
        <color rgb="FF0000FF"/>
        <rFont val="Calibri"/>
        <family val="2"/>
        <scheme val="minor"/>
      </rPr>
      <t>z</t>
    </r>
    <r>
      <rPr>
        <sz val="11"/>
        <color rgb="FF008000"/>
        <rFont val="Calibri"/>
        <family val="2"/>
        <scheme val="minor"/>
      </rPr>
      <t>u</t>
    </r>
    <r>
      <rPr>
        <i/>
        <sz val="11"/>
        <color rgb="FF0000FF"/>
        <rFont val="Calibri"/>
        <family val="2"/>
        <scheme val="minor"/>
      </rPr>
      <t xml:space="preserve">nuubinna. Gee </t>
    </r>
    <r>
      <rPr>
        <sz val="11"/>
        <color rgb="FF008000"/>
        <rFont val="Calibri"/>
        <family val="2"/>
        <scheme val="minor"/>
      </rPr>
      <t>ŋ</t>
    </r>
    <r>
      <rPr>
        <b/>
        <sz val="11"/>
        <color rgb="FF800080"/>
        <rFont val="Calibri"/>
        <family val="2"/>
        <scheme val="minor"/>
      </rPr>
      <t>uur-aŋ taaɓ</t>
    </r>
    <r>
      <rPr>
        <sz val="11"/>
        <color rgb="FF008000"/>
        <rFont val="Calibri"/>
        <family val="2"/>
        <scheme val="minor"/>
      </rPr>
      <t>i</t>
    </r>
    <r>
      <rPr>
        <i/>
        <sz val="11"/>
        <color rgb="FF0000FF"/>
        <rFont val="Calibri"/>
        <family val="2"/>
        <scheme val="minor"/>
      </rPr>
      <t>yaat</t>
    </r>
    <r>
      <rPr>
        <sz val="11"/>
        <color rgb="FF008000"/>
        <rFont val="Calibri"/>
        <family val="2"/>
        <scheme val="minor"/>
      </rPr>
      <t xml:space="preserve"> </t>
    </r>
    <r>
      <rPr>
        <i/>
        <sz val="11"/>
        <color rgb="FF0000FF"/>
        <rFont val="Calibri"/>
        <family val="2"/>
        <scheme val="minor"/>
      </rPr>
      <t>taaɓine ar ŋu giniy ziŋ</t>
    </r>
    <r>
      <rPr>
        <sz val="11"/>
        <color rgb="FF008000"/>
        <rFont val="Calibri"/>
        <family val="2"/>
        <scheme val="minor"/>
      </rPr>
      <t>k</t>
    </r>
    <r>
      <rPr>
        <b/>
        <sz val="11"/>
        <color rgb="FF800080"/>
        <rFont val="Calibri"/>
        <family val="2"/>
        <scheme val="minor"/>
      </rPr>
      <t>ico</t>
    </r>
    <r>
      <rPr>
        <sz val="11"/>
        <color rgb="FF008000"/>
        <rFont val="Calibri"/>
        <family val="2"/>
        <scheme val="minor"/>
      </rPr>
      <t xml:space="preserve"> </t>
    </r>
    <r>
      <rPr>
        <strike/>
        <sz val="11"/>
        <color rgb="FFFF0000"/>
        <rFont val="Calibri"/>
        <family val="2"/>
        <scheme val="minor"/>
      </rPr>
      <t>Buŋ</t>
    </r>
    <r>
      <rPr>
        <sz val="11"/>
        <color rgb="FF008000"/>
        <rFont val="Calibri"/>
        <family val="2"/>
        <scheme val="minor"/>
      </rPr>
      <t xml:space="preserve">di. Kar </t>
    </r>
    <r>
      <rPr>
        <strike/>
        <sz val="11"/>
        <color rgb="FFFF0000"/>
        <rFont val="Calibri"/>
        <family val="2"/>
        <scheme val="minor"/>
      </rPr>
      <t xml:space="preserve">ya gemso kat obe, taar oki bal </t>
    </r>
    <r>
      <rPr>
        <sz val="11"/>
        <color rgb="FF008000"/>
        <rFont val="Calibri"/>
        <family val="2"/>
        <scheme val="minor"/>
      </rPr>
      <t>n</t>
    </r>
    <r>
      <rPr>
        <b/>
        <sz val="11"/>
        <color rgb="FF800080"/>
        <rFont val="Calibri"/>
        <family val="2"/>
        <scheme val="minor"/>
      </rPr>
      <t>u</t>
    </r>
    <r>
      <rPr>
        <sz val="11"/>
        <color rgb="FF008000"/>
        <rFont val="Calibri"/>
        <family val="2"/>
        <scheme val="minor"/>
      </rPr>
      <t>n</t>
    </r>
    <r>
      <rPr>
        <strike/>
        <sz val="11"/>
        <color rgb="FFFF0000"/>
        <rFont val="Calibri"/>
        <family val="2"/>
        <scheme val="minor"/>
      </rPr>
      <t>na. Kar ŋuur kuuk ob</t>
    </r>
    <r>
      <rPr>
        <sz val="11"/>
        <color rgb="FF008000"/>
        <rFont val="Calibri"/>
        <family val="2"/>
        <scheme val="minor"/>
      </rPr>
      <t xml:space="preserve"> gay, </t>
    </r>
    <r>
      <rPr>
        <b/>
        <sz val="11"/>
        <color rgb="FF800080"/>
        <rFont val="Calibri"/>
        <family val="2"/>
        <scheme val="minor"/>
      </rPr>
      <t>n</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ber</t>
    </r>
    <r>
      <rPr>
        <sz val="11"/>
        <color rgb="FF008000"/>
        <rFont val="Calibri"/>
        <family val="2"/>
        <scheme val="minor"/>
      </rPr>
      <t xml:space="preserve">e </t>
    </r>
    <r>
      <rPr>
        <b/>
        <sz val="11"/>
        <color rgb="FF800080"/>
        <rFont val="Calibri"/>
        <family val="2"/>
        <scheme val="minor"/>
      </rPr>
      <t>tee.</t>
    </r>
    <r>
      <rPr>
        <sz val="11"/>
        <color rgb="FF008000"/>
        <rFont val="Calibri"/>
        <family val="2"/>
        <scheme val="minor"/>
      </rPr>
      <t xml:space="preserve"> </t>
    </r>
    <r>
      <rPr>
        <b/>
        <sz val="11"/>
        <color rgb="FF800080"/>
        <rFont val="Calibri"/>
        <family val="2"/>
        <scheme val="minor"/>
      </rPr>
      <t>"</t>
    </r>
  </si>
  <si>
    <r>
      <rPr>
        <i/>
        <sz val="11"/>
        <color rgb="FF0000FF"/>
        <rFont val="Calibri"/>
        <family val="2"/>
        <scheme val="minor"/>
      </rPr>
      <t xml:space="preserve">Piyer ɗiytu pey aman: " </t>
    </r>
    <r>
      <rPr>
        <sz val="11"/>
        <color rgb="FF008000"/>
        <rFont val="Calibri"/>
        <family val="2"/>
        <scheme val="minor"/>
      </rPr>
      <t>Gem kol siŋtay, n</t>
    </r>
    <r>
      <rPr>
        <b/>
        <sz val="11"/>
        <color rgb="FF800080"/>
        <rFont val="Calibri"/>
        <family val="2"/>
        <scheme val="minor"/>
      </rPr>
      <t>aako</t>
    </r>
    <r>
      <rPr>
        <sz val="11"/>
        <color rgb="FF008000"/>
        <rFont val="Calibri"/>
        <family val="2"/>
        <scheme val="minor"/>
      </rPr>
      <t xml:space="preserve"> kaaw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ampa-ak, a</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wiktin</t>
    </r>
    <r>
      <rPr>
        <strike/>
        <sz val="11"/>
        <color rgb="FFFF0000"/>
        <rFont val="Calibri"/>
        <family val="2"/>
        <scheme val="minor"/>
      </rPr>
      <t xml:space="preserve"> </t>
    </r>
    <r>
      <rPr>
        <sz val="11"/>
        <color rgb="FF008000"/>
        <rFont val="Calibri"/>
        <family val="2"/>
        <scheme val="minor"/>
      </rPr>
      <t>t</t>
    </r>
    <r>
      <rPr>
        <strike/>
        <sz val="11"/>
        <color rgb="FFFF0000"/>
        <rFont val="Calibri"/>
        <family val="2"/>
        <scheme val="minor"/>
      </rPr>
      <t>aat Buŋ ber</t>
    </r>
    <r>
      <rPr>
        <sz val="11"/>
        <color rgb="FF008000"/>
        <rFont val="Calibri"/>
        <family val="2"/>
        <scheme val="minor"/>
      </rPr>
      <t>i</t>
    </r>
    <r>
      <rPr>
        <strike/>
        <sz val="11"/>
        <color rgb="FFFF0000"/>
        <rFont val="Calibri"/>
        <family val="2"/>
        <scheme val="minor"/>
      </rPr>
      <t>ite,</t>
    </r>
    <r>
      <rPr>
        <sz val="11"/>
        <color rgb="FF008000"/>
        <rFont val="Calibri"/>
        <family val="2"/>
        <scheme val="minor"/>
      </rPr>
      <t xml:space="preserve"> taar </t>
    </r>
    <r>
      <rPr>
        <b/>
        <sz val="11"/>
        <color rgb="FF800080"/>
        <rFont val="Calibri"/>
        <family val="2"/>
        <scheme val="minor"/>
      </rPr>
      <t>nec k</t>
    </r>
    <r>
      <rPr>
        <sz val="11"/>
        <color rgb="FF008000"/>
        <rFont val="Calibri"/>
        <family val="2"/>
        <scheme val="minor"/>
      </rPr>
      <t>o</t>
    </r>
    <r>
      <rPr>
        <strike/>
        <sz val="11"/>
        <color rgb="FFFF0000"/>
        <rFont val="Calibri"/>
        <family val="2"/>
        <scheme val="minor"/>
      </rPr>
      <t>oɗ di</t>
    </r>
    <r>
      <rPr>
        <sz val="11"/>
        <color rgb="FF008000"/>
        <rFont val="Calibri"/>
        <family val="2"/>
        <scheme val="minor"/>
      </rPr>
      <t xml:space="preserve">. </t>
    </r>
    <r>
      <rPr>
        <b/>
        <sz val="11"/>
        <color rgb="FF800080"/>
        <rFont val="Calibri"/>
        <family val="2"/>
        <scheme val="minor"/>
      </rPr>
      <t xml:space="preserve">Kar ba </t>
    </r>
    <r>
      <rPr>
        <sz val="11"/>
        <color rgb="FF008000"/>
        <rFont val="Calibri"/>
        <family val="2"/>
        <scheme val="minor"/>
      </rPr>
      <t>aar</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gin daaɗ</t>
    </r>
    <r>
      <rPr>
        <b/>
        <sz val="11"/>
        <color rgb="FF800080"/>
        <rFont val="Calibri"/>
        <family val="2"/>
        <scheme val="minor"/>
      </rPr>
      <t>, ill</t>
    </r>
    <r>
      <rPr>
        <sz val="11"/>
        <color rgb="FF008000"/>
        <rFont val="Calibri"/>
        <family val="2"/>
        <scheme val="minor"/>
      </rPr>
      <t>a</t>
    </r>
    <r>
      <rPr>
        <strike/>
        <sz val="11"/>
        <color rgb="FFFF0000"/>
        <rFont val="Calibri"/>
        <family val="2"/>
        <scheme val="minor"/>
      </rPr>
      <t>k yaa gine riy ɗo Buŋdi ar</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 xml:space="preserve"> g</t>
    </r>
    <r>
      <rPr>
        <i/>
        <sz val="11"/>
        <color rgb="FF0000FF"/>
        <rFont val="Calibri"/>
        <family val="2"/>
        <scheme val="minor"/>
      </rPr>
      <t>oy</t>
    </r>
    <r>
      <rPr>
        <sz val="11"/>
        <color rgb="FF008000"/>
        <rFont val="Calibri"/>
        <family val="2"/>
        <scheme val="minor"/>
      </rPr>
      <t>in</t>
    </r>
    <r>
      <rPr>
        <i/>
        <sz val="11"/>
        <color rgb="FF0000FF"/>
        <rFont val="Calibri"/>
        <family val="2"/>
        <scheme val="minor"/>
      </rPr>
      <t>̰co s</t>
    </r>
    <r>
      <rPr>
        <sz val="11"/>
        <color rgb="FF008000"/>
        <rFont val="Calibri"/>
        <family val="2"/>
        <scheme val="minor"/>
      </rPr>
      <t>e</t>
    </r>
    <r>
      <rPr>
        <b/>
        <sz val="11"/>
        <color rgb="FF800080"/>
        <rFont val="Calibri"/>
        <family val="2"/>
        <scheme val="minor"/>
      </rPr>
      <t>llen̰</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</si>
  <si>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kuuk ala</t>
    </r>
    <r>
      <rPr>
        <b/>
        <sz val="11"/>
        <color rgb="FF800080"/>
        <rFont val="Calibri"/>
        <family val="2"/>
        <scheme val="minor"/>
      </rPr>
      <t>w</t>
    </r>
    <r>
      <rPr>
        <sz val="11"/>
        <color rgb="FF008000"/>
        <rFont val="Calibri"/>
        <family val="2"/>
        <scheme val="minor"/>
      </rPr>
      <t>, ŋuu</t>
    </r>
    <r>
      <rPr>
        <b/>
        <sz val="11"/>
        <color rgb="FF800080"/>
        <rFont val="Calibri"/>
        <family val="2"/>
        <scheme val="minor"/>
      </rPr>
      <t>r</t>
    </r>
    <r>
      <rPr>
        <sz val="11"/>
        <color rgb="FF008000"/>
        <rFont val="Calibri"/>
        <family val="2"/>
        <scheme val="minor"/>
      </rPr>
      <t xml:space="preserve"> a</t>
    </r>
    <r>
      <rPr>
        <b/>
        <sz val="11"/>
        <color rgb="FF800080"/>
        <rFont val="Calibri"/>
        <family val="2"/>
        <scheme val="minor"/>
      </rPr>
      <t>law asaan</t>
    </r>
    <r>
      <rPr>
        <sz val="11"/>
        <color rgb="FF008000"/>
        <rFont val="Calibri"/>
        <family val="2"/>
        <scheme val="minor"/>
      </rPr>
      <t xml:space="preserve"> ŋu al</t>
    </r>
    <r>
      <rPr>
        <b/>
        <sz val="11"/>
        <color rgb="FF800080"/>
        <rFont val="Calibri"/>
        <family val="2"/>
        <scheme val="minor"/>
      </rPr>
      <t>awɗ</t>
    </r>
    <r>
      <rPr>
        <sz val="11"/>
        <color rgb="FF008000"/>
        <rFont val="Calibri"/>
        <family val="2"/>
        <scheme val="minor"/>
      </rPr>
      <t>o. Ŋuur kuuk aaciyaw, ŋuu</t>
    </r>
    <r>
      <rPr>
        <b/>
        <sz val="11"/>
        <color rgb="FF800080"/>
        <rFont val="Calibri"/>
        <family val="2"/>
        <scheme val="minor"/>
      </rPr>
      <t>r</t>
    </r>
    <r>
      <rPr>
        <sz val="11"/>
        <color rgb="FF008000"/>
        <rFont val="Calibri"/>
        <family val="2"/>
        <scheme val="minor"/>
      </rPr>
      <t xml:space="preserve"> a</t>
    </r>
    <r>
      <rPr>
        <b/>
        <sz val="11"/>
        <color rgb="FF800080"/>
        <rFont val="Calibri"/>
        <family val="2"/>
        <scheme val="minor"/>
      </rPr>
      <t>aciyaw asaan</t>
    </r>
    <r>
      <rPr>
        <sz val="11"/>
        <color rgb="FF008000"/>
        <rFont val="Calibri"/>
        <family val="2"/>
        <scheme val="minor"/>
      </rPr>
      <t xml:space="preserve"> ŋu aac</t>
    </r>
    <r>
      <rPr>
        <i/>
        <sz val="11"/>
        <color rgb="FF0000FF"/>
        <rFont val="Calibri"/>
        <family val="2"/>
        <scheme val="minor"/>
      </rPr>
      <t>iy</t>
    </r>
    <r>
      <rPr>
        <sz val="11"/>
        <color rgb="FF008000"/>
        <rFont val="Calibri"/>
        <family val="2"/>
        <scheme val="minor"/>
      </rPr>
      <t>a</t>
    </r>
    <r>
      <rPr>
        <b/>
        <sz val="11"/>
        <color rgb="FF800080"/>
        <rFont val="Calibri"/>
        <family val="2"/>
        <scheme val="minor"/>
      </rPr>
      <t>w</t>
    </r>
    <r>
      <rPr>
        <sz val="11"/>
        <color rgb="FF008000"/>
        <rFont val="Calibri"/>
        <family val="2"/>
        <scheme val="minor"/>
      </rPr>
      <t>ɗo. Ŋuur kuuk gidiya gam</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co </t>
    </r>
    <r>
      <rPr>
        <sz val="11"/>
        <color rgb="FF008000"/>
        <rFont val="Calibri"/>
        <family val="2"/>
        <scheme val="minor"/>
      </rPr>
      <t>a</t>
    </r>
    <r>
      <rPr>
        <b/>
        <sz val="11"/>
        <color rgb="FF800080"/>
        <rFont val="Calibri"/>
        <family val="2"/>
        <scheme val="minor"/>
      </rPr>
      <t>r kuuk</t>
    </r>
    <r>
      <rPr>
        <sz val="11"/>
        <color rgb="FF008000"/>
        <rFont val="Calibri"/>
        <family val="2"/>
        <scheme val="minor"/>
      </rPr>
      <t xml:space="preserve"> ŋu</t>
    </r>
    <r>
      <rPr>
        <i/>
        <sz val="11"/>
        <color rgb="FF0000FF"/>
        <rFont val="Calibri"/>
        <family val="2"/>
        <scheme val="minor"/>
      </rPr>
      <t xml:space="preserve"> gidiya gaminco asaan ŋ</t>
    </r>
    <r>
      <rPr>
        <sz val="11"/>
        <color rgb="FF008000"/>
        <rFont val="Calibri"/>
        <family val="2"/>
        <scheme val="minor"/>
      </rPr>
      <t>u</t>
    </r>
    <r>
      <rPr>
        <i/>
        <sz val="11"/>
        <color rgb="FF0000FF"/>
        <rFont val="Calibri"/>
        <family val="2"/>
        <scheme val="minor"/>
      </rPr>
      <t xml:space="preserve"> bal</t>
    </r>
    <r>
      <rPr>
        <sz val="11"/>
        <color rgb="FF008000"/>
        <rFont val="Calibri"/>
        <family val="2"/>
        <scheme val="minor"/>
      </rPr>
      <t xml:space="preserve"> gine </t>
    </r>
    <r>
      <rPr>
        <i/>
        <sz val="11"/>
        <color rgb="FF0000FF"/>
        <rFont val="Calibri"/>
        <family val="2"/>
        <scheme val="minor"/>
      </rPr>
      <t>m</t>
    </r>
    <r>
      <rPr>
        <sz val="11"/>
        <color rgb="FF008000"/>
        <rFont val="Calibri"/>
        <family val="2"/>
        <scheme val="minor"/>
      </rPr>
      <t>a</t>
    </r>
    <r>
      <rPr>
        <strike/>
        <sz val="11"/>
        <color rgb="FFFF0000"/>
        <rFont val="Calibri"/>
        <family val="2"/>
        <scheme val="minor"/>
      </rPr>
      <t>r g</t>
    </r>
    <r>
      <rPr>
        <sz val="11"/>
        <color rgb="FF008000"/>
        <rFont val="Calibri"/>
        <family val="2"/>
        <scheme val="minor"/>
      </rPr>
      <t>a</t>
    </r>
    <r>
      <rPr>
        <strike/>
        <sz val="11"/>
        <color rgb="FFFF0000"/>
        <rFont val="Calibri"/>
        <family val="2"/>
        <scheme val="minor"/>
      </rPr>
      <t>mi</t>
    </r>
    <r>
      <rPr>
        <sz val="11"/>
        <color rgb="FF008000"/>
        <rFont val="Calibri"/>
        <family val="2"/>
        <scheme val="minor"/>
      </rPr>
      <t>n</t>
    </r>
    <r>
      <rPr>
        <b/>
        <sz val="11"/>
        <color rgb="FF800080"/>
        <rFont val="Calibri"/>
        <family val="2"/>
        <scheme val="minor"/>
      </rPr>
      <t>n</t>
    </r>
    <r>
      <rPr>
        <sz val="11"/>
        <color rgb="FF008000"/>
        <rFont val="Calibri"/>
        <family val="2"/>
        <scheme val="minor"/>
      </rPr>
      <t>a</t>
    </r>
    <r>
      <rPr>
        <strike/>
        <sz val="11"/>
        <color rgb="FFFF0000"/>
        <rFont val="Calibri"/>
        <family val="2"/>
        <scheme val="minor"/>
      </rPr>
      <t>ŋ kun̰coɗo</t>
    </r>
    <r>
      <rPr>
        <sz val="11"/>
        <color rgb="FF008000"/>
        <rFont val="Calibri"/>
        <family val="2"/>
        <scheme val="minor"/>
      </rPr>
      <t>.</t>
    </r>
  </si>
  <si>
    <r>
      <rPr>
        <b/>
        <sz val="11"/>
        <color rgb="FF800080"/>
        <rFont val="Calibri"/>
        <family val="2"/>
        <scheme val="minor"/>
      </rPr>
      <t>Ya ŋ</t>
    </r>
    <r>
      <rPr>
        <sz val="11"/>
        <color rgb="FF008000"/>
        <rFont val="Calibri"/>
        <family val="2"/>
        <scheme val="minor"/>
      </rPr>
      <t xml:space="preserve">uur kuuk </t>
    </r>
    <r>
      <rPr>
        <i/>
        <sz val="11"/>
        <color rgb="FF0000FF"/>
        <rFont val="Calibri"/>
        <family val="2"/>
        <scheme val="minor"/>
      </rPr>
      <t>r</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ka </t>
    </r>
    <r>
      <rPr>
        <b/>
        <sz val="11"/>
        <color rgb="FF800080"/>
        <rFont val="Calibri"/>
        <family val="2"/>
        <scheme val="minor"/>
      </rPr>
      <t>goye iŋ g</t>
    </r>
    <r>
      <rPr>
        <sz val="11"/>
        <color rgb="FF008000"/>
        <rFont val="Calibri"/>
        <family val="2"/>
        <scheme val="minor"/>
      </rPr>
      <t>am</t>
    </r>
    <r>
      <rPr>
        <b/>
        <sz val="11"/>
        <color rgb="FF800080"/>
        <rFont val="Calibri"/>
        <family val="2"/>
        <scheme val="minor"/>
      </rPr>
      <t>i</t>
    </r>
    <r>
      <rPr>
        <sz val="11"/>
        <color rgb="FF008000"/>
        <rFont val="Calibri"/>
        <family val="2"/>
        <scheme val="minor"/>
      </rPr>
      <t>n</t>
    </r>
    <r>
      <rPr>
        <strike/>
        <sz val="11"/>
        <color rgb="FFFF0000"/>
        <rFont val="Calibri"/>
        <family val="2"/>
        <scheme val="minor"/>
      </rPr>
      <t>aw</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duniiner, illa ŋuu </t>
    </r>
    <r>
      <rPr>
        <i/>
        <sz val="11"/>
        <color rgb="FF0000FF"/>
        <rFont val="Calibri"/>
        <family val="2"/>
        <scheme val="minor"/>
      </rPr>
      <t>r</t>
    </r>
    <r>
      <rPr>
        <sz val="11"/>
        <color rgb="FF008000"/>
        <rFont val="Calibri"/>
        <family val="2"/>
        <scheme val="minor"/>
      </rPr>
      <t>a</t>
    </r>
    <r>
      <rPr>
        <b/>
        <sz val="11"/>
        <color rgb="FF800080"/>
        <rFont val="Calibri"/>
        <family val="2"/>
        <scheme val="minor"/>
      </rPr>
      <t>sin̰co ŋuu icin̰co. Ka se</t>
    </r>
    <r>
      <rPr>
        <sz val="11"/>
        <color rgb="FF008000"/>
        <rFont val="Calibri"/>
        <family val="2"/>
        <scheme val="minor"/>
      </rPr>
      <t>en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t>
    </r>
    <r>
      <rPr>
        <b/>
        <sz val="11"/>
        <color rgb="FF800080"/>
        <rFont val="Calibri"/>
        <family val="2"/>
        <scheme val="minor"/>
      </rPr>
      <t>i</t>
    </r>
    <r>
      <rPr>
        <sz val="11"/>
        <color rgb="FF008000"/>
        <rFont val="Calibri"/>
        <family val="2"/>
        <scheme val="minor"/>
      </rPr>
      <t>n</t>
    </r>
    <r>
      <rPr>
        <strike/>
        <sz val="11"/>
        <color rgb="FFFF0000"/>
        <rFont val="Calibri"/>
        <family val="2"/>
        <scheme val="minor"/>
      </rPr>
      <t>aw-anta,</t>
    </r>
    <r>
      <rPr>
        <sz val="11"/>
        <color rgb="FF008000"/>
        <rFont val="Calibri"/>
        <family val="2"/>
        <scheme val="minor"/>
      </rPr>
      <t xml:space="preserve"> </t>
    </r>
    <r>
      <rPr>
        <b/>
        <sz val="11"/>
        <color rgb="FF800080"/>
        <rFont val="Calibri"/>
        <family val="2"/>
        <scheme val="minor"/>
      </rPr>
      <t>kuuk ɗo</t>
    </r>
    <r>
      <rPr>
        <sz val="11"/>
        <color rgb="FF008000"/>
        <rFont val="Calibri"/>
        <family val="2"/>
        <scheme val="minor"/>
      </rPr>
      <t xml:space="preserve"> duniin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s</t>
    </r>
    <r>
      <rPr>
        <sz val="11"/>
        <color rgb="FF008000"/>
        <rFont val="Calibri"/>
        <family val="2"/>
        <scheme val="minor"/>
      </rPr>
      <t>e.</t>
    </r>
  </si>
  <si>
    <r>
      <rPr>
        <b/>
        <sz val="11"/>
        <color rgb="FF800080"/>
        <rFont val="Calibri"/>
        <family val="2"/>
        <scheme val="minor"/>
      </rPr>
      <t>Kar n</t>
    </r>
    <r>
      <rPr>
        <sz val="11"/>
        <color rgb="FF008000"/>
        <rFont val="Calibri"/>
        <family val="2"/>
        <scheme val="minor"/>
      </rPr>
      <t>u</t>
    </r>
    <r>
      <rPr>
        <i/>
        <sz val="11"/>
        <color rgb="FF0000FF"/>
        <rFont val="Calibri"/>
        <family val="2"/>
        <scheme val="minor"/>
      </rPr>
      <t>n gay</t>
    </r>
    <r>
      <rPr>
        <sz val="11"/>
        <color rgb="FF008000"/>
        <rFont val="Calibri"/>
        <family val="2"/>
        <scheme val="minor"/>
      </rPr>
      <t xml:space="preserve"> rakaa</t>
    </r>
    <r>
      <rPr>
        <i/>
        <sz val="11"/>
        <color rgb="FF0000FF"/>
        <rFont val="Calibri"/>
        <family val="2"/>
        <scheme val="minor"/>
      </rPr>
      <t xml:space="preserve">ko pakire </t>
    </r>
    <r>
      <rPr>
        <sz val="11"/>
        <color rgb="FF008000"/>
        <rFont val="Calibri"/>
        <family val="2"/>
        <scheme val="minor"/>
      </rPr>
      <t>ɗo k</t>
    </r>
    <r>
      <rPr>
        <b/>
        <sz val="11"/>
        <color rgb="FF800080"/>
        <rFont val="Calibri"/>
        <family val="2"/>
        <scheme val="minor"/>
      </rPr>
      <t>aƴ</t>
    </r>
    <r>
      <rPr>
        <sz val="11"/>
        <color rgb="FF008000"/>
        <rFont val="Calibri"/>
        <family val="2"/>
        <scheme val="minor"/>
      </rPr>
      <t>ko</t>
    </r>
    <r>
      <rPr>
        <i/>
        <sz val="11"/>
        <color rgb="FF0000FF"/>
        <rFont val="Calibri"/>
        <family val="2"/>
        <scheme val="minor"/>
      </rPr>
      <t xml:space="preserve"> samaane</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t>
    </r>
    <r>
      <rPr>
        <strike/>
        <sz val="11"/>
        <color rgb="FFFF0000"/>
        <rFont val="Calibri"/>
        <family val="2"/>
        <scheme val="minor"/>
      </rPr>
      <t xml:space="preserve">bal </t>
    </r>
    <r>
      <rPr>
        <sz val="11"/>
        <color rgb="FF008000"/>
        <rFont val="Calibri"/>
        <family val="2"/>
        <scheme val="minor"/>
      </rPr>
      <t>ob</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atko</t>
    </r>
    <r>
      <rPr>
        <sz val="11"/>
        <color rgb="FF008000"/>
        <rFont val="Calibri"/>
        <family val="2"/>
        <scheme val="minor"/>
      </rPr>
      <t xml:space="preserve">, ŋaar </t>
    </r>
    <r>
      <rPr>
        <i/>
        <sz val="11"/>
        <color rgb="FF0000FF"/>
        <rFont val="Calibri"/>
        <family val="2"/>
        <scheme val="minor"/>
      </rPr>
      <t>pak</t>
    </r>
    <r>
      <rPr>
        <sz val="11"/>
        <color rgb="FF008000"/>
        <rFont val="Calibri"/>
        <family val="2"/>
        <scheme val="minor"/>
      </rPr>
      <t>i</t>
    </r>
    <r>
      <rPr>
        <b/>
        <sz val="11"/>
        <color rgb="FF800080"/>
        <rFont val="Calibri"/>
        <family val="2"/>
        <scheme val="minor"/>
      </rPr>
      <t>ra</t>
    </r>
    <r>
      <rPr>
        <sz val="11"/>
        <color rgb="FF008000"/>
        <rFont val="Calibri"/>
        <family val="2"/>
        <scheme val="minor"/>
      </rPr>
      <t xml:space="preserve"> ɗo </t>
    </r>
    <r>
      <rPr>
        <i/>
        <sz val="11"/>
        <color rgb="FF0000FF"/>
        <rFont val="Calibri"/>
        <family val="2"/>
        <scheme val="minor"/>
      </rPr>
      <t xml:space="preserve">bi ka *Rabbiner, asaan maman ŋaa aawe </t>
    </r>
    <r>
      <rPr>
        <sz val="11"/>
        <color rgb="FF008000"/>
        <rFont val="Calibri"/>
        <family val="2"/>
        <scheme val="minor"/>
      </rPr>
      <t>ga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Rabbin</t>
    </r>
    <r>
      <rPr>
        <b/>
        <sz val="11"/>
        <color rgb="FF800080"/>
        <rFont val="Calibri"/>
        <family val="2"/>
        <scheme val="minor"/>
      </rPr>
      <t>e</t>
    </r>
    <r>
      <rPr>
        <sz val="11"/>
        <color rgb="FF008000"/>
        <rFont val="Calibri"/>
        <family val="2"/>
        <scheme val="minor"/>
      </rPr>
      <t>r</t>
    </r>
    <r>
      <rPr>
        <strike/>
        <sz val="11"/>
        <color rgb="FFFF0000"/>
        <rFont val="Calibri"/>
        <family val="2"/>
        <scheme val="minor"/>
      </rPr>
      <t>iya botol taat ŋaa gine maan kaak Rabbin rakiyo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</si>
  <si>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gem</t>
    </r>
    <r>
      <rPr>
        <sz val="11"/>
        <color rgb="FF008000"/>
        <rFont val="Calibri"/>
        <family val="2"/>
        <scheme val="minor"/>
      </rPr>
      <t xml:space="preserve"> kaak ob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gay, ŋaar </t>
    </r>
    <r>
      <rPr>
        <i/>
        <sz val="11"/>
        <color rgb="FF0000FF"/>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el</t>
    </r>
    <r>
      <rPr>
        <b/>
        <sz val="11"/>
        <color rgb="FF800080"/>
        <rFont val="Calibri"/>
        <family val="2"/>
        <scheme val="minor"/>
      </rPr>
      <t>binji</t>
    </r>
    <r>
      <rPr>
        <sz val="11"/>
        <color rgb="FF008000"/>
        <rFont val="Calibri"/>
        <family val="2"/>
        <scheme val="minor"/>
      </rPr>
      <t xml:space="preserve"> ɗo gamin ku duniiner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ŋaa </t>
    </r>
    <r>
      <rPr>
        <b/>
        <sz val="11"/>
        <color rgb="FF800080"/>
        <rFont val="Calibri"/>
        <family val="2"/>
        <scheme val="minor"/>
      </rPr>
      <t>ob</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daaciy</t>
    </r>
    <r>
      <rPr>
        <b/>
        <sz val="11"/>
        <color rgb="FF800080"/>
        <rFont val="Calibri"/>
        <family val="2"/>
        <scheme val="minor"/>
      </rPr>
      <t>?</t>
    </r>
  </si>
  <si>
    <r>
      <rPr>
        <b/>
        <sz val="11"/>
        <color rgb="FF800080"/>
        <rFont val="Calibri"/>
        <family val="2"/>
        <scheme val="minor"/>
      </rPr>
      <t>ho diŋ gay, ta gediraaɗo taa peye uŋda. Ya daatik taat ba</t>
    </r>
    <r>
      <rPr>
        <sz val="11"/>
        <color rgb="FF008000"/>
        <rFont val="Calibri"/>
        <family val="2"/>
        <scheme val="minor"/>
      </rPr>
      <t>l</t>
    </r>
    <r>
      <rPr>
        <b/>
        <sz val="11"/>
        <color rgb="FF800080"/>
        <rFont val="Calibri"/>
        <family val="2"/>
        <scheme val="minor"/>
      </rPr>
      <t xml:space="preserve"> obe mico,</t>
    </r>
    <r>
      <rPr>
        <sz val="11"/>
        <color rgb="FF008000"/>
        <rFont val="Calibri"/>
        <family val="2"/>
        <scheme val="minor"/>
      </rPr>
      <t xml:space="preserve"> w</t>
    </r>
    <r>
      <rPr>
        <strike/>
        <sz val="11"/>
        <color rgb="FFFF0000"/>
        <rFont val="Calibri"/>
        <family val="2"/>
        <scheme val="minor"/>
      </rPr>
      <t>erin seera. Ampaa ko, daatik taat b</t>
    </r>
    <r>
      <rPr>
        <sz val="11"/>
        <color rgb="FF008000"/>
        <rFont val="Calibri"/>
        <family val="2"/>
        <scheme val="minor"/>
      </rPr>
      <t>al</t>
    </r>
    <r>
      <rPr>
        <b/>
        <sz val="11"/>
        <color rgb="FF800080"/>
        <rFont val="Calibri"/>
        <family val="2"/>
        <scheme val="minor"/>
      </rPr>
      <t>a daatik taat b</t>
    </r>
    <r>
      <rPr>
        <sz val="11"/>
        <color rgb="FF008000"/>
        <rFont val="Calibri"/>
        <family val="2"/>
        <scheme val="minor"/>
      </rPr>
      <t>al</t>
    </r>
    <r>
      <rPr>
        <b/>
        <sz val="11"/>
        <color rgb="FF800080"/>
        <rFont val="Calibri"/>
        <family val="2"/>
        <scheme val="minor"/>
      </rPr>
      <t xml:space="preserve"> obi</t>
    </r>
    <r>
      <rPr>
        <sz val="11"/>
        <color rgb="FF008000"/>
        <rFont val="Calibri"/>
        <family val="2"/>
        <scheme val="minor"/>
      </rPr>
      <t>n̰ji</t>
    </r>
    <r>
      <rPr>
        <b/>
        <sz val="11"/>
        <color rgb="FF800080"/>
        <rFont val="Calibri"/>
        <family val="2"/>
        <scheme val="minor"/>
      </rPr>
      <t>, ta pakira ɗo riy ta *Rabbiner, taa gine *cawar ɗo uŋ</t>
    </r>
    <r>
      <rPr>
        <sz val="11"/>
        <color rgb="FF008000"/>
        <rFont val="Calibri"/>
        <family val="2"/>
        <scheme val="minor"/>
      </rPr>
      <t xml:space="preserve">ji </t>
    </r>
    <r>
      <rPr>
        <b/>
        <sz val="11"/>
        <color rgb="FF800080"/>
        <rFont val="Calibri"/>
        <family val="2"/>
        <scheme val="minor"/>
      </rPr>
      <t>ka Buŋdi</t>
    </r>
    <r>
      <rPr>
        <sz val="11"/>
        <color rgb="FF008000"/>
        <rFont val="Calibri"/>
        <family val="2"/>
        <scheme val="minor"/>
      </rPr>
      <t xml:space="preserve">. Kar </t>
    </r>
    <r>
      <rPr>
        <b/>
        <sz val="11"/>
        <color rgb="FF800080"/>
        <rFont val="Calibri"/>
        <family val="2"/>
        <scheme val="minor"/>
      </rPr>
      <t>taar gay, ta pakira ɗo gamin ku duniiner</t>
    </r>
    <r>
      <rPr>
        <sz val="11"/>
        <color rgb="FF008000"/>
        <rFont val="Calibri"/>
        <family val="2"/>
        <scheme val="minor"/>
      </rPr>
      <t>.</t>
    </r>
    <r>
      <rPr>
        <i/>
        <sz val="11"/>
        <color rgb="FF0000FF"/>
        <rFont val="Calibri"/>
        <family val="2"/>
        <scheme val="minor"/>
      </rPr>
      <t xml:space="preserve"> Kar taar gay, ta pakira a taa nece taat ŋaa ice ka mitti maman?</t>
    </r>
  </si>
  <si>
    <r>
      <rPr>
        <sz val="11"/>
        <color rgb="FF008000"/>
        <rFont val="Calibri"/>
        <family val="2"/>
        <scheme val="minor"/>
      </rPr>
      <t>Nu kaaw</t>
    </r>
    <r>
      <rPr>
        <b/>
        <sz val="11"/>
        <color rgb="FF800080"/>
        <rFont val="Calibri"/>
        <family val="2"/>
        <scheme val="minor"/>
      </rPr>
      <t>iiko</t>
    </r>
    <r>
      <rPr>
        <sz val="11"/>
        <color rgb="FF008000"/>
        <rFont val="Calibri"/>
        <family val="2"/>
        <scheme val="minor"/>
      </rPr>
      <t xml:space="preserve"> ampa-ak </t>
    </r>
    <r>
      <rPr>
        <i/>
        <sz val="11"/>
        <color rgb="FF0000FF"/>
        <rFont val="Calibri"/>
        <family val="2"/>
        <scheme val="minor"/>
      </rPr>
      <t>w</t>
    </r>
    <r>
      <rPr>
        <sz val="11"/>
        <color rgb="FF008000"/>
        <rFont val="Calibri"/>
        <family val="2"/>
        <scheme val="minor"/>
      </rPr>
      <t>a</t>
    </r>
    <r>
      <rPr>
        <i/>
        <sz val="11"/>
        <color rgb="FF0000FF"/>
        <rFont val="Calibri"/>
        <family val="2"/>
        <scheme val="minor"/>
      </rPr>
      <t>raŋ</t>
    </r>
    <r>
      <rPr>
        <sz val="11"/>
        <color rgb="FF008000"/>
        <rFont val="Calibri"/>
        <family val="2"/>
        <scheme val="minor"/>
      </rPr>
      <t xml:space="preserve"> </t>
    </r>
    <r>
      <rPr>
        <b/>
        <sz val="11"/>
        <color rgb="FF800080"/>
        <rFont val="Calibri"/>
        <family val="2"/>
        <scheme val="minor"/>
      </rPr>
      <t>di, 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nu </t>
    </r>
    <r>
      <rPr>
        <i/>
        <sz val="11"/>
        <color rgb="FF0000FF"/>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aakonno</t>
    </r>
    <r>
      <rPr>
        <i/>
        <sz val="11"/>
        <color rgb="FF0000FF"/>
        <rFont val="Calibri"/>
        <family val="2"/>
        <scheme val="minor"/>
      </rPr>
      <t xml:space="preserve"> taɓ</t>
    </r>
    <r>
      <rPr>
        <sz val="11"/>
        <color rgb="FF008000"/>
        <rFont val="Calibri"/>
        <family val="2"/>
        <scheme val="minor"/>
      </rPr>
      <t>. Kar gay, n</t>
    </r>
    <r>
      <rPr>
        <b/>
        <sz val="11"/>
        <color rgb="FF800080"/>
        <rFont val="Calibri"/>
        <family val="2"/>
        <scheme val="minor"/>
      </rPr>
      <t>aako</t>
    </r>
    <r>
      <rPr>
        <sz val="11"/>
        <color rgb="FF008000"/>
        <rFont val="Calibri"/>
        <family val="2"/>
        <scheme val="minor"/>
      </rPr>
      <t xml:space="preserve"> </t>
    </r>
    <r>
      <rPr>
        <i/>
        <sz val="11"/>
        <color rgb="FF0000FF"/>
        <rFont val="Calibri"/>
        <family val="2"/>
        <scheme val="minor"/>
      </rPr>
      <t>kaaweŋ ko wa</t>
    </r>
    <r>
      <rPr>
        <sz val="11"/>
        <color rgb="FF008000"/>
        <rFont val="Calibri"/>
        <family val="2"/>
        <scheme val="minor"/>
      </rPr>
      <t>ra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kuu gine </t>
    </r>
    <r>
      <rPr>
        <i/>
        <sz val="11"/>
        <color rgb="FF0000FF"/>
        <rFont val="Calibri"/>
        <family val="2"/>
        <scheme val="minor"/>
      </rPr>
      <t>ziŋkiko sa</t>
    </r>
    <r>
      <rPr>
        <sz val="11"/>
        <color rgb="FF008000"/>
        <rFont val="Calibri"/>
        <family val="2"/>
        <scheme val="minor"/>
      </rPr>
      <t>maan</t>
    </r>
    <r>
      <rPr>
        <i/>
        <sz val="11"/>
        <color rgb="FF0000FF"/>
        <rFont val="Calibri"/>
        <family val="2"/>
        <scheme val="minor"/>
      </rPr>
      <t>e ɗo uŋko. Paa</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kuu </t>
    </r>
    <r>
      <rPr>
        <i/>
        <sz val="11"/>
        <color rgb="FF0000FF"/>
        <rFont val="Calibri"/>
        <family val="2"/>
        <scheme val="minor"/>
      </rPr>
      <t>gine ziŋkiko sam</t>
    </r>
    <r>
      <rPr>
        <sz val="11"/>
        <color rgb="FF008000"/>
        <rFont val="Calibri"/>
        <family val="2"/>
        <scheme val="minor"/>
      </rPr>
      <t>aa</t>
    </r>
    <r>
      <rPr>
        <i/>
        <sz val="11"/>
        <color rgb="FF0000FF"/>
        <rFont val="Calibri"/>
        <family val="2"/>
        <scheme val="minor"/>
      </rPr>
      <t xml:space="preserve">ne </t>
    </r>
    <r>
      <rPr>
        <sz val="11"/>
        <color rgb="FF008000"/>
        <rFont val="Calibri"/>
        <family val="2"/>
        <scheme val="minor"/>
      </rPr>
      <t>ɗ</t>
    </r>
    <r>
      <rPr>
        <i/>
        <sz val="11"/>
        <color rgb="FF0000FF"/>
        <rFont val="Calibri"/>
        <family val="2"/>
        <scheme val="minor"/>
      </rPr>
      <t>o uŋj</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 xml:space="preserve">i </t>
    </r>
    <r>
      <rPr>
        <b/>
        <sz val="11"/>
        <color rgb="FF800080"/>
        <rFont val="Calibri"/>
        <family val="2"/>
        <scheme val="minor"/>
      </rPr>
      <t>bal</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l</t>
    </r>
    <r>
      <rPr>
        <strike/>
        <sz val="11"/>
        <color rgb="FFFF0000"/>
        <rFont val="Calibri"/>
        <family val="2"/>
        <scheme val="minor"/>
      </rPr>
      <t>bin r</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</si>
  <si>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i/>
        <sz val="11"/>
        <color rgb="FF0000FF"/>
        <rFont val="Calibri"/>
        <family val="2"/>
        <scheme val="minor"/>
      </rPr>
      <t xml:space="preserve">Iisa kaawtu pey aman: " </t>
    </r>
    <r>
      <rPr>
        <sz val="11"/>
        <color rgb="FF008000"/>
        <rFont val="Calibri"/>
        <family val="2"/>
        <scheme val="minor"/>
      </rPr>
      <t>Ya</t>
    </r>
    <r>
      <rPr>
        <strike/>
        <sz val="11"/>
        <color rgb="FFFF0000"/>
        <rFont val="Calibri"/>
        <family val="2"/>
        <scheme val="minor"/>
      </rPr>
      <t xml:space="preserve"> waan minninko ogir</t>
    </r>
    <r>
      <rPr>
        <sz val="11"/>
        <color rgb="FF008000"/>
        <rFont val="Calibri"/>
        <family val="2"/>
        <scheme val="minor"/>
      </rPr>
      <t xml:space="preserve"> gem</t>
    </r>
    <r>
      <rPr>
        <strike/>
        <sz val="11"/>
        <color rgb="FFFF0000"/>
        <rFont val="Calibri"/>
        <family val="2"/>
        <scheme val="minor"/>
      </rPr>
      <t>so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ob</t>
    </r>
    <r>
      <rPr>
        <strike/>
        <sz val="11"/>
        <color rgb="FFFF0000"/>
        <rFont val="Calibri"/>
        <family val="2"/>
        <scheme val="minor"/>
      </rPr>
      <t>inti, kar ŋa tala kadar gintit raɗa ɗo gemso-ata wala ŋa raka obinti asaan niyiney dakina ɗo</t>
    </r>
    <r>
      <rPr>
        <sz val="11"/>
        <color rgb="FF008000"/>
        <rFont val="Calibri"/>
        <family val="2"/>
        <scheme val="minor"/>
      </rPr>
      <t xml:space="preserve"> daatk</t>
    </r>
    <r>
      <rPr>
        <b/>
        <sz val="11"/>
        <color rgb="FF800080"/>
        <rFont val="Calibri"/>
        <family val="2"/>
        <scheme val="minor"/>
      </rPr>
      <t xml:space="preserve">o </t>
    </r>
    <r>
      <rPr>
        <sz val="11"/>
        <color rgb="FF008000"/>
        <rFont val="Calibri"/>
        <family val="2"/>
        <scheme val="minor"/>
      </rPr>
      <t>t</t>
    </r>
    <r>
      <rPr>
        <i/>
        <sz val="11"/>
        <color rgb="FF0000FF"/>
        <rFont val="Calibri"/>
        <family val="2"/>
        <scheme val="minor"/>
      </rPr>
      <t>aat bal obe m</t>
    </r>
    <r>
      <rPr>
        <sz val="11"/>
        <color rgb="FF008000"/>
        <rFont val="Calibri"/>
        <family val="2"/>
        <scheme val="minor"/>
      </rPr>
      <t>i</t>
    </r>
    <r>
      <rPr>
        <i/>
        <sz val="11"/>
        <color rgb="FF0000FF"/>
        <rFont val="Calibri"/>
        <family val="2"/>
        <scheme val="minor"/>
      </rPr>
      <t>irir</t>
    </r>
    <r>
      <rPr>
        <sz val="11"/>
        <color rgb="FF008000"/>
        <rFont val="Calibri"/>
        <family val="2"/>
        <scheme val="minor"/>
      </rPr>
      <t>, ŋa</t>
    </r>
    <r>
      <rPr>
        <b/>
        <sz val="11"/>
        <color rgb="FF800080"/>
        <rFont val="Calibri"/>
        <family val="2"/>
        <scheme val="minor"/>
      </rPr>
      <t xml:space="preserve"> p</t>
    </r>
    <r>
      <rPr>
        <sz val="11"/>
        <color rgb="FF008000"/>
        <rFont val="Calibri"/>
        <family val="2"/>
        <scheme val="minor"/>
      </rPr>
      <t>ak</t>
    </r>
    <r>
      <rPr>
        <i/>
        <sz val="11"/>
        <color rgb="FF0000FF"/>
        <rFont val="Calibri"/>
        <family val="2"/>
        <scheme val="minor"/>
      </rPr>
      <t>ira a ta ob daatko</t>
    </r>
    <r>
      <rPr>
        <sz val="11"/>
        <color rgb="FF008000"/>
        <rFont val="Calibri"/>
        <family val="2"/>
        <scheme val="minor"/>
      </rPr>
      <t xml:space="preserve">, illa ŋaa </t>
    </r>
    <r>
      <rPr>
        <i/>
        <sz val="11"/>
        <color rgb="FF0000FF"/>
        <rFont val="Calibri"/>
        <family val="2"/>
        <scheme val="minor"/>
      </rPr>
      <t xml:space="preserve">gine taat ŋa rakiyo. Ɗo taar-at ko, ŋa ginno zunuubinna. Di ŋaar </t>
    </r>
    <r>
      <rPr>
        <sz val="11"/>
        <color rgb="FF008000"/>
        <rFont val="Calibri"/>
        <family val="2"/>
        <scheme val="minor"/>
      </rPr>
      <t>obi</t>
    </r>
    <r>
      <rPr>
        <strike/>
        <sz val="11"/>
        <color rgb="FFFF0000"/>
        <rFont val="Calibri"/>
        <family val="2"/>
        <scheme val="minor"/>
      </rPr>
      <t>n</t>
    </r>
    <r>
      <rPr>
        <sz val="11"/>
        <color rgb="FF008000"/>
        <rFont val="Calibri"/>
        <family val="2"/>
        <scheme val="minor"/>
      </rPr>
      <t>t</t>
    </r>
    <r>
      <rPr>
        <strike/>
        <sz val="11"/>
        <color rgb="FFFF0000"/>
        <rFont val="Calibri"/>
        <family val="2"/>
        <scheme val="minor"/>
      </rPr>
      <t>i. Ŋa bal nige maanna ɗo uŋji</t>
    </r>
    <r>
      <rPr>
        <sz val="11"/>
        <color rgb="FF008000"/>
        <rFont val="Calibri"/>
        <family val="2"/>
        <scheme val="minor"/>
      </rPr>
      <t xml:space="preserve"> ka</t>
    </r>
    <r>
      <rPr>
        <i/>
        <sz val="11"/>
        <color rgb="FF0000FF"/>
        <rFont val="Calibri"/>
        <family val="2"/>
        <scheme val="minor"/>
      </rPr>
      <t>aw-ata.</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</si>
  <si>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Yampa</t>
    </r>
    <r>
      <rPr>
        <sz val="11"/>
        <color rgb="FF008000"/>
        <rFont val="Calibri"/>
        <family val="2"/>
        <scheme val="minor"/>
      </rPr>
      <t xml:space="preserve">, </t>
    </r>
    <r>
      <rPr>
        <b/>
        <sz val="11"/>
        <color rgb="FF800080"/>
        <rFont val="Calibri"/>
        <family val="2"/>
        <scheme val="minor"/>
      </rPr>
      <t>ta diy kaay ko ɗo adti a taa gedire taaɓiye mitti</t>
    </r>
    <r>
      <rPr>
        <sz val="11"/>
        <color rgb="FF008000"/>
        <rFont val="Calibri"/>
        <family val="2"/>
        <scheme val="minor"/>
      </rPr>
      <t xml:space="preserve"> wa</t>
    </r>
    <r>
      <rPr>
        <b/>
        <sz val="11"/>
        <color rgb="FF800080"/>
        <rFont val="Calibri"/>
        <family val="2"/>
        <scheme val="minor"/>
      </rPr>
      <t>la daa</t>
    </r>
    <r>
      <rPr>
        <sz val="11"/>
        <color rgb="FF008000"/>
        <rFont val="Calibri"/>
        <family val="2"/>
        <scheme val="minor"/>
      </rPr>
      <t>c</t>
    </r>
    <r>
      <rPr>
        <b/>
        <sz val="11"/>
        <color rgb="FF800080"/>
        <rFont val="Calibri"/>
        <family val="2"/>
        <scheme val="minor"/>
      </rPr>
      <t>iy. Ɗo bi ŋaar-ak ko, gem-ak gin gudurre taat ŋaa gedire taaye. Di ŋaar-ak ginit ko kaaw</t>
    </r>
    <r>
      <rPr>
        <sz val="11"/>
        <color rgb="FF008000"/>
        <rFont val="Calibri"/>
        <family val="2"/>
        <scheme val="minor"/>
      </rPr>
      <t xml:space="preserve"> ɗo </t>
    </r>
    <r>
      <rPr>
        <b/>
        <sz val="11"/>
        <color rgb="FF800080"/>
        <rFont val="Calibri"/>
        <family val="2"/>
        <scheme val="minor"/>
      </rPr>
      <t>adti a ŋaa gooƴ</t>
    </r>
    <r>
      <rPr>
        <sz val="11"/>
        <color rgb="FF008000"/>
        <rFont val="Calibri"/>
        <family val="2"/>
        <scheme val="minor"/>
      </rPr>
      <t xml:space="preserve">in̰ji </t>
    </r>
    <r>
      <rPr>
        <b/>
        <sz val="11"/>
        <color rgb="FF800080"/>
        <rFont val="Calibri"/>
        <family val="2"/>
        <scheme val="minor"/>
      </rPr>
      <t>daaciy. Ɗo bi ŋaar-ak ko</t>
    </r>
    <r>
      <rPr>
        <sz val="11"/>
        <color rgb="FF008000"/>
        <rFont val="Calibri"/>
        <family val="2"/>
        <scheme val="minor"/>
      </rPr>
      <t xml:space="preserve">, </t>
    </r>
    <r>
      <rPr>
        <b/>
        <sz val="11"/>
        <color rgb="FF800080"/>
        <rFont val="Calibri"/>
        <family val="2"/>
        <scheme val="minor"/>
      </rPr>
      <t>taa gine</t>
    </r>
    <r>
      <rPr>
        <sz val="11"/>
        <color rgb="FF008000"/>
        <rFont val="Calibri"/>
        <family val="2"/>
        <scheme val="minor"/>
      </rPr>
      <t xml:space="preserve"> samaane.</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</si>
  <si>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ob</t>
    </r>
    <r>
      <rPr>
        <b/>
        <sz val="11"/>
        <color rgb="FF800080"/>
        <rFont val="Calibri"/>
        <family val="2"/>
        <scheme val="minor"/>
      </rPr>
      <t xml:space="preserve"> daatko taa</t>
    </r>
    <r>
      <rPr>
        <sz val="11"/>
        <color rgb="FF008000"/>
        <rFont val="Calibri"/>
        <family val="2"/>
        <scheme val="minor"/>
      </rPr>
      <t xml:space="preserve">t </t>
    </r>
    <r>
      <rPr>
        <b/>
        <sz val="11"/>
        <color rgb="FF800080"/>
        <rFont val="Calibri"/>
        <family val="2"/>
        <scheme val="minor"/>
      </rPr>
      <t>bal ob</t>
    </r>
    <r>
      <rPr>
        <sz val="11"/>
        <color rgb="FF008000"/>
        <rFont val="Calibri"/>
        <family val="2"/>
        <scheme val="minor"/>
      </rPr>
      <t>e</t>
    </r>
    <r>
      <rPr>
        <i/>
        <sz val="11"/>
        <color rgb="FF0000FF"/>
        <rFont val="Calibri"/>
        <family val="2"/>
        <scheme val="minor"/>
      </rPr>
      <t xml:space="preserve"> </t>
    </r>
    <r>
      <rPr>
        <sz val="11"/>
        <color rgb="FF008000"/>
        <rFont val="Calibri"/>
        <family val="2"/>
        <scheme val="minor"/>
      </rPr>
      <t>m</t>
    </r>
    <r>
      <rPr>
        <b/>
        <sz val="11"/>
        <color rgb="FF800080"/>
        <rFont val="Calibri"/>
        <family val="2"/>
        <scheme val="minor"/>
      </rPr>
      <t>ic</t>
    </r>
    <r>
      <rPr>
        <sz val="11"/>
        <color rgb="FF008000"/>
        <rFont val="Calibri"/>
        <family val="2"/>
        <scheme val="minor"/>
      </rPr>
      <t>o</t>
    </r>
    <r>
      <rPr>
        <b/>
        <sz val="11"/>
        <color rgb="FF800080"/>
        <rFont val="Calibri"/>
        <family val="2"/>
        <scheme val="minor"/>
      </rPr>
      <t>,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gin</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samaane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bal obin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daa</t>
    </r>
    <r>
      <rPr>
        <sz val="11"/>
        <color rgb="FF008000"/>
        <rFont val="Calibri"/>
        <family val="2"/>
        <scheme val="minor"/>
      </rPr>
      <t>t</t>
    </r>
    <r>
      <rPr>
        <b/>
        <sz val="11"/>
        <color rgb="FF800080"/>
        <rFont val="Calibri"/>
        <family val="2"/>
        <scheme val="minor"/>
      </rPr>
      <t>ko</t>
    </r>
    <r>
      <rPr>
        <sz val="11"/>
        <color rgb="FF008000"/>
        <rFont val="Calibri"/>
        <family val="2"/>
        <scheme val="minor"/>
      </rPr>
      <t xml:space="preserve"> gay,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aa</t>
    </r>
    <r>
      <rPr>
        <b/>
        <sz val="11"/>
        <color rgb="FF800080"/>
        <rFont val="Calibri"/>
        <family val="2"/>
        <scheme val="minor"/>
      </rPr>
      <t>gɗo</t>
    </r>
    <r>
      <rPr>
        <sz val="11"/>
        <color rgb="FF008000"/>
        <rFont val="Calibri"/>
        <family val="2"/>
        <scheme val="minor"/>
      </rPr>
      <t xml:space="preserve"> p</t>
    </r>
    <r>
      <rPr>
        <b/>
        <sz val="11"/>
        <color rgb="FF800080"/>
        <rFont val="Calibri"/>
        <family val="2"/>
        <scheme val="minor"/>
      </rPr>
      <t>ey</t>
    </r>
    <r>
      <rPr>
        <sz val="11"/>
        <color rgb="FF008000"/>
        <rFont val="Calibri"/>
        <family val="2"/>
        <scheme val="minor"/>
      </rPr>
      <t>.</t>
    </r>
  </si>
  <si>
    <r>
      <rPr>
        <sz val="11"/>
        <color rgb="FF008000"/>
        <rFont val="Calibri"/>
        <family val="2"/>
        <scheme val="minor"/>
      </rPr>
      <t>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ta</t>
    </r>
    <r>
      <rPr>
        <i/>
        <sz val="11"/>
        <color rgb="FF0000FF"/>
        <rFont val="Calibri"/>
        <family val="2"/>
        <scheme val="minor"/>
      </rPr>
      <t xml:space="preserve"> goy ko iŋ mitti y</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mitti goy </t>
    </r>
    <r>
      <rPr>
        <strike/>
        <sz val="11"/>
        <color rgb="FFFF0000"/>
        <rFont val="Calibri"/>
        <family val="2"/>
        <scheme val="minor"/>
      </rPr>
      <t xml:space="preserve">iŋ odinay, taar ginno botol taat taa obe </t>
    </r>
    <r>
      <rPr>
        <sz val="11"/>
        <color rgb="FF008000"/>
        <rFont val="Calibri"/>
        <family val="2"/>
        <scheme val="minor"/>
      </rPr>
      <t>mi</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 pey</t>
    </r>
    <r>
      <rPr>
        <sz val="11"/>
        <color rgb="FF008000"/>
        <rFont val="Calibri"/>
        <family val="2"/>
        <scheme val="minor"/>
      </rPr>
      <t>. Kar</t>
    </r>
    <r>
      <rPr>
        <strike/>
        <sz val="11"/>
        <color rgb="FFFF0000"/>
        <rFont val="Calibri"/>
        <family val="2"/>
        <scheme val="minor"/>
      </rPr>
      <t xml:space="preserve"> gay,</t>
    </r>
    <r>
      <rPr>
        <sz val="11"/>
        <color rgb="FF008000"/>
        <rFont val="Calibri"/>
        <family val="2"/>
        <scheme val="minor"/>
      </rPr>
      <t xml:space="preserve"> ya mitti </t>
    </r>
    <r>
      <rPr>
        <b/>
        <sz val="11"/>
        <color rgb="FF800080"/>
        <rFont val="Calibri"/>
        <family val="2"/>
        <scheme val="minor"/>
      </rPr>
      <t>g</t>
    </r>
    <r>
      <rPr>
        <sz val="11"/>
        <color rgb="FF008000"/>
        <rFont val="Calibri"/>
        <family val="2"/>
        <scheme val="minor"/>
      </rPr>
      <t>a</t>
    </r>
    <r>
      <rPr>
        <b/>
        <sz val="11"/>
        <color rgb="FF800080"/>
        <rFont val="Calibri"/>
        <family val="2"/>
        <scheme val="minor"/>
      </rPr>
      <t>y w</t>
    </r>
    <r>
      <rPr>
        <sz val="11"/>
        <color rgb="FF008000"/>
        <rFont val="Calibri"/>
        <family val="2"/>
        <scheme val="minor"/>
      </rPr>
      <t>e</t>
    </r>
    <r>
      <rPr>
        <b/>
        <sz val="11"/>
        <color rgb="FF800080"/>
        <rFont val="Calibri"/>
        <family val="2"/>
        <scheme val="minor"/>
      </rPr>
      <t>ƴa</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ta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ci</t>
    </r>
    <r>
      <rPr>
        <sz val="11"/>
        <color rgb="FF008000"/>
        <rFont val="Calibri"/>
        <family val="2"/>
        <scheme val="minor"/>
      </rPr>
      <t>gi</t>
    </r>
    <r>
      <rPr>
        <b/>
        <sz val="11"/>
        <color rgb="FF800080"/>
        <rFont val="Calibri"/>
        <family val="2"/>
        <scheme val="minor"/>
      </rPr>
      <t>le</t>
    </r>
    <r>
      <rPr>
        <sz val="11"/>
        <color rgb="FF008000"/>
        <rFont val="Calibri"/>
        <family val="2"/>
        <scheme val="minor"/>
      </rPr>
      <t xml:space="preserve"> </t>
    </r>
    <r>
      <rPr>
        <strike/>
        <sz val="11"/>
        <color rgb="FFFF0000"/>
        <rFont val="Calibri"/>
        <family val="2"/>
        <scheme val="minor"/>
      </rPr>
      <t>botol 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taa ob</t>
    </r>
    <r>
      <rPr>
        <b/>
        <sz val="11"/>
        <color rgb="FF800080"/>
        <rFont val="Calibri"/>
        <family val="2"/>
        <scheme val="minor"/>
      </rPr>
      <t>in</t>
    </r>
    <r>
      <rPr>
        <sz val="11"/>
        <color rgb="FF008000"/>
        <rFont val="Calibri"/>
        <family val="2"/>
        <scheme val="minor"/>
      </rPr>
      <t xml:space="preserve"> m</t>
    </r>
    <r>
      <rPr>
        <i/>
        <sz val="11"/>
        <color rgb="FF0000FF"/>
        <rFont val="Calibri"/>
        <family val="2"/>
        <scheme val="minor"/>
      </rPr>
      <t>urg</t>
    </r>
    <r>
      <rPr>
        <sz val="11"/>
        <color rgb="FF008000"/>
        <rFont val="Calibri"/>
        <family val="2"/>
        <scheme val="minor"/>
      </rPr>
      <t>i</t>
    </r>
    <r>
      <rPr>
        <i/>
        <sz val="11"/>
        <color rgb="FF0000FF"/>
        <rFont val="Calibri"/>
        <family val="2"/>
        <scheme val="minor"/>
      </rPr>
      <t>l-a</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ta rak</t>
    </r>
    <r>
      <rPr>
        <strike/>
        <sz val="11"/>
        <color rgb="FFFF0000"/>
        <rFont val="Calibri"/>
        <family val="2"/>
        <scheme val="minor"/>
      </rPr>
      <t>iyo ya ŋ</t>
    </r>
    <r>
      <rPr>
        <sz val="11"/>
        <color rgb="FF008000"/>
        <rFont val="Calibri"/>
        <family val="2"/>
        <scheme val="minor"/>
      </rPr>
      <t>a g</t>
    </r>
    <r>
      <rPr>
        <i/>
        <sz val="11"/>
        <color rgb="FF0000FF"/>
        <rFont val="Calibri"/>
        <family val="2"/>
        <scheme val="minor"/>
      </rPr>
      <t>oy</t>
    </r>
    <r>
      <rPr>
        <sz val="11"/>
        <color rgb="FF008000"/>
        <rFont val="Calibri"/>
        <family val="2"/>
        <scheme val="minor"/>
      </rPr>
      <t>e</t>
    </r>
    <r>
      <rPr>
        <b/>
        <sz val="11"/>
        <color rgb="FF800080"/>
        <rFont val="Calibri"/>
        <family val="2"/>
        <scheme val="minor"/>
      </rPr>
      <t xml:space="preserve"> ɗo uŋji</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</si>
  <si>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ta</t>
    </r>
    <r>
      <rPr>
        <sz val="11"/>
        <color rgb="FF008000"/>
        <rFont val="Calibri"/>
        <family val="2"/>
        <scheme val="minor"/>
      </rPr>
      <t xml:space="preserve"> g</t>
    </r>
    <r>
      <rPr>
        <i/>
        <sz val="11"/>
        <color rgb="FF0000FF"/>
        <rFont val="Calibri"/>
        <family val="2"/>
        <scheme val="minor"/>
      </rPr>
      <t xml:space="preserve">oy </t>
    </r>
    <r>
      <rPr>
        <sz val="11"/>
        <color rgb="FF008000"/>
        <rFont val="Calibri"/>
        <family val="2"/>
        <scheme val="minor"/>
      </rPr>
      <t>a</t>
    </r>
    <r>
      <rPr>
        <b/>
        <sz val="11"/>
        <color rgb="FF800080"/>
        <rFont val="Calibri"/>
        <family val="2"/>
        <scheme val="minor"/>
      </rPr>
      <t>mpa-ak</t>
    </r>
    <r>
      <rPr>
        <sz val="11"/>
        <color rgb="FF008000"/>
        <rFont val="Calibri"/>
        <family val="2"/>
        <scheme val="minor"/>
      </rPr>
      <t>, ɗo tanto</t>
    </r>
    <r>
      <rPr>
        <i/>
        <sz val="11"/>
        <color rgb="FF0000FF"/>
        <rFont val="Calibri"/>
        <family val="2"/>
        <scheme val="minor"/>
      </rPr>
      <t>-at</t>
    </r>
    <r>
      <rPr>
        <sz val="11"/>
        <color rgb="FF008000"/>
        <rFont val="Calibri"/>
        <family val="2"/>
        <scheme val="minor"/>
      </rPr>
      <t>,</t>
    </r>
    <r>
      <rPr>
        <i/>
        <sz val="11"/>
        <color rgb="FF0000FF"/>
        <rFont val="Calibri"/>
        <family val="2"/>
        <scheme val="minor"/>
      </rPr>
      <t xml:space="preserve"> taar gala</t>
    </r>
    <r>
      <rPr>
        <sz val="11"/>
        <color rgb="FF008000"/>
        <rFont val="Calibri"/>
        <family val="2"/>
        <scheme val="minor"/>
      </rPr>
      <t xml:space="preserve"> ya ta goy </t>
    </r>
    <r>
      <rPr>
        <b/>
        <sz val="11"/>
        <color rgb="FF800080"/>
        <rFont val="Calibri"/>
        <family val="2"/>
        <scheme val="minor"/>
      </rPr>
      <t>p</t>
    </r>
    <r>
      <rPr>
        <sz val="11"/>
        <color rgb="FF008000"/>
        <rFont val="Calibri"/>
        <family val="2"/>
        <scheme val="minor"/>
      </rPr>
      <t xml:space="preserve">aa </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ɗo ta</t>
    </r>
    <r>
      <rPr>
        <sz val="11"/>
        <color rgb="FF008000"/>
        <rFont val="Calibri"/>
        <family val="2"/>
        <scheme val="minor"/>
      </rPr>
      <t>n</t>
    </r>
    <r>
      <rPr>
        <b/>
        <sz val="11"/>
        <color rgb="FF800080"/>
        <rFont val="Calibri"/>
        <family val="2"/>
        <scheme val="minor"/>
      </rPr>
      <t>to-ata,</t>
    </r>
    <r>
      <rPr>
        <sz val="11"/>
        <color rgb="FF008000"/>
        <rFont val="Calibri"/>
        <family val="2"/>
        <scheme val="minor"/>
      </rPr>
      <t xml:space="preserve"> </t>
    </r>
    <r>
      <rPr>
        <b/>
        <sz val="11"/>
        <color rgb="FF800080"/>
        <rFont val="Calibri"/>
        <family val="2"/>
        <scheme val="minor"/>
      </rPr>
      <t>ɗo pi</t>
    </r>
    <r>
      <rPr>
        <sz val="11"/>
        <color rgb="FF008000"/>
        <rFont val="Calibri"/>
        <family val="2"/>
        <scheme val="minor"/>
      </rPr>
      <t>ki</t>
    </r>
    <r>
      <rPr>
        <i/>
        <sz val="11"/>
        <color rgb="FF0000FF"/>
        <rFont val="Calibri"/>
        <family val="2"/>
        <scheme val="minor"/>
      </rPr>
      <t xml:space="preserve">rrer taat </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pak</t>
    </r>
    <r>
      <rPr>
        <i/>
        <sz val="11"/>
        <color rgb="FF0000FF"/>
        <rFont val="Calibri"/>
        <family val="2"/>
        <scheme val="minor"/>
      </rPr>
      <t>ir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 nun meendu gay,</t>
    </r>
    <r>
      <rPr>
        <sz val="11"/>
        <color rgb="FF008000"/>
        <rFont val="Calibri"/>
        <family val="2"/>
        <scheme val="minor"/>
      </rPr>
      <t xml:space="preserve"> nu pakira kadar </t>
    </r>
    <r>
      <rPr>
        <strike/>
        <sz val="11"/>
        <color rgb="FFFF0000"/>
        <rFont val="Calibri"/>
        <family val="2"/>
        <scheme val="minor"/>
      </rPr>
      <t xml:space="preserve">kaawor-an asa min </t>
    </r>
    <r>
      <rPr>
        <sz val="11"/>
        <color rgb="FF008000"/>
        <rFont val="Calibri"/>
        <family val="2"/>
        <scheme val="minor"/>
      </rPr>
      <t>Ruwwin ta Buŋdi</t>
    </r>
    <r>
      <rPr>
        <i/>
        <sz val="11"/>
        <color rgb="FF0000FF"/>
        <rFont val="Calibri"/>
        <family val="2"/>
        <scheme val="minor"/>
      </rPr>
      <t xml:space="preserve"> goy iŋ nunu oki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</si>
  <si>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bi ka </t>
    </r>
    <r>
      <rPr>
        <i/>
        <sz val="11"/>
        <color rgb="FF0000FF"/>
        <rFont val="Calibri"/>
        <family val="2"/>
        <scheme val="minor"/>
      </rPr>
      <t>sat</t>
    </r>
    <r>
      <rPr>
        <sz val="11"/>
        <color rgb="FF008000"/>
        <rFont val="Calibri"/>
        <family val="2"/>
        <scheme val="minor"/>
      </rPr>
      <t>k</t>
    </r>
    <r>
      <rPr>
        <b/>
        <sz val="11"/>
        <color rgb="FF800080"/>
        <rFont val="Calibri"/>
        <family val="2"/>
        <scheme val="minor"/>
      </rPr>
      <t>iner gay, gi</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a</t>
    </r>
    <r>
      <rPr>
        <strike/>
        <sz val="11"/>
        <color rgb="FFFF0000"/>
        <rFont val="Calibri"/>
        <family val="2"/>
        <scheme val="minor"/>
      </rPr>
      <t>tgiytu</t>
    </r>
    <r>
      <rPr>
        <sz val="11"/>
        <color rgb="FF008000"/>
        <rFont val="Calibri"/>
        <family val="2"/>
        <scheme val="minor"/>
      </rPr>
      <t xml:space="preserve"> ɗo b</t>
    </r>
    <r>
      <rPr>
        <strike/>
        <sz val="11"/>
        <color rgb="FFFF0000"/>
        <rFont val="Calibri"/>
        <family val="2"/>
        <scheme val="minor"/>
      </rPr>
      <t>uŋn</t>
    </r>
    <r>
      <rPr>
        <sz val="11"/>
        <color rgb="FF008000"/>
        <rFont val="Calibri"/>
        <family val="2"/>
        <scheme val="minor"/>
      </rPr>
      <t>i</t>
    </r>
    <r>
      <rPr>
        <strike/>
        <sz val="11"/>
        <color rgb="FFFF0000"/>
        <rFont val="Calibri"/>
        <family val="2"/>
        <scheme val="minor"/>
      </rPr>
      <t>ydi.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s</t>
    </r>
    <r>
      <rPr>
        <b/>
        <sz val="11"/>
        <color rgb="FF800080"/>
        <rFont val="Calibri"/>
        <family val="2"/>
        <scheme val="minor"/>
      </rPr>
      <t>atki</t>
    </r>
    <r>
      <rPr>
        <sz val="11"/>
        <color rgb="FF008000"/>
        <rFont val="Calibri"/>
        <family val="2"/>
        <scheme val="minor"/>
      </rPr>
      <t>ner</t>
    </r>
    <r>
      <rPr>
        <b/>
        <sz val="11"/>
        <color rgb="FF800080"/>
        <rFont val="Calibri"/>
        <family val="2"/>
        <scheme val="minor"/>
      </rPr>
      <t>-aŋku. Ni iban kadar</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e okin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gin ibine. Ibine</t>
    </r>
    <r>
      <rPr>
        <strike/>
        <sz val="11"/>
        <color rgb="FFFF0000"/>
        <rFont val="Calibri"/>
        <family val="2"/>
        <scheme val="minor"/>
      </rPr>
      <t>-ak n̰aamaag</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nigig g</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n ok</t>
    </r>
    <r>
      <rPr>
        <sz val="11"/>
        <color rgb="FF008000"/>
        <rFont val="Calibri"/>
        <family val="2"/>
        <scheme val="minor"/>
      </rPr>
      <t>i</t>
    </r>
    <r>
      <rPr>
        <b/>
        <sz val="11"/>
        <color rgb="FF800080"/>
        <rFont val="Calibri"/>
        <family val="2"/>
        <scheme val="minor"/>
      </rPr>
      <t>n̰c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el</t>
    </r>
    <r>
      <rPr>
        <b/>
        <sz val="11"/>
        <color rgb="FF800080"/>
        <rFont val="Calibri"/>
        <family val="2"/>
        <scheme val="minor"/>
      </rPr>
      <t>in̰</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pin</t>
    </r>
    <r>
      <rPr>
        <sz val="11"/>
        <color rgb="FF008000"/>
        <rFont val="Calibri"/>
        <family val="2"/>
        <scheme val="minor"/>
      </rPr>
      <t>a</t>
    </r>
    <r>
      <rPr>
        <strike/>
        <sz val="11"/>
        <color rgb="FFFF0000"/>
        <rFont val="Calibri"/>
        <family val="2"/>
        <scheme val="minor"/>
      </rPr>
      <t>ag</t>
    </r>
    <r>
      <rPr>
        <sz val="11"/>
        <color rgb="FF008000"/>
        <rFont val="Calibri"/>
        <family val="2"/>
        <scheme val="minor"/>
      </rPr>
      <t xml:space="preserve"> gee</t>
    </r>
    <r>
      <rPr>
        <strike/>
        <sz val="11"/>
        <color rgb="FFFF0000"/>
        <rFont val="Calibri"/>
        <family val="2"/>
        <scheme val="minor"/>
      </rPr>
      <t>, ŋu goyiy bombo</t>
    </r>
    <r>
      <rPr>
        <sz val="11"/>
        <color rgb="FF008000"/>
        <rFont val="Calibri"/>
        <family val="2"/>
        <scheme val="minor"/>
      </rPr>
      <t xml:space="preserve"> ɗo </t>
    </r>
    <r>
      <rPr>
        <i/>
        <sz val="11"/>
        <color rgb="FF0000FF"/>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t>
    </r>
  </si>
  <si>
    <r>
      <rPr>
        <sz val="11"/>
        <color rgb="FF008000"/>
        <rFont val="Calibri"/>
        <family val="2"/>
        <scheme val="minor"/>
      </rPr>
      <t xml:space="preserve">Ya waan </t>
    </r>
    <r>
      <rPr>
        <b/>
        <sz val="11"/>
        <color rgb="FF800080"/>
        <rFont val="Calibri"/>
        <family val="2"/>
        <scheme val="minor"/>
      </rPr>
      <t>ka</t>
    </r>
    <r>
      <rPr>
        <sz val="11"/>
        <color rgb="FF008000"/>
        <rFont val="Calibri"/>
        <family val="2"/>
        <scheme val="minor"/>
      </rPr>
      <t>ak</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ban maanna-ak, ŋaa</t>
    </r>
    <r>
      <rPr>
        <sz val="11"/>
        <color rgb="FF008000"/>
        <rFont val="Calibri"/>
        <family val="2"/>
        <scheme val="minor"/>
      </rPr>
      <t>r</t>
    </r>
    <r>
      <rPr>
        <i/>
        <sz val="11"/>
        <color rgb="FF0000FF"/>
        <rFont val="Calibri"/>
        <family val="2"/>
        <scheme val="minor"/>
      </rPr>
      <t xml:space="preserve"> ibanno maann</t>
    </r>
    <r>
      <rPr>
        <sz val="11"/>
        <color rgb="FF008000"/>
        <rFont val="Calibri"/>
        <family val="2"/>
        <scheme val="minor"/>
      </rPr>
      <t xml:space="preserve">a </t>
    </r>
    <r>
      <rPr>
        <i/>
        <sz val="11"/>
        <color rgb="FF0000FF"/>
        <rFont val="Calibri"/>
        <family val="2"/>
        <scheme val="minor"/>
      </rPr>
      <t>ar kaak ŋa ibingiyo. Kar y</t>
    </r>
    <r>
      <rPr>
        <sz val="11"/>
        <color rgb="FF008000"/>
        <rFont val="Calibri"/>
        <family val="2"/>
        <scheme val="minor"/>
      </rPr>
      <t>a ŋa iban maanna</t>
    </r>
    <r>
      <rPr>
        <i/>
        <sz val="11"/>
        <color rgb="FF0000FF"/>
        <rFont val="Calibri"/>
        <family val="2"/>
        <scheme val="minor"/>
      </rPr>
      <t>-ak gay</t>
    </r>
    <r>
      <rPr>
        <sz val="11"/>
        <color rgb="FF008000"/>
        <rFont val="Calibri"/>
        <family val="2"/>
        <scheme val="minor"/>
      </rPr>
      <t>, ŋaar</t>
    </r>
    <r>
      <rPr>
        <strike/>
        <sz val="11"/>
        <color rgb="FFFF0000"/>
        <rFont val="Calibri"/>
        <family val="2"/>
        <scheme val="minor"/>
      </rPr>
      <t>-ak, ŋa</t>
    </r>
    <r>
      <rPr>
        <sz val="11"/>
        <color rgb="FF008000"/>
        <rFont val="Calibri"/>
        <family val="2"/>
        <scheme val="minor"/>
      </rPr>
      <t xml:space="preserve"> ibanno m</t>
    </r>
    <r>
      <rPr>
        <strike/>
        <sz val="11"/>
        <color rgb="FFFF0000"/>
        <rFont val="Calibri"/>
        <family val="2"/>
        <scheme val="minor"/>
      </rPr>
      <t>isa baay ta m</t>
    </r>
    <r>
      <rPr>
        <sz val="11"/>
        <color rgb="FF008000"/>
        <rFont val="Calibri"/>
        <family val="2"/>
        <scheme val="minor"/>
      </rPr>
      <t>aanna</t>
    </r>
    <r>
      <rPr>
        <b/>
        <sz val="11"/>
        <color rgb="FF800080"/>
        <rFont val="Calibri"/>
        <family val="2"/>
        <scheme val="minor"/>
      </rPr>
      <t xml:space="preserve"> ar ka</t>
    </r>
    <r>
      <rPr>
        <sz val="11"/>
        <color rgb="FF008000"/>
        <rFont val="Calibri"/>
        <family val="2"/>
        <scheme val="minor"/>
      </rPr>
      <t>ak</t>
    </r>
    <r>
      <rPr>
        <i/>
        <sz val="11"/>
        <color rgb="FF0000FF"/>
        <rFont val="Calibri"/>
        <family val="2"/>
        <scheme val="minor"/>
      </rPr>
      <t xml:space="preserve"> ŋ</t>
    </r>
    <r>
      <rPr>
        <sz val="11"/>
        <color rgb="FF008000"/>
        <rFont val="Calibri"/>
        <family val="2"/>
        <scheme val="minor"/>
      </rPr>
      <t>a</t>
    </r>
    <r>
      <rPr>
        <i/>
        <sz val="11"/>
        <color rgb="FF0000FF"/>
        <rFont val="Calibri"/>
        <family val="2"/>
        <scheme val="minor"/>
      </rPr>
      <t xml:space="preserve"> ibingiyo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</si>
  <si>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el</t>
    </r>
    <r>
      <rPr>
        <i/>
        <sz val="11"/>
        <color rgb="FF0000FF"/>
        <rFont val="Calibri"/>
        <family val="2"/>
        <scheme val="minor"/>
      </rPr>
      <t>gig Buŋ,</t>
    </r>
    <r>
      <rPr>
        <sz val="11"/>
        <color rgb="FF008000"/>
        <rFont val="Calibri"/>
        <family val="2"/>
        <scheme val="minor"/>
      </rPr>
      <t xml:space="preserve"> Buŋ g</t>
    </r>
    <r>
      <rPr>
        <b/>
        <sz val="11"/>
        <color rgb="FF800080"/>
        <rFont val="Calibri"/>
        <family val="2"/>
        <scheme val="minor"/>
      </rPr>
      <t>inj</t>
    </r>
    <r>
      <rPr>
        <sz val="11"/>
        <color rgb="FF008000"/>
        <rFont val="Calibri"/>
        <family val="2"/>
        <scheme val="minor"/>
      </rPr>
      <t>i ibingig k</t>
    </r>
    <r>
      <rPr>
        <i/>
        <sz val="11"/>
        <color rgb="FF0000FF"/>
        <rFont val="Calibri"/>
        <family val="2"/>
        <scheme val="minor"/>
      </rPr>
      <t>o ŋ</t>
    </r>
    <r>
      <rPr>
        <sz val="11"/>
        <color rgb="FF008000"/>
        <rFont val="Calibri"/>
        <family val="2"/>
        <scheme val="minor"/>
      </rPr>
      <t>a</t>
    </r>
    <r>
      <rPr>
        <strike/>
        <sz val="11"/>
        <color rgb="FFFF0000"/>
        <rFont val="Calibri"/>
        <family val="2"/>
        <scheme val="minor"/>
      </rPr>
      <t>d</t>
    </r>
    <r>
      <rPr>
        <sz val="11"/>
        <color rgb="FF008000"/>
        <rFont val="Calibri"/>
        <family val="2"/>
        <scheme val="minor"/>
      </rPr>
      <t xml:space="preserve">ar </t>
    </r>
    <r>
      <rPr>
        <b/>
        <sz val="11"/>
        <color rgb="FF800080"/>
        <rFont val="Calibri"/>
        <family val="2"/>
        <scheme val="minor"/>
      </rPr>
      <t>d</t>
    </r>
    <r>
      <rPr>
        <sz val="11"/>
        <color rgb="FF008000"/>
        <rFont val="Calibri"/>
        <family val="2"/>
        <scheme val="minor"/>
      </rPr>
      <t>i.</t>
    </r>
  </si>
  <si>
    <r>
      <rPr>
        <b/>
        <sz val="11"/>
        <color rgb="FF800080"/>
        <rFont val="Calibri"/>
        <family val="2"/>
        <scheme val="minor"/>
      </rPr>
      <t>Kar gay, ɗ</t>
    </r>
    <r>
      <rPr>
        <sz val="11"/>
        <color rgb="FF008000"/>
        <rFont val="Calibri"/>
        <family val="2"/>
        <scheme val="minor"/>
      </rPr>
      <t xml:space="preserve">o bi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teendi</t>
    </r>
    <r>
      <rPr>
        <sz val="11"/>
        <color rgb="FF008000"/>
        <rFont val="Calibri"/>
        <family val="2"/>
        <scheme val="minor"/>
      </rPr>
      <t xml:space="preserve">, </t>
    </r>
    <r>
      <rPr>
        <b/>
        <sz val="11"/>
        <color rgb="FF800080"/>
        <rFont val="Calibri"/>
        <family val="2"/>
        <scheme val="minor"/>
      </rPr>
      <t>gii tee tee</t>
    </r>
    <r>
      <rPr>
        <sz val="11"/>
        <color rgb="FF008000"/>
        <rFont val="Calibri"/>
        <family val="2"/>
        <scheme val="minor"/>
      </rPr>
      <t xml:space="preserve"> kaak ŋu satgiytu ɗo buŋniydi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iban kadar </t>
    </r>
    <r>
      <rPr>
        <i/>
        <sz val="11"/>
        <color rgb="FF0000FF"/>
        <rFont val="Calibri"/>
        <family val="2"/>
        <scheme val="minor"/>
      </rPr>
      <t xml:space="preserve">buŋ ginno tak-tak </t>
    </r>
    <r>
      <rPr>
        <sz val="11"/>
        <color rgb="FF008000"/>
        <rFont val="Calibri"/>
        <family val="2"/>
        <scheme val="minor"/>
      </rPr>
      <t>ɗo duniiner</t>
    </r>
    <r>
      <rPr>
        <strike/>
        <sz val="11"/>
        <color rgb="FFFF0000"/>
        <rFont val="Calibri"/>
        <family val="2"/>
        <scheme val="minor"/>
      </rPr>
      <t>-an,</t>
    </r>
    <r>
      <rPr>
        <sz val="11"/>
        <color rgb="FF008000"/>
        <rFont val="Calibri"/>
        <family val="2"/>
        <scheme val="minor"/>
      </rPr>
      <t xml:space="preserve"> </t>
    </r>
    <r>
      <rPr>
        <i/>
        <sz val="11"/>
        <color rgb="FF0000FF"/>
        <rFont val="Calibri"/>
        <family val="2"/>
        <scheme val="minor"/>
      </rPr>
      <t>ho gi i</t>
    </r>
    <r>
      <rPr>
        <sz val="11"/>
        <color rgb="FF008000"/>
        <rFont val="Calibri"/>
        <family val="2"/>
        <scheme val="minor"/>
      </rPr>
      <t>b</t>
    </r>
    <r>
      <rPr>
        <strike/>
        <sz val="11"/>
        <color rgb="FFFF0000"/>
        <rFont val="Calibri"/>
        <family val="2"/>
        <scheme val="minor"/>
      </rPr>
      <t>uŋnay, ŋuur ma</t>
    </r>
    <r>
      <rPr>
        <sz val="11"/>
        <color rgb="FF008000"/>
        <rFont val="Calibri"/>
        <family val="2"/>
        <scheme val="minor"/>
      </rPr>
      <t>an ka</t>
    </r>
    <r>
      <rPr>
        <strike/>
        <sz val="11"/>
        <color rgb="FFFF0000"/>
        <rFont val="Calibri"/>
        <family val="2"/>
        <scheme val="minor"/>
      </rPr>
      <t xml:space="preserve">ak maalan </t>
    </r>
    <r>
      <rPr>
        <sz val="11"/>
        <color rgb="FF008000"/>
        <rFont val="Calibri"/>
        <family val="2"/>
        <scheme val="minor"/>
      </rPr>
      <t>d</t>
    </r>
    <r>
      <rPr>
        <strike/>
        <sz val="11"/>
        <color rgb="FFFF0000"/>
        <rFont val="Calibri"/>
        <family val="2"/>
        <scheme val="minor"/>
      </rPr>
      <t>i, asaan Buŋ, ŋa</t>
    </r>
    <r>
      <rPr>
        <sz val="11"/>
        <color rgb="FF008000"/>
        <rFont val="Calibri"/>
        <family val="2"/>
        <scheme val="minor"/>
      </rPr>
      <t>ar</t>
    </r>
    <r>
      <rPr>
        <strike/>
        <sz val="11"/>
        <color rgb="FFFF0000"/>
        <rFont val="Calibri"/>
        <family val="2"/>
        <scheme val="minor"/>
      </rPr>
      <t xml:space="preserve"> rakki di ho</t>
    </r>
    <r>
      <rPr>
        <sz val="11"/>
        <color rgb="FF008000"/>
        <rFont val="Calibri"/>
        <family val="2"/>
        <scheme val="minor"/>
      </rPr>
      <t xml:space="preserve"> ginno </t>
    </r>
    <r>
      <rPr>
        <i/>
        <sz val="11"/>
        <color rgb="FF0000FF"/>
        <rFont val="Calibri"/>
        <family val="2"/>
        <scheme val="minor"/>
      </rPr>
      <t xml:space="preserve">Buŋ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taɓ, illa ŋaar k</t>
    </r>
    <r>
      <rPr>
        <sz val="11"/>
        <color rgb="FF008000"/>
        <rFont val="Calibri"/>
        <family val="2"/>
        <scheme val="minor"/>
      </rPr>
      <t>e</t>
    </r>
    <r>
      <rPr>
        <b/>
        <sz val="11"/>
        <color rgb="FF800080"/>
        <rFont val="Calibri"/>
        <family val="2"/>
        <scheme val="minor"/>
      </rPr>
      <t>eji di Buŋ keeji di</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</si>
  <si>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ya gin</t>
    </r>
    <r>
      <rPr>
        <sz val="11"/>
        <color rgb="FF008000"/>
        <rFont val="Calibri"/>
        <family val="2"/>
        <scheme val="minor"/>
      </rPr>
      <t xml:space="preserve"> gee k</t>
    </r>
    <r>
      <rPr>
        <b/>
        <sz val="11"/>
        <color rgb="FF800080"/>
        <rFont val="Calibri"/>
        <family val="2"/>
        <scheme val="minor"/>
      </rPr>
      <t xml:space="preserve">uuk ŋu koliy </t>
    </r>
    <r>
      <rPr>
        <sz val="11"/>
        <color rgb="FF008000"/>
        <rFont val="Calibri"/>
        <family val="2"/>
        <scheme val="minor"/>
      </rPr>
      <t xml:space="preserve">a </t>
    </r>
    <r>
      <rPr>
        <b/>
        <sz val="11"/>
        <color rgb="FF800080"/>
        <rFont val="Calibri"/>
        <family val="2"/>
        <scheme val="minor"/>
      </rPr>
      <t>‟</t>
    </r>
    <r>
      <rPr>
        <sz val="11"/>
        <color rgb="FF008000"/>
        <rFont val="Calibri"/>
        <family val="2"/>
        <scheme val="minor"/>
      </rPr>
      <t xml:space="preserve"> buŋnay </t>
    </r>
    <r>
      <rPr>
        <b/>
        <sz val="11"/>
        <color rgb="FF800080"/>
        <rFont val="Calibri"/>
        <family val="2"/>
        <scheme val="minor"/>
      </rPr>
      <t>"</t>
    </r>
    <r>
      <rPr>
        <sz val="11"/>
        <color rgb="FF008000"/>
        <rFont val="Calibri"/>
        <family val="2"/>
        <scheme val="minor"/>
      </rPr>
      <t xml:space="preserve"> ka samaaner </t>
    </r>
    <r>
      <rPr>
        <b/>
        <sz val="11"/>
        <color rgb="FF800080"/>
        <rFont val="Calibri"/>
        <family val="2"/>
        <scheme val="minor"/>
      </rPr>
      <t>wala ɗ</t>
    </r>
    <r>
      <rPr>
        <sz val="11"/>
        <color rgb="FF008000"/>
        <rFont val="Calibri"/>
        <family val="2"/>
        <scheme val="minor"/>
      </rPr>
      <t>o k</t>
    </r>
    <r>
      <rPr>
        <b/>
        <sz val="11"/>
        <color rgb="FF800080"/>
        <rFont val="Calibri"/>
        <family val="2"/>
        <scheme val="minor"/>
      </rPr>
      <t>i</t>
    </r>
    <r>
      <rPr>
        <sz val="11"/>
        <color rgb="FF008000"/>
        <rFont val="Calibri"/>
        <family val="2"/>
        <scheme val="minor"/>
      </rPr>
      <t>ɗ</t>
    </r>
    <r>
      <rPr>
        <b/>
        <sz val="11"/>
        <color rgb="FF800080"/>
        <rFont val="Calibri"/>
        <family val="2"/>
        <scheme val="minor"/>
      </rPr>
      <t>a</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l</t>
    </r>
    <r>
      <rPr>
        <strike/>
        <sz val="11"/>
        <color rgb="FFFF0000"/>
        <rFont val="Calibri"/>
        <family val="2"/>
        <scheme val="minor"/>
      </rPr>
      <t>binco,</t>
    </r>
    <r>
      <rPr>
        <sz val="11"/>
        <color rgb="FF008000"/>
        <rFont val="Calibri"/>
        <family val="2"/>
        <scheme val="minor"/>
      </rPr>
      <t xml:space="preserve"> ŋu</t>
    </r>
    <r>
      <rPr>
        <i/>
        <sz val="11"/>
        <color rgb="FF0000FF"/>
        <rFont val="Calibri"/>
        <family val="2"/>
        <scheme val="minor"/>
      </rPr>
      <t>u gine</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 xml:space="preserve"> buŋnay dakina ho iŋ </t>
    </r>
    <r>
      <rPr>
        <strike/>
        <sz val="11"/>
        <color rgb="FFFF0000"/>
        <rFont val="Calibri"/>
        <family val="2"/>
        <scheme val="minor"/>
      </rPr>
      <t>r</t>
    </r>
    <r>
      <rPr>
        <sz val="11"/>
        <color rgb="FF008000"/>
        <rFont val="Calibri"/>
        <family val="2"/>
        <scheme val="minor"/>
      </rPr>
      <t>a</t>
    </r>
    <r>
      <rPr>
        <b/>
        <sz val="11"/>
        <color rgb="FF800080"/>
        <rFont val="Calibri"/>
        <family val="2"/>
        <scheme val="minor"/>
      </rPr>
      <t>g</t>
    </r>
    <r>
      <rPr>
        <sz val="11"/>
        <color rgb="FF008000"/>
        <rFont val="Calibri"/>
        <family val="2"/>
        <scheme val="minor"/>
      </rPr>
      <t>in</t>
    </r>
    <r>
      <rPr>
        <i/>
        <sz val="11"/>
        <color rgb="FF0000FF"/>
        <rFont val="Calibri"/>
        <family val="2"/>
        <scheme val="minor"/>
      </rPr>
      <t>duwco daki</t>
    </r>
    <r>
      <rPr>
        <sz val="11"/>
        <color rgb="FF008000"/>
        <rFont val="Calibri"/>
        <family val="2"/>
        <scheme val="minor"/>
      </rPr>
      <t>na</t>
    </r>
    <r>
      <rPr>
        <b/>
        <sz val="11"/>
        <color rgb="FF800080"/>
        <rFont val="Calibri"/>
        <family val="2"/>
        <scheme val="minor"/>
      </rPr>
      <t>!</t>
    </r>
  </si>
  <si>
    <r>
      <rPr>
        <strike/>
        <sz val="11"/>
        <color rgb="FFFF0000"/>
        <rFont val="Calibri"/>
        <family val="2"/>
        <scheme val="minor"/>
      </rPr>
      <t xml:space="preserve">Kar sando, loteŋ gay, </t>
    </r>
    <r>
      <rPr>
        <sz val="11"/>
        <color rgb="FF008000"/>
        <rFont val="Calibri"/>
        <family val="2"/>
        <scheme val="minor"/>
      </rPr>
      <t>Buŋ</t>
    </r>
    <r>
      <rPr>
        <strike/>
        <sz val="11"/>
        <color rgb="FFFF0000"/>
        <rFont val="Calibri"/>
        <family val="2"/>
        <scheme val="minor"/>
      </rPr>
      <t xml:space="preserve"> ŋaar</t>
    </r>
    <r>
      <rPr>
        <sz val="11"/>
        <color rgb="FF008000"/>
        <rFont val="Calibri"/>
        <family val="2"/>
        <scheme val="minor"/>
      </rPr>
      <t xml:space="preserve"> rakki di</t>
    </r>
    <r>
      <rPr>
        <i/>
        <sz val="11"/>
        <color rgb="FF0000FF"/>
        <rFont val="Calibri"/>
        <family val="2"/>
        <scheme val="minor"/>
      </rPr>
      <t>, ŋaar Tanni</t>
    </r>
    <r>
      <rPr>
        <sz val="11"/>
        <color rgb="FF008000"/>
        <rFont val="Calibri"/>
        <family val="2"/>
        <scheme val="minor"/>
      </rPr>
      <t>. Ŋa</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gamin okin̰co</t>
    </r>
    <r>
      <rPr>
        <strike/>
        <sz val="11"/>
        <color rgb="FFFF0000"/>
        <rFont val="Calibri"/>
        <family val="2"/>
        <scheme val="minor"/>
      </rPr>
      <t>,</t>
    </r>
    <r>
      <rPr>
        <sz val="11"/>
        <color rgb="FF008000"/>
        <rFont val="Calibri"/>
        <family val="2"/>
        <scheme val="minor"/>
      </rPr>
      <t xml:space="preserve"> ho </t>
    </r>
    <r>
      <rPr>
        <i/>
        <sz val="11"/>
        <color rgb="FF0000FF"/>
        <rFont val="Calibri"/>
        <family val="2"/>
        <scheme val="minor"/>
      </rPr>
      <t xml:space="preserve">nin goy </t>
    </r>
    <r>
      <rPr>
        <sz val="11"/>
        <color rgb="FF008000"/>
        <rFont val="Calibri"/>
        <family val="2"/>
        <scheme val="minor"/>
      </rPr>
      <t xml:space="preserve">ɗo </t>
    </r>
    <r>
      <rPr>
        <b/>
        <sz val="11"/>
        <color rgb="FF800080"/>
        <rFont val="Calibri"/>
        <family val="2"/>
        <scheme val="minor"/>
      </rPr>
      <t>uŋ</t>
    </r>
    <r>
      <rPr>
        <sz val="11"/>
        <color rgb="FF008000"/>
        <rFont val="Calibri"/>
        <family val="2"/>
        <scheme val="minor"/>
      </rPr>
      <t>ji k</t>
    </r>
    <r>
      <rPr>
        <i/>
        <sz val="11"/>
        <color rgb="FF0000FF"/>
        <rFont val="Calibri"/>
        <family val="2"/>
        <scheme val="minor"/>
      </rPr>
      <t>a Buŋdi. H</t>
    </r>
    <r>
      <rPr>
        <sz val="11"/>
        <color rgb="FF008000"/>
        <rFont val="Calibri"/>
        <family val="2"/>
        <scheme val="minor"/>
      </rPr>
      <t>o</t>
    </r>
    <r>
      <rPr>
        <strike/>
        <sz val="11"/>
        <color rgb="FFFF0000"/>
        <rFont val="Calibri"/>
        <family val="2"/>
        <scheme val="minor"/>
      </rPr>
      <t>, gi goyiyo.</t>
    </r>
    <r>
      <rPr>
        <sz val="11"/>
        <color rgb="FF008000"/>
        <rFont val="Calibri"/>
        <family val="2"/>
        <scheme val="minor"/>
      </rPr>
      <t xml:space="preserve"> *Rabbinte </t>
    </r>
    <r>
      <rPr>
        <b/>
        <sz val="11"/>
        <color rgb="FF800080"/>
        <rFont val="Calibri"/>
        <family val="2"/>
        <scheme val="minor"/>
      </rPr>
      <t>I</t>
    </r>
    <r>
      <rPr>
        <sz val="11"/>
        <color rgb="FF008000"/>
        <rFont val="Calibri"/>
        <family val="2"/>
        <scheme val="minor"/>
      </rPr>
      <t>i</t>
    </r>
    <r>
      <rPr>
        <i/>
        <sz val="11"/>
        <color rgb="FF0000FF"/>
        <rFont val="Calibri"/>
        <family val="2"/>
        <scheme val="minor"/>
      </rPr>
      <t>sa Masi gay</t>
    </r>
    <r>
      <rPr>
        <sz val="11"/>
        <color rgb="FF008000"/>
        <rFont val="Calibri"/>
        <family val="2"/>
        <scheme val="minor"/>
      </rPr>
      <t>, ŋaar rakki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nin goy iŋ ŋ</t>
    </r>
    <r>
      <rPr>
        <sz val="11"/>
        <color rgb="FF008000"/>
        <rFont val="Calibri"/>
        <family val="2"/>
        <scheme val="minor"/>
      </rPr>
      <t>aar</t>
    </r>
    <r>
      <rPr>
        <strike/>
        <sz val="11"/>
        <color rgb="FFFF0000"/>
        <rFont val="Calibri"/>
        <family val="2"/>
        <scheme val="minor"/>
      </rPr>
      <t xml:space="preserve"> ko Iis</t>
    </r>
    <r>
      <rPr>
        <sz val="11"/>
        <color rgb="FF008000"/>
        <rFont val="Calibri"/>
        <family val="2"/>
        <scheme val="minor"/>
      </rPr>
      <t>a</t>
    </r>
    <r>
      <rPr>
        <strike/>
        <sz val="11"/>
        <color rgb="FFFF0000"/>
        <rFont val="Calibri"/>
        <family val="2"/>
        <scheme val="minor"/>
      </rPr>
      <t xml:space="preserve"> Masi</t>
    </r>
    <r>
      <rPr>
        <sz val="11"/>
        <color rgb="FF008000"/>
        <rFont val="Calibri"/>
        <family val="2"/>
        <scheme val="minor"/>
      </rPr>
      <t>. Iŋ ŋaar di, gamin okin̰co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ŋu n̰um</t>
    </r>
    <r>
      <rPr>
        <sz val="11"/>
        <color rgb="FF008000"/>
        <rFont val="Calibri"/>
        <family val="2"/>
        <scheme val="minor"/>
      </rPr>
      <t>g</t>
    </r>
    <r>
      <rPr>
        <strike/>
        <sz val="11"/>
        <color rgb="FFFF0000"/>
        <rFont val="Calibri"/>
        <family val="2"/>
        <scheme val="minor"/>
      </rPr>
      <t>oy</t>
    </r>
    <r>
      <rPr>
        <sz val="11"/>
        <color rgb="FF008000"/>
        <rFont val="Calibri"/>
        <family val="2"/>
        <scheme val="minor"/>
      </rPr>
      <t>iy</t>
    </r>
    <r>
      <rPr>
        <strike/>
        <sz val="11"/>
        <color rgb="FFFF0000"/>
        <rFont val="Calibri"/>
        <family val="2"/>
        <scheme val="minor"/>
      </rPr>
      <t>o, ho</t>
    </r>
    <r>
      <rPr>
        <sz val="11"/>
        <color rgb="FF008000"/>
        <rFont val="Calibri"/>
        <family val="2"/>
        <scheme val="minor"/>
      </rPr>
      <t xml:space="preserve"> iŋ ŋaar</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</si>
  <si>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gee ok</t>
    </r>
    <r>
      <rPr>
        <sz val="11"/>
        <color rgb="FF008000"/>
        <rFont val="Calibri"/>
        <family val="2"/>
        <scheme val="minor"/>
      </rPr>
      <t>in̰</t>
    </r>
    <r>
      <rPr>
        <b/>
        <sz val="11"/>
        <color rgb="FF800080"/>
        <rFont val="Calibri"/>
        <family val="2"/>
        <scheme val="minor"/>
      </rPr>
      <t>co gay ibanno maanna</t>
    </r>
    <r>
      <rPr>
        <sz val="11"/>
        <color rgb="FF008000"/>
        <rFont val="Calibri"/>
        <family val="2"/>
        <scheme val="minor"/>
      </rPr>
      <t>-a</t>
    </r>
    <r>
      <rPr>
        <b/>
        <sz val="11"/>
        <color rgb="FF800080"/>
        <rFont val="Calibri"/>
        <family val="2"/>
        <scheme val="minor"/>
      </rPr>
      <t>ŋka. Illa gee</t>
    </r>
    <r>
      <rPr>
        <sz val="11"/>
        <color rgb="FF008000"/>
        <rFont val="Calibri"/>
        <family val="2"/>
        <scheme val="minor"/>
      </rPr>
      <t xml:space="preserve"> daarin̰</t>
    </r>
    <r>
      <rPr>
        <b/>
        <sz val="11"/>
        <color rgb="FF800080"/>
        <rFont val="Calibri"/>
        <family val="2"/>
        <scheme val="minor"/>
      </rPr>
      <t xml:space="preserve"> gay, min ŋu ibingig samaane, yoo diŋ sa ŋu talaat uudin taat ŋu satgiytu ar ŋu satgiytu. Ɗo bi ŋaar</t>
    </r>
    <r>
      <rPr>
        <sz val="11"/>
        <color rgb="FF008000"/>
        <rFont val="Calibri"/>
        <family val="2"/>
        <scheme val="minor"/>
      </rPr>
      <t xml:space="preserve">-ak </t>
    </r>
    <r>
      <rPr>
        <b/>
        <sz val="11"/>
        <color rgb="FF800080"/>
        <rFont val="Calibri"/>
        <family val="2"/>
        <scheme val="minor"/>
      </rPr>
      <t>ko, adit</t>
    </r>
    <r>
      <rPr>
        <sz val="11"/>
        <color rgb="FF008000"/>
        <rFont val="Calibri"/>
        <family val="2"/>
        <scheme val="minor"/>
      </rPr>
      <t>co</t>
    </r>
    <r>
      <rPr>
        <b/>
        <sz val="11"/>
        <color rgb="FF800080"/>
        <rFont val="Calibri"/>
        <family val="2"/>
        <scheme val="minor"/>
      </rPr>
      <t xml:space="preserve"> goy</t>
    </r>
    <r>
      <rPr>
        <sz val="11"/>
        <color rgb="FF008000"/>
        <rFont val="Calibri"/>
        <family val="2"/>
        <scheme val="minor"/>
      </rPr>
      <t xml:space="preserve"> pa</t>
    </r>
    <r>
      <rPr>
        <b/>
        <sz val="11"/>
        <color rgb="FF800080"/>
        <rFont val="Calibri"/>
        <family val="2"/>
        <scheme val="minor"/>
      </rPr>
      <t>a di. Iŋ taar</t>
    </r>
    <r>
      <rPr>
        <sz val="11"/>
        <color rgb="FF008000"/>
        <rFont val="Calibri"/>
        <family val="2"/>
        <scheme val="minor"/>
      </rPr>
      <t>-a</t>
    </r>
    <r>
      <rPr>
        <b/>
        <sz val="11"/>
        <color rgb="FF800080"/>
        <rFont val="Calibri"/>
        <family val="2"/>
        <scheme val="minor"/>
      </rPr>
      <t>t ko, ŋu ibanno bat.</t>
    </r>
  </si>
  <si>
    <r>
      <rPr>
        <b/>
        <sz val="11"/>
        <color rgb="FF800080"/>
        <rFont val="Calibri"/>
        <family val="2"/>
        <scheme val="minor"/>
      </rPr>
      <t>Kar tee gay, ŋaar-ak s</t>
    </r>
    <r>
      <rPr>
        <sz val="11"/>
        <color rgb="FF008000"/>
        <rFont val="Calibri"/>
        <family val="2"/>
        <scheme val="minor"/>
      </rPr>
      <t>am</t>
    </r>
    <r>
      <rPr>
        <b/>
        <sz val="11"/>
        <color rgb="FF800080"/>
        <rFont val="Calibri"/>
        <family val="2"/>
        <scheme val="minor"/>
      </rPr>
      <t>aane, ŋaar ginte icit</t>
    </r>
    <r>
      <rPr>
        <sz val="11"/>
        <color rgb="FF008000"/>
        <rFont val="Calibri"/>
        <family val="2"/>
        <scheme val="minor"/>
      </rPr>
      <t xml:space="preserve">ɗo </t>
    </r>
    <r>
      <rPr>
        <b/>
        <sz val="11"/>
        <color rgb="FF800080"/>
        <rFont val="Calibri"/>
        <family val="2"/>
        <scheme val="minor"/>
      </rPr>
      <t>tak-tak</t>
    </r>
    <r>
      <rPr>
        <sz val="11"/>
        <color rgb="FF008000"/>
        <rFont val="Calibri"/>
        <family val="2"/>
        <scheme val="minor"/>
      </rPr>
      <t xml:space="preserve"> ɗo uŋji ka Buŋdi. Ya gi t</t>
    </r>
    <r>
      <rPr>
        <i/>
        <sz val="11"/>
        <color rgb="FF0000FF"/>
        <rFont val="Calibri"/>
        <family val="2"/>
        <scheme val="minor"/>
      </rPr>
      <t>iya tee, gii tee ginte ɗak gay ɗak gay, ya gi rak</t>
    </r>
    <r>
      <rPr>
        <sz val="11"/>
        <color rgb="FF008000"/>
        <rFont val="Calibri"/>
        <family val="2"/>
        <scheme val="minor"/>
      </rPr>
      <t>aaɗo</t>
    </r>
    <r>
      <rPr>
        <b/>
        <sz val="11"/>
        <color rgb="FF800080"/>
        <rFont val="Calibri"/>
        <family val="2"/>
        <scheme val="minor"/>
      </rPr>
      <t xml:space="preserve"> tee ŋaar-ak di. Ya</t>
    </r>
    <r>
      <rPr>
        <sz val="11"/>
        <color rgb="FF008000"/>
        <rFont val="Calibri"/>
        <family val="2"/>
        <scheme val="minor"/>
      </rPr>
      <t>m</t>
    </r>
    <r>
      <rPr>
        <b/>
        <sz val="11"/>
        <color rgb="FF800080"/>
        <rFont val="Calibri"/>
        <family val="2"/>
        <scheme val="minor"/>
      </rPr>
      <t>pa, ya gii tee ginte ɗak gay, gii tee ginte ɗak gay, gii ice ziŋkini</t>
    </r>
    <r>
      <rPr>
        <sz val="11"/>
        <color rgb="FF008000"/>
        <rFont val="Calibri"/>
        <family val="2"/>
        <scheme val="minor"/>
      </rPr>
      <t>.</t>
    </r>
  </si>
  <si>
    <r>
      <rPr>
        <strike/>
        <sz val="11"/>
        <color rgb="FFFF0000"/>
        <rFont val="Calibri"/>
        <family val="2"/>
        <scheme val="minor"/>
      </rPr>
      <t xml:space="preserve">Kuŋ gin botol taat kuu teen̰ gamin okin̰co kuuk ku rakiyo. </t>
    </r>
    <r>
      <rPr>
        <sz val="11"/>
        <color rgb="FF008000"/>
        <rFont val="Calibri"/>
        <family val="2"/>
        <scheme val="minor"/>
      </rPr>
      <t>Kar gay, yaman goyoŋ goɗom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am</t>
    </r>
    <r>
      <rPr>
        <strike/>
        <sz val="11"/>
        <color rgb="FFFF0000"/>
        <rFont val="Calibri"/>
        <family val="2"/>
        <scheme val="minor"/>
      </rPr>
      <t>p</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maan kaak</t>
    </r>
    <r>
      <rPr>
        <sz val="11"/>
        <color rgb="FF008000"/>
        <rFont val="Calibri"/>
        <family val="2"/>
        <scheme val="minor"/>
      </rPr>
      <t xml:space="preserve"> ku</t>
    </r>
    <r>
      <rPr>
        <strike/>
        <sz val="11"/>
        <color rgb="FFFF0000"/>
        <rFont val="Calibri"/>
        <family val="2"/>
        <scheme val="minor"/>
      </rPr>
      <t>uk bal</t>
    </r>
    <r>
      <rPr>
        <sz val="11"/>
        <color rgb="FF008000"/>
        <rFont val="Calibri"/>
        <family val="2"/>
        <scheme val="minor"/>
      </rPr>
      <t xml:space="preserve"> gin</t>
    </r>
    <r>
      <rPr>
        <b/>
        <sz val="11"/>
        <color rgb="FF800080"/>
        <rFont val="Calibri"/>
        <family val="2"/>
        <scheme val="minor"/>
      </rPr>
      <t>tu</t>
    </r>
    <r>
      <rPr>
        <sz val="11"/>
        <color rgb="FF008000"/>
        <rFont val="Calibri"/>
        <family val="2"/>
        <scheme val="minor"/>
      </rPr>
      <t xml:space="preserve"> gudurr</t>
    </r>
    <r>
      <rPr>
        <i/>
        <sz val="11"/>
        <color rgb="FF0000FF"/>
        <rFont val="Calibri"/>
        <family val="2"/>
        <scheme val="minor"/>
      </rPr>
      <t>iti-aŋ yaa cool</t>
    </r>
    <r>
      <rPr>
        <sz val="11"/>
        <color rgb="FF008000"/>
        <rFont val="Calibri"/>
        <family val="2"/>
        <scheme val="minor"/>
      </rPr>
      <t xml:space="preserve">e ɗo </t>
    </r>
    <r>
      <rPr>
        <strike/>
        <sz val="11"/>
        <color rgb="FFFF0000"/>
        <rFont val="Calibri"/>
        <family val="2"/>
        <scheme val="minor"/>
      </rPr>
      <t>imaan yaa ja</t>
    </r>
    <r>
      <rPr>
        <sz val="11"/>
        <color rgb="FF008000"/>
        <rFont val="Calibri"/>
        <family val="2"/>
        <scheme val="minor"/>
      </rPr>
      <t>ge</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kuuk ra</t>
    </r>
    <r>
      <rPr>
        <sz val="11"/>
        <color rgb="FF008000"/>
        <rFont val="Calibri"/>
        <family val="2"/>
        <scheme val="minor"/>
      </rPr>
      <t>ɗ</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</si>
  <si>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 xml:space="preserve">Ya kiŋ meen̰jiŋ kat tala kadar gem-ak tiya satkiney ar kaak ŋu satgiytu ɗo </t>
    </r>
    <r>
      <rPr>
        <sz val="11"/>
        <color rgb="FF008000"/>
        <rFont val="Calibri"/>
        <family val="2"/>
        <scheme val="minor"/>
      </rPr>
      <t>b</t>
    </r>
    <r>
      <rPr>
        <b/>
        <sz val="11"/>
        <color rgb="FF800080"/>
        <rFont val="Calibri"/>
        <family val="2"/>
        <scheme val="minor"/>
      </rPr>
      <t>uŋniydi, zer ya gem-ak iban kadar ŋa tiya satkiney-at, adit</t>
    </r>
    <r>
      <rPr>
        <sz val="11"/>
        <color rgb="FF008000"/>
        <rFont val="Calibri"/>
        <family val="2"/>
        <scheme val="minor"/>
      </rPr>
      <t xml:space="preserve">co </t>
    </r>
    <r>
      <rPr>
        <b/>
        <sz val="11"/>
        <color rgb="FF800080"/>
        <rFont val="Calibri"/>
        <family val="2"/>
        <scheme val="minor"/>
      </rPr>
      <t>g</t>
    </r>
    <r>
      <rPr>
        <sz val="11"/>
        <color rgb="FF008000"/>
        <rFont val="Calibri"/>
        <family val="2"/>
        <scheme val="minor"/>
      </rPr>
      <t>al</t>
    </r>
    <r>
      <rPr>
        <b/>
        <sz val="11"/>
        <color rgb="FF800080"/>
        <rFont val="Calibri"/>
        <family val="2"/>
        <scheme val="minor"/>
      </rPr>
      <t>ji</t>
    </r>
    <r>
      <rPr>
        <sz val="11"/>
        <color rgb="FF008000"/>
        <rFont val="Calibri"/>
        <family val="2"/>
        <scheme val="minor"/>
      </rPr>
      <t>ɗo</t>
    </r>
    <r>
      <rPr>
        <b/>
        <sz val="11"/>
        <color rgb="FF800080"/>
        <rFont val="Calibri"/>
        <family val="2"/>
        <scheme val="minor"/>
      </rPr>
      <t>. Am</t>
    </r>
    <r>
      <rPr>
        <sz val="11"/>
        <color rgb="FF008000"/>
        <rFont val="Calibri"/>
        <family val="2"/>
        <scheme val="minor"/>
      </rPr>
      <t>pa</t>
    </r>
    <r>
      <rPr>
        <b/>
        <sz val="11"/>
        <color rgb="FF800080"/>
        <rFont val="Calibri"/>
        <family val="2"/>
        <scheme val="minor"/>
      </rPr>
      <t>-ak, ya ŋa iban kadar ŋa tiya satkiney-at sa, maa di ŋa gintu p</t>
    </r>
    <r>
      <rPr>
        <sz val="11"/>
        <color rgb="FF008000"/>
        <rFont val="Calibri"/>
        <family val="2"/>
        <scheme val="minor"/>
      </rPr>
      <t>a?</t>
    </r>
  </si>
  <si>
    <r>
      <rPr>
        <b/>
        <sz val="11"/>
        <color rgb="FF800080"/>
        <rFont val="Calibri"/>
        <family val="2"/>
        <scheme val="minor"/>
      </rPr>
      <t>K</t>
    </r>
    <r>
      <rPr>
        <sz val="11"/>
        <color rgb="FF008000"/>
        <rFont val="Calibri"/>
        <family val="2"/>
        <scheme val="minor"/>
      </rPr>
      <t>a</t>
    </r>
    <r>
      <rPr>
        <strike/>
        <sz val="11"/>
        <color rgb="FFFF0000"/>
        <rFont val="Calibri"/>
        <family val="2"/>
        <scheme val="minor"/>
      </rPr>
      <t>-ak, iŋ ibiniŋko-ak ko, ku jagiig siŋtiko kuuk aditco</t>
    </r>
    <r>
      <rPr>
        <sz val="11"/>
        <color rgb="FF008000"/>
        <rFont val="Calibri"/>
        <family val="2"/>
        <scheme val="minor"/>
      </rPr>
      <t xml:space="preserve"> see</t>
    </r>
    <r>
      <rPr>
        <b/>
        <sz val="11"/>
        <color rgb="FF800080"/>
        <rFont val="Calibri"/>
        <family val="2"/>
        <scheme val="minor"/>
      </rPr>
      <t>n</t>
    </r>
    <r>
      <rPr>
        <sz val="11"/>
        <color rgb="FF008000"/>
        <rFont val="Calibri"/>
        <family val="2"/>
        <scheme val="minor"/>
      </rPr>
      <t>e</t>
    </r>
    <r>
      <rPr>
        <strike/>
        <sz val="11"/>
        <color rgb="FFFF0000"/>
        <rFont val="Calibri"/>
        <family val="2"/>
        <scheme val="minor"/>
      </rPr>
      <t>. Ka</t>
    </r>
    <r>
      <rPr>
        <sz val="11"/>
        <color rgb="FF008000"/>
        <rFont val="Calibri"/>
        <family val="2"/>
        <scheme val="minor"/>
      </rPr>
      <t xml:space="preserve">r gay, </t>
    </r>
    <r>
      <rPr>
        <i/>
        <sz val="11"/>
        <color rgb="FF0000FF"/>
        <rFont val="Calibri"/>
        <family val="2"/>
        <scheme val="minor"/>
      </rPr>
      <t xml:space="preserve">ŋaar kaak raɗaw, siŋji kaak siŋji kaak aamin </t>
    </r>
    <r>
      <rPr>
        <sz val="11"/>
        <color rgb="FF008000"/>
        <rFont val="Calibri"/>
        <family val="2"/>
        <scheme val="minor"/>
      </rPr>
      <t>ɗo</t>
    </r>
    <r>
      <rPr>
        <strike/>
        <sz val="11"/>
        <color rgb="FFFF0000"/>
        <rFont val="Calibri"/>
        <family val="2"/>
        <scheme val="minor"/>
      </rPr>
      <t xml:space="preserve"> saan tan̰co ko, Rabbin</t>
    </r>
    <r>
      <rPr>
        <sz val="11"/>
        <color rgb="FF008000"/>
        <rFont val="Calibri"/>
        <family val="2"/>
        <scheme val="minor"/>
      </rPr>
      <t xml:space="preserve"> Iisa Masi </t>
    </r>
    <r>
      <rPr>
        <i/>
        <sz val="11"/>
        <color rgb="FF0000FF"/>
        <rFont val="Calibri"/>
        <family val="2"/>
        <scheme val="minor"/>
      </rPr>
      <t xml:space="preserve">kat </t>
    </r>
    <r>
      <rPr>
        <sz val="11"/>
        <color rgb="FF008000"/>
        <rFont val="Calibri"/>
        <family val="2"/>
        <scheme val="minor"/>
      </rPr>
      <t>mat</t>
    </r>
    <r>
      <rPr>
        <i/>
        <sz val="11"/>
        <color rgb="FF0000FF"/>
        <rFont val="Calibri"/>
        <family val="2"/>
        <scheme val="minor"/>
      </rPr>
      <t xml:space="preserve"> ko, ansii ka</t>
    </r>
    <r>
      <rPr>
        <sz val="11"/>
        <color rgb="FF008000"/>
        <rFont val="Calibri"/>
        <family val="2"/>
        <scheme val="minor"/>
      </rPr>
      <t>t</t>
    </r>
    <r>
      <rPr>
        <b/>
        <sz val="11"/>
        <color rgb="FF800080"/>
        <rFont val="Calibri"/>
        <family val="2"/>
        <scheme val="minor"/>
      </rPr>
      <t xml:space="preserve"> kii coole</t>
    </r>
    <r>
      <rPr>
        <sz val="11"/>
        <color rgb="FF008000"/>
        <rFont val="Calibri"/>
        <family val="2"/>
        <scheme val="minor"/>
      </rPr>
      <t>.</t>
    </r>
  </si>
  <si>
    <r>
      <rPr>
        <b/>
        <sz val="11"/>
        <color rgb="FF800080"/>
        <rFont val="Calibri"/>
        <family val="2"/>
        <scheme val="minor"/>
      </rPr>
      <t>Hiyy</t>
    </r>
    <r>
      <rPr>
        <sz val="11"/>
        <color rgb="FF008000"/>
        <rFont val="Calibri"/>
        <family val="2"/>
        <scheme val="minor"/>
      </rPr>
      <t>a</t>
    </r>
    <r>
      <rPr>
        <i/>
        <sz val="11"/>
        <color rgb="FF0000FF"/>
        <rFont val="Calibri"/>
        <family val="2"/>
        <scheme val="minor"/>
      </rPr>
      <t>, y</t>
    </r>
    <r>
      <rPr>
        <sz val="11"/>
        <color rgb="FF008000"/>
        <rFont val="Calibri"/>
        <family val="2"/>
        <scheme val="minor"/>
      </rPr>
      <t>a</t>
    </r>
    <r>
      <rPr>
        <strike/>
        <sz val="11"/>
        <color rgb="FFFF0000"/>
        <rFont val="Calibri"/>
        <family val="2"/>
        <scheme val="minor"/>
      </rPr>
      <t>r-ak,</t>
    </r>
    <r>
      <rPr>
        <sz val="11"/>
        <color rgb="FF008000"/>
        <rFont val="Calibri"/>
        <family val="2"/>
        <scheme val="minor"/>
      </rPr>
      <t xml:space="preserve"> ku gina </t>
    </r>
    <r>
      <rPr>
        <strike/>
        <sz val="11"/>
        <color rgb="FFFF0000"/>
        <rFont val="Calibri"/>
        <family val="2"/>
        <scheme val="minor"/>
      </rPr>
      <t xml:space="preserve">maan </t>
    </r>
    <r>
      <rPr>
        <sz val="11"/>
        <color rgb="FF008000"/>
        <rFont val="Calibri"/>
        <family val="2"/>
        <scheme val="minor"/>
      </rPr>
      <t>kaa</t>
    </r>
    <r>
      <rPr>
        <b/>
        <sz val="11"/>
        <color rgb="FF800080"/>
        <rFont val="Calibri"/>
        <family val="2"/>
        <scheme val="minor"/>
      </rPr>
      <t>win</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am</t>
    </r>
    <r>
      <rPr>
        <i/>
        <sz val="11"/>
        <color rgb="FF0000FF"/>
        <rFont val="Calibri"/>
        <family val="2"/>
        <scheme val="minor"/>
      </rPr>
      <t>p</t>
    </r>
    <r>
      <rPr>
        <sz val="11"/>
        <color rgb="FF008000"/>
        <rFont val="Calibri"/>
        <family val="2"/>
        <scheme val="minor"/>
      </rPr>
      <t>a</t>
    </r>
    <r>
      <rPr>
        <i/>
        <sz val="11"/>
        <color rgb="FF0000FF"/>
        <rFont val="Calibri"/>
        <family val="2"/>
        <scheme val="minor"/>
      </rPr>
      <t>-</t>
    </r>
    <r>
      <rPr>
        <sz val="11"/>
        <color rgb="FF008000"/>
        <rFont val="Calibri"/>
        <family val="2"/>
        <scheme val="minor"/>
      </rPr>
      <t>a</t>
    </r>
    <r>
      <rPr>
        <i/>
        <sz val="11"/>
        <color rgb="FF0000FF"/>
        <rFont val="Calibri"/>
        <family val="2"/>
        <scheme val="minor"/>
      </rPr>
      <t xml:space="preserve">k, ku </t>
    </r>
    <r>
      <rPr>
        <sz val="11"/>
        <color rgb="FF008000"/>
        <rFont val="Calibri"/>
        <family val="2"/>
        <scheme val="minor"/>
      </rPr>
      <t>n</t>
    </r>
    <r>
      <rPr>
        <b/>
        <sz val="11"/>
        <color rgb="FF800080"/>
        <rFont val="Calibri"/>
        <family val="2"/>
        <scheme val="minor"/>
      </rPr>
      <t>ig</t>
    </r>
    <r>
      <rPr>
        <sz val="11"/>
        <color rgb="FF008000"/>
        <rFont val="Calibri"/>
        <family val="2"/>
        <scheme val="minor"/>
      </rPr>
      <t xml:space="preserve"> siŋt</t>
    </r>
    <r>
      <rPr>
        <strike/>
        <sz val="11"/>
        <color rgb="FFFF0000"/>
        <rFont val="Calibri"/>
        <family val="2"/>
        <scheme val="minor"/>
      </rPr>
      <t>iko-</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ku</t>
    </r>
    <r>
      <rPr>
        <i/>
        <sz val="11"/>
        <color rgb="FF0000FF"/>
        <rFont val="Calibri"/>
        <family val="2"/>
        <scheme val="minor"/>
      </rPr>
      <t xml:space="preserve"> maaniico</t>
    </r>
    <r>
      <rPr>
        <sz val="11"/>
        <color rgb="FF008000"/>
        <rFont val="Calibri"/>
        <family val="2"/>
        <scheme val="minor"/>
      </rPr>
      <t xml:space="preserve"> ho ku </t>
    </r>
    <r>
      <rPr>
        <b/>
        <sz val="11"/>
        <color rgb="FF800080"/>
        <rFont val="Calibri"/>
        <family val="2"/>
        <scheme val="minor"/>
      </rPr>
      <t>taa</t>
    </r>
    <r>
      <rPr>
        <sz val="11"/>
        <color rgb="FF008000"/>
        <rFont val="Calibri"/>
        <family val="2"/>
        <scheme val="minor"/>
      </rPr>
      <t>ɓi</t>
    </r>
    <r>
      <rPr>
        <b/>
        <sz val="11"/>
        <color rgb="FF800080"/>
        <rFont val="Calibri"/>
        <family val="2"/>
        <scheme val="minor"/>
      </rPr>
      <t>yaat ad</t>
    </r>
    <r>
      <rPr>
        <sz val="11"/>
        <color rgb="FF008000"/>
        <rFont val="Calibri"/>
        <family val="2"/>
        <scheme val="minor"/>
      </rPr>
      <t>it</t>
    </r>
    <r>
      <rPr>
        <strike/>
        <sz val="11"/>
        <color rgb="FFFF0000"/>
        <rFont val="Calibri"/>
        <family val="2"/>
        <scheme val="minor"/>
      </rPr>
      <t xml:space="preserve"> pikirri</t>
    </r>
    <r>
      <rPr>
        <sz val="11"/>
        <color rgb="FF008000"/>
        <rFont val="Calibri"/>
        <family val="2"/>
        <scheme val="minor"/>
      </rPr>
      <t xml:space="preserve">co taat </t>
    </r>
    <r>
      <rPr>
        <b/>
        <sz val="11"/>
        <color rgb="FF800080"/>
        <rFont val="Calibri"/>
        <family val="2"/>
        <scheme val="minor"/>
      </rPr>
      <t>gall</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ta. A</t>
    </r>
    <r>
      <rPr>
        <sz val="11"/>
        <color rgb="FF008000"/>
        <rFont val="Calibri"/>
        <family val="2"/>
        <scheme val="minor"/>
      </rPr>
      <t xml:space="preserve">nsi-ak, ku </t>
    </r>
    <r>
      <rPr>
        <i/>
        <sz val="11"/>
        <color rgb="FF0000FF"/>
        <rFont val="Calibri"/>
        <family val="2"/>
        <scheme val="minor"/>
      </rPr>
      <t>ni</t>
    </r>
    <r>
      <rPr>
        <sz val="11"/>
        <color rgb="FF008000"/>
        <rFont val="Calibri"/>
        <family val="2"/>
        <scheme val="minor"/>
      </rPr>
      <t>gi</t>
    </r>
    <r>
      <rPr>
        <b/>
        <sz val="11"/>
        <color rgb="FF800080"/>
        <rFont val="Calibri"/>
        <family val="2"/>
        <scheme val="minor"/>
      </rPr>
      <t>g</t>
    </r>
    <r>
      <rPr>
        <sz val="11"/>
        <color rgb="FF008000"/>
        <rFont val="Calibri"/>
        <family val="2"/>
        <scheme val="minor"/>
      </rPr>
      <t xml:space="preserve">ɗo </t>
    </r>
    <r>
      <rPr>
        <b/>
        <sz val="11"/>
        <color rgb="FF800080"/>
        <rFont val="Calibri"/>
        <family val="2"/>
        <scheme val="minor"/>
      </rPr>
      <t>i</t>
    </r>
    <r>
      <rPr>
        <sz val="11"/>
        <color rgb="FF008000"/>
        <rFont val="Calibri"/>
        <family val="2"/>
        <scheme val="minor"/>
      </rPr>
      <t>ŋ</t>
    </r>
    <r>
      <rPr>
        <b/>
        <sz val="11"/>
        <color rgb="FF800080"/>
        <rFont val="Calibri"/>
        <family val="2"/>
        <scheme val="minor"/>
      </rPr>
      <t xml:space="preserve"> s</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Masi.</t>
    </r>
  </si>
  <si>
    <r>
      <rPr>
        <b/>
        <sz val="11"/>
        <color rgb="FF800080"/>
        <rFont val="Calibri"/>
        <family val="2"/>
        <scheme val="minor"/>
      </rPr>
      <t>Iis</t>
    </r>
    <r>
      <rPr>
        <sz val="11"/>
        <color rgb="FF008000"/>
        <rFont val="Calibri"/>
        <family val="2"/>
        <scheme val="minor"/>
      </rPr>
      <t>a</t>
    </r>
    <r>
      <rPr>
        <strike/>
        <sz val="11"/>
        <color rgb="FFFF0000"/>
        <rFont val="Calibri"/>
        <family val="2"/>
        <scheme val="minor"/>
      </rPr>
      <t>-ak, ya tee</t>
    </r>
    <r>
      <rPr>
        <sz val="11"/>
        <color rgb="FF008000"/>
        <rFont val="Calibri"/>
        <family val="2"/>
        <scheme val="minor"/>
      </rPr>
      <t xml:space="preserve"> kaa</t>
    </r>
    <r>
      <rPr>
        <i/>
        <sz val="11"/>
        <color rgb="FF0000FF"/>
        <rFont val="Calibri"/>
        <family val="2"/>
        <scheme val="minor"/>
      </rPr>
      <t xml:space="preserve">wtu pey aman: " Ya bin̰ </t>
    </r>
    <r>
      <rPr>
        <sz val="11"/>
        <color rgb="FF008000"/>
        <rFont val="Calibri"/>
        <family val="2"/>
        <scheme val="minor"/>
      </rPr>
      <t>k</t>
    </r>
    <r>
      <rPr>
        <i/>
        <sz val="11"/>
        <color rgb="FF0000FF"/>
        <rFont val="Calibri"/>
        <family val="2"/>
        <scheme val="minor"/>
      </rPr>
      <t>at iyaaji ɗo siŋdu *cawar ɗo zunuubinnar,</t>
    </r>
    <r>
      <rPr>
        <sz val="11"/>
        <color rgb="FF008000"/>
        <rFont val="Calibri"/>
        <family val="2"/>
        <scheme val="minor"/>
      </rPr>
      <t xml:space="preserve"> nu tiy</t>
    </r>
    <r>
      <rPr>
        <strike/>
        <sz val="11"/>
        <color rgb="FFFF0000"/>
        <rFont val="Calibri"/>
        <family val="2"/>
        <scheme val="minor"/>
      </rPr>
      <t xml:space="preserve"> di iy</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 xml:space="preserve">y </t>
    </r>
    <r>
      <rPr>
        <i/>
        <sz val="11"/>
        <color rgb="FF0000FF"/>
        <rFont val="Calibri"/>
        <family val="2"/>
        <scheme val="minor"/>
      </rPr>
      <t>ku</t>
    </r>
    <r>
      <rPr>
        <sz val="11"/>
        <color rgb="FF008000"/>
        <rFont val="Calibri"/>
        <family val="2"/>
        <scheme val="minor"/>
      </rPr>
      <t xml:space="preserve">min </t>
    </r>
    <r>
      <rPr>
        <b/>
        <sz val="11"/>
        <color rgb="FF800080"/>
        <rFont val="Calibri"/>
        <family val="2"/>
        <scheme val="minor"/>
      </rPr>
      <t>ku</t>
    </r>
    <r>
      <rPr>
        <sz val="11"/>
        <color rgb="FF008000"/>
        <rFont val="Calibri"/>
        <family val="2"/>
        <scheme val="minor"/>
      </rPr>
      <t xml:space="preserve"> t</t>
    </r>
    <r>
      <rPr>
        <b/>
        <sz val="11"/>
        <color rgb="FF800080"/>
        <rFont val="Calibri"/>
        <family val="2"/>
        <scheme val="minor"/>
      </rPr>
      <t>een</t>
    </r>
    <r>
      <rPr>
        <sz val="11"/>
        <color rgb="FF008000"/>
        <rFont val="Calibri"/>
        <family val="2"/>
        <scheme val="minor"/>
      </rPr>
      <t xml:space="preserve">di, </t>
    </r>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r-ak, naa rasin̰ tee ka kumar tak-tak, asaan ɗo saan tanto,</t>
    </r>
    <r>
      <rPr>
        <sz val="11"/>
        <color rgb="FF008000"/>
        <rFont val="Calibri"/>
        <family val="2"/>
        <scheme val="minor"/>
      </rPr>
      <t xml:space="preserve"> nu rakaaɗo </t>
    </r>
    <r>
      <rPr>
        <i/>
        <sz val="11"/>
        <color rgb="FF0000FF"/>
        <rFont val="Calibri"/>
        <family val="2"/>
        <scheme val="minor"/>
      </rPr>
      <t xml:space="preserve">rasin̰ </t>
    </r>
    <r>
      <rPr>
        <sz val="11"/>
        <color rgb="FF008000"/>
        <rFont val="Calibri"/>
        <family val="2"/>
        <scheme val="minor"/>
      </rPr>
      <t>siŋdu</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zunuub</t>
    </r>
    <r>
      <rPr>
        <sz val="11"/>
        <color rgb="FF008000"/>
        <rFont val="Calibri"/>
        <family val="2"/>
        <scheme val="minor"/>
      </rPr>
      <t>in</t>
    </r>
    <r>
      <rPr>
        <b/>
        <sz val="11"/>
        <color rgb="FF800080"/>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</si>
  <si>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Nun </t>
    </r>
    <r>
      <rPr>
        <b/>
        <sz val="11"/>
        <color rgb="FF800080"/>
        <rFont val="Calibri"/>
        <family val="2"/>
        <scheme val="minor"/>
      </rPr>
      <t>sa, nun</t>
    </r>
    <r>
      <rPr>
        <sz val="11"/>
        <color rgb="FF008000"/>
        <rFont val="Calibri"/>
        <family val="2"/>
        <scheme val="minor"/>
      </rPr>
      <t xml:space="preserve"> m</t>
    </r>
    <r>
      <rPr>
        <b/>
        <sz val="11"/>
        <color rgb="FF800080"/>
        <rFont val="Calibri"/>
        <family val="2"/>
        <scheme val="minor"/>
      </rPr>
      <t>eenduɗo ga? Nun paliinnaɗo ga? Nun meenduɗo pe</t>
    </r>
    <r>
      <rPr>
        <sz val="11"/>
        <color rgb="FF008000"/>
        <rFont val="Calibri"/>
        <family val="2"/>
        <scheme val="minor"/>
      </rPr>
      <t>y</t>
    </r>
    <r>
      <rPr>
        <strike/>
        <sz val="11"/>
        <color rgb="FFFF0000"/>
        <rFont val="Calibri"/>
        <family val="2"/>
        <scheme val="minor"/>
      </rPr>
      <t xml:space="preserve"> di, wal maman? Nun</t>
    </r>
    <r>
      <rPr>
        <sz val="11"/>
        <color rgb="FF008000"/>
        <rFont val="Calibri"/>
        <family val="2"/>
        <scheme val="minor"/>
      </rPr>
      <t xml:space="preserve"> *paliin</t>
    </r>
    <r>
      <rPr>
        <b/>
        <sz val="11"/>
        <color rgb="FF800080"/>
        <rFont val="Calibri"/>
        <family val="2"/>
        <scheme val="minor"/>
      </rPr>
      <t>naɗo ga? Nun</t>
    </r>
    <r>
      <rPr>
        <sz val="11"/>
        <color rgb="FF008000"/>
        <rFont val="Calibri"/>
        <family val="2"/>
        <scheme val="minor"/>
      </rPr>
      <t xml:space="preserve"> Iisa Masi </t>
    </r>
    <r>
      <rPr>
        <i/>
        <sz val="11"/>
        <color rgb="FF0000FF"/>
        <rFont val="Calibri"/>
        <family val="2"/>
        <scheme val="minor"/>
      </rPr>
      <t>kat balko kaa</t>
    </r>
    <r>
      <rPr>
        <sz val="11"/>
        <color rgb="FF008000"/>
        <rFont val="Calibri"/>
        <family val="2"/>
        <scheme val="minor"/>
      </rPr>
      <t>w</t>
    </r>
    <r>
      <rPr>
        <b/>
        <sz val="11"/>
        <color rgb="FF800080"/>
        <rFont val="Calibri"/>
        <family val="2"/>
        <scheme val="minor"/>
      </rPr>
      <t>e a ŋa</t>
    </r>
    <r>
      <rPr>
        <sz val="11"/>
        <color rgb="FF008000"/>
        <rFont val="Calibri"/>
        <family val="2"/>
        <scheme val="minor"/>
      </rPr>
      <t xml:space="preserve"> *Rabbin</t>
    </r>
    <r>
      <rPr>
        <b/>
        <sz val="11"/>
        <color rgb="FF800080"/>
        <rFont val="Calibri"/>
        <family val="2"/>
        <scheme val="minor"/>
      </rPr>
      <t>ko walla? Kuŋko</t>
    </r>
    <r>
      <rPr>
        <sz val="11"/>
        <color rgb="FF008000"/>
        <rFont val="Calibri"/>
        <family val="2"/>
        <scheme val="minor"/>
      </rPr>
      <t xml:space="preserve">-aŋ </t>
    </r>
    <r>
      <rPr>
        <i/>
        <sz val="11"/>
        <color rgb="FF0000FF"/>
        <rFont val="Calibri"/>
        <family val="2"/>
        <scheme val="minor"/>
      </rPr>
      <t xml:space="preserve">gay gaara kadar riy taat nu gintu ɗo uŋji ka Rabbiner sa, nu ginitɗo tak-tak galal </t>
    </r>
    <r>
      <rPr>
        <sz val="11"/>
        <color rgb="FF008000"/>
        <rFont val="Calibri"/>
        <family val="2"/>
        <scheme val="minor"/>
      </rPr>
      <t>wal</t>
    </r>
    <r>
      <rPr>
        <b/>
        <sz val="11"/>
        <color rgb="FF800080"/>
        <rFont val="Calibri"/>
        <family val="2"/>
        <scheme val="minor"/>
      </rPr>
      <t>la? "</t>
    </r>
  </si>
  <si>
    <r>
      <rPr>
        <sz val="11"/>
        <color rgb="FF008000"/>
        <rFont val="Calibri"/>
        <family val="2"/>
        <scheme val="minor"/>
      </rPr>
      <t>Ya</t>
    </r>
    <r>
      <rPr>
        <i/>
        <sz val="11"/>
        <color rgb="FF0000FF"/>
        <rFont val="Calibri"/>
        <family val="2"/>
        <scheme val="minor"/>
      </rPr>
      <t xml:space="preserve"> ɗo</t>
    </r>
    <r>
      <rPr>
        <sz val="11"/>
        <color rgb="FF008000"/>
        <rFont val="Calibri"/>
        <family val="2"/>
        <scheme val="minor"/>
      </rPr>
      <t xml:space="preserve"> gee </t>
    </r>
    <r>
      <rPr>
        <b/>
        <sz val="11"/>
        <color rgb="FF800080"/>
        <rFont val="Calibri"/>
        <family val="2"/>
        <scheme val="minor"/>
      </rPr>
      <t>ku</t>
    </r>
    <r>
      <rPr>
        <sz val="11"/>
        <color rgb="FF008000"/>
        <rFont val="Calibri"/>
        <family val="2"/>
        <scheme val="minor"/>
      </rPr>
      <t xml:space="preserve"> p</t>
    </r>
    <r>
      <rPr>
        <b/>
        <sz val="11"/>
        <color rgb="FF800080"/>
        <rFont val="Calibri"/>
        <family val="2"/>
        <scheme val="minor"/>
      </rPr>
      <t>e</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nu</t>
    </r>
    <r>
      <rPr>
        <i/>
        <sz val="11"/>
        <color rgb="FF0000FF"/>
        <rFont val="Calibri"/>
        <family val="2"/>
        <scheme val="minor"/>
      </rPr>
      <t xml:space="preserve"> bal gine</t>
    </r>
    <r>
      <rPr>
        <sz val="11"/>
        <color rgb="FF008000"/>
        <rFont val="Calibri"/>
        <family val="2"/>
        <scheme val="minor"/>
      </rPr>
      <t xml:space="preserve"> paliin</t>
    </r>
    <r>
      <rPr>
        <b/>
        <sz val="11"/>
        <color rgb="FF800080"/>
        <rFont val="Calibri"/>
        <family val="2"/>
        <scheme val="minor"/>
      </rPr>
      <t>na</t>
    </r>
    <r>
      <rPr>
        <sz val="11"/>
        <color rgb="FF008000"/>
        <rFont val="Calibri"/>
        <family val="2"/>
        <scheme val="minor"/>
      </rPr>
      <t xml:space="preserve">, </t>
    </r>
    <r>
      <rPr>
        <strike/>
        <sz val="11"/>
        <color rgb="FFFF0000"/>
        <rFont val="Calibri"/>
        <family val="2"/>
        <scheme val="minor"/>
      </rPr>
      <t>lo</t>
    </r>
    <r>
      <rPr>
        <sz val="11"/>
        <color rgb="FF008000"/>
        <rFont val="Calibri"/>
        <family val="2"/>
        <scheme val="minor"/>
      </rPr>
      <t>k</t>
    </r>
    <r>
      <rPr>
        <b/>
        <sz val="11"/>
        <color rgb="FF800080"/>
        <rFont val="Calibri"/>
        <family val="2"/>
        <scheme val="minor"/>
      </rPr>
      <t>ar</t>
    </r>
    <r>
      <rPr>
        <sz val="11"/>
        <color rgb="FF008000"/>
        <rFont val="Calibri"/>
        <family val="2"/>
        <scheme val="minor"/>
      </rPr>
      <t xml:space="preserve"> gay, nu </t>
    </r>
    <r>
      <rPr>
        <b/>
        <sz val="11"/>
        <color rgb="FF800080"/>
        <rFont val="Calibri"/>
        <family val="2"/>
        <scheme val="minor"/>
      </rPr>
      <t xml:space="preserve">kun̰ji ko </t>
    </r>
    <r>
      <rPr>
        <sz val="11"/>
        <color rgb="FF008000"/>
        <rFont val="Calibri"/>
        <family val="2"/>
        <scheme val="minor"/>
      </rPr>
      <t>l</t>
    </r>
    <r>
      <rPr>
        <b/>
        <sz val="11"/>
        <color rgb="FF800080"/>
        <rFont val="Calibri"/>
        <family val="2"/>
        <scheme val="minor"/>
      </rPr>
      <t>oko.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k</t>
    </r>
    <r>
      <rPr>
        <sz val="11"/>
        <color rgb="FF008000"/>
        <rFont val="Calibri"/>
        <family val="2"/>
        <scheme val="minor"/>
      </rPr>
      <t>u</t>
    </r>
    <r>
      <rPr>
        <strike/>
        <sz val="11"/>
        <color rgb="FFFF0000"/>
        <rFont val="Calibri"/>
        <family val="2"/>
        <scheme val="minor"/>
      </rPr>
      <t>mi</t>
    </r>
    <r>
      <rPr>
        <sz val="11"/>
        <color rgb="FF008000"/>
        <rFont val="Calibri"/>
        <family val="2"/>
        <scheme val="minor"/>
      </rPr>
      <t>ŋko ka</t>
    </r>
    <r>
      <rPr>
        <strike/>
        <sz val="11"/>
        <color rgb="FFFF0000"/>
        <rFont val="Calibri"/>
        <family val="2"/>
        <scheme val="minor"/>
      </rPr>
      <t>ak ku n̰um</t>
    </r>
    <r>
      <rPr>
        <sz val="11"/>
        <color rgb="FF008000"/>
        <rFont val="Calibri"/>
        <family val="2"/>
        <scheme val="minor"/>
      </rPr>
      <t>t</t>
    </r>
    <r>
      <rPr>
        <strike/>
        <sz val="11"/>
        <color rgb="FFFF0000"/>
        <rFont val="Calibri"/>
        <family val="2"/>
        <scheme val="minor"/>
      </rPr>
      <t>u iŋ Iisa Masi-ak</t>
    </r>
    <r>
      <rPr>
        <sz val="11"/>
        <color rgb="FF008000"/>
        <rFont val="Calibri"/>
        <family val="2"/>
        <scheme val="minor"/>
      </rPr>
      <t xml:space="preserve"> gaara kadar </t>
    </r>
    <r>
      <rPr>
        <strike/>
        <sz val="11"/>
        <color rgb="FFFF0000"/>
        <rFont val="Calibri"/>
        <family val="2"/>
        <scheme val="minor"/>
      </rPr>
      <t xml:space="preserve">ka seener, </t>
    </r>
    <r>
      <rPr>
        <sz val="11"/>
        <color rgb="FF008000"/>
        <rFont val="Calibri"/>
        <family val="2"/>
        <scheme val="minor"/>
      </rPr>
      <t xml:space="preserve">nu </t>
    </r>
    <r>
      <rPr>
        <i/>
        <sz val="11"/>
        <color rgb="FF0000FF"/>
        <rFont val="Calibri"/>
        <family val="2"/>
        <scheme val="minor"/>
      </rPr>
      <t>gin *</t>
    </r>
    <r>
      <rPr>
        <sz val="11"/>
        <color rgb="FF008000"/>
        <rFont val="Calibri"/>
        <family val="2"/>
        <scheme val="minor"/>
      </rPr>
      <t>paliin</t>
    </r>
    <r>
      <rPr>
        <i/>
        <sz val="11"/>
        <color rgb="FF0000FF"/>
        <rFont val="Calibri"/>
        <family val="2"/>
        <scheme val="minor"/>
      </rPr>
      <t>na taat nu gintu taɓ ɗo *Rabbin</t>
    </r>
    <r>
      <rPr>
        <sz val="11"/>
        <color rgb="FF008000"/>
        <rFont val="Calibri"/>
        <family val="2"/>
        <scheme val="minor"/>
      </rPr>
      <t>e</t>
    </r>
    <r>
      <rPr>
        <i/>
        <sz val="11"/>
        <color rgb="FF0000FF"/>
        <rFont val="Calibri"/>
        <family val="2"/>
        <scheme val="minor"/>
      </rPr>
      <t>r</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</si>
  <si>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Ansii ko, nun meendu y</t>
    </r>
    <r>
      <rPr>
        <sz val="11"/>
        <color rgb="FF008000"/>
        <rFont val="Calibri"/>
        <family val="2"/>
        <scheme val="minor"/>
      </rPr>
      <t>aa</t>
    </r>
    <r>
      <rPr>
        <i/>
        <sz val="11"/>
        <color rgb="FF0000FF"/>
        <rFont val="Calibri"/>
        <family val="2"/>
        <scheme val="minor"/>
      </rPr>
      <t>co tel</t>
    </r>
    <r>
      <rPr>
        <sz val="11"/>
        <color rgb="FF008000"/>
        <rFont val="Calibri"/>
        <family val="2"/>
        <scheme val="minor"/>
      </rPr>
      <t>k</t>
    </r>
    <r>
      <rPr>
        <i/>
        <sz val="11"/>
        <color rgb="FF0000FF"/>
        <rFont val="Calibri"/>
        <family val="2"/>
        <scheme val="minor"/>
      </rPr>
      <t>e a naaco telke ɗ</t>
    </r>
    <r>
      <rPr>
        <sz val="11"/>
        <color rgb="FF008000"/>
        <rFont val="Calibri"/>
        <family val="2"/>
        <scheme val="minor"/>
      </rPr>
      <t>o kaaw</t>
    </r>
    <r>
      <rPr>
        <b/>
        <sz val="11"/>
        <color rgb="FF800080"/>
        <rFont val="Calibri"/>
        <family val="2"/>
        <scheme val="minor"/>
      </rPr>
      <t>or.</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</si>
  <si>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Kar g</t>
    </r>
    <r>
      <rPr>
        <sz val="11"/>
        <color rgb="FF008000"/>
        <rFont val="Calibri"/>
        <family val="2"/>
        <scheme val="minor"/>
      </rPr>
      <t xml:space="preserve">i bal gine botol taat </t>
    </r>
    <r>
      <rPr>
        <b/>
        <sz val="11"/>
        <color rgb="FF800080"/>
        <rFont val="Calibri"/>
        <family val="2"/>
        <scheme val="minor"/>
      </rPr>
      <t>g</t>
    </r>
    <r>
      <rPr>
        <sz val="11"/>
        <color rgb="FF008000"/>
        <rFont val="Calibri"/>
        <family val="2"/>
        <scheme val="minor"/>
      </rPr>
      <t>ii</t>
    </r>
    <r>
      <rPr>
        <strike/>
        <sz val="11"/>
        <color rgb="FFFF0000"/>
        <rFont val="Calibri"/>
        <family val="2"/>
        <scheme val="minor"/>
      </rPr>
      <t xml:space="preserve"> gase</t>
    </r>
    <r>
      <rPr>
        <sz val="11"/>
        <color rgb="FF008000"/>
        <rFont val="Calibri"/>
        <family val="2"/>
        <scheme val="minor"/>
      </rPr>
      <t xml:space="preserve"> tee ho </t>
    </r>
    <r>
      <rPr>
        <i/>
        <sz val="11"/>
        <color rgb="FF0000FF"/>
        <rFont val="Calibri"/>
        <family val="2"/>
        <scheme val="minor"/>
      </rPr>
      <t xml:space="preserve">gii </t>
    </r>
    <r>
      <rPr>
        <sz val="11"/>
        <color rgb="FF008000"/>
        <rFont val="Calibri"/>
        <family val="2"/>
        <scheme val="minor"/>
      </rPr>
      <t>see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</si>
  <si>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Ni</t>
    </r>
    <r>
      <rPr>
        <sz val="11"/>
        <color rgb="FF008000"/>
        <rFont val="Calibri"/>
        <family val="2"/>
        <scheme val="minor"/>
      </rPr>
      <t xml:space="preserve">n </t>
    </r>
    <r>
      <rPr>
        <b/>
        <sz val="11"/>
        <color rgb="FF800080"/>
        <rFont val="Calibri"/>
        <family val="2"/>
        <scheme val="minor"/>
      </rPr>
      <t>bal</t>
    </r>
    <r>
      <rPr>
        <sz val="11"/>
        <color rgb="FF008000"/>
        <rFont val="Calibri"/>
        <family val="2"/>
        <scheme val="minor"/>
      </rPr>
      <t xml:space="preserve"> gin</t>
    </r>
    <r>
      <rPr>
        <strike/>
        <sz val="11"/>
        <color rgb="FFFF0000"/>
        <rFont val="Calibri"/>
        <family val="2"/>
        <scheme val="minor"/>
      </rPr>
      <t xml:space="preserve"> daatko ho ta aamin</t>
    </r>
    <r>
      <rPr>
        <sz val="11"/>
        <color rgb="FF008000"/>
        <rFont val="Calibri"/>
        <family val="2"/>
        <scheme val="minor"/>
      </rPr>
      <t>e</t>
    </r>
    <r>
      <rPr>
        <strike/>
        <sz val="11"/>
        <color rgb="FFFF0000"/>
        <rFont val="Calibri"/>
        <family val="2"/>
        <scheme val="minor"/>
      </rPr>
      <t>, ŋa gin</t>
    </r>
    <r>
      <rPr>
        <sz val="11"/>
        <color rgb="FF008000"/>
        <rFont val="Calibri"/>
        <family val="2"/>
        <scheme val="minor"/>
      </rPr>
      <t xml:space="preserve"> botol taat </t>
    </r>
    <r>
      <rPr>
        <i/>
        <sz val="11"/>
        <color rgb="FF0000FF"/>
        <rFont val="Calibri"/>
        <family val="2"/>
        <scheme val="minor"/>
      </rPr>
      <t>ni ɓaay iyin̰ si</t>
    </r>
    <r>
      <rPr>
        <sz val="11"/>
        <color rgb="FF008000"/>
        <rFont val="Calibri"/>
        <family val="2"/>
        <scheme val="minor"/>
      </rPr>
      <t>ŋ</t>
    </r>
    <r>
      <rPr>
        <i/>
        <sz val="11"/>
        <color rgb="FF0000FF"/>
        <rFont val="Calibri"/>
        <family val="2"/>
        <scheme val="minor"/>
      </rPr>
      <t>t</t>
    </r>
    <r>
      <rPr>
        <sz val="11"/>
        <color rgb="FF008000"/>
        <rFont val="Calibri"/>
        <family val="2"/>
        <scheme val="minor"/>
      </rPr>
      <t xml:space="preserve">a </t>
    </r>
    <r>
      <rPr>
        <b/>
        <sz val="11"/>
        <color rgb="FF800080"/>
        <rFont val="Calibri"/>
        <family val="2"/>
        <scheme val="minor"/>
      </rPr>
      <t xml:space="preserve">kuuk </t>
    </r>
    <r>
      <rPr>
        <sz val="11"/>
        <color rgb="FF008000"/>
        <rFont val="Calibri"/>
        <family val="2"/>
        <scheme val="minor"/>
      </rPr>
      <t>aa</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iŋ </t>
    </r>
    <r>
      <rPr>
        <i/>
        <sz val="11"/>
        <color rgb="FF0000FF"/>
        <rFont val="Calibri"/>
        <family val="2"/>
        <scheme val="minor"/>
      </rPr>
      <t>siŋ</t>
    </r>
    <r>
      <rPr>
        <sz val="11"/>
        <color rgb="FF008000"/>
        <rFont val="Calibri"/>
        <family val="2"/>
        <scheme val="minor"/>
      </rPr>
      <t>ta</t>
    </r>
    <r>
      <rPr>
        <i/>
        <sz val="11"/>
        <color rgb="FF0000FF"/>
        <rFont val="Calibri"/>
        <family val="2"/>
        <scheme val="minor"/>
      </rPr>
      <t xml:space="preserve"> </t>
    </r>
    <r>
      <rPr>
        <sz val="11"/>
        <color rgb="FF008000"/>
        <rFont val="Calibri"/>
        <family val="2"/>
        <scheme val="minor"/>
      </rPr>
      <t>ar</t>
    </r>
    <r>
      <rPr>
        <i/>
        <sz val="11"/>
        <color rgb="FF0000FF"/>
        <rFont val="Calibri"/>
        <family val="2"/>
        <scheme val="minor"/>
      </rPr>
      <t xml:space="preserve"> siŋt</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 xml:space="preserve">pey, </t>
    </r>
    <r>
      <rPr>
        <sz val="11"/>
        <color rgb="FF008000"/>
        <rFont val="Calibri"/>
        <family val="2"/>
        <scheme val="minor"/>
      </rPr>
      <t>ar</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n </t>
    </r>
    <r>
      <rPr>
        <b/>
        <sz val="11"/>
        <color rgb="FF800080"/>
        <rFont val="Calibri"/>
        <family val="2"/>
        <scheme val="minor"/>
      </rPr>
      <t xml:space="preserve">ginit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paliinna ku</t>
    </r>
    <r>
      <rPr>
        <strike/>
        <sz val="11"/>
        <color rgb="FFFF0000"/>
        <rFont val="Calibri"/>
        <family val="2"/>
        <scheme val="minor"/>
      </rPr>
      <t>uk</t>
    </r>
    <r>
      <rPr>
        <sz val="11"/>
        <color rgb="FF008000"/>
        <rFont val="Calibri"/>
        <family val="2"/>
        <scheme val="minor"/>
      </rPr>
      <t xml:space="preserve"> pey</t>
    </r>
    <r>
      <rPr>
        <b/>
        <sz val="11"/>
        <color rgb="FF800080"/>
        <rFont val="Calibri"/>
        <family val="2"/>
        <scheme val="minor"/>
      </rPr>
      <t>,</t>
    </r>
    <r>
      <rPr>
        <sz val="11"/>
        <color rgb="FF008000"/>
        <rFont val="Calibri"/>
        <family val="2"/>
        <scheme val="minor"/>
      </rPr>
      <t xml:space="preserve"> siŋtay ku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ho </t>
    </r>
    <r>
      <rPr>
        <strike/>
        <sz val="11"/>
        <color rgb="FFFF0000"/>
        <rFont val="Calibri"/>
        <family val="2"/>
        <scheme val="minor"/>
      </rPr>
      <t>P</t>
    </r>
    <r>
      <rPr>
        <sz val="11"/>
        <color rgb="FF008000"/>
        <rFont val="Calibri"/>
        <family val="2"/>
        <scheme val="minor"/>
      </rPr>
      <t>i</t>
    </r>
    <r>
      <rPr>
        <b/>
        <sz val="11"/>
        <color rgb="FF800080"/>
        <rFont val="Calibri"/>
        <family val="2"/>
        <scheme val="minor"/>
      </rPr>
      <t>ŋ S</t>
    </r>
    <r>
      <rPr>
        <sz val="11"/>
        <color rgb="FF008000"/>
        <rFont val="Calibri"/>
        <family val="2"/>
        <scheme val="minor"/>
      </rPr>
      <t>e</t>
    </r>
    <r>
      <rPr>
        <b/>
        <sz val="11"/>
        <color rgb="FF800080"/>
        <rFont val="Calibri"/>
        <family val="2"/>
        <scheme val="minor"/>
      </rPr>
      <t>pa?</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</si>
  <si>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ya ɗo k</t>
    </r>
    <r>
      <rPr>
        <sz val="11"/>
        <color rgb="FF008000"/>
        <rFont val="Calibri"/>
        <family val="2"/>
        <scheme val="minor"/>
      </rPr>
      <t>un</t>
    </r>
    <r>
      <rPr>
        <b/>
        <sz val="11"/>
        <color rgb="FF800080"/>
        <rFont val="Calibri"/>
        <family val="2"/>
        <scheme val="minor"/>
      </rPr>
      <t>̰</t>
    </r>
    <r>
      <rPr>
        <sz val="11"/>
        <color rgb="FF008000"/>
        <rFont val="Calibri"/>
        <family val="2"/>
        <scheme val="minor"/>
      </rPr>
      <t xml:space="preserve"> Barnabaas </t>
    </r>
    <r>
      <rPr>
        <strike/>
        <sz val="11"/>
        <color rgb="FFFF0000"/>
        <rFont val="Calibri"/>
        <family val="2"/>
        <scheme val="minor"/>
      </rPr>
      <t xml:space="preserve">di kuuk yaa gase tee </t>
    </r>
    <r>
      <rPr>
        <sz val="11"/>
        <color rgb="FF008000"/>
        <rFont val="Calibri"/>
        <family val="2"/>
        <scheme val="minor"/>
      </rPr>
      <t xml:space="preserve">iŋ </t>
    </r>
    <r>
      <rPr>
        <i/>
        <sz val="11"/>
        <color rgb="FF0000FF"/>
        <rFont val="Calibri"/>
        <family val="2"/>
        <scheme val="minor"/>
      </rPr>
      <t>nun di, ginno botol taat gii ra</t>
    </r>
    <r>
      <rPr>
        <sz val="11"/>
        <color rgb="FF008000"/>
        <rFont val="Calibri"/>
        <family val="2"/>
        <scheme val="minor"/>
      </rPr>
      <t>s</t>
    </r>
    <r>
      <rPr>
        <b/>
        <sz val="11"/>
        <color rgb="FF800080"/>
        <rFont val="Calibri"/>
        <family val="2"/>
        <scheme val="minor"/>
      </rPr>
      <t xml:space="preserve">in </t>
    </r>
    <r>
      <rPr>
        <sz val="11"/>
        <color rgb="FF008000"/>
        <rFont val="Calibri"/>
        <family val="2"/>
        <scheme val="minor"/>
      </rPr>
      <t>riy</t>
    </r>
    <r>
      <rPr>
        <b/>
        <sz val="11"/>
        <color rgb="FF800080"/>
        <rFont val="Calibri"/>
        <family val="2"/>
        <scheme val="minor"/>
      </rPr>
      <t xml:space="preserve"> ta r</t>
    </r>
    <r>
      <rPr>
        <sz val="11"/>
        <color rgb="FF008000"/>
        <rFont val="Calibri"/>
        <family val="2"/>
        <scheme val="minor"/>
      </rPr>
      <t>i</t>
    </r>
    <r>
      <rPr>
        <i/>
        <sz val="11"/>
        <color rgb="FF0000FF"/>
        <rFont val="Calibri"/>
        <family val="2"/>
        <scheme val="minor"/>
      </rPr>
      <t>yor</t>
    </r>
    <r>
      <rPr>
        <sz val="11"/>
        <color rgb="FF008000"/>
        <rFont val="Calibri"/>
        <family val="2"/>
        <scheme val="minor"/>
      </rPr>
      <t xml:space="preserve"> walla?</t>
    </r>
    <r>
      <rPr>
        <i/>
        <sz val="11"/>
        <color rgb="FF0000FF"/>
        <rFont val="Calibri"/>
        <family val="2"/>
        <scheme val="minor"/>
      </rPr>
      <t xml:space="preserve"> "</t>
    </r>
  </si>
  <si>
    <r>
      <rPr>
        <b/>
        <sz val="11"/>
        <color rgb="FF800080"/>
        <rFont val="Calibri"/>
        <family val="2"/>
        <scheme val="minor"/>
      </rPr>
      <t>Ku ibanno ga gem k</t>
    </r>
    <r>
      <rPr>
        <sz val="11"/>
        <color rgb="FF008000"/>
        <rFont val="Calibri"/>
        <family val="2"/>
        <scheme val="minor"/>
      </rPr>
      <t>aa</t>
    </r>
    <r>
      <rPr>
        <i/>
        <sz val="11"/>
        <color rgb="FF0000FF"/>
        <rFont val="Calibri"/>
        <family val="2"/>
        <scheme val="minor"/>
      </rPr>
      <t>k yaa gine</t>
    </r>
    <r>
      <rPr>
        <sz val="11"/>
        <color rgb="FF008000"/>
        <rFont val="Calibri"/>
        <family val="2"/>
        <scheme val="minor"/>
      </rPr>
      <t xml:space="preserve"> askir</t>
    </r>
    <r>
      <rPr>
        <i/>
        <sz val="11"/>
        <color rgb="FF0000FF"/>
        <rFont val="Calibri"/>
        <family val="2"/>
        <scheme val="minor"/>
      </rPr>
      <t>na iŋ gaɗco? Ku ibanno gii ta j</t>
    </r>
    <r>
      <rPr>
        <sz val="11"/>
        <color rgb="FF008000"/>
        <rFont val="Calibri"/>
        <family val="2"/>
        <scheme val="minor"/>
      </rPr>
      <t>in</t>
    </r>
    <r>
      <rPr>
        <b/>
        <sz val="11"/>
        <color rgb="FF800080"/>
        <rFont val="Calibri"/>
        <family val="2"/>
        <scheme val="minor"/>
      </rPr>
      <t>eend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ka</t>
    </r>
    <r>
      <rPr>
        <strike/>
        <sz val="11"/>
        <color rgb="FFFF0000"/>
        <rFont val="Calibri"/>
        <family val="2"/>
        <scheme val="minor"/>
      </rPr>
      <t>ak meen̰ji di kappiya koyey? Maa gemi</t>
    </r>
    <r>
      <rPr>
        <sz val="11"/>
        <color rgb="FF008000"/>
        <rFont val="Calibri"/>
        <family val="2"/>
        <scheme val="minor"/>
      </rPr>
      <t xml:space="preserve">r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aaɗo roŋ</t>
    </r>
    <r>
      <rPr>
        <b/>
        <sz val="11"/>
        <color rgb="FF800080"/>
        <rFont val="Calibri"/>
        <family val="2"/>
        <scheme val="minor"/>
      </rPr>
      <t>co walla</t>
    </r>
    <r>
      <rPr>
        <sz val="11"/>
        <color rgb="FF008000"/>
        <rFont val="Calibri"/>
        <family val="2"/>
        <scheme val="minor"/>
      </rPr>
      <t xml:space="preserve">? </t>
    </r>
    <r>
      <rPr>
        <b/>
        <sz val="11"/>
        <color rgb="FF800080"/>
        <rFont val="Calibri"/>
        <family val="2"/>
        <scheme val="minor"/>
      </rPr>
      <t>Ku ib</t>
    </r>
    <r>
      <rPr>
        <sz val="11"/>
        <color rgb="FF008000"/>
        <rFont val="Calibri"/>
        <family val="2"/>
        <scheme val="minor"/>
      </rPr>
      <t>a</t>
    </r>
    <r>
      <rPr>
        <b/>
        <sz val="11"/>
        <color rgb="FF800080"/>
        <rFont val="Calibri"/>
        <family val="2"/>
        <scheme val="minor"/>
      </rPr>
      <t>nno</t>
    </r>
    <r>
      <rPr>
        <sz val="11"/>
        <color rgb="FF008000"/>
        <rFont val="Calibri"/>
        <family val="2"/>
        <scheme val="minor"/>
      </rPr>
      <t xml:space="preserve"> g</t>
    </r>
    <r>
      <rPr>
        <b/>
        <sz val="11"/>
        <color rgb="FF800080"/>
        <rFont val="Calibri"/>
        <family val="2"/>
        <scheme val="minor"/>
      </rPr>
      <t>ay gooƴ</t>
    </r>
    <r>
      <rPr>
        <sz val="11"/>
        <color rgb="FF008000"/>
        <rFont val="Calibri"/>
        <family val="2"/>
        <scheme val="minor"/>
      </rPr>
      <t>i</t>
    </r>
    <r>
      <rPr>
        <b/>
        <sz val="11"/>
        <color rgb="FF800080"/>
        <rFont val="Calibri"/>
        <family val="2"/>
        <scheme val="minor"/>
      </rPr>
      <t>ndi</t>
    </r>
    <r>
      <rPr>
        <sz val="11"/>
        <color rgb="FF008000"/>
        <rFont val="Calibri"/>
        <family val="2"/>
        <scheme val="minor"/>
      </rPr>
      <t xml:space="preserve"> kaak gooƴa</t>
    </r>
    <r>
      <rPr>
        <b/>
        <sz val="11"/>
        <color rgb="FF800080"/>
        <rFont val="Calibri"/>
        <family val="2"/>
        <scheme val="minor"/>
      </rPr>
      <t xml:space="preserve"> tamgi</t>
    </r>
    <r>
      <rPr>
        <sz val="11"/>
        <color rgb="FF008000"/>
        <rFont val="Calibri"/>
        <family val="2"/>
        <scheme val="minor"/>
      </rPr>
      <t xml:space="preserve"> ho </t>
    </r>
    <r>
      <rPr>
        <i/>
        <sz val="11"/>
        <color rgb="FF0000FF"/>
        <rFont val="Calibri"/>
        <family val="2"/>
        <scheme val="minor"/>
      </rPr>
      <t xml:space="preserve">ŋu </t>
    </r>
    <r>
      <rPr>
        <sz val="11"/>
        <color rgb="FF008000"/>
        <rFont val="Calibri"/>
        <family val="2"/>
        <scheme val="minor"/>
      </rPr>
      <t>s</t>
    </r>
    <r>
      <rPr>
        <i/>
        <sz val="11"/>
        <color rgb="FF0000FF"/>
        <rFont val="Calibri"/>
        <family val="2"/>
        <scheme val="minor"/>
      </rPr>
      <t>iy</t>
    </r>
    <r>
      <rPr>
        <sz val="11"/>
        <color rgb="FF008000"/>
        <rFont val="Calibri"/>
        <family val="2"/>
        <scheme val="minor"/>
      </rPr>
      <t xml:space="preserve">aaɗo </t>
    </r>
    <r>
      <rPr>
        <b/>
        <sz val="11"/>
        <color rgb="FF800080"/>
        <rFont val="Calibri"/>
        <family val="2"/>
        <scheme val="minor"/>
      </rPr>
      <t>melen̰ min ɗo t</t>
    </r>
    <r>
      <rPr>
        <sz val="11"/>
        <color rgb="FF008000"/>
        <rFont val="Calibri"/>
        <family val="2"/>
        <scheme val="minor"/>
      </rPr>
      <t>a</t>
    </r>
    <r>
      <rPr>
        <i/>
        <sz val="11"/>
        <color rgb="FF0000FF"/>
        <rFont val="Calibri"/>
        <family val="2"/>
        <scheme val="minor"/>
      </rPr>
      <t>mgiy</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</si>
  <si>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Kaaw</t>
    </r>
    <r>
      <rPr>
        <b/>
        <sz val="11"/>
        <color rgb="FF800080"/>
        <rFont val="Calibri"/>
        <family val="2"/>
        <scheme val="minor"/>
      </rPr>
      <t>in kuuk nu kaawiy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r </t>
    </r>
    <r>
      <rPr>
        <i/>
        <sz val="11"/>
        <color rgb="FF0000FF"/>
        <rFont val="Calibri"/>
        <family val="2"/>
        <scheme val="minor"/>
      </rPr>
      <t xml:space="preserve">geen di </t>
    </r>
    <r>
      <rPr>
        <sz val="11"/>
        <color rgb="FF008000"/>
        <rFont val="Calibri"/>
        <family val="2"/>
        <scheme val="minor"/>
      </rPr>
      <t>p</t>
    </r>
    <r>
      <rPr>
        <b/>
        <sz val="11"/>
        <color rgb="FF800080"/>
        <rFont val="Calibri"/>
        <family val="2"/>
        <scheme val="minor"/>
      </rPr>
      <t>a</t>
    </r>
    <r>
      <rPr>
        <sz val="11"/>
        <color rgb="FF008000"/>
        <rFont val="Calibri"/>
        <family val="2"/>
        <scheme val="minor"/>
      </rPr>
      <t>kir</t>
    </r>
    <r>
      <rPr>
        <b/>
        <sz val="11"/>
        <color rgb="FF800080"/>
        <rFont val="Calibri"/>
        <family val="2"/>
        <scheme val="minor"/>
      </rPr>
      <t>a a gamin-aŋ yaa amil</t>
    </r>
    <r>
      <rPr>
        <sz val="11"/>
        <color rgb="FF008000"/>
        <rFont val="Calibri"/>
        <family val="2"/>
        <scheme val="minor"/>
      </rPr>
      <t>e</t>
    </r>
    <r>
      <rPr>
        <i/>
        <sz val="11"/>
        <color rgb="FF0000FF"/>
        <rFont val="Calibri"/>
        <family val="2"/>
        <scheme val="minor"/>
      </rPr>
      <t xml:space="preserve"> min </t>
    </r>
    <r>
      <rPr>
        <sz val="11"/>
        <color rgb="FF008000"/>
        <rFont val="Calibri"/>
        <family val="2"/>
        <scheme val="minor"/>
      </rPr>
      <t>ɗo</t>
    </r>
    <r>
      <rPr>
        <strike/>
        <sz val="11"/>
        <color rgb="FFFF0000"/>
        <rFont val="Calibri"/>
        <family val="2"/>
        <scheme val="minor"/>
      </rPr>
      <t xml:space="preserve"> ta</t>
    </r>
    <r>
      <rPr>
        <sz val="11"/>
        <color rgb="FF008000"/>
        <rFont val="Calibri"/>
        <family val="2"/>
        <scheme val="minor"/>
      </rPr>
      <t xml:space="preserve"> geemir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gaanuun</t>
    </r>
    <r>
      <rPr>
        <i/>
        <sz val="11"/>
        <color rgb="FF0000FF"/>
        <rFont val="Calibri"/>
        <family val="2"/>
        <scheme val="minor"/>
      </rPr>
      <t>te</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kaaw</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a naa kaawe am</t>
    </r>
    <r>
      <rPr>
        <sz val="11"/>
        <color rgb="FF008000"/>
        <rFont val="Calibri"/>
        <family val="2"/>
        <scheme val="minor"/>
      </rPr>
      <t>pa</t>
    </r>
    <r>
      <rPr>
        <b/>
        <sz val="11"/>
        <color rgb="FF800080"/>
        <rFont val="Calibri"/>
        <family val="2"/>
        <scheme val="minor"/>
      </rPr>
      <t>-aŋku? "</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</si>
  <si>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 gay,</t>
    </r>
    <r>
      <rPr>
        <sz val="11"/>
        <color rgb="FF008000"/>
        <rFont val="Calibri"/>
        <family val="2"/>
        <scheme val="minor"/>
      </rPr>
      <t xml:space="preserve"> ɗo gaanuun ka Muusa</t>
    </r>
    <r>
      <rPr>
        <i/>
        <sz val="11"/>
        <color rgb="FF0000FF"/>
        <rFont val="Calibri"/>
        <family val="2"/>
        <scheme val="minor"/>
      </rPr>
      <t>,</t>
    </r>
    <r>
      <rPr>
        <sz val="11"/>
        <color rgb="FF008000"/>
        <rFont val="Calibri"/>
        <family val="2"/>
        <scheme val="minor"/>
      </rPr>
      <t xml:space="preserve"> ŋu siir </t>
    </r>
    <r>
      <rPr>
        <i/>
        <sz val="11"/>
        <color rgb="FF0000FF"/>
        <rFont val="Calibri"/>
        <family val="2"/>
        <scheme val="minor"/>
      </rPr>
      <t xml:space="preserve">ɗo Kitamner </t>
    </r>
    <r>
      <rPr>
        <sz val="11"/>
        <color rgb="FF008000"/>
        <rFont val="Calibri"/>
        <family val="2"/>
        <scheme val="minor"/>
      </rPr>
      <t xml:space="preserve">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Ki ɓaaƴaaɗo tamg</t>
    </r>
    <r>
      <rPr>
        <sz val="11"/>
        <color rgb="FF008000"/>
        <rFont val="Calibri"/>
        <family val="2"/>
        <scheme val="minor"/>
      </rPr>
      <t xml:space="preserve">i kaak </t>
    </r>
    <r>
      <rPr>
        <b/>
        <sz val="11"/>
        <color rgb="FF800080"/>
        <rFont val="Calibri"/>
        <family val="2"/>
        <scheme val="minor"/>
      </rPr>
      <t>ƴuutu. Wal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i</t>
    </r>
    <r>
      <rPr>
        <strike/>
        <sz val="11"/>
        <color rgb="FFFF0000"/>
        <rFont val="Calibri"/>
        <family val="2"/>
        <scheme val="minor"/>
      </rPr>
      <t>y ɗo morgor,</t>
    </r>
    <r>
      <rPr>
        <sz val="11"/>
        <color rgb="FF008000"/>
        <rFont val="Calibri"/>
        <family val="2"/>
        <scheme val="minor"/>
      </rPr>
      <t xml:space="preserve"> da</t>
    </r>
    <r>
      <rPr>
        <b/>
        <sz val="11"/>
        <color rgb="FF800080"/>
        <rFont val="Calibri"/>
        <family val="2"/>
        <scheme val="minor"/>
      </rPr>
      <t>ps</t>
    </r>
    <r>
      <rPr>
        <sz val="11"/>
        <color rgb="FF008000"/>
        <rFont val="Calibri"/>
        <family val="2"/>
        <scheme val="minor"/>
      </rPr>
      <t>i</t>
    </r>
    <r>
      <rPr>
        <b/>
        <sz val="11"/>
        <color rgb="FF800080"/>
        <rFont val="Calibri"/>
        <family val="2"/>
        <scheme val="minor"/>
      </rPr>
      <t>yaa</t>
    </r>
    <r>
      <rPr>
        <sz val="11"/>
        <color rgb="FF008000"/>
        <rFont val="Calibri"/>
        <family val="2"/>
        <scheme val="minor"/>
      </rPr>
      <t>ɗo b</t>
    </r>
    <r>
      <rPr>
        <i/>
        <sz val="11"/>
        <color rgb="FF0000FF"/>
        <rFont val="Calibri"/>
        <family val="2"/>
        <scheme val="minor"/>
      </rPr>
      <t>uw. Wala ki daps</t>
    </r>
    <r>
      <rPr>
        <sz val="11"/>
        <color rgb="FF008000"/>
        <rFont val="Calibri"/>
        <family val="2"/>
        <scheme val="minor"/>
      </rPr>
      <t>iy</t>
    </r>
    <r>
      <rPr>
        <strike/>
        <sz val="11"/>
        <color rgb="FFFF0000"/>
        <rFont val="Calibri"/>
        <family val="2"/>
        <scheme val="minor"/>
      </rPr>
      <t xml:space="preserve"> a pa ŋ</t>
    </r>
    <r>
      <rPr>
        <sz val="11"/>
        <color rgb="FF008000"/>
        <rFont val="Calibri"/>
        <family val="2"/>
        <scheme val="minor"/>
      </rPr>
      <t>aa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buw m</t>
    </r>
    <r>
      <rPr>
        <sz val="11"/>
        <color rgb="FF008000"/>
        <rFont val="Calibri"/>
        <family val="2"/>
        <scheme val="minor"/>
      </rPr>
      <t>i</t>
    </r>
    <r>
      <rPr>
        <strike/>
        <sz val="11"/>
        <color rgb="FFFF0000"/>
        <rFont val="Calibri"/>
        <family val="2"/>
        <scheme val="minor"/>
      </rPr>
      <t>kirriko, Buŋ kaawit kaaw-a</t>
    </r>
    <r>
      <rPr>
        <sz val="11"/>
        <color rgb="FF008000"/>
        <rFont val="Calibri"/>
        <family val="2"/>
        <scheme val="minor"/>
      </rPr>
      <t xml:space="preserve">n ɗo </t>
    </r>
    <r>
      <rPr>
        <b/>
        <sz val="11"/>
        <color rgb="FF800080"/>
        <rFont val="Calibri"/>
        <family val="2"/>
        <scheme val="minor"/>
      </rPr>
      <t>Buŋ</t>
    </r>
    <r>
      <rPr>
        <sz val="11"/>
        <color rgb="FF008000"/>
        <rFont val="Calibri"/>
        <family val="2"/>
        <scheme val="minor"/>
      </rPr>
      <t>di</t>
    </r>
    <r>
      <rPr>
        <b/>
        <sz val="11"/>
        <color rgb="FF800080"/>
        <rFont val="Calibri"/>
        <family val="2"/>
        <scheme val="minor"/>
      </rPr>
      <t>.</t>
    </r>
  </si>
  <si>
    <r>
      <rPr>
        <b/>
        <sz val="11"/>
        <color rgb="FF800080"/>
        <rFont val="Calibri"/>
        <family val="2"/>
        <scheme val="minor"/>
      </rPr>
      <t>Wiktin taat ŋa kaawiy pa</t>
    </r>
    <r>
      <rPr>
        <sz val="11"/>
        <color rgb="FF008000"/>
        <rFont val="Calibri"/>
        <family val="2"/>
        <scheme val="minor"/>
      </rPr>
      <t>-ak, ŋa kaaw</t>
    </r>
    <r>
      <rPr>
        <i/>
        <sz val="11"/>
        <color rgb="FF0000FF"/>
        <rFont val="Calibri"/>
        <family val="2"/>
        <scheme val="minor"/>
      </rPr>
      <t>iy pa-ak, ŋa kaaw</t>
    </r>
    <r>
      <rPr>
        <sz val="11"/>
        <color rgb="FF008000"/>
        <rFont val="Calibri"/>
        <family val="2"/>
        <scheme val="minor"/>
      </rPr>
      <t>a ɗo bi ka</t>
    </r>
    <r>
      <rPr>
        <b/>
        <sz val="11"/>
        <color rgb="FF800080"/>
        <rFont val="Calibri"/>
        <family val="2"/>
        <scheme val="minor"/>
      </rPr>
      <t>ŋko walla? Ka seener, ŋu siirig ɗo bi kaŋko</t>
    </r>
    <r>
      <rPr>
        <sz val="11"/>
        <color rgb="FF008000"/>
        <rFont val="Calibri"/>
        <family val="2"/>
        <scheme val="minor"/>
      </rPr>
      <t>. Ka seener, ŋ</t>
    </r>
    <r>
      <rPr>
        <b/>
        <sz val="11"/>
        <color rgb="FF800080"/>
        <rFont val="Calibri"/>
        <family val="2"/>
        <scheme val="minor"/>
      </rPr>
      <t>u siir aman: ‟ Ŋaar kaak gooƴaat sa, ŋu diy gelbinco a ŋaa tee, ŋaa tee</t>
    </r>
    <r>
      <rPr>
        <sz val="11"/>
        <color rgb="FF008000"/>
        <rFont val="Calibri"/>
        <family val="2"/>
        <scheme val="minor"/>
      </rPr>
      <t xml:space="preserve"> ho ŋaar kaak seɗ</t>
    </r>
    <r>
      <rPr>
        <b/>
        <sz val="11"/>
        <color rgb="FF800080"/>
        <rFont val="Calibri"/>
        <family val="2"/>
        <scheme val="minor"/>
      </rPr>
      <t>e, ŋaa diye gelbin</t>
    </r>
    <r>
      <rPr>
        <sz val="11"/>
        <color rgb="FF008000"/>
        <rFont val="Calibri"/>
        <family val="2"/>
        <scheme val="minor"/>
      </rPr>
      <t>co</t>
    </r>
    <r>
      <rPr>
        <b/>
        <sz val="11"/>
        <color rgb="FF800080"/>
        <rFont val="Calibri"/>
        <family val="2"/>
        <scheme val="minor"/>
      </rPr>
      <t xml:space="preserve"> a ŋaa te</t>
    </r>
    <r>
      <rPr>
        <sz val="11"/>
        <color rgb="FF008000"/>
        <rFont val="Calibri"/>
        <family val="2"/>
        <scheme val="minor"/>
      </rPr>
      <t>e.</t>
    </r>
    <r>
      <rPr>
        <i/>
        <sz val="11"/>
        <color rgb="FF0000FF"/>
        <rFont val="Calibri"/>
        <family val="2"/>
        <scheme val="minor"/>
      </rPr>
      <t xml:space="preserve"> "</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</si>
  <si>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luw</t>
    </r>
    <r>
      <rPr>
        <strike/>
        <sz val="11"/>
        <color rgb="FFFF0000"/>
        <rFont val="Calibri"/>
        <family val="2"/>
        <scheme val="minor"/>
      </rPr>
      <t>or luwiy</t>
    </r>
    <r>
      <rPr>
        <sz val="11"/>
        <color rgb="FF008000"/>
        <rFont val="Calibri"/>
        <family val="2"/>
        <scheme val="minor"/>
      </rPr>
      <t xml:space="preserve"> bus</t>
    </r>
    <r>
      <rPr>
        <i/>
        <sz val="11"/>
        <color rgb="FF0000FF"/>
        <rFont val="Calibri"/>
        <family val="2"/>
        <scheme val="minor"/>
      </rPr>
      <t>am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Ruww</t>
    </r>
    <r>
      <rPr>
        <sz val="11"/>
        <color rgb="FF008000"/>
        <rFont val="Calibri"/>
        <family val="2"/>
        <scheme val="minor"/>
      </rPr>
      <t>in</t>
    </r>
    <r>
      <rPr>
        <strike/>
        <sz val="11"/>
        <color rgb="FFFF0000"/>
        <rFont val="Calibri"/>
        <family val="2"/>
        <scheme val="minor"/>
      </rPr>
      <t xml:space="preserve"> oki gaarit kaaw</t>
    </r>
    <r>
      <rPr>
        <sz val="11"/>
        <color rgb="FF008000"/>
        <rFont val="Calibri"/>
        <family val="2"/>
        <scheme val="minor"/>
      </rPr>
      <t xml:space="preserve"> ta Buŋdi </t>
    </r>
    <r>
      <rPr>
        <b/>
        <sz val="11"/>
        <color rgb="FF800080"/>
        <rFont val="Calibri"/>
        <family val="2"/>
        <scheme val="minor"/>
      </rPr>
      <t>k</t>
    </r>
    <r>
      <rPr>
        <sz val="11"/>
        <color rgb="FF008000"/>
        <rFont val="Calibri"/>
        <family val="2"/>
        <scheme val="minor"/>
      </rPr>
      <t>at</t>
    </r>
    <r>
      <rPr>
        <strike/>
        <sz val="11"/>
        <color rgb="FFFF0000"/>
        <rFont val="Calibri"/>
        <family val="2"/>
        <scheme val="minor"/>
      </rPr>
      <t>ikko. Ŋaar-ak, ya</t>
    </r>
    <r>
      <rPr>
        <sz val="11"/>
        <color rgb="FF008000"/>
        <rFont val="Calibri"/>
        <family val="2"/>
        <scheme val="minor"/>
      </rPr>
      <t xml:space="preserve"> ni </t>
    </r>
    <r>
      <rPr>
        <b/>
        <sz val="11"/>
        <color rgb="FF800080"/>
        <rFont val="Calibri"/>
        <family val="2"/>
        <scheme val="minor"/>
      </rPr>
      <t>luwtu, k</t>
    </r>
    <r>
      <rPr>
        <sz val="11"/>
        <color rgb="FF008000"/>
        <rFont val="Calibri"/>
        <family val="2"/>
        <scheme val="minor"/>
      </rPr>
      <t>a</t>
    </r>
    <r>
      <rPr>
        <strike/>
        <sz val="11"/>
        <color rgb="FFFF0000"/>
        <rFont val="Calibri"/>
        <family val="2"/>
        <scheme val="minor"/>
      </rPr>
      <t>ki</t>
    </r>
    <r>
      <rPr>
        <sz val="11"/>
        <color rgb="FF008000"/>
        <rFont val="Calibri"/>
        <family val="2"/>
        <scheme val="minor"/>
      </rPr>
      <t>r</t>
    </r>
    <r>
      <rPr>
        <strike/>
        <sz val="11"/>
        <color rgb="FFFF0000"/>
        <rFont val="Calibri"/>
        <family val="2"/>
        <scheme val="minor"/>
      </rPr>
      <t>a a nii gase</t>
    </r>
    <r>
      <rPr>
        <sz val="11"/>
        <color rgb="FF008000"/>
        <rFont val="Calibri"/>
        <family val="2"/>
        <scheme val="minor"/>
      </rPr>
      <t xml:space="preserve"> maa</t>
    </r>
    <r>
      <rPr>
        <i/>
        <sz val="11"/>
        <color rgb="FF0000FF"/>
        <rFont val="Calibri"/>
        <family val="2"/>
        <scheme val="minor"/>
      </rPr>
      <t xml:space="preserve"> di </t>
    </r>
    <r>
      <rPr>
        <sz val="11"/>
        <color rgb="FF008000"/>
        <rFont val="Calibri"/>
        <family val="2"/>
        <scheme val="minor"/>
      </rPr>
      <t>n</t>
    </r>
    <r>
      <rPr>
        <i/>
        <sz val="11"/>
        <color rgb="FF0000FF"/>
        <rFont val="Calibri"/>
        <family val="2"/>
        <scheme val="minor"/>
      </rPr>
      <t>i raka seɗe gamin kuuk yaako amile</t>
    </r>
    <r>
      <rPr>
        <sz val="11"/>
        <color rgb="FF008000"/>
        <rFont val="Calibri"/>
        <family val="2"/>
        <scheme val="minor"/>
      </rPr>
      <t xml:space="preserve"> min</t>
    </r>
    <r>
      <rPr>
        <i/>
        <sz val="11"/>
        <color rgb="FF0000FF"/>
        <rFont val="Calibri"/>
        <family val="2"/>
        <scheme val="minor"/>
      </rPr>
      <t xml:space="preserve"> ɗo du</t>
    </r>
    <r>
      <rPr>
        <sz val="11"/>
        <color rgb="FF008000"/>
        <rFont val="Calibri"/>
        <family val="2"/>
        <scheme val="minor"/>
      </rPr>
      <t>ni</t>
    </r>
    <r>
      <rPr>
        <strike/>
        <sz val="11"/>
        <color rgb="FFFF0000"/>
        <rFont val="Calibri"/>
        <family val="2"/>
        <scheme val="minor"/>
      </rPr>
      <t>nko, ku talaag ŋa dak</t>
    </r>
    <r>
      <rPr>
        <sz val="11"/>
        <color rgb="FF008000"/>
        <rFont val="Calibri"/>
        <family val="2"/>
        <scheme val="minor"/>
      </rPr>
      <t>in</t>
    </r>
    <r>
      <rPr>
        <strike/>
        <sz val="11"/>
        <color rgb="FFFF0000"/>
        <rFont val="Calibri"/>
        <family val="2"/>
        <scheme val="minor"/>
      </rPr>
      <t xml:space="preserve"> aal</t>
    </r>
    <r>
      <rPr>
        <sz val="11"/>
        <color rgb="FF008000"/>
        <rFont val="Calibri"/>
        <family val="2"/>
        <scheme val="minor"/>
      </rPr>
      <t>e</t>
    </r>
    <r>
      <rPr>
        <b/>
        <sz val="11"/>
        <color rgb="FF800080"/>
        <rFont val="Calibri"/>
        <family val="2"/>
        <scheme val="minor"/>
      </rPr>
      <t>r</t>
    </r>
    <r>
      <rPr>
        <sz val="11"/>
        <color rgb="FF008000"/>
        <rFont val="Calibri"/>
        <family val="2"/>
        <scheme val="minor"/>
      </rPr>
      <t>?</t>
    </r>
  </si>
  <si>
    <r>
      <rPr>
        <b/>
        <sz val="11"/>
        <color rgb="FF800080"/>
        <rFont val="Calibri"/>
        <family val="2"/>
        <scheme val="minor"/>
      </rPr>
      <t>Ka seener, y</t>
    </r>
    <r>
      <rPr>
        <sz val="11"/>
        <color rgb="FF008000"/>
        <rFont val="Calibri"/>
        <family val="2"/>
        <scheme val="minor"/>
      </rPr>
      <t xml:space="preserve">a gee ku pey </t>
    </r>
    <r>
      <rPr>
        <b/>
        <sz val="11"/>
        <color rgb="FF800080"/>
        <rFont val="Calibri"/>
        <family val="2"/>
        <scheme val="minor"/>
      </rPr>
      <t>kat gin botol taat ŋu siirinti</t>
    </r>
    <r>
      <rPr>
        <sz val="11"/>
        <color rgb="FF008000"/>
        <rFont val="Calibri"/>
        <family val="2"/>
        <scheme val="minor"/>
      </rPr>
      <t xml:space="preserve"> ɗo </t>
    </r>
    <r>
      <rPr>
        <b/>
        <sz val="11"/>
        <color rgb="FF800080"/>
        <rFont val="Calibri"/>
        <family val="2"/>
        <scheme val="minor"/>
      </rPr>
      <t xml:space="preserve">daŋaayner-at, </t>
    </r>
    <r>
      <rPr>
        <sz val="11"/>
        <color rgb="FF008000"/>
        <rFont val="Calibri"/>
        <family val="2"/>
        <scheme val="minor"/>
      </rPr>
      <t>m</t>
    </r>
    <r>
      <rPr>
        <b/>
        <sz val="11"/>
        <color rgb="FF800080"/>
        <rFont val="Calibri"/>
        <family val="2"/>
        <scheme val="minor"/>
      </rPr>
      <t>aa di nin kat gintu ƴiriy rakki? Ha'a, ni balco gaarin botol taat ni gintu botol taat ni gintu. Kar gay, ni rakaaɗo gamin okin̰co a</t>
    </r>
    <r>
      <rPr>
        <sz val="11"/>
        <color rgb="FF008000"/>
        <rFont val="Calibri"/>
        <family val="2"/>
        <scheme val="minor"/>
      </rPr>
      <t xml:space="preserve"> pa</t>
    </r>
    <r>
      <rPr>
        <b/>
        <sz val="11"/>
        <color rgb="FF800080"/>
        <rFont val="Calibri"/>
        <family val="2"/>
        <scheme val="minor"/>
      </rPr>
      <t>a kat, gii toɗe botol taat ni ɓaayiy gaare</t>
    </r>
    <r>
      <rPr>
        <sz val="11"/>
        <color rgb="FF008000"/>
        <rFont val="Calibri"/>
        <family val="2"/>
        <scheme val="minor"/>
      </rPr>
      <t xml:space="preserve"> Ka</t>
    </r>
    <r>
      <rPr>
        <b/>
        <sz val="11"/>
        <color rgb="FF800080"/>
        <rFont val="Calibri"/>
        <family val="2"/>
        <scheme val="minor"/>
      </rPr>
      <t>barre ta Gala ta Masi</t>
    </r>
    <r>
      <rPr>
        <sz val="11"/>
        <color rgb="FF008000"/>
        <rFont val="Calibri"/>
        <family val="2"/>
        <scheme val="minor"/>
      </rPr>
      <t>.</t>
    </r>
    <r>
      <rPr>
        <strike/>
        <sz val="11"/>
        <color rgb="FFFF0000"/>
        <rFont val="Calibri"/>
        <family val="2"/>
        <scheme val="minor"/>
      </rPr>
      <t xml:space="preserve"> Kar gay, ni icit taaɓin okintiti a paa nii gine maan kaak yaa peyin Kabarre ta Gala ta Iisa Masi yaa sin̰je iŋ uŋti.</t>
    </r>
  </si>
  <si>
    <r>
      <rPr>
        <sz val="11"/>
        <color rgb="FF008000"/>
        <rFont val="Calibri"/>
        <family val="2"/>
        <scheme val="minor"/>
      </rPr>
      <t>Ku iban</t>
    </r>
    <r>
      <rPr>
        <b/>
        <sz val="11"/>
        <color rgb="FF800080"/>
        <rFont val="Calibri"/>
        <family val="2"/>
        <scheme val="minor"/>
      </rPr>
      <t>no ga kadar gee kuuk gina riy ta ger ka Buŋdi-ak, ŋuur tee min ɗo ger ka Buŋdi. Ho ku iban kadar gee kuuk gina riy ta wer kaak ŋu giniy *satkin ɗo Buŋdi-ak, ŋuur sa tee min ɗo wer kaak ŋu giniy satkine. Am</t>
    </r>
    <r>
      <rPr>
        <sz val="11"/>
        <color rgb="FF008000"/>
        <rFont val="Calibri"/>
        <family val="2"/>
        <scheme val="minor"/>
      </rPr>
      <t>p</t>
    </r>
    <r>
      <rPr>
        <b/>
        <sz val="11"/>
        <color rgb="FF800080"/>
        <rFont val="Calibri"/>
        <family val="2"/>
        <scheme val="minor"/>
      </rPr>
      <t>a-ak, ŋuur sa tee min ɗo wer kaak ŋu giniy satkin ɗo Buŋdi-aka</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</si>
  <si>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ko, 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kaaw</t>
    </r>
    <r>
      <rPr>
        <b/>
        <sz val="11"/>
        <color rgb="FF800080"/>
        <rFont val="Calibri"/>
        <family val="2"/>
        <scheme val="minor"/>
      </rPr>
      <t>co</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strike/>
        <sz val="11"/>
        <color rgb="FFFF0000"/>
        <rFont val="Calibri"/>
        <family val="2"/>
        <scheme val="minor"/>
      </rPr>
      <t>ki a</t>
    </r>
    <r>
      <rPr>
        <sz val="11"/>
        <color rgb="FF008000"/>
        <rFont val="Calibri"/>
        <family val="2"/>
        <scheme val="minor"/>
      </rPr>
      <t xml:space="preserve"> ŋuur kuuk </t>
    </r>
    <r>
      <rPr>
        <strike/>
        <sz val="11"/>
        <color rgb="FFFF0000"/>
        <rFont val="Calibri"/>
        <family val="2"/>
        <scheme val="minor"/>
      </rPr>
      <t xml:space="preserve">riyco ta </t>
    </r>
    <r>
      <rPr>
        <sz val="11"/>
        <color rgb="FF008000"/>
        <rFont val="Calibri"/>
        <family val="2"/>
        <scheme val="minor"/>
      </rPr>
      <t>gaa</t>
    </r>
    <r>
      <rPr>
        <b/>
        <sz val="11"/>
        <color rgb="FF800080"/>
        <rFont val="Calibri"/>
        <family val="2"/>
        <scheme val="minor"/>
      </rPr>
      <t>ya</t>
    </r>
    <r>
      <rPr>
        <sz val="11"/>
        <color rgb="FF008000"/>
        <rFont val="Calibri"/>
        <family val="2"/>
        <scheme val="minor"/>
      </rPr>
      <t xml:space="preserve"> Kabarre ta Gala</t>
    </r>
    <r>
      <rPr>
        <b/>
        <sz val="11"/>
        <color rgb="FF800080"/>
        <rFont val="Calibri"/>
        <family val="2"/>
        <scheme val="minor"/>
      </rPr>
      <t xml:space="preserve"> a</t>
    </r>
    <r>
      <rPr>
        <sz val="11"/>
        <color rgb="FF008000"/>
        <rFont val="Calibri"/>
        <family val="2"/>
        <scheme val="minor"/>
      </rPr>
      <t xml:space="preserve"> ŋuu ga</t>
    </r>
    <r>
      <rPr>
        <b/>
        <sz val="11"/>
        <color rgb="FF800080"/>
        <rFont val="Calibri"/>
        <family val="2"/>
        <scheme val="minor"/>
      </rPr>
      <t>arin Kabarr</t>
    </r>
    <r>
      <rPr>
        <sz val="11"/>
        <color rgb="FF008000"/>
        <rFont val="Calibri"/>
        <family val="2"/>
        <scheme val="minor"/>
      </rPr>
      <t>e t</t>
    </r>
    <r>
      <rPr>
        <i/>
        <sz val="11"/>
        <color rgb="FF0000FF"/>
        <rFont val="Calibri"/>
        <family val="2"/>
        <scheme val="minor"/>
      </rPr>
      <t>a Gala ta b</t>
    </r>
    <r>
      <rPr>
        <sz val="11"/>
        <color rgb="FF008000"/>
        <rFont val="Calibri"/>
        <family val="2"/>
        <scheme val="minor"/>
      </rPr>
      <t>e</t>
    </r>
    <r>
      <rPr>
        <i/>
        <sz val="11"/>
        <color rgb="FF0000FF"/>
        <rFont val="Calibri"/>
        <family val="2"/>
        <scheme val="minor"/>
      </rPr>
      <t>ra goy</t>
    </r>
    <r>
      <rPr>
        <sz val="11"/>
        <color rgb="FF008000"/>
        <rFont val="Calibri"/>
        <family val="2"/>
        <scheme val="minor"/>
      </rPr>
      <t>e</t>
    </r>
    <r>
      <rPr>
        <strike/>
        <sz val="11"/>
        <color rgb="FFFF0000"/>
        <rFont val="Calibri"/>
        <family val="2"/>
        <scheme val="minor"/>
      </rPr>
      <t>n̰co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i/>
        <sz val="11"/>
        <color rgb="FF0000FF"/>
        <rFont val="Calibri"/>
        <family val="2"/>
        <scheme val="minor"/>
      </rPr>
      <t>gaas</t>
    </r>
    <r>
      <rPr>
        <sz val="11"/>
        <color rgb="FF008000"/>
        <rFont val="Calibri"/>
        <family val="2"/>
        <scheme val="minor"/>
      </rPr>
      <t>ɗo</t>
    </r>
    <r>
      <rPr>
        <strike/>
        <sz val="11"/>
        <color rgb="FFFF0000"/>
        <rFont val="Calibri"/>
        <family val="2"/>
        <scheme val="minor"/>
      </rPr>
      <t xml:space="preserve"> riyco-at di</t>
    </r>
    <r>
      <rPr>
        <sz val="11"/>
        <color rgb="FF008000"/>
        <rFont val="Calibri"/>
        <family val="2"/>
        <scheme val="minor"/>
      </rPr>
      <t>.</t>
    </r>
  </si>
  <si>
    <r>
      <rPr>
        <sz val="11"/>
        <color rgb="FF008000"/>
        <rFont val="Calibri"/>
        <family val="2"/>
        <scheme val="minor"/>
      </rPr>
      <t>Kar nun gay, nu</t>
    </r>
    <r>
      <rPr>
        <b/>
        <sz val="11"/>
        <color rgb="FF800080"/>
        <rFont val="Calibri"/>
        <family val="2"/>
        <scheme val="minor"/>
      </rPr>
      <t>n</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kaa</t>
    </r>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-a</t>
    </r>
    <r>
      <rPr>
        <b/>
        <sz val="11"/>
        <color rgb="FF800080"/>
        <rFont val="Calibri"/>
        <family val="2"/>
        <scheme val="minor"/>
      </rPr>
      <t>ŋ</t>
    </r>
    <r>
      <rPr>
        <sz val="11"/>
        <color rgb="FF008000"/>
        <rFont val="Calibri"/>
        <family val="2"/>
        <scheme val="minor"/>
      </rPr>
      <t>ku</t>
    </r>
    <r>
      <rPr>
        <strike/>
        <sz val="11"/>
        <color rgb="FFFF0000"/>
        <rFont val="Calibri"/>
        <family val="2"/>
        <scheme val="minor"/>
      </rPr>
      <t>udu</t>
    </r>
    <r>
      <rPr>
        <sz val="11"/>
        <color rgb="FF008000"/>
        <rFont val="Calibri"/>
        <family val="2"/>
        <scheme val="minor"/>
      </rPr>
      <t xml:space="preserve"> </t>
    </r>
    <r>
      <rPr>
        <b/>
        <sz val="11"/>
        <color rgb="FF800080"/>
        <rFont val="Calibri"/>
        <family val="2"/>
        <scheme val="minor"/>
      </rPr>
      <t>yoo</t>
    </r>
    <r>
      <rPr>
        <sz val="11"/>
        <color rgb="FF008000"/>
        <rFont val="Calibri"/>
        <family val="2"/>
        <scheme val="minor"/>
      </rPr>
      <t xml:space="preserve"> maanna</t>
    </r>
    <r>
      <rPr>
        <i/>
        <sz val="11"/>
        <color rgb="FF0000FF"/>
        <rFont val="Calibri"/>
        <family val="2"/>
        <scheme val="minor"/>
      </rPr>
      <t>. Ya nu siiriijiŋ-aŋ sa, nu rakaaɗo a gamin-aŋ yaa kuuniye ansi</t>
    </r>
    <r>
      <rPr>
        <sz val="11"/>
        <color rgb="FF008000"/>
        <rFont val="Calibri"/>
        <family val="2"/>
        <scheme val="minor"/>
      </rPr>
      <t>. Yampa, ya nu mata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gun</t>
    </r>
    <r>
      <rPr>
        <sz val="11"/>
        <color rgb="FF008000"/>
        <rFont val="Calibri"/>
        <family val="2"/>
        <scheme val="minor"/>
      </rPr>
      <t>a guna</t>
    </r>
    <r>
      <rPr>
        <b/>
        <sz val="11"/>
        <color rgb="FF800080"/>
        <rFont val="Calibri"/>
        <family val="2"/>
        <scheme val="minor"/>
      </rPr>
      <t>.</t>
    </r>
    <r>
      <rPr>
        <sz val="11"/>
        <color rgb="FF008000"/>
        <rFont val="Calibri"/>
        <family val="2"/>
        <scheme val="minor"/>
      </rPr>
      <t xml:space="preserve"> Ginno </t>
    </r>
    <r>
      <rPr>
        <b/>
        <sz val="11"/>
        <color rgb="FF800080"/>
        <rFont val="Calibri"/>
        <family val="2"/>
        <scheme val="minor"/>
      </rPr>
      <t>gem</t>
    </r>
    <r>
      <rPr>
        <sz val="11"/>
        <color rgb="FF008000"/>
        <rFont val="Calibri"/>
        <family val="2"/>
        <scheme val="minor"/>
      </rPr>
      <t xml:space="preserve"> kaak yaa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ras</t>
    </r>
    <r>
      <rPr>
        <sz val="11"/>
        <color rgb="FF008000"/>
        <rFont val="Calibri"/>
        <family val="2"/>
        <scheme val="minor"/>
      </rPr>
      <t>in</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ak</t>
    </r>
    <r>
      <rPr>
        <b/>
        <sz val="11"/>
        <color rgb="FF800080"/>
        <rFont val="Calibri"/>
        <family val="2"/>
        <scheme val="minor"/>
      </rPr>
      <t>-t</t>
    </r>
    <r>
      <rPr>
        <sz val="11"/>
        <color rgb="FF008000"/>
        <rFont val="Calibri"/>
        <family val="2"/>
        <scheme val="minor"/>
      </rPr>
      <t>a</t>
    </r>
    <r>
      <rPr>
        <strike/>
        <sz val="11"/>
        <color rgb="FFFF0000"/>
        <rFont val="Calibri"/>
        <family val="2"/>
        <scheme val="minor"/>
      </rPr>
      <t>piliy-aŋ</t>
    </r>
    <r>
      <rPr>
        <sz val="11"/>
        <color rgb="FF008000"/>
        <rFont val="Calibri"/>
        <family val="2"/>
        <scheme val="minor"/>
      </rPr>
      <t>k</t>
    </r>
    <r>
      <rPr>
        <strike/>
        <sz val="11"/>
        <color rgb="FFFF0000"/>
        <rFont val="Calibri"/>
        <family val="2"/>
        <scheme val="minor"/>
      </rPr>
      <t>a</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</si>
  <si>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g</t>
    </r>
    <r>
      <rPr>
        <sz val="11"/>
        <color rgb="FF008000"/>
        <rFont val="Calibri"/>
        <family val="2"/>
        <scheme val="minor"/>
      </rPr>
      <t>a</t>
    </r>
    <r>
      <rPr>
        <b/>
        <sz val="11"/>
        <color rgb="FF800080"/>
        <rFont val="Calibri"/>
        <family val="2"/>
        <scheme val="minor"/>
      </rPr>
      <t>y, y</t>
    </r>
    <r>
      <rPr>
        <sz val="11"/>
        <color rgb="FF008000"/>
        <rFont val="Calibri"/>
        <family val="2"/>
        <scheme val="minor"/>
      </rPr>
      <t>a</t>
    </r>
    <r>
      <rPr>
        <strike/>
        <sz val="11"/>
        <color rgb="FFFF0000"/>
        <rFont val="Calibri"/>
        <family val="2"/>
        <scheme val="minor"/>
      </rPr>
      <t>aɗo ɗo bi kaak</t>
    </r>
    <r>
      <rPr>
        <sz val="11"/>
        <color rgb="FF008000"/>
        <rFont val="Calibri"/>
        <family val="2"/>
        <scheme val="minor"/>
      </rPr>
      <t xml:space="preserve"> nu gaar</t>
    </r>
    <r>
      <rPr>
        <b/>
        <sz val="11"/>
        <color rgb="FF800080"/>
        <rFont val="Calibri"/>
        <family val="2"/>
        <scheme val="minor"/>
      </rPr>
      <t>it</t>
    </r>
    <r>
      <rPr>
        <sz val="11"/>
        <color rgb="FF008000"/>
        <rFont val="Calibri"/>
        <family val="2"/>
        <scheme val="minor"/>
      </rPr>
      <t xml:space="preserve"> Kabarre ta Gala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gay, ŋaar-ak ginno baati, a</t>
    </r>
    <r>
      <rPr>
        <sz val="11"/>
        <color rgb="FF008000"/>
        <rFont val="Calibri"/>
        <family val="2"/>
        <scheme val="minor"/>
      </rPr>
      <t xml:space="preserve">saan </t>
    </r>
    <r>
      <rPr>
        <b/>
        <sz val="11"/>
        <color rgb="FF800080"/>
        <rFont val="Calibri"/>
        <family val="2"/>
        <scheme val="minor"/>
      </rPr>
      <t>maan</t>
    </r>
    <r>
      <rPr>
        <sz val="11"/>
        <color rgb="FF008000"/>
        <rFont val="Calibri"/>
        <family val="2"/>
        <scheme val="minor"/>
      </rPr>
      <t xml:space="preserve"> </t>
    </r>
    <r>
      <rPr>
        <b/>
        <sz val="11"/>
        <color rgb="FF800080"/>
        <rFont val="Calibri"/>
        <family val="2"/>
        <scheme val="minor"/>
      </rPr>
      <t>ka n̰aam</t>
    </r>
    <r>
      <rPr>
        <sz val="11"/>
        <color rgb="FF008000"/>
        <rFont val="Calibri"/>
        <family val="2"/>
        <scheme val="minor"/>
      </rPr>
      <t>duu</t>
    </r>
    <r>
      <rPr>
        <i/>
        <sz val="11"/>
        <color rgb="FF0000FF"/>
        <rFont val="Calibri"/>
        <family val="2"/>
        <scheme val="minor"/>
      </rPr>
      <t>g ɗo bi kan</t>
    </r>
    <r>
      <rPr>
        <sz val="11"/>
        <color rgb="FF008000"/>
        <rFont val="Calibri"/>
        <family val="2"/>
        <scheme val="minor"/>
      </rPr>
      <t>t</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r</t>
    </r>
    <r>
      <rPr>
        <strike/>
        <sz val="11"/>
        <color rgb="FFFF0000"/>
        <rFont val="Calibri"/>
        <family val="2"/>
        <scheme val="minor"/>
      </rPr>
      <t>iy taat naa</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ya 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Kabarre ta Gala-a</t>
    </r>
    <r>
      <rPr>
        <b/>
        <sz val="11"/>
        <color rgb="FF800080"/>
        <rFont val="Calibri"/>
        <family val="2"/>
        <scheme val="minor"/>
      </rPr>
      <t>t,</t>
    </r>
    <r>
      <rPr>
        <sz val="11"/>
        <color rgb="FF008000"/>
        <rFont val="Calibri"/>
        <family val="2"/>
        <scheme val="minor"/>
      </rPr>
      <t xml:space="preserve"> ɗo g</t>
    </r>
    <r>
      <rPr>
        <b/>
        <sz val="11"/>
        <color rgb="FF800080"/>
        <rFont val="Calibri"/>
        <family val="2"/>
        <scheme val="minor"/>
      </rPr>
      <t>aaƴa</t>
    </r>
    <r>
      <rPr>
        <sz val="11"/>
        <color rgb="FF008000"/>
        <rFont val="Calibri"/>
        <family val="2"/>
        <scheme val="minor"/>
      </rPr>
      <t>r</t>
    </r>
    <r>
      <rPr>
        <b/>
        <sz val="11"/>
        <color rgb="FF800080"/>
        <rFont val="Calibri"/>
        <family val="2"/>
        <scheme val="minor"/>
      </rPr>
      <t>ro ho ɗo gaaƴarru!</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</si>
  <si>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een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t doɓit riy-anta,</t>
    </r>
    <r>
      <rPr>
        <sz val="11"/>
        <color rgb="FF008000"/>
        <rFont val="Calibri"/>
        <family val="2"/>
        <scheme val="minor"/>
      </rPr>
      <t xml:space="preserve"> nu gin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riy</t>
    </r>
    <r>
      <rPr>
        <sz val="11"/>
        <color rgb="FF008000"/>
        <rFont val="Calibri"/>
        <family val="2"/>
        <scheme val="minor"/>
      </rPr>
      <t xml:space="preserve"> taa</t>
    </r>
    <r>
      <rPr>
        <b/>
        <sz val="11"/>
        <color rgb="FF800080"/>
        <rFont val="Calibri"/>
        <family val="2"/>
        <scheme val="minor"/>
      </rPr>
      <t>r-an ko,</t>
    </r>
    <r>
      <rPr>
        <sz val="11"/>
        <color rgb="FF008000"/>
        <rFont val="Calibri"/>
        <family val="2"/>
        <scheme val="minor"/>
      </rPr>
      <t xml:space="preserve"> naa gase </t>
    </r>
    <r>
      <rPr>
        <b/>
        <sz val="11"/>
        <color rgb="FF800080"/>
        <rFont val="Calibri"/>
        <family val="2"/>
        <scheme val="minor"/>
      </rPr>
      <t>h</t>
    </r>
    <r>
      <rPr>
        <sz val="11"/>
        <color rgb="FF008000"/>
        <rFont val="Calibri"/>
        <family val="2"/>
        <scheme val="minor"/>
      </rPr>
      <t>a</t>
    </r>
    <r>
      <rPr>
        <b/>
        <sz val="11"/>
        <color rgb="FF800080"/>
        <rFont val="Calibri"/>
        <family val="2"/>
        <scheme val="minor"/>
      </rPr>
      <t>gi</t>
    </r>
    <r>
      <rPr>
        <sz val="11"/>
        <color rgb="FF008000"/>
        <rFont val="Calibri"/>
        <family val="2"/>
        <scheme val="minor"/>
      </rPr>
      <t>n</t>
    </r>
    <r>
      <rPr>
        <strike/>
        <sz val="11"/>
        <color rgb="FFFF0000"/>
        <rFont val="Calibri"/>
        <family val="2"/>
        <scheme val="minor"/>
      </rPr>
      <t xml:space="preserve"> ɗo koy</t>
    </r>
    <r>
      <rPr>
        <sz val="11"/>
        <color rgb="FF008000"/>
        <rFont val="Calibri"/>
        <family val="2"/>
        <scheme val="minor"/>
      </rPr>
      <t xml:space="preserve">er. Kar </t>
    </r>
    <r>
      <rPr>
        <i/>
        <sz val="11"/>
        <color rgb="FF0000FF"/>
        <rFont val="Calibri"/>
        <family val="2"/>
        <scheme val="minor"/>
      </rPr>
      <t xml:space="preserve">ya nu gina riy taar-at </t>
    </r>
    <r>
      <rPr>
        <sz val="11"/>
        <color rgb="FF008000"/>
        <rFont val="Calibri"/>
        <family val="2"/>
        <scheme val="minor"/>
      </rPr>
      <t xml:space="preserve">gay, </t>
    </r>
    <r>
      <rPr>
        <b/>
        <sz val="11"/>
        <color rgb="FF800080"/>
        <rFont val="Calibri"/>
        <family val="2"/>
        <scheme val="minor"/>
      </rPr>
      <t>na</t>
    </r>
    <r>
      <rPr>
        <sz val="11"/>
        <color rgb="FF008000"/>
        <rFont val="Calibri"/>
        <family val="2"/>
        <scheme val="minor"/>
      </rPr>
      <t xml:space="preserve">a </t>
    </r>
    <r>
      <rPr>
        <b/>
        <sz val="11"/>
        <color rgb="FF800080"/>
        <rFont val="Calibri"/>
        <family val="2"/>
        <scheme val="minor"/>
      </rPr>
      <t>ibin</t>
    </r>
    <r>
      <rPr>
        <sz val="11"/>
        <color rgb="FF008000"/>
        <rFont val="Calibri"/>
        <family val="2"/>
        <scheme val="minor"/>
      </rPr>
      <t>e</t>
    </r>
    <r>
      <rPr>
        <strike/>
        <sz val="11"/>
        <color rgb="FFFF0000"/>
        <rFont val="Calibri"/>
        <family val="2"/>
        <scheme val="minor"/>
      </rPr>
      <t>enduɗo</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 xml:space="preserve">riy </t>
    </r>
    <r>
      <rPr>
        <sz val="11"/>
        <color rgb="FF008000"/>
        <rFont val="Calibri"/>
        <family val="2"/>
        <scheme val="minor"/>
      </rPr>
      <t>ta</t>
    </r>
    <r>
      <rPr>
        <strike/>
        <sz val="11"/>
        <color rgb="FFFF0000"/>
        <rFont val="Calibri"/>
        <family val="2"/>
        <scheme val="minor"/>
      </rPr>
      <t>. Ŋ</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at </t>
    </r>
    <r>
      <rPr>
        <b/>
        <sz val="11"/>
        <color rgb="FF800080"/>
        <rFont val="Calibri"/>
        <family val="2"/>
        <scheme val="minor"/>
      </rPr>
      <t>ko</t>
    </r>
    <r>
      <rPr>
        <sz val="11"/>
        <color rgb="FF008000"/>
        <rFont val="Calibri"/>
        <family val="2"/>
        <scheme val="minor"/>
      </rPr>
      <t xml:space="preserve"> naa g</t>
    </r>
    <r>
      <rPr>
        <i/>
        <sz val="11"/>
        <color rgb="FF0000FF"/>
        <rFont val="Calibri"/>
        <family val="2"/>
        <scheme val="minor"/>
      </rPr>
      <t>ase hag</t>
    </r>
    <r>
      <rPr>
        <sz val="11"/>
        <color rgb="FF008000"/>
        <rFont val="Calibri"/>
        <family val="2"/>
        <scheme val="minor"/>
      </rPr>
      <t>in</t>
    </r>
    <r>
      <rPr>
        <b/>
        <sz val="11"/>
        <color rgb="FF800080"/>
        <rFont val="Calibri"/>
        <family val="2"/>
        <scheme val="minor"/>
      </rPr>
      <t>ey</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</si>
  <si>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nu gin</t>
    </r>
    <r>
      <rPr>
        <sz val="11"/>
        <color rgb="FF008000"/>
        <rFont val="Calibri"/>
        <family val="2"/>
        <scheme val="minor"/>
      </rPr>
      <t>a</t>
    </r>
    <r>
      <rPr>
        <b/>
        <sz val="11"/>
        <color rgb="FF800080"/>
        <rFont val="Calibri"/>
        <family val="2"/>
        <scheme val="minor"/>
      </rPr>
      <t xml:space="preserve"> ampa</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strike/>
        <sz val="11"/>
        <color rgb="FFFF0000"/>
        <rFont val="Calibri"/>
        <family val="2"/>
        <scheme val="minor"/>
      </rPr>
      <t>n kaak</t>
    </r>
    <r>
      <rPr>
        <sz val="11"/>
        <color rgb="FF008000"/>
        <rFont val="Calibri"/>
        <family val="2"/>
        <scheme val="minor"/>
      </rPr>
      <t xml:space="preserve"> naa gase </t>
    </r>
    <r>
      <rPr>
        <b/>
        <sz val="11"/>
        <color rgb="FF800080"/>
        <rFont val="Calibri"/>
        <family val="2"/>
        <scheme val="minor"/>
      </rPr>
      <t>hagin</t>
    </r>
    <r>
      <rPr>
        <sz val="11"/>
        <color rgb="FF008000"/>
        <rFont val="Calibri"/>
        <family val="2"/>
        <scheme val="minor"/>
      </rPr>
      <t>er</t>
    </r>
    <r>
      <rPr>
        <i/>
        <sz val="11"/>
        <color rgb="FF0000FF"/>
        <rFont val="Calibri"/>
        <family val="2"/>
        <scheme val="minor"/>
      </rPr>
      <t>? Asaan ya nu</t>
    </r>
    <r>
      <rPr>
        <sz val="11"/>
        <color rgb="FF008000"/>
        <rFont val="Calibri"/>
        <family val="2"/>
        <scheme val="minor"/>
      </rPr>
      <t xml:space="preserve"> ga</t>
    </r>
    <r>
      <rPr>
        <i/>
        <sz val="11"/>
        <color rgb="FF0000FF"/>
        <rFont val="Calibri"/>
        <family val="2"/>
        <scheme val="minor"/>
      </rPr>
      <t>ari</t>
    </r>
    <r>
      <rPr>
        <sz val="11"/>
        <color rgb="FF008000"/>
        <rFont val="Calibri"/>
        <family val="2"/>
        <scheme val="minor"/>
      </rPr>
      <t xml:space="preserve">y </t>
    </r>
    <r>
      <rPr>
        <b/>
        <sz val="11"/>
        <color rgb="FF800080"/>
        <rFont val="Calibri"/>
        <family val="2"/>
        <scheme val="minor"/>
      </rPr>
      <t>K</t>
    </r>
    <r>
      <rPr>
        <sz val="11"/>
        <color rgb="FF008000"/>
        <rFont val="Calibri"/>
        <family val="2"/>
        <scheme val="minor"/>
      </rPr>
      <t>a</t>
    </r>
    <r>
      <rPr>
        <i/>
        <sz val="11"/>
        <color rgb="FF0000FF"/>
        <rFont val="Calibri"/>
        <family val="2"/>
        <scheme val="minor"/>
      </rPr>
      <t>b</t>
    </r>
    <r>
      <rPr>
        <sz val="11"/>
        <color rgb="FF008000"/>
        <rFont val="Calibri"/>
        <family val="2"/>
        <scheme val="minor"/>
      </rPr>
      <t>a</t>
    </r>
    <r>
      <rPr>
        <b/>
        <sz val="11"/>
        <color rgb="FF800080"/>
        <rFont val="Calibri"/>
        <family val="2"/>
        <scheme val="minor"/>
      </rPr>
      <t>rre</t>
    </r>
    <r>
      <rPr>
        <sz val="11"/>
        <color rgb="FF008000"/>
        <rFont val="Calibri"/>
        <family val="2"/>
        <scheme val="minor"/>
      </rPr>
      <t xml:space="preserve"> ta </t>
    </r>
    <r>
      <rPr>
        <b/>
        <sz val="11"/>
        <color rgb="FF800080"/>
        <rFont val="Calibri"/>
        <family val="2"/>
        <scheme val="minor"/>
      </rPr>
      <t>G</t>
    </r>
    <r>
      <rPr>
        <sz val="11"/>
        <color rgb="FF008000"/>
        <rFont val="Calibri"/>
        <family val="2"/>
        <scheme val="minor"/>
      </rPr>
      <t>ala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a gaar</t>
    </r>
    <r>
      <rPr>
        <i/>
        <sz val="11"/>
        <color rgb="FF0000FF"/>
        <rFont val="Calibri"/>
        <family val="2"/>
        <scheme val="minor"/>
      </rPr>
      <t>in ja Kabarr</t>
    </r>
    <r>
      <rPr>
        <sz val="11"/>
        <color rgb="FF008000"/>
        <rFont val="Calibri"/>
        <family val="2"/>
        <scheme val="minor"/>
      </rPr>
      <t>e</t>
    </r>
    <r>
      <rPr>
        <i/>
        <sz val="11"/>
        <color rgb="FF0000FF"/>
        <rFont val="Calibri"/>
        <family val="2"/>
        <scheme val="minor"/>
      </rPr>
      <t xml:space="preserve"> ta Gala, paa kat, ya nu gaariy gudurre ta</t>
    </r>
    <r>
      <rPr>
        <sz val="11"/>
        <color rgb="FF008000"/>
        <rFont val="Calibri"/>
        <family val="2"/>
        <scheme val="minor"/>
      </rPr>
      <t xml:space="preserve"> Kabarre ta Gala </t>
    </r>
    <r>
      <rPr>
        <strike/>
        <sz val="11"/>
        <color rgb="FFFF0000"/>
        <rFont val="Calibri"/>
        <family val="2"/>
        <scheme val="minor"/>
      </rPr>
      <t xml:space="preserve">maalan di. Ya nu </t>
    </r>
    <r>
      <rPr>
        <sz val="11"/>
        <color rgb="FF008000"/>
        <rFont val="Calibri"/>
        <family val="2"/>
        <scheme val="minor"/>
      </rPr>
      <t>gin</t>
    </r>
    <r>
      <rPr>
        <b/>
        <sz val="11"/>
        <color rgb="FF800080"/>
        <rFont val="Calibri"/>
        <family val="2"/>
        <scheme val="minor"/>
      </rPr>
      <t>n</t>
    </r>
    <r>
      <rPr>
        <sz val="11"/>
        <color rgb="FF008000"/>
        <rFont val="Calibri"/>
        <family val="2"/>
        <scheme val="minor"/>
      </rPr>
      <t>o</t>
    </r>
    <r>
      <rPr>
        <strike/>
        <sz val="11"/>
        <color rgb="FFFF0000"/>
        <rFont val="Calibri"/>
        <family val="2"/>
        <scheme val="minor"/>
      </rPr>
      <t>tol taat naa gase</t>
    </r>
    <r>
      <rPr>
        <sz val="11"/>
        <color rgb="FF008000"/>
        <rFont val="Calibri"/>
        <family val="2"/>
        <scheme val="minor"/>
      </rPr>
      <t xml:space="preserve"> maanna</t>
    </r>
    <r>
      <rPr>
        <strike/>
        <sz val="11"/>
        <color rgb="FFFF0000"/>
        <rFont val="Calibri"/>
        <family val="2"/>
        <scheme val="minor"/>
      </rPr>
      <t xml:space="preserve"> oki, nu boodaaɗo ɗo bi ŋaar-aŋka</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</si>
  <si>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ne</t>
    </r>
    <r>
      <rPr>
        <strike/>
        <sz val="11"/>
        <color rgb="FFFF0000"/>
        <rFont val="Calibri"/>
        <family val="2"/>
        <scheme val="minor"/>
      </rPr>
      <t xml:space="preserve"> maan kaak nu rakiy di. Ka</t>
    </r>
    <r>
      <rPr>
        <sz val="11"/>
        <color rgb="FF008000"/>
        <rFont val="Calibri"/>
        <family val="2"/>
        <scheme val="minor"/>
      </rPr>
      <t xml:space="preserve">r gay, nu </t>
    </r>
    <r>
      <rPr>
        <i/>
        <sz val="11"/>
        <color rgb="FF0000FF"/>
        <rFont val="Calibri"/>
        <family val="2"/>
        <scheme val="minor"/>
      </rPr>
      <t xml:space="preserve">ɓerrina </t>
    </r>
    <r>
      <rPr>
        <sz val="11"/>
        <color rgb="FF008000"/>
        <rFont val="Calibri"/>
        <family val="2"/>
        <scheme val="minor"/>
      </rPr>
      <t>m</t>
    </r>
    <r>
      <rPr>
        <i/>
        <sz val="11"/>
        <color rgb="FF0000FF"/>
        <rFont val="Calibri"/>
        <family val="2"/>
        <scheme val="minor"/>
      </rPr>
      <t>in ɗo g</t>
    </r>
    <r>
      <rPr>
        <sz val="11"/>
        <color rgb="FF008000"/>
        <rFont val="Calibri"/>
        <family val="2"/>
        <scheme val="minor"/>
      </rPr>
      <t>ee</t>
    </r>
    <r>
      <rPr>
        <i/>
        <sz val="11"/>
        <color rgb="FF0000FF"/>
        <rFont val="Calibri"/>
        <family val="2"/>
        <scheme val="minor"/>
      </rPr>
      <t xml:space="preserve"> 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gin</t>
    </r>
    <r>
      <rPr>
        <strike/>
        <sz val="11"/>
        <color rgb="FFFF0000"/>
        <rFont val="Calibri"/>
        <family val="2"/>
        <scheme val="minor"/>
      </rPr>
      <t>e</t>
    </r>
    <r>
      <rPr>
        <sz val="11"/>
        <color rgb="FF008000"/>
        <rFont val="Calibri"/>
        <family val="2"/>
        <scheme val="minor"/>
      </rPr>
      <t xml:space="preserve"> ɓerre ka gee okin̰co</t>
    </r>
    <r>
      <rPr>
        <i/>
        <sz val="11"/>
        <color rgb="FF0000FF"/>
        <rFont val="Calibri"/>
        <family val="2"/>
        <scheme val="minor"/>
      </rPr>
      <t>. Nu ginit riy taar-an</t>
    </r>
    <r>
      <rPr>
        <sz val="11"/>
        <color rgb="FF008000"/>
        <rFont val="Calibri"/>
        <family val="2"/>
        <scheme val="minor"/>
      </rPr>
      <t xml:space="preserve"> a naa </t>
    </r>
    <r>
      <rPr>
        <i/>
        <sz val="11"/>
        <color rgb="FF0000FF"/>
        <rFont val="Calibri"/>
        <family val="2"/>
        <scheme val="minor"/>
      </rPr>
      <t>gas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gee dakin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in </t>
    </r>
    <r>
      <rPr>
        <b/>
        <sz val="11"/>
        <color rgb="FF800080"/>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a</t>
    </r>
    <r>
      <rPr>
        <strike/>
        <sz val="11"/>
        <color rgb="FFFF0000"/>
        <rFont val="Calibri"/>
        <family val="2"/>
        <scheme val="minor"/>
      </rPr>
      <t>si</t>
    </r>
    <r>
      <rPr>
        <sz val="11"/>
        <color rgb="FF008000"/>
        <rFont val="Calibri"/>
        <family val="2"/>
        <scheme val="minor"/>
      </rPr>
      <t>.</t>
    </r>
  </si>
  <si>
    <r>
      <rPr>
        <i/>
        <sz val="11"/>
        <color rgb="FF0000FF"/>
        <rFont val="Calibri"/>
        <family val="2"/>
        <scheme val="minor"/>
      </rPr>
      <t xml:space="preserve">Ɗo uŋco ka </t>
    </r>
    <r>
      <rPr>
        <sz val="11"/>
        <color rgb="FF008000"/>
        <rFont val="Calibri"/>
        <family val="2"/>
        <scheme val="minor"/>
      </rPr>
      <t>Y</t>
    </r>
    <r>
      <rPr>
        <b/>
        <sz val="11"/>
        <color rgb="FF800080"/>
        <rFont val="Calibri"/>
        <family val="2"/>
        <scheme val="minor"/>
      </rPr>
      <t>uudinnar, nu gintu ar</t>
    </r>
    <r>
      <rPr>
        <sz val="11"/>
        <color rgb="FF008000"/>
        <rFont val="Calibri"/>
        <family val="2"/>
        <scheme val="minor"/>
      </rPr>
      <t xml:space="preserve"> *Yuudinna, </t>
    </r>
    <r>
      <rPr>
        <b/>
        <sz val="11"/>
        <color rgb="FF800080"/>
        <rFont val="Calibri"/>
        <family val="2"/>
        <scheme val="minor"/>
      </rPr>
      <t>asaan nu rakiy gine ar ŋuur kuuk Yuudinna yaa ob</t>
    </r>
    <r>
      <rPr>
        <sz val="11"/>
        <color rgb="FF008000"/>
        <rFont val="Calibri"/>
        <family val="2"/>
        <scheme val="minor"/>
      </rPr>
      <t>in̰co</t>
    </r>
    <r>
      <rPr>
        <b/>
        <sz val="11"/>
        <color rgb="FF800080"/>
        <rFont val="Calibri"/>
        <family val="2"/>
        <scheme val="minor"/>
      </rPr>
      <t xml:space="preserve">. Min ɗo ŋuur kuuk goy ɗo gaanuundi, nu gintu ar ŋuur kuuk goy ɗo gaanuundi, nun </t>
    </r>
    <r>
      <rPr>
        <sz val="11"/>
        <color rgb="FF008000"/>
        <rFont val="Calibri"/>
        <family val="2"/>
        <scheme val="minor"/>
      </rPr>
      <t>m</t>
    </r>
    <r>
      <rPr>
        <b/>
        <sz val="11"/>
        <color rgb="FF800080"/>
        <rFont val="Calibri"/>
        <family val="2"/>
        <scheme val="minor"/>
      </rPr>
      <t>eendu oki ar ŋuur kuuk goy ɗo gaanuund</t>
    </r>
    <r>
      <rPr>
        <sz val="11"/>
        <color rgb="FF008000"/>
        <rFont val="Calibri"/>
        <family val="2"/>
        <scheme val="minor"/>
      </rPr>
      <t xml:space="preserve">i. Ya </t>
    </r>
    <r>
      <rPr>
        <b/>
        <sz val="11"/>
        <color rgb="FF800080"/>
        <rFont val="Calibri"/>
        <family val="2"/>
        <scheme val="minor"/>
      </rPr>
      <t xml:space="preserve">nu rakiy gine ar ŋuur kuuk goy ɗo gaanuundi, nun </t>
    </r>
    <r>
      <rPr>
        <sz val="11"/>
        <color rgb="FF008000"/>
        <rFont val="Calibri"/>
        <family val="2"/>
        <scheme val="minor"/>
      </rPr>
      <t>m</t>
    </r>
    <r>
      <rPr>
        <b/>
        <sz val="11"/>
        <color rgb="FF800080"/>
        <rFont val="Calibri"/>
        <family val="2"/>
        <scheme val="minor"/>
      </rPr>
      <t>eendu oki ar ŋuur kuuk goy ɗo gaanuundi</t>
    </r>
    <r>
      <rPr>
        <sz val="11"/>
        <color rgb="FF008000"/>
        <rFont val="Calibri"/>
        <family val="2"/>
        <scheme val="minor"/>
      </rPr>
      <t>.</t>
    </r>
  </si>
  <si>
    <r>
      <rPr>
        <b/>
        <sz val="11"/>
        <color rgb="FF800080"/>
        <rFont val="Calibri"/>
        <family val="2"/>
        <scheme val="minor"/>
      </rPr>
      <t>Ɗ</t>
    </r>
    <r>
      <rPr>
        <sz val="11"/>
        <color rgb="FF008000"/>
        <rFont val="Calibri"/>
        <family val="2"/>
        <scheme val="minor"/>
      </rPr>
      <t>o</t>
    </r>
    <r>
      <rPr>
        <strike/>
        <sz val="11"/>
        <color rgb="FFFF0000"/>
        <rFont val="Calibri"/>
        <family val="2"/>
        <scheme val="minor"/>
      </rPr>
      <t>y iŋ</t>
    </r>
    <r>
      <rPr>
        <sz val="11"/>
        <color rgb="FF008000"/>
        <rFont val="Calibri"/>
        <family val="2"/>
        <scheme val="minor"/>
      </rPr>
      <t xml:space="preserve"> gee kuuk </t>
    </r>
    <r>
      <rPr>
        <strike/>
        <sz val="11"/>
        <color rgb="FFFF0000"/>
        <rFont val="Calibri"/>
        <family val="2"/>
        <scheme val="minor"/>
      </rPr>
      <t>aaɗ</t>
    </r>
    <r>
      <rPr>
        <sz val="11"/>
        <color rgb="FF008000"/>
        <rFont val="Calibri"/>
        <family val="2"/>
        <scheme val="minor"/>
      </rPr>
      <t>gi</t>
    </r>
    <r>
      <rPr>
        <b/>
        <sz val="11"/>
        <color rgb="FF800080"/>
        <rFont val="Calibri"/>
        <family val="2"/>
        <scheme val="minor"/>
      </rPr>
      <t>na jookumo, Buŋ balc</t>
    </r>
    <r>
      <rPr>
        <sz val="11"/>
        <color rgb="FF008000"/>
        <rFont val="Calibri"/>
        <family val="2"/>
        <scheme val="minor"/>
      </rPr>
      <t xml:space="preserve">o </t>
    </r>
    <r>
      <rPr>
        <b/>
        <sz val="11"/>
        <color rgb="FF800080"/>
        <rFont val="Calibri"/>
        <family val="2"/>
        <scheme val="minor"/>
      </rPr>
      <t>siire</t>
    </r>
    <r>
      <rPr>
        <sz val="11"/>
        <color rgb="FF008000"/>
        <rFont val="Calibri"/>
        <family val="2"/>
        <scheme val="minor"/>
      </rPr>
      <t xml:space="preserve"> s</t>
    </r>
    <r>
      <rPr>
        <b/>
        <sz val="11"/>
        <color rgb="FF800080"/>
        <rFont val="Calibri"/>
        <family val="2"/>
        <scheme val="minor"/>
      </rPr>
      <t>iŋc</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a</t>
    </r>
    <r>
      <rPr>
        <strike/>
        <sz val="11"/>
        <color rgb="FFFF0000"/>
        <rFont val="Calibri"/>
        <family val="2"/>
        <scheme val="minor"/>
      </rPr>
      <t>r</t>
    </r>
    <r>
      <rPr>
        <sz val="11"/>
        <color rgb="FF008000"/>
        <rFont val="Calibri"/>
        <family val="2"/>
        <scheme val="minor"/>
      </rPr>
      <t xml:space="preserve"> ŋuu</t>
    </r>
    <r>
      <rPr>
        <strike/>
        <sz val="11"/>
        <color rgb="FFFF0000"/>
        <rFont val="Calibri"/>
        <family val="2"/>
        <scheme val="minor"/>
      </rPr>
      <t>ra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se</t>
    </r>
    <r>
      <rPr>
        <i/>
        <sz val="11"/>
        <color rgb="FF0000FF"/>
        <rFont val="Calibri"/>
        <family val="2"/>
        <scheme val="minor"/>
      </rPr>
      <t>ll</t>
    </r>
    <r>
      <rPr>
        <sz val="11"/>
        <color rgb="FF008000"/>
        <rFont val="Calibri"/>
        <family val="2"/>
        <scheme val="minor"/>
      </rPr>
      <t>en</t>
    </r>
    <r>
      <rPr>
        <b/>
        <sz val="11"/>
        <color rgb="FF800080"/>
        <rFont val="Calibri"/>
        <family val="2"/>
        <scheme val="minor"/>
      </rPr>
      <t>̰. Ka</t>
    </r>
    <r>
      <rPr>
        <sz val="11"/>
        <color rgb="FF008000"/>
        <rFont val="Calibri"/>
        <family val="2"/>
        <scheme val="minor"/>
      </rPr>
      <t xml:space="preserve">r gay,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siiriiji</t>
    </r>
    <r>
      <rPr>
        <sz val="11"/>
        <color rgb="FF008000"/>
        <rFont val="Calibri"/>
        <family val="2"/>
        <scheme val="minor"/>
      </rPr>
      <t xml:space="preserve"> </t>
    </r>
    <r>
      <rPr>
        <b/>
        <sz val="11"/>
        <color rgb="FF800080"/>
        <rFont val="Calibri"/>
        <family val="2"/>
        <scheme val="minor"/>
      </rPr>
      <t>siŋ</t>
    </r>
    <r>
      <rPr>
        <sz val="11"/>
        <color rgb="FF008000"/>
        <rFont val="Calibri"/>
        <family val="2"/>
        <scheme val="minor"/>
      </rPr>
      <t xml:space="preserve"> k</t>
    </r>
    <r>
      <rPr>
        <strike/>
        <sz val="11"/>
        <color rgb="FFFF0000"/>
        <rFont val="Calibri"/>
        <family val="2"/>
        <scheme val="minor"/>
      </rPr>
      <t>a B</t>
    </r>
    <r>
      <rPr>
        <sz val="11"/>
        <color rgb="FF008000"/>
        <rFont val="Calibri"/>
        <family val="2"/>
        <scheme val="minor"/>
      </rPr>
      <t>u</t>
    </r>
    <r>
      <rPr>
        <strike/>
        <sz val="11"/>
        <color rgb="FFFF0000"/>
        <rFont val="Calibri"/>
        <family val="2"/>
        <scheme val="minor"/>
      </rPr>
      <t>ŋdi, asaan nu karmiyaag gaanuun ka Iisa</t>
    </r>
    <r>
      <rPr>
        <sz val="11"/>
        <color rgb="FF008000"/>
        <rFont val="Calibri"/>
        <family val="2"/>
        <scheme val="minor"/>
      </rPr>
      <t xml:space="preserve"> Masi</t>
    </r>
    <r>
      <rPr>
        <i/>
        <sz val="11"/>
        <color rgb="FF0000FF"/>
        <rFont val="Calibri"/>
        <family val="2"/>
        <scheme val="minor"/>
      </rPr>
      <t xml:space="preserve"> a ŋaaco gase ŋuur kuuk jookumo oki</t>
    </r>
    <r>
      <rPr>
        <sz val="11"/>
        <color rgb="FF008000"/>
        <rFont val="Calibri"/>
        <family val="2"/>
        <scheme val="minor"/>
      </rPr>
      <t>.</t>
    </r>
  </si>
  <si>
    <r>
      <rPr>
        <b/>
        <sz val="11"/>
        <color rgb="FF800080"/>
        <rFont val="Calibri"/>
        <family val="2"/>
        <scheme val="minor"/>
      </rPr>
      <t>Nu ɓa</t>
    </r>
    <r>
      <rPr>
        <sz val="11"/>
        <color rgb="FF008000"/>
        <rFont val="Calibri"/>
        <family val="2"/>
        <scheme val="minor"/>
      </rPr>
      <t xml:space="preserve">a </t>
    </r>
    <r>
      <rPr>
        <b/>
        <sz val="11"/>
        <color rgb="FF800080"/>
        <rFont val="Calibri"/>
        <family val="2"/>
        <scheme val="minor"/>
      </rPr>
      <t>ɗ</t>
    </r>
    <r>
      <rPr>
        <sz val="11"/>
        <color rgb="FF008000"/>
        <rFont val="Calibri"/>
        <family val="2"/>
        <scheme val="minor"/>
      </rPr>
      <t>o</t>
    </r>
    <r>
      <rPr>
        <strike/>
        <sz val="11"/>
        <color rgb="FFFF0000"/>
        <rFont val="Calibri"/>
        <family val="2"/>
        <scheme val="minor"/>
      </rPr>
      <t>y iŋ</t>
    </r>
    <r>
      <rPr>
        <sz val="11"/>
        <color rgb="FF008000"/>
        <rFont val="Calibri"/>
        <family val="2"/>
        <scheme val="minor"/>
      </rPr>
      <t xml:space="preserve"> gee kuuk </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l gine gudurre </t>
    </r>
    <r>
      <rPr>
        <sz val="11"/>
        <color rgb="FF008000"/>
        <rFont val="Calibri"/>
        <family val="2"/>
        <scheme val="minor"/>
      </rPr>
      <t>ɗ</t>
    </r>
    <r>
      <rPr>
        <strike/>
        <sz val="11"/>
        <color rgb="FFFF0000"/>
        <rFont val="Calibri"/>
        <family val="2"/>
        <scheme val="minor"/>
      </rPr>
      <t>o im</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nu </t>
    </r>
    <r>
      <rPr>
        <i/>
        <sz val="11"/>
        <color rgb="FF0000FF"/>
        <rFont val="Calibri"/>
        <family val="2"/>
        <scheme val="minor"/>
      </rPr>
      <t xml:space="preserve">ɓaa </t>
    </r>
    <r>
      <rPr>
        <sz val="11"/>
        <color rgb="FF008000"/>
        <rFont val="Calibri"/>
        <family val="2"/>
        <scheme val="minor"/>
      </rPr>
      <t>g</t>
    </r>
    <r>
      <rPr>
        <strike/>
        <sz val="11"/>
        <color rgb="FFFF0000"/>
        <rFont val="Calibri"/>
        <family val="2"/>
        <scheme val="minor"/>
      </rPr>
      <t xml:space="preserve">oy </t>
    </r>
    <r>
      <rPr>
        <sz val="11"/>
        <color rgb="FF008000"/>
        <rFont val="Calibri"/>
        <family val="2"/>
        <scheme val="minor"/>
      </rPr>
      <t>a</t>
    </r>
    <r>
      <rPr>
        <b/>
        <sz val="11"/>
        <color rgb="FF800080"/>
        <rFont val="Calibri"/>
        <family val="2"/>
        <scheme val="minor"/>
      </rPr>
      <t>sin̰</t>
    </r>
    <r>
      <rPr>
        <sz val="11"/>
        <color rgb="FF008000"/>
        <rFont val="Calibri"/>
        <family val="2"/>
        <scheme val="minor"/>
      </rPr>
      <t xml:space="preserve"> ŋuur</t>
    </r>
    <r>
      <rPr>
        <i/>
        <sz val="11"/>
        <color rgb="FF0000FF"/>
        <rFont val="Calibri"/>
        <family val="2"/>
        <scheme val="minor"/>
      </rPr>
      <t xml:space="preserve"> kuuk r</t>
    </r>
    <r>
      <rPr>
        <sz val="11"/>
        <color rgb="FF008000"/>
        <rFont val="Calibri"/>
        <family val="2"/>
        <scheme val="minor"/>
      </rPr>
      <t>a</t>
    </r>
    <r>
      <rPr>
        <b/>
        <sz val="11"/>
        <color rgb="FF800080"/>
        <rFont val="Calibri"/>
        <family val="2"/>
        <scheme val="minor"/>
      </rPr>
      <t>ɗ</t>
    </r>
    <r>
      <rPr>
        <sz val="11"/>
        <color rgb="FF008000"/>
        <rFont val="Calibri"/>
        <family val="2"/>
        <scheme val="minor"/>
      </rPr>
      <t>a</t>
    </r>
    <r>
      <rPr>
        <i/>
        <sz val="11"/>
        <color rgb="FF0000FF"/>
        <rFont val="Calibri"/>
        <family val="2"/>
        <scheme val="minor"/>
      </rPr>
      <t>w,</t>
    </r>
    <r>
      <rPr>
        <sz val="11"/>
        <color rgb="FF008000"/>
        <rFont val="Calibri"/>
        <family val="2"/>
        <scheme val="minor"/>
      </rPr>
      <t xml:space="preserve"> n</t>
    </r>
    <r>
      <rPr>
        <i/>
        <sz val="11"/>
        <color rgb="FF0000FF"/>
        <rFont val="Calibri"/>
        <family val="2"/>
        <scheme val="minor"/>
      </rPr>
      <t>u ɓ</t>
    </r>
    <r>
      <rPr>
        <sz val="11"/>
        <color rgb="FF008000"/>
        <rFont val="Calibri"/>
        <family val="2"/>
        <scheme val="minor"/>
      </rPr>
      <t xml:space="preserve">aa </t>
    </r>
    <r>
      <rPr>
        <b/>
        <sz val="11"/>
        <color rgb="FF800080"/>
        <rFont val="Calibri"/>
        <family val="2"/>
        <scheme val="minor"/>
      </rPr>
      <t>gas</t>
    </r>
    <r>
      <rPr>
        <sz val="11"/>
        <color rgb="FF008000"/>
        <rFont val="Calibri"/>
        <family val="2"/>
        <scheme val="minor"/>
      </rPr>
      <t xml:space="preserve">in̰co </t>
    </r>
    <r>
      <rPr>
        <i/>
        <sz val="11"/>
        <color rgb="FF0000FF"/>
        <rFont val="Calibri"/>
        <family val="2"/>
        <scheme val="minor"/>
      </rPr>
      <t xml:space="preserve">ŋuur kuuk raɗaw. Nu ooyco </t>
    </r>
    <r>
      <rPr>
        <sz val="11"/>
        <color rgb="FF008000"/>
        <rFont val="Calibri"/>
        <family val="2"/>
        <scheme val="minor"/>
      </rPr>
      <t xml:space="preserve">ɗo </t>
    </r>
    <r>
      <rPr>
        <i/>
        <sz val="11"/>
        <color rgb="FF0000FF"/>
        <rFont val="Calibri"/>
        <family val="2"/>
        <scheme val="minor"/>
      </rPr>
      <t>gee ok</t>
    </r>
    <r>
      <rPr>
        <sz val="11"/>
        <color rgb="FF008000"/>
        <rFont val="Calibri"/>
        <family val="2"/>
        <scheme val="minor"/>
      </rPr>
      <t>i</t>
    </r>
    <r>
      <rPr>
        <b/>
        <sz val="11"/>
        <color rgb="FF800080"/>
        <rFont val="Calibri"/>
        <family val="2"/>
        <scheme val="minor"/>
      </rPr>
      <t>n̰co ar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nu </t>
    </r>
    <r>
      <rPr>
        <b/>
        <sz val="11"/>
        <color rgb="FF800080"/>
        <rFont val="Calibri"/>
        <family val="2"/>
        <scheme val="minor"/>
      </rPr>
      <t>rak</t>
    </r>
    <r>
      <rPr>
        <sz val="11"/>
        <color rgb="FF008000"/>
        <rFont val="Calibri"/>
        <family val="2"/>
        <scheme val="minor"/>
      </rPr>
      <t xml:space="preserve">iy </t>
    </r>
    <r>
      <rPr>
        <b/>
        <sz val="11"/>
        <color rgb="FF800080"/>
        <rFont val="Calibri"/>
        <family val="2"/>
        <scheme val="minor"/>
      </rPr>
      <t>coole</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daarin̰ min</t>
    </r>
    <r>
      <rPr>
        <strike/>
        <sz val="11"/>
        <color rgb="FFFF0000"/>
        <rFont val="Calibri"/>
        <family val="2"/>
        <scheme val="minor"/>
      </rPr>
      <t>ninco</t>
    </r>
    <r>
      <rPr>
        <sz val="11"/>
        <color rgb="FF008000"/>
        <rFont val="Calibri"/>
        <family val="2"/>
        <scheme val="minor"/>
      </rPr>
      <t xml:space="preserve"> </t>
    </r>
    <r>
      <rPr>
        <i/>
        <sz val="11"/>
        <color rgb="FF0000FF"/>
        <rFont val="Calibri"/>
        <family val="2"/>
        <scheme val="minor"/>
      </rPr>
      <t>kuw</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</si>
  <si>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Gam</t>
    </r>
    <r>
      <rPr>
        <sz val="11"/>
        <color rgb="FF008000"/>
        <rFont val="Calibri"/>
        <family val="2"/>
        <scheme val="minor"/>
      </rPr>
      <t>i</t>
    </r>
    <r>
      <rPr>
        <b/>
        <sz val="11"/>
        <color rgb="FF800080"/>
        <rFont val="Calibri"/>
        <family val="2"/>
        <scheme val="minor"/>
      </rPr>
      <t>n-aŋ</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nu ginaa</t>
    </r>
    <r>
      <rPr>
        <i/>
        <sz val="11"/>
        <color rgb="FF0000FF"/>
        <rFont val="Calibri"/>
        <family val="2"/>
        <scheme val="minor"/>
      </rPr>
      <t xml:space="preserve">g ɗo saan </t>
    </r>
    <r>
      <rPr>
        <sz val="11"/>
        <color rgb="FF008000"/>
        <rFont val="Calibri"/>
        <family val="2"/>
        <scheme val="minor"/>
      </rPr>
      <t>t</t>
    </r>
    <r>
      <rPr>
        <strike/>
        <sz val="11"/>
        <color rgb="FFFF0000"/>
        <rFont val="Calibri"/>
        <family val="2"/>
        <scheme val="minor"/>
      </rPr>
      <t xml:space="preserve"> </t>
    </r>
    <r>
      <rPr>
        <sz val="11"/>
        <color rgb="FF008000"/>
        <rFont val="Calibri"/>
        <family val="2"/>
        <scheme val="minor"/>
      </rPr>
      <t>a Kabarre ta Gala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strike/>
        <sz val="11"/>
        <color rgb="FFFF0000"/>
        <rFont val="Calibri"/>
        <family val="2"/>
        <scheme val="minor"/>
      </rPr>
      <t xml:space="preserve"> si</t>
    </r>
    <r>
      <rPr>
        <sz val="11"/>
        <color rgb="FF008000"/>
        <rFont val="Calibri"/>
        <family val="2"/>
        <scheme val="minor"/>
      </rPr>
      <t>n</t>
    </r>
    <r>
      <rPr>
        <strike/>
        <sz val="11"/>
        <color rgb="FFFF0000"/>
        <rFont val="Calibri"/>
        <family val="2"/>
        <scheme val="minor"/>
      </rPr>
      <t>̰je iŋ uŋti. Ansii kat,</t>
    </r>
    <r>
      <rPr>
        <sz val="11"/>
        <color rgb="FF008000"/>
        <rFont val="Calibri"/>
        <family val="2"/>
        <scheme val="minor"/>
      </rPr>
      <t xml:space="preserve"> naa gas</t>
    </r>
    <r>
      <rPr>
        <i/>
        <sz val="11"/>
        <color rgb="FF0000FF"/>
        <rFont val="Calibri"/>
        <family val="2"/>
        <scheme val="minor"/>
      </rPr>
      <t>e gudurre taat naa gaar</t>
    </r>
    <r>
      <rPr>
        <sz val="11"/>
        <color rgb="FF008000"/>
        <rFont val="Calibri"/>
        <family val="2"/>
        <scheme val="minor"/>
      </rPr>
      <t xml:space="preserve">in haginer </t>
    </r>
    <r>
      <rPr>
        <b/>
        <sz val="11"/>
        <color rgb="FF800080"/>
        <rFont val="Calibri"/>
        <family val="2"/>
        <scheme val="minor"/>
      </rPr>
      <t>iŋ g</t>
    </r>
    <r>
      <rPr>
        <sz val="11"/>
        <color rgb="FF008000"/>
        <rFont val="Calibri"/>
        <family val="2"/>
        <scheme val="minor"/>
      </rPr>
      <t>a</t>
    </r>
    <r>
      <rPr>
        <i/>
        <sz val="11"/>
        <color rgb="FF0000FF"/>
        <rFont val="Calibri"/>
        <family val="2"/>
        <scheme val="minor"/>
      </rPr>
      <t>l</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ta </t>
    </r>
    <r>
      <rPr>
        <b/>
        <sz val="11"/>
        <color rgb="FF800080"/>
        <rFont val="Calibri"/>
        <family val="2"/>
        <scheme val="minor"/>
      </rPr>
      <t>K</t>
    </r>
    <r>
      <rPr>
        <sz val="11"/>
        <color rgb="FF008000"/>
        <rFont val="Calibri"/>
        <family val="2"/>
        <scheme val="minor"/>
      </rPr>
      <t>a</t>
    </r>
    <r>
      <rPr>
        <i/>
        <sz val="11"/>
        <color rgb="FF0000FF"/>
        <rFont val="Calibri"/>
        <family val="2"/>
        <scheme val="minor"/>
      </rPr>
      <t>b</t>
    </r>
    <r>
      <rPr>
        <sz val="11"/>
        <color rgb="FF008000"/>
        <rFont val="Calibri"/>
        <family val="2"/>
        <scheme val="minor"/>
      </rPr>
      <t>a</t>
    </r>
    <r>
      <rPr>
        <b/>
        <sz val="11"/>
        <color rgb="FF800080"/>
        <rFont val="Calibri"/>
        <family val="2"/>
        <scheme val="minor"/>
      </rPr>
      <t xml:space="preserve">rre </t>
    </r>
    <r>
      <rPr>
        <sz val="11"/>
        <color rgb="FF008000"/>
        <rFont val="Calibri"/>
        <family val="2"/>
        <scheme val="minor"/>
      </rPr>
      <t>t</t>
    </r>
    <r>
      <rPr>
        <strike/>
        <sz val="11"/>
        <color rgb="FFFF0000"/>
        <rFont val="Calibri"/>
        <family val="2"/>
        <scheme val="minor"/>
      </rPr>
      <t>u ɗo uŋji k</t>
    </r>
    <r>
      <rPr>
        <sz val="11"/>
        <color rgb="FF008000"/>
        <rFont val="Calibri"/>
        <family val="2"/>
        <scheme val="minor"/>
      </rPr>
      <t xml:space="preserve">a </t>
    </r>
    <r>
      <rPr>
        <b/>
        <sz val="11"/>
        <color rgb="FF800080"/>
        <rFont val="Calibri"/>
        <family val="2"/>
        <scheme val="minor"/>
      </rPr>
      <t>Gala</t>
    </r>
    <r>
      <rPr>
        <sz val="11"/>
        <color rgb="FF008000"/>
        <rFont val="Calibri"/>
        <family val="2"/>
        <scheme val="minor"/>
      </rPr>
      <t>.</t>
    </r>
  </si>
  <si>
    <r>
      <rPr>
        <sz val="11"/>
        <color rgb="FF008000"/>
        <rFont val="Calibri"/>
        <family val="2"/>
        <scheme val="minor"/>
      </rPr>
      <t>Ku iban</t>
    </r>
    <r>
      <rPr>
        <strike/>
        <sz val="11"/>
        <color rgb="FFFF0000"/>
        <rFont val="Calibri"/>
        <family val="2"/>
        <scheme val="minor"/>
      </rPr>
      <t xml:space="preserve"> tam kadar ɗo kaasumi</t>
    </r>
    <r>
      <rPr>
        <sz val="11"/>
        <color rgb="FF008000"/>
        <rFont val="Calibri"/>
        <family val="2"/>
        <scheme val="minor"/>
      </rPr>
      <t>n</t>
    </r>
    <r>
      <rPr>
        <strike/>
        <sz val="11"/>
        <color rgb="FFFF0000"/>
        <rFont val="Calibri"/>
        <family val="2"/>
        <scheme val="minor"/>
      </rPr>
      <t>di, gee okin̰c</t>
    </r>
    <r>
      <rPr>
        <sz val="11"/>
        <color rgb="FF008000"/>
        <rFont val="Calibri"/>
        <family val="2"/>
        <scheme val="minor"/>
      </rPr>
      <t>o ga</t>
    </r>
    <r>
      <rPr>
        <strike/>
        <sz val="11"/>
        <color rgb="FFFF0000"/>
        <rFont val="Calibri"/>
        <family val="2"/>
        <scheme val="minor"/>
      </rPr>
      <t>ɗaw kar gem rakki di yaa icin̰</t>
    </r>
    <r>
      <rPr>
        <sz val="11"/>
        <color rgb="FF008000"/>
        <rFont val="Calibri"/>
        <family val="2"/>
        <scheme val="minor"/>
      </rPr>
      <t xml:space="preserve"> maan kaak </t>
    </r>
    <r>
      <rPr>
        <b/>
        <sz val="11"/>
        <color rgb="FF800080"/>
        <rFont val="Calibri"/>
        <family val="2"/>
        <scheme val="minor"/>
      </rPr>
      <t>gee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gina r</t>
    </r>
    <r>
      <rPr>
        <sz val="11"/>
        <color rgb="FF008000"/>
        <rFont val="Calibri"/>
        <family val="2"/>
        <scheme val="minor"/>
      </rPr>
      <t>iy</t>
    </r>
    <r>
      <rPr>
        <strike/>
        <sz val="11"/>
        <color rgb="FFFF0000"/>
        <rFont val="Calibri"/>
        <family val="2"/>
        <scheme val="minor"/>
      </rPr>
      <t>iico.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 xml:space="preserve">wer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gaɗo</t>
    </r>
    <r>
      <rPr>
        <i/>
        <sz val="11"/>
        <color rgb="FF0000FF"/>
        <rFont val="Calibri"/>
        <family val="2"/>
        <scheme val="minor"/>
      </rPr>
      <t xml:space="preserve">r, okin̰co kuuk gaɗa ɗo wer ka gaɗor, </t>
    </r>
    <r>
      <rPr>
        <sz val="11"/>
        <color rgb="FF008000"/>
        <rFont val="Calibri"/>
        <family val="2"/>
        <scheme val="minor"/>
      </rPr>
      <t>ŋ</t>
    </r>
    <r>
      <rPr>
        <i/>
        <sz val="11"/>
        <color rgb="FF0000FF"/>
        <rFont val="Calibri"/>
        <family val="2"/>
        <scheme val="minor"/>
      </rPr>
      <t>uur gaɗaat ja, kar rakki gay yaa gasin haginey? Gaɗoŋ paa kat</t>
    </r>
    <r>
      <rPr>
        <sz val="11"/>
        <color rgb="FF008000"/>
        <rFont val="Calibri"/>
        <family val="2"/>
        <scheme val="minor"/>
      </rPr>
      <t xml:space="preserve"> kuu </t>
    </r>
    <r>
      <rPr>
        <b/>
        <sz val="11"/>
        <color rgb="FF800080"/>
        <rFont val="Calibri"/>
        <family val="2"/>
        <scheme val="minor"/>
      </rPr>
      <t>gase hag</t>
    </r>
    <r>
      <rPr>
        <sz val="11"/>
        <color rgb="FF008000"/>
        <rFont val="Calibri"/>
        <family val="2"/>
        <scheme val="minor"/>
      </rPr>
      <t>in</t>
    </r>
    <r>
      <rPr>
        <b/>
        <sz val="11"/>
        <color rgb="FF800080"/>
        <rFont val="Calibri"/>
        <family val="2"/>
        <scheme val="minor"/>
      </rPr>
      <t>e</t>
    </r>
    <r>
      <rPr>
        <sz val="11"/>
        <color rgb="FF008000"/>
        <rFont val="Calibri"/>
        <family val="2"/>
        <scheme val="minor"/>
      </rPr>
      <t>y</t>
    </r>
    <r>
      <rPr>
        <strike/>
        <sz val="11"/>
        <color rgb="FFFF0000"/>
        <rFont val="Calibri"/>
        <family val="2"/>
        <scheme val="minor"/>
      </rPr>
      <t>iiko-aka</t>
    </r>
    <r>
      <rPr>
        <sz val="11"/>
        <color rgb="FF008000"/>
        <rFont val="Calibri"/>
        <family val="2"/>
        <scheme val="minor"/>
      </rPr>
      <t>.</t>
    </r>
  </si>
  <si>
    <r>
      <rPr>
        <b/>
        <sz val="11"/>
        <color rgb="FF800080"/>
        <rFont val="Calibri"/>
        <family val="2"/>
        <scheme val="minor"/>
      </rPr>
      <t>Kar g</t>
    </r>
    <r>
      <rPr>
        <sz val="11"/>
        <color rgb="FF008000"/>
        <rFont val="Calibri"/>
        <family val="2"/>
        <scheme val="minor"/>
      </rPr>
      <t>e</t>
    </r>
    <r>
      <rPr>
        <b/>
        <sz val="11"/>
        <color rgb="FF800080"/>
        <rFont val="Calibri"/>
        <family val="2"/>
        <scheme val="minor"/>
      </rPr>
      <t>m kaak gina riy ta yaarko gay, ŋu ginaaɗo gamin</t>
    </r>
    <r>
      <rPr>
        <sz val="11"/>
        <color rgb="FF008000"/>
        <rFont val="Calibri"/>
        <family val="2"/>
        <scheme val="minor"/>
      </rPr>
      <t xml:space="preserve"> okin̰co ku</t>
    </r>
    <r>
      <rPr>
        <i/>
        <sz val="11"/>
        <color rgb="FF0000FF"/>
        <rFont val="Calibri"/>
        <family val="2"/>
        <scheme val="minor"/>
      </rPr>
      <t xml:space="preserve"> pey. Daarin̰ gay, ŋ</t>
    </r>
    <r>
      <rPr>
        <sz val="11"/>
        <color rgb="FF008000"/>
        <rFont val="Calibri"/>
        <family val="2"/>
        <scheme val="minor"/>
      </rPr>
      <t>u</t>
    </r>
    <r>
      <rPr>
        <strike/>
        <sz val="11"/>
        <color rgb="FFFF0000"/>
        <rFont val="Calibri"/>
        <family val="2"/>
        <scheme val="minor"/>
      </rPr>
      <t>k</t>
    </r>
    <r>
      <rPr>
        <sz val="11"/>
        <color rgb="FF008000"/>
        <rFont val="Calibri"/>
        <family val="2"/>
        <scheme val="minor"/>
      </rPr>
      <t xml:space="preserve"> rak</t>
    </r>
    <r>
      <rPr>
        <strike/>
        <sz val="11"/>
        <color rgb="FFFF0000"/>
        <rFont val="Calibri"/>
        <family val="2"/>
        <scheme val="minor"/>
      </rPr>
      <t>a pakin̰ een̰co ɗo gaɗir-ak, ŋuur taala ziŋkico ho ŋu gedirco ɗo ziŋkico ɗo gamin dakina. Ŋu gin</t>
    </r>
    <r>
      <rPr>
        <sz val="11"/>
        <color rgb="FF008000"/>
        <rFont val="Calibri"/>
        <family val="2"/>
        <scheme val="minor"/>
      </rPr>
      <t>iy</t>
    </r>
    <r>
      <rPr>
        <strike/>
        <sz val="11"/>
        <color rgb="FFFF0000"/>
        <rFont val="Calibri"/>
        <family val="2"/>
        <scheme val="minor"/>
      </rPr>
      <t xml:space="preserve"> pa-ak</t>
    </r>
    <r>
      <rPr>
        <sz val="11"/>
        <color rgb="FF008000"/>
        <rFont val="Calibri"/>
        <family val="2"/>
        <scheme val="minor"/>
      </rPr>
      <t xml:space="preserve"> a ŋuu </t>
    </r>
    <r>
      <rPr>
        <b/>
        <sz val="11"/>
        <color rgb="FF800080"/>
        <rFont val="Calibri"/>
        <family val="2"/>
        <scheme val="minor"/>
      </rPr>
      <t>gase jakumne ta sult</t>
    </r>
    <r>
      <rPr>
        <sz val="11"/>
        <color rgb="FF008000"/>
        <rFont val="Calibri"/>
        <family val="2"/>
        <scheme val="minor"/>
      </rPr>
      <t>in</t>
    </r>
    <r>
      <rPr>
        <b/>
        <sz val="11"/>
        <color rgb="FF800080"/>
        <rFont val="Calibri"/>
        <family val="2"/>
        <scheme val="minor"/>
      </rPr>
      <t>niidi</t>
    </r>
    <r>
      <rPr>
        <sz val="11"/>
        <color rgb="FF008000"/>
        <rFont val="Calibri"/>
        <family val="2"/>
        <scheme val="minor"/>
      </rPr>
      <t xml:space="preserve"> </t>
    </r>
    <r>
      <rPr>
        <i/>
        <sz val="11"/>
        <color rgb="FF0000FF"/>
        <rFont val="Calibri"/>
        <family val="2"/>
        <scheme val="minor"/>
      </rPr>
      <t>taat sa</t>
    </r>
    <r>
      <rPr>
        <sz val="11"/>
        <color rgb="FF008000"/>
        <rFont val="Calibri"/>
        <family val="2"/>
        <scheme val="minor"/>
      </rPr>
      <t>maan</t>
    </r>
    <r>
      <rPr>
        <i/>
        <sz val="11"/>
        <color rgb="FF0000FF"/>
        <rFont val="Calibri"/>
        <family val="2"/>
        <scheme val="minor"/>
      </rPr>
      <t>e,</t>
    </r>
    <r>
      <rPr>
        <sz val="11"/>
        <color rgb="FF008000"/>
        <rFont val="Calibri"/>
        <family val="2"/>
        <scheme val="minor"/>
      </rPr>
      <t xml:space="preserve"> ka</t>
    </r>
    <r>
      <rPr>
        <strike/>
        <sz val="11"/>
        <color rgb="FFFF0000"/>
        <rFont val="Calibri"/>
        <family val="2"/>
        <scheme val="minor"/>
      </rPr>
      <t>ak ŋu diyiico. Sando, maanna-ak taayaaɗo aale. Ka</t>
    </r>
    <r>
      <rPr>
        <sz val="11"/>
        <color rgb="FF008000"/>
        <rFont val="Calibri"/>
        <family val="2"/>
        <scheme val="minor"/>
      </rPr>
      <t xml:space="preserve">r </t>
    </r>
    <r>
      <rPr>
        <b/>
        <sz val="11"/>
        <color rgb="FF800080"/>
        <rFont val="Calibri"/>
        <family val="2"/>
        <scheme val="minor"/>
      </rPr>
      <t>kuŋ</t>
    </r>
    <r>
      <rPr>
        <sz val="11"/>
        <color rgb="FF008000"/>
        <rFont val="Calibri"/>
        <family val="2"/>
        <scheme val="minor"/>
      </rPr>
      <t xml:space="preserve"> gay, </t>
    </r>
    <r>
      <rPr>
        <b/>
        <sz val="11"/>
        <color rgb="FF800080"/>
        <rFont val="Calibri"/>
        <family val="2"/>
        <scheme val="minor"/>
      </rPr>
      <t>ŋuu</t>
    </r>
    <r>
      <rPr>
        <sz val="11"/>
        <color rgb="FF008000"/>
        <rFont val="Calibri"/>
        <family val="2"/>
        <scheme val="minor"/>
      </rPr>
      <t xml:space="preserve"> g</t>
    </r>
    <r>
      <rPr>
        <i/>
        <sz val="11"/>
        <color rgb="FF0000FF"/>
        <rFont val="Calibri"/>
        <family val="2"/>
        <scheme val="minor"/>
      </rPr>
      <t>ase jakumne ta sult</t>
    </r>
    <r>
      <rPr>
        <sz val="11"/>
        <color rgb="FF008000"/>
        <rFont val="Calibri"/>
        <family val="2"/>
        <scheme val="minor"/>
      </rPr>
      <t>in</t>
    </r>
    <r>
      <rPr>
        <b/>
        <sz val="11"/>
        <color rgb="FF800080"/>
        <rFont val="Calibri"/>
        <family val="2"/>
        <scheme val="minor"/>
      </rPr>
      <t>n</t>
    </r>
    <r>
      <rPr>
        <sz val="11"/>
        <color rgb="FF008000"/>
        <rFont val="Calibri"/>
        <family val="2"/>
        <scheme val="minor"/>
      </rPr>
      <t>ii</t>
    </r>
    <r>
      <rPr>
        <b/>
        <sz val="11"/>
        <color rgb="FF800080"/>
        <rFont val="Calibri"/>
        <family val="2"/>
        <scheme val="minor"/>
      </rPr>
      <t>d</t>
    </r>
    <r>
      <rPr>
        <sz val="11"/>
        <color rgb="FF008000"/>
        <rFont val="Calibri"/>
        <family val="2"/>
        <scheme val="minor"/>
      </rPr>
      <t>i</t>
    </r>
    <r>
      <rPr>
        <strike/>
        <sz val="11"/>
        <color rgb="FFFF0000"/>
        <rFont val="Calibri"/>
        <family val="2"/>
        <scheme val="minor"/>
      </rPr>
      <t>cin̰ maan kaak yaa goye doo</t>
    </r>
    <r>
      <rPr>
        <sz val="11"/>
        <color rgb="FF008000"/>
        <rFont val="Calibri"/>
        <family val="2"/>
        <scheme val="minor"/>
      </rPr>
      <t>.</t>
    </r>
  </si>
  <si>
    <r>
      <rPr>
        <b/>
        <sz val="11"/>
        <color rgb="FF800080"/>
        <rFont val="Calibri"/>
        <family val="2"/>
        <scheme val="minor"/>
      </rPr>
      <t>Nu</t>
    </r>
    <r>
      <rPr>
        <sz val="11"/>
        <color rgb="FF008000"/>
        <rFont val="Calibri"/>
        <family val="2"/>
        <scheme val="minor"/>
      </rPr>
      <t>n</t>
    </r>
    <r>
      <rPr>
        <b/>
        <sz val="11"/>
        <color rgb="FF800080"/>
        <rFont val="Calibri"/>
        <family val="2"/>
        <scheme val="minor"/>
      </rPr>
      <t xml:space="preserve"> jaawa</t>
    </r>
    <r>
      <rPr>
        <sz val="11"/>
        <color rgb="FF008000"/>
        <rFont val="Calibri"/>
        <family val="2"/>
        <scheme val="minor"/>
      </rPr>
      <t xml:space="preserve"> ko</t>
    </r>
    <r>
      <rPr>
        <i/>
        <sz val="11"/>
        <color rgb="FF0000FF"/>
        <rFont val="Calibri"/>
        <family val="2"/>
        <scheme val="minor"/>
      </rPr>
      <t xml:space="preserve"> raɗa</t>
    </r>
    <r>
      <rPr>
        <sz val="11"/>
        <color rgb="FF008000"/>
        <rFont val="Calibri"/>
        <family val="2"/>
        <scheme val="minor"/>
      </rPr>
      <t xml:space="preserve">, </t>
    </r>
    <r>
      <rPr>
        <b/>
        <sz val="11"/>
        <color rgb="FF800080"/>
        <rFont val="Calibri"/>
        <family val="2"/>
        <scheme val="minor"/>
      </rPr>
      <t>kar nu iciy</t>
    </r>
    <r>
      <rPr>
        <sz val="11"/>
        <color rgb="FF008000"/>
        <rFont val="Calibri"/>
        <family val="2"/>
        <scheme val="minor"/>
      </rPr>
      <t xml:space="preserve"> botol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waanna-aka. N</t>
    </r>
    <r>
      <rPr>
        <sz val="11"/>
        <color rgb="FF008000"/>
        <rFont val="Calibri"/>
        <family val="2"/>
        <scheme val="minor"/>
      </rPr>
      <t>u</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ciy botol taat waanna-ak</t>
    </r>
    <r>
      <rPr>
        <sz val="11"/>
        <color rgb="FF008000"/>
        <rFont val="Calibri"/>
        <family val="2"/>
        <scheme val="minor"/>
      </rPr>
      <t>,</t>
    </r>
    <r>
      <rPr>
        <i/>
        <sz val="11"/>
        <color rgb="FF0000FF"/>
        <rFont val="Calibri"/>
        <family val="2"/>
        <scheme val="minor"/>
      </rPr>
      <t xml:space="preserve"> kar</t>
    </r>
    <r>
      <rPr>
        <sz val="11"/>
        <color rgb="FF008000"/>
        <rFont val="Calibri"/>
        <family val="2"/>
        <scheme val="minor"/>
      </rPr>
      <t xml:space="preserve"> nu </t>
    </r>
    <r>
      <rPr>
        <strike/>
        <sz val="11"/>
        <color rgb="FFFF0000"/>
        <rFont val="Calibri"/>
        <family val="2"/>
        <scheme val="minor"/>
      </rPr>
      <t>g</t>
    </r>
    <r>
      <rPr>
        <sz val="11"/>
        <color rgb="FF008000"/>
        <rFont val="Calibri"/>
        <family val="2"/>
        <scheme val="minor"/>
      </rPr>
      <t>a</t>
    </r>
    <r>
      <rPr>
        <b/>
        <sz val="11"/>
        <color rgb="FF800080"/>
        <rFont val="Calibri"/>
        <family val="2"/>
        <scheme val="minor"/>
      </rPr>
      <t>cciy</t>
    </r>
    <r>
      <rPr>
        <sz val="11"/>
        <color rgb="FF008000"/>
        <rFont val="Calibri"/>
        <family val="2"/>
        <scheme val="minor"/>
      </rPr>
      <t xml:space="preserve"> kaa</t>
    </r>
    <r>
      <rPr>
        <b/>
        <sz val="11"/>
        <color rgb="FF800080"/>
        <rFont val="Calibri"/>
        <family val="2"/>
        <scheme val="minor"/>
      </rPr>
      <t>r</t>
    </r>
    <r>
      <rPr>
        <sz val="11"/>
        <color rgb="FF008000"/>
        <rFont val="Calibri"/>
        <family val="2"/>
        <scheme val="minor"/>
      </rPr>
      <t>.</t>
    </r>
  </si>
  <si>
    <r>
      <rPr>
        <b/>
        <sz val="11"/>
        <color rgb="FF800080"/>
        <rFont val="Calibri"/>
        <family val="2"/>
        <scheme val="minor"/>
      </rPr>
      <t>Kar gay, n</t>
    </r>
    <r>
      <rPr>
        <sz val="11"/>
        <color rgb="FF008000"/>
        <rFont val="Calibri"/>
        <family val="2"/>
        <scheme val="minor"/>
      </rPr>
      <t>u taaɓiyaa</t>
    </r>
    <r>
      <rPr>
        <strike/>
        <sz val="11"/>
        <color rgb="FFFF0000"/>
        <rFont val="Calibri"/>
        <family val="2"/>
        <scheme val="minor"/>
      </rPr>
      <t xml:space="preserve">g ko </t>
    </r>
    <r>
      <rPr>
        <sz val="11"/>
        <color rgb="FF008000"/>
        <rFont val="Calibri"/>
        <family val="2"/>
        <scheme val="minor"/>
      </rPr>
      <t>t</t>
    </r>
    <r>
      <rPr>
        <strike/>
        <sz val="11"/>
        <color rgb="FFFF0000"/>
        <rFont val="Calibri"/>
        <family val="2"/>
        <scheme val="minor"/>
      </rPr>
      <t>aaɓiye</t>
    </r>
    <r>
      <rPr>
        <sz val="11"/>
        <color rgb="FF008000"/>
        <rFont val="Calibri"/>
        <family val="2"/>
        <scheme val="minor"/>
      </rPr>
      <t xml:space="preserve"> zir </t>
    </r>
    <r>
      <rPr>
        <b/>
        <sz val="11"/>
        <color rgb="FF800080"/>
        <rFont val="Calibri"/>
        <family val="2"/>
        <scheme val="minor"/>
      </rPr>
      <t>ho</t>
    </r>
    <r>
      <rPr>
        <sz val="11"/>
        <color rgb="FF008000"/>
        <rFont val="Calibri"/>
        <family val="2"/>
        <scheme val="minor"/>
      </rPr>
      <t xml:space="preserve"> naa</t>
    </r>
    <r>
      <rPr>
        <strike/>
        <sz val="11"/>
        <color rgb="FFFF0000"/>
        <rFont val="Calibri"/>
        <family val="2"/>
        <scheme val="minor"/>
      </rPr>
      <t>ji</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e</t>
    </r>
    <r>
      <rPr>
        <b/>
        <sz val="11"/>
        <color rgb="FF800080"/>
        <rFont val="Calibri"/>
        <family val="2"/>
        <scheme val="minor"/>
      </rPr>
      <t xml:space="preserve"> gay r</t>
    </r>
    <r>
      <rPr>
        <sz val="11"/>
        <color rgb="FF008000"/>
        <rFont val="Calibri"/>
        <family val="2"/>
        <scheme val="minor"/>
      </rPr>
      <t>i</t>
    </r>
    <r>
      <rPr>
        <i/>
        <sz val="11"/>
        <color rgb="FF0000FF"/>
        <rFont val="Calibri"/>
        <family val="2"/>
        <scheme val="minor"/>
      </rPr>
      <t>yo</t>
    </r>
    <r>
      <rPr>
        <sz val="11"/>
        <color rgb="FF008000"/>
        <rFont val="Calibri"/>
        <family val="2"/>
        <scheme val="minor"/>
      </rPr>
      <t>r</t>
    </r>
    <r>
      <rPr>
        <i/>
        <sz val="11"/>
        <color rgb="FF0000FF"/>
        <rFont val="Calibri"/>
        <family val="2"/>
        <scheme val="minor"/>
      </rPr>
      <t xml:space="preserve"> ar ɓ</t>
    </r>
    <r>
      <rPr>
        <sz val="11"/>
        <color rgb="FF008000"/>
        <rFont val="Calibri"/>
        <family val="2"/>
        <scheme val="minor"/>
      </rPr>
      <t>e</t>
    </r>
    <r>
      <rPr>
        <i/>
        <sz val="11"/>
        <color rgb="FF0000FF"/>
        <rFont val="Calibri"/>
        <family val="2"/>
        <scheme val="minor"/>
      </rPr>
      <t>rrina</t>
    </r>
    <r>
      <rPr>
        <sz val="11"/>
        <color rgb="FF008000"/>
        <rFont val="Calibri"/>
        <family val="2"/>
        <scheme val="minor"/>
      </rPr>
      <t xml:space="preserve">. Yampa, </t>
    </r>
    <r>
      <rPr>
        <i/>
        <sz val="11"/>
        <color rgb="FF0000FF"/>
        <rFont val="Calibri"/>
        <family val="2"/>
        <scheme val="minor"/>
      </rPr>
      <t xml:space="preserve">min </t>
    </r>
    <r>
      <rPr>
        <sz val="11"/>
        <color rgb="FF008000"/>
        <rFont val="Calibri"/>
        <family val="2"/>
        <scheme val="minor"/>
      </rPr>
      <t>nu</t>
    </r>
    <r>
      <rPr>
        <strike/>
        <sz val="11"/>
        <color rgb="FFFF0000"/>
        <rFont val="Calibri"/>
        <family val="2"/>
        <scheme val="minor"/>
      </rPr>
      <t>n meendu kaak</t>
    </r>
    <r>
      <rPr>
        <sz val="11"/>
        <color rgb="FF008000"/>
        <rFont val="Calibri"/>
        <family val="2"/>
        <scheme val="minor"/>
      </rPr>
      <t xml:space="preserve"> gaar</t>
    </r>
    <r>
      <rPr>
        <strike/>
        <sz val="11"/>
        <color rgb="FFFF0000"/>
        <rFont val="Calibri"/>
        <family val="2"/>
        <scheme val="minor"/>
      </rPr>
      <t>i</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kaaw ta Buŋdi ɗo gee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nun meen</t>
    </r>
    <r>
      <rPr>
        <sz val="11"/>
        <color rgb="FF008000"/>
        <rFont val="Calibri"/>
        <family val="2"/>
        <scheme val="minor"/>
      </rPr>
      <t xml:space="preserve">du </t>
    </r>
    <r>
      <rPr>
        <i/>
        <sz val="11"/>
        <color rgb="FF0000FF"/>
        <rFont val="Calibri"/>
        <family val="2"/>
        <scheme val="minor"/>
      </rPr>
      <t>s</t>
    </r>
    <r>
      <rPr>
        <sz val="11"/>
        <color rgb="FF008000"/>
        <rFont val="Calibri"/>
        <family val="2"/>
        <scheme val="minor"/>
      </rPr>
      <t>a</t>
    </r>
    <r>
      <rPr>
        <b/>
        <sz val="11"/>
        <color rgb="FF800080"/>
        <rFont val="Calibri"/>
        <family val="2"/>
        <scheme val="minor"/>
      </rPr>
      <t>, n</t>
    </r>
    <r>
      <rPr>
        <sz val="11"/>
        <color rgb="FF008000"/>
        <rFont val="Calibri"/>
        <family val="2"/>
        <scheme val="minor"/>
      </rPr>
      <t>aa</t>
    </r>
    <r>
      <rPr>
        <i/>
        <sz val="11"/>
        <color rgb="FF0000FF"/>
        <rFont val="Calibri"/>
        <family val="2"/>
        <scheme val="minor"/>
      </rPr>
      <t xml:space="preserve">ji gine zir </t>
    </r>
    <r>
      <rPr>
        <sz val="11"/>
        <color rgb="FF008000"/>
        <rFont val="Calibri"/>
        <family val="2"/>
        <scheme val="minor"/>
      </rPr>
      <t>ɗo</t>
    </r>
    <r>
      <rPr>
        <i/>
        <sz val="11"/>
        <color rgb="FF0000FF"/>
        <rFont val="Calibri"/>
        <family val="2"/>
        <scheme val="minor"/>
      </rPr>
      <t xml:space="preserve"> kaay</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</si>
  <si>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 xml:space="preserve">Gem kol siŋtay, nu rakaaɗo </t>
    </r>
    <r>
      <rPr>
        <strike/>
        <sz val="11"/>
        <color rgb="FFFF0000"/>
        <rFont val="Calibri"/>
        <family val="2"/>
        <scheme val="minor"/>
      </rPr>
      <t xml:space="preserve">a </t>
    </r>
    <r>
      <rPr>
        <sz val="11"/>
        <color rgb="FF008000"/>
        <rFont val="Calibri"/>
        <family val="2"/>
        <scheme val="minor"/>
      </rPr>
      <t>k</t>
    </r>
    <r>
      <rPr>
        <i/>
        <sz val="11"/>
        <color rgb="FF0000FF"/>
        <rFont val="Calibri"/>
        <family val="2"/>
        <scheme val="minor"/>
      </rPr>
      <t>u</t>
    </r>
    <r>
      <rPr>
        <sz val="11"/>
        <color rgb="FF008000"/>
        <rFont val="Calibri"/>
        <family val="2"/>
        <scheme val="minor"/>
      </rPr>
      <t>u ibin</t>
    </r>
    <r>
      <rPr>
        <b/>
        <sz val="11"/>
        <color rgb="FF800080"/>
        <rFont val="Calibri"/>
        <family val="2"/>
        <scheme val="minor"/>
      </rPr>
      <t>e</t>
    </r>
    <r>
      <rPr>
        <sz val="11"/>
        <color rgb="FF008000"/>
        <rFont val="Calibri"/>
        <family val="2"/>
        <scheme val="minor"/>
      </rPr>
      <t xml:space="preserve"> baa</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wiktin ta nabi Muusa. Ɗo wiktin</t>
    </r>
    <r>
      <rPr>
        <sz val="11"/>
        <color rgb="FF008000"/>
        <rFont val="Calibri"/>
        <family val="2"/>
        <scheme val="minor"/>
      </rPr>
      <t xml:space="preserve"> taa</t>
    </r>
    <r>
      <rPr>
        <strike/>
        <sz val="11"/>
        <color rgb="FFFF0000"/>
        <rFont val="Calibri"/>
        <family val="2"/>
        <scheme val="minor"/>
      </rPr>
      <t>r-a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aginiyte </t>
    </r>
    <r>
      <rPr>
        <i/>
        <sz val="11"/>
        <color rgb="FF0000FF"/>
        <rFont val="Calibri"/>
        <family val="2"/>
        <scheme val="minor"/>
      </rPr>
      <t xml:space="preserve">kaawtu: </t>
    </r>
    <r>
      <rPr>
        <sz val="11"/>
        <color rgb="FF008000"/>
        <rFont val="Calibri"/>
        <family val="2"/>
        <scheme val="minor"/>
      </rPr>
      <t xml:space="preserve">okin̰co, </t>
    </r>
    <r>
      <rPr>
        <i/>
        <sz val="11"/>
        <color rgb="FF0000FF"/>
        <rFont val="Calibri"/>
        <family val="2"/>
        <scheme val="minor"/>
      </rPr>
      <t xml:space="preserve">ŋu goytu ɗatik ta </t>
    </r>
    <r>
      <rPr>
        <sz val="11"/>
        <color rgb="FF008000"/>
        <rFont val="Calibri"/>
        <family val="2"/>
        <scheme val="minor"/>
      </rPr>
      <t>Buŋ</t>
    </r>
    <r>
      <rPr>
        <strike/>
        <sz val="11"/>
        <color rgb="FFFF0000"/>
        <rFont val="Calibri"/>
        <family val="2"/>
        <scheme val="minor"/>
      </rPr>
      <t xml:space="preserve"> </t>
    </r>
    <r>
      <rPr>
        <sz val="11"/>
        <color rgb="FF008000"/>
        <rFont val="Calibri"/>
        <family val="2"/>
        <scheme val="minor"/>
      </rPr>
      <t>di</t>
    </r>
    <r>
      <rPr>
        <b/>
        <sz val="11"/>
        <color rgb="FF800080"/>
        <rFont val="Calibri"/>
        <family val="2"/>
        <scheme val="minor"/>
      </rPr>
      <t>, okin̰</t>
    </r>
    <r>
      <rPr>
        <sz val="11"/>
        <color rgb="FF008000"/>
        <rFont val="Calibri"/>
        <family val="2"/>
        <scheme val="minor"/>
      </rPr>
      <t xml:space="preserve">co </t>
    </r>
    <r>
      <rPr>
        <i/>
        <sz val="11"/>
        <color rgb="FF0000FF"/>
        <rFont val="Calibri"/>
        <family val="2"/>
        <scheme val="minor"/>
      </rPr>
      <t>ŋ</t>
    </r>
    <r>
      <rPr>
        <sz val="11"/>
        <color rgb="FF008000"/>
        <rFont val="Calibri"/>
        <family val="2"/>
        <scheme val="minor"/>
      </rPr>
      <t>u</t>
    </r>
    <r>
      <rPr>
        <strike/>
        <sz val="11"/>
        <color rgb="FFFF0000"/>
        <rFont val="Calibri"/>
        <family val="2"/>
        <scheme val="minor"/>
      </rPr>
      <t>ce a taaco</t>
    </r>
    <r>
      <rPr>
        <sz val="11"/>
        <color rgb="FF008000"/>
        <rFont val="Calibri"/>
        <family val="2"/>
        <scheme val="minor"/>
      </rPr>
      <t xml:space="preserve"> g</t>
    </r>
    <r>
      <rPr>
        <i/>
        <sz val="11"/>
        <color rgb="FF0000FF"/>
        <rFont val="Calibri"/>
        <family val="2"/>
        <scheme val="minor"/>
      </rPr>
      <t>oytu ɗ</t>
    </r>
    <r>
      <rPr>
        <sz val="11"/>
        <color rgb="FF008000"/>
        <rFont val="Calibri"/>
        <family val="2"/>
        <scheme val="minor"/>
      </rPr>
      <t>a</t>
    </r>
    <r>
      <rPr>
        <i/>
        <sz val="11"/>
        <color rgb="FF0000FF"/>
        <rFont val="Calibri"/>
        <family val="2"/>
        <scheme val="minor"/>
      </rPr>
      <t>tik b</t>
    </r>
    <r>
      <rPr>
        <sz val="11"/>
        <color rgb="FF008000"/>
        <rFont val="Calibri"/>
        <family val="2"/>
        <scheme val="minor"/>
      </rPr>
      <t>ar</t>
    </r>
    <r>
      <rPr>
        <i/>
        <sz val="11"/>
        <color rgb="FF0000FF"/>
        <rFont val="Calibri"/>
        <family val="2"/>
        <scheme val="minor"/>
      </rPr>
      <t>r</t>
    </r>
    <r>
      <rPr>
        <sz val="11"/>
        <color rgb="FF008000"/>
        <rFont val="Calibri"/>
        <family val="2"/>
        <scheme val="minor"/>
      </rPr>
      <t>e</t>
    </r>
    <r>
      <rPr>
        <b/>
        <sz val="11"/>
        <color rgb="FF800080"/>
        <rFont val="Calibri"/>
        <family val="2"/>
        <scheme val="minor"/>
      </rPr>
      <t>r</t>
    </r>
    <r>
      <rPr>
        <sz val="11"/>
        <color rgb="FF008000"/>
        <rFont val="Calibri"/>
        <family val="2"/>
        <scheme val="minor"/>
      </rPr>
      <t>, ho okin̰co, ŋu aa</t>
    </r>
    <r>
      <rPr>
        <b/>
        <sz val="11"/>
        <color rgb="FF800080"/>
        <rFont val="Calibri"/>
        <family val="2"/>
        <scheme val="minor"/>
      </rPr>
      <t>ɗ</t>
    </r>
    <r>
      <rPr>
        <sz val="11"/>
        <color rgb="FF008000"/>
        <rFont val="Calibri"/>
        <family val="2"/>
        <scheme val="minor"/>
      </rPr>
      <t>tu</t>
    </r>
    <r>
      <rPr>
        <i/>
        <sz val="11"/>
        <color rgb="FF0000FF"/>
        <rFont val="Calibri"/>
        <family val="2"/>
        <scheme val="minor"/>
      </rPr>
      <t xml:space="preserve"> min ɗo</t>
    </r>
    <r>
      <rPr>
        <sz val="11"/>
        <color rgb="FF008000"/>
        <rFont val="Calibri"/>
        <family val="2"/>
        <scheme val="minor"/>
      </rPr>
      <t xml:space="preserve"> barre</t>
    </r>
    <r>
      <rPr>
        <b/>
        <sz val="11"/>
        <color rgb="FF800080"/>
        <rFont val="Calibri"/>
        <family val="2"/>
        <scheme val="minor"/>
      </rPr>
      <t>r</t>
    </r>
    <r>
      <rPr>
        <sz val="11"/>
        <color rgb="FF008000"/>
        <rFont val="Calibri"/>
        <family val="2"/>
        <scheme val="minor"/>
      </rPr>
      <t>.</t>
    </r>
  </si>
  <si>
    <r>
      <rPr>
        <b/>
        <sz val="11"/>
        <color rgb="FF800080"/>
        <rFont val="Calibri"/>
        <family val="2"/>
        <scheme val="minor"/>
      </rPr>
      <t>Paa ko, gee o</t>
    </r>
    <r>
      <rPr>
        <sz val="11"/>
        <color rgb="FF008000"/>
        <rFont val="Calibri"/>
        <family val="2"/>
        <scheme val="minor"/>
      </rPr>
      <t>kin̰co</t>
    </r>
    <r>
      <rPr>
        <strike/>
        <sz val="11"/>
        <color rgb="FFFF0000"/>
        <rFont val="Calibri"/>
        <family val="2"/>
        <scheme val="minor"/>
      </rPr>
      <t>, ŋu gintu geen̰ji</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cokiy</t>
    </r>
    <r>
      <rPr>
        <sz val="11"/>
        <color rgb="FF008000"/>
        <rFont val="Calibri"/>
        <family val="2"/>
        <scheme val="minor"/>
      </rPr>
      <t>a</t>
    </r>
    <r>
      <rPr>
        <b/>
        <sz val="11"/>
        <color rgb="FF800080"/>
        <rFont val="Calibri"/>
        <family val="2"/>
        <scheme val="minor"/>
      </rPr>
      <t>at kaaw ta</t>
    </r>
    <r>
      <rPr>
        <sz val="11"/>
        <color rgb="FF008000"/>
        <rFont val="Calibri"/>
        <family val="2"/>
        <scheme val="minor"/>
      </rPr>
      <t xml:space="preserve"> Muusa</t>
    </r>
    <r>
      <rPr>
        <b/>
        <sz val="11"/>
        <color rgb="FF800080"/>
        <rFont val="Calibri"/>
        <family val="2"/>
        <scheme val="minor"/>
      </rPr>
      <t>,</t>
    </r>
    <r>
      <rPr>
        <sz val="11"/>
        <color rgb="FF008000"/>
        <rFont val="Calibri"/>
        <family val="2"/>
        <scheme val="minor"/>
      </rPr>
      <t xml:space="preserve"> ŋu </t>
    </r>
    <r>
      <rPr>
        <i/>
        <sz val="11"/>
        <color rgb="FF0000FF"/>
        <rFont val="Calibri"/>
        <family val="2"/>
        <scheme val="minor"/>
      </rPr>
      <t>*</t>
    </r>
    <r>
      <rPr>
        <sz val="11"/>
        <color rgb="FF008000"/>
        <rFont val="Calibri"/>
        <family val="2"/>
        <scheme val="minor"/>
      </rPr>
      <t>batiziyiig</t>
    </r>
    <r>
      <rPr>
        <i/>
        <sz val="11"/>
        <color rgb="FF0000FF"/>
        <rFont val="Calibri"/>
        <family val="2"/>
        <scheme val="minor"/>
      </rPr>
      <t>u</t>
    </r>
    <r>
      <rPr>
        <sz val="11"/>
        <color rgb="FF008000"/>
        <rFont val="Calibri"/>
        <family val="2"/>
        <scheme val="minor"/>
      </rPr>
      <t xml:space="preserve"> ɗo u</t>
    </r>
    <r>
      <rPr>
        <b/>
        <sz val="11"/>
        <color rgb="FF800080"/>
        <rFont val="Calibri"/>
        <family val="2"/>
        <scheme val="minor"/>
      </rPr>
      <t>ŋji ka Buŋdi ɗo uŋji ka Buŋdi</t>
    </r>
    <r>
      <rPr>
        <sz val="11"/>
        <color rgb="FF008000"/>
        <rFont val="Calibri"/>
        <family val="2"/>
        <scheme val="minor"/>
      </rPr>
      <t xml:space="preserve"> ho ɗo </t>
    </r>
    <r>
      <rPr>
        <strike/>
        <sz val="11"/>
        <color rgb="FFFF0000"/>
        <rFont val="Calibri"/>
        <family val="2"/>
        <scheme val="minor"/>
      </rPr>
      <t>b</t>
    </r>
    <r>
      <rPr>
        <sz val="11"/>
        <color rgb="FF008000"/>
        <rFont val="Calibri"/>
        <family val="2"/>
        <scheme val="minor"/>
      </rPr>
      <t>a</t>
    </r>
    <r>
      <rPr>
        <b/>
        <sz val="11"/>
        <color rgb="FF800080"/>
        <rFont val="Calibri"/>
        <family val="2"/>
        <scheme val="minor"/>
      </rPr>
      <t>miydi oki</t>
    </r>
    <r>
      <rPr>
        <sz val="11"/>
        <color rgb="FF008000"/>
        <rFont val="Calibri"/>
        <family val="2"/>
        <scheme val="minor"/>
      </rPr>
      <t>.</t>
    </r>
  </si>
  <si>
    <r>
      <rPr>
        <b/>
        <sz val="11"/>
        <color rgb="FF800080"/>
        <rFont val="Calibri"/>
        <family val="2"/>
        <scheme val="minor"/>
      </rPr>
      <t>O</t>
    </r>
    <r>
      <rPr>
        <sz val="11"/>
        <color rgb="FF008000"/>
        <rFont val="Calibri"/>
        <family val="2"/>
        <scheme val="minor"/>
      </rPr>
      <t xml:space="preserve">kin̰co </t>
    </r>
    <r>
      <rPr>
        <i/>
        <sz val="11"/>
        <color rgb="FF0000FF"/>
        <rFont val="Calibri"/>
        <family val="2"/>
        <scheme val="minor"/>
      </rPr>
      <t xml:space="preserve">ŋu </t>
    </r>
    <r>
      <rPr>
        <sz val="11"/>
        <color rgb="FF008000"/>
        <rFont val="Calibri"/>
        <family val="2"/>
        <scheme val="minor"/>
      </rPr>
      <t>tee</t>
    </r>
    <r>
      <rPr>
        <i/>
        <sz val="11"/>
        <color rgb="FF0000FF"/>
        <rFont val="Calibri"/>
        <family val="2"/>
        <scheme val="minor"/>
      </rPr>
      <t>tu</t>
    </r>
    <r>
      <rPr>
        <sz val="11"/>
        <color rgb="FF008000"/>
        <rFont val="Calibri"/>
        <family val="2"/>
        <scheme val="minor"/>
      </rPr>
      <t xml:space="preserve"> tee </t>
    </r>
    <r>
      <rPr>
        <b/>
        <sz val="11"/>
        <color rgb="FF800080"/>
        <rFont val="Calibri"/>
        <family val="2"/>
        <scheme val="minor"/>
      </rPr>
      <t>s</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di.</t>
    </r>
  </si>
  <si>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wer-ak,</t>
    </r>
    <r>
      <rPr>
        <sz val="11"/>
        <color rgb="FF008000"/>
        <rFont val="Calibri"/>
        <family val="2"/>
        <scheme val="minor"/>
      </rPr>
      <t xml:space="preserve"> okin̰co, ŋu </t>
    </r>
    <r>
      <rPr>
        <b/>
        <sz val="11"/>
        <color rgb="FF800080"/>
        <rFont val="Calibri"/>
        <family val="2"/>
        <scheme val="minor"/>
      </rPr>
      <t>n̰a</t>
    </r>
    <r>
      <rPr>
        <sz val="11"/>
        <color rgb="FF008000"/>
        <rFont val="Calibri"/>
        <family val="2"/>
        <scheme val="minor"/>
      </rPr>
      <t>am</t>
    </r>
    <r>
      <rPr>
        <b/>
        <sz val="11"/>
        <color rgb="FF800080"/>
        <rFont val="Calibri"/>
        <family val="2"/>
        <scheme val="minor"/>
      </rPr>
      <t>iig</t>
    </r>
    <r>
      <rPr>
        <sz val="11"/>
        <color rgb="FF008000"/>
        <rFont val="Calibri"/>
        <family val="2"/>
        <scheme val="minor"/>
      </rPr>
      <t xml:space="preserve"> </t>
    </r>
    <r>
      <rPr>
        <b/>
        <sz val="11"/>
        <color rgb="FF800080"/>
        <rFont val="Calibri"/>
        <family val="2"/>
        <scheme val="minor"/>
      </rPr>
      <t>ɗo R</t>
    </r>
    <r>
      <rPr>
        <sz val="11"/>
        <color rgb="FF008000"/>
        <rFont val="Calibri"/>
        <family val="2"/>
        <scheme val="minor"/>
      </rPr>
      <t>u</t>
    </r>
    <r>
      <rPr>
        <b/>
        <sz val="11"/>
        <color rgb="FF800080"/>
        <rFont val="Calibri"/>
        <family val="2"/>
        <scheme val="minor"/>
      </rPr>
      <t>ww</t>
    </r>
    <r>
      <rPr>
        <sz val="11"/>
        <color rgb="FF008000"/>
        <rFont val="Calibri"/>
        <family val="2"/>
        <scheme val="minor"/>
      </rPr>
      <t xml:space="preserve">in </t>
    </r>
    <r>
      <rPr>
        <b/>
        <sz val="11"/>
        <color rgb="FF800080"/>
        <rFont val="Calibri"/>
        <family val="2"/>
        <scheme val="minor"/>
      </rPr>
      <t>ta</t>
    </r>
    <r>
      <rPr>
        <sz val="11"/>
        <color rgb="FF008000"/>
        <rFont val="Calibri"/>
        <family val="2"/>
        <scheme val="minor"/>
      </rPr>
      <t xml:space="preserve"> Buŋdi </t>
    </r>
    <r>
      <rPr>
        <strike/>
        <sz val="11"/>
        <color rgb="FFFF0000"/>
        <rFont val="Calibri"/>
        <family val="2"/>
        <scheme val="minor"/>
      </rPr>
      <t>oki. Amay-ak amil</t>
    </r>
    <r>
      <rPr>
        <sz val="11"/>
        <color rgb="FF008000"/>
        <rFont val="Calibri"/>
        <family val="2"/>
        <scheme val="minor"/>
      </rPr>
      <t xml:space="preserve">a </t>
    </r>
    <r>
      <rPr>
        <b/>
        <sz val="11"/>
        <color rgb="FF800080"/>
        <rFont val="Calibri"/>
        <family val="2"/>
        <scheme val="minor"/>
      </rPr>
      <t>ŋuu</t>
    </r>
    <r>
      <rPr>
        <sz val="11"/>
        <color rgb="FF008000"/>
        <rFont val="Calibri"/>
        <family val="2"/>
        <scheme val="minor"/>
      </rPr>
      <t xml:space="preserve"> </t>
    </r>
    <r>
      <rPr>
        <strike/>
        <sz val="11"/>
        <color rgb="FFFF0000"/>
        <rFont val="Calibri"/>
        <family val="2"/>
        <scheme val="minor"/>
      </rPr>
      <t>ɗ</t>
    </r>
    <r>
      <rPr>
        <sz val="11"/>
        <color rgb="FF008000"/>
        <rFont val="Calibri"/>
        <family val="2"/>
        <scheme val="minor"/>
      </rPr>
      <t>o</t>
    </r>
    <r>
      <rPr>
        <i/>
        <sz val="11"/>
        <color rgb="FF0000FF"/>
        <rFont val="Calibri"/>
        <family val="2"/>
        <scheme val="minor"/>
      </rPr>
      <t>be</t>
    </r>
    <r>
      <rPr>
        <sz val="11"/>
        <color rgb="FF008000"/>
        <rFont val="Calibri"/>
        <family val="2"/>
        <scheme val="minor"/>
      </rPr>
      <t xml:space="preserve"> dambi kaak </t>
    </r>
    <r>
      <rPr>
        <b/>
        <sz val="11"/>
        <color rgb="FF800080"/>
        <rFont val="Calibri"/>
        <family val="2"/>
        <scheme val="minor"/>
      </rPr>
      <t>aaɗaag</t>
    </r>
    <r>
      <rPr>
        <sz val="11"/>
        <color rgb="FF008000"/>
        <rFont val="Calibri"/>
        <family val="2"/>
        <scheme val="minor"/>
      </rPr>
      <t xml:space="preserve"> </t>
    </r>
    <r>
      <rPr>
        <b/>
        <sz val="11"/>
        <color rgb="FF800080"/>
        <rFont val="Calibri"/>
        <family val="2"/>
        <scheme val="minor"/>
      </rPr>
      <t>aa</t>
    </r>
    <r>
      <rPr>
        <sz val="11"/>
        <color rgb="FF008000"/>
        <rFont val="Calibri"/>
        <family val="2"/>
        <scheme val="minor"/>
      </rPr>
      <t>r</t>
    </r>
    <r>
      <rPr>
        <strike/>
        <sz val="11"/>
        <color rgb="FFFF0000"/>
        <rFont val="Calibri"/>
        <family val="2"/>
        <scheme val="minor"/>
      </rPr>
      <t>iic</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 xml:space="preserve">ambi-ak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ŋaar ko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 xml:space="preserve"> kaak Buŋ n̰aamtu</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</si>
  <si>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anuwco</t>
    </r>
    <r>
      <rPr>
        <sz val="11"/>
        <color rgb="FF008000"/>
        <rFont val="Calibri"/>
        <family val="2"/>
        <scheme val="minor"/>
      </rPr>
      <t xml:space="preserve"> gay, Buŋ </t>
    </r>
    <r>
      <rPr>
        <b/>
        <sz val="11"/>
        <color rgb="FF800080"/>
        <rFont val="Calibri"/>
        <family val="2"/>
        <scheme val="minor"/>
      </rPr>
      <t>b</t>
    </r>
    <r>
      <rPr>
        <sz val="11"/>
        <color rgb="FF008000"/>
        <rFont val="Calibri"/>
        <family val="2"/>
        <scheme val="minor"/>
      </rPr>
      <t>a</t>
    </r>
    <r>
      <rPr>
        <b/>
        <sz val="11"/>
        <color rgb="FF800080"/>
        <rFont val="Calibri"/>
        <family val="2"/>
        <scheme val="minor"/>
      </rPr>
      <t>l barkiy</t>
    </r>
    <r>
      <rPr>
        <sz val="11"/>
        <color rgb="FF008000"/>
        <rFont val="Calibri"/>
        <family val="2"/>
        <scheme val="minor"/>
      </rPr>
      <t xml:space="preserve">in̰ </t>
    </r>
    <r>
      <rPr>
        <i/>
        <sz val="11"/>
        <color rgb="FF0000FF"/>
        <rFont val="Calibri"/>
        <family val="2"/>
        <scheme val="minor"/>
      </rPr>
      <t>z</t>
    </r>
    <r>
      <rPr>
        <sz val="11"/>
        <color rgb="FF008000"/>
        <rFont val="Calibri"/>
        <family val="2"/>
        <scheme val="minor"/>
      </rPr>
      <t>iŋ</t>
    </r>
    <r>
      <rPr>
        <i/>
        <sz val="11"/>
        <color rgb="FF0000FF"/>
        <rFont val="Calibri"/>
        <family val="2"/>
        <scheme val="minor"/>
      </rPr>
      <t>kico</t>
    </r>
    <r>
      <rPr>
        <sz val="11"/>
        <color rgb="FF008000"/>
        <rFont val="Calibri"/>
        <family val="2"/>
        <scheme val="minor"/>
      </rPr>
      <t xml:space="preserve"> </t>
    </r>
    <r>
      <rPr>
        <b/>
        <sz val="11"/>
        <color rgb="FF800080"/>
        <rFont val="Calibri"/>
        <family val="2"/>
        <scheme val="minor"/>
      </rPr>
      <t>ɗo geemi</t>
    </r>
    <r>
      <rPr>
        <sz val="11"/>
        <color rgb="FF008000"/>
        <rFont val="Calibri"/>
        <family val="2"/>
        <scheme val="minor"/>
      </rPr>
      <t>r</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m</t>
    </r>
    <r>
      <rPr>
        <strike/>
        <sz val="11"/>
        <color rgb="FFFF0000"/>
        <rFont val="Calibri"/>
        <family val="2"/>
        <scheme val="minor"/>
      </rPr>
      <t>attu taruws</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ɗo goosiner</t>
    </r>
    <r>
      <rPr>
        <i/>
        <sz val="11"/>
        <color rgb="FF0000FF"/>
        <rFont val="Calibri"/>
        <family val="2"/>
        <scheme val="minor"/>
      </rPr>
      <t xml:space="preserve"> ŋu mattu ko</t>
    </r>
    <r>
      <rPr>
        <sz val="11"/>
        <color rgb="FF008000"/>
        <rFont val="Calibri"/>
        <family val="2"/>
        <scheme val="minor"/>
      </rPr>
      <t>,</t>
    </r>
    <r>
      <rPr>
        <i/>
        <sz val="11"/>
        <color rgb="FF0000FF"/>
        <rFont val="Calibri"/>
        <family val="2"/>
        <scheme val="minor"/>
      </rPr>
      <t xml:space="preserve"> momtinco-ak teeyiig</t>
    </r>
    <r>
      <rPr>
        <sz val="11"/>
        <color rgb="FF008000"/>
        <rFont val="Calibri"/>
        <family val="2"/>
        <scheme val="minor"/>
      </rPr>
      <t xml:space="preserve"> ɗo </t>
    </r>
    <r>
      <rPr>
        <b/>
        <sz val="11"/>
        <color rgb="FF800080"/>
        <rFont val="Calibri"/>
        <family val="2"/>
        <scheme val="minor"/>
      </rPr>
      <t>goosin</t>
    </r>
    <r>
      <rPr>
        <sz val="11"/>
        <color rgb="FF008000"/>
        <rFont val="Calibri"/>
        <family val="2"/>
        <scheme val="minor"/>
      </rPr>
      <t>er</t>
    </r>
    <r>
      <rPr>
        <strike/>
        <sz val="11"/>
        <color rgb="FFFF0000"/>
        <rFont val="Calibri"/>
        <family val="2"/>
        <scheme val="minor"/>
      </rPr>
      <t xml:space="preserve"> kaak ŋu ɓaayiyo</t>
    </r>
    <r>
      <rPr>
        <sz val="11"/>
        <color rgb="FF008000"/>
        <rFont val="Calibri"/>
        <family val="2"/>
        <scheme val="minor"/>
      </rPr>
      <t>.</t>
    </r>
  </si>
  <si>
    <r>
      <rPr>
        <sz val="11"/>
        <color rgb="FF008000"/>
        <rFont val="Calibri"/>
        <family val="2"/>
        <scheme val="minor"/>
      </rPr>
      <t xml:space="preserve">Gamin </t>
    </r>
    <r>
      <rPr>
        <b/>
        <sz val="11"/>
        <color rgb="FF800080"/>
        <rFont val="Calibri"/>
        <family val="2"/>
        <scheme val="minor"/>
      </rPr>
      <t>ŋ</t>
    </r>
    <r>
      <rPr>
        <sz val="11"/>
        <color rgb="FF008000"/>
        <rFont val="Calibri"/>
        <family val="2"/>
        <scheme val="minor"/>
      </rPr>
      <t>uu</t>
    </r>
    <r>
      <rPr>
        <i/>
        <sz val="11"/>
        <color rgb="FF0000FF"/>
        <rFont val="Calibri"/>
        <family val="2"/>
        <scheme val="minor"/>
      </rPr>
      <t>r-a</t>
    </r>
    <r>
      <rPr>
        <sz val="11"/>
        <color rgb="FF008000"/>
        <rFont val="Calibri"/>
        <family val="2"/>
        <scheme val="minor"/>
      </rPr>
      <t>k as</t>
    </r>
    <r>
      <rPr>
        <b/>
        <sz val="11"/>
        <color rgb="FF800080"/>
        <rFont val="Calibri"/>
        <family val="2"/>
        <scheme val="minor"/>
      </rPr>
      <t>inti k</t>
    </r>
    <r>
      <rPr>
        <sz val="11"/>
        <color rgb="FF008000"/>
        <rFont val="Calibri"/>
        <family val="2"/>
        <scheme val="minor"/>
      </rPr>
      <t xml:space="preserve">o ɗo </t>
    </r>
    <r>
      <rPr>
        <i/>
        <sz val="11"/>
        <color rgb="FF0000FF"/>
        <rFont val="Calibri"/>
        <family val="2"/>
        <scheme val="minor"/>
      </rPr>
      <t>ɗ</t>
    </r>
    <r>
      <rPr>
        <sz val="11"/>
        <color rgb="FF008000"/>
        <rFont val="Calibri"/>
        <family val="2"/>
        <scheme val="minor"/>
      </rPr>
      <t>a</t>
    </r>
    <r>
      <rPr>
        <b/>
        <sz val="11"/>
        <color rgb="FF800080"/>
        <rFont val="Calibri"/>
        <family val="2"/>
        <scheme val="minor"/>
      </rPr>
      <t>tikko asaan ŋu diyit riy ta zunuub</t>
    </r>
    <r>
      <rPr>
        <sz val="11"/>
        <color rgb="FF008000"/>
        <rFont val="Calibri"/>
        <family val="2"/>
        <scheme val="minor"/>
      </rPr>
      <t>in</t>
    </r>
    <r>
      <rPr>
        <b/>
        <sz val="11"/>
        <color rgb="FF800080"/>
        <rFont val="Calibri"/>
        <family val="2"/>
        <scheme val="minor"/>
      </rPr>
      <t>n</t>
    </r>
    <r>
      <rPr>
        <sz val="11"/>
        <color rgb="FF008000"/>
        <rFont val="Calibri"/>
        <family val="2"/>
        <scheme val="minor"/>
      </rPr>
      <t>ar</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uudin</t>
    </r>
    <r>
      <rPr>
        <sz val="11"/>
        <color rgb="FF008000"/>
        <rFont val="Calibri"/>
        <family val="2"/>
        <scheme val="minor"/>
      </rPr>
      <t xml:space="preserve"> taat </t>
    </r>
    <r>
      <rPr>
        <b/>
        <sz val="11"/>
        <color rgb="FF800080"/>
        <rFont val="Calibri"/>
        <family val="2"/>
        <scheme val="minor"/>
      </rPr>
      <t>ŋu r</t>
    </r>
    <r>
      <rPr>
        <sz val="11"/>
        <color rgb="FF008000"/>
        <rFont val="Calibri"/>
        <family val="2"/>
        <scheme val="minor"/>
      </rPr>
      <t>a</t>
    </r>
    <r>
      <rPr>
        <i/>
        <sz val="11"/>
        <color rgb="FF0000FF"/>
        <rFont val="Calibri"/>
        <family val="2"/>
        <scheme val="minor"/>
      </rPr>
      <t xml:space="preserve">kiyo ar taat ŋu rakiyo. Kar gay, </t>
    </r>
    <r>
      <rPr>
        <sz val="11"/>
        <color rgb="FF008000"/>
        <rFont val="Calibri"/>
        <family val="2"/>
        <scheme val="minor"/>
      </rPr>
      <t>maan</t>
    </r>
    <r>
      <rPr>
        <b/>
        <sz val="11"/>
        <color rgb="FF800080"/>
        <rFont val="Calibri"/>
        <family val="2"/>
        <scheme val="minor"/>
      </rPr>
      <t>iico</t>
    </r>
    <r>
      <rPr>
        <sz val="11"/>
        <color rgb="FF008000"/>
        <rFont val="Calibri"/>
        <family val="2"/>
        <scheme val="minor"/>
      </rPr>
      <t xml:space="preserve"> kat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niyint</t>
    </r>
    <r>
      <rPr>
        <sz val="11"/>
        <color rgb="FF008000"/>
        <rFont val="Calibri"/>
        <family val="2"/>
        <scheme val="minor"/>
      </rPr>
      <t xml:space="preserve">i </t>
    </r>
    <r>
      <rPr>
        <b/>
        <sz val="11"/>
        <color rgb="FF800080"/>
        <rFont val="Calibri"/>
        <family val="2"/>
        <scheme val="minor"/>
      </rPr>
      <t>ar taat ŋu rak</t>
    </r>
    <r>
      <rPr>
        <sz val="11"/>
        <color rgb="FF008000"/>
        <rFont val="Calibri"/>
        <family val="2"/>
        <scheme val="minor"/>
      </rPr>
      <t>iy</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nig</t>
    </r>
    <r>
      <rPr>
        <sz val="11"/>
        <color rgb="FF008000"/>
        <rFont val="Calibri"/>
        <family val="2"/>
        <scheme val="minor"/>
      </rPr>
      <t xml:space="preserve">e </t>
    </r>
    <r>
      <rPr>
        <strike/>
        <sz val="11"/>
        <color rgb="FFFF0000"/>
        <rFont val="Calibri"/>
        <family val="2"/>
        <scheme val="minor"/>
      </rPr>
      <t>ɗo gamin kuuk sa</t>
    </r>
    <r>
      <rPr>
        <sz val="11"/>
        <color rgb="FF008000"/>
        <rFont val="Calibri"/>
        <family val="2"/>
        <scheme val="minor"/>
      </rPr>
      <t>maann</t>
    </r>
    <r>
      <rPr>
        <b/>
        <sz val="11"/>
        <color rgb="FF800080"/>
        <rFont val="Calibri"/>
        <family val="2"/>
        <scheme val="minor"/>
      </rPr>
      <t>a</t>
    </r>
    <r>
      <rPr>
        <sz val="11"/>
        <color rgb="FF008000"/>
        <rFont val="Calibri"/>
        <family val="2"/>
        <scheme val="minor"/>
      </rPr>
      <t xml:space="preserve"> ar </t>
    </r>
    <r>
      <rPr>
        <i/>
        <sz val="11"/>
        <color rgb="FF0000FF"/>
        <rFont val="Calibri"/>
        <family val="2"/>
        <scheme val="minor"/>
      </rPr>
      <t>t</t>
    </r>
    <r>
      <rPr>
        <sz val="11"/>
        <color rgb="FF008000"/>
        <rFont val="Calibri"/>
        <family val="2"/>
        <scheme val="minor"/>
      </rPr>
      <t>a</t>
    </r>
    <r>
      <rPr>
        <b/>
        <sz val="11"/>
        <color rgb="FF800080"/>
        <rFont val="Calibri"/>
        <family val="2"/>
        <scheme val="minor"/>
      </rPr>
      <t>at ŋu rak</t>
    </r>
    <r>
      <rPr>
        <sz val="11"/>
        <color rgb="FF008000"/>
        <rFont val="Calibri"/>
        <family val="2"/>
        <scheme val="minor"/>
      </rPr>
      <t>i</t>
    </r>
    <r>
      <rPr>
        <i/>
        <sz val="11"/>
        <color rgb="FF0000FF"/>
        <rFont val="Calibri"/>
        <family val="2"/>
        <scheme val="minor"/>
      </rPr>
      <t xml:space="preserve">y </t>
    </r>
    <r>
      <rPr>
        <sz val="11"/>
        <color rgb="FF008000"/>
        <rFont val="Calibri"/>
        <family val="2"/>
        <scheme val="minor"/>
      </rPr>
      <t>ni</t>
    </r>
    <r>
      <rPr>
        <b/>
        <sz val="11"/>
        <color rgb="FF800080"/>
        <rFont val="Calibri"/>
        <family val="2"/>
        <scheme val="minor"/>
      </rPr>
      <t>g</t>
    </r>
    <r>
      <rPr>
        <sz val="11"/>
        <color rgb="FF008000"/>
        <rFont val="Calibri"/>
        <family val="2"/>
        <scheme val="minor"/>
      </rPr>
      <t xml:space="preserve">e </t>
    </r>
    <r>
      <rPr>
        <b/>
        <sz val="11"/>
        <color rgb="FF800080"/>
        <rFont val="Calibri"/>
        <family val="2"/>
        <scheme val="minor"/>
      </rPr>
      <t>maa</t>
    </r>
    <r>
      <rPr>
        <sz val="11"/>
        <color rgb="FF008000"/>
        <rFont val="Calibri"/>
        <family val="2"/>
        <scheme val="minor"/>
      </rPr>
      <t>n</t>
    </r>
    <r>
      <rPr>
        <b/>
        <sz val="11"/>
        <color rgb="FF800080"/>
        <rFont val="Calibri"/>
        <family val="2"/>
        <scheme val="minor"/>
      </rPr>
      <t>na</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</si>
  <si>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D</t>
    </r>
    <r>
      <rPr>
        <sz val="11"/>
        <color rgb="FF008000"/>
        <rFont val="Calibri"/>
        <family val="2"/>
        <scheme val="minor"/>
      </rPr>
      <t>akoŋ</t>
    </r>
    <r>
      <rPr>
        <i/>
        <sz val="11"/>
        <color rgb="FF0000FF"/>
        <rFont val="Calibri"/>
        <family val="2"/>
        <scheme val="minor"/>
      </rPr>
      <t xml:space="preserve"> ginenno pey satkine ar ŋuur kuuk ŋu</t>
    </r>
    <r>
      <rPr>
        <sz val="11"/>
        <color rgb="FF008000"/>
        <rFont val="Calibri"/>
        <family val="2"/>
        <scheme val="minor"/>
      </rPr>
      <t xml:space="preserve"> abdiy</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ar </t>
    </r>
    <r>
      <rPr>
        <b/>
        <sz val="11"/>
        <color rgb="FF800080"/>
        <rFont val="Calibri"/>
        <family val="2"/>
        <scheme val="minor"/>
      </rPr>
      <t>taat</t>
    </r>
    <r>
      <rPr>
        <sz val="11"/>
        <color rgb="FF008000"/>
        <rFont val="Calibri"/>
        <family val="2"/>
        <scheme val="minor"/>
      </rPr>
      <t xml:space="preserve"> daarin̰ minninco gin</t>
    </r>
    <r>
      <rPr>
        <b/>
        <sz val="11"/>
        <color rgb="FF800080"/>
        <rFont val="Calibri"/>
        <family val="2"/>
        <scheme val="minor"/>
      </rPr>
      <t>tu</t>
    </r>
    <r>
      <rPr>
        <sz val="11"/>
        <color rgb="FF008000"/>
        <rFont val="Calibri"/>
        <family val="2"/>
        <scheme val="minor"/>
      </rPr>
      <t>. A</t>
    </r>
    <r>
      <rPr>
        <b/>
        <sz val="11"/>
        <color rgb="FF800080"/>
        <rFont val="Calibri"/>
        <family val="2"/>
        <scheme val="minor"/>
      </rPr>
      <t>mpaa</t>
    </r>
    <r>
      <rPr>
        <sz val="11"/>
        <color rgb="FF008000"/>
        <rFont val="Calibri"/>
        <family val="2"/>
        <scheme val="minor"/>
      </rPr>
      <t xml:space="preserve"> ko, ŋu siirtu ɗo Kitamner aman: </t>
    </r>
    <r>
      <rPr>
        <b/>
        <sz val="11"/>
        <color rgb="FF800080"/>
        <rFont val="Calibri"/>
        <family val="2"/>
        <scheme val="minor"/>
      </rPr>
      <t>‟</t>
    </r>
    <r>
      <rPr>
        <sz val="11"/>
        <color rgb="FF008000"/>
        <rFont val="Calibri"/>
        <family val="2"/>
        <scheme val="minor"/>
      </rPr>
      <t xml:space="preserve"> Gee goy</t>
    </r>
    <r>
      <rPr>
        <b/>
        <sz val="11"/>
        <color rgb="FF800080"/>
        <rFont val="Calibri"/>
        <family val="2"/>
        <scheme val="minor"/>
      </rPr>
      <t>t</t>
    </r>
    <r>
      <rPr>
        <sz val="11"/>
        <color rgb="FF008000"/>
        <rFont val="Calibri"/>
        <family val="2"/>
        <scheme val="minor"/>
      </rPr>
      <t>u tee</t>
    </r>
    <r>
      <rPr>
        <b/>
        <sz val="11"/>
        <color rgb="FF800080"/>
        <rFont val="Calibri"/>
        <family val="2"/>
        <scheme val="minor"/>
      </rPr>
      <t>,</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s</t>
    </r>
    <r>
      <rPr>
        <b/>
        <sz val="11"/>
        <color rgb="FF800080"/>
        <rFont val="Calibri"/>
        <family val="2"/>
        <scheme val="minor"/>
      </rPr>
      <t>iyaw.</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ŋu uc</t>
    </r>
    <r>
      <rPr>
        <i/>
        <sz val="11"/>
        <color rgb="FF0000FF"/>
        <rFont val="Calibri"/>
        <family val="2"/>
        <scheme val="minor"/>
      </rPr>
      <t>tu a ŋu teetu, ŋu s</t>
    </r>
    <r>
      <rPr>
        <sz val="11"/>
        <color rgb="FF008000"/>
        <rFont val="Calibri"/>
        <family val="2"/>
        <scheme val="minor"/>
      </rPr>
      <t>iy</t>
    </r>
    <r>
      <rPr>
        <b/>
        <sz val="11"/>
        <color rgb="FF800080"/>
        <rFont val="Calibri"/>
        <family val="2"/>
        <scheme val="minor"/>
      </rPr>
      <t>a</t>
    </r>
    <r>
      <rPr>
        <sz val="11"/>
        <color rgb="FF008000"/>
        <rFont val="Calibri"/>
        <family val="2"/>
        <scheme val="minor"/>
      </rPr>
      <t>w</t>
    </r>
    <r>
      <rPr>
        <strike/>
        <sz val="11"/>
        <color rgb="FFFF0000"/>
        <rFont val="Calibri"/>
        <family val="2"/>
        <scheme val="minor"/>
      </rPr>
      <t>aare iŋ daaɗi</t>
    </r>
    <r>
      <rPr>
        <sz val="11"/>
        <color rgb="FF008000"/>
        <rFont val="Calibri"/>
        <family val="2"/>
        <scheme val="minor"/>
      </rPr>
      <t>. "</t>
    </r>
  </si>
  <si>
    <r>
      <rPr>
        <sz val="11"/>
        <color rgb="FF008000"/>
        <rFont val="Calibri"/>
        <family val="2"/>
        <scheme val="minor"/>
      </rPr>
      <t>Dak</t>
    </r>
    <r>
      <rPr>
        <b/>
        <sz val="11"/>
        <color rgb="FF800080"/>
        <rFont val="Calibri"/>
        <family val="2"/>
        <scheme val="minor"/>
      </rPr>
      <t>oŋ</t>
    </r>
    <r>
      <rPr>
        <sz val="11"/>
        <color rgb="FF008000"/>
        <rFont val="Calibri"/>
        <family val="2"/>
        <scheme val="minor"/>
      </rPr>
      <t xml:space="preserve"> ɓaaƴenno</t>
    </r>
    <r>
      <rPr>
        <i/>
        <sz val="11"/>
        <color rgb="FF0000FF"/>
        <rFont val="Calibri"/>
        <family val="2"/>
        <scheme val="minor"/>
      </rPr>
      <t xml:space="preserve"> pey</t>
    </r>
    <r>
      <rPr>
        <sz val="11"/>
        <color rgb="FF008000"/>
        <rFont val="Calibri"/>
        <family val="2"/>
        <scheme val="minor"/>
      </rPr>
      <t xml:space="preserve"> mun̰jam ar</t>
    </r>
    <r>
      <rPr>
        <i/>
        <sz val="11"/>
        <color rgb="FF0000FF"/>
        <rFont val="Calibri"/>
        <family val="2"/>
        <scheme val="minor"/>
      </rPr>
      <t xml:space="preserve"> kaak gee</t>
    </r>
    <r>
      <rPr>
        <sz val="11"/>
        <color rgb="FF008000"/>
        <rFont val="Calibri"/>
        <family val="2"/>
        <scheme val="minor"/>
      </rPr>
      <t xml:space="preserve"> daarin̰ minninco </t>
    </r>
    <r>
      <rPr>
        <b/>
        <sz val="11"/>
        <color rgb="FF800080"/>
        <rFont val="Calibri"/>
        <family val="2"/>
        <scheme val="minor"/>
      </rPr>
      <t>ɓaaƴ</t>
    </r>
    <r>
      <rPr>
        <sz val="11"/>
        <color rgb="FF008000"/>
        <rFont val="Calibri"/>
        <family val="2"/>
        <scheme val="minor"/>
      </rPr>
      <t xml:space="preserve">tu. </t>
    </r>
    <r>
      <rPr>
        <b/>
        <sz val="11"/>
        <color rgb="FF800080"/>
        <rFont val="Calibri"/>
        <family val="2"/>
        <scheme val="minor"/>
      </rPr>
      <t>Ɗ</t>
    </r>
    <r>
      <rPr>
        <sz val="11"/>
        <color rgb="FF008000"/>
        <rFont val="Calibri"/>
        <family val="2"/>
        <scheme val="minor"/>
      </rPr>
      <t xml:space="preserve">o ƴiriy rakki di, gee </t>
    </r>
    <r>
      <rPr>
        <b/>
        <sz val="11"/>
        <color rgb="FF800080"/>
        <rFont val="Calibri"/>
        <family val="2"/>
        <scheme val="minor"/>
      </rPr>
      <t>yaa nece alip</t>
    </r>
    <r>
      <rPr>
        <sz val="11"/>
        <color rgb="FF008000"/>
        <rFont val="Calibri"/>
        <family val="2"/>
        <scheme val="minor"/>
      </rPr>
      <t xml:space="preserve"> seer iŋ subba </t>
    </r>
    <r>
      <rPr>
        <i/>
        <sz val="11"/>
        <color rgb="FF0000FF"/>
        <rFont val="Calibri"/>
        <family val="2"/>
        <scheme val="minor"/>
      </rPr>
      <t>p</t>
    </r>
    <r>
      <rPr>
        <sz val="11"/>
        <color rgb="FF008000"/>
        <rFont val="Calibri"/>
        <family val="2"/>
        <scheme val="minor"/>
      </rPr>
      <t>a</t>
    </r>
    <r>
      <rPr>
        <strike/>
        <sz val="11"/>
        <color rgb="FFFF0000"/>
        <rFont val="Calibri"/>
        <family val="2"/>
        <scheme val="minor"/>
      </rPr>
      <t>lip (23 000) mattu</t>
    </r>
    <r>
      <rPr>
        <sz val="11"/>
        <color rgb="FF008000"/>
        <rFont val="Calibri"/>
        <family val="2"/>
        <scheme val="minor"/>
      </rPr>
      <t>.</t>
    </r>
  </si>
  <si>
    <r>
      <rPr>
        <b/>
        <sz val="11"/>
        <color rgb="FF800080"/>
        <rFont val="Calibri"/>
        <family val="2"/>
        <scheme val="minor"/>
      </rPr>
      <t>Ya ku ɓaawaw, gi r</t>
    </r>
    <r>
      <rPr>
        <sz val="11"/>
        <color rgb="FF008000"/>
        <rFont val="Calibri"/>
        <family val="2"/>
        <scheme val="minor"/>
      </rPr>
      <t>ak</t>
    </r>
    <r>
      <rPr>
        <b/>
        <sz val="11"/>
        <color rgb="FF800080"/>
        <rFont val="Calibri"/>
        <family val="2"/>
        <scheme val="minor"/>
      </rPr>
      <t>aaɗo</t>
    </r>
    <r>
      <rPr>
        <sz val="11"/>
        <color rgb="FF008000"/>
        <rFont val="Calibri"/>
        <family val="2"/>
        <scheme val="minor"/>
      </rPr>
      <t xml:space="preserve"> gec</t>
    </r>
    <r>
      <rPr>
        <b/>
        <sz val="11"/>
        <color rgb="FF800080"/>
        <rFont val="Calibri"/>
        <family val="2"/>
        <scheme val="minor"/>
      </rPr>
      <t>e</t>
    </r>
    <r>
      <rPr>
        <sz val="11"/>
        <color rgb="FF008000"/>
        <rFont val="Calibri"/>
        <family val="2"/>
        <scheme val="minor"/>
      </rPr>
      <t xml:space="preserve"> Masi </t>
    </r>
    <r>
      <rPr>
        <i/>
        <sz val="11"/>
        <color rgb="FF0000FF"/>
        <rFont val="Calibri"/>
        <family val="2"/>
        <scheme val="minor"/>
      </rPr>
      <t xml:space="preserve">oki </t>
    </r>
    <r>
      <rPr>
        <sz val="11"/>
        <color rgb="FF008000"/>
        <rFont val="Calibri"/>
        <family val="2"/>
        <scheme val="minor"/>
      </rPr>
      <t xml:space="preserve">ar </t>
    </r>
    <r>
      <rPr>
        <b/>
        <sz val="11"/>
        <color rgb="FF800080"/>
        <rFont val="Calibri"/>
        <family val="2"/>
        <scheme val="minor"/>
      </rPr>
      <t>taat gee k</t>
    </r>
    <r>
      <rPr>
        <sz val="11"/>
        <color rgb="FF008000"/>
        <rFont val="Calibri"/>
        <family val="2"/>
        <scheme val="minor"/>
      </rPr>
      <t>u</t>
    </r>
    <r>
      <rPr>
        <b/>
        <sz val="11"/>
        <color rgb="FF800080"/>
        <rFont val="Calibri"/>
        <family val="2"/>
        <scheme val="minor"/>
      </rPr>
      <t xml:space="preserve"> Is</t>
    </r>
    <r>
      <rPr>
        <sz val="11"/>
        <color rgb="FF008000"/>
        <rFont val="Calibri"/>
        <family val="2"/>
        <scheme val="minor"/>
      </rPr>
      <t>ra</t>
    </r>
    <r>
      <rPr>
        <i/>
        <sz val="11"/>
        <color rgb="FF0000FF"/>
        <rFont val="Calibri"/>
        <family val="2"/>
        <scheme val="minor"/>
      </rPr>
      <t>yeel rakiyo</t>
    </r>
    <r>
      <rPr>
        <sz val="11"/>
        <color rgb="FF008000"/>
        <rFont val="Calibri"/>
        <family val="2"/>
        <scheme val="minor"/>
      </rPr>
      <t xml:space="preserve">. </t>
    </r>
    <r>
      <rPr>
        <b/>
        <sz val="11"/>
        <color rgb="FF800080"/>
        <rFont val="Calibri"/>
        <family val="2"/>
        <scheme val="minor"/>
      </rPr>
      <t>Ar taat g</t>
    </r>
    <r>
      <rPr>
        <sz val="11"/>
        <color rgb="FF008000"/>
        <rFont val="Calibri"/>
        <family val="2"/>
        <scheme val="minor"/>
      </rPr>
      <t xml:space="preserve">ee daarin̰ </t>
    </r>
    <r>
      <rPr>
        <strike/>
        <sz val="11"/>
        <color rgb="FFFF0000"/>
        <rFont val="Calibri"/>
        <family val="2"/>
        <scheme val="minor"/>
      </rPr>
      <t xml:space="preserve">minninco </t>
    </r>
    <r>
      <rPr>
        <sz val="11"/>
        <color rgb="FF008000"/>
        <rFont val="Calibri"/>
        <family val="2"/>
        <scheme val="minor"/>
      </rPr>
      <t>gec</t>
    </r>
    <r>
      <rPr>
        <strike/>
        <sz val="11"/>
        <color rgb="FFFF0000"/>
        <rFont val="Calibri"/>
        <family val="2"/>
        <scheme val="minor"/>
      </rPr>
      <t>ga. Ek d</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aal</t>
    </r>
    <r>
      <rPr>
        <i/>
        <sz val="11"/>
        <color rgb="FF0000FF"/>
        <rFont val="Calibri"/>
        <family val="2"/>
        <scheme val="minor"/>
      </rPr>
      <t>e loco, ansi-ak, gee ku Epeez ooytu, ŋu rawtu tal</t>
    </r>
    <r>
      <rPr>
        <sz val="11"/>
        <color rgb="FF008000"/>
        <rFont val="Calibri"/>
        <family val="2"/>
        <scheme val="minor"/>
      </rPr>
      <t>in</t>
    </r>
    <r>
      <rPr>
        <b/>
        <sz val="11"/>
        <color rgb="FF800080"/>
        <rFont val="Calibri"/>
        <family val="2"/>
        <scheme val="minor"/>
      </rPr>
      <t>̰co</t>
    </r>
    <r>
      <rPr>
        <sz val="11"/>
        <color rgb="FF008000"/>
        <rFont val="Calibri"/>
        <family val="2"/>
        <scheme val="minor"/>
      </rPr>
      <t>.</t>
    </r>
  </si>
  <si>
    <r>
      <rPr>
        <sz val="11"/>
        <color rgb="FF008000"/>
        <rFont val="Calibri"/>
        <family val="2"/>
        <scheme val="minor"/>
      </rPr>
      <t>Dak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os</t>
    </r>
    <r>
      <rPr>
        <sz val="11"/>
        <color rgb="FF008000"/>
        <rFont val="Calibri"/>
        <family val="2"/>
        <scheme val="minor"/>
      </rPr>
      <t xml:space="preserve">enno </t>
    </r>
    <r>
      <rPr>
        <b/>
        <sz val="11"/>
        <color rgb="FF800080"/>
        <rFont val="Calibri"/>
        <family val="2"/>
        <scheme val="minor"/>
      </rPr>
      <t>benannic</t>
    </r>
    <r>
      <rPr>
        <sz val="11"/>
        <color rgb="FF008000"/>
        <rFont val="Calibri"/>
        <family val="2"/>
        <scheme val="minor"/>
      </rPr>
      <t>o</t>
    </r>
    <r>
      <rPr>
        <strike/>
        <sz val="11"/>
        <color rgb="FFFF0000"/>
        <rFont val="Calibri"/>
        <family val="2"/>
        <scheme val="minor"/>
      </rPr>
      <t xml:space="preserve"> Buŋdi</t>
    </r>
    <r>
      <rPr>
        <sz val="11"/>
        <color rgb="FF008000"/>
        <rFont val="Calibri"/>
        <family val="2"/>
        <scheme val="minor"/>
      </rPr>
      <t xml:space="preserve"> ar </t>
    </r>
    <r>
      <rPr>
        <i/>
        <sz val="11"/>
        <color rgb="FF0000FF"/>
        <rFont val="Calibri"/>
        <family val="2"/>
        <scheme val="minor"/>
      </rPr>
      <t>maan kaak aditco ni</t>
    </r>
    <r>
      <rPr>
        <sz val="11"/>
        <color rgb="FF008000"/>
        <rFont val="Calibri"/>
        <family val="2"/>
        <scheme val="minor"/>
      </rPr>
      <t>g</t>
    </r>
    <r>
      <rPr>
        <b/>
        <sz val="11"/>
        <color rgb="FF800080"/>
        <rFont val="Calibri"/>
        <family val="2"/>
        <scheme val="minor"/>
      </rPr>
      <t>tu. Minninco</t>
    </r>
    <r>
      <rPr>
        <sz val="11"/>
        <color rgb="FF008000"/>
        <rFont val="Calibri"/>
        <family val="2"/>
        <scheme val="minor"/>
      </rPr>
      <t xml:space="preserve"> daarin̰ </t>
    </r>
    <r>
      <rPr>
        <b/>
        <sz val="11"/>
        <color rgb="FF800080"/>
        <rFont val="Calibri"/>
        <family val="2"/>
        <scheme val="minor"/>
      </rPr>
      <t>dap</t>
    </r>
    <r>
      <rPr>
        <sz val="11"/>
        <color rgb="FF008000"/>
        <rFont val="Calibri"/>
        <family val="2"/>
        <scheme val="minor"/>
      </rPr>
      <t>in</t>
    </r>
    <r>
      <rPr>
        <i/>
        <sz val="11"/>
        <color rgb="FF0000FF"/>
        <rFont val="Calibri"/>
        <family val="2"/>
        <scheme val="minor"/>
      </rPr>
      <t xml:space="preserve">̰tu aale </t>
    </r>
    <r>
      <rPr>
        <sz val="11"/>
        <color rgb="FF008000"/>
        <rFont val="Calibri"/>
        <family val="2"/>
        <scheme val="minor"/>
      </rPr>
      <t>n</t>
    </r>
    <r>
      <rPr>
        <b/>
        <sz val="11"/>
        <color rgb="FF800080"/>
        <rFont val="Calibri"/>
        <family val="2"/>
        <scheme val="minor"/>
      </rPr>
      <t>am</t>
    </r>
    <r>
      <rPr>
        <sz val="11"/>
        <color rgb="FF008000"/>
        <rFont val="Calibri"/>
        <family val="2"/>
        <scheme val="minor"/>
      </rPr>
      <t xml:space="preserve"> ŋu</t>
    </r>
    <r>
      <rPr>
        <strike/>
        <sz val="11"/>
        <color rgb="FFFF0000"/>
        <rFont val="Calibri"/>
        <family val="2"/>
        <scheme val="minor"/>
      </rPr>
      <t>ur-ak,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ee</t>
    </r>
    <r>
      <rPr>
        <b/>
        <sz val="11"/>
        <color rgb="FF800080"/>
        <rFont val="Calibri"/>
        <family val="2"/>
        <scheme val="minor"/>
      </rPr>
      <t>y</t>
    </r>
    <r>
      <rPr>
        <sz val="11"/>
        <color rgb="FF008000"/>
        <rFont val="Calibri"/>
        <family val="2"/>
        <scheme val="minor"/>
      </rPr>
      <t>iig</t>
    </r>
    <r>
      <rPr>
        <i/>
        <sz val="11"/>
        <color rgb="FF0000FF"/>
        <rFont val="Calibri"/>
        <family val="2"/>
        <scheme val="minor"/>
      </rPr>
      <t xml:space="preserve"> keɗer nam ŋ</t>
    </r>
    <r>
      <rPr>
        <sz val="11"/>
        <color rgb="FF008000"/>
        <rFont val="Calibri"/>
        <family val="2"/>
        <scheme val="minor"/>
      </rPr>
      <t xml:space="preserve">u </t>
    </r>
    <r>
      <rPr>
        <b/>
        <sz val="11"/>
        <color rgb="FF800080"/>
        <rFont val="Calibri"/>
        <family val="2"/>
        <scheme val="minor"/>
      </rPr>
      <t>teeyiig keɗer</t>
    </r>
    <r>
      <rPr>
        <sz val="11"/>
        <color rgb="FF008000"/>
        <rFont val="Calibri"/>
        <family val="2"/>
        <scheme val="minor"/>
      </rPr>
      <t>.</t>
    </r>
  </si>
  <si>
    <r>
      <rPr>
        <sz val="11"/>
        <color rgb="FF008000"/>
        <rFont val="Calibri"/>
        <family val="2"/>
        <scheme val="minor"/>
      </rPr>
      <t>Gamin</t>
    </r>
    <r>
      <rPr>
        <i/>
        <sz val="11"/>
        <color rgb="FF0000FF"/>
        <rFont val="Calibri"/>
        <family val="2"/>
        <scheme val="minor"/>
      </rPr>
      <t>-aŋ</t>
    </r>
    <r>
      <rPr>
        <sz val="11"/>
        <color rgb="FF008000"/>
        <rFont val="Calibri"/>
        <family val="2"/>
        <scheme val="minor"/>
      </rPr>
      <t xml:space="preserve"> okin̰co kuuk </t>
    </r>
    <r>
      <rPr>
        <b/>
        <sz val="11"/>
        <color rgb="FF800080"/>
        <rFont val="Calibri"/>
        <family val="2"/>
        <scheme val="minor"/>
      </rPr>
      <t>kuuniytu iŋ odin</t>
    </r>
    <r>
      <rPr>
        <sz val="11"/>
        <color rgb="FF008000"/>
        <rFont val="Calibri"/>
        <family val="2"/>
        <scheme val="minor"/>
      </rPr>
      <t>co</t>
    </r>
    <r>
      <rPr>
        <strike/>
        <sz val="11"/>
        <color rgb="FFFF0000"/>
        <rFont val="Calibri"/>
        <family val="2"/>
        <scheme val="minor"/>
      </rPr>
      <t>-aŋ yaate gaare botol taat samaane</t>
    </r>
    <r>
      <rPr>
        <sz val="11"/>
        <color rgb="FF008000"/>
        <rFont val="Calibri"/>
        <family val="2"/>
        <scheme val="minor"/>
      </rPr>
      <t xml:space="preserve">. Ŋu siirig </t>
    </r>
    <r>
      <rPr>
        <b/>
        <sz val="11"/>
        <color rgb="FF800080"/>
        <rFont val="Calibri"/>
        <family val="2"/>
        <scheme val="minor"/>
      </rPr>
      <t>g</t>
    </r>
    <r>
      <rPr>
        <sz val="11"/>
        <color rgb="FF008000"/>
        <rFont val="Calibri"/>
        <family val="2"/>
        <scheme val="minor"/>
      </rPr>
      <t>am</t>
    </r>
    <r>
      <rPr>
        <i/>
        <sz val="11"/>
        <color rgb="FF0000FF"/>
        <rFont val="Calibri"/>
        <family val="2"/>
        <scheme val="minor"/>
      </rPr>
      <t>i</t>
    </r>
    <r>
      <rPr>
        <sz val="11"/>
        <color rgb="FF008000"/>
        <rFont val="Calibri"/>
        <family val="2"/>
        <scheme val="minor"/>
      </rPr>
      <t>n</t>
    </r>
    <r>
      <rPr>
        <b/>
        <sz val="11"/>
        <color rgb="FF800080"/>
        <rFont val="Calibri"/>
        <family val="2"/>
        <scheme val="minor"/>
      </rPr>
      <t>-aŋ</t>
    </r>
    <r>
      <rPr>
        <sz val="11"/>
        <color rgb="FF008000"/>
        <rFont val="Calibri"/>
        <family val="2"/>
        <scheme val="minor"/>
      </rPr>
      <t xml:space="preserve"> a </t>
    </r>
    <r>
      <rPr>
        <b/>
        <sz val="11"/>
        <color rgb="FF800080"/>
        <rFont val="Calibri"/>
        <family val="2"/>
        <scheme val="minor"/>
      </rPr>
      <t>ŋuu</t>
    </r>
    <r>
      <rPr>
        <sz val="11"/>
        <color rgb="FF008000"/>
        <rFont val="Calibri"/>
        <family val="2"/>
        <scheme val="minor"/>
      </rPr>
      <t xml:space="preserve"> as</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dun</t>
    </r>
    <r>
      <rPr>
        <sz val="11"/>
        <color rgb="FF008000"/>
        <rFont val="Calibri"/>
        <family val="2"/>
        <scheme val="minor"/>
      </rPr>
      <t>i</t>
    </r>
    <r>
      <rPr>
        <b/>
        <sz val="11"/>
        <color rgb="FF800080"/>
        <rFont val="Calibri"/>
        <family val="2"/>
        <scheme val="minor"/>
      </rPr>
      <t>iner. Kar ŋu siirig a ŋuu icin</t>
    </r>
    <r>
      <rPr>
        <sz val="11"/>
        <color rgb="FF008000"/>
        <rFont val="Calibri"/>
        <family val="2"/>
        <scheme val="minor"/>
      </rPr>
      <t>ti</t>
    </r>
    <r>
      <rPr>
        <i/>
        <sz val="11"/>
        <color rgb="FF0000FF"/>
        <rFont val="Calibri"/>
        <family val="2"/>
        <scheme val="minor"/>
      </rPr>
      <t xml:space="preserve">ŋ ko a </t>
    </r>
    <r>
      <rPr>
        <sz val="11"/>
        <color rgb="FF008000"/>
        <rFont val="Calibri"/>
        <family val="2"/>
        <scheme val="minor"/>
      </rPr>
      <t>n</t>
    </r>
    <r>
      <rPr>
        <i/>
        <sz val="11"/>
        <color rgb="FF0000FF"/>
        <rFont val="Calibri"/>
        <family val="2"/>
        <scheme val="minor"/>
      </rPr>
      <t>ii</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t>
    </r>
    <r>
      <rPr>
        <b/>
        <sz val="11"/>
        <color rgb="FF800080"/>
        <rFont val="Calibri"/>
        <family val="2"/>
        <scheme val="minor"/>
      </rPr>
      <t>we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ar</t>
    </r>
    <r>
      <rPr>
        <b/>
        <sz val="11"/>
        <color rgb="FF800080"/>
        <rFont val="Calibri"/>
        <family val="2"/>
        <scheme val="minor"/>
      </rPr>
      <t>aŋ</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</si>
  <si>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gem kaak p</t>
    </r>
    <r>
      <rPr>
        <strike/>
        <sz val="11"/>
        <color rgb="FFFF0000"/>
        <rFont val="Calibri"/>
        <family val="2"/>
        <scheme val="minor"/>
      </rPr>
      <t>akira a ŋa p</t>
    </r>
    <r>
      <rPr>
        <sz val="11"/>
        <color rgb="FF008000"/>
        <rFont val="Calibri"/>
        <family val="2"/>
        <scheme val="minor"/>
      </rPr>
      <t xml:space="preserve">ey </t>
    </r>
    <r>
      <rPr>
        <b/>
        <sz val="11"/>
        <color rgb="FF800080"/>
        <rFont val="Calibri"/>
        <family val="2"/>
        <scheme val="minor"/>
      </rPr>
      <t>g</t>
    </r>
    <r>
      <rPr>
        <sz val="11"/>
        <color rgb="FF008000"/>
        <rFont val="Calibri"/>
        <family val="2"/>
        <scheme val="minor"/>
      </rPr>
      <t>o</t>
    </r>
    <r>
      <rPr>
        <b/>
        <sz val="11"/>
        <color rgb="FF800080"/>
        <rFont val="Calibri"/>
        <family val="2"/>
        <scheme val="minor"/>
      </rPr>
      <t>y uŋda</t>
    </r>
    <r>
      <rPr>
        <sz val="11"/>
        <color rgb="FF008000"/>
        <rFont val="Calibri"/>
        <family val="2"/>
        <scheme val="minor"/>
      </rPr>
      <t xml:space="preserve">, illa ŋaa </t>
    </r>
    <r>
      <rPr>
        <b/>
        <sz val="11"/>
        <color rgb="FF800080"/>
        <rFont val="Calibri"/>
        <family val="2"/>
        <scheme val="minor"/>
      </rPr>
      <t>tal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ŋaa gale</t>
    </r>
    <r>
      <rPr>
        <i/>
        <sz val="11"/>
        <color rgb="FF0000FF"/>
        <rFont val="Calibri"/>
        <family val="2"/>
        <scheme val="minor"/>
      </rPr>
      <t>ɗo</t>
    </r>
    <r>
      <rPr>
        <sz val="11"/>
        <color rgb="FF008000"/>
        <rFont val="Calibri"/>
        <family val="2"/>
        <scheme val="minor"/>
      </rPr>
      <t>.</t>
    </r>
  </si>
  <si>
    <r>
      <rPr>
        <b/>
        <sz val="11"/>
        <color rgb="FF800080"/>
        <rFont val="Calibri"/>
        <family val="2"/>
        <scheme val="minor"/>
      </rPr>
      <t>Maan kaak gec</t>
    </r>
    <r>
      <rPr>
        <sz val="11"/>
        <color rgb="FF008000"/>
        <rFont val="Calibri"/>
        <family val="2"/>
        <scheme val="minor"/>
      </rPr>
      <t>in̰</t>
    </r>
    <r>
      <rPr>
        <b/>
        <sz val="11"/>
        <color rgb="FF800080"/>
        <rFont val="Calibri"/>
        <family val="2"/>
        <scheme val="minor"/>
      </rPr>
      <t>co gecaako, ŋaar geen di ginaaɗo botol ta geemir di</t>
    </r>
    <r>
      <rPr>
        <sz val="11"/>
        <color rgb="FF008000"/>
        <rFont val="Calibri"/>
        <family val="2"/>
        <scheme val="minor"/>
      </rPr>
      <t xml:space="preserve">. </t>
    </r>
    <r>
      <rPr>
        <i/>
        <sz val="11"/>
        <color rgb="FF0000FF"/>
        <rFont val="Calibri"/>
        <family val="2"/>
        <scheme val="minor"/>
      </rPr>
      <t xml:space="preserve">Kar </t>
    </r>
    <r>
      <rPr>
        <sz val="11"/>
        <color rgb="FF008000"/>
        <rFont val="Calibri"/>
        <family val="2"/>
        <scheme val="minor"/>
      </rPr>
      <t>Buŋ</t>
    </r>
    <r>
      <rPr>
        <b/>
        <sz val="11"/>
        <color rgb="FF800080"/>
        <rFont val="Calibri"/>
        <family val="2"/>
        <scheme val="minor"/>
      </rPr>
      <t xml:space="preserve"> ga</t>
    </r>
    <r>
      <rPr>
        <sz val="11"/>
        <color rgb="FF008000"/>
        <rFont val="Calibri"/>
        <family val="2"/>
        <scheme val="minor"/>
      </rPr>
      <t>y</t>
    </r>
    <r>
      <rPr>
        <b/>
        <sz val="11"/>
        <color rgb="FF800080"/>
        <rFont val="Calibri"/>
        <family val="2"/>
        <scheme val="minor"/>
      </rPr>
      <t>, ŋaar</t>
    </r>
    <r>
      <rPr>
        <sz val="11"/>
        <color rgb="FF008000"/>
        <rFont val="Calibri"/>
        <family val="2"/>
        <scheme val="minor"/>
      </rPr>
      <t xml:space="preserve"> di</t>
    </r>
    <r>
      <rPr>
        <strike/>
        <sz val="11"/>
        <color rgb="FFFF0000"/>
        <rFont val="Calibri"/>
        <family val="2"/>
        <scheme val="minor"/>
      </rPr>
      <t xml:space="preserve"> ho ŋa oo</t>
    </r>
    <r>
      <rPr>
        <sz val="11"/>
        <color rgb="FF008000"/>
        <rFont val="Calibri"/>
        <family val="2"/>
        <scheme val="minor"/>
      </rPr>
      <t>y</t>
    </r>
    <r>
      <rPr>
        <b/>
        <sz val="11"/>
        <color rgb="FF800080"/>
        <rFont val="Calibri"/>
        <family val="2"/>
        <scheme val="minor"/>
      </rPr>
      <t xml:space="preserve"> niyine a ŋaako rasaakonn</t>
    </r>
    <r>
      <rPr>
        <sz val="11"/>
        <color rgb="FF008000"/>
        <rFont val="Calibri"/>
        <family val="2"/>
        <scheme val="minor"/>
      </rPr>
      <t>o *Seetanne ya</t>
    </r>
    <r>
      <rPr>
        <b/>
        <sz val="11"/>
        <color rgb="FF800080"/>
        <rFont val="Calibri"/>
        <family val="2"/>
        <scheme val="minor"/>
      </rPr>
      <t xml:space="preserve"> ku gecaako pakgigɗo </t>
    </r>
    <r>
      <rPr>
        <sz val="11"/>
        <color rgb="FF008000"/>
        <rFont val="Calibri"/>
        <family val="2"/>
        <scheme val="minor"/>
      </rPr>
      <t>m</t>
    </r>
    <r>
      <rPr>
        <b/>
        <sz val="11"/>
        <color rgb="FF800080"/>
        <rFont val="Calibri"/>
        <family val="2"/>
        <scheme val="minor"/>
      </rPr>
      <t>aan kaak ku gediraaɗo. Ya Seetanne gecaako gecaako, ŋaako gaare botol taat kuu</t>
    </r>
    <r>
      <rPr>
        <sz val="11"/>
        <color rgb="FF008000"/>
        <rFont val="Calibri"/>
        <family val="2"/>
        <scheme val="minor"/>
      </rPr>
      <t xml:space="preserve"> pak</t>
    </r>
    <r>
      <rPr>
        <b/>
        <sz val="11"/>
        <color rgb="FF800080"/>
        <rFont val="Calibri"/>
        <family val="2"/>
        <scheme val="minor"/>
      </rPr>
      <t>e, ho iŋ botol taat kuu pake, ŋaako gaare botol taat kuu amile min ɗo kaƴ</t>
    </r>
    <r>
      <rPr>
        <sz val="11"/>
        <color rgb="FF008000"/>
        <rFont val="Calibri"/>
        <family val="2"/>
        <scheme val="minor"/>
      </rPr>
      <t xml:space="preserve">ko. </t>
    </r>
    <r>
      <rPr>
        <b/>
        <sz val="11"/>
        <color rgb="FF800080"/>
        <rFont val="Calibri"/>
        <family val="2"/>
        <scheme val="minor"/>
      </rPr>
      <t>"</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</si>
  <si>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-ak,</t>
    </r>
    <r>
      <rPr>
        <strike/>
        <sz val="11"/>
        <color rgb="FFFF0000"/>
        <rFont val="Calibri"/>
        <family val="2"/>
        <scheme val="minor"/>
      </rPr>
      <t xml:space="preserve"> nu kaawaako</t>
    </r>
    <r>
      <rPr>
        <sz val="11"/>
        <color rgb="FF008000"/>
        <rFont val="Calibri"/>
        <family val="2"/>
        <scheme val="minor"/>
      </rPr>
      <t xml:space="preserve"> gem kol siŋtay kuuk nu elgiyo, </t>
    </r>
    <r>
      <rPr>
        <i/>
        <sz val="11"/>
        <color rgb="FF0000FF"/>
        <rFont val="Calibri"/>
        <family val="2"/>
        <scheme val="minor"/>
      </rPr>
      <t xml:space="preserve">gaɗoŋ min tapar kuuk ŋu </t>
    </r>
    <r>
      <rPr>
        <sz val="11"/>
        <color rgb="FF008000"/>
        <rFont val="Calibri"/>
        <family val="2"/>
        <scheme val="minor"/>
      </rPr>
      <t>abdiy</t>
    </r>
    <r>
      <rPr>
        <b/>
        <sz val="11"/>
        <color rgb="FF800080"/>
        <rFont val="Calibri"/>
        <family val="2"/>
        <scheme val="minor"/>
      </rPr>
      <t>iig</t>
    </r>
    <r>
      <rPr>
        <sz val="11"/>
        <color rgb="FF008000"/>
        <rFont val="Calibri"/>
        <family val="2"/>
        <scheme val="minor"/>
      </rPr>
      <t xml:space="preserve"> margin</t>
    </r>
    <r>
      <rPr>
        <b/>
        <sz val="11"/>
        <color rgb="FF800080"/>
        <rFont val="Calibri"/>
        <family val="2"/>
        <scheme val="minor"/>
      </rPr>
      <t>k</t>
    </r>
    <r>
      <rPr>
        <sz val="11"/>
        <color rgb="FF008000"/>
        <rFont val="Calibri"/>
        <family val="2"/>
        <scheme val="minor"/>
      </rPr>
      <t>o</t>
    </r>
    <r>
      <rPr>
        <strike/>
        <sz val="11"/>
        <color rgb="FFFF0000"/>
        <rFont val="Calibri"/>
        <family val="2"/>
        <scheme val="minor"/>
      </rPr>
      <t>ŋ serek</t>
    </r>
    <r>
      <rPr>
        <sz val="11"/>
        <color rgb="FF008000"/>
        <rFont val="Calibri"/>
        <family val="2"/>
        <scheme val="minor"/>
      </rPr>
      <t>.</t>
    </r>
  </si>
  <si>
    <r>
      <rPr>
        <b/>
        <sz val="11"/>
        <color rgb="FF800080"/>
        <rFont val="Calibri"/>
        <family val="2"/>
        <scheme val="minor"/>
      </rPr>
      <t>Ka seener gay, n</t>
    </r>
    <r>
      <rPr>
        <sz val="11"/>
        <color rgb="FF008000"/>
        <rFont val="Calibri"/>
        <family val="2"/>
        <scheme val="minor"/>
      </rPr>
      <t xml:space="preserve">u kaawaako ar </t>
    </r>
    <r>
      <rPr>
        <b/>
        <sz val="11"/>
        <color rgb="FF800080"/>
        <rFont val="Calibri"/>
        <family val="2"/>
        <scheme val="minor"/>
      </rPr>
      <t>k</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ɗ</t>
    </r>
    <r>
      <rPr>
        <b/>
        <sz val="11"/>
        <color rgb="FF800080"/>
        <rFont val="Calibri"/>
        <family val="2"/>
        <scheme val="minor"/>
      </rPr>
      <t>ukum</t>
    </r>
    <r>
      <rPr>
        <sz val="11"/>
        <color rgb="FF008000"/>
        <rFont val="Calibri"/>
        <family val="2"/>
        <scheme val="minor"/>
      </rPr>
      <t xml:space="preserve">e </t>
    </r>
    <r>
      <rPr>
        <b/>
        <sz val="11"/>
        <color rgb="FF800080"/>
        <rFont val="Calibri"/>
        <family val="2"/>
        <scheme val="minor"/>
      </rPr>
      <t>seri</t>
    </r>
    <r>
      <rPr>
        <sz val="11"/>
        <color rgb="FF008000"/>
        <rFont val="Calibri"/>
        <family val="2"/>
        <scheme val="minor"/>
      </rPr>
      <t>in</t>
    </r>
    <r>
      <rPr>
        <b/>
        <sz val="11"/>
        <color rgb="FF800080"/>
        <rFont val="Calibri"/>
        <family val="2"/>
        <scheme val="minor"/>
      </rPr>
      <t>er</t>
    </r>
    <r>
      <rPr>
        <sz val="11"/>
        <color rgb="FF008000"/>
        <rFont val="Calibri"/>
        <family val="2"/>
        <scheme val="minor"/>
      </rPr>
      <t>. Kuŋ maaniiko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 ya</t>
    </r>
    <r>
      <rPr>
        <sz val="11"/>
        <color rgb="FF008000"/>
        <rFont val="Calibri"/>
        <family val="2"/>
        <scheme val="minor"/>
      </rPr>
      <t>ak</t>
    </r>
    <r>
      <rPr>
        <strike/>
        <sz val="11"/>
        <color rgb="FFFF0000"/>
        <rFont val="Calibri"/>
        <family val="2"/>
        <scheme val="minor"/>
      </rPr>
      <t>ir</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ɗ</t>
    </r>
    <r>
      <rPr>
        <b/>
        <sz val="11"/>
        <color rgb="FF800080"/>
        <rFont val="Calibri"/>
        <family val="2"/>
        <scheme val="minor"/>
      </rPr>
      <t>ukume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r</t>
    </r>
    <r>
      <rPr>
        <b/>
        <sz val="11"/>
        <color rgb="FF800080"/>
        <rFont val="Calibri"/>
        <family val="2"/>
        <scheme val="minor"/>
      </rPr>
      <t>ii</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</si>
  <si>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W</t>
    </r>
    <r>
      <rPr>
        <sz val="11"/>
        <color rgb="FF008000"/>
        <rFont val="Calibri"/>
        <family val="2"/>
        <scheme val="minor"/>
      </rPr>
      <t>aa</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gi tiyo ho ɗo see kaak gi siyo ɗo wiktin taat gi n̰um ɗo bi ka Rabbin Iisa Masi. Ya gi n̰ume, gi dela barkin ɗo Buŋdi ɗo bi ka *</t>
    </r>
    <r>
      <rPr>
        <sz val="11"/>
        <color rgb="FF008000"/>
        <rFont val="Calibri"/>
        <family val="2"/>
        <scheme val="minor"/>
      </rPr>
      <t>kordin</t>
    </r>
    <r>
      <rPr>
        <i/>
        <sz val="11"/>
        <color rgb="FF0000FF"/>
        <rFont val="Calibri"/>
        <family val="2"/>
        <scheme val="minor"/>
      </rPr>
      <t>dir</t>
    </r>
    <r>
      <rPr>
        <sz val="11"/>
        <color rgb="FF008000"/>
        <rFont val="Calibri"/>
        <family val="2"/>
        <scheme val="minor"/>
      </rPr>
      <t xml:space="preserve"> ta barkin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ta Buŋd</t>
    </r>
    <r>
      <rPr>
        <sz val="11"/>
        <color rgb="FF008000"/>
        <rFont val="Calibri"/>
        <family val="2"/>
        <scheme val="minor"/>
      </rPr>
      <t>i</t>
    </r>
    <r>
      <rPr>
        <strike/>
        <sz val="11"/>
        <color rgb="FFFF0000"/>
        <rFont val="Calibri"/>
        <family val="2"/>
        <scheme val="minor"/>
      </rPr>
      <t>ktin</t>
    </r>
    <r>
      <rPr>
        <sz val="11"/>
        <color rgb="FF008000"/>
        <rFont val="Calibri"/>
        <family val="2"/>
        <scheme val="minor"/>
      </rPr>
      <t xml:space="preserve"> taat gi </t>
    </r>
    <r>
      <rPr>
        <b/>
        <sz val="11"/>
        <color rgb="FF800080"/>
        <rFont val="Calibri"/>
        <family val="2"/>
        <scheme val="minor"/>
      </rPr>
      <t>bark</t>
    </r>
    <r>
      <rPr>
        <sz val="11"/>
        <color rgb="FF008000"/>
        <rFont val="Calibri"/>
        <family val="2"/>
        <scheme val="minor"/>
      </rPr>
      <t>iy</t>
    </r>
    <r>
      <rPr>
        <i/>
        <sz val="11"/>
        <color rgb="FF0000FF"/>
        <rFont val="Calibri"/>
        <family val="2"/>
        <scheme val="minor"/>
      </rPr>
      <t>iyo, t</t>
    </r>
    <r>
      <rPr>
        <sz val="11"/>
        <color rgb="FF008000"/>
        <rFont val="Calibri"/>
        <family val="2"/>
        <scheme val="minor"/>
      </rPr>
      <t>a</t>
    </r>
    <r>
      <rPr>
        <b/>
        <sz val="11"/>
        <color rgb="FF800080"/>
        <rFont val="Calibri"/>
        <family val="2"/>
        <scheme val="minor"/>
      </rPr>
      <t>a</t>
    </r>
    <r>
      <rPr>
        <sz val="11"/>
        <color rgb="FF008000"/>
        <rFont val="Calibri"/>
        <family val="2"/>
        <scheme val="minor"/>
      </rPr>
      <t>r</t>
    </r>
    <r>
      <rPr>
        <strike/>
        <sz val="11"/>
        <color rgb="FFFF0000"/>
        <rFont val="Calibri"/>
        <family val="2"/>
        <scheme val="minor"/>
      </rPr>
      <t>dindi</t>
    </r>
    <r>
      <rPr>
        <sz val="11"/>
        <color rgb="FF008000"/>
        <rFont val="Calibri"/>
        <family val="2"/>
        <scheme val="minor"/>
      </rPr>
      <t>-at</t>
    </r>
    <r>
      <rPr>
        <i/>
        <sz val="11"/>
        <color rgb="FF0000FF"/>
        <rFont val="Calibri"/>
        <family val="2"/>
        <scheme val="minor"/>
      </rPr>
      <t xml:space="preserve"> goyin̰ji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gi </t>
    </r>
    <r>
      <rPr>
        <b/>
        <sz val="11"/>
        <color rgb="FF800080"/>
        <rFont val="Calibri"/>
        <family val="2"/>
        <scheme val="minor"/>
      </rPr>
      <t>goyiy sawa</t>
    </r>
    <r>
      <rPr>
        <sz val="11"/>
        <color rgb="FF008000"/>
        <rFont val="Calibri"/>
        <family val="2"/>
        <scheme val="minor"/>
      </rPr>
      <t xml:space="preserve"> iŋ baar ku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tee kaak n</t>
    </r>
    <r>
      <rPr>
        <sz val="11"/>
        <color rgb="FF008000"/>
        <rFont val="Calibri"/>
        <family val="2"/>
        <scheme val="minor"/>
      </rPr>
      <t>i</t>
    </r>
    <r>
      <rPr>
        <b/>
        <sz val="11"/>
        <color rgb="FF800080"/>
        <rFont val="Calibri"/>
        <family val="2"/>
        <scheme val="minor"/>
      </rPr>
      <t xml:space="preserve"> beriyo, </t>
    </r>
    <r>
      <rPr>
        <sz val="11"/>
        <color rgb="FF008000"/>
        <rFont val="Calibri"/>
        <family val="2"/>
        <scheme val="minor"/>
      </rPr>
      <t>t</t>
    </r>
    <r>
      <rPr>
        <i/>
        <sz val="11"/>
        <color rgb="FF0000FF"/>
        <rFont val="Calibri"/>
        <family val="2"/>
        <scheme val="minor"/>
      </rPr>
      <t>aar-at goy</t>
    </r>
    <r>
      <rPr>
        <sz val="11"/>
        <color rgb="FF008000"/>
        <rFont val="Calibri"/>
        <family val="2"/>
        <scheme val="minor"/>
      </rPr>
      <t>in</t>
    </r>
    <r>
      <rPr>
        <i/>
        <sz val="11"/>
        <color rgb="FF0000FF"/>
        <rFont val="Calibri"/>
        <family val="2"/>
        <scheme val="minor"/>
      </rPr>
      <t>̰ji</t>
    </r>
    <r>
      <rPr>
        <sz val="11"/>
        <color rgb="FF008000"/>
        <rFont val="Calibri"/>
        <family val="2"/>
        <scheme val="minor"/>
      </rPr>
      <t xml:space="preserve"> taat gi </t>
    </r>
    <r>
      <rPr>
        <strike/>
        <sz val="11"/>
        <color rgb="FFFF0000"/>
        <rFont val="Calibri"/>
        <family val="2"/>
        <scheme val="minor"/>
      </rPr>
      <t xml:space="preserve">ɗeeɗa mappa </t>
    </r>
    <r>
      <rPr>
        <sz val="11"/>
        <color rgb="FF008000"/>
        <rFont val="Calibri"/>
        <family val="2"/>
        <scheme val="minor"/>
      </rPr>
      <t>g</t>
    </r>
    <r>
      <rPr>
        <b/>
        <sz val="11"/>
        <color rgb="FF800080"/>
        <rFont val="Calibri"/>
        <family val="2"/>
        <scheme val="minor"/>
      </rPr>
      <t>oy</t>
    </r>
    <r>
      <rPr>
        <sz val="11"/>
        <color rgb="FF008000"/>
        <rFont val="Calibri"/>
        <family val="2"/>
        <scheme val="minor"/>
      </rPr>
      <t>iy</t>
    </r>
    <r>
      <rPr>
        <i/>
        <sz val="11"/>
        <color rgb="FF0000FF"/>
        <rFont val="Calibri"/>
        <family val="2"/>
        <scheme val="minor"/>
      </rPr>
      <t xml:space="preserve"> ɗ</t>
    </r>
    <r>
      <rPr>
        <sz val="11"/>
        <color rgb="FF008000"/>
        <rFont val="Calibri"/>
        <family val="2"/>
        <scheme val="minor"/>
      </rPr>
      <t>o</t>
    </r>
    <r>
      <rPr>
        <strike/>
        <sz val="11"/>
        <color rgb="FFFF0000"/>
        <rFont val="Calibri"/>
        <family val="2"/>
        <scheme val="minor"/>
      </rPr>
      <t xml:space="preserve"> oki, gi n̰um iŋ</t>
    </r>
    <r>
      <rPr>
        <sz val="11"/>
        <color rgb="FF008000"/>
        <rFont val="Calibri"/>
        <family val="2"/>
        <scheme val="minor"/>
      </rPr>
      <t xml:space="preserve"> zi ka </t>
    </r>
    <r>
      <rPr>
        <strike/>
        <sz val="11"/>
        <color rgb="FFFF0000"/>
        <rFont val="Calibri"/>
        <family val="2"/>
        <scheme val="minor"/>
      </rPr>
      <t xml:space="preserve">Iisa </t>
    </r>
    <r>
      <rPr>
        <sz val="11"/>
        <color rgb="FF008000"/>
        <rFont val="Calibri"/>
        <family val="2"/>
        <scheme val="minor"/>
      </rPr>
      <t>Masi</t>
    </r>
    <r>
      <rPr>
        <b/>
        <sz val="11"/>
        <color rgb="FF800080"/>
        <rFont val="Calibri"/>
        <family val="2"/>
        <scheme val="minor"/>
      </rPr>
      <t xml:space="preserve"> walla?</t>
    </r>
  </si>
  <si>
    <r>
      <rPr>
        <strike/>
        <sz val="11"/>
        <color rgb="FFFF000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an tee</t>
    </r>
    <r>
      <rPr>
        <sz val="11"/>
        <color rgb="FF008000"/>
        <rFont val="Calibri"/>
        <family val="2"/>
        <scheme val="minor"/>
      </rPr>
      <t xml:space="preserve"> ŋaar</t>
    </r>
    <r>
      <rPr>
        <b/>
        <sz val="11"/>
        <color rgb="FF800080"/>
        <rFont val="Calibri"/>
        <family val="2"/>
        <scheme val="minor"/>
      </rPr>
      <t>-</t>
    </r>
    <r>
      <rPr>
        <sz val="11"/>
        <color rgb="FF008000"/>
        <rFont val="Calibri"/>
        <family val="2"/>
        <scheme val="minor"/>
      </rPr>
      <t>ak</t>
    </r>
    <r>
      <rPr>
        <strike/>
        <sz val="11"/>
        <color rgb="FFFF0000"/>
        <rFont val="Calibri"/>
        <family val="2"/>
        <scheme val="minor"/>
      </rPr>
      <t>ki di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teŋ</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dakina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te okinte ar zi ka</t>
    </r>
    <r>
      <rPr>
        <sz val="11"/>
        <color rgb="FF008000"/>
        <rFont val="Calibri"/>
        <family val="2"/>
        <scheme val="minor"/>
      </rPr>
      <t xml:space="preserve"> gem rakki di</t>
    </r>
    <r>
      <rPr>
        <i/>
        <sz val="11"/>
        <color rgb="FF0000FF"/>
        <rFont val="Calibri"/>
        <family val="2"/>
        <scheme val="minor"/>
      </rPr>
      <t>, asaan okinte gi tee rakki di</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</si>
  <si>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ɗo</t>
    </r>
    <r>
      <rPr>
        <strike/>
        <sz val="11"/>
        <color rgb="FFFF0000"/>
        <rFont val="Calibri"/>
        <family val="2"/>
        <scheme val="minor"/>
      </rPr>
      <t xml:space="preserve"> abaadin ta</t>
    </r>
    <r>
      <rPr>
        <sz val="11"/>
        <color rgb="FF008000"/>
        <rFont val="Calibri"/>
        <family val="2"/>
        <scheme val="minor"/>
      </rPr>
      <t xml:space="preserve"> gee ku Israyeel</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taat g</t>
    </r>
    <r>
      <rPr>
        <sz val="11"/>
        <color rgb="FF008000"/>
        <rFont val="Calibri"/>
        <family val="2"/>
        <scheme val="minor"/>
      </rPr>
      <t>ee</t>
    </r>
    <r>
      <rPr>
        <strike/>
        <sz val="11"/>
        <color rgb="FFFF0000"/>
        <rFont val="Calibri"/>
        <family val="2"/>
        <scheme val="minor"/>
      </rPr>
      <t>ner, ŋuur</t>
    </r>
    <r>
      <rPr>
        <sz val="11"/>
        <color rgb="FF008000"/>
        <rFont val="Calibri"/>
        <family val="2"/>
        <scheme val="minor"/>
      </rPr>
      <t xml:space="preserve"> kuuk </t>
    </r>
    <r>
      <rPr>
        <b/>
        <sz val="11"/>
        <color rgb="FF800080"/>
        <rFont val="Calibri"/>
        <family val="2"/>
        <scheme val="minor"/>
      </rPr>
      <t>goy ɗo dun</t>
    </r>
    <r>
      <rPr>
        <sz val="11"/>
        <color rgb="FF008000"/>
        <rFont val="Calibri"/>
        <family val="2"/>
        <scheme val="minor"/>
      </rPr>
      <t>i</t>
    </r>
    <r>
      <rPr>
        <b/>
        <sz val="11"/>
        <color rgb="FF800080"/>
        <rFont val="Calibri"/>
        <family val="2"/>
        <scheme val="minor"/>
      </rPr>
      <t>iner! G</t>
    </r>
    <r>
      <rPr>
        <sz val="11"/>
        <color rgb="FF008000"/>
        <rFont val="Calibri"/>
        <family val="2"/>
        <scheme val="minor"/>
      </rPr>
      <t>a</t>
    </r>
    <r>
      <rPr>
        <i/>
        <sz val="11"/>
        <color rgb="FF0000FF"/>
        <rFont val="Calibri"/>
        <family val="2"/>
        <scheme val="minor"/>
      </rPr>
      <t>min</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ŋu giniy</t>
    </r>
    <r>
      <rPr>
        <sz val="11"/>
        <color rgb="FF008000"/>
        <rFont val="Calibri"/>
        <family val="2"/>
        <scheme val="minor"/>
      </rPr>
      <t xml:space="preserve"> *satkin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ɗo Buŋdi,</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iy</t>
    </r>
    <r>
      <rPr>
        <i/>
        <sz val="11"/>
        <color rgb="FF0000FF"/>
        <rFont val="Calibri"/>
        <family val="2"/>
        <scheme val="minor"/>
      </rPr>
      <t>aa</t>
    </r>
    <r>
      <rPr>
        <sz val="11"/>
        <color rgb="FF008000"/>
        <rFont val="Calibri"/>
        <family val="2"/>
        <scheme val="minor"/>
      </rPr>
      <t>t</t>
    </r>
    <r>
      <rPr>
        <strike/>
        <sz val="11"/>
        <color rgb="FFFF0000"/>
        <rFont val="Calibri"/>
        <family val="2"/>
        <scheme val="minor"/>
      </rPr>
      <t xml:space="preserve">u </t>
    </r>
    <r>
      <rPr>
        <sz val="11"/>
        <color rgb="FF008000"/>
        <rFont val="Calibri"/>
        <family val="2"/>
        <scheme val="minor"/>
      </rPr>
      <t>ɗo</t>
    </r>
    <r>
      <rPr>
        <i/>
        <sz val="11"/>
        <color rgb="FF0000FF"/>
        <rFont val="Calibri"/>
        <family val="2"/>
        <scheme val="minor"/>
      </rPr>
      <t xml:space="preserve"> iŋ</t>
    </r>
    <r>
      <rPr>
        <sz val="11"/>
        <color rgb="FF008000"/>
        <rFont val="Calibri"/>
        <family val="2"/>
        <scheme val="minor"/>
      </rPr>
      <t xml:space="preserve"> wer kaak ŋu </t>
    </r>
    <r>
      <rPr>
        <b/>
        <sz val="11"/>
        <color rgb="FF800080"/>
        <rFont val="Calibri"/>
        <family val="2"/>
        <scheme val="minor"/>
      </rPr>
      <t>g</t>
    </r>
    <r>
      <rPr>
        <sz val="11"/>
        <color rgb="FF008000"/>
        <rFont val="Calibri"/>
        <family val="2"/>
        <scheme val="minor"/>
      </rPr>
      <t>in</t>
    </r>
    <r>
      <rPr>
        <i/>
        <sz val="11"/>
        <color rgb="FF0000FF"/>
        <rFont val="Calibri"/>
        <family val="2"/>
        <scheme val="minor"/>
      </rPr>
      <t>iy sa</t>
    </r>
    <r>
      <rPr>
        <sz val="11"/>
        <color rgb="FF008000"/>
        <rFont val="Calibri"/>
        <family val="2"/>
        <scheme val="minor"/>
      </rPr>
      <t>t</t>
    </r>
    <r>
      <rPr>
        <i/>
        <sz val="11"/>
        <color rgb="FF0000FF"/>
        <rFont val="Calibri"/>
        <family val="2"/>
        <scheme val="minor"/>
      </rPr>
      <t>kine, kar ŋ</t>
    </r>
    <r>
      <rPr>
        <sz val="11"/>
        <color rgb="FF008000"/>
        <rFont val="Calibri"/>
        <family val="2"/>
        <scheme val="minor"/>
      </rPr>
      <t>u</t>
    </r>
    <r>
      <rPr>
        <i/>
        <sz val="11"/>
        <color rgb="FF0000FF"/>
        <rFont val="Calibri"/>
        <family val="2"/>
        <scheme val="minor"/>
      </rPr>
      <t>ur sa tiyaatɗo</t>
    </r>
    <r>
      <rPr>
        <sz val="11"/>
        <color rgb="FF008000"/>
        <rFont val="Calibri"/>
        <family val="2"/>
        <scheme val="minor"/>
      </rPr>
      <t xml:space="preserve"> iŋ </t>
    </r>
    <r>
      <rPr>
        <b/>
        <sz val="11"/>
        <color rgb="FF800080"/>
        <rFont val="Calibri"/>
        <family val="2"/>
        <scheme val="minor"/>
      </rPr>
      <t>wer</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ŋu </t>
    </r>
    <r>
      <rPr>
        <i/>
        <sz val="11"/>
        <color rgb="FF0000FF"/>
        <rFont val="Calibri"/>
        <family val="2"/>
        <scheme val="minor"/>
      </rPr>
      <t>gi</t>
    </r>
    <r>
      <rPr>
        <sz val="11"/>
        <color rgb="FF008000"/>
        <rFont val="Calibri"/>
        <family val="2"/>
        <scheme val="minor"/>
      </rPr>
      <t>n</t>
    </r>
    <r>
      <rPr>
        <b/>
        <sz val="11"/>
        <color rgb="FF800080"/>
        <rFont val="Calibri"/>
        <family val="2"/>
        <scheme val="minor"/>
      </rPr>
      <t>iy</t>
    </r>
    <r>
      <rPr>
        <sz val="11"/>
        <color rgb="FF008000"/>
        <rFont val="Calibri"/>
        <family val="2"/>
        <scheme val="minor"/>
      </rPr>
      <t xml:space="preserve"> </t>
    </r>
    <r>
      <rPr>
        <i/>
        <sz val="11"/>
        <color rgb="FF0000FF"/>
        <rFont val="Calibri"/>
        <family val="2"/>
        <scheme val="minor"/>
      </rPr>
      <t>satk</t>
    </r>
    <r>
      <rPr>
        <sz val="11"/>
        <color rgb="FF008000"/>
        <rFont val="Calibri"/>
        <family val="2"/>
        <scheme val="minor"/>
      </rPr>
      <t>i</t>
    </r>
    <r>
      <rPr>
        <b/>
        <sz val="11"/>
        <color rgb="FF800080"/>
        <rFont val="Calibri"/>
        <family val="2"/>
        <scheme val="minor"/>
      </rPr>
      <t>n</t>
    </r>
    <r>
      <rPr>
        <sz val="11"/>
        <color rgb="FF008000"/>
        <rFont val="Calibri"/>
        <family val="2"/>
        <scheme val="minor"/>
      </rPr>
      <t>e</t>
    </r>
    <r>
      <rPr>
        <strike/>
        <sz val="11"/>
        <color rgb="FFFF0000"/>
        <rFont val="Calibri"/>
        <family val="2"/>
        <scheme val="minor"/>
      </rPr>
      <t>en̰ji</t>
    </r>
    <r>
      <rPr>
        <sz val="11"/>
        <color rgb="FF008000"/>
        <rFont val="Calibri"/>
        <family val="2"/>
        <scheme val="minor"/>
      </rPr>
      <t>.</t>
    </r>
  </si>
  <si>
    <r>
      <rPr>
        <b/>
        <sz val="11"/>
        <color rgb="FF800080"/>
        <rFont val="Calibri"/>
        <family val="2"/>
        <scheme val="minor"/>
      </rPr>
      <t>Nun gay kaaw</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 xml:space="preserve">u </t>
    </r>
    <r>
      <rPr>
        <i/>
        <sz val="11"/>
        <color rgb="FF0000FF"/>
        <rFont val="Calibri"/>
        <family val="2"/>
        <scheme val="minor"/>
      </rPr>
      <t xml:space="preserve">waa? Wal a </t>
    </r>
    <r>
      <rPr>
        <sz val="11"/>
        <color rgb="FF008000"/>
        <rFont val="Calibri"/>
        <family val="2"/>
        <scheme val="minor"/>
      </rPr>
      <t>n</t>
    </r>
    <r>
      <rPr>
        <strike/>
        <sz val="11"/>
        <color rgb="FFFF0000"/>
        <rFont val="Calibri"/>
        <family val="2"/>
        <scheme val="minor"/>
      </rPr>
      <t>̰</t>
    </r>
    <r>
      <rPr>
        <sz val="11"/>
        <color rgb="FF008000"/>
        <rFont val="Calibri"/>
        <family val="2"/>
        <scheme val="minor"/>
      </rPr>
      <t>u</t>
    </r>
    <r>
      <rPr>
        <strike/>
        <sz val="11"/>
        <color rgb="FFFF0000"/>
        <rFont val="Calibri"/>
        <family val="2"/>
        <scheme val="minor"/>
      </rPr>
      <t>m</t>
    </r>
    <r>
      <rPr>
        <sz val="11"/>
        <color rgb="FF008000"/>
        <rFont val="Calibri"/>
        <family val="2"/>
        <scheme val="minor"/>
      </rPr>
      <t xml:space="preserve"> i</t>
    </r>
    <r>
      <rPr>
        <b/>
        <sz val="11"/>
        <color rgb="FF800080"/>
        <rFont val="Calibri"/>
        <family val="2"/>
        <scheme val="minor"/>
      </rPr>
      <t>bingigɗo</t>
    </r>
    <r>
      <rPr>
        <sz val="11"/>
        <color rgb="FF008000"/>
        <rFont val="Calibri"/>
        <family val="2"/>
        <scheme val="minor"/>
      </rPr>
      <t xml:space="preserve"> Buŋ</t>
    </r>
    <r>
      <rPr>
        <strike/>
        <sz val="11"/>
        <color rgb="FFFF0000"/>
        <rFont val="Calibri"/>
        <family val="2"/>
        <scheme val="minor"/>
      </rPr>
      <t>, ŋaar-ak gaara</t>
    </r>
    <r>
      <rPr>
        <sz val="11"/>
        <color rgb="FF008000"/>
        <rFont val="Calibri"/>
        <family val="2"/>
        <scheme val="minor"/>
      </rPr>
      <t xml:space="preserve"> ka</t>
    </r>
    <r>
      <rPr>
        <strike/>
        <sz val="11"/>
        <color rgb="FFFF0000"/>
        <rFont val="Calibri"/>
        <family val="2"/>
        <scheme val="minor"/>
      </rPr>
      <t>dar kum kaak ŋu ber</t>
    </r>
    <r>
      <rPr>
        <sz val="11"/>
        <color rgb="FF008000"/>
        <rFont val="Calibri"/>
        <family val="2"/>
        <scheme val="minor"/>
      </rPr>
      <t>t</t>
    </r>
    <r>
      <rPr>
        <strike/>
        <sz val="11"/>
        <color rgb="FFFF0000"/>
        <rFont val="Calibri"/>
        <family val="2"/>
        <scheme val="minor"/>
      </rPr>
      <t>u satkin ɗo marginar wal margin</t>
    </r>
    <r>
      <rPr>
        <sz val="11"/>
        <color rgb="FF008000"/>
        <rFont val="Calibri"/>
        <family val="2"/>
        <scheme val="minor"/>
      </rPr>
      <t xml:space="preserve"> maa</t>
    </r>
    <r>
      <rPr>
        <i/>
        <sz val="11"/>
        <color rgb="FF0000FF"/>
        <rFont val="Calibri"/>
        <family val="2"/>
        <scheme val="minor"/>
      </rPr>
      <t xml:space="preserve">? Ho a </t>
    </r>
    <r>
      <rPr>
        <sz val="11"/>
        <color rgb="FF008000"/>
        <rFont val="Calibri"/>
        <family val="2"/>
        <scheme val="minor"/>
      </rPr>
      <t>n</t>
    </r>
    <r>
      <rPr>
        <i/>
        <sz val="11"/>
        <color rgb="FF0000FF"/>
        <rFont val="Calibri"/>
        <family val="2"/>
        <scheme val="minor"/>
      </rPr>
      <t xml:space="preserve">u </t>
    </r>
    <r>
      <rPr>
        <sz val="11"/>
        <color rgb="FF008000"/>
        <rFont val="Calibri"/>
        <family val="2"/>
        <scheme val="minor"/>
      </rPr>
      <t>i</t>
    </r>
    <r>
      <rPr>
        <i/>
        <sz val="11"/>
        <color rgb="FF0000FF"/>
        <rFont val="Calibri"/>
        <family val="2"/>
        <scheme val="minor"/>
      </rPr>
      <t>b</t>
    </r>
    <r>
      <rPr>
        <sz val="11"/>
        <color rgb="FF008000"/>
        <rFont val="Calibri"/>
        <family val="2"/>
        <scheme val="minor"/>
      </rPr>
      <t>i</t>
    </r>
    <r>
      <rPr>
        <b/>
        <sz val="11"/>
        <color rgb="FF800080"/>
        <rFont val="Calibri"/>
        <family val="2"/>
        <scheme val="minor"/>
      </rPr>
      <t>n</t>
    </r>
    <r>
      <rPr>
        <sz val="11"/>
        <color rgb="FF008000"/>
        <rFont val="Calibri"/>
        <family val="2"/>
        <scheme val="minor"/>
      </rPr>
      <t>gi</t>
    </r>
    <r>
      <rPr>
        <i/>
        <sz val="11"/>
        <color rgb="FF0000FF"/>
        <rFont val="Calibri"/>
        <family val="2"/>
        <scheme val="minor"/>
      </rPr>
      <t xml:space="preserve">gɗo kat maa? Wal a </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in</t>
    </r>
    <r>
      <rPr>
        <b/>
        <sz val="11"/>
        <color rgb="FF800080"/>
        <rFont val="Calibri"/>
        <family val="2"/>
        <scheme val="minor"/>
      </rPr>
      <t>gigɗo</t>
    </r>
    <r>
      <rPr>
        <sz val="11"/>
        <color rgb="FF008000"/>
        <rFont val="Calibri"/>
        <family val="2"/>
        <scheme val="minor"/>
      </rPr>
      <t xml:space="preserve"> </t>
    </r>
    <r>
      <rPr>
        <b/>
        <sz val="11"/>
        <color rgb="FF800080"/>
        <rFont val="Calibri"/>
        <family val="2"/>
        <scheme val="minor"/>
      </rPr>
      <t>Buŋ k</t>
    </r>
    <r>
      <rPr>
        <sz val="11"/>
        <color rgb="FF008000"/>
        <rFont val="Calibri"/>
        <family val="2"/>
        <scheme val="minor"/>
      </rPr>
      <t>a</t>
    </r>
    <r>
      <rPr>
        <b/>
        <sz val="11"/>
        <color rgb="FF800080"/>
        <rFont val="Calibri"/>
        <family val="2"/>
        <scheme val="minor"/>
      </rPr>
      <t>t ma</t>
    </r>
    <r>
      <rPr>
        <sz val="11"/>
        <color rgb="FF008000"/>
        <rFont val="Calibri"/>
        <family val="2"/>
        <scheme val="minor"/>
      </rPr>
      <t>a? Ha'a, ginno</t>
    </r>
    <r>
      <rPr>
        <b/>
        <sz val="11"/>
        <color rgb="FF800080"/>
        <rFont val="Calibri"/>
        <family val="2"/>
        <scheme val="minor"/>
      </rPr>
      <t xml:space="preserve"> maanna.</t>
    </r>
  </si>
  <si>
    <r>
      <rPr>
        <sz val="11"/>
        <color rgb="FF008000"/>
        <rFont val="Calibri"/>
        <family val="2"/>
        <scheme val="minor"/>
      </rPr>
      <t>Kar gay, nu kaawaako</t>
    </r>
    <r>
      <rPr>
        <strike/>
        <sz val="11"/>
        <color rgb="FFFF0000"/>
        <rFont val="Calibri"/>
        <family val="2"/>
        <scheme val="minor"/>
      </rPr>
      <t>, maan</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r</t>
    </r>
    <r>
      <rPr>
        <strike/>
        <sz val="11"/>
        <color rgb="FFFF0000"/>
        <rFont val="Calibri"/>
        <family val="2"/>
        <scheme val="minor"/>
      </rPr>
      <t>iy</t>
    </r>
    <r>
      <rPr>
        <sz val="11"/>
        <color rgb="FF008000"/>
        <rFont val="Calibri"/>
        <family val="2"/>
        <scheme val="minor"/>
      </rPr>
      <t xml:space="preserve"> satkin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marginar,</t>
    </r>
    <r>
      <rPr>
        <sz val="11"/>
        <color rgb="FF008000"/>
        <rFont val="Calibri"/>
        <family val="2"/>
        <scheme val="minor"/>
      </rPr>
      <t xml:space="preserve"> ŋu </t>
    </r>
    <r>
      <rPr>
        <i/>
        <sz val="11"/>
        <color rgb="FF0000FF"/>
        <rFont val="Calibri"/>
        <family val="2"/>
        <scheme val="minor"/>
      </rPr>
      <t>a</t>
    </r>
    <r>
      <rPr>
        <sz val="11"/>
        <color rgb="FF008000"/>
        <rFont val="Calibri"/>
        <family val="2"/>
        <scheme val="minor"/>
      </rPr>
      <t>b</t>
    </r>
    <r>
      <rPr>
        <b/>
        <sz val="11"/>
        <color rgb="FF800080"/>
        <rFont val="Calibri"/>
        <family val="2"/>
        <scheme val="minor"/>
      </rPr>
      <t>diy</t>
    </r>
    <r>
      <rPr>
        <sz val="11"/>
        <color rgb="FF008000"/>
        <rFont val="Calibri"/>
        <family val="2"/>
        <scheme val="minor"/>
      </rPr>
      <t>aag</t>
    </r>
    <r>
      <rPr>
        <strike/>
        <sz val="11"/>
        <color rgb="FFFF0000"/>
        <rFont val="Calibri"/>
        <family val="2"/>
        <scheme val="minor"/>
      </rPr>
      <t xml:space="preserve"> ɗo</t>
    </r>
    <r>
      <rPr>
        <sz val="11"/>
        <color rgb="FF008000"/>
        <rFont val="Calibri"/>
        <family val="2"/>
        <scheme val="minor"/>
      </rPr>
      <t xml:space="preserve"> aariɗna</t>
    </r>
    <r>
      <rPr>
        <i/>
        <sz val="11"/>
        <color rgb="FF0000FF"/>
        <rFont val="Calibri"/>
        <family val="2"/>
        <scheme val="minor"/>
      </rPr>
      <t>. Ka</t>
    </r>
    <r>
      <rPr>
        <sz val="11"/>
        <color rgb="FF008000"/>
        <rFont val="Calibri"/>
        <family val="2"/>
        <scheme val="minor"/>
      </rPr>
      <t>r</t>
    </r>
    <r>
      <rPr>
        <i/>
        <sz val="11"/>
        <color rgb="FF0000FF"/>
        <rFont val="Calibri"/>
        <family val="2"/>
        <scheme val="minor"/>
      </rPr>
      <t xml:space="preserve"> gay</t>
    </r>
    <r>
      <rPr>
        <sz val="11"/>
        <color rgb="FF008000"/>
        <rFont val="Calibri"/>
        <family val="2"/>
        <scheme val="minor"/>
      </rPr>
      <t xml:space="preserve">, </t>
    </r>
    <r>
      <rPr>
        <i/>
        <sz val="11"/>
        <color rgb="FF0000FF"/>
        <rFont val="Calibri"/>
        <family val="2"/>
        <scheme val="minor"/>
      </rPr>
      <t>ŋu abdi</t>
    </r>
    <r>
      <rPr>
        <sz val="11"/>
        <color rgb="FF008000"/>
        <rFont val="Calibri"/>
        <family val="2"/>
        <scheme val="minor"/>
      </rPr>
      <t>ya</t>
    </r>
    <r>
      <rPr>
        <strike/>
        <sz val="11"/>
        <color rgb="FFFF0000"/>
        <rFont val="Calibri"/>
        <family val="2"/>
        <scheme val="minor"/>
      </rPr>
      <t>mp</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ɗo Buŋ</t>
    </r>
    <r>
      <rPr>
        <strike/>
        <sz val="11"/>
        <color rgb="FFFF0000"/>
        <rFont val="Calibri"/>
        <family val="2"/>
        <scheme val="minor"/>
      </rPr>
      <t>diɗo</t>
    </r>
    <r>
      <rPr>
        <sz val="11"/>
        <color rgb="FF008000"/>
        <rFont val="Calibri"/>
        <family val="2"/>
        <scheme val="minor"/>
      </rPr>
      <t>. Nu</t>
    </r>
    <r>
      <rPr>
        <strike/>
        <sz val="11"/>
        <color rgb="FFFF0000"/>
        <rFont val="Calibri"/>
        <family val="2"/>
        <scheme val="minor"/>
      </rPr>
      <t>n gay</t>
    </r>
    <r>
      <rPr>
        <sz val="11"/>
        <color rgb="FF008000"/>
        <rFont val="Calibri"/>
        <family val="2"/>
        <scheme val="minor"/>
      </rPr>
      <t xml:space="preserve"> rakaaɗo </t>
    </r>
    <r>
      <rPr>
        <strike/>
        <sz val="11"/>
        <color rgb="FFFF0000"/>
        <rFont val="Calibri"/>
        <family val="2"/>
        <scheme val="minor"/>
      </rPr>
      <t xml:space="preserve">tak-tak </t>
    </r>
    <r>
      <rPr>
        <sz val="11"/>
        <color rgb="FF008000"/>
        <rFont val="Calibri"/>
        <family val="2"/>
        <scheme val="minor"/>
      </rPr>
      <t>kuu</t>
    </r>
    <r>
      <rPr>
        <i/>
        <sz val="11"/>
        <color rgb="FF0000FF"/>
        <rFont val="Calibri"/>
        <family val="2"/>
        <scheme val="minor"/>
      </rPr>
      <t>niye</t>
    </r>
    <r>
      <rPr>
        <sz val="11"/>
        <color rgb="FF008000"/>
        <rFont val="Calibri"/>
        <family val="2"/>
        <scheme val="minor"/>
      </rPr>
      <t xml:space="preserve"> </t>
    </r>
    <r>
      <rPr>
        <b/>
        <sz val="11"/>
        <color rgb="FF800080"/>
        <rFont val="Calibri"/>
        <family val="2"/>
        <scheme val="minor"/>
      </rPr>
      <t>sawa</t>
    </r>
    <r>
      <rPr>
        <sz val="11"/>
        <color rgb="FF008000"/>
        <rFont val="Calibri"/>
        <family val="2"/>
        <scheme val="minor"/>
      </rPr>
      <t xml:space="preserve"> iŋ aariɗna.</t>
    </r>
  </si>
  <si>
    <r>
      <rPr>
        <i/>
        <sz val="11"/>
        <color rgb="FF0000FF"/>
        <rFont val="Calibri"/>
        <family val="2"/>
        <scheme val="minor"/>
      </rPr>
      <t xml:space="preserve">Ku gediraaɗo seenno *kordindi ta *Rabbiner ho ku see pey ɗo kordindi ta aariɗnar oki. </t>
    </r>
    <r>
      <rPr>
        <sz val="11"/>
        <color rgb="FF008000"/>
        <rFont val="Calibri"/>
        <family val="2"/>
        <scheme val="minor"/>
      </rPr>
      <t xml:space="preserve">Ku gediraaɗo see </t>
    </r>
    <r>
      <rPr>
        <strike/>
        <sz val="11"/>
        <color rgb="FFFF0000"/>
        <rFont val="Calibri"/>
        <family val="2"/>
        <scheme val="minor"/>
      </rPr>
      <t>kordindi ta Rabbin Iisa ho kuu see pey ta aariɗnar. Ku gediraa</t>
    </r>
    <r>
      <rPr>
        <sz val="11"/>
        <color rgb="FF008000"/>
        <rFont val="Calibri"/>
        <family val="2"/>
        <scheme val="minor"/>
      </rPr>
      <t>ɗo</t>
    </r>
    <r>
      <rPr>
        <strike/>
        <sz val="11"/>
        <color rgb="FFFF0000"/>
        <rFont val="Calibri"/>
        <family val="2"/>
        <scheme val="minor"/>
      </rPr>
      <t xml:space="preserve"> kuu tee</t>
    </r>
    <r>
      <rPr>
        <sz val="11"/>
        <color rgb="FF008000"/>
        <rFont val="Calibri"/>
        <family val="2"/>
        <scheme val="minor"/>
      </rPr>
      <t xml:space="preserve"> tee ka </t>
    </r>
    <r>
      <rPr>
        <i/>
        <sz val="11"/>
        <color rgb="FF0000FF"/>
        <rFont val="Calibri"/>
        <family val="2"/>
        <scheme val="minor"/>
      </rPr>
      <t>*</t>
    </r>
    <r>
      <rPr>
        <sz val="11"/>
        <color rgb="FF008000"/>
        <rFont val="Calibri"/>
        <family val="2"/>
        <scheme val="minor"/>
      </rPr>
      <t>Rabbin</t>
    </r>
    <r>
      <rPr>
        <b/>
        <sz val="11"/>
        <color rgb="FF800080"/>
        <rFont val="Calibri"/>
        <family val="2"/>
        <scheme val="minor"/>
      </rPr>
      <t>er</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tee</t>
    </r>
    <r>
      <rPr>
        <strike/>
        <sz val="11"/>
        <color rgb="FFFF0000"/>
        <rFont val="Calibri"/>
        <family val="2"/>
        <scheme val="minor"/>
      </rPr>
      <t xml:space="preserve"> pey</t>
    </r>
    <r>
      <rPr>
        <sz val="11"/>
        <color rgb="FF008000"/>
        <rFont val="Calibri"/>
        <family val="2"/>
        <scheme val="minor"/>
      </rPr>
      <t xml:space="preserve"> ka aariɗnar</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</si>
  <si>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 raka </t>
    </r>
    <r>
      <rPr>
        <i/>
        <sz val="11"/>
        <color rgb="FF0000FF"/>
        <rFont val="Calibri"/>
        <family val="2"/>
        <scheme val="minor"/>
      </rPr>
      <t>i</t>
    </r>
    <r>
      <rPr>
        <sz val="11"/>
        <color rgb="FF008000"/>
        <rFont val="Calibri"/>
        <family val="2"/>
        <scheme val="minor"/>
      </rPr>
      <t>n</t>
    </r>
    <r>
      <rPr>
        <b/>
        <sz val="11"/>
        <color rgb="FF800080"/>
        <rFont val="Calibri"/>
        <family val="2"/>
        <scheme val="minor"/>
      </rPr>
      <t>d</t>
    </r>
    <r>
      <rPr>
        <sz val="11"/>
        <color rgb="FF008000"/>
        <rFont val="Calibri"/>
        <family val="2"/>
        <scheme val="minor"/>
      </rPr>
      <t>e</t>
    </r>
    <r>
      <rPr>
        <strike/>
        <sz val="11"/>
        <color rgb="FFFF0000"/>
        <rFont val="Calibri"/>
        <family val="2"/>
        <scheme val="minor"/>
      </rPr>
      <t xml:space="preserve"> adiy ka</t>
    </r>
    <r>
      <rPr>
        <sz val="11"/>
        <color rgb="FF008000"/>
        <rFont val="Calibri"/>
        <family val="2"/>
        <scheme val="minor"/>
      </rPr>
      <t xml:space="preserve"> Rabbin</t>
    </r>
    <r>
      <rPr>
        <b/>
        <sz val="11"/>
        <color rgb="FF800080"/>
        <rFont val="Calibri"/>
        <family val="2"/>
        <scheme val="minor"/>
      </rPr>
      <t xml:space="preserve"> Buŋ</t>
    </r>
    <r>
      <rPr>
        <sz val="11"/>
        <color rgb="FF008000"/>
        <rFont val="Calibri"/>
        <family val="2"/>
        <scheme val="minor"/>
      </rPr>
      <t xml:space="preserve"> walla? </t>
    </r>
    <r>
      <rPr>
        <b/>
        <sz val="11"/>
        <color rgb="FF800080"/>
        <rFont val="Calibri"/>
        <family val="2"/>
        <scheme val="minor"/>
      </rPr>
      <t>Wala n</t>
    </r>
    <r>
      <rPr>
        <sz val="11"/>
        <color rgb="FF008000"/>
        <rFont val="Calibri"/>
        <family val="2"/>
        <scheme val="minor"/>
      </rPr>
      <t xml:space="preserve">i </t>
    </r>
    <r>
      <rPr>
        <i/>
        <sz val="11"/>
        <color rgb="FF0000FF"/>
        <rFont val="Calibri"/>
        <family val="2"/>
        <scheme val="minor"/>
      </rPr>
      <t>pak</t>
    </r>
    <r>
      <rPr>
        <sz val="11"/>
        <color rgb="FF008000"/>
        <rFont val="Calibri"/>
        <family val="2"/>
        <scheme val="minor"/>
      </rPr>
      <t>gi</t>
    </r>
    <r>
      <rPr>
        <b/>
        <sz val="11"/>
        <color rgb="FF800080"/>
        <rFont val="Calibri"/>
        <family val="2"/>
        <scheme val="minor"/>
      </rPr>
      <t>gɗo</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strike/>
        <sz val="11"/>
        <color rgb="FFFF0000"/>
        <rFont val="Calibri"/>
        <family val="2"/>
        <scheme val="minor"/>
      </rPr>
      <t>re</t>
    </r>
    <r>
      <rPr>
        <sz val="11"/>
        <color rgb="FF008000"/>
        <rFont val="Calibri"/>
        <family val="2"/>
        <scheme val="minor"/>
      </rPr>
      <t xml:space="preserve"> pakgiga</t>
    </r>
    <r>
      <rPr>
        <strike/>
        <sz val="11"/>
        <color rgb="FFFF0000"/>
        <rFont val="Calibri"/>
        <family val="2"/>
        <scheme val="minor"/>
      </rPr>
      <t xml:space="preserve"> walla</t>
    </r>
    <r>
      <rPr>
        <sz val="11"/>
        <color rgb="FF008000"/>
        <rFont val="Calibri"/>
        <family val="2"/>
        <scheme val="minor"/>
      </rPr>
      <t xml:space="preserve">? </t>
    </r>
    <r>
      <rPr>
        <b/>
        <sz val="11"/>
        <color rgb="FF800080"/>
        <rFont val="Calibri"/>
        <family val="2"/>
        <scheme val="minor"/>
      </rPr>
      <t>"</t>
    </r>
  </si>
  <si>
    <r>
      <rPr>
        <i/>
        <sz val="11"/>
        <color rgb="FF0000FF"/>
        <rFont val="Calibri"/>
        <family val="2"/>
        <scheme val="minor"/>
      </rPr>
      <t xml:space="preserve">" </t>
    </r>
    <r>
      <rPr>
        <sz val="11"/>
        <color rgb="FF008000"/>
        <rFont val="Calibri"/>
        <family val="2"/>
        <scheme val="minor"/>
      </rPr>
      <t>G</t>
    </r>
    <r>
      <rPr>
        <b/>
        <sz val="11"/>
        <color rgb="FF800080"/>
        <rFont val="Calibri"/>
        <family val="2"/>
        <scheme val="minor"/>
      </rPr>
      <t>amin</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g</t>
    </r>
    <r>
      <rPr>
        <b/>
        <sz val="11"/>
        <color rgb="FF800080"/>
        <rFont val="Calibri"/>
        <family val="2"/>
        <scheme val="minor"/>
      </rPr>
      <t>oy ɗo</t>
    </r>
    <r>
      <rPr>
        <sz val="11"/>
        <color rgb="FF008000"/>
        <rFont val="Calibri"/>
        <family val="2"/>
        <scheme val="minor"/>
      </rPr>
      <t xml:space="preserve"> botol ta</t>
    </r>
    <r>
      <rPr>
        <strike/>
        <sz val="11"/>
        <color rgb="FFFF0000"/>
        <rFont val="Calibri"/>
        <family val="2"/>
        <scheme val="minor"/>
      </rPr>
      <t>at naa</t>
    </r>
    <r>
      <rPr>
        <sz val="11"/>
        <color rgb="FF008000"/>
        <rFont val="Calibri"/>
        <family val="2"/>
        <scheme val="minor"/>
      </rPr>
      <t xml:space="preserve"> gi</t>
    </r>
    <r>
      <rPr>
        <b/>
        <sz val="11"/>
        <color rgb="FF800080"/>
        <rFont val="Calibri"/>
        <family val="2"/>
        <scheme val="minor"/>
      </rPr>
      <t>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 </t>
    </r>
    <r>
      <rPr>
        <strike/>
        <sz val="11"/>
        <color rgb="FFFF0000"/>
        <rFont val="Calibri"/>
        <family val="2"/>
        <scheme val="minor"/>
      </rPr>
      <t xml:space="preserve">Kaaw-an </t>
    </r>
    <r>
      <rPr>
        <sz val="11"/>
        <color rgb="FF008000"/>
        <rFont val="Calibri"/>
        <family val="2"/>
        <scheme val="minor"/>
      </rPr>
      <t>k</t>
    </r>
    <r>
      <rPr>
        <strike/>
        <sz val="11"/>
        <color rgb="FFFF0000"/>
        <rFont val="Calibri"/>
        <family val="2"/>
        <scheme val="minor"/>
      </rPr>
      <t>a seener. K</t>
    </r>
    <r>
      <rPr>
        <sz val="11"/>
        <color rgb="FF008000"/>
        <rFont val="Calibri"/>
        <family val="2"/>
        <scheme val="minor"/>
      </rPr>
      <t>ar gay,</t>
    </r>
    <r>
      <rPr>
        <strike/>
        <sz val="11"/>
        <color rgb="FFFF0000"/>
        <rFont val="Calibri"/>
        <family val="2"/>
        <scheme val="minor"/>
      </rPr>
      <t xml:space="preserve"> min</t>
    </r>
    <r>
      <rPr>
        <sz val="11"/>
        <color rgb="FF008000"/>
        <rFont val="Calibri"/>
        <family val="2"/>
        <scheme val="minor"/>
      </rPr>
      <t xml:space="preserve"> gamin okin̰co</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ŋu gin</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gaay</t>
    </r>
    <r>
      <rPr>
        <b/>
        <sz val="11"/>
        <color rgb="FF800080"/>
        <rFont val="Calibri"/>
        <family val="2"/>
        <scheme val="minor"/>
      </rPr>
      <t>e</t>
    </r>
    <r>
      <rPr>
        <sz val="11"/>
        <color rgb="FF008000"/>
        <rFont val="Calibri"/>
        <family val="2"/>
        <scheme val="minor"/>
      </rPr>
      <t>. G</t>
    </r>
    <r>
      <rPr>
        <strike/>
        <sz val="11"/>
        <color rgb="FFFF0000"/>
        <rFont val="Calibri"/>
        <family val="2"/>
        <scheme val="minor"/>
      </rPr>
      <t>ee-</t>
    </r>
    <r>
      <rPr>
        <sz val="11"/>
        <color rgb="FF008000"/>
        <rFont val="Calibri"/>
        <family val="2"/>
        <scheme val="minor"/>
      </rPr>
      <t>a</t>
    </r>
    <r>
      <rPr>
        <i/>
        <sz val="11"/>
        <color rgb="FF0000FF"/>
        <rFont val="Calibri"/>
        <family val="2"/>
        <scheme val="minor"/>
      </rPr>
      <t>min o</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g</t>
    </r>
    <r>
      <rPr>
        <b/>
        <sz val="11"/>
        <color rgb="FF800080"/>
        <rFont val="Calibri"/>
        <family val="2"/>
        <scheme val="minor"/>
      </rPr>
      <t>oy ɗo</t>
    </r>
    <r>
      <rPr>
        <sz val="11"/>
        <color rgb="FF008000"/>
        <rFont val="Calibri"/>
        <family val="2"/>
        <scheme val="minor"/>
      </rPr>
      <t xml:space="preserve"> botol</t>
    </r>
    <r>
      <rPr>
        <b/>
        <sz val="11"/>
        <color rgb="FF800080"/>
        <rFont val="Calibri"/>
        <family val="2"/>
        <scheme val="minor"/>
      </rPr>
      <t xml:space="preserve"> </t>
    </r>
    <r>
      <rPr>
        <sz val="11"/>
        <color rgb="FF008000"/>
        <rFont val="Calibri"/>
        <family val="2"/>
        <scheme val="minor"/>
      </rPr>
      <t>ta</t>
    </r>
    <r>
      <rPr>
        <i/>
        <sz val="11"/>
        <color rgb="FF0000FF"/>
        <rFont val="Calibri"/>
        <family val="2"/>
        <scheme val="minor"/>
      </rPr>
      <t xml:space="preserve"> giji</t>
    </r>
    <r>
      <rPr>
        <sz val="11"/>
        <color rgb="FF008000"/>
        <rFont val="Calibri"/>
        <family val="2"/>
        <scheme val="minor"/>
      </rPr>
      <t xml:space="preserve">, kar </t>
    </r>
    <r>
      <rPr>
        <b/>
        <sz val="11"/>
        <color rgb="FF800080"/>
        <rFont val="Calibri"/>
        <family val="2"/>
        <scheme val="minor"/>
      </rPr>
      <t>gay,</t>
    </r>
    <r>
      <rPr>
        <sz val="11"/>
        <color rgb="FF008000"/>
        <rFont val="Calibri"/>
        <family val="2"/>
        <scheme val="minor"/>
      </rPr>
      <t xml:space="preserve"> gamin okin̰co</t>
    </r>
    <r>
      <rPr>
        <strike/>
        <sz val="11"/>
        <color rgb="FFFF0000"/>
        <rFont val="Calibri"/>
        <family val="2"/>
        <scheme val="minor"/>
      </rPr>
      <t>-aŋ</t>
    </r>
    <r>
      <rPr>
        <sz val="11"/>
        <color rgb="FF008000"/>
        <rFont val="Calibri"/>
        <family val="2"/>
        <scheme val="minor"/>
      </rPr>
      <t xml:space="preserve"> gay, </t>
    </r>
    <r>
      <rPr>
        <b/>
        <sz val="11"/>
        <color rgb="FF800080"/>
        <rFont val="Calibri"/>
        <family val="2"/>
        <scheme val="minor"/>
      </rPr>
      <t>ŋuu</t>
    </r>
    <r>
      <rPr>
        <sz val="11"/>
        <color rgb="FF008000"/>
        <rFont val="Calibri"/>
        <family val="2"/>
        <scheme val="minor"/>
      </rPr>
      <t>r</t>
    </r>
    <r>
      <rPr>
        <strike/>
        <sz val="11"/>
        <color rgb="FFFF0000"/>
        <rFont val="Calibri"/>
        <family val="2"/>
        <scheme val="minor"/>
      </rPr>
      <t>in̰</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yaa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ge</t>
    </r>
    <r>
      <rPr>
        <sz val="11"/>
        <color rgb="FF008000"/>
        <rFont val="Calibri"/>
        <family val="2"/>
        <scheme val="minor"/>
      </rPr>
      <t xml:space="preserve">e ɗo </t>
    </r>
    <r>
      <rPr>
        <b/>
        <sz val="11"/>
        <color rgb="FF800080"/>
        <rFont val="Calibri"/>
        <family val="2"/>
        <scheme val="minor"/>
      </rPr>
      <t>uŋji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Buŋdi.</t>
    </r>
  </si>
  <si>
    <r>
      <rPr>
        <b/>
        <sz val="11"/>
        <color rgb="FF800080"/>
        <rFont val="Calibri"/>
        <family val="2"/>
        <scheme val="minor"/>
      </rPr>
      <t>Ŋaar-</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aan kaak </t>
    </r>
    <r>
      <rPr>
        <i/>
        <sz val="11"/>
        <color rgb="FF0000FF"/>
        <rFont val="Calibri"/>
        <family val="2"/>
        <scheme val="minor"/>
      </rPr>
      <t>bari</t>
    </r>
    <r>
      <rPr>
        <sz val="11"/>
        <color rgb="FF008000"/>
        <rFont val="Calibri"/>
        <family val="2"/>
        <scheme val="minor"/>
      </rPr>
      <t>ya</t>
    </r>
    <r>
      <rPr>
        <i/>
        <sz val="11"/>
        <color rgb="FF0000FF"/>
        <rFont val="Calibri"/>
        <family val="2"/>
        <scheme val="minor"/>
      </rPr>
      <t xml:space="preserve"> botol t</t>
    </r>
    <r>
      <rPr>
        <sz val="11"/>
        <color rgb="FF008000"/>
        <rFont val="Calibri"/>
        <family val="2"/>
        <scheme val="minor"/>
      </rPr>
      <t>a</t>
    </r>
    <r>
      <rPr>
        <strike/>
        <sz val="11"/>
        <color rgb="FFFF0000"/>
        <rFont val="Calibri"/>
        <family val="2"/>
        <scheme val="minor"/>
      </rPr>
      <t>ko gaayiŋko kuŋ</t>
    </r>
    <r>
      <rPr>
        <sz val="11"/>
        <color rgb="FF008000"/>
        <rFont val="Calibri"/>
        <family val="2"/>
        <scheme val="minor"/>
      </rPr>
      <t xml:space="preserve"> m</t>
    </r>
    <r>
      <rPr>
        <b/>
        <sz val="11"/>
        <color rgb="FF800080"/>
        <rFont val="Calibri"/>
        <family val="2"/>
        <scheme val="minor"/>
      </rPr>
      <t>ee</t>
    </r>
    <r>
      <rPr>
        <sz val="11"/>
        <color rgb="FF008000"/>
        <rFont val="Calibri"/>
        <family val="2"/>
        <scheme val="minor"/>
      </rPr>
      <t>n</t>
    </r>
    <r>
      <rPr>
        <i/>
        <sz val="11"/>
        <color rgb="FF0000FF"/>
        <rFont val="Calibri"/>
        <family val="2"/>
        <scheme val="minor"/>
      </rPr>
      <t>̰j</t>
    </r>
    <r>
      <rPr>
        <sz val="11"/>
        <color rgb="FF008000"/>
        <rFont val="Calibri"/>
        <family val="2"/>
        <scheme val="minor"/>
      </rPr>
      <t>i</t>
    </r>
    <r>
      <rPr>
        <strike/>
        <sz val="11"/>
        <color rgb="FFFF0000"/>
        <rFont val="Calibri"/>
        <family val="2"/>
        <scheme val="minor"/>
      </rPr>
      <t>ikon</t>
    </r>
    <r>
      <rPr>
        <sz val="11"/>
        <color rgb="FF008000"/>
        <rFont val="Calibri"/>
        <family val="2"/>
        <scheme val="minor"/>
      </rPr>
      <t xml:space="preserve"> 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gemo, illa ŋaa b</t>
    </r>
    <r>
      <rPr>
        <sz val="11"/>
        <color rgb="FF008000"/>
        <rFont val="Calibri"/>
        <family val="2"/>
        <scheme val="minor"/>
      </rPr>
      <t>ar</t>
    </r>
    <r>
      <rPr>
        <i/>
        <sz val="11"/>
        <color rgb="FF0000FF"/>
        <rFont val="Calibri"/>
        <family val="2"/>
        <scheme val="minor"/>
      </rPr>
      <t>iye ta</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pe</t>
    </r>
    <r>
      <rPr>
        <sz val="11"/>
        <color rgb="FF008000"/>
        <rFont val="Calibri"/>
        <family val="2"/>
        <scheme val="minor"/>
      </rPr>
      <t>y</t>
    </r>
    <r>
      <rPr>
        <strike/>
        <sz val="11"/>
        <color rgb="FFFF0000"/>
        <rFont val="Calibri"/>
        <family val="2"/>
        <scheme val="minor"/>
      </rPr>
      <t>aa gaayin̰ eeŋko</t>
    </r>
    <r>
      <rPr>
        <sz val="11"/>
        <color rgb="FF008000"/>
        <rFont val="Calibri"/>
        <family val="2"/>
        <scheme val="minor"/>
      </rPr>
      <t>.</t>
    </r>
  </si>
  <si>
    <r>
      <rPr>
        <b/>
        <sz val="11"/>
        <color rgb="FF800080"/>
        <rFont val="Calibri"/>
        <family val="2"/>
        <scheme val="minor"/>
      </rPr>
      <t>Ya k</t>
    </r>
    <r>
      <rPr>
        <sz val="11"/>
        <color rgb="FF008000"/>
        <rFont val="Calibri"/>
        <family val="2"/>
        <scheme val="minor"/>
      </rPr>
      <t>u gi</t>
    </r>
    <r>
      <rPr>
        <i/>
        <sz val="11"/>
        <color rgb="FF0000FF"/>
        <rFont val="Calibri"/>
        <family val="2"/>
        <scheme val="minor"/>
      </rPr>
      <t>diya gami</t>
    </r>
    <r>
      <rPr>
        <sz val="11"/>
        <color rgb="FF008000"/>
        <rFont val="Calibri"/>
        <family val="2"/>
        <scheme val="minor"/>
      </rPr>
      <t>n</t>
    </r>
    <r>
      <rPr>
        <strike/>
        <sz val="11"/>
        <color rgb="FFFF0000"/>
        <rFont val="Calibri"/>
        <family val="2"/>
        <scheme val="minor"/>
      </rPr>
      <t xml:space="preserve"> botol taat</t>
    </r>
    <r>
      <rPr>
        <sz val="11"/>
        <color rgb="FF008000"/>
        <rFont val="Calibri"/>
        <family val="2"/>
        <scheme val="minor"/>
      </rPr>
      <t xml:space="preserve"> ku</t>
    </r>
    <r>
      <rPr>
        <i/>
        <sz val="11"/>
        <color rgb="FF0000FF"/>
        <rFont val="Calibri"/>
        <family val="2"/>
        <scheme val="minor"/>
      </rPr>
      <t xml:space="preserve"> s</t>
    </r>
    <r>
      <rPr>
        <sz val="11"/>
        <color rgb="FF008000"/>
        <rFont val="Calibri"/>
        <family val="2"/>
        <scheme val="minor"/>
      </rPr>
      <t>u</t>
    </r>
    <r>
      <rPr>
        <i/>
        <sz val="11"/>
        <color rgb="FF0000FF"/>
        <rFont val="Calibri"/>
        <family val="2"/>
        <scheme val="minor"/>
      </rPr>
      <t>ugiya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kin̰ji ka</t>
    </r>
    <r>
      <rPr>
        <sz val="11"/>
        <color rgb="FF008000"/>
        <rFont val="Calibri"/>
        <family val="2"/>
        <scheme val="minor"/>
      </rPr>
      <t xml:space="preserve"> suuginer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ind</t>
    </r>
    <r>
      <rPr>
        <b/>
        <sz val="11"/>
        <color rgb="FF800080"/>
        <rFont val="Calibri"/>
        <family val="2"/>
        <scheme val="minor"/>
      </rPr>
      <t>aakonno</t>
    </r>
    <r>
      <rPr>
        <sz val="11"/>
        <color rgb="FF008000"/>
        <rFont val="Calibri"/>
        <family val="2"/>
        <scheme val="minor"/>
      </rPr>
      <t xml:space="preserve"> </t>
    </r>
    <r>
      <rPr>
        <b/>
        <sz val="11"/>
        <color rgb="FF800080"/>
        <rFont val="Calibri"/>
        <family val="2"/>
        <scheme val="minor"/>
      </rPr>
      <t>ɗo bi k</t>
    </r>
    <r>
      <rPr>
        <sz val="11"/>
        <color rgb="FF008000"/>
        <rFont val="Calibri"/>
        <family val="2"/>
        <scheme val="minor"/>
      </rPr>
      <t>a</t>
    </r>
    <r>
      <rPr>
        <i/>
        <sz val="11"/>
        <color rgb="FF0000FF"/>
        <rFont val="Calibri"/>
        <family val="2"/>
        <scheme val="minor"/>
      </rPr>
      <t xml:space="preserve"> ziŋkiko asaan</t>
    </r>
    <r>
      <rPr>
        <sz val="11"/>
        <color rgb="FF008000"/>
        <rFont val="Calibri"/>
        <family val="2"/>
        <scheme val="minor"/>
      </rPr>
      <t xml:space="preserve"> aditko </t>
    </r>
    <r>
      <rPr>
        <b/>
        <sz val="11"/>
        <color rgb="FF800080"/>
        <rFont val="Calibri"/>
        <family val="2"/>
        <scheme val="minor"/>
      </rPr>
      <t>w</t>
    </r>
    <r>
      <rPr>
        <sz val="11"/>
        <color rgb="FF008000"/>
        <rFont val="Calibri"/>
        <family val="2"/>
        <scheme val="minor"/>
      </rPr>
      <t>aa</t>
    </r>
    <r>
      <rPr>
        <b/>
        <sz val="11"/>
        <color rgb="FF800080"/>
        <rFont val="Calibri"/>
        <family val="2"/>
        <scheme val="minor"/>
      </rPr>
      <t>nna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</si>
  <si>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k</t>
    </r>
    <r>
      <rPr>
        <sz val="11"/>
        <color rgb="FF008000"/>
        <rFont val="Calibri"/>
        <family val="2"/>
        <scheme val="minor"/>
      </rPr>
      <t>iɗ</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h</t>
    </r>
    <r>
      <rPr>
        <sz val="11"/>
        <color rgb="FF008000"/>
        <rFont val="Calibri"/>
        <family val="2"/>
        <scheme val="minor"/>
      </rPr>
      <t>o</t>
    </r>
    <r>
      <rPr>
        <i/>
        <sz val="11"/>
        <color rgb="FF0000FF"/>
        <rFont val="Calibri"/>
        <family val="2"/>
        <scheme val="minor"/>
      </rPr>
      <t>kin̰ji</t>
    </r>
    <r>
      <rPr>
        <sz val="11"/>
        <color rgb="FF008000"/>
        <rFont val="Calibri"/>
        <family val="2"/>
        <scheme val="minor"/>
      </rPr>
      <t xml:space="preserve"> iŋ gamin okin̰co kuuk goy ɗo adiy</t>
    </r>
    <r>
      <rPr>
        <i/>
        <sz val="11"/>
        <color rgb="FF0000FF"/>
        <rFont val="Calibri"/>
        <family val="2"/>
        <scheme val="minor"/>
      </rPr>
      <t xml:space="preserve"> ka kiɗar</t>
    </r>
    <r>
      <rPr>
        <sz val="11"/>
        <color rgb="FF008000"/>
        <rFont val="Calibri"/>
        <family val="2"/>
        <scheme val="minor"/>
      </rPr>
      <t>, ŋ</t>
    </r>
    <r>
      <rPr>
        <b/>
        <sz val="11"/>
        <color rgb="FF800080"/>
        <rFont val="Calibri"/>
        <family val="2"/>
        <scheme val="minor"/>
      </rPr>
      <t>aa</t>
    </r>
    <r>
      <rPr>
        <sz val="11"/>
        <color rgb="FF008000"/>
        <rFont val="Calibri"/>
        <family val="2"/>
        <scheme val="minor"/>
      </rPr>
      <t>r</t>
    </r>
    <r>
      <rPr>
        <strike/>
        <sz val="11"/>
        <color rgb="FFFF0000"/>
        <rFont val="Calibri"/>
        <family val="2"/>
        <scheme val="minor"/>
      </rPr>
      <t xml:space="preserve"> ku</t>
    </r>
    <r>
      <rPr>
        <sz val="11"/>
        <color rgb="FF008000"/>
        <rFont val="Calibri"/>
        <family val="2"/>
        <scheme val="minor"/>
      </rPr>
      <t xml:space="preserve"> Rabbin Buŋ. "</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</si>
  <si>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strike/>
        <sz val="11"/>
        <color rgb="FFFF0000"/>
        <rFont val="Calibri"/>
        <family val="2"/>
        <scheme val="minor"/>
      </rPr>
      <t xml:space="preserve"> bal aamine</t>
    </r>
    <r>
      <rPr>
        <sz val="11"/>
        <color rgb="FF008000"/>
        <rFont val="Calibri"/>
        <family val="2"/>
        <scheme val="minor"/>
      </rPr>
      <t xml:space="preserve"> kol</t>
    </r>
    <r>
      <rPr>
        <strike/>
        <sz val="11"/>
        <color rgb="FFFF0000"/>
        <rFont val="Calibri"/>
        <family val="2"/>
        <scheme val="minor"/>
      </rPr>
      <t>iŋ</t>
    </r>
    <r>
      <rPr>
        <sz val="11"/>
        <color rgb="FF008000"/>
        <rFont val="Calibri"/>
        <family val="2"/>
        <scheme val="minor"/>
      </rPr>
      <t>k</t>
    </r>
    <r>
      <rPr>
        <strike/>
        <sz val="11"/>
        <color rgb="FFFF0000"/>
        <rFont val="Calibri"/>
        <family val="2"/>
        <scheme val="minor"/>
      </rPr>
      <t>o a ku ɓaa tee ɗ</t>
    </r>
    <r>
      <rPr>
        <sz val="11"/>
        <color rgb="FF008000"/>
        <rFont val="Calibri"/>
        <family val="2"/>
        <scheme val="minor"/>
      </rPr>
      <t>o ge</t>
    </r>
    <r>
      <rPr>
        <b/>
        <sz val="11"/>
        <color rgb="FF800080"/>
        <rFont val="Calibri"/>
        <family val="2"/>
        <scheme val="minor"/>
      </rPr>
      <t>e</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ibann</t>
    </r>
    <r>
      <rPr>
        <sz val="11"/>
        <color rgb="FF008000"/>
        <rFont val="Calibri"/>
        <family val="2"/>
        <scheme val="minor"/>
      </rPr>
      <t>o</t>
    </r>
    <r>
      <rPr>
        <strike/>
        <sz val="11"/>
        <color rgb="FFFF0000"/>
        <rFont val="Calibri"/>
        <family val="2"/>
        <scheme val="minor"/>
      </rPr>
      <t>oy</t>
    </r>
    <r>
      <rPr>
        <sz val="11"/>
        <color rgb="FF008000"/>
        <rFont val="Calibri"/>
        <family val="2"/>
        <scheme val="minor"/>
      </rPr>
      <t xml:space="preserve"> </t>
    </r>
    <r>
      <rPr>
        <b/>
        <sz val="11"/>
        <color rgb="FF800080"/>
        <rFont val="Calibri"/>
        <family val="2"/>
        <scheme val="minor"/>
      </rPr>
      <t>Buŋ a ŋ</t>
    </r>
    <r>
      <rPr>
        <sz val="11"/>
        <color rgb="FF008000"/>
        <rFont val="Calibri"/>
        <family val="2"/>
        <scheme val="minor"/>
      </rPr>
      <t>uu ɓaawe</t>
    </r>
    <r>
      <rPr>
        <i/>
        <sz val="11"/>
        <color rgb="FF0000FF"/>
        <rFont val="Calibri"/>
        <family val="2"/>
        <scheme val="minor"/>
      </rPr>
      <t>. Di ŋaar-ak</t>
    </r>
    <r>
      <rPr>
        <sz val="11"/>
        <color rgb="FF008000"/>
        <rFont val="Calibri"/>
        <family val="2"/>
        <scheme val="minor"/>
      </rPr>
      <t xml:space="preserve">, </t>
    </r>
    <r>
      <rPr>
        <b/>
        <sz val="11"/>
        <color rgb="FF800080"/>
        <rFont val="Calibri"/>
        <family val="2"/>
        <scheme val="minor"/>
      </rPr>
      <t>dakoŋ icenno k</t>
    </r>
    <r>
      <rPr>
        <sz val="11"/>
        <color rgb="FF008000"/>
        <rFont val="Calibri"/>
        <family val="2"/>
        <scheme val="minor"/>
      </rPr>
      <t>aa</t>
    </r>
    <r>
      <rPr>
        <b/>
        <sz val="11"/>
        <color rgb="FF800080"/>
        <rFont val="Calibri"/>
        <family val="2"/>
        <scheme val="minor"/>
      </rPr>
      <t>w</t>
    </r>
    <r>
      <rPr>
        <sz val="11"/>
        <color rgb="FF008000"/>
        <rFont val="Calibri"/>
        <family val="2"/>
        <scheme val="minor"/>
      </rPr>
      <t>in</t>
    </r>
    <r>
      <rPr>
        <strike/>
        <sz val="11"/>
        <color rgb="FFFF0000"/>
        <rFont val="Calibri"/>
        <family val="2"/>
        <scheme val="minor"/>
      </rPr>
      <t xml:space="preserve"> okin̰co</t>
    </r>
    <r>
      <rPr>
        <sz val="11"/>
        <color rgb="FF008000"/>
        <rFont val="Calibri"/>
        <family val="2"/>
        <scheme val="minor"/>
      </rPr>
      <t xml:space="preserve"> kuuk ŋ</t>
    </r>
    <r>
      <rPr>
        <b/>
        <sz val="11"/>
        <color rgb="FF800080"/>
        <rFont val="Calibri"/>
        <family val="2"/>
        <scheme val="minor"/>
      </rPr>
      <t>u</t>
    </r>
    <r>
      <rPr>
        <sz val="11"/>
        <color rgb="FF008000"/>
        <rFont val="Calibri"/>
        <family val="2"/>
        <scheme val="minor"/>
      </rPr>
      <t xml:space="preserve"> ber</t>
    </r>
    <r>
      <rPr>
        <i/>
        <sz val="11"/>
        <color rgb="FF0000FF"/>
        <rFont val="Calibri"/>
        <family val="2"/>
        <scheme val="minor"/>
      </rPr>
      <t xml:space="preserve">tu </t>
    </r>
    <r>
      <rPr>
        <sz val="11"/>
        <color rgb="FF008000"/>
        <rFont val="Calibri"/>
        <family val="2"/>
        <scheme val="minor"/>
      </rPr>
      <t>i</t>
    </r>
    <r>
      <rPr>
        <i/>
        <sz val="11"/>
        <color rgb="FF0000FF"/>
        <rFont val="Calibri"/>
        <family val="2"/>
        <scheme val="minor"/>
      </rPr>
      <t>z</t>
    </r>
    <r>
      <rPr>
        <sz val="11"/>
        <color rgb="FF008000"/>
        <rFont val="Calibri"/>
        <family val="2"/>
        <scheme val="minor"/>
      </rPr>
      <t>i</t>
    </r>
    <r>
      <rPr>
        <i/>
        <sz val="11"/>
        <color rgb="FF0000FF"/>
        <rFont val="Calibri"/>
        <family val="2"/>
        <scheme val="minor"/>
      </rPr>
      <t>nne ŋuur-a</t>
    </r>
    <r>
      <rPr>
        <sz val="11"/>
        <color rgb="FF008000"/>
        <rFont val="Calibri"/>
        <family val="2"/>
        <scheme val="minor"/>
      </rPr>
      <t>k</t>
    </r>
    <r>
      <rPr>
        <i/>
        <sz val="11"/>
        <color rgb="FF0000FF"/>
        <rFont val="Calibri"/>
        <family val="2"/>
        <scheme val="minor"/>
      </rPr>
      <t>u. Dakoŋ icenno pey waanna ɗ</t>
    </r>
    <r>
      <rPr>
        <sz val="11"/>
        <color rgb="FF008000"/>
        <rFont val="Calibri"/>
        <family val="2"/>
        <scheme val="minor"/>
      </rPr>
      <t>o 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adit</t>
    </r>
    <r>
      <rPr>
        <sz val="11"/>
        <color rgb="FF008000"/>
        <rFont val="Calibri"/>
        <family val="2"/>
        <scheme val="minor"/>
      </rPr>
      <t>k</t>
    </r>
    <r>
      <rPr>
        <strike/>
        <sz val="11"/>
        <color rgb="FFFF0000"/>
        <rFont val="Calibri"/>
        <family val="2"/>
        <scheme val="minor"/>
      </rPr>
      <t>o y</t>
    </r>
    <r>
      <rPr>
        <sz val="11"/>
        <color rgb="FF008000"/>
        <rFont val="Calibri"/>
        <family val="2"/>
        <scheme val="minor"/>
      </rPr>
      <t>aa</t>
    </r>
    <r>
      <rPr>
        <b/>
        <sz val="11"/>
        <color rgb="FF800080"/>
        <rFont val="Calibri"/>
        <family val="2"/>
        <scheme val="minor"/>
      </rPr>
      <t>w</t>
    </r>
    <r>
      <rPr>
        <sz val="11"/>
        <color rgb="FF008000"/>
        <rFont val="Calibri"/>
        <family val="2"/>
        <scheme val="minor"/>
      </rPr>
      <t>o</t>
    </r>
    <r>
      <rPr>
        <b/>
        <sz val="11"/>
        <color rgb="FF800080"/>
        <rFont val="Calibri"/>
        <family val="2"/>
        <scheme val="minor"/>
      </rPr>
      <t>r</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</si>
  <si>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gem rakki kaa</t>
    </r>
    <r>
      <rPr>
        <sz val="11"/>
        <color rgb="FF008000"/>
        <rFont val="Calibri"/>
        <family val="2"/>
        <scheme val="minor"/>
      </rPr>
      <t>w</t>
    </r>
    <r>
      <rPr>
        <strike/>
        <sz val="11"/>
        <color rgb="FFFF0000"/>
        <rFont val="Calibri"/>
        <family val="2"/>
        <scheme val="minor"/>
      </rPr>
      <t>ko aman: " Kum kaak ku tiy-aŋ, ŋaar gay marginar. " Ŋaar-ak, dakoŋ teenno pey ɗo s</t>
    </r>
    <r>
      <rPr>
        <sz val="11"/>
        <color rgb="FF008000"/>
        <rFont val="Calibri"/>
        <family val="2"/>
        <scheme val="minor"/>
      </rPr>
      <t>aan</t>
    </r>
    <r>
      <rPr>
        <strike/>
        <sz val="11"/>
        <color rgb="FFFF0000"/>
        <rFont val="Calibri"/>
        <family val="2"/>
        <scheme val="minor"/>
      </rPr>
      <t xml:space="preserve"> ta gem kaak</t>
    </r>
    <r>
      <rPr>
        <sz val="11"/>
        <color rgb="FF008000"/>
        <rFont val="Calibri"/>
        <family val="2"/>
        <scheme val="minor"/>
      </rPr>
      <t xml:space="preserve"> kaawaako </t>
    </r>
    <r>
      <rPr>
        <b/>
        <sz val="11"/>
        <color rgb="FF800080"/>
        <rFont val="Calibri"/>
        <family val="2"/>
        <scheme val="minor"/>
      </rPr>
      <t>aman: ‟ Taloŋ, aŋ k</t>
    </r>
    <r>
      <rPr>
        <sz val="11"/>
        <color rgb="FF008000"/>
        <rFont val="Calibri"/>
        <family val="2"/>
        <scheme val="minor"/>
      </rPr>
      <t xml:space="preserve">o </t>
    </r>
    <r>
      <rPr>
        <b/>
        <sz val="11"/>
        <color rgb="FF800080"/>
        <rFont val="Calibri"/>
        <family val="2"/>
        <scheme val="minor"/>
      </rPr>
      <t>ger ka Bu</t>
    </r>
    <r>
      <rPr>
        <sz val="11"/>
        <color rgb="FF008000"/>
        <rFont val="Calibri"/>
        <family val="2"/>
        <scheme val="minor"/>
      </rPr>
      <t>ŋ</t>
    </r>
    <r>
      <rPr>
        <strike/>
        <sz val="11"/>
        <color rgb="FFFF0000"/>
        <rFont val="Calibri"/>
        <family val="2"/>
        <scheme val="minor"/>
      </rPr>
      <t xml:space="preserve"> a</t>
    </r>
    <r>
      <rPr>
        <sz val="11"/>
        <color rgb="FF008000"/>
        <rFont val="Calibri"/>
        <family val="2"/>
        <scheme val="minor"/>
      </rPr>
      <t>di</t>
    </r>
    <r>
      <rPr>
        <strike/>
        <sz val="11"/>
        <color rgb="FFFF0000"/>
        <rFont val="Calibri"/>
        <family val="2"/>
        <scheme val="minor"/>
      </rPr>
      <t>y</t>
    </r>
    <r>
      <rPr>
        <sz val="11"/>
        <color rgb="FF008000"/>
        <rFont val="Calibri"/>
        <family val="2"/>
        <scheme val="minor"/>
      </rPr>
      <t xml:space="preserve"> kaak </t>
    </r>
    <r>
      <rPr>
        <i/>
        <sz val="11"/>
        <color rgb="FF0000FF"/>
        <rFont val="Calibri"/>
        <family val="2"/>
        <scheme val="minor"/>
      </rPr>
      <t>*ger ka Buŋdi! " dak</t>
    </r>
    <r>
      <rPr>
        <sz val="11"/>
        <color rgb="FF008000"/>
        <rFont val="Calibri"/>
        <family val="2"/>
        <scheme val="minor"/>
      </rPr>
      <t>o</t>
    </r>
    <r>
      <rPr>
        <b/>
        <sz val="11"/>
        <color rgb="FF800080"/>
        <rFont val="Calibri"/>
        <family val="2"/>
        <scheme val="minor"/>
      </rPr>
      <t>ŋ icenno ɗo ka</t>
    </r>
    <r>
      <rPr>
        <sz val="11"/>
        <color rgb="FF008000"/>
        <rFont val="Calibri"/>
        <family val="2"/>
        <scheme val="minor"/>
      </rPr>
      <t>aw</t>
    </r>
    <r>
      <rPr>
        <b/>
        <sz val="11"/>
        <color rgb="FF800080"/>
        <rFont val="Calibri"/>
        <family val="2"/>
        <scheme val="minor"/>
      </rPr>
      <t>in ku m</t>
    </r>
    <r>
      <rPr>
        <sz val="11"/>
        <color rgb="FF008000"/>
        <rFont val="Calibri"/>
        <family val="2"/>
        <scheme val="minor"/>
      </rPr>
      <t>a</t>
    </r>
    <r>
      <rPr>
        <i/>
        <sz val="11"/>
        <color rgb="FF0000FF"/>
        <rFont val="Calibri"/>
        <family val="2"/>
        <scheme val="minor"/>
      </rPr>
      <t xml:space="preserve">aniiko wala iŋ </t>
    </r>
    <r>
      <rPr>
        <sz val="11"/>
        <color rgb="FF008000"/>
        <rFont val="Calibri"/>
        <family val="2"/>
        <scheme val="minor"/>
      </rPr>
      <t>ka</t>
    </r>
    <r>
      <rPr>
        <i/>
        <sz val="11"/>
        <color rgb="FF0000FF"/>
        <rFont val="Calibri"/>
        <family val="2"/>
        <scheme val="minor"/>
      </rPr>
      <t>aw ta aditko</t>
    </r>
    <r>
      <rPr>
        <sz val="11"/>
        <color rgb="FF008000"/>
        <rFont val="Calibri"/>
        <family val="2"/>
        <scheme val="minor"/>
      </rPr>
      <t>.</t>
    </r>
  </si>
  <si>
    <r>
      <rPr>
        <sz val="11"/>
        <color rgb="FF008000"/>
        <rFont val="Calibri"/>
        <family val="2"/>
        <scheme val="minor"/>
      </rPr>
      <t>Nu kaaw</t>
    </r>
    <r>
      <rPr>
        <b/>
        <sz val="11"/>
        <color rgb="FF800080"/>
        <rFont val="Calibri"/>
        <family val="2"/>
        <scheme val="minor"/>
      </rPr>
      <t>a pey ɗo bi ka adir, yampa nu kaawa ɗo bi ka gem ka pey. Yampa, kaaw taat nu gintu awalle</t>
    </r>
    <r>
      <rPr>
        <sz val="11"/>
        <color rgb="FF008000"/>
        <rFont val="Calibri"/>
        <family val="2"/>
        <scheme val="minor"/>
      </rPr>
      <t>-a</t>
    </r>
    <r>
      <rPr>
        <b/>
        <sz val="11"/>
        <color rgb="FF800080"/>
        <rFont val="Calibri"/>
        <family val="2"/>
        <scheme val="minor"/>
      </rPr>
      <t>t, taar</t>
    </r>
    <r>
      <rPr>
        <sz val="11"/>
        <color rgb="FF008000"/>
        <rFont val="Calibri"/>
        <family val="2"/>
        <scheme val="minor"/>
      </rPr>
      <t xml:space="preserve"> asa</t>
    </r>
    <r>
      <rPr>
        <b/>
        <sz val="11"/>
        <color rgb="FF800080"/>
        <rFont val="Calibri"/>
        <family val="2"/>
        <scheme val="minor"/>
      </rPr>
      <t xml:space="preserve"> min ɗo gelbin ka gemor </t>
    </r>
    <r>
      <rPr>
        <sz val="11"/>
        <color rgb="FF008000"/>
        <rFont val="Calibri"/>
        <family val="2"/>
        <scheme val="minor"/>
      </rPr>
      <t>di</t>
    </r>
    <r>
      <rPr>
        <b/>
        <sz val="11"/>
        <color rgb="FF800080"/>
        <rFont val="Calibri"/>
        <family val="2"/>
        <scheme val="minor"/>
      </rPr>
      <t xml:space="preserve">. Ya nu ginno botol taat ŋuu ɗukume </t>
    </r>
    <r>
      <rPr>
        <sz val="11"/>
        <color rgb="FF008000"/>
        <rFont val="Calibri"/>
        <family val="2"/>
        <scheme val="minor"/>
      </rPr>
      <t>s</t>
    </r>
    <r>
      <rPr>
        <b/>
        <sz val="11"/>
        <color rgb="FF800080"/>
        <rFont val="Calibri"/>
        <family val="2"/>
        <scheme val="minor"/>
      </rPr>
      <t xml:space="preserve">eriine, maa </t>
    </r>
    <r>
      <rPr>
        <sz val="11"/>
        <color rgb="FF008000"/>
        <rFont val="Calibri"/>
        <family val="2"/>
        <scheme val="minor"/>
      </rPr>
      <t>di</t>
    </r>
    <r>
      <rPr>
        <b/>
        <sz val="11"/>
        <color rgb="FF800080"/>
        <rFont val="Calibri"/>
        <family val="2"/>
        <scheme val="minor"/>
      </rPr>
      <t xml:space="preserve"> gii gin</t>
    </r>
    <r>
      <rPr>
        <sz val="11"/>
        <color rgb="FF008000"/>
        <rFont val="Calibri"/>
        <family val="2"/>
        <scheme val="minor"/>
      </rPr>
      <t xml:space="preserve">in̰ </t>
    </r>
    <r>
      <rPr>
        <b/>
        <sz val="11"/>
        <color rgb="FF800080"/>
        <rFont val="Calibri"/>
        <family val="2"/>
        <scheme val="minor"/>
      </rPr>
      <t>ɗo botol ta pey</t>
    </r>
    <r>
      <rPr>
        <sz val="11"/>
        <color rgb="FF008000"/>
        <rFont val="Calibri"/>
        <family val="2"/>
        <scheme val="minor"/>
      </rPr>
      <t>?</t>
    </r>
  </si>
  <si>
    <r>
      <rPr>
        <sz val="11"/>
        <color rgb="FF008000"/>
        <rFont val="Calibri"/>
        <family val="2"/>
        <scheme val="minor"/>
      </rPr>
      <t>Ya nu</t>
    </r>
    <r>
      <rPr>
        <strike/>
        <sz val="11"/>
        <color rgb="FFFF0000"/>
        <rFont val="Calibri"/>
        <family val="2"/>
        <scheme val="minor"/>
      </rPr>
      <t xml:space="preserve"> dela</t>
    </r>
    <r>
      <rPr>
        <sz val="11"/>
        <color rgb="FF008000"/>
        <rFont val="Calibri"/>
        <family val="2"/>
        <scheme val="minor"/>
      </rPr>
      <t xml:space="preserve"> barkin ɗo Buŋdi </t>
    </r>
    <r>
      <rPr>
        <b/>
        <sz val="11"/>
        <color rgb="FF800080"/>
        <rFont val="Calibri"/>
        <family val="2"/>
        <scheme val="minor"/>
      </rPr>
      <t>sam</t>
    </r>
    <r>
      <rPr>
        <sz val="11"/>
        <color rgb="FF008000"/>
        <rFont val="Calibri"/>
        <family val="2"/>
        <scheme val="minor"/>
      </rPr>
      <t>aa</t>
    </r>
    <r>
      <rPr>
        <strike/>
        <sz val="11"/>
        <color rgb="FFFF0000"/>
        <rFont val="Calibri"/>
        <family val="2"/>
        <scheme val="minor"/>
      </rPr>
      <t xml:space="preserve">k </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maa di </t>
    </r>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 asiy</t>
    </r>
    <r>
      <rPr>
        <sz val="11"/>
        <color rgb="FF008000"/>
        <rFont val="Calibri"/>
        <family val="2"/>
        <scheme val="minor"/>
      </rPr>
      <t xml:space="preserve"> o</t>
    </r>
    <r>
      <rPr>
        <b/>
        <sz val="11"/>
        <color rgb="FF800080"/>
        <rFont val="Calibri"/>
        <family val="2"/>
        <scheme val="minor"/>
      </rPr>
      <t>z</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k</t>
    </r>
    <r>
      <rPr>
        <strike/>
        <sz val="11"/>
        <color rgb="FFFF0000"/>
        <rFont val="Calibri"/>
        <family val="2"/>
        <scheme val="minor"/>
      </rPr>
      <t>aak nu dela j</t>
    </r>
    <r>
      <rPr>
        <sz val="11"/>
        <color rgb="FF008000"/>
        <rFont val="Calibri"/>
        <family val="2"/>
        <scheme val="minor"/>
      </rPr>
      <t>a barkin</t>
    </r>
    <r>
      <rPr>
        <b/>
        <sz val="11"/>
        <color rgb="FF800080"/>
        <rFont val="Calibri"/>
        <family val="2"/>
        <scheme val="minor"/>
      </rPr>
      <t xml:space="preserve"> taat nu oziliiga-ak, asaan nu ozilaaga</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</si>
  <si>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Y</t>
    </r>
    <r>
      <rPr>
        <sz val="11"/>
        <color rgb="FF008000"/>
        <rFont val="Calibri"/>
        <family val="2"/>
        <scheme val="minor"/>
      </rPr>
      <t>a ku tiya</t>
    </r>
    <r>
      <rPr>
        <strike/>
        <sz val="11"/>
        <color rgb="FFFF0000"/>
        <rFont val="Calibri"/>
        <family val="2"/>
        <scheme val="minor"/>
      </rPr>
      <t>w,</t>
    </r>
    <r>
      <rPr>
        <sz val="11"/>
        <color rgb="FF008000"/>
        <rFont val="Calibri"/>
        <family val="2"/>
        <scheme val="minor"/>
      </rPr>
      <t xml:space="preserve"> wal</t>
    </r>
    <r>
      <rPr>
        <i/>
        <sz val="11"/>
        <color rgb="FF0000FF"/>
        <rFont val="Calibri"/>
        <family val="2"/>
        <scheme val="minor"/>
      </rPr>
      <t>a</t>
    </r>
    <r>
      <rPr>
        <sz val="11"/>
        <color rgb="FF008000"/>
        <rFont val="Calibri"/>
        <family val="2"/>
        <scheme val="minor"/>
      </rPr>
      <t xml:space="preserve"> ku siya</t>
    </r>
    <r>
      <rPr>
        <strike/>
        <sz val="11"/>
        <color rgb="FFFF0000"/>
        <rFont val="Calibri"/>
        <family val="2"/>
        <scheme val="minor"/>
      </rPr>
      <t>w,</t>
    </r>
    <r>
      <rPr>
        <sz val="11"/>
        <color rgb="FF008000"/>
        <rFont val="Calibri"/>
        <family val="2"/>
        <scheme val="minor"/>
      </rPr>
      <t xml:space="preserve"> </t>
    </r>
    <r>
      <rPr>
        <strike/>
        <sz val="11"/>
        <color rgb="FFFF0000"/>
        <rFont val="Calibri"/>
        <family val="2"/>
        <scheme val="minor"/>
      </rPr>
      <t>wal ku gina a</t>
    </r>
    <r>
      <rPr>
        <sz val="11"/>
        <color rgb="FF008000"/>
        <rFont val="Calibri"/>
        <family val="2"/>
        <scheme val="minor"/>
      </rPr>
      <t>y</t>
    </r>
    <r>
      <rPr>
        <i/>
        <sz val="11"/>
        <color rgb="FF0000FF"/>
        <rFont val="Calibri"/>
        <family val="2"/>
        <scheme val="minor"/>
      </rPr>
      <t>oo</t>
    </r>
    <r>
      <rPr>
        <sz val="11"/>
        <color rgb="FF008000"/>
        <rFont val="Calibri"/>
        <family val="2"/>
        <scheme val="minor"/>
      </rPr>
      <t xml:space="preserve"> maanna </t>
    </r>
    <r>
      <rPr>
        <i/>
        <sz val="11"/>
        <color rgb="FF0000FF"/>
        <rFont val="Calibri"/>
        <family val="2"/>
        <scheme val="minor"/>
      </rPr>
      <t xml:space="preserve">wala ku siya gamin </t>
    </r>
    <r>
      <rPr>
        <sz val="11"/>
        <color rgb="FF008000"/>
        <rFont val="Calibri"/>
        <family val="2"/>
        <scheme val="minor"/>
      </rPr>
      <t>oki</t>
    </r>
    <r>
      <rPr>
        <i/>
        <sz val="11"/>
        <color rgb="FF0000FF"/>
        <rFont val="Calibri"/>
        <family val="2"/>
        <scheme val="minor"/>
      </rPr>
      <t>n̰co</t>
    </r>
    <r>
      <rPr>
        <sz val="11"/>
        <color rgb="FF008000"/>
        <rFont val="Calibri"/>
        <family val="2"/>
        <scheme val="minor"/>
      </rPr>
      <t>, gin</t>
    </r>
    <r>
      <rPr>
        <strike/>
        <sz val="11"/>
        <color rgb="FFFF0000"/>
        <rFont val="Calibri"/>
        <family val="2"/>
        <scheme val="minor"/>
      </rPr>
      <t>guw</t>
    </r>
    <r>
      <rPr>
        <sz val="11"/>
        <color rgb="FF008000"/>
        <rFont val="Calibri"/>
        <family val="2"/>
        <scheme val="minor"/>
      </rPr>
      <t xml:space="preserve">oŋ </t>
    </r>
    <r>
      <rPr>
        <i/>
        <sz val="11"/>
        <color rgb="FF0000FF"/>
        <rFont val="Calibri"/>
        <family val="2"/>
        <scheme val="minor"/>
      </rPr>
      <t>g</t>
    </r>
    <r>
      <rPr>
        <sz val="11"/>
        <color rgb="FF008000"/>
        <rFont val="Calibri"/>
        <family val="2"/>
        <scheme val="minor"/>
      </rPr>
      <t>a</t>
    </r>
    <r>
      <rPr>
        <i/>
        <sz val="11"/>
        <color rgb="FF0000FF"/>
        <rFont val="Calibri"/>
        <family val="2"/>
        <scheme val="minor"/>
      </rPr>
      <t>min</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*darjin </t>
    </r>
    <r>
      <rPr>
        <b/>
        <sz val="11"/>
        <color rgb="FF800080"/>
        <rFont val="Calibri"/>
        <family val="2"/>
        <scheme val="minor"/>
      </rPr>
      <t>ta</t>
    </r>
    <r>
      <rPr>
        <sz val="11"/>
        <color rgb="FF008000"/>
        <rFont val="Calibri"/>
        <family val="2"/>
        <scheme val="minor"/>
      </rPr>
      <t xml:space="preserve"> Buŋdi.</t>
    </r>
  </si>
  <si>
    <r>
      <rPr>
        <b/>
        <sz val="11"/>
        <color rgb="FF800080"/>
        <rFont val="Calibri"/>
        <family val="2"/>
        <scheme val="minor"/>
      </rPr>
      <t>Goy</t>
    </r>
    <r>
      <rPr>
        <sz val="11"/>
        <color rgb="FF008000"/>
        <rFont val="Calibri"/>
        <family val="2"/>
        <scheme val="minor"/>
      </rPr>
      <t xml:space="preserve">oŋ </t>
    </r>
    <r>
      <rPr>
        <strike/>
        <sz val="11"/>
        <color rgb="FFFF0000"/>
        <rFont val="Calibri"/>
        <family val="2"/>
        <scheme val="minor"/>
      </rPr>
      <t>ginenno tak-tak maan kaak yaa jage gee min botol ta Buŋdi, ya ŋu *</t>
    </r>
    <r>
      <rPr>
        <sz val="11"/>
        <color rgb="FF008000"/>
        <rFont val="Calibri"/>
        <family val="2"/>
        <scheme val="minor"/>
      </rPr>
      <t xml:space="preserve">Yuudinna, </t>
    </r>
    <r>
      <rPr>
        <b/>
        <sz val="11"/>
        <color rgb="FF800080"/>
        <rFont val="Calibri"/>
        <family val="2"/>
        <scheme val="minor"/>
      </rPr>
      <t>goyoŋ Grekn</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goyo</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Yuudinna</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goyoŋ Grekn</t>
    </r>
    <r>
      <rPr>
        <sz val="11"/>
        <color rgb="FF008000"/>
        <rFont val="Calibri"/>
        <family val="2"/>
        <scheme val="minor"/>
      </rPr>
      <t>a</t>
    </r>
    <r>
      <rPr>
        <b/>
        <sz val="11"/>
        <color rgb="FF800080"/>
        <rFont val="Calibri"/>
        <family val="2"/>
        <scheme val="minor"/>
      </rPr>
      <t xml:space="preserve"> ho</t>
    </r>
    <r>
      <rPr>
        <sz val="11"/>
        <color rgb="FF008000"/>
        <rFont val="Calibri"/>
        <family val="2"/>
        <scheme val="minor"/>
      </rPr>
      <t xml:space="preserve"> g</t>
    </r>
    <r>
      <rPr>
        <b/>
        <sz val="11"/>
        <color rgb="FF800080"/>
        <rFont val="Calibri"/>
        <family val="2"/>
        <scheme val="minor"/>
      </rPr>
      <t>oyoŋ</t>
    </r>
    <r>
      <rPr>
        <sz val="11"/>
        <color rgb="FF008000"/>
        <rFont val="Calibri"/>
        <family val="2"/>
        <scheme val="minor"/>
      </rPr>
      <t xml:space="preserve"> *Egliz ka Buŋdi.</t>
    </r>
  </si>
  <si>
    <r>
      <rPr>
        <b/>
        <sz val="11"/>
        <color rgb="FF800080"/>
        <rFont val="Calibri"/>
        <family val="2"/>
        <scheme val="minor"/>
      </rPr>
      <t>As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nun</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oki, n</t>
    </r>
    <r>
      <rPr>
        <sz val="11"/>
        <color rgb="FF008000"/>
        <rFont val="Calibri"/>
        <family val="2"/>
        <scheme val="minor"/>
      </rPr>
      <t xml:space="preserve">u </t>
    </r>
    <r>
      <rPr>
        <b/>
        <sz val="11"/>
        <color rgb="FF800080"/>
        <rFont val="Calibri"/>
        <family val="2"/>
        <scheme val="minor"/>
      </rPr>
      <t>b</t>
    </r>
    <r>
      <rPr>
        <sz val="11"/>
        <color rgb="FF008000"/>
        <rFont val="Calibri"/>
        <family val="2"/>
        <scheme val="minor"/>
      </rPr>
      <t>a</t>
    </r>
    <r>
      <rPr>
        <b/>
        <sz val="11"/>
        <color rgb="FF800080"/>
        <rFont val="Calibri"/>
        <family val="2"/>
        <scheme val="minor"/>
      </rPr>
      <t>riya</t>
    </r>
    <r>
      <rPr>
        <sz val="11"/>
        <color rgb="FF008000"/>
        <rFont val="Calibri"/>
        <family val="2"/>
        <scheme val="minor"/>
      </rPr>
      <t xml:space="preserve"> </t>
    </r>
    <r>
      <rPr>
        <i/>
        <sz val="11"/>
        <color rgb="FF0000FF"/>
        <rFont val="Calibri"/>
        <family val="2"/>
        <scheme val="minor"/>
      </rPr>
      <t>botol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naa g</t>
    </r>
    <r>
      <rPr>
        <b/>
        <sz val="11"/>
        <color rgb="FF800080"/>
        <rFont val="Calibri"/>
        <family val="2"/>
        <scheme val="minor"/>
      </rPr>
      <t>as</t>
    </r>
    <r>
      <rPr>
        <sz val="11"/>
        <color rgb="FF008000"/>
        <rFont val="Calibri"/>
        <family val="2"/>
        <scheme val="minor"/>
      </rPr>
      <t>e</t>
    </r>
    <r>
      <rPr>
        <strike/>
        <sz val="11"/>
        <color rgb="FFFF0000"/>
        <rFont val="Calibri"/>
        <family val="2"/>
        <scheme val="minor"/>
      </rPr>
      <t xml:space="preserve"> ay maan kaak yaa ajbiye ay</t>
    </r>
    <r>
      <rPr>
        <sz val="11"/>
        <color rgb="FF008000"/>
        <rFont val="Calibri"/>
        <family val="2"/>
        <scheme val="minor"/>
      </rPr>
      <t xml:space="preserve"> ge</t>
    </r>
    <r>
      <rPr>
        <b/>
        <sz val="11"/>
        <color rgb="FF800080"/>
        <rFont val="Calibri"/>
        <family val="2"/>
        <scheme val="minor"/>
      </rPr>
      <t>lbin rakki ɗo gee okin̰c</t>
    </r>
    <r>
      <rPr>
        <sz val="11"/>
        <color rgb="FF008000"/>
        <rFont val="Calibri"/>
        <family val="2"/>
        <scheme val="minor"/>
      </rPr>
      <t>o. Nu</t>
    </r>
    <r>
      <rPr>
        <i/>
        <sz val="11"/>
        <color rgb="FF0000FF"/>
        <rFont val="Calibri"/>
        <family val="2"/>
        <scheme val="minor"/>
      </rPr>
      <t>n</t>
    </r>
    <r>
      <rPr>
        <sz val="11"/>
        <color rgb="FF008000"/>
        <rFont val="Calibri"/>
        <family val="2"/>
        <scheme val="minor"/>
      </rPr>
      <t xml:space="preserve"> barayɗo </t>
    </r>
    <r>
      <rPr>
        <b/>
        <sz val="11"/>
        <color rgb="FF800080"/>
        <rFont val="Calibri"/>
        <family val="2"/>
        <scheme val="minor"/>
      </rPr>
      <t>botol t</t>
    </r>
    <r>
      <rPr>
        <sz val="11"/>
        <color rgb="FF008000"/>
        <rFont val="Calibri"/>
        <family val="2"/>
        <scheme val="minor"/>
      </rPr>
      <t>a</t>
    </r>
    <r>
      <rPr>
        <strike/>
        <sz val="11"/>
        <color rgb="FFFF0000"/>
        <rFont val="Calibri"/>
        <family val="2"/>
        <scheme val="minor"/>
      </rPr>
      <t>an kaak yaan gaayin nun</t>
    </r>
    <r>
      <rPr>
        <sz val="11"/>
        <color rgb="FF008000"/>
        <rFont val="Calibri"/>
        <family val="2"/>
        <scheme val="minor"/>
      </rPr>
      <t xml:space="preserve"> meendu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nu bariya </t>
    </r>
    <r>
      <rPr>
        <b/>
        <sz val="11"/>
        <color rgb="FF800080"/>
        <rFont val="Calibri"/>
        <family val="2"/>
        <scheme val="minor"/>
      </rPr>
      <t>botol t</t>
    </r>
    <r>
      <rPr>
        <sz val="11"/>
        <color rgb="FF008000"/>
        <rFont val="Calibri"/>
        <family val="2"/>
        <scheme val="minor"/>
      </rPr>
      <t>a</t>
    </r>
    <r>
      <rPr>
        <strike/>
        <sz val="11"/>
        <color rgb="FFFF0000"/>
        <rFont val="Calibri"/>
        <family val="2"/>
        <scheme val="minor"/>
      </rPr>
      <t>an kaak yaa gaaye</t>
    </r>
    <r>
      <rPr>
        <sz val="11"/>
        <color rgb="FF008000"/>
        <rFont val="Calibri"/>
        <family val="2"/>
        <scheme val="minor"/>
      </rPr>
      <t xml:space="preserve"> gee</t>
    </r>
    <r>
      <rPr>
        <i/>
        <sz val="11"/>
        <color rgb="FF0000FF"/>
        <rFont val="Calibri"/>
        <family val="2"/>
        <scheme val="minor"/>
      </rPr>
      <t xml:space="preserve"> kuuk</t>
    </r>
    <r>
      <rPr>
        <sz val="11"/>
        <color rgb="FF008000"/>
        <rFont val="Calibri"/>
        <family val="2"/>
        <scheme val="minor"/>
      </rPr>
      <t xml:space="preserve"> dakin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ale</t>
    </r>
    <r>
      <rPr>
        <sz val="11"/>
        <color rgb="FF008000"/>
        <rFont val="Calibri"/>
        <family val="2"/>
        <scheme val="minor"/>
      </rPr>
      <t xml:space="preserve"> a ŋuu gase jile.</t>
    </r>
  </si>
  <si>
    <r>
      <rPr>
        <sz val="11"/>
        <color rgb="FF008000"/>
        <rFont val="Calibri"/>
        <family val="2"/>
        <scheme val="minor"/>
      </rPr>
      <t>Ico</t>
    </r>
    <r>
      <rPr>
        <i/>
        <sz val="11"/>
        <color rgb="FF0000FF"/>
        <rFont val="Calibri"/>
        <family val="2"/>
        <scheme val="minor"/>
      </rPr>
      <t>nno zi</t>
    </r>
    <r>
      <rPr>
        <sz val="11"/>
        <color rgb="FF008000"/>
        <rFont val="Calibri"/>
        <family val="2"/>
        <scheme val="minor"/>
      </rPr>
      <t>ŋ</t>
    </r>
    <r>
      <rPr>
        <b/>
        <sz val="11"/>
        <color rgb="FF800080"/>
        <rFont val="Calibri"/>
        <family val="2"/>
        <scheme val="minor"/>
      </rPr>
      <t>kik</t>
    </r>
    <r>
      <rPr>
        <sz val="11"/>
        <color rgb="FF008000"/>
        <rFont val="Calibri"/>
        <family val="2"/>
        <scheme val="minor"/>
      </rPr>
      <t>o ar nun</t>
    </r>
    <r>
      <rPr>
        <strike/>
        <sz val="11"/>
        <color rgb="FFFF0000"/>
        <rFont val="Calibri"/>
        <family val="2"/>
        <scheme val="minor"/>
      </rPr>
      <t xml:space="preserve"> oki ict</t>
    </r>
    <r>
      <rPr>
        <sz val="11"/>
        <color rgb="FF008000"/>
        <rFont val="Calibri"/>
        <family val="2"/>
        <scheme val="minor"/>
      </rPr>
      <t xml:space="preserve">u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 xml:space="preserve">nun </t>
    </r>
    <r>
      <rPr>
        <sz val="11"/>
        <color rgb="FF008000"/>
        <rFont val="Calibri"/>
        <family val="2"/>
        <scheme val="minor"/>
      </rPr>
      <t>a</t>
    </r>
    <r>
      <rPr>
        <strike/>
        <sz val="11"/>
        <color rgb="FFFF0000"/>
        <rFont val="Calibri"/>
        <family val="2"/>
        <scheme val="minor"/>
      </rPr>
      <t xml:space="preserve"> Iis</t>
    </r>
    <r>
      <rPr>
        <sz val="11"/>
        <color rgb="FF008000"/>
        <rFont val="Calibri"/>
        <family val="2"/>
        <scheme val="minor"/>
      </rPr>
      <t>a</t>
    </r>
    <r>
      <rPr>
        <i/>
        <sz val="11"/>
        <color rgb="FF0000FF"/>
        <rFont val="Calibri"/>
        <family val="2"/>
        <scheme val="minor"/>
      </rPr>
      <t>ɗaag</t>
    </r>
    <r>
      <rPr>
        <sz val="11"/>
        <color rgb="FF008000"/>
        <rFont val="Calibri"/>
        <family val="2"/>
        <scheme val="minor"/>
      </rPr>
      <t xml:space="preserve"> Masi.</t>
    </r>
  </si>
  <si>
    <r>
      <rPr>
        <b/>
        <sz val="11"/>
        <color rgb="FF800080"/>
        <rFont val="Calibri"/>
        <family val="2"/>
        <scheme val="minor"/>
      </rPr>
      <t>Kar gay, n</t>
    </r>
    <r>
      <rPr>
        <sz val="11"/>
        <color rgb="FF008000"/>
        <rFont val="Calibri"/>
        <family val="2"/>
        <scheme val="minor"/>
      </rPr>
      <t xml:space="preserve">u </t>
    </r>
    <r>
      <rPr>
        <i/>
        <sz val="11"/>
        <color rgb="FF0000FF"/>
        <rFont val="Calibri"/>
        <family val="2"/>
        <scheme val="minor"/>
      </rPr>
      <t>l</t>
    </r>
    <r>
      <rPr>
        <sz val="11"/>
        <color rgb="FF008000"/>
        <rFont val="Calibri"/>
        <family val="2"/>
        <scheme val="minor"/>
      </rPr>
      <t>o</t>
    </r>
    <r>
      <rPr>
        <b/>
        <sz val="11"/>
        <color rgb="FF800080"/>
        <rFont val="Calibri"/>
        <family val="2"/>
        <scheme val="minor"/>
      </rPr>
      <t>kl</t>
    </r>
    <r>
      <rPr>
        <sz val="11"/>
        <color rgb="FF008000"/>
        <rFont val="Calibri"/>
        <family val="2"/>
        <scheme val="minor"/>
      </rPr>
      <t>i</t>
    </r>
    <r>
      <rPr>
        <b/>
        <sz val="11"/>
        <color rgb="FF800080"/>
        <rFont val="Calibri"/>
        <family val="2"/>
        <scheme val="minor"/>
      </rPr>
      <t>ŋ</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ɗo bi k</t>
    </r>
    <r>
      <rPr>
        <sz val="11"/>
        <color rgb="FF008000"/>
        <rFont val="Calibri"/>
        <family val="2"/>
        <scheme val="minor"/>
      </rPr>
      <t>a</t>
    </r>
    <r>
      <rPr>
        <b/>
        <sz val="11"/>
        <color rgb="FF800080"/>
        <rFont val="Calibri"/>
        <family val="2"/>
        <scheme val="minor"/>
      </rPr>
      <t xml:space="preserve"> m</t>
    </r>
    <r>
      <rPr>
        <sz val="11"/>
        <color rgb="FF008000"/>
        <rFont val="Calibri"/>
        <family val="2"/>
        <scheme val="minor"/>
      </rPr>
      <t>aan k</t>
    </r>
    <r>
      <rPr>
        <i/>
        <sz val="11"/>
        <color rgb="FF0000FF"/>
        <rFont val="Calibri"/>
        <family val="2"/>
        <scheme val="minor"/>
      </rPr>
      <t>aak k</t>
    </r>
    <r>
      <rPr>
        <sz val="11"/>
        <color rgb="FF008000"/>
        <rFont val="Calibri"/>
        <family val="2"/>
        <scheme val="minor"/>
      </rPr>
      <t xml:space="preserve">u </t>
    </r>
    <r>
      <rPr>
        <b/>
        <sz val="11"/>
        <color rgb="FF800080"/>
        <rFont val="Calibri"/>
        <family val="2"/>
        <scheme val="minor"/>
      </rPr>
      <t>moyg</t>
    </r>
    <r>
      <rPr>
        <sz val="11"/>
        <color rgb="FF008000"/>
        <rFont val="Calibri"/>
        <family val="2"/>
        <scheme val="minor"/>
      </rPr>
      <t>i</t>
    </r>
    <r>
      <rPr>
        <b/>
        <sz val="11"/>
        <color rgb="FF800080"/>
        <rFont val="Calibri"/>
        <family val="2"/>
        <scheme val="minor"/>
      </rPr>
      <t>in</t>
    </r>
    <r>
      <rPr>
        <sz val="11"/>
        <color rgb="FF008000"/>
        <rFont val="Calibri"/>
        <family val="2"/>
        <scheme val="minor"/>
      </rPr>
      <t>u</t>
    </r>
    <r>
      <rPr>
        <strike/>
        <sz val="11"/>
        <color rgb="FFFF0000"/>
        <rFont val="Calibri"/>
        <family val="2"/>
        <scheme val="minor"/>
      </rPr>
      <t xml:space="preserve"> ɗo ay maanna</t>
    </r>
    <r>
      <rPr>
        <sz val="11"/>
        <color rgb="FF008000"/>
        <rFont val="Calibri"/>
        <family val="2"/>
        <scheme val="minor"/>
      </rPr>
      <t xml:space="preserve"> ho</t>
    </r>
    <r>
      <rPr>
        <i/>
        <sz val="11"/>
        <color rgb="FF0000FF"/>
        <rFont val="Calibri"/>
        <family val="2"/>
        <scheme val="minor"/>
      </rPr>
      <t xml:space="preserve"> taat nu beriiko gamin-ak,</t>
    </r>
    <r>
      <rPr>
        <sz val="11"/>
        <color rgb="FF008000"/>
        <rFont val="Calibri"/>
        <family val="2"/>
        <scheme val="minor"/>
      </rPr>
      <t xml:space="preserve"> ku karmiy</t>
    </r>
    <r>
      <rPr>
        <b/>
        <sz val="11"/>
        <color rgb="FF800080"/>
        <rFont val="Calibri"/>
        <family val="2"/>
        <scheme val="minor"/>
      </rPr>
      <t>ii</t>
    </r>
    <r>
      <rPr>
        <sz val="11"/>
        <color rgb="FF008000"/>
        <rFont val="Calibri"/>
        <family val="2"/>
        <scheme val="minor"/>
      </rPr>
      <t xml:space="preserve">g </t>
    </r>
    <r>
      <rPr>
        <strike/>
        <sz val="11"/>
        <color rgb="FFFF0000"/>
        <rFont val="Calibri"/>
        <family val="2"/>
        <scheme val="minor"/>
      </rPr>
      <t>taaƴe kaak nu taaƴiŋ</t>
    </r>
    <r>
      <rPr>
        <sz val="11"/>
        <color rgb="FF008000"/>
        <rFont val="Calibri"/>
        <family val="2"/>
        <scheme val="minor"/>
      </rPr>
      <t>ko.</t>
    </r>
    <r>
      <rPr>
        <i/>
        <sz val="11"/>
        <color rgb="FF0000FF"/>
        <rFont val="Calibri"/>
        <family val="2"/>
        <scheme val="minor"/>
      </rPr>
      <t xml:space="preserve"> "</t>
    </r>
  </si>
  <si>
    <r>
      <rPr>
        <sz val="11"/>
        <color rgb="FF008000"/>
        <rFont val="Calibri"/>
        <family val="2"/>
        <scheme val="minor"/>
      </rPr>
      <t xml:space="preserve">Kar gay, nu raka </t>
    </r>
    <r>
      <rPr>
        <strike/>
        <sz val="11"/>
        <color rgb="FFFF0000"/>
        <rFont val="Calibri"/>
        <family val="2"/>
        <scheme val="minor"/>
      </rPr>
      <t xml:space="preserve">a </t>
    </r>
    <r>
      <rPr>
        <sz val="11"/>
        <color rgb="FF008000"/>
        <rFont val="Calibri"/>
        <family val="2"/>
        <scheme val="minor"/>
      </rPr>
      <t xml:space="preserve">kuu ibine </t>
    </r>
    <r>
      <rPr>
        <i/>
        <sz val="11"/>
        <color rgb="FF0000FF"/>
        <rFont val="Calibri"/>
        <family val="2"/>
        <scheme val="minor"/>
      </rPr>
      <t xml:space="preserve">kadar tatkaw ka </t>
    </r>
    <r>
      <rPr>
        <sz val="11"/>
        <color rgb="FF008000"/>
        <rFont val="Calibri"/>
        <family val="2"/>
        <scheme val="minor"/>
      </rPr>
      <t>m</t>
    </r>
    <r>
      <rPr>
        <i/>
        <sz val="11"/>
        <color rgb="FF0000FF"/>
        <rFont val="Calibri"/>
        <family val="2"/>
        <scheme val="minor"/>
      </rPr>
      <t>iday okin̰co,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ra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Masi, ŋaar </t>
    </r>
    <r>
      <rPr>
        <b/>
        <sz val="11"/>
        <color rgb="FF800080"/>
        <rFont val="Calibri"/>
        <family val="2"/>
        <scheme val="minor"/>
      </rPr>
      <t>k</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tat</t>
    </r>
    <r>
      <rPr>
        <sz val="11"/>
        <color rgb="FF008000"/>
        <rFont val="Calibri"/>
        <family val="2"/>
        <scheme val="minor"/>
      </rPr>
      <t>ka</t>
    </r>
    <r>
      <rPr>
        <b/>
        <sz val="11"/>
        <color rgb="FF800080"/>
        <rFont val="Calibri"/>
        <family val="2"/>
        <scheme val="minor"/>
      </rPr>
      <t>w</t>
    </r>
    <r>
      <rPr>
        <sz val="11"/>
        <color rgb="FF008000"/>
        <rFont val="Calibri"/>
        <family val="2"/>
        <scheme val="minor"/>
      </rPr>
      <t xml:space="preserve"> ka </t>
    </r>
    <r>
      <rPr>
        <i/>
        <sz val="11"/>
        <color rgb="FF0000FF"/>
        <rFont val="Calibri"/>
        <family val="2"/>
        <scheme val="minor"/>
      </rPr>
      <t>mid</t>
    </r>
    <r>
      <rPr>
        <sz val="11"/>
        <color rgb="FF008000"/>
        <rFont val="Calibri"/>
        <family val="2"/>
        <scheme val="minor"/>
      </rPr>
      <t>ay</t>
    </r>
    <r>
      <rPr>
        <i/>
        <sz val="11"/>
        <color rgb="FF0000FF"/>
        <rFont val="Calibri"/>
        <family val="2"/>
        <scheme val="minor"/>
      </rPr>
      <t>,</t>
    </r>
    <r>
      <rPr>
        <sz val="11"/>
        <color rgb="FF008000"/>
        <rFont val="Calibri"/>
        <family val="2"/>
        <scheme val="minor"/>
      </rPr>
      <t xml:space="preserve"> mit</t>
    </r>
    <r>
      <rPr>
        <strike/>
        <sz val="11"/>
        <color rgb="FFFF0000"/>
        <rFont val="Calibri"/>
        <family val="2"/>
        <scheme val="minor"/>
      </rPr>
      <t>ko. Mitko, ŋaar goy kaa</t>
    </r>
    <r>
      <rPr>
        <sz val="11"/>
        <color rgb="FF008000"/>
        <rFont val="Calibri"/>
        <family val="2"/>
        <scheme val="minor"/>
      </rPr>
      <t>ti</t>
    </r>
    <r>
      <rPr>
        <strike/>
        <sz val="11"/>
        <color rgb="FFFF0000"/>
        <rFont val="Calibri"/>
        <family val="2"/>
        <scheme val="minor"/>
      </rPr>
      <t xml:space="preserve"> ka daatkor, ho Buŋ</t>
    </r>
    <r>
      <rPr>
        <sz val="11"/>
        <color rgb="FF008000"/>
        <rFont val="Calibri"/>
        <family val="2"/>
        <scheme val="minor"/>
      </rPr>
      <t xml:space="preserve"> gay, ŋaar </t>
    </r>
    <r>
      <rPr>
        <b/>
        <sz val="11"/>
        <color rgb="FF800080"/>
        <rFont val="Calibri"/>
        <family val="2"/>
        <scheme val="minor"/>
      </rPr>
      <t>k</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mitti</t>
    </r>
    <r>
      <rPr>
        <sz val="11"/>
        <color rgb="FF008000"/>
        <rFont val="Calibri"/>
        <family val="2"/>
        <scheme val="minor"/>
      </rPr>
      <t xml:space="preserve"> ka </t>
    </r>
    <r>
      <rPr>
        <b/>
        <sz val="11"/>
        <color rgb="FF800080"/>
        <rFont val="Calibri"/>
        <family val="2"/>
        <scheme val="minor"/>
      </rPr>
      <t>daac</t>
    </r>
    <r>
      <rPr>
        <sz val="11"/>
        <color rgb="FF008000"/>
        <rFont val="Calibri"/>
        <family val="2"/>
        <scheme val="minor"/>
      </rPr>
      <t>i</t>
    </r>
    <r>
      <rPr>
        <b/>
        <sz val="11"/>
        <color rgb="FF800080"/>
        <rFont val="Calibri"/>
        <family val="2"/>
        <scheme val="minor"/>
      </rPr>
      <t>y, ho tatkaw k</t>
    </r>
    <r>
      <rPr>
        <sz val="11"/>
        <color rgb="FF008000"/>
        <rFont val="Calibri"/>
        <family val="2"/>
        <scheme val="minor"/>
      </rPr>
      <t>a Masi</t>
    </r>
    <r>
      <rPr>
        <i/>
        <sz val="11"/>
        <color rgb="FF0000FF"/>
        <rFont val="Calibri"/>
        <family val="2"/>
        <scheme val="minor"/>
      </rPr>
      <t xml:space="preserve"> gay, ŋaar ko Buŋ</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</si>
  <si>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 xml:space="preserve">gay, ya gem </t>
    </r>
    <r>
      <rPr>
        <sz val="11"/>
        <color rgb="FF008000"/>
        <rFont val="Calibri"/>
        <family val="2"/>
        <scheme val="minor"/>
      </rPr>
      <t>k</t>
    </r>
    <r>
      <rPr>
        <strike/>
        <sz val="11"/>
        <color rgb="FFFF0000"/>
        <rFont val="Calibri"/>
        <family val="2"/>
        <scheme val="minor"/>
      </rPr>
      <t>tin t</t>
    </r>
    <r>
      <rPr>
        <sz val="11"/>
        <color rgb="FF008000"/>
        <rFont val="Calibri"/>
        <family val="2"/>
        <scheme val="minor"/>
      </rPr>
      <t>aa</t>
    </r>
    <r>
      <rPr>
        <strike/>
        <sz val="11"/>
        <color rgb="FFFF0000"/>
        <rFont val="Calibri"/>
        <family val="2"/>
        <scheme val="minor"/>
      </rPr>
      <t>t miti</t>
    </r>
    <r>
      <rPr>
        <sz val="11"/>
        <color rgb="FF008000"/>
        <rFont val="Calibri"/>
        <family val="2"/>
        <scheme val="minor"/>
      </rPr>
      <t xml:space="preserve">k </t>
    </r>
    <r>
      <rPr>
        <b/>
        <sz val="11"/>
        <color rgb="FF800080"/>
        <rFont val="Calibri"/>
        <family val="2"/>
        <scheme val="minor"/>
      </rPr>
      <t>s</t>
    </r>
    <r>
      <rPr>
        <sz val="11"/>
        <color rgb="FF008000"/>
        <rFont val="Calibri"/>
        <family val="2"/>
        <scheme val="minor"/>
      </rPr>
      <t>al</t>
    </r>
    <r>
      <rPr>
        <i/>
        <sz val="11"/>
        <color rgb="FF0000FF"/>
        <rFont val="Calibri"/>
        <family val="2"/>
        <scheme val="minor"/>
      </rPr>
      <t>kiyaw ho</t>
    </r>
    <r>
      <rPr>
        <sz val="11"/>
        <color rgb="FF008000"/>
        <rFont val="Calibri"/>
        <family val="2"/>
        <scheme val="minor"/>
      </rPr>
      <t xml:space="preserve"> ŋa kaawa </t>
    </r>
    <r>
      <rPr>
        <i/>
        <sz val="11"/>
        <color rgb="FF0000FF"/>
        <rFont val="Calibri"/>
        <family val="2"/>
        <scheme val="minor"/>
      </rPr>
      <t xml:space="preserve">ɗo bi </t>
    </r>
    <r>
      <rPr>
        <sz val="11"/>
        <color rgb="FF008000"/>
        <rFont val="Calibri"/>
        <family val="2"/>
        <scheme val="minor"/>
      </rPr>
      <t>ka</t>
    </r>
    <r>
      <rPr>
        <strike/>
        <sz val="11"/>
        <color rgb="FFFF0000"/>
        <rFont val="Calibri"/>
        <family val="2"/>
        <scheme val="minor"/>
      </rPr>
      <t>awin kuuk asa min ɗo</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iŋ kaa</t>
    </r>
    <r>
      <rPr>
        <sz val="11"/>
        <color rgb="FF008000"/>
        <rFont val="Calibri"/>
        <family val="2"/>
        <scheme val="minor"/>
      </rPr>
      <t>y</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ig</t>
    </r>
    <r>
      <rPr>
        <i/>
        <sz val="11"/>
        <color rgb="FF0000FF"/>
        <rFont val="Calibri"/>
        <family val="2"/>
        <scheme val="minor"/>
      </rPr>
      <t>il</t>
    </r>
    <r>
      <rPr>
        <sz val="11"/>
        <color rgb="FF008000"/>
        <rFont val="Calibri"/>
        <family val="2"/>
        <scheme val="minor"/>
      </rPr>
      <t xml:space="preserve"> kaay, ŋa</t>
    </r>
    <r>
      <rPr>
        <i/>
        <sz val="11"/>
        <color rgb="FF0000FF"/>
        <rFont val="Calibri"/>
        <family val="2"/>
        <scheme val="minor"/>
      </rPr>
      <t>ar-ak acig</t>
    </r>
    <r>
      <rPr>
        <sz val="11"/>
        <color rgb="FF008000"/>
        <rFont val="Calibri"/>
        <family val="2"/>
        <scheme val="minor"/>
      </rPr>
      <t xml:space="preserve"> ka</t>
    </r>
    <r>
      <rPr>
        <strike/>
        <sz val="11"/>
        <color rgb="FFFF0000"/>
        <rFont val="Calibri"/>
        <family val="2"/>
        <scheme val="minor"/>
      </rPr>
      <t>rmiygigɗo t</t>
    </r>
    <r>
      <rPr>
        <sz val="11"/>
        <color rgb="FF008000"/>
        <rFont val="Calibri"/>
        <family val="2"/>
        <scheme val="minor"/>
      </rPr>
      <t>a</t>
    </r>
    <r>
      <rPr>
        <strike/>
        <sz val="11"/>
        <color rgb="FFFF0000"/>
        <rFont val="Calibri"/>
        <family val="2"/>
        <scheme val="minor"/>
      </rPr>
      <t>tkuwi</t>
    </r>
    <r>
      <rPr>
        <sz val="11"/>
        <color rgb="FF008000"/>
        <rFont val="Calibri"/>
        <family val="2"/>
        <scheme val="minor"/>
      </rPr>
      <t xml:space="preserve">y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meen̰ji d</t>
    </r>
    <r>
      <rPr>
        <sz val="11"/>
        <color rgb="FF008000"/>
        <rFont val="Calibri"/>
        <family val="2"/>
        <scheme val="minor"/>
      </rPr>
      <t>i.</t>
    </r>
  </si>
  <si>
    <r>
      <rPr>
        <sz val="11"/>
        <color rgb="FF008000"/>
        <rFont val="Calibri"/>
        <family val="2"/>
        <scheme val="minor"/>
      </rPr>
      <t xml:space="preserve">Kar </t>
    </r>
    <r>
      <rPr>
        <strike/>
        <sz val="11"/>
        <color rgb="FFFF0000"/>
        <rFont val="Calibri"/>
        <family val="2"/>
        <scheme val="minor"/>
      </rPr>
      <t>g</t>
    </r>
    <r>
      <rPr>
        <sz val="11"/>
        <color rgb="FF008000"/>
        <rFont val="Calibri"/>
        <family val="2"/>
        <scheme val="minor"/>
      </rPr>
      <t>ay</t>
    </r>
    <r>
      <rPr>
        <strike/>
        <sz val="11"/>
        <color rgb="FFFF0000"/>
        <rFont val="Calibri"/>
        <family val="2"/>
        <scheme val="minor"/>
      </rPr>
      <t>, ɗo wiktin taat</t>
    </r>
    <r>
      <rPr>
        <sz val="11"/>
        <color rgb="FF008000"/>
        <rFont val="Calibri"/>
        <family val="2"/>
        <scheme val="minor"/>
      </rPr>
      <t xml:space="preserve"> daatik </t>
    </r>
    <r>
      <rPr>
        <i/>
        <sz val="11"/>
        <color rgb="FF0000FF"/>
        <rFont val="Calibri"/>
        <family val="2"/>
        <scheme val="minor"/>
      </rPr>
      <t>taat nabi</t>
    </r>
    <r>
      <rPr>
        <sz val="11"/>
        <color rgb="FF008000"/>
        <rFont val="Calibri"/>
        <family val="2"/>
        <scheme val="minor"/>
      </rPr>
      <t>in</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al</t>
    </r>
    <r>
      <rPr>
        <i/>
        <sz val="11"/>
        <color rgb="FF0000FF"/>
        <rFont val="Calibri"/>
        <family val="2"/>
        <scheme val="minor"/>
      </rPr>
      <t>kiyaw ho</t>
    </r>
    <r>
      <rPr>
        <sz val="11"/>
        <color rgb="FF008000"/>
        <rFont val="Calibri"/>
        <family val="2"/>
        <scheme val="minor"/>
      </rPr>
      <t xml:space="preserve"> ta </t>
    </r>
    <r>
      <rPr>
        <b/>
        <sz val="11"/>
        <color rgb="FF800080"/>
        <rFont val="Calibri"/>
        <family val="2"/>
        <scheme val="minor"/>
      </rPr>
      <t>cigil</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kaa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a </t>
    </r>
    <r>
      <rPr>
        <i/>
        <sz val="11"/>
        <color rgb="FF0000FF"/>
        <rFont val="Calibri"/>
        <family val="2"/>
        <scheme val="minor"/>
      </rPr>
      <t>ƴii</t>
    </r>
    <r>
      <rPr>
        <sz val="11"/>
        <color rgb="FF008000"/>
        <rFont val="Calibri"/>
        <family val="2"/>
        <scheme val="minor"/>
      </rPr>
      <t>m</t>
    </r>
    <r>
      <rPr>
        <strike/>
        <sz val="11"/>
        <color rgb="FFFF0000"/>
        <rFont val="Calibri"/>
        <family val="2"/>
        <scheme val="minor"/>
      </rPr>
      <t>in ɗo Buŋdi, ya ta bal goot</t>
    </r>
    <r>
      <rPr>
        <sz val="11"/>
        <color rgb="FF008000"/>
        <rFont val="Calibri"/>
        <family val="2"/>
        <scheme val="minor"/>
      </rPr>
      <t>in̰ kaa</t>
    </r>
    <r>
      <rPr>
        <strike/>
        <sz val="11"/>
        <color rgb="FFFF0000"/>
        <rFont val="Calibri"/>
        <family val="2"/>
        <scheme val="minor"/>
      </rPr>
      <t>ti, ta karmiygigɗo ŋaar kaak go</t>
    </r>
    <r>
      <rPr>
        <sz val="11"/>
        <color rgb="FF008000"/>
        <rFont val="Calibri"/>
        <family val="2"/>
        <scheme val="minor"/>
      </rPr>
      <t>y ka</t>
    </r>
    <r>
      <rPr>
        <i/>
        <sz val="11"/>
        <color rgb="FF0000FF"/>
        <rFont val="Calibri"/>
        <family val="2"/>
        <scheme val="minor"/>
      </rPr>
      <t xml:space="preserve"> Muus</t>
    </r>
    <r>
      <rPr>
        <sz val="11"/>
        <color rgb="FF008000"/>
        <rFont val="Calibri"/>
        <family val="2"/>
        <scheme val="minor"/>
      </rPr>
      <t>a</t>
    </r>
    <r>
      <rPr>
        <strike/>
        <sz val="11"/>
        <color rgb="FFFF0000"/>
        <rFont val="Calibri"/>
        <family val="2"/>
        <scheme val="minor"/>
      </rPr>
      <t>ti. Ŋaar-ak, sokan̰ yaa deenti</t>
    </r>
    <r>
      <rPr>
        <sz val="11"/>
        <color rgb="FF008000"/>
        <rFont val="Calibri"/>
        <family val="2"/>
        <scheme val="minor"/>
      </rPr>
      <t xml:space="preserve"> ar kaa</t>
    </r>
    <r>
      <rPr>
        <b/>
        <sz val="11"/>
        <color rgb="FF800080"/>
        <rFont val="Calibri"/>
        <family val="2"/>
        <scheme val="minor"/>
      </rPr>
      <t>y ka Muusa. Ɗo b</t>
    </r>
    <r>
      <rPr>
        <sz val="11"/>
        <color rgb="FF008000"/>
        <rFont val="Calibri"/>
        <family val="2"/>
        <scheme val="minor"/>
      </rPr>
      <t xml:space="preserve">i </t>
    </r>
    <r>
      <rPr>
        <i/>
        <sz val="11"/>
        <color rgb="FF0000FF"/>
        <rFont val="Calibri"/>
        <family val="2"/>
        <scheme val="minor"/>
      </rPr>
      <t>ŋaar-ak k</t>
    </r>
    <r>
      <rPr>
        <sz val="11"/>
        <color rgb="FF008000"/>
        <rFont val="Calibri"/>
        <family val="2"/>
        <scheme val="minor"/>
      </rPr>
      <t>o</t>
    </r>
    <r>
      <rPr>
        <i/>
        <sz val="11"/>
        <color rgb="FF0000FF"/>
        <rFont val="Calibri"/>
        <family val="2"/>
        <scheme val="minor"/>
      </rPr>
      <t xml:space="preserve">, ŋaar </t>
    </r>
    <r>
      <rPr>
        <sz val="11"/>
        <color rgb="FF008000"/>
        <rFont val="Calibri"/>
        <family val="2"/>
        <scheme val="minor"/>
      </rPr>
      <t>o</t>
    </r>
    <r>
      <rPr>
        <i/>
        <sz val="11"/>
        <color rgb="FF0000FF"/>
        <rFont val="Calibri"/>
        <family val="2"/>
        <scheme val="minor"/>
      </rPr>
      <t xml:space="preserve">ki gaara kadar Buŋ diy kaay ka Muusa </t>
    </r>
    <r>
      <rPr>
        <sz val="11"/>
        <color rgb="FF008000"/>
        <rFont val="Calibri"/>
        <family val="2"/>
        <scheme val="minor"/>
      </rPr>
      <t>ɗ</t>
    </r>
    <r>
      <rPr>
        <b/>
        <sz val="11"/>
        <color rgb="FF800080"/>
        <rFont val="Calibri"/>
        <family val="2"/>
        <scheme val="minor"/>
      </rPr>
      <t>o kaay</t>
    </r>
    <r>
      <rPr>
        <sz val="11"/>
        <color rgb="FF008000"/>
        <rFont val="Calibri"/>
        <family val="2"/>
        <scheme val="minor"/>
      </rPr>
      <t>.</t>
    </r>
  </si>
  <si>
    <r>
      <rPr>
        <b/>
        <sz val="11"/>
        <color rgb="FF800080"/>
        <rFont val="Calibri"/>
        <family val="2"/>
        <scheme val="minor"/>
      </rPr>
      <t>Ka seener gay, y</t>
    </r>
    <r>
      <rPr>
        <sz val="11"/>
        <color rgb="FF008000"/>
        <rFont val="Calibri"/>
        <family val="2"/>
        <scheme val="minor"/>
      </rPr>
      <t xml:space="preserve">a daatik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ci</t>
    </r>
    <r>
      <rPr>
        <sz val="11"/>
        <color rgb="FF008000"/>
        <rFont val="Calibri"/>
        <family val="2"/>
        <scheme val="minor"/>
      </rPr>
      <t>gi</t>
    </r>
    <r>
      <rPr>
        <b/>
        <sz val="11"/>
        <color rgb="FF800080"/>
        <rFont val="Calibri"/>
        <family val="2"/>
        <scheme val="minor"/>
      </rPr>
      <t>le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strike/>
        <sz val="11"/>
        <color rgb="FFFF0000"/>
        <rFont val="Calibri"/>
        <family val="2"/>
        <scheme val="minor"/>
      </rPr>
      <t xml:space="preserve"> ga</t>
    </r>
    <r>
      <rPr>
        <sz val="11"/>
        <color rgb="FF008000"/>
        <rFont val="Calibri"/>
        <family val="2"/>
        <scheme val="minor"/>
      </rPr>
      <t xml:space="preserve">y, </t>
    </r>
    <r>
      <rPr>
        <b/>
        <sz val="11"/>
        <color rgb="FF800080"/>
        <rFont val="Calibri"/>
        <family val="2"/>
        <scheme val="minor"/>
      </rPr>
      <t>t</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ŋuu c</t>
    </r>
    <r>
      <rPr>
        <sz val="11"/>
        <color rgb="FF008000"/>
        <rFont val="Calibri"/>
        <family val="2"/>
        <scheme val="minor"/>
      </rPr>
      <t>i</t>
    </r>
    <r>
      <rPr>
        <strike/>
        <sz val="11"/>
        <color rgb="FFFF0000"/>
        <rFont val="Calibri"/>
        <family val="2"/>
        <scheme val="minor"/>
      </rPr>
      <t xml:space="preserve"> duruwti oki ta ɗukum</t>
    </r>
    <r>
      <rPr>
        <sz val="11"/>
        <color rgb="FF008000"/>
        <rFont val="Calibri"/>
        <family val="2"/>
        <scheme val="minor"/>
      </rPr>
      <t>gi</t>
    </r>
    <r>
      <rPr>
        <b/>
        <sz val="11"/>
        <color rgb="FF800080"/>
        <rFont val="Calibri"/>
        <family val="2"/>
        <scheme val="minor"/>
      </rPr>
      <t>le ziy.</t>
    </r>
    <r>
      <rPr>
        <sz val="11"/>
        <color rgb="FF008000"/>
        <rFont val="Calibri"/>
        <family val="2"/>
        <scheme val="minor"/>
      </rPr>
      <t xml:space="preserve"> Kar ya daatik </t>
    </r>
    <r>
      <rPr>
        <i/>
        <sz val="11"/>
        <color rgb="FF0000FF"/>
        <rFont val="Calibri"/>
        <family val="2"/>
        <scheme val="minor"/>
      </rPr>
      <t xml:space="preserve">bal cigile ziy, </t>
    </r>
    <r>
      <rPr>
        <sz val="11"/>
        <color rgb="FF008000"/>
        <rFont val="Calibri"/>
        <family val="2"/>
        <scheme val="minor"/>
      </rPr>
      <t>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ŋuu cigil</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t>
    </r>
    <r>
      <rPr>
        <strike/>
        <sz val="11"/>
        <color rgb="FFFF0000"/>
        <rFont val="Calibri"/>
        <family val="2"/>
        <scheme val="minor"/>
      </rPr>
      <t>l</t>
    </r>
    <r>
      <rPr>
        <sz val="11"/>
        <color rgb="FF008000"/>
        <rFont val="Calibri"/>
        <family val="2"/>
        <scheme val="minor"/>
      </rPr>
      <t>a</t>
    </r>
    <r>
      <rPr>
        <b/>
        <sz val="11"/>
        <color rgb="FF800080"/>
        <rFont val="Calibri"/>
        <family val="2"/>
        <scheme val="minor"/>
      </rPr>
      <t>r ŋuu c</t>
    </r>
    <r>
      <rPr>
        <sz val="11"/>
        <color rgb="FF008000"/>
        <rFont val="Calibri"/>
        <family val="2"/>
        <scheme val="minor"/>
      </rPr>
      <t>i</t>
    </r>
    <r>
      <rPr>
        <strike/>
        <sz val="11"/>
        <color rgb="FFFF0000"/>
        <rFont val="Calibri"/>
        <family val="2"/>
        <scheme val="minor"/>
      </rPr>
      <t xml:space="preserve"> sokin̰da </t>
    </r>
    <r>
      <rPr>
        <sz val="11"/>
        <color rgb="FF008000"/>
        <rFont val="Calibri"/>
        <family val="2"/>
        <scheme val="minor"/>
      </rPr>
      <t>g</t>
    </r>
    <r>
      <rPr>
        <strike/>
        <sz val="11"/>
        <color rgb="FFFF0000"/>
        <rFont val="Calibri"/>
        <family val="2"/>
        <scheme val="minor"/>
      </rPr>
      <t xml:space="preserve">ay, </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t>
    </r>
    <r>
      <rPr>
        <b/>
        <sz val="11"/>
        <color rgb="FF800080"/>
        <rFont val="Calibri"/>
        <family val="2"/>
        <scheme val="minor"/>
      </rPr>
      <t>y</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</si>
  <si>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mit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ŋaa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bal c</t>
    </r>
    <r>
      <rPr>
        <sz val="11"/>
        <color rgb="FF008000"/>
        <rFont val="Calibri"/>
        <family val="2"/>
        <scheme val="minor"/>
      </rPr>
      <t>i</t>
    </r>
    <r>
      <rPr>
        <b/>
        <sz val="11"/>
        <color rgb="FF800080"/>
        <rFont val="Calibri"/>
        <family val="2"/>
        <scheme val="minor"/>
      </rPr>
      <t>gil</t>
    </r>
    <r>
      <rPr>
        <sz val="11"/>
        <color rgb="FF008000"/>
        <rFont val="Calibri"/>
        <family val="2"/>
        <scheme val="minor"/>
      </rPr>
      <t>e</t>
    </r>
    <r>
      <rPr>
        <strike/>
        <sz val="11"/>
        <color rgb="FFFF0000"/>
        <rFont val="Calibri"/>
        <family val="2"/>
        <scheme val="minor"/>
      </rPr>
      <t>nno maan ɗo</t>
    </r>
    <r>
      <rPr>
        <sz val="11"/>
        <color rgb="FF008000"/>
        <rFont val="Calibri"/>
        <family val="2"/>
        <scheme val="minor"/>
      </rPr>
      <t xml:space="preserve"> kaay</t>
    </r>
    <r>
      <rPr>
        <i/>
        <sz val="11"/>
        <color rgb="FF0000FF"/>
        <rFont val="Calibri"/>
        <family val="2"/>
        <scheme val="minor"/>
      </rPr>
      <t xml:space="preserve"> ka etor</t>
    </r>
    <r>
      <rPr>
        <sz val="11"/>
        <color rgb="FF008000"/>
        <rFont val="Calibri"/>
        <family val="2"/>
        <scheme val="minor"/>
      </rPr>
      <t xml:space="preserve">, asaan </t>
    </r>
    <r>
      <rPr>
        <strike/>
        <sz val="11"/>
        <color rgb="FFFF0000"/>
        <rFont val="Calibri"/>
        <family val="2"/>
        <scheme val="minor"/>
      </rPr>
      <t xml:space="preserve">Buŋ kilgiyig ar </t>
    </r>
    <r>
      <rPr>
        <sz val="11"/>
        <color rgb="FF008000"/>
        <rFont val="Calibri"/>
        <family val="2"/>
        <scheme val="minor"/>
      </rPr>
      <t>ŋaar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nec k</t>
    </r>
    <r>
      <rPr>
        <sz val="11"/>
        <color rgb="FF008000"/>
        <rFont val="Calibri"/>
        <family val="2"/>
        <scheme val="minor"/>
      </rPr>
      <t>o</t>
    </r>
    <r>
      <rPr>
        <strike/>
        <sz val="11"/>
        <color rgb="FFFF0000"/>
        <rFont val="Calibri"/>
        <family val="2"/>
        <scheme val="minor"/>
      </rPr>
      <t xml:space="preserve"> ŋa gaara</t>
    </r>
    <r>
      <rPr>
        <sz val="11"/>
        <color rgb="FF008000"/>
        <rFont val="Calibri"/>
        <family val="2"/>
        <scheme val="minor"/>
      </rPr>
      <t xml:space="preserve"> *darjin</t>
    </r>
    <r>
      <rPr>
        <b/>
        <sz val="11"/>
        <color rgb="FF800080"/>
        <rFont val="Calibri"/>
        <family val="2"/>
        <scheme val="minor"/>
      </rPr>
      <t xml:space="preserve"> ta Buŋdi</t>
    </r>
    <r>
      <rPr>
        <sz val="11"/>
        <color rgb="FF008000"/>
        <rFont val="Calibri"/>
        <family val="2"/>
        <scheme val="minor"/>
      </rPr>
      <t>. Kar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gay,</t>
    </r>
    <r>
      <rPr>
        <strike/>
        <sz val="11"/>
        <color rgb="FFFF0000"/>
        <rFont val="Calibri"/>
        <family val="2"/>
        <scheme val="minor"/>
      </rPr>
      <t xml:space="preserve"> taar gaara darjin</t>
    </r>
    <r>
      <rPr>
        <sz val="11"/>
        <color rgb="FF008000"/>
        <rFont val="Calibri"/>
        <family val="2"/>
        <scheme val="minor"/>
      </rPr>
      <t xml:space="preserve"> ta mitko</t>
    </r>
    <r>
      <rPr>
        <strike/>
        <sz val="11"/>
        <color rgb="FFFF0000"/>
        <rFont val="Calibri"/>
        <family val="2"/>
        <scheme val="minor"/>
      </rPr>
      <t>r</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</si>
  <si>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ar gem</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Buŋ bal </t>
    </r>
    <r>
      <rPr>
        <b/>
        <sz val="11"/>
        <color rgb="FF800080"/>
        <rFont val="Calibri"/>
        <family val="2"/>
        <scheme val="minor"/>
      </rPr>
      <t>im</t>
    </r>
    <r>
      <rPr>
        <sz val="11"/>
        <color rgb="FF008000"/>
        <rFont val="Calibri"/>
        <family val="2"/>
        <scheme val="minor"/>
      </rPr>
      <t>il</t>
    </r>
    <r>
      <rPr>
        <strike/>
        <sz val="11"/>
        <color rgb="FFFF0000"/>
        <rFont val="Calibri"/>
        <family val="2"/>
        <scheme val="minor"/>
      </rPr>
      <t>giy</t>
    </r>
    <r>
      <rPr>
        <sz val="11"/>
        <color rgb="FF008000"/>
        <rFont val="Calibri"/>
        <family val="2"/>
        <scheme val="minor"/>
      </rPr>
      <t>in̰ mi</t>
    </r>
    <r>
      <rPr>
        <b/>
        <sz val="11"/>
        <color rgb="FF800080"/>
        <rFont val="Calibri"/>
        <family val="2"/>
        <scheme val="minor"/>
      </rPr>
      <t>sa</t>
    </r>
    <r>
      <rPr>
        <sz val="11"/>
        <color rgb="FF008000"/>
        <rFont val="Calibri"/>
        <family val="2"/>
        <scheme val="minor"/>
      </rPr>
      <t xml:space="preserve"> min ɗo daa</t>
    </r>
    <r>
      <rPr>
        <b/>
        <sz val="11"/>
        <color rgb="FF800080"/>
        <rFont val="Calibri"/>
        <family val="2"/>
        <scheme val="minor"/>
      </rPr>
      <t>ci</t>
    </r>
    <r>
      <rPr>
        <sz val="11"/>
        <color rgb="FF008000"/>
        <rFont val="Calibri"/>
        <family val="2"/>
        <scheme val="minor"/>
      </rPr>
      <t>y, ta</t>
    </r>
    <r>
      <rPr>
        <i/>
        <sz val="11"/>
        <color rgb="FF0000FF"/>
        <rFont val="Calibri"/>
        <family val="2"/>
        <scheme val="minor"/>
      </rPr>
      <t>ar</t>
    </r>
    <r>
      <rPr>
        <sz val="11"/>
        <color rgb="FF008000"/>
        <rFont val="Calibri"/>
        <family val="2"/>
        <scheme val="minor"/>
      </rPr>
      <t xml:space="preserve"> daa</t>
    </r>
    <r>
      <rPr>
        <b/>
        <sz val="11"/>
        <color rgb="FF800080"/>
        <rFont val="Calibri"/>
        <family val="2"/>
        <scheme val="minor"/>
      </rPr>
      <t>c</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kat </t>
    </r>
    <r>
      <rPr>
        <b/>
        <sz val="11"/>
        <color rgb="FF800080"/>
        <rFont val="Calibri"/>
        <family val="2"/>
        <scheme val="minor"/>
      </rPr>
      <t>im</t>
    </r>
    <r>
      <rPr>
        <sz val="11"/>
        <color rgb="FF008000"/>
        <rFont val="Calibri"/>
        <family val="2"/>
        <scheme val="minor"/>
      </rPr>
      <t>il</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min ɗo mit</t>
    </r>
    <r>
      <rPr>
        <i/>
        <sz val="11"/>
        <color rgb="FF0000FF"/>
        <rFont val="Calibri"/>
        <family val="2"/>
        <scheme val="minor"/>
      </rPr>
      <t>i</t>
    </r>
    <r>
      <rPr>
        <sz val="11"/>
        <color rgb="FF008000"/>
        <rFont val="Calibri"/>
        <family val="2"/>
        <scheme val="minor"/>
      </rPr>
      <t>k</t>
    </r>
    <r>
      <rPr>
        <strike/>
        <sz val="11"/>
        <color rgb="FFFF0000"/>
        <rFont val="Calibri"/>
        <family val="2"/>
        <scheme val="minor"/>
      </rPr>
      <t>or</t>
    </r>
    <r>
      <rPr>
        <sz val="11"/>
        <color rgb="FF008000"/>
        <rFont val="Calibri"/>
        <family val="2"/>
        <scheme val="minor"/>
      </rPr>
      <t>.</t>
    </r>
  </si>
  <si>
    <r>
      <rPr>
        <i/>
        <sz val="11"/>
        <color rgb="FF0000FF"/>
        <rFont val="Calibri"/>
        <family val="2"/>
        <scheme val="minor"/>
      </rPr>
      <t xml:space="preserve">Asaan mitko gay, </t>
    </r>
    <r>
      <rPr>
        <sz val="11"/>
        <color rgb="FF008000"/>
        <rFont val="Calibri"/>
        <family val="2"/>
        <scheme val="minor"/>
      </rPr>
      <t xml:space="preserve">Buŋ bal kilgiyin̰ mitko </t>
    </r>
    <r>
      <rPr>
        <strike/>
        <sz val="11"/>
        <color rgb="FFFF0000"/>
        <rFont val="Calibri"/>
        <family val="2"/>
        <scheme val="minor"/>
      </rPr>
      <t>ɗo 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daatko</t>
    </r>
    <r>
      <rPr>
        <strike/>
        <sz val="11"/>
        <color rgb="FFFF0000"/>
        <rFont val="Calibri"/>
        <family val="2"/>
        <scheme val="minor"/>
      </rPr>
      <t>r</t>
    </r>
    <r>
      <rPr>
        <sz val="11"/>
        <color rgb="FF008000"/>
        <rFont val="Calibri"/>
        <family val="2"/>
        <scheme val="minor"/>
      </rPr>
      <t>, illa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kat</t>
    </r>
    <r>
      <rPr>
        <strike/>
        <sz val="11"/>
        <color rgb="FFFF0000"/>
        <rFont val="Calibri"/>
        <family val="2"/>
        <scheme val="minor"/>
      </rPr>
      <t xml:space="preserve"> ŋa</t>
    </r>
    <r>
      <rPr>
        <sz val="11"/>
        <color rgb="FF008000"/>
        <rFont val="Calibri"/>
        <family val="2"/>
        <scheme val="minor"/>
      </rPr>
      <t xml:space="preserve"> kilgiyi</t>
    </r>
    <r>
      <rPr>
        <b/>
        <sz val="11"/>
        <color rgb="FF800080"/>
        <rFont val="Calibri"/>
        <family val="2"/>
        <scheme val="minor"/>
      </rPr>
      <t>g min</t>
    </r>
    <r>
      <rPr>
        <sz val="11"/>
        <color rgb="FF008000"/>
        <rFont val="Calibri"/>
        <family val="2"/>
        <scheme val="minor"/>
      </rPr>
      <t xml:space="preserve"> ɗo</t>
    </r>
    <r>
      <rPr>
        <strike/>
        <sz val="11"/>
        <color rgb="FFFF0000"/>
        <rFont val="Calibri"/>
        <family val="2"/>
        <scheme val="minor"/>
      </rPr>
      <t xml:space="preserve"> bi ka</t>
    </r>
    <r>
      <rPr>
        <sz val="11"/>
        <color rgb="FF008000"/>
        <rFont val="Calibri"/>
        <family val="2"/>
        <scheme val="minor"/>
      </rPr>
      <t xml:space="preserve"> mitko</t>
    </r>
    <r>
      <rPr>
        <strike/>
        <sz val="11"/>
        <color rgb="FFFF0000"/>
        <rFont val="Calibri"/>
        <family val="2"/>
        <scheme val="minor"/>
      </rPr>
      <t>r</t>
    </r>
    <r>
      <rPr>
        <sz val="11"/>
        <color rgb="FF008000"/>
        <rFont val="Calibri"/>
        <family val="2"/>
        <scheme val="minor"/>
      </rPr>
      <t>.</t>
    </r>
  </si>
  <si>
    <r>
      <rPr>
        <b/>
        <sz val="11"/>
        <color rgb="FF800080"/>
        <rFont val="Calibri"/>
        <family val="2"/>
        <scheme val="minor"/>
      </rPr>
      <t>Ɗo bi k</t>
    </r>
    <r>
      <rPr>
        <sz val="11"/>
        <color rgb="FF008000"/>
        <rFont val="Calibri"/>
        <family val="2"/>
        <scheme val="minor"/>
      </rPr>
      <t>a</t>
    </r>
    <r>
      <rPr>
        <i/>
        <sz val="11"/>
        <color rgb="FF0000FF"/>
        <rFont val="Calibri"/>
        <family val="2"/>
        <scheme val="minor"/>
      </rPr>
      <t xml:space="preserve"> *ɗub</t>
    </r>
    <r>
      <rPr>
        <sz val="11"/>
        <color rgb="FF008000"/>
        <rFont val="Calibri"/>
        <family val="2"/>
        <scheme val="minor"/>
      </rPr>
      <t>a</t>
    </r>
    <r>
      <rPr>
        <i/>
        <sz val="11"/>
        <color rgb="FF0000FF"/>
        <rFont val="Calibri"/>
        <family val="2"/>
        <scheme val="minor"/>
      </rPr>
      <t>l ku Buŋdi-ak</t>
    </r>
    <r>
      <rPr>
        <sz val="11"/>
        <color rgb="FF008000"/>
        <rFont val="Calibri"/>
        <family val="2"/>
        <scheme val="minor"/>
      </rPr>
      <t xml:space="preserve"> ko, </t>
    </r>
    <r>
      <rPr>
        <b/>
        <sz val="11"/>
        <color rgb="FF800080"/>
        <rFont val="Calibri"/>
        <family val="2"/>
        <scheme val="minor"/>
      </rPr>
      <t>y</t>
    </r>
    <r>
      <rPr>
        <sz val="11"/>
        <color rgb="FF008000"/>
        <rFont val="Calibri"/>
        <family val="2"/>
        <scheme val="minor"/>
      </rPr>
      <t>a daat</t>
    </r>
    <r>
      <rPr>
        <i/>
        <sz val="11"/>
        <color rgb="FF0000FF"/>
        <rFont val="Calibri"/>
        <family val="2"/>
        <scheme val="minor"/>
      </rPr>
      <t>i</t>
    </r>
    <r>
      <rPr>
        <sz val="11"/>
        <color rgb="FF008000"/>
        <rFont val="Calibri"/>
        <family val="2"/>
        <scheme val="minor"/>
      </rPr>
      <t>k</t>
    </r>
    <r>
      <rPr>
        <b/>
        <sz val="11"/>
        <color rgb="FF800080"/>
        <rFont val="Calibri"/>
        <family val="2"/>
        <scheme val="minor"/>
      </rPr>
      <t xml:space="preserve"> </t>
    </r>
    <r>
      <rPr>
        <sz val="11"/>
        <color rgb="FF008000"/>
        <rFont val="Calibri"/>
        <family val="2"/>
        <scheme val="minor"/>
      </rPr>
      <t>r</t>
    </r>
    <r>
      <rPr>
        <strike/>
        <sz val="11"/>
        <color rgb="FFFF0000"/>
        <rFont val="Calibri"/>
        <family val="2"/>
        <scheme val="minor"/>
      </rPr>
      <t>-</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illa ta illa ŋ</t>
    </r>
    <r>
      <rPr>
        <sz val="11"/>
        <color rgb="FF008000"/>
        <rFont val="Calibri"/>
        <family val="2"/>
        <scheme val="minor"/>
      </rPr>
      <t xml:space="preserve">aa </t>
    </r>
    <r>
      <rPr>
        <b/>
        <sz val="11"/>
        <color rgb="FF800080"/>
        <rFont val="Calibri"/>
        <family val="2"/>
        <scheme val="minor"/>
      </rPr>
      <t>ɗuun</t>
    </r>
    <r>
      <rPr>
        <sz val="11"/>
        <color rgb="FF008000"/>
        <rFont val="Calibri"/>
        <family val="2"/>
        <scheme val="minor"/>
      </rPr>
      <t>e</t>
    </r>
    <r>
      <rPr>
        <strike/>
        <sz val="11"/>
        <color rgb="FFFF0000"/>
        <rFont val="Calibri"/>
        <family val="2"/>
        <scheme val="minor"/>
      </rPr>
      <t xml:space="preserve"> goote. Ansi-ak gaara</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 ka</t>
    </r>
    <r>
      <rPr>
        <i/>
        <sz val="11"/>
        <color rgb="FF0000FF"/>
        <rFont val="Calibri"/>
        <family val="2"/>
        <scheme val="minor"/>
      </rPr>
      <t>ƴco a</t>
    </r>
    <r>
      <rPr>
        <sz val="11"/>
        <color rgb="FF008000"/>
        <rFont val="Calibri"/>
        <family val="2"/>
        <scheme val="minor"/>
      </rPr>
      <t>r</t>
    </r>
    <r>
      <rPr>
        <strike/>
        <sz val="11"/>
        <color rgb="FFFF0000"/>
        <rFont val="Calibri"/>
        <family val="2"/>
        <scheme val="minor"/>
      </rPr>
      <t>miyaag</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i/>
        <sz val="11"/>
        <color rgb="FF0000FF"/>
        <rFont val="Calibri"/>
        <family val="2"/>
        <scheme val="minor"/>
      </rPr>
      <t xml:space="preserve"> ag</t>
    </r>
    <r>
      <rPr>
        <sz val="11"/>
        <color rgb="FF008000"/>
        <rFont val="Calibri"/>
        <family val="2"/>
        <scheme val="minor"/>
      </rPr>
      <t>i</t>
    </r>
    <r>
      <rPr>
        <i/>
        <sz val="11"/>
        <color rgb="FF0000FF"/>
        <rFont val="Calibri"/>
        <family val="2"/>
        <scheme val="minor"/>
      </rPr>
      <t>ndaw</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*ɗubal ku Buŋdi </t>
    </r>
    <r>
      <rPr>
        <strike/>
        <sz val="11"/>
        <color rgb="FFFF0000"/>
        <rFont val="Calibri"/>
        <family val="2"/>
        <scheme val="minor"/>
      </rPr>
      <t>o</t>
    </r>
    <r>
      <rPr>
        <sz val="11"/>
        <color rgb="FF008000"/>
        <rFont val="Calibri"/>
        <family val="2"/>
        <scheme val="minor"/>
      </rPr>
      <t>k</t>
    </r>
    <r>
      <rPr>
        <strike/>
        <sz val="11"/>
        <color rgb="FFFF0000"/>
        <rFont val="Calibri"/>
        <family val="2"/>
        <scheme val="minor"/>
      </rPr>
      <t>i y</t>
    </r>
    <r>
      <rPr>
        <sz val="11"/>
        <color rgb="FF008000"/>
        <rFont val="Calibri"/>
        <family val="2"/>
        <scheme val="minor"/>
      </rPr>
      <t>aa</t>
    </r>
    <r>
      <rPr>
        <b/>
        <sz val="11"/>
        <color rgb="FF800080"/>
        <rFont val="Calibri"/>
        <family val="2"/>
        <scheme val="minor"/>
      </rPr>
      <t>w</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</si>
  <si>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r-an ka seener. Kar gay</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ka</t>
    </r>
    <r>
      <rPr>
        <strike/>
        <sz val="11"/>
        <color rgb="FFFF0000"/>
        <rFont val="Calibri"/>
        <family val="2"/>
        <scheme val="minor"/>
      </rPr>
      <t>ak iŋ</t>
    </r>
    <r>
      <rPr>
        <sz val="11"/>
        <color rgb="FF008000"/>
        <rFont val="Calibri"/>
        <family val="2"/>
        <scheme val="minor"/>
      </rPr>
      <t xml:space="preserve"> *Rabbin</t>
    </r>
    <r>
      <rPr>
        <b/>
        <sz val="11"/>
        <color rgb="FF800080"/>
        <rFont val="Calibri"/>
        <family val="2"/>
        <scheme val="minor"/>
      </rPr>
      <t>er</t>
    </r>
    <r>
      <rPr>
        <sz val="11"/>
        <color rgb="FF008000"/>
        <rFont val="Calibri"/>
        <family val="2"/>
        <scheme val="minor"/>
      </rPr>
      <t xml:space="preserve">, daatik </t>
    </r>
    <r>
      <rPr>
        <b/>
        <sz val="11"/>
        <color rgb="FF800080"/>
        <rFont val="Calibri"/>
        <family val="2"/>
        <scheme val="minor"/>
      </rPr>
      <t>ɓagɗo tak-tak mitti wal</t>
    </r>
    <r>
      <rPr>
        <sz val="11"/>
        <color rgb="FF008000"/>
        <rFont val="Calibri"/>
        <family val="2"/>
        <scheme val="minor"/>
      </rPr>
      <t xml:space="preserve">a </t>
    </r>
    <r>
      <rPr>
        <b/>
        <sz val="11"/>
        <color rgb="FF800080"/>
        <rFont val="Calibri"/>
        <family val="2"/>
        <scheme val="minor"/>
      </rPr>
      <t>mitti bal mic</t>
    </r>
    <r>
      <rPr>
        <sz val="11"/>
        <color rgb="FF008000"/>
        <rFont val="Calibri"/>
        <family val="2"/>
        <scheme val="minor"/>
      </rPr>
      <t>o</t>
    </r>
    <r>
      <rPr>
        <b/>
        <sz val="11"/>
        <color rgb="FF800080"/>
        <rFont val="Calibri"/>
        <family val="2"/>
        <scheme val="minor"/>
      </rPr>
      <t>. Iŋ t</t>
    </r>
    <r>
      <rPr>
        <sz val="11"/>
        <color rgb="FF008000"/>
        <rFont val="Calibri"/>
        <family val="2"/>
        <scheme val="minor"/>
      </rPr>
      <t>aa</t>
    </r>
    <r>
      <rPr>
        <b/>
        <sz val="11"/>
        <color rgb="FF800080"/>
        <rFont val="Calibri"/>
        <family val="2"/>
        <scheme val="minor"/>
      </rPr>
      <t xml:space="preserve">r-at </t>
    </r>
    <r>
      <rPr>
        <sz val="11"/>
        <color rgb="FF008000"/>
        <rFont val="Calibri"/>
        <family val="2"/>
        <scheme val="minor"/>
      </rPr>
      <t>o</t>
    </r>
    <r>
      <rPr>
        <i/>
        <sz val="11"/>
        <color rgb="FF0000FF"/>
        <rFont val="Calibri"/>
        <family val="2"/>
        <scheme val="minor"/>
      </rPr>
      <t>ki, mitti wala mitti bal daaciy</t>
    </r>
    <r>
      <rPr>
        <sz val="11"/>
        <color rgb="FF008000"/>
        <rFont val="Calibri"/>
        <family val="2"/>
        <scheme val="minor"/>
      </rPr>
      <t>.</t>
    </r>
  </si>
  <si>
    <r>
      <rPr>
        <sz val="11"/>
        <color rgb="FF008000"/>
        <rFont val="Calibri"/>
        <family val="2"/>
        <scheme val="minor"/>
      </rPr>
      <t xml:space="preserve">Asaan </t>
    </r>
    <r>
      <rPr>
        <strike/>
        <sz val="11"/>
        <color rgb="FFFF0000"/>
        <rFont val="Calibri"/>
        <family val="2"/>
        <scheme val="minor"/>
      </rPr>
      <t>uu</t>
    </r>
    <r>
      <rPr>
        <sz val="11"/>
        <color rgb="FF008000"/>
        <rFont val="Calibri"/>
        <family val="2"/>
        <scheme val="minor"/>
      </rPr>
      <t>d</t>
    </r>
    <r>
      <rPr>
        <i/>
        <sz val="11"/>
        <color rgb="FF0000FF"/>
        <rFont val="Calibri"/>
        <family val="2"/>
        <scheme val="minor"/>
      </rPr>
      <t>aac</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min ɗo mit</t>
    </r>
    <r>
      <rPr>
        <i/>
        <sz val="11"/>
        <color rgb="FF0000FF"/>
        <rFont val="Calibri"/>
        <family val="2"/>
        <scheme val="minor"/>
      </rPr>
      <t>i</t>
    </r>
    <r>
      <rPr>
        <sz val="11"/>
        <color rgb="FF008000"/>
        <rFont val="Calibri"/>
        <family val="2"/>
        <scheme val="minor"/>
      </rPr>
      <t>k</t>
    </r>
    <r>
      <rPr>
        <b/>
        <sz val="11"/>
        <color rgb="FF800080"/>
        <rFont val="Calibri"/>
        <family val="2"/>
        <scheme val="minor"/>
      </rPr>
      <t>, ka</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mit</t>
    </r>
    <r>
      <rPr>
        <i/>
        <sz val="11"/>
        <color rgb="FF0000FF"/>
        <rFont val="Calibri"/>
        <family val="2"/>
        <scheme val="minor"/>
      </rPr>
      <t>t</t>
    </r>
    <r>
      <rPr>
        <sz val="11"/>
        <color rgb="FF008000"/>
        <rFont val="Calibri"/>
        <family val="2"/>
        <scheme val="minor"/>
      </rPr>
      <t>i</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gay, ŋa m</t>
    </r>
    <r>
      <rPr>
        <sz val="11"/>
        <color rgb="FF008000"/>
        <rFont val="Calibri"/>
        <family val="2"/>
        <scheme val="minor"/>
      </rPr>
      <t>i</t>
    </r>
    <r>
      <rPr>
        <b/>
        <sz val="11"/>
        <color rgb="FF800080"/>
        <rFont val="Calibri"/>
        <family val="2"/>
        <scheme val="minor"/>
      </rPr>
      <t>tti iŋ</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wee</t>
    </r>
    <r>
      <rPr>
        <sz val="11"/>
        <color rgb="FF008000"/>
        <rFont val="Calibri"/>
        <family val="2"/>
        <scheme val="minor"/>
      </rPr>
      <t>ga</t>
    </r>
    <r>
      <rPr>
        <b/>
        <sz val="11"/>
        <color rgb="FF800080"/>
        <rFont val="Calibri"/>
        <family val="2"/>
        <scheme val="minor"/>
      </rPr>
      <t>min</t>
    </r>
    <r>
      <rPr>
        <sz val="11"/>
        <color rgb="FF008000"/>
        <rFont val="Calibri"/>
        <family val="2"/>
        <scheme val="minor"/>
      </rPr>
      <t xml:space="preserve"> okin̰co</t>
    </r>
    <r>
      <rPr>
        <i/>
        <sz val="11"/>
        <color rgb="FF0000FF"/>
        <rFont val="Calibri"/>
        <family val="2"/>
        <scheme val="minor"/>
      </rPr>
      <t xml:space="preserve"> gay</t>
    </r>
    <r>
      <rPr>
        <sz val="11"/>
        <color rgb="FF008000"/>
        <rFont val="Calibri"/>
        <family val="2"/>
        <scheme val="minor"/>
      </rPr>
      <t>, ŋu as</t>
    </r>
    <r>
      <rPr>
        <strike/>
        <sz val="11"/>
        <color rgb="FFFF0000"/>
        <rFont val="Calibri"/>
        <family val="2"/>
        <scheme val="minor"/>
      </rPr>
      <t>a</t>
    </r>
    <r>
      <rPr>
        <sz val="11"/>
        <color rgb="FF008000"/>
        <rFont val="Calibri"/>
        <family val="2"/>
        <scheme val="minor"/>
      </rPr>
      <t xml:space="preserve"> min ɗo Buŋdi.</t>
    </r>
  </si>
  <si>
    <r>
      <rPr>
        <sz val="11"/>
        <color rgb="FF008000"/>
        <rFont val="Calibri"/>
        <family val="2"/>
        <scheme val="minor"/>
      </rPr>
      <t>Kuŋ</t>
    </r>
    <r>
      <rPr>
        <strike/>
        <sz val="11"/>
        <color rgb="FFFF0000"/>
        <rFont val="Calibri"/>
        <family val="2"/>
        <scheme val="minor"/>
      </rPr>
      <t xml:space="preserve"> maanii</t>
    </r>
    <r>
      <rPr>
        <sz val="11"/>
        <color rgb="FF008000"/>
        <rFont val="Calibri"/>
        <family val="2"/>
        <scheme val="minor"/>
      </rPr>
      <t>ko</t>
    </r>
    <r>
      <rPr>
        <i/>
        <sz val="11"/>
        <color rgb="FF0000FF"/>
        <rFont val="Calibri"/>
        <family val="2"/>
        <scheme val="minor"/>
      </rPr>
      <t>-aŋ ko,</t>
    </r>
    <r>
      <rPr>
        <sz val="11"/>
        <color rgb="FF008000"/>
        <rFont val="Calibri"/>
        <family val="2"/>
        <scheme val="minor"/>
      </rPr>
      <t xml:space="preserve"> pakiroŋ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b/>
        <sz val="11"/>
        <color rgb="FF800080"/>
        <rFont val="Calibri"/>
        <family val="2"/>
        <scheme val="minor"/>
      </rPr>
      <t>ƴ</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walla? Y</t>
    </r>
    <r>
      <rPr>
        <sz val="11"/>
        <color rgb="FF008000"/>
        <rFont val="Calibri"/>
        <family val="2"/>
        <scheme val="minor"/>
      </rPr>
      <t xml:space="preserve">a daatik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a</t>
    </r>
    <r>
      <rPr>
        <i/>
        <sz val="11"/>
        <color rgb="FF0000FF"/>
        <rFont val="Calibri"/>
        <family val="2"/>
        <scheme val="minor"/>
      </rPr>
      <t>w ɗo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iŋ cigile, taar nec ginaaɗ</t>
    </r>
    <r>
      <rPr>
        <sz val="11"/>
        <color rgb="FF008000"/>
        <rFont val="Calibri"/>
        <family val="2"/>
        <scheme val="minor"/>
      </rPr>
      <t xml:space="preserve">o </t>
    </r>
    <r>
      <rPr>
        <b/>
        <sz val="11"/>
        <color rgb="FF800080"/>
        <rFont val="Calibri"/>
        <family val="2"/>
        <scheme val="minor"/>
      </rPr>
      <t>ga? Ha'a, n̰</t>
    </r>
    <r>
      <rPr>
        <sz val="11"/>
        <color rgb="FF008000"/>
        <rFont val="Calibri"/>
        <family val="2"/>
        <scheme val="minor"/>
      </rPr>
      <t>aa</t>
    </r>
    <r>
      <rPr>
        <b/>
        <sz val="11"/>
        <color rgb="FF800080"/>
        <rFont val="Calibri"/>
        <family val="2"/>
        <scheme val="minor"/>
      </rPr>
      <t>mg</t>
    </r>
    <r>
      <rPr>
        <sz val="11"/>
        <color rgb="FF008000"/>
        <rFont val="Calibri"/>
        <family val="2"/>
        <scheme val="minor"/>
      </rPr>
      <t>i</t>
    </r>
    <r>
      <rPr>
        <strike/>
        <sz val="11"/>
        <color rgb="FFFF0000"/>
        <rFont val="Calibri"/>
        <family val="2"/>
        <scheme val="minor"/>
      </rPr>
      <t xml:space="preserve"> bal </t>
    </r>
    <r>
      <rPr>
        <sz val="11"/>
        <color rgb="FF008000"/>
        <rFont val="Calibri"/>
        <family val="2"/>
        <scheme val="minor"/>
      </rPr>
      <t>g</t>
    </r>
    <r>
      <rPr>
        <i/>
        <sz val="11"/>
        <color rgb="FF0000FF"/>
        <rFont val="Calibri"/>
        <family val="2"/>
        <scheme val="minor"/>
      </rPr>
      <t>ɗ</t>
    </r>
    <r>
      <rPr>
        <sz val="11"/>
        <color rgb="FF008000"/>
        <rFont val="Calibri"/>
        <family val="2"/>
        <scheme val="minor"/>
      </rPr>
      <t>o</t>
    </r>
    <r>
      <rPr>
        <b/>
        <sz val="11"/>
        <color rgb="FF800080"/>
        <rFont val="Calibri"/>
        <family val="2"/>
        <scheme val="minor"/>
      </rPr>
      <t>.</t>
    </r>
  </si>
  <si>
    <r>
      <rPr>
        <sz val="11"/>
        <color rgb="FF008000"/>
        <rFont val="Calibri"/>
        <family val="2"/>
        <scheme val="minor"/>
      </rPr>
      <t>Ya</t>
    </r>
    <r>
      <rPr>
        <i/>
        <sz val="11"/>
        <color rgb="FF0000FF"/>
        <rFont val="Calibri"/>
        <family val="2"/>
        <scheme val="minor"/>
      </rPr>
      <t>mpa,</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 tal</t>
    </r>
    <r>
      <rPr>
        <i/>
        <sz val="11"/>
        <color rgb="FF0000FF"/>
        <rFont val="Calibri"/>
        <family val="2"/>
        <scheme val="minor"/>
      </rPr>
      <t>ig m</t>
    </r>
    <r>
      <rPr>
        <sz val="11"/>
        <color rgb="FF008000"/>
        <rFont val="Calibri"/>
        <family val="2"/>
        <scheme val="minor"/>
      </rPr>
      <t>aa</t>
    </r>
    <r>
      <rPr>
        <i/>
        <sz val="11"/>
        <color rgb="FF0000FF"/>
        <rFont val="Calibri"/>
        <family val="2"/>
        <scheme val="minor"/>
      </rPr>
      <t>nna-ak garkiyin</t>
    </r>
    <r>
      <rPr>
        <sz val="11"/>
        <color rgb="FF008000"/>
        <rFont val="Calibri"/>
        <family val="2"/>
        <scheme val="minor"/>
      </rPr>
      <t>t</t>
    </r>
    <r>
      <rPr>
        <i/>
        <sz val="11"/>
        <color rgb="FF0000FF"/>
        <rFont val="Calibri"/>
        <family val="2"/>
        <scheme val="minor"/>
      </rPr>
      <t>iɗo</t>
    </r>
    <r>
      <rPr>
        <sz val="11"/>
        <color rgb="FF008000"/>
        <rFont val="Calibri"/>
        <family val="2"/>
        <scheme val="minor"/>
      </rPr>
      <t xml:space="preserve"> </t>
    </r>
    <r>
      <rPr>
        <b/>
        <sz val="11"/>
        <color rgb="FF800080"/>
        <rFont val="Calibri"/>
        <family val="2"/>
        <scheme val="minor"/>
      </rPr>
      <t xml:space="preserve">a ya gem looga, ŋaar </t>
    </r>
    <r>
      <rPr>
        <sz val="11"/>
        <color rgb="FF008000"/>
        <rFont val="Calibri"/>
        <family val="2"/>
        <scheme val="minor"/>
      </rPr>
      <t>ni</t>
    </r>
    <r>
      <rPr>
        <i/>
        <sz val="11"/>
        <color rgb="FF0000FF"/>
        <rFont val="Calibri"/>
        <family val="2"/>
        <scheme val="minor"/>
      </rPr>
      <t>ga gemo ɗo uŋj</t>
    </r>
    <r>
      <rPr>
        <sz val="11"/>
        <color rgb="FF008000"/>
        <rFont val="Calibri"/>
        <family val="2"/>
        <scheme val="minor"/>
      </rPr>
      <t>i</t>
    </r>
    <r>
      <rPr>
        <strike/>
        <sz val="11"/>
        <color rgb="FFFF0000"/>
        <rFont val="Calibri"/>
        <family val="2"/>
        <scheme val="minor"/>
      </rPr>
      <t>ne, kuu ibine</t>
    </r>
    <r>
      <rPr>
        <sz val="11"/>
        <color rgb="FF008000"/>
        <rFont val="Calibri"/>
        <family val="2"/>
        <scheme val="minor"/>
      </rPr>
      <t xml:space="preserve"> ka</t>
    </r>
    <r>
      <rPr>
        <strike/>
        <sz val="11"/>
        <color rgb="FFFF0000"/>
        <rFont val="Calibri"/>
        <family val="2"/>
        <scheme val="minor"/>
      </rPr>
      <t>dar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di</t>
    </r>
    <r>
      <rPr>
        <strike/>
        <sz val="11"/>
        <color rgb="FFFF0000"/>
        <rFont val="Calibri"/>
        <family val="2"/>
        <scheme val="minor"/>
      </rPr>
      <t>yaaga</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</si>
  <si>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y</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daatik </t>
    </r>
    <r>
      <rPr>
        <i/>
        <sz val="11"/>
        <color rgb="FF0000FF"/>
        <rFont val="Calibri"/>
        <family val="2"/>
        <scheme val="minor"/>
      </rPr>
      <t xml:space="preserve">gay ic kesuune, maman ŋaaco ozile? Ya </t>
    </r>
    <r>
      <rPr>
        <sz val="11"/>
        <color rgb="FF008000"/>
        <rFont val="Calibri"/>
        <family val="2"/>
        <scheme val="minor"/>
      </rPr>
      <t>ta</t>
    </r>
    <r>
      <rPr>
        <i/>
        <sz val="11"/>
        <color rgb="FF0000FF"/>
        <rFont val="Calibri"/>
        <family val="2"/>
        <scheme val="minor"/>
      </rPr>
      <t xml:space="preserve"> ic kesuune, t</t>
    </r>
    <r>
      <rPr>
        <sz val="11"/>
        <color rgb="FF008000"/>
        <rFont val="Calibri"/>
        <family val="2"/>
        <scheme val="minor"/>
      </rPr>
      <t>a</t>
    </r>
    <r>
      <rPr>
        <i/>
        <sz val="11"/>
        <color rgb="FF0000FF"/>
        <rFont val="Calibri"/>
        <family val="2"/>
        <scheme val="minor"/>
      </rPr>
      <t xml:space="preserve"> maa di? Asaan ta icii</t>
    </r>
    <r>
      <rPr>
        <sz val="11"/>
        <color rgb="FF008000"/>
        <rFont val="Calibri"/>
        <family val="2"/>
        <scheme val="minor"/>
      </rPr>
      <t xml:space="preserve">t </t>
    </r>
    <r>
      <rPr>
        <i/>
        <sz val="11"/>
        <color rgb="FF0000FF"/>
        <rFont val="Calibri"/>
        <family val="2"/>
        <scheme val="minor"/>
      </rPr>
      <t xml:space="preserve">kesuuney iŋ ɗubiley </t>
    </r>
    <r>
      <rPr>
        <sz val="11"/>
        <color rgb="FF008000"/>
        <rFont val="Calibri"/>
        <family val="2"/>
        <scheme val="minor"/>
      </rPr>
      <t>d</t>
    </r>
    <r>
      <rPr>
        <b/>
        <sz val="11"/>
        <color rgb="FF800080"/>
        <rFont val="Calibri"/>
        <family val="2"/>
        <scheme val="minor"/>
      </rPr>
      <t xml:space="preserve">i, </t>
    </r>
    <r>
      <rPr>
        <sz val="11"/>
        <color rgb="FF008000"/>
        <rFont val="Calibri"/>
        <family val="2"/>
        <scheme val="minor"/>
      </rPr>
      <t>t</t>
    </r>
    <r>
      <rPr>
        <strike/>
        <sz val="11"/>
        <color rgb="FFFF0000"/>
        <rFont val="Calibri"/>
        <family val="2"/>
        <scheme val="minor"/>
      </rPr>
      <t>i bolok-</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samaane</t>
    </r>
    <r>
      <rPr>
        <strike/>
        <sz val="11"/>
        <color rgb="FFFF0000"/>
        <rFont val="Calibri"/>
        <family val="2"/>
        <scheme val="minor"/>
      </rPr>
      <t>, asaan Buŋ bertit durwe bolok a taa goote kaati</t>
    </r>
    <r>
      <rPr>
        <sz val="11"/>
        <color rgb="FF008000"/>
        <rFont val="Calibri"/>
        <family val="2"/>
        <scheme val="minor"/>
      </rPr>
      <t>.</t>
    </r>
  </si>
  <si>
    <r>
      <rPr>
        <b/>
        <sz val="11"/>
        <color rgb="FF800080"/>
        <rFont val="Calibri"/>
        <family val="2"/>
        <scheme val="minor"/>
      </rPr>
      <t>Y</t>
    </r>
    <r>
      <rPr>
        <sz val="11"/>
        <color rgb="FF008000"/>
        <rFont val="Calibri"/>
        <family val="2"/>
        <scheme val="minor"/>
      </rPr>
      <t>a g</t>
    </r>
    <r>
      <rPr>
        <i/>
        <sz val="11"/>
        <color rgb="FF0000FF"/>
        <rFont val="Calibri"/>
        <family val="2"/>
        <scheme val="minor"/>
      </rPr>
      <t>i raka ɓaaw</t>
    </r>
    <r>
      <rPr>
        <sz val="11"/>
        <color rgb="FF008000"/>
        <rFont val="Calibri"/>
        <family val="2"/>
        <scheme val="minor"/>
      </rPr>
      <t>e</t>
    </r>
    <r>
      <rPr>
        <i/>
        <sz val="11"/>
        <color rgb="FF0000FF"/>
        <rFont val="Calibri"/>
        <family val="2"/>
        <scheme val="minor"/>
      </rPr>
      <t xml:space="preserve"> iŋ gee kuuk el ga</t>
    </r>
    <r>
      <rPr>
        <sz val="11"/>
        <color rgb="FF008000"/>
        <rFont val="Calibri"/>
        <family val="2"/>
        <scheme val="minor"/>
      </rPr>
      <t>m</t>
    </r>
    <r>
      <rPr>
        <i/>
        <sz val="11"/>
        <color rgb="FF0000FF"/>
        <rFont val="Calibri"/>
        <family val="2"/>
        <scheme val="minor"/>
      </rPr>
      <t>inco, pakiroŋ ja maan</t>
    </r>
    <r>
      <rPr>
        <sz val="11"/>
        <color rgb="FF008000"/>
        <rFont val="Calibri"/>
        <family val="2"/>
        <scheme val="minor"/>
      </rPr>
      <t xml:space="preserve"> kaak </t>
    </r>
    <r>
      <rPr>
        <strike/>
        <sz val="11"/>
        <color rgb="FFFF0000"/>
        <rFont val="Calibri"/>
        <family val="2"/>
        <scheme val="minor"/>
      </rPr>
      <t>meeliit k</t>
    </r>
    <r>
      <rPr>
        <sz val="11"/>
        <color rgb="FF008000"/>
        <rFont val="Calibri"/>
        <family val="2"/>
        <scheme val="minor"/>
      </rPr>
      <t>a</t>
    </r>
    <r>
      <rPr>
        <strike/>
        <sz val="11"/>
        <color rgb="FFFF0000"/>
        <rFont val="Calibri"/>
        <family val="2"/>
        <scheme val="minor"/>
      </rPr>
      <t xml:space="preserve">aw-an </t>
    </r>
    <r>
      <rPr>
        <sz val="11"/>
        <color rgb="FF008000"/>
        <rFont val="Calibri"/>
        <family val="2"/>
        <scheme val="minor"/>
      </rPr>
      <t>g</t>
    </r>
    <r>
      <rPr>
        <strike/>
        <sz val="11"/>
        <color rgb="FFFF0000"/>
        <rFont val="Calibri"/>
        <family val="2"/>
        <scheme val="minor"/>
      </rPr>
      <t>ay, ŋaa ib</t>
    </r>
    <r>
      <rPr>
        <sz val="11"/>
        <color rgb="FF008000"/>
        <rFont val="Calibri"/>
        <family val="2"/>
        <scheme val="minor"/>
      </rPr>
      <t>in</t>
    </r>
    <r>
      <rPr>
        <b/>
        <sz val="11"/>
        <color rgb="FF800080"/>
        <rFont val="Calibri"/>
        <family val="2"/>
        <scheme val="minor"/>
      </rPr>
      <t>iyco</t>
    </r>
    <r>
      <rPr>
        <sz val="11"/>
        <color rgb="FF008000"/>
        <rFont val="Calibri"/>
        <family val="2"/>
        <scheme val="minor"/>
      </rPr>
      <t xml:space="preserve"> </t>
    </r>
    <r>
      <rPr>
        <b/>
        <sz val="11"/>
        <color rgb="FF800080"/>
        <rFont val="Calibri"/>
        <family val="2"/>
        <scheme val="minor"/>
      </rPr>
      <t>ɗiytu. K</t>
    </r>
    <r>
      <rPr>
        <sz val="11"/>
        <color rgb="FF008000"/>
        <rFont val="Calibri"/>
        <family val="2"/>
        <scheme val="minor"/>
      </rPr>
      <t>ar</t>
    </r>
    <r>
      <rPr>
        <strike/>
        <sz val="11"/>
        <color rgb="FFFF0000"/>
        <rFont val="Calibri"/>
        <family val="2"/>
        <scheme val="minor"/>
      </rPr>
      <t xml:space="preserve"> ɗo aadinni,</t>
    </r>
    <r>
      <rPr>
        <sz val="11"/>
        <color rgb="FF008000"/>
        <rFont val="Calibri"/>
        <family val="2"/>
        <scheme val="minor"/>
      </rPr>
      <t xml:space="preserve"> nin</t>
    </r>
    <r>
      <rPr>
        <i/>
        <sz val="11"/>
        <color rgb="FF0000FF"/>
        <rFont val="Calibri"/>
        <family val="2"/>
        <scheme val="minor"/>
      </rPr>
      <t xml:space="preserve"> ok</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wala</t>
    </r>
    <r>
      <rPr>
        <i/>
        <sz val="11"/>
        <color rgb="FF0000FF"/>
        <rFont val="Calibri"/>
        <family val="2"/>
        <scheme val="minor"/>
      </rPr>
      <t xml:space="preserve"> gee kuuk kuuk ɗo</t>
    </r>
    <r>
      <rPr>
        <sz val="11"/>
        <color rgb="FF008000"/>
        <rFont val="Calibri"/>
        <family val="2"/>
        <scheme val="minor"/>
      </rPr>
      <t xml:space="preserve"> *Egliz ka Buŋdi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ni ras</t>
    </r>
    <r>
      <rPr>
        <sz val="11"/>
        <color rgb="FF008000"/>
        <rFont val="Calibri"/>
        <family val="2"/>
        <scheme val="minor"/>
      </rPr>
      <t>gi</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 </t>
    </r>
    <r>
      <rPr>
        <b/>
        <sz val="11"/>
        <color rgb="FF800080"/>
        <rFont val="Calibri"/>
        <family val="2"/>
        <scheme val="minor"/>
      </rPr>
      <t>pey</t>
    </r>
    <r>
      <rPr>
        <sz val="11"/>
        <color rgb="FF008000"/>
        <rFont val="Calibri"/>
        <family val="2"/>
        <scheme val="minor"/>
      </rPr>
      <t>.</t>
    </r>
  </si>
  <si>
    <r>
      <rPr>
        <b/>
        <sz val="11"/>
        <color rgb="FF800080"/>
        <rFont val="Calibri"/>
        <family val="2"/>
        <scheme val="minor"/>
      </rPr>
      <t>" 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diŋ ɗo maa</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aako </t>
    </r>
    <r>
      <rPr>
        <i/>
        <sz val="11"/>
        <color rgb="FF0000FF"/>
        <rFont val="Calibri"/>
        <family val="2"/>
        <scheme val="minor"/>
      </rPr>
      <t>ampa-a</t>
    </r>
    <r>
      <rPr>
        <sz val="11"/>
        <color rgb="FF008000"/>
        <rFont val="Calibri"/>
        <family val="2"/>
        <scheme val="minor"/>
      </rPr>
      <t>k</t>
    </r>
    <r>
      <rPr>
        <strike/>
        <sz val="11"/>
        <color rgb="FFFF0000"/>
        <rFont val="Calibri"/>
        <family val="2"/>
        <scheme val="minor"/>
      </rPr>
      <t>aawe gay</t>
    </r>
    <r>
      <rPr>
        <sz val="11"/>
        <color rgb="FF008000"/>
        <rFont val="Calibri"/>
        <family val="2"/>
        <scheme val="minor"/>
      </rPr>
      <t xml:space="preserve">, nu </t>
    </r>
    <r>
      <rPr>
        <strike/>
        <sz val="11"/>
        <color rgb="FFFF0000"/>
        <rFont val="Calibri"/>
        <family val="2"/>
        <scheme val="minor"/>
      </rPr>
      <t>gedi</t>
    </r>
    <r>
      <rPr>
        <sz val="11"/>
        <color rgb="FF008000"/>
        <rFont val="Calibri"/>
        <family val="2"/>
        <scheme val="minor"/>
      </rPr>
      <t>r</t>
    </r>
    <r>
      <rPr>
        <i/>
        <sz val="11"/>
        <color rgb="FF0000FF"/>
        <rFont val="Calibri"/>
        <family val="2"/>
        <scheme val="minor"/>
      </rPr>
      <t>ak</t>
    </r>
    <r>
      <rPr>
        <sz val="11"/>
        <color rgb="FF008000"/>
        <rFont val="Calibri"/>
        <family val="2"/>
        <scheme val="minor"/>
      </rPr>
      <t xml:space="preserve">aaɗo </t>
    </r>
    <r>
      <rPr>
        <strike/>
        <sz val="11"/>
        <color rgb="FFFF0000"/>
        <rFont val="Calibri"/>
        <family val="2"/>
        <scheme val="minor"/>
      </rPr>
      <t>naa</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 n̰um</t>
    </r>
    <r>
      <rPr>
        <b/>
        <sz val="11"/>
        <color rgb="FF800080"/>
        <rFont val="Calibri"/>
        <family val="2"/>
        <scheme val="minor"/>
      </rPr>
      <t>e ɗ</t>
    </r>
    <r>
      <rPr>
        <sz val="11"/>
        <color rgb="FF008000"/>
        <rFont val="Calibri"/>
        <family val="2"/>
        <scheme val="minor"/>
      </rPr>
      <t>o</t>
    </r>
    <r>
      <rPr>
        <i/>
        <sz val="11"/>
        <color rgb="FF0000FF"/>
        <rFont val="Calibri"/>
        <family val="2"/>
        <scheme val="minor"/>
      </rPr>
      <t xml:space="preserve"> wer</t>
    </r>
    <r>
      <rPr>
        <sz val="11"/>
        <color rgb="FF008000"/>
        <rFont val="Calibri"/>
        <family val="2"/>
        <scheme val="minor"/>
      </rPr>
      <t xml:space="preserve"> kaak ku n̰um</t>
    </r>
    <r>
      <rPr>
        <i/>
        <sz val="11"/>
        <color rgb="FF0000FF"/>
        <rFont val="Calibri"/>
        <family val="2"/>
        <scheme val="minor"/>
      </rPr>
      <t>g</t>
    </r>
    <r>
      <rPr>
        <sz val="11"/>
        <color rgb="FF008000"/>
        <rFont val="Calibri"/>
        <family val="2"/>
        <scheme val="minor"/>
      </rPr>
      <t>iy</t>
    </r>
    <r>
      <rPr>
        <b/>
        <sz val="11"/>
        <color rgb="FF800080"/>
        <rFont val="Calibri"/>
        <family val="2"/>
        <scheme val="minor"/>
      </rPr>
      <t>o, kar gay, ya ku n̰umgiy iŋ uŋko, ku asiy n̰ume wer ka</t>
    </r>
    <r>
      <rPr>
        <sz val="11"/>
        <color rgb="FF008000"/>
        <rFont val="Calibri"/>
        <family val="2"/>
        <scheme val="minor"/>
      </rPr>
      <t xml:space="preserve">ak </t>
    </r>
    <r>
      <rPr>
        <b/>
        <sz val="11"/>
        <color rgb="FF800080"/>
        <rFont val="Calibri"/>
        <family val="2"/>
        <scheme val="minor"/>
      </rPr>
      <t xml:space="preserve">ku </t>
    </r>
    <r>
      <rPr>
        <sz val="11"/>
        <color rgb="FF008000"/>
        <rFont val="Calibri"/>
        <family val="2"/>
        <scheme val="minor"/>
      </rPr>
      <t>a</t>
    </r>
    <r>
      <rPr>
        <strike/>
        <sz val="11"/>
        <color rgb="FFFF0000"/>
        <rFont val="Calibri"/>
        <family val="2"/>
        <scheme val="minor"/>
      </rPr>
      <t xml:space="preserve">ako nige kat dakina min </t>
    </r>
    <r>
      <rPr>
        <sz val="11"/>
        <color rgb="FF008000"/>
        <rFont val="Calibri"/>
        <family val="2"/>
        <scheme val="minor"/>
      </rPr>
      <t>siy</t>
    </r>
    <r>
      <rPr>
        <b/>
        <sz val="11"/>
        <color rgb="FF800080"/>
        <rFont val="Calibri"/>
        <family val="2"/>
        <scheme val="minor"/>
      </rPr>
      <t>o</t>
    </r>
    <r>
      <rPr>
        <sz val="11"/>
        <color rgb="FF008000"/>
        <rFont val="Calibri"/>
        <family val="2"/>
        <scheme val="minor"/>
      </rPr>
      <t>.</t>
    </r>
  </si>
  <si>
    <r>
      <rPr>
        <b/>
        <sz val="11"/>
        <color rgb="FF800080"/>
        <rFont val="Calibri"/>
        <family val="2"/>
        <scheme val="minor"/>
      </rPr>
      <t>Nu kaawaako,</t>
    </r>
    <r>
      <rPr>
        <sz val="11"/>
        <color rgb="FF008000"/>
        <rFont val="Calibri"/>
        <family val="2"/>
        <scheme val="minor"/>
      </rPr>
      <t xml:space="preserve"> awalle, </t>
    </r>
    <r>
      <rPr>
        <i/>
        <sz val="11"/>
        <color rgb="FF0000FF"/>
        <rFont val="Calibri"/>
        <family val="2"/>
        <scheme val="minor"/>
      </rPr>
      <t>ya ku goy ɗo wiktin taat ku n̰umgiy ɗo u</t>
    </r>
    <r>
      <rPr>
        <sz val="11"/>
        <color rgb="FF008000"/>
        <rFont val="Calibri"/>
        <family val="2"/>
        <scheme val="minor"/>
      </rPr>
      <t>ŋ</t>
    </r>
    <r>
      <rPr>
        <b/>
        <sz val="11"/>
        <color rgb="FF800080"/>
        <rFont val="Calibri"/>
        <family val="2"/>
        <scheme val="minor"/>
      </rPr>
      <t>ji ka *Eglizdi, nu dor kadar kuŋ gin gee kuuk taɓ. Kar gay, nu dor kadar ku gin eerro ɗo bi ka kaawinko rakki. Ɗo bi ŋaar</t>
    </r>
    <r>
      <rPr>
        <sz val="11"/>
        <color rgb="FF008000"/>
        <rFont val="Calibri"/>
        <family val="2"/>
        <scheme val="minor"/>
      </rPr>
      <t xml:space="preserve">-ak </t>
    </r>
    <r>
      <rPr>
        <b/>
        <sz val="11"/>
        <color rgb="FF800080"/>
        <rFont val="Calibri"/>
        <family val="2"/>
        <scheme val="minor"/>
      </rPr>
      <t>ko, nu iban tam kadar kaawin daari</t>
    </r>
    <r>
      <rPr>
        <sz val="11"/>
        <color rgb="FF008000"/>
        <rFont val="Calibri"/>
        <family val="2"/>
        <scheme val="minor"/>
      </rPr>
      <t>n̰</t>
    </r>
    <r>
      <rPr>
        <b/>
        <sz val="11"/>
        <color rgb="FF800080"/>
        <rFont val="Calibri"/>
        <family val="2"/>
        <scheme val="minor"/>
      </rPr>
      <t xml:space="preserve"> yaa a</t>
    </r>
    <r>
      <rPr>
        <sz val="11"/>
        <color rgb="FF008000"/>
        <rFont val="Calibri"/>
        <family val="2"/>
        <scheme val="minor"/>
      </rPr>
      <t>m</t>
    </r>
    <r>
      <rPr>
        <b/>
        <sz val="11"/>
        <color rgb="FF800080"/>
        <rFont val="Calibri"/>
        <family val="2"/>
        <scheme val="minor"/>
      </rPr>
      <t>niye</t>
    </r>
    <r>
      <rPr>
        <sz val="11"/>
        <color rgb="FF008000"/>
        <rFont val="Calibri"/>
        <family val="2"/>
        <scheme val="minor"/>
      </rPr>
      <t>.</t>
    </r>
    <r>
      <rPr>
        <strike/>
        <sz val="11"/>
        <color rgb="FFFF0000"/>
        <rFont val="Calibri"/>
        <family val="2"/>
        <scheme val="minor"/>
      </rPr>
      <t xml:space="preserve"> Nu pakira kadar kaaw-an, seen oki yaa goye.</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</si>
  <si>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g</t>
    </r>
    <r>
      <rPr>
        <sz val="11"/>
        <color rgb="FF008000"/>
        <rFont val="Calibri"/>
        <family val="2"/>
        <scheme val="minor"/>
      </rPr>
      <t>a</t>
    </r>
    <r>
      <rPr>
        <i/>
        <sz val="11"/>
        <color rgb="FF0000FF"/>
        <rFont val="Calibri"/>
        <family val="2"/>
        <scheme val="minor"/>
      </rPr>
      <t>min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ama</t>
    </r>
    <r>
      <rPr>
        <i/>
        <sz val="11"/>
        <color rgb="FF0000FF"/>
        <rFont val="Calibri"/>
        <family val="2"/>
        <scheme val="minor"/>
      </rPr>
      <t>a</t>
    </r>
    <r>
      <rPr>
        <sz val="11"/>
        <color rgb="FF008000"/>
        <rFont val="Calibri"/>
        <family val="2"/>
        <scheme val="minor"/>
      </rPr>
      <t>n</t>
    </r>
    <r>
      <rPr>
        <i/>
        <sz val="11"/>
        <color rgb="FF0000FF"/>
        <rFont val="Calibri"/>
        <family val="2"/>
        <scheme val="minor"/>
      </rPr>
      <t>e sa</t>
    </r>
    <r>
      <rPr>
        <sz val="11"/>
        <color rgb="FF008000"/>
        <rFont val="Calibri"/>
        <family val="2"/>
        <scheme val="minor"/>
      </rPr>
      <t xml:space="preserve"> g</t>
    </r>
    <r>
      <rPr>
        <b/>
        <sz val="11"/>
        <color rgb="FF800080"/>
        <rFont val="Calibri"/>
        <family val="2"/>
        <scheme val="minor"/>
      </rPr>
      <t>oy iŋ kuŋko. Ansii kat, Buŋ</t>
    </r>
    <r>
      <rPr>
        <sz val="11"/>
        <color rgb="FF008000"/>
        <rFont val="Calibri"/>
        <family val="2"/>
        <scheme val="minor"/>
      </rPr>
      <t xml:space="preserve"> yaa </t>
    </r>
    <r>
      <rPr>
        <b/>
        <sz val="11"/>
        <color rgb="FF800080"/>
        <rFont val="Calibri"/>
        <family val="2"/>
        <scheme val="minor"/>
      </rPr>
      <t>gaar</t>
    </r>
    <r>
      <rPr>
        <sz val="11"/>
        <color rgb="FF008000"/>
        <rFont val="Calibri"/>
        <family val="2"/>
        <scheme val="minor"/>
      </rPr>
      <t>in̰</t>
    </r>
    <r>
      <rPr>
        <i/>
        <sz val="11"/>
        <color rgb="FF0000FF"/>
        <rFont val="Calibri"/>
        <family val="2"/>
        <scheme val="minor"/>
      </rPr>
      <t xml:space="preserve"> gamin kuuk ajbay</t>
    </r>
    <r>
      <rPr>
        <sz val="11"/>
        <color rgb="FF008000"/>
        <rFont val="Calibri"/>
        <family val="2"/>
        <scheme val="minor"/>
      </rPr>
      <t xml:space="preserve"> waraŋ </t>
    </r>
    <r>
      <rPr>
        <strike/>
        <sz val="11"/>
        <color rgb="FFFF0000"/>
        <rFont val="Calibri"/>
        <family val="2"/>
        <scheme val="minor"/>
      </rPr>
      <t xml:space="preserve">ŋuur kuuk goy goye kaak iŋ botiliy </t>
    </r>
    <r>
      <rPr>
        <sz val="11"/>
        <color rgb="FF008000"/>
        <rFont val="Calibri"/>
        <family val="2"/>
        <scheme val="minor"/>
      </rPr>
      <t xml:space="preserve">ɗo </t>
    </r>
    <r>
      <rPr>
        <b/>
        <sz val="11"/>
        <color rgb="FF800080"/>
        <rFont val="Calibri"/>
        <family val="2"/>
        <scheme val="minor"/>
      </rPr>
      <t>uŋk</t>
    </r>
    <r>
      <rPr>
        <sz val="11"/>
        <color rgb="FF008000"/>
        <rFont val="Calibri"/>
        <family val="2"/>
        <scheme val="minor"/>
      </rPr>
      <t>o</t>
    </r>
    <r>
      <rPr>
        <b/>
        <sz val="11"/>
        <color rgb="FF800080"/>
        <rFont val="Calibri"/>
        <family val="2"/>
        <scheme val="minor"/>
      </rPr>
      <t>.</t>
    </r>
  </si>
  <si>
    <r>
      <rPr>
        <b/>
        <sz val="11"/>
        <color rgb="FF800080"/>
        <rFont val="Calibri"/>
        <family val="2"/>
        <scheme val="minor"/>
      </rPr>
      <t>Ɗ</t>
    </r>
    <r>
      <rPr>
        <sz val="11"/>
        <color rgb="FF008000"/>
        <rFont val="Calibri"/>
        <family val="2"/>
        <scheme val="minor"/>
      </rPr>
      <t>o wiktin taat ku n̰um</t>
    </r>
    <r>
      <rPr>
        <b/>
        <sz val="11"/>
        <color rgb="FF800080"/>
        <rFont val="Calibri"/>
        <family val="2"/>
        <scheme val="minor"/>
      </rPr>
      <t>g</t>
    </r>
    <r>
      <rPr>
        <sz val="11"/>
        <color rgb="FF008000"/>
        <rFont val="Calibri"/>
        <family val="2"/>
        <scheme val="minor"/>
      </rPr>
      <t>iy</t>
    </r>
    <r>
      <rPr>
        <i/>
        <sz val="11"/>
        <color rgb="FF0000FF"/>
        <rFont val="Calibri"/>
        <family val="2"/>
        <scheme val="minor"/>
      </rPr>
      <t xml:space="preserve"> anne</t>
    </r>
    <r>
      <rPr>
        <sz val="11"/>
        <color rgb="FF008000"/>
        <rFont val="Calibri"/>
        <family val="2"/>
        <scheme val="minor"/>
      </rPr>
      <t>-ak,</t>
    </r>
    <r>
      <rPr>
        <strike/>
        <sz val="11"/>
        <color rgb="FFFF0000"/>
        <rFont val="Calibri"/>
        <family val="2"/>
        <scheme val="minor"/>
      </rPr>
      <t xml:space="preserve"> dakoŋ ɗiyenno a ŋa tee ka</t>
    </r>
    <r>
      <rPr>
        <sz val="11"/>
        <color rgb="FF008000"/>
        <rFont val="Calibri"/>
        <family val="2"/>
        <scheme val="minor"/>
      </rPr>
      <t xml:space="preserve"> *Rabbin</t>
    </r>
    <r>
      <rPr>
        <i/>
        <sz val="11"/>
        <color rgb="FF0000FF"/>
        <rFont val="Calibri"/>
        <family val="2"/>
        <scheme val="minor"/>
      </rPr>
      <t>ten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gedir</t>
    </r>
    <r>
      <rPr>
        <sz val="11"/>
        <color rgb="FF008000"/>
        <rFont val="Calibri"/>
        <family val="2"/>
        <scheme val="minor"/>
      </rPr>
      <t>a</t>
    </r>
    <r>
      <rPr>
        <b/>
        <sz val="11"/>
        <color rgb="FF800080"/>
        <rFont val="Calibri"/>
        <family val="2"/>
        <scheme val="minor"/>
      </rPr>
      <t>aɗo ŋaa tee tee.</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</si>
  <si>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ya gem l</t>
    </r>
    <r>
      <rPr>
        <sz val="11"/>
        <color rgb="FF008000"/>
        <rFont val="Calibri"/>
        <family val="2"/>
        <scheme val="minor"/>
      </rPr>
      <t>o</t>
    </r>
    <r>
      <rPr>
        <i/>
        <sz val="11"/>
        <color rgb="FF0000FF"/>
        <rFont val="Calibri"/>
        <family val="2"/>
        <scheme val="minor"/>
      </rPr>
      <t>oga</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i</t>
    </r>
    <r>
      <rPr>
        <b/>
        <sz val="11"/>
        <color rgb="FF800080"/>
        <rFont val="Calibri"/>
        <family val="2"/>
        <scheme val="minor"/>
      </rPr>
      <t xml:space="preserve">ŋ tee, ŋaar </t>
    </r>
    <r>
      <rPr>
        <sz val="11"/>
        <color rgb="FF008000"/>
        <rFont val="Calibri"/>
        <family val="2"/>
        <scheme val="minor"/>
      </rPr>
      <t>ti</t>
    </r>
    <r>
      <rPr>
        <b/>
        <sz val="11"/>
        <color rgb="FF800080"/>
        <rFont val="Calibri"/>
        <family val="2"/>
        <scheme val="minor"/>
      </rPr>
      <t>ya maak</t>
    </r>
    <r>
      <rPr>
        <sz val="11"/>
        <color rgb="FF008000"/>
        <rFont val="Calibri"/>
        <family val="2"/>
        <scheme val="minor"/>
      </rPr>
      <t xml:space="preserve"> ta teendi</t>
    </r>
    <r>
      <rPr>
        <strike/>
        <sz val="11"/>
        <color rgb="FFFF0000"/>
        <rFont val="Calibri"/>
        <family val="2"/>
        <scheme val="minor"/>
      </rPr>
      <t>-ak, ay gem</t>
    </r>
    <r>
      <rPr>
        <sz val="11"/>
        <color rgb="FF008000"/>
        <rFont val="Calibri"/>
        <family val="2"/>
        <scheme val="minor"/>
      </rPr>
      <t xml:space="preserve"> di</t>
    </r>
    <r>
      <rPr>
        <strike/>
        <sz val="11"/>
        <color rgb="FFFF0000"/>
        <rFont val="Calibri"/>
        <family val="2"/>
        <scheme val="minor"/>
      </rPr>
      <t xml:space="preserve"> tiya maannay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k, gee daarin̰ goyiy iŋ</t>
    </r>
    <r>
      <rPr>
        <sz val="11"/>
        <color rgb="FF008000"/>
        <rFont val="Calibri"/>
        <family val="2"/>
        <scheme val="minor"/>
      </rPr>
      <t xml:space="preserve"> mey</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diyaaga, ŋaar mey diyaaga, kar</t>
    </r>
    <r>
      <rPr>
        <sz val="11"/>
        <color rgb="FF008000"/>
        <rFont val="Calibri"/>
        <family val="2"/>
        <scheme val="minor"/>
      </rPr>
      <t xml:space="preserve"> daarin̰ gay s</t>
    </r>
    <r>
      <rPr>
        <i/>
        <sz val="11"/>
        <color rgb="FF0000FF"/>
        <rFont val="Calibri"/>
        <family val="2"/>
        <scheme val="minor"/>
      </rPr>
      <t xml:space="preserve">ee </t>
    </r>
    <r>
      <rPr>
        <sz val="11"/>
        <color rgb="FF008000"/>
        <rFont val="Calibri"/>
        <family val="2"/>
        <scheme val="minor"/>
      </rPr>
      <t>a</t>
    </r>
    <r>
      <rPr>
        <b/>
        <sz val="11"/>
        <color rgb="FF800080"/>
        <rFont val="Calibri"/>
        <family val="2"/>
        <scheme val="minor"/>
      </rPr>
      <t>ay d</t>
    </r>
    <r>
      <rPr>
        <sz val="11"/>
        <color rgb="FF008000"/>
        <rFont val="Calibri"/>
        <family val="2"/>
        <scheme val="minor"/>
      </rPr>
      <t>i</t>
    </r>
    <r>
      <rPr>
        <strike/>
        <sz val="11"/>
        <color rgb="FFFF0000"/>
        <rFont val="Calibri"/>
        <family val="2"/>
        <scheme val="minor"/>
      </rPr>
      <t>yaw</t>
    </r>
    <r>
      <rPr>
        <sz val="11"/>
        <color rgb="FF008000"/>
        <rFont val="Calibri"/>
        <family val="2"/>
        <scheme val="minor"/>
      </rPr>
      <t>.</t>
    </r>
  </si>
  <si>
    <r>
      <rPr>
        <sz val="11"/>
        <color rgb="FF008000"/>
        <rFont val="Calibri"/>
        <family val="2"/>
        <scheme val="minor"/>
      </rPr>
      <t xml:space="preserve">Ku </t>
    </r>
    <r>
      <rPr>
        <b/>
        <sz val="11"/>
        <color rgb="FF800080"/>
        <rFont val="Calibri"/>
        <family val="2"/>
        <scheme val="minor"/>
      </rPr>
      <t xml:space="preserve">ginno geriy ku geegirko, maman kuu tee ho kuu see </t>
    </r>
    <r>
      <rPr>
        <sz val="11"/>
        <color rgb="FF008000"/>
        <rFont val="Calibri"/>
        <family val="2"/>
        <scheme val="minor"/>
      </rPr>
      <t xml:space="preserve">ɗo </t>
    </r>
    <r>
      <rPr>
        <b/>
        <sz val="11"/>
        <color rgb="FF800080"/>
        <rFont val="Calibri"/>
        <family val="2"/>
        <scheme val="minor"/>
      </rPr>
      <t>geriy-aka? Ku ginaag gee ku</t>
    </r>
    <r>
      <rPr>
        <sz val="11"/>
        <color rgb="FF008000"/>
        <rFont val="Calibri"/>
        <family val="2"/>
        <scheme val="minor"/>
      </rPr>
      <t xml:space="preserve"> *Egliz ka Buŋdi</t>
    </r>
    <r>
      <rPr>
        <i/>
        <sz val="11"/>
        <color rgb="FF0000FF"/>
        <rFont val="Calibri"/>
        <family val="2"/>
        <scheme val="minor"/>
      </rPr>
      <t xml:space="preserve"> poociŋko walla</t>
    </r>
    <r>
      <rPr>
        <sz val="11"/>
        <color rgb="FF008000"/>
        <rFont val="Calibri"/>
        <family val="2"/>
        <scheme val="minor"/>
      </rPr>
      <t xml:space="preserve">? Ku </t>
    </r>
    <r>
      <rPr>
        <b/>
        <sz val="11"/>
        <color rgb="FF800080"/>
        <rFont val="Calibri"/>
        <family val="2"/>
        <scheme val="minor"/>
      </rPr>
      <t>taaɓiyiig ŋuur kuuk ginno gaminco a ŋuu taaɓiyi</t>
    </r>
    <r>
      <rPr>
        <sz val="11"/>
        <color rgb="FF008000"/>
        <rFont val="Calibri"/>
        <family val="2"/>
        <scheme val="minor"/>
      </rPr>
      <t xml:space="preserve">n̰ </t>
    </r>
    <r>
      <rPr>
        <b/>
        <sz val="11"/>
        <color rgb="FF800080"/>
        <rFont val="Calibri"/>
        <family val="2"/>
        <scheme val="minor"/>
      </rPr>
      <t>ŋuur-ak a ŋuu nige maanna? Naako kaawe pey maa? Naako kappiyi</t>
    </r>
    <r>
      <rPr>
        <sz val="11"/>
        <color rgb="FF008000"/>
        <rFont val="Calibri"/>
        <family val="2"/>
        <scheme val="minor"/>
      </rPr>
      <t>n̰</t>
    </r>
    <r>
      <rPr>
        <strike/>
        <sz val="11"/>
        <color rgb="FFFF0000"/>
        <rFont val="Calibri"/>
        <family val="2"/>
        <scheme val="minor"/>
      </rPr>
      <t>co ŋuur kuuk bal gine maanna walla? Di ku raka naako kaawe maa? Naako oziliŋ</t>
    </r>
    <r>
      <rPr>
        <sz val="11"/>
        <color rgb="FF008000"/>
        <rFont val="Calibri"/>
        <family val="2"/>
        <scheme val="minor"/>
      </rPr>
      <t xml:space="preserve">ko walla? Ha'a, ɗo </t>
    </r>
    <r>
      <rPr>
        <b/>
        <sz val="11"/>
        <color rgb="FF800080"/>
        <rFont val="Calibri"/>
        <family val="2"/>
        <scheme val="minor"/>
      </rPr>
      <t>kaaw-an taar-an</t>
    </r>
    <r>
      <rPr>
        <sz val="11"/>
        <color rgb="FF008000"/>
        <rFont val="Calibri"/>
        <family val="2"/>
        <scheme val="minor"/>
      </rPr>
      <t xml:space="preserve">, nu </t>
    </r>
    <r>
      <rPr>
        <b/>
        <sz val="11"/>
        <color rgb="FF800080"/>
        <rFont val="Calibri"/>
        <family val="2"/>
        <scheme val="minor"/>
      </rPr>
      <t>kappiyaaɗo tak-ta</t>
    </r>
    <r>
      <rPr>
        <sz val="11"/>
        <color rgb="FF008000"/>
        <rFont val="Calibri"/>
        <family val="2"/>
        <scheme val="minor"/>
      </rPr>
      <t>k.</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</si>
  <si>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an kaa</t>
    </r>
    <r>
      <rPr>
        <b/>
        <sz val="11"/>
        <color rgb="FF800080"/>
        <rFont val="Calibri"/>
        <family val="2"/>
        <scheme val="minor"/>
      </rPr>
      <t>k</t>
    </r>
    <r>
      <rPr>
        <sz val="11"/>
        <color rgb="FF008000"/>
        <rFont val="Calibri"/>
        <family val="2"/>
        <scheme val="minor"/>
      </rPr>
      <t xml:space="preserve"> nu gastu min ɗo 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Buŋ ko,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 taat nu gaariiko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aando taat </t>
    </r>
    <r>
      <rPr>
        <b/>
        <sz val="11"/>
        <color rgb="FF800080"/>
        <rFont val="Calibri"/>
        <family val="2"/>
        <scheme val="minor"/>
      </rPr>
      <t>Ra</t>
    </r>
    <r>
      <rPr>
        <sz val="11"/>
        <color rgb="FF008000"/>
        <rFont val="Calibri"/>
        <family val="2"/>
        <scheme val="minor"/>
      </rPr>
      <t>b</t>
    </r>
    <r>
      <rPr>
        <b/>
        <sz val="11"/>
        <color rgb="FF800080"/>
        <rFont val="Calibri"/>
        <family val="2"/>
        <scheme val="minor"/>
      </rPr>
      <t>b</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is</t>
    </r>
    <r>
      <rPr>
        <strike/>
        <sz val="11"/>
        <color rgb="FFFF0000"/>
        <rFont val="Calibri"/>
        <family val="2"/>
        <scheme val="minor"/>
      </rPr>
      <t>e k</t>
    </r>
    <r>
      <rPr>
        <sz val="11"/>
        <color rgb="FF008000"/>
        <rFont val="Calibri"/>
        <family val="2"/>
        <scheme val="minor"/>
      </rPr>
      <t xml:space="preserve">a </t>
    </r>
    <r>
      <rPr>
        <strike/>
        <sz val="11"/>
        <color rgb="FFFF0000"/>
        <rFont val="Calibri"/>
        <family val="2"/>
        <scheme val="minor"/>
      </rPr>
      <t>mi</t>
    </r>
    <r>
      <rPr>
        <sz val="11"/>
        <color rgb="FF008000"/>
        <rFont val="Calibri"/>
        <family val="2"/>
        <scheme val="minor"/>
      </rPr>
      <t>di</t>
    </r>
    <r>
      <rPr>
        <b/>
        <sz val="11"/>
        <color rgb="FF800080"/>
        <rFont val="Calibri"/>
        <family val="2"/>
        <scheme val="minor"/>
      </rPr>
      <t>yiiga</t>
    </r>
    <r>
      <rPr>
        <sz val="11"/>
        <color rgb="FF008000"/>
        <rFont val="Calibri"/>
        <family val="2"/>
        <scheme val="minor"/>
      </rPr>
      <t>, ŋa ictu mappa</t>
    </r>
    <r>
      <rPr>
        <strike/>
        <sz val="11"/>
        <color rgb="FFFF0000"/>
        <rFont val="Calibri"/>
        <family val="2"/>
        <scheme val="minor"/>
      </rPr>
      <t>,</t>
    </r>
  </si>
  <si>
    <r>
      <rPr>
        <i/>
        <sz val="11"/>
        <color rgb="FF0000FF"/>
        <rFont val="Calibri"/>
        <family val="2"/>
        <scheme val="minor"/>
      </rPr>
      <t xml:space="preserve">Kar </t>
    </r>
    <r>
      <rPr>
        <sz val="11"/>
        <color rgb="FF008000"/>
        <rFont val="Calibri"/>
        <family val="2"/>
        <scheme val="minor"/>
      </rPr>
      <t>ŋa del</t>
    </r>
    <r>
      <rPr>
        <b/>
        <sz val="11"/>
        <color rgb="FF800080"/>
        <rFont val="Calibri"/>
        <family val="2"/>
        <scheme val="minor"/>
      </rPr>
      <t>iiji</t>
    </r>
    <r>
      <rPr>
        <sz val="11"/>
        <color rgb="FF008000"/>
        <rFont val="Calibri"/>
        <family val="2"/>
        <scheme val="minor"/>
      </rPr>
      <t xml:space="preserve"> barkin ɗo Buŋdi, ŋa pirsiiga ho ŋa kaawtu aman: " Ŋaar-aŋ zir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kaak ŋ</t>
    </r>
    <r>
      <rPr>
        <sz val="11"/>
        <color rgb="FF008000"/>
        <rFont val="Calibri"/>
        <family val="2"/>
        <scheme val="minor"/>
      </rPr>
      <t>u ber</t>
    </r>
    <r>
      <rPr>
        <i/>
        <sz val="11"/>
        <color rgb="FF0000FF"/>
        <rFont val="Calibri"/>
        <family val="2"/>
        <scheme val="minor"/>
      </rPr>
      <t>iy ɗo s</t>
    </r>
    <r>
      <rPr>
        <sz val="11"/>
        <color rgb="FF008000"/>
        <rFont val="Calibri"/>
        <family val="2"/>
        <scheme val="minor"/>
      </rPr>
      <t>aa</t>
    </r>
    <r>
      <rPr>
        <b/>
        <sz val="11"/>
        <color rgb="FF800080"/>
        <rFont val="Calibri"/>
        <family val="2"/>
        <scheme val="minor"/>
      </rPr>
      <t>n ta</t>
    </r>
    <r>
      <rPr>
        <sz val="11"/>
        <color rgb="FF008000"/>
        <rFont val="Calibri"/>
        <family val="2"/>
        <scheme val="minor"/>
      </rPr>
      <t>ŋ</t>
    </r>
    <r>
      <rPr>
        <strike/>
        <sz val="11"/>
        <color rgb="FFFF0000"/>
        <rFont val="Calibri"/>
        <family val="2"/>
        <scheme val="minor"/>
      </rPr>
      <t xml:space="preserve"> lo</t>
    </r>
    <r>
      <rPr>
        <sz val="11"/>
        <color rgb="FF008000"/>
        <rFont val="Calibri"/>
        <family val="2"/>
        <scheme val="minor"/>
      </rPr>
      <t xml:space="preserve">ko. Ginguwoŋ </t>
    </r>
    <r>
      <rPr>
        <strike/>
        <sz val="11"/>
        <color rgb="FFFF0000"/>
        <rFont val="Calibri"/>
        <family val="2"/>
        <scheme val="minor"/>
      </rPr>
      <t>p</t>
    </r>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kat kuu moyguwe bir. "</t>
    </r>
  </si>
  <si>
    <r>
      <rPr>
        <b/>
        <sz val="11"/>
        <color rgb="FF800080"/>
        <rFont val="Calibri"/>
        <family val="2"/>
        <scheme val="minor"/>
      </rPr>
      <t>Ampaa ko, wiktin taat ŋu teestu tee, ŋa gintu oki</t>
    </r>
    <r>
      <rPr>
        <sz val="11"/>
        <color rgb="FF008000"/>
        <rFont val="Calibri"/>
        <family val="2"/>
        <scheme val="minor"/>
      </rPr>
      <t xml:space="preserve"> *kordindi </t>
    </r>
    <r>
      <rPr>
        <i/>
        <sz val="11"/>
        <color rgb="FF0000FF"/>
        <rFont val="Calibri"/>
        <family val="2"/>
        <scheme val="minor"/>
      </rPr>
      <t xml:space="preserve">ka *Yuudinnar </t>
    </r>
    <r>
      <rPr>
        <sz val="11"/>
        <color rgb="FF008000"/>
        <rFont val="Calibri"/>
        <family val="2"/>
        <scheme val="minor"/>
      </rPr>
      <t xml:space="preserve">ho ŋa </t>
    </r>
    <r>
      <rPr>
        <b/>
        <sz val="11"/>
        <color rgb="FF800080"/>
        <rFont val="Calibri"/>
        <family val="2"/>
        <scheme val="minor"/>
      </rPr>
      <t>ɗiy</t>
    </r>
    <r>
      <rPr>
        <sz val="11"/>
        <color rgb="FF008000"/>
        <rFont val="Calibri"/>
        <family val="2"/>
        <scheme val="minor"/>
      </rPr>
      <t>tu aman: " Kordindi-a</t>
    </r>
    <r>
      <rPr>
        <b/>
        <sz val="11"/>
        <color rgb="FF800080"/>
        <rFont val="Calibri"/>
        <family val="2"/>
        <scheme val="minor"/>
      </rPr>
      <t>ŋ ɗuunit *</t>
    </r>
    <r>
      <rPr>
        <sz val="11"/>
        <color rgb="FF008000"/>
        <rFont val="Calibri"/>
        <family val="2"/>
        <scheme val="minor"/>
      </rPr>
      <t>Jamaw ta marbinto taat Buŋ asiy ob</t>
    </r>
    <r>
      <rPr>
        <b/>
        <sz val="11"/>
        <color rgb="FF800080"/>
        <rFont val="Calibri"/>
        <family val="2"/>
        <scheme val="minor"/>
      </rPr>
      <t>in̰</t>
    </r>
    <r>
      <rPr>
        <sz val="11"/>
        <color rgb="FF008000"/>
        <rFont val="Calibri"/>
        <family val="2"/>
        <scheme val="minor"/>
      </rPr>
      <t xml:space="preserve"> iŋ baar</t>
    </r>
    <r>
      <rPr>
        <b/>
        <sz val="11"/>
        <color rgb="FF800080"/>
        <rFont val="Calibri"/>
        <family val="2"/>
        <scheme val="minor"/>
      </rPr>
      <t>ir</t>
    </r>
    <r>
      <rPr>
        <sz val="11"/>
        <color rgb="FF008000"/>
        <rFont val="Calibri"/>
        <family val="2"/>
        <scheme val="minor"/>
      </rPr>
      <t xml:space="preserve">. </t>
    </r>
    <r>
      <rPr>
        <b/>
        <sz val="11"/>
        <color rgb="FF800080"/>
        <rFont val="Calibri"/>
        <family val="2"/>
        <scheme val="minor"/>
      </rPr>
      <t>Ginguwoŋ ansii kat, wiktin taat ku giniy see-aŋ di, kuu moyguwe ɗo maan kaak naa ase z</t>
    </r>
    <r>
      <rPr>
        <sz val="11"/>
        <color rgb="FF008000"/>
        <rFont val="Calibri"/>
        <family val="2"/>
        <scheme val="minor"/>
      </rPr>
      <t>ir. "</t>
    </r>
  </si>
  <si>
    <r>
      <rPr>
        <sz val="11"/>
        <color rgb="FF008000"/>
        <rFont val="Calibri"/>
        <family val="2"/>
        <scheme val="minor"/>
      </rPr>
      <t>Ka seener,</t>
    </r>
    <r>
      <rPr>
        <strike/>
        <sz val="11"/>
        <color rgb="FFFF0000"/>
        <rFont val="Calibri"/>
        <family val="2"/>
        <scheme val="minor"/>
      </rPr>
      <t xml:space="preserve"> ay</t>
    </r>
    <r>
      <rPr>
        <sz val="11"/>
        <color rgb="FF008000"/>
        <rFont val="Calibri"/>
        <family val="2"/>
        <scheme val="minor"/>
      </rPr>
      <t xml:space="preserve"> wiktin taat ku tiya mappa-a</t>
    </r>
    <r>
      <rPr>
        <b/>
        <sz val="11"/>
        <color rgb="FF800080"/>
        <rFont val="Calibri"/>
        <family val="2"/>
        <scheme val="minor"/>
      </rPr>
      <t>ŋ</t>
    </r>
    <r>
      <rPr>
        <sz val="11"/>
        <color rgb="FF008000"/>
        <rFont val="Calibri"/>
        <family val="2"/>
        <scheme val="minor"/>
      </rPr>
      <t xml:space="preserve"> ho ku siya </t>
    </r>
    <r>
      <rPr>
        <i/>
        <sz val="11"/>
        <color rgb="FF0000FF"/>
        <rFont val="Calibri"/>
        <family val="2"/>
        <scheme val="minor"/>
      </rPr>
      <t>*</t>
    </r>
    <r>
      <rPr>
        <sz val="11"/>
        <color rgb="FF008000"/>
        <rFont val="Calibri"/>
        <family val="2"/>
        <scheme val="minor"/>
      </rPr>
      <t>kordindi-a</t>
    </r>
    <r>
      <rPr>
        <b/>
        <sz val="11"/>
        <color rgb="FF800080"/>
        <rFont val="Calibri"/>
        <family val="2"/>
        <scheme val="minor"/>
      </rPr>
      <t>ŋk</t>
    </r>
    <r>
      <rPr>
        <sz val="11"/>
        <color rgb="FF008000"/>
        <rFont val="Calibri"/>
        <family val="2"/>
        <scheme val="minor"/>
      </rPr>
      <t>a, ku gaaraat muut</t>
    </r>
    <r>
      <rPr>
        <strike/>
        <sz val="11"/>
        <color rgb="FFFF0000"/>
        <rFont val="Calibri"/>
        <family val="2"/>
        <scheme val="minor"/>
      </rPr>
      <t>uy</t>
    </r>
    <r>
      <rPr>
        <sz val="11"/>
        <color rgb="FF008000"/>
        <rFont val="Calibri"/>
        <family val="2"/>
        <scheme val="minor"/>
      </rPr>
      <t xml:space="preserve"> ta </t>
    </r>
    <r>
      <rPr>
        <i/>
        <sz val="11"/>
        <color rgb="FF0000FF"/>
        <rFont val="Calibri"/>
        <family val="2"/>
        <scheme val="minor"/>
      </rPr>
      <t>*</t>
    </r>
    <r>
      <rPr>
        <sz val="11"/>
        <color rgb="FF008000"/>
        <rFont val="Calibri"/>
        <family val="2"/>
        <scheme val="minor"/>
      </rPr>
      <t xml:space="preserve">Rabbin </t>
    </r>
    <r>
      <rPr>
        <b/>
        <sz val="11"/>
        <color rgb="FF800080"/>
        <rFont val="Calibri"/>
        <family val="2"/>
        <scheme val="minor"/>
      </rPr>
      <t>Buŋ, kuu m</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emir. Ginguwoŋ paa</t>
    </r>
    <r>
      <rPr>
        <sz val="11"/>
        <color rgb="FF008000"/>
        <rFont val="Calibri"/>
        <family val="2"/>
        <scheme val="minor"/>
      </rPr>
      <t xml:space="preserve"> nam</t>
    </r>
    <r>
      <rPr>
        <strike/>
        <sz val="11"/>
        <color rgb="FFFF0000"/>
        <rFont val="Calibri"/>
        <family val="2"/>
        <scheme val="minor"/>
      </rPr>
      <t xml:space="preserve"> ƴiriy taat</t>
    </r>
    <r>
      <rPr>
        <sz val="11"/>
        <color rgb="FF008000"/>
        <rFont val="Calibri"/>
        <family val="2"/>
        <scheme val="minor"/>
      </rPr>
      <t xml:space="preserve"> ŋaa yeepe</t>
    </r>
    <r>
      <rPr>
        <i/>
        <sz val="11"/>
        <color rgb="FF0000FF"/>
        <rFont val="Calibri"/>
        <family val="2"/>
        <scheme val="minor"/>
      </rPr>
      <t xml:space="preserve"> ɗo duniiner</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</si>
  <si>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t>
    </r>
    <r>
      <rPr>
        <i/>
        <sz val="11"/>
        <color rgb="FF0000FF"/>
        <rFont val="Calibri"/>
        <family val="2"/>
        <scheme val="minor"/>
      </rPr>
      <t xml:space="preserve"> ya</t>
    </r>
    <r>
      <rPr>
        <sz val="11"/>
        <color rgb="FF008000"/>
        <rFont val="Calibri"/>
        <family val="2"/>
        <scheme val="minor"/>
      </rPr>
      <t xml:space="preserve"> gem kaak tiya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ppa ho ya ŋa siya see ka *kordindi</t>
    </r>
    <r>
      <rPr>
        <sz val="11"/>
        <color rgb="FF008000"/>
        <rFont val="Calibri"/>
        <family val="2"/>
        <scheme val="minor"/>
      </rPr>
      <t xml:space="preserve"> t</t>
    </r>
    <r>
      <rPr>
        <i/>
        <sz val="11"/>
        <color rgb="FF0000FF"/>
        <rFont val="Calibri"/>
        <family val="2"/>
        <scheme val="minor"/>
      </rPr>
      <t>a *Rabbin</t>
    </r>
    <r>
      <rPr>
        <sz val="11"/>
        <color rgb="FF008000"/>
        <rFont val="Calibri"/>
        <family val="2"/>
        <scheme val="minor"/>
      </rPr>
      <t>e</t>
    </r>
    <r>
      <rPr>
        <i/>
        <sz val="11"/>
        <color rgb="FF0000FF"/>
        <rFont val="Calibri"/>
        <family val="2"/>
        <scheme val="minor"/>
      </rPr>
      <t>r bal botol, ŋaar-ak yaa gin</t>
    </r>
    <r>
      <rPr>
        <sz val="11"/>
        <color rgb="FF008000"/>
        <rFont val="Calibri"/>
        <family val="2"/>
        <scheme val="minor"/>
      </rPr>
      <t>e</t>
    </r>
    <r>
      <rPr>
        <i/>
        <sz val="11"/>
        <color rgb="FF0000FF"/>
        <rFont val="Calibri"/>
        <family val="2"/>
        <scheme val="minor"/>
      </rPr>
      <t xml:space="preserve"> zunuubinna ɗo bi ka zi</t>
    </r>
    <r>
      <rPr>
        <sz val="11"/>
        <color rgb="FF008000"/>
        <rFont val="Calibri"/>
        <family val="2"/>
        <scheme val="minor"/>
      </rPr>
      <t xml:space="preserve"> ka Rabbin</t>
    </r>
    <r>
      <rPr>
        <b/>
        <sz val="11"/>
        <color rgb="FF800080"/>
        <rFont val="Calibri"/>
        <family val="2"/>
        <scheme val="minor"/>
      </rPr>
      <t>er</t>
    </r>
    <r>
      <rPr>
        <sz val="11"/>
        <color rgb="FF008000"/>
        <rFont val="Calibri"/>
        <family val="2"/>
        <scheme val="minor"/>
      </rPr>
      <t xml:space="preserve"> ho </t>
    </r>
    <r>
      <rPr>
        <strike/>
        <sz val="11"/>
        <color rgb="FFFF0000"/>
        <rFont val="Calibri"/>
        <family val="2"/>
        <scheme val="minor"/>
      </rPr>
      <t xml:space="preserve">siyaat kordindiy ar ŋu gamin ku maala, ŋaar-ak parik yaa zuɓke </t>
    </r>
    <r>
      <rPr>
        <sz val="11"/>
        <color rgb="FF008000"/>
        <rFont val="Calibri"/>
        <family val="2"/>
        <scheme val="minor"/>
      </rPr>
      <t>ɗo</t>
    </r>
    <r>
      <rPr>
        <strike/>
        <sz val="11"/>
        <color rgb="FFFF0000"/>
        <rFont val="Calibri"/>
        <family val="2"/>
        <scheme val="minor"/>
      </rPr>
      <t xml:space="preserve"> kaay, asaan ŋa aan̰ig zi ho iŋ</t>
    </r>
    <r>
      <rPr>
        <sz val="11"/>
        <color rgb="FF008000"/>
        <rFont val="Calibri"/>
        <family val="2"/>
        <scheme val="minor"/>
      </rPr>
      <t xml:space="preserve"> baar</t>
    </r>
    <r>
      <rPr>
        <strike/>
        <sz val="11"/>
        <color rgb="FFFF0000"/>
        <rFont val="Calibri"/>
        <family val="2"/>
        <scheme val="minor"/>
      </rPr>
      <t xml:space="preserve"> ku Rabb</t>
    </r>
    <r>
      <rPr>
        <sz val="11"/>
        <color rgb="FF008000"/>
        <rFont val="Calibri"/>
        <family val="2"/>
        <scheme val="minor"/>
      </rPr>
      <t>i</t>
    </r>
    <r>
      <rPr>
        <b/>
        <sz val="11"/>
        <color rgb="FF800080"/>
        <rFont val="Calibri"/>
        <family val="2"/>
        <scheme val="minor"/>
      </rPr>
      <t>rj</t>
    </r>
    <r>
      <rPr>
        <sz val="11"/>
        <color rgb="FF008000"/>
        <rFont val="Calibri"/>
        <family val="2"/>
        <scheme val="minor"/>
      </rPr>
      <t>i.</t>
    </r>
  </si>
  <si>
    <r>
      <rPr>
        <b/>
        <sz val="11"/>
        <color rgb="FF800080"/>
        <rFont val="Calibri"/>
        <family val="2"/>
        <scheme val="minor"/>
      </rPr>
      <t>K</t>
    </r>
    <r>
      <rPr>
        <sz val="11"/>
        <color rgb="FF008000"/>
        <rFont val="Calibri"/>
        <family val="2"/>
        <scheme val="minor"/>
      </rPr>
      <t>a</t>
    </r>
    <r>
      <rPr>
        <b/>
        <sz val="11"/>
        <color rgb="FF800080"/>
        <rFont val="Calibri"/>
        <family val="2"/>
        <scheme val="minor"/>
      </rPr>
      <t>r gay</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gem </t>
    </r>
    <r>
      <rPr>
        <b/>
        <sz val="11"/>
        <color rgb="FF800080"/>
        <rFont val="Calibri"/>
        <family val="2"/>
        <scheme val="minor"/>
      </rPr>
      <t>di y</t>
    </r>
    <r>
      <rPr>
        <sz val="11"/>
        <color rgb="FF008000"/>
        <rFont val="Calibri"/>
        <family val="2"/>
        <scheme val="minor"/>
      </rPr>
      <t>a</t>
    </r>
    <r>
      <rPr>
        <i/>
        <sz val="11"/>
        <color rgb="FF0000FF"/>
        <rFont val="Calibri"/>
        <family val="2"/>
        <scheme val="minor"/>
      </rPr>
      <t xml:space="preserve">a ibine ziy </t>
    </r>
    <r>
      <rPr>
        <sz val="11"/>
        <color rgb="FF008000"/>
        <rFont val="Calibri"/>
        <family val="2"/>
        <scheme val="minor"/>
      </rPr>
      <t>k</t>
    </r>
    <r>
      <rPr>
        <i/>
        <sz val="11"/>
        <color rgb="FF0000FF"/>
        <rFont val="Calibri"/>
        <family val="2"/>
        <scheme val="minor"/>
      </rPr>
      <t>a meen̰ji di, wal ŋa</t>
    </r>
    <r>
      <rPr>
        <sz val="11"/>
        <color rgb="FF008000"/>
        <rFont val="Calibri"/>
        <family val="2"/>
        <scheme val="minor"/>
      </rPr>
      <t>a tee</t>
    </r>
    <r>
      <rPr>
        <i/>
        <sz val="11"/>
        <color rgb="FF0000FF"/>
        <rFont val="Calibri"/>
        <family val="2"/>
        <scheme val="minor"/>
      </rPr>
      <t xml:space="preserve"> min ɗo</t>
    </r>
    <r>
      <rPr>
        <sz val="11"/>
        <color rgb="FF008000"/>
        <rFont val="Calibri"/>
        <family val="2"/>
        <scheme val="minor"/>
      </rPr>
      <t xml:space="preserve"> mappa-aka ho ŋaa see </t>
    </r>
    <r>
      <rPr>
        <i/>
        <sz val="11"/>
        <color rgb="FF0000FF"/>
        <rFont val="Calibri"/>
        <family val="2"/>
        <scheme val="minor"/>
      </rPr>
      <t>min ɗo *</t>
    </r>
    <r>
      <rPr>
        <sz val="11"/>
        <color rgb="FF008000"/>
        <rFont val="Calibri"/>
        <family val="2"/>
        <scheme val="minor"/>
      </rPr>
      <t>kordindi-a</t>
    </r>
    <r>
      <rPr>
        <b/>
        <sz val="11"/>
        <color rgb="FF800080"/>
        <rFont val="Calibri"/>
        <family val="2"/>
        <scheme val="minor"/>
      </rPr>
      <t>k</t>
    </r>
    <r>
      <rPr>
        <sz val="11"/>
        <color rgb="FF008000"/>
        <rFont val="Calibri"/>
        <family val="2"/>
        <scheme val="minor"/>
      </rPr>
      <t>a</t>
    </r>
    <r>
      <rPr>
        <strike/>
        <sz val="11"/>
        <color rgb="FFFF0000"/>
        <rFont val="Calibri"/>
        <family val="2"/>
        <scheme val="minor"/>
      </rPr>
      <t>, illa ŋaa pakiren̰ ja ɗo goyin̰ji</t>
    </r>
    <r>
      <rPr>
        <sz val="11"/>
        <color rgb="FF008000"/>
        <rFont val="Calibri"/>
        <family val="2"/>
        <scheme val="minor"/>
      </rPr>
      <t>.</t>
    </r>
  </si>
  <si>
    <r>
      <rPr>
        <sz val="11"/>
        <color rgb="FF008000"/>
        <rFont val="Calibri"/>
        <family val="2"/>
        <scheme val="minor"/>
      </rPr>
      <t xml:space="preserve">Asaan </t>
    </r>
    <r>
      <rPr>
        <b/>
        <sz val="11"/>
        <color rgb="FF800080"/>
        <rFont val="Calibri"/>
        <family val="2"/>
        <scheme val="minor"/>
      </rPr>
      <t>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ho</t>
    </r>
    <r>
      <rPr>
        <strike/>
        <sz val="11"/>
        <color rgb="FFFF0000"/>
        <rFont val="Calibri"/>
        <family val="2"/>
        <scheme val="minor"/>
      </rPr>
      <t xml:space="preserve"> ŋa</t>
    </r>
    <r>
      <rPr>
        <sz val="11"/>
        <color rgb="FF008000"/>
        <rFont val="Calibri"/>
        <family val="2"/>
        <scheme val="minor"/>
      </rPr>
      <t xml:space="preserve"> siya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tee</t>
    </r>
    <r>
      <rPr>
        <sz val="11"/>
        <color rgb="FF008000"/>
        <rFont val="Calibri"/>
        <family val="2"/>
        <scheme val="minor"/>
      </rPr>
      <t xml:space="preserve"> ŋaar-ak, </t>
    </r>
    <r>
      <rPr>
        <b/>
        <sz val="11"/>
        <color rgb="FF800080"/>
        <rFont val="Calibri"/>
        <family val="2"/>
        <scheme val="minor"/>
      </rPr>
      <t>seriin 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ji </t>
    </r>
    <r>
      <rPr>
        <b/>
        <sz val="11"/>
        <color rgb="FF800080"/>
        <rFont val="Calibri"/>
        <family val="2"/>
        <scheme val="minor"/>
      </rPr>
      <t>ɗukume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ri</t>
    </r>
    <r>
      <rPr>
        <b/>
        <sz val="11"/>
        <color rgb="FF800080"/>
        <rFont val="Calibri"/>
        <family val="2"/>
        <scheme val="minor"/>
      </rPr>
      <t>ine</t>
    </r>
    <r>
      <rPr>
        <sz val="11"/>
        <color rgb="FF008000"/>
        <rFont val="Calibri"/>
        <family val="2"/>
        <scheme val="minor"/>
      </rPr>
      <t xml:space="preserve"> ɗo </t>
    </r>
    <r>
      <rPr>
        <i/>
        <sz val="11"/>
        <color rgb="FF0000FF"/>
        <rFont val="Calibri"/>
        <family val="2"/>
        <scheme val="minor"/>
      </rPr>
      <t xml:space="preserve">uŋji </t>
    </r>
    <r>
      <rPr>
        <sz val="11"/>
        <color rgb="FF008000"/>
        <rFont val="Calibri"/>
        <family val="2"/>
        <scheme val="minor"/>
      </rPr>
      <t>ka</t>
    </r>
    <r>
      <rPr>
        <i/>
        <sz val="11"/>
        <color rgb="FF0000FF"/>
        <rFont val="Calibri"/>
        <family val="2"/>
        <scheme val="minor"/>
      </rPr>
      <t xml:space="preserve"> Buŋdi, </t>
    </r>
    <r>
      <rPr>
        <sz val="11"/>
        <color rgb="FF008000"/>
        <rFont val="Calibri"/>
        <family val="2"/>
        <scheme val="minor"/>
      </rPr>
      <t>a</t>
    </r>
    <r>
      <rPr>
        <i/>
        <sz val="11"/>
        <color rgb="FF0000FF"/>
        <rFont val="Calibri"/>
        <family val="2"/>
        <scheme val="minor"/>
      </rPr>
      <t>saan ŋa ti</t>
    </r>
    <r>
      <rPr>
        <sz val="11"/>
        <color rgb="FF008000"/>
        <rFont val="Calibri"/>
        <family val="2"/>
        <scheme val="minor"/>
      </rPr>
      <t>y</t>
    </r>
    <r>
      <rPr>
        <i/>
        <sz val="11"/>
        <color rgb="FF0000FF"/>
        <rFont val="Calibri"/>
        <family val="2"/>
        <scheme val="minor"/>
      </rPr>
      <t>a ho siya tee ŋaar-ak samaane ɗo uŋji ka Buŋdi</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</si>
  <si>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 minninko</t>
    </r>
    <r>
      <rPr>
        <b/>
        <sz val="11"/>
        <color rgb="FF800080"/>
        <rFont val="Calibri"/>
        <family val="2"/>
        <scheme val="minor"/>
      </rPr>
      <t>,</t>
    </r>
    <r>
      <rPr>
        <sz val="11"/>
        <color rgb="FF008000"/>
        <rFont val="Calibri"/>
        <family val="2"/>
        <scheme val="minor"/>
      </rPr>
      <t xml:space="preserve"> gee dakina </t>
    </r>
    <r>
      <rPr>
        <i/>
        <sz val="11"/>
        <color rgb="FF0000FF"/>
        <rFont val="Calibri"/>
        <family val="2"/>
        <scheme val="minor"/>
      </rPr>
      <t>raɗaw, da</t>
    </r>
    <r>
      <rPr>
        <sz val="11"/>
        <color rgb="FF008000"/>
        <rFont val="Calibri"/>
        <family val="2"/>
        <scheme val="minor"/>
      </rPr>
      <t>k</t>
    </r>
    <r>
      <rPr>
        <b/>
        <sz val="11"/>
        <color rgb="FF800080"/>
        <rFont val="Calibri"/>
        <family val="2"/>
        <scheme val="minor"/>
      </rPr>
      <t>ina</t>
    </r>
    <r>
      <rPr>
        <sz val="11"/>
        <color rgb="FF008000"/>
        <rFont val="Calibri"/>
        <family val="2"/>
        <scheme val="minor"/>
      </rPr>
      <t xml:space="preserve"> raɗaw ho </t>
    </r>
    <r>
      <rPr>
        <b/>
        <sz val="11"/>
        <color rgb="FF800080"/>
        <rFont val="Calibri"/>
        <family val="2"/>
        <scheme val="minor"/>
      </rPr>
      <t>r</t>
    </r>
    <r>
      <rPr>
        <sz val="11"/>
        <color rgb="FF008000"/>
        <rFont val="Calibri"/>
        <family val="2"/>
        <scheme val="minor"/>
      </rPr>
      <t>a</t>
    </r>
    <r>
      <rPr>
        <strike/>
        <sz val="11"/>
        <color rgb="FFFF0000"/>
        <rFont val="Calibri"/>
        <family val="2"/>
        <scheme val="minor"/>
      </rPr>
      <t>lco</t>
    </r>
    <r>
      <rPr>
        <sz val="11"/>
        <color rgb="FF008000"/>
        <rFont val="Calibri"/>
        <family val="2"/>
        <scheme val="minor"/>
      </rPr>
      <t>ɗ</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weƴ</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</si>
  <si>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m</t>
    </r>
    <r>
      <rPr>
        <i/>
        <sz val="11"/>
        <color rgb="FF0000FF"/>
        <rFont val="Calibri"/>
        <family val="2"/>
        <scheme val="minor"/>
      </rPr>
      <t>een̰ji kat diya 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ɗo </t>
    </r>
    <r>
      <rPr>
        <b/>
        <sz val="11"/>
        <color rgb="FF800080"/>
        <rFont val="Calibri"/>
        <family val="2"/>
        <scheme val="minor"/>
      </rPr>
      <t>uŋji ka meen̰ji, maman seri</t>
    </r>
    <r>
      <rPr>
        <sz val="11"/>
        <color rgb="FF008000"/>
        <rFont val="Calibri"/>
        <family val="2"/>
        <scheme val="minor"/>
      </rPr>
      <t>in</t>
    </r>
    <r>
      <rPr>
        <b/>
        <sz val="11"/>
        <color rgb="FF800080"/>
        <rFont val="Calibri"/>
        <family val="2"/>
        <scheme val="minor"/>
      </rPr>
      <t xml:space="preserve"> 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ɗukum</t>
    </r>
    <r>
      <rPr>
        <strike/>
        <sz val="11"/>
        <color rgb="FFFF0000"/>
        <rFont val="Calibri"/>
        <family val="2"/>
        <scheme val="minor"/>
      </rPr>
      <t>aat</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seriine</t>
    </r>
    <r>
      <rPr>
        <b/>
        <sz val="11"/>
        <color rgb="FF800080"/>
        <rFont val="Calibri"/>
        <family val="2"/>
        <scheme val="minor"/>
      </rPr>
      <t>?</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</si>
  <si>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ya Rabbin </t>
    </r>
    <r>
      <rPr>
        <strike/>
        <sz val="11"/>
        <color rgb="FFFF0000"/>
        <rFont val="Calibri"/>
        <family val="2"/>
        <scheme val="minor"/>
      </rPr>
      <t xml:space="preserve">Buŋ </t>
    </r>
    <r>
      <rPr>
        <sz val="11"/>
        <color rgb="FF008000"/>
        <rFont val="Calibri"/>
        <family val="2"/>
        <scheme val="minor"/>
      </rPr>
      <t>ɗukumaa</t>
    </r>
    <r>
      <rPr>
        <b/>
        <sz val="11"/>
        <color rgb="FF800080"/>
        <rFont val="Calibri"/>
        <family val="2"/>
        <scheme val="minor"/>
      </rPr>
      <t>ɗo seriin, ŋaar ɗukum</t>
    </r>
    <r>
      <rPr>
        <sz val="11"/>
        <color rgb="FF008000"/>
        <rFont val="Calibri"/>
        <family val="2"/>
        <scheme val="minor"/>
      </rPr>
      <t>e seriine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paa k</t>
    </r>
    <r>
      <rPr>
        <strike/>
        <sz val="11"/>
        <color rgb="FFFF0000"/>
        <rFont val="Calibri"/>
        <family val="2"/>
        <scheme val="minor"/>
      </rPr>
      <t xml:space="preserve">at seriin taat yaa </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gee ku duniiner</t>
    </r>
    <r>
      <rPr>
        <b/>
        <sz val="11"/>
        <color rgb="FF800080"/>
        <rFont val="Calibri"/>
        <family val="2"/>
        <scheme val="minor"/>
      </rPr>
      <t xml:space="preserve"> yaa ɗukume seriine ya</t>
    </r>
    <r>
      <rPr>
        <sz val="11"/>
        <color rgb="FF008000"/>
        <rFont val="Calibri"/>
        <family val="2"/>
        <scheme val="minor"/>
      </rPr>
      <t>at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ɗukume ser</t>
    </r>
    <r>
      <rPr>
        <sz val="11"/>
        <color rgb="FF008000"/>
        <rFont val="Calibri"/>
        <family val="2"/>
        <scheme val="minor"/>
      </rPr>
      <t>ii</t>
    </r>
    <r>
      <rPr>
        <b/>
        <sz val="11"/>
        <color rgb="FF800080"/>
        <rFont val="Calibri"/>
        <family val="2"/>
        <scheme val="minor"/>
      </rPr>
      <t>n</t>
    </r>
    <r>
      <rPr>
        <sz val="11"/>
        <color rgb="FF008000"/>
        <rFont val="Calibri"/>
        <family val="2"/>
        <scheme val="minor"/>
      </rPr>
      <t>e</t>
    </r>
    <r>
      <rPr>
        <strike/>
        <sz val="11"/>
        <color rgb="FFFF0000"/>
        <rFont val="Calibri"/>
        <family val="2"/>
        <scheme val="minor"/>
      </rPr>
      <t>nno</t>
    </r>
    <r>
      <rPr>
        <sz val="11"/>
        <color rgb="FF008000"/>
        <rFont val="Calibri"/>
        <family val="2"/>
        <scheme val="minor"/>
      </rPr>
      <t>.</t>
    </r>
  </si>
  <si>
    <r>
      <rPr>
        <sz val="11"/>
        <color rgb="FF008000"/>
        <rFont val="Calibri"/>
        <family val="2"/>
        <scheme val="minor"/>
      </rPr>
      <t xml:space="preserve">Ansi-ak, gem kol siŋtay, ya ku n̰um </t>
    </r>
    <r>
      <rPr>
        <i/>
        <sz val="11"/>
        <color rgb="FF0000FF"/>
        <rFont val="Calibri"/>
        <family val="2"/>
        <scheme val="minor"/>
      </rPr>
      <t xml:space="preserve">ko </t>
    </r>
    <r>
      <rPr>
        <sz val="11"/>
        <color rgb="FF008000"/>
        <rFont val="Calibri"/>
        <family val="2"/>
        <scheme val="minor"/>
      </rPr>
      <t>ɗo tee</t>
    </r>
    <r>
      <rPr>
        <b/>
        <sz val="11"/>
        <color rgb="FF800080"/>
        <rFont val="Calibri"/>
        <family val="2"/>
        <scheme val="minor"/>
      </rPr>
      <t>nd</t>
    </r>
    <r>
      <rPr>
        <sz val="11"/>
        <color rgb="FF008000"/>
        <rFont val="Calibri"/>
        <family val="2"/>
        <scheme val="minor"/>
      </rPr>
      <t>i</t>
    </r>
    <r>
      <rPr>
        <strike/>
        <sz val="11"/>
        <color rgb="FFFF0000"/>
        <rFont val="Calibri"/>
        <family val="2"/>
        <scheme val="minor"/>
      </rPr>
      <t>sa Masi-ak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oŋ ziŋkiko</t>
    </r>
    <r>
      <rPr>
        <i/>
        <sz val="11"/>
        <color rgb="FF0000FF"/>
        <rFont val="Calibri"/>
        <family val="2"/>
        <scheme val="minor"/>
      </rPr>
      <t xml:space="preserve"> samaane ɗo ziŋkiko</t>
    </r>
    <r>
      <rPr>
        <sz val="11"/>
        <color rgb="FF008000"/>
        <rFont val="Calibri"/>
        <family val="2"/>
        <scheme val="minor"/>
      </rPr>
      <t>.</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</si>
  <si>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Ya gem </t>
    </r>
    <r>
      <rPr>
        <strike/>
        <sz val="11"/>
        <color rgb="FFFF0000"/>
        <rFont val="Calibri"/>
        <family val="2"/>
        <scheme val="minor"/>
      </rPr>
      <t xml:space="preserve">kaak mey </t>
    </r>
    <r>
      <rPr>
        <sz val="11"/>
        <color rgb="FF008000"/>
        <rFont val="Calibri"/>
        <family val="2"/>
        <scheme val="minor"/>
      </rPr>
      <t>diyaa</t>
    </r>
    <r>
      <rPr>
        <b/>
        <sz val="11"/>
        <color rgb="FF800080"/>
        <rFont val="Calibri"/>
        <family val="2"/>
        <scheme val="minor"/>
      </rPr>
      <t>ko, t</t>
    </r>
    <r>
      <rPr>
        <sz val="11"/>
        <color rgb="FF008000"/>
        <rFont val="Calibri"/>
        <family val="2"/>
        <scheme val="minor"/>
      </rPr>
      <t>a</t>
    </r>
    <r>
      <rPr>
        <i/>
        <sz val="11"/>
        <color rgb="FF0000FF"/>
        <rFont val="Calibri"/>
        <family val="2"/>
        <scheme val="minor"/>
      </rPr>
      <t>aŋ</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b/>
        <sz val="11"/>
        <color rgb="FF800080"/>
        <rFont val="Calibri"/>
        <family val="2"/>
        <scheme val="minor"/>
      </rPr>
      <t>o</t>
    </r>
    <r>
      <rPr>
        <sz val="11"/>
        <color rgb="FF008000"/>
        <rFont val="Calibri"/>
        <family val="2"/>
        <scheme val="minor"/>
      </rPr>
      <t>ŋ</t>
    </r>
    <r>
      <rPr>
        <strike/>
        <sz val="11"/>
        <color rgb="FFFF0000"/>
        <rFont val="Calibri"/>
        <family val="2"/>
        <scheme val="minor"/>
      </rPr>
      <t>aa teen̰ ja</t>
    </r>
    <r>
      <rPr>
        <sz val="11"/>
        <color rgb="FF008000"/>
        <rFont val="Calibri"/>
        <family val="2"/>
        <scheme val="minor"/>
      </rPr>
      <t xml:space="preserve"> ɗo geriy</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 kat</t>
    </r>
    <r>
      <rPr>
        <b/>
        <sz val="11"/>
        <color rgb="FF800080"/>
        <rFont val="Calibri"/>
        <family val="2"/>
        <scheme val="minor"/>
      </rPr>
      <t xml:space="preserve"> Buŋ</t>
    </r>
    <r>
      <rPr>
        <sz val="11"/>
        <color rgb="FF008000"/>
        <rFont val="Calibri"/>
        <family val="2"/>
        <scheme val="minor"/>
      </rPr>
      <t xml:space="preserve"> ya</t>
    </r>
    <r>
      <rPr>
        <i/>
        <sz val="11"/>
        <color rgb="FF0000FF"/>
        <rFont val="Calibri"/>
        <family val="2"/>
        <scheme val="minor"/>
      </rPr>
      <t>ako</t>
    </r>
    <r>
      <rPr>
        <sz val="11"/>
        <color rgb="FF008000"/>
        <rFont val="Calibri"/>
        <family val="2"/>
        <scheme val="minor"/>
      </rPr>
      <t xml:space="preserve"> </t>
    </r>
    <r>
      <rPr>
        <i/>
        <sz val="11"/>
        <color rgb="FF0000FF"/>
        <rFont val="Calibri"/>
        <family val="2"/>
        <scheme val="minor"/>
      </rPr>
      <t>ɗu</t>
    </r>
    <r>
      <rPr>
        <sz val="11"/>
        <color rgb="FF008000"/>
        <rFont val="Calibri"/>
        <family val="2"/>
        <scheme val="minor"/>
      </rPr>
      <t>k</t>
    </r>
    <r>
      <rPr>
        <strike/>
        <sz val="11"/>
        <color rgb="FFFF0000"/>
        <rFont val="Calibri"/>
        <family val="2"/>
        <scheme val="minor"/>
      </rPr>
      <t>u n̰</t>
    </r>
    <r>
      <rPr>
        <sz val="11"/>
        <color rgb="FF008000"/>
        <rFont val="Calibri"/>
        <family val="2"/>
        <scheme val="minor"/>
      </rPr>
      <t>ume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ri</t>
    </r>
    <r>
      <rPr>
        <i/>
        <sz val="11"/>
        <color rgb="FF0000FF"/>
        <rFont val="Calibri"/>
        <family val="2"/>
        <scheme val="minor"/>
      </rPr>
      <t>in yaa</t>
    </r>
    <r>
      <rPr>
        <sz val="11"/>
        <color rgb="FF008000"/>
        <rFont val="Calibri"/>
        <family val="2"/>
        <scheme val="minor"/>
      </rPr>
      <t>k</t>
    </r>
    <r>
      <rPr>
        <strike/>
        <sz val="11"/>
        <color rgb="FFFF0000"/>
        <rFont val="Calibri"/>
        <family val="2"/>
        <scheme val="minor"/>
      </rPr>
      <t xml:space="preserve"> zuɓkiyɗ</t>
    </r>
    <r>
      <rPr>
        <sz val="11"/>
        <color rgb="FF008000"/>
        <rFont val="Calibri"/>
        <family val="2"/>
        <scheme val="minor"/>
      </rPr>
      <t>o ɗ</t>
    </r>
    <r>
      <rPr>
        <i/>
        <sz val="11"/>
        <color rgb="FF0000FF"/>
        <rFont val="Calibri"/>
        <family val="2"/>
        <scheme val="minor"/>
      </rPr>
      <t>ukume seriine. 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wiktin taat </t>
    </r>
    <r>
      <rPr>
        <i/>
        <sz val="11"/>
        <color rgb="FF0000FF"/>
        <rFont val="Calibri"/>
        <family val="2"/>
        <scheme val="minor"/>
      </rPr>
      <t>nu ɓaa</t>
    </r>
    <r>
      <rPr>
        <sz val="11"/>
        <color rgb="FF008000"/>
        <rFont val="Calibri"/>
        <family val="2"/>
        <scheme val="minor"/>
      </rPr>
      <t>y</t>
    </r>
    <r>
      <rPr>
        <strike/>
        <sz val="11"/>
        <color rgb="FFFF0000"/>
        <rFont val="Calibri"/>
        <family val="2"/>
        <scheme val="minor"/>
      </rPr>
      <t xml:space="preserve">a Buŋ </t>
    </r>
    <r>
      <rPr>
        <sz val="11"/>
        <color rgb="FF008000"/>
        <rFont val="Calibri"/>
        <family val="2"/>
        <scheme val="minor"/>
      </rPr>
      <t>iy</t>
    </r>
    <r>
      <rPr>
        <strike/>
        <sz val="11"/>
        <color rgb="FFFF0000"/>
        <rFont val="Calibri"/>
        <family val="2"/>
        <scheme val="minor"/>
      </rPr>
      <t>intu ɗo werkon</t>
    </r>
    <r>
      <rPr>
        <sz val="11"/>
        <color rgb="FF008000"/>
        <rFont val="Calibri"/>
        <family val="2"/>
        <scheme val="minor"/>
      </rPr>
      <t xml:space="preserve"> di, naa</t>
    </r>
    <r>
      <rPr>
        <strike/>
        <sz val="11"/>
        <color rgb="FFFF0000"/>
        <rFont val="Calibri"/>
        <family val="2"/>
        <scheme val="minor"/>
      </rPr>
      <t>ko</t>
    </r>
    <r>
      <rPr>
        <sz val="11"/>
        <color rgb="FF008000"/>
        <rFont val="Calibri"/>
        <family val="2"/>
        <scheme val="minor"/>
      </rPr>
      <t xml:space="preserve"> gaa</t>
    </r>
    <r>
      <rPr>
        <b/>
        <sz val="11"/>
        <color rgb="FF800080"/>
        <rFont val="Calibri"/>
        <family val="2"/>
        <scheme val="minor"/>
      </rPr>
      <t>r</t>
    </r>
    <r>
      <rPr>
        <sz val="11"/>
        <color rgb="FF008000"/>
        <rFont val="Calibri"/>
        <family val="2"/>
        <scheme val="minor"/>
      </rPr>
      <t>in̰</t>
    </r>
    <r>
      <rPr>
        <b/>
        <sz val="11"/>
        <color rgb="FF800080"/>
        <rFont val="Calibri"/>
        <family val="2"/>
        <scheme val="minor"/>
      </rPr>
      <t xml:space="preserve"> gamin ku pey</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</si>
  <si>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Kar gay g</t>
    </r>
    <r>
      <rPr>
        <sz val="11"/>
        <color rgb="FF008000"/>
        <rFont val="Calibri"/>
        <family val="2"/>
        <scheme val="minor"/>
      </rPr>
      <t>em kol siŋtay, nu raka</t>
    </r>
    <r>
      <rPr>
        <strike/>
        <sz val="11"/>
        <color rgb="FFFF0000"/>
        <rFont val="Calibri"/>
        <family val="2"/>
        <scheme val="minor"/>
      </rPr>
      <t xml:space="preserve"> n</t>
    </r>
    <r>
      <rPr>
        <sz val="11"/>
        <color rgb="FF008000"/>
        <rFont val="Calibri"/>
        <family val="2"/>
        <scheme val="minor"/>
      </rPr>
      <t>a</t>
    </r>
    <r>
      <rPr>
        <b/>
        <sz val="11"/>
        <color rgb="FF800080"/>
        <rFont val="Calibri"/>
        <family val="2"/>
        <scheme val="minor"/>
      </rPr>
      <t>ɗ</t>
    </r>
    <r>
      <rPr>
        <sz val="11"/>
        <color rgb="FF008000"/>
        <rFont val="Calibri"/>
        <family val="2"/>
        <scheme val="minor"/>
      </rPr>
      <t>o k</t>
    </r>
    <r>
      <rPr>
        <b/>
        <sz val="11"/>
        <color rgb="FF800080"/>
        <rFont val="Calibri"/>
        <family val="2"/>
        <scheme val="minor"/>
      </rPr>
      <t>uuniy</t>
    </r>
    <r>
      <rPr>
        <sz val="11"/>
        <color rgb="FF008000"/>
        <rFont val="Calibri"/>
        <family val="2"/>
        <scheme val="minor"/>
      </rPr>
      <t xml:space="preserve">e </t>
    </r>
    <r>
      <rPr>
        <b/>
        <sz val="11"/>
        <color rgb="FF800080"/>
        <rFont val="Calibri"/>
        <family val="2"/>
        <scheme val="minor"/>
      </rPr>
      <t>ibann</t>
    </r>
    <r>
      <rPr>
        <sz val="11"/>
        <color rgb="FF008000"/>
        <rFont val="Calibri"/>
        <family val="2"/>
        <scheme val="minor"/>
      </rPr>
      <t xml:space="preserve">o </t>
    </r>
    <r>
      <rPr>
        <b/>
        <sz val="11"/>
        <color rgb="FF800080"/>
        <rFont val="Calibri"/>
        <family val="2"/>
        <scheme val="minor"/>
      </rPr>
      <t>gam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Ruwwin ta Buŋdi </t>
    </r>
    <r>
      <rPr>
        <b/>
        <sz val="11"/>
        <color rgb="FF800080"/>
        <rFont val="Calibri"/>
        <family val="2"/>
        <scheme val="minor"/>
      </rPr>
      <t>gaa</t>
    </r>
    <r>
      <rPr>
        <sz val="11"/>
        <color rgb="FF008000"/>
        <rFont val="Calibri"/>
        <family val="2"/>
        <scheme val="minor"/>
      </rPr>
      <t>y</t>
    </r>
    <r>
      <rPr>
        <b/>
        <sz val="11"/>
        <color rgb="FF800080"/>
        <rFont val="Calibri"/>
        <family val="2"/>
        <scheme val="minor"/>
      </rPr>
      <t>a</t>
    </r>
    <r>
      <rPr>
        <sz val="11"/>
        <color rgb="FF008000"/>
        <rFont val="Calibri"/>
        <family val="2"/>
        <scheme val="minor"/>
      </rPr>
      <t>ak</t>
    </r>
    <r>
      <rPr>
        <strike/>
        <sz val="11"/>
        <color rgb="FFFF0000"/>
        <rFont val="Calibri"/>
        <family val="2"/>
        <scheme val="minor"/>
      </rPr>
      <t>a kuu ibinin seen taat ɗ</t>
    </r>
    <r>
      <rPr>
        <sz val="11"/>
        <color rgb="FF008000"/>
        <rFont val="Calibri"/>
        <family val="2"/>
        <scheme val="minor"/>
      </rPr>
      <t>o</t>
    </r>
    <r>
      <rPr>
        <strike/>
        <sz val="11"/>
        <color rgb="FFFF0000"/>
        <rFont val="Calibri"/>
        <family val="2"/>
        <scheme val="minor"/>
      </rPr>
      <t xml:space="preserve"> bi ka berindi-aŋka</t>
    </r>
    <r>
      <rPr>
        <sz val="11"/>
        <color rgb="FF008000"/>
        <rFont val="Calibri"/>
        <family val="2"/>
        <scheme val="minor"/>
      </rPr>
      <t>.</t>
    </r>
  </si>
  <si>
    <r>
      <rPr>
        <b/>
        <sz val="11"/>
        <color rgb="FF800080"/>
        <rFont val="Calibri"/>
        <family val="2"/>
        <scheme val="minor"/>
      </rPr>
      <t>Diyoŋ ɗ</t>
    </r>
    <r>
      <rPr>
        <sz val="11"/>
        <color rgb="FF008000"/>
        <rFont val="Calibri"/>
        <family val="2"/>
        <scheme val="minor"/>
      </rPr>
      <t xml:space="preserve">o </t>
    </r>
    <r>
      <rPr>
        <strike/>
        <sz val="11"/>
        <color rgb="FFFF0000"/>
        <rFont val="Calibri"/>
        <family val="2"/>
        <scheme val="minor"/>
      </rPr>
      <t>wi</t>
    </r>
    <r>
      <rPr>
        <sz val="11"/>
        <color rgb="FF008000"/>
        <rFont val="Calibri"/>
        <family val="2"/>
        <scheme val="minor"/>
      </rPr>
      <t>k</t>
    </r>
    <r>
      <rPr>
        <b/>
        <sz val="11"/>
        <color rgb="FF800080"/>
        <rFont val="Calibri"/>
        <family val="2"/>
        <scheme val="minor"/>
      </rPr>
      <t>aƴko</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b/>
        <sz val="11"/>
        <color rgb="FF800080"/>
        <rFont val="Calibri"/>
        <family val="2"/>
        <scheme val="minor"/>
      </rPr>
      <t>ne a ya</t>
    </r>
    <r>
      <rPr>
        <sz val="11"/>
        <color rgb="FF008000"/>
        <rFont val="Calibri"/>
        <family val="2"/>
        <scheme val="minor"/>
      </rPr>
      <t xml:space="preserve"> ku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i/>
        <sz val="11"/>
        <color rgb="FF0000FF"/>
        <rFont val="Calibri"/>
        <family val="2"/>
        <scheme val="minor"/>
      </rPr>
      <t xml:space="preserve">ibanno Buŋ </t>
    </r>
    <r>
      <rPr>
        <sz val="11"/>
        <color rgb="FF008000"/>
        <rFont val="Calibri"/>
        <family val="2"/>
        <scheme val="minor"/>
      </rPr>
      <t>ka</t>
    </r>
    <r>
      <rPr>
        <i/>
        <sz val="11"/>
        <color rgb="FF0000FF"/>
        <rFont val="Calibri"/>
        <family val="2"/>
        <scheme val="minor"/>
      </rPr>
      <t>t riyoy-</t>
    </r>
    <r>
      <rPr>
        <sz val="11"/>
        <color rgb="FF008000"/>
        <rFont val="Calibri"/>
        <family val="2"/>
        <scheme val="minor"/>
      </rPr>
      <t>a</t>
    </r>
    <r>
      <rPr>
        <b/>
        <sz val="11"/>
        <color rgb="FF800080"/>
        <rFont val="Calibri"/>
        <family val="2"/>
        <scheme val="minor"/>
      </rPr>
      <t>k, ansii k</t>
    </r>
    <r>
      <rPr>
        <sz val="11"/>
        <color rgb="FF008000"/>
        <rFont val="Calibri"/>
        <family val="2"/>
        <scheme val="minor"/>
      </rPr>
      <t>o</t>
    </r>
    <r>
      <rPr>
        <i/>
        <sz val="11"/>
        <color rgb="FF0000FF"/>
        <rFont val="Calibri"/>
        <family val="2"/>
        <scheme val="minor"/>
      </rPr>
      <t>, ku poocig ko satkine</t>
    </r>
    <r>
      <rPr>
        <sz val="11"/>
        <color rgb="FF008000"/>
        <rFont val="Calibri"/>
        <family val="2"/>
        <scheme val="minor"/>
      </rPr>
      <t>.</t>
    </r>
  </si>
  <si>
    <r>
      <rPr>
        <sz val="11"/>
        <color rgb="FF008000"/>
        <rFont val="Calibri"/>
        <family val="2"/>
        <scheme val="minor"/>
      </rPr>
      <t xml:space="preserve">Ɗo </t>
    </r>
    <r>
      <rPr>
        <b/>
        <sz val="11"/>
        <color rgb="FF800080"/>
        <rFont val="Calibri"/>
        <family val="2"/>
        <scheme val="minor"/>
      </rPr>
      <t>saan t</t>
    </r>
    <r>
      <rPr>
        <sz val="11"/>
        <color rgb="FF008000"/>
        <rFont val="Calibri"/>
        <family val="2"/>
        <scheme val="minor"/>
      </rPr>
      <t>aar-a</t>
    </r>
    <r>
      <rPr>
        <b/>
        <sz val="11"/>
        <color rgb="FF800080"/>
        <rFont val="Calibri"/>
        <family val="2"/>
        <scheme val="minor"/>
      </rPr>
      <t>n ko</t>
    </r>
    <r>
      <rPr>
        <sz val="11"/>
        <color rgb="FF008000"/>
        <rFont val="Calibri"/>
        <family val="2"/>
        <scheme val="minor"/>
      </rPr>
      <t xml:space="preserve">, nu </t>
    </r>
    <r>
      <rPr>
        <b/>
        <sz val="11"/>
        <color rgb="FF800080"/>
        <rFont val="Calibri"/>
        <family val="2"/>
        <scheme val="minor"/>
      </rPr>
      <t>iban kad</t>
    </r>
    <r>
      <rPr>
        <sz val="11"/>
        <color rgb="FF008000"/>
        <rFont val="Calibri"/>
        <family val="2"/>
        <scheme val="minor"/>
      </rPr>
      <t>ar</t>
    </r>
    <r>
      <rPr>
        <b/>
        <sz val="11"/>
        <color rgb="FF800080"/>
        <rFont val="Calibri"/>
        <family val="2"/>
        <scheme val="minor"/>
      </rPr>
      <t xml:space="preserve"> waan kaak Ruwwin ta Buŋdi n̰aamgaɗo, ŋaa kaawe aman</t>
    </r>
    <r>
      <rPr>
        <sz val="11"/>
        <color rgb="FF008000"/>
        <rFont val="Calibri"/>
        <family val="2"/>
        <scheme val="minor"/>
      </rPr>
      <t xml:space="preserve">: </t>
    </r>
    <r>
      <rPr>
        <i/>
        <sz val="11"/>
        <color rgb="FF0000FF"/>
        <rFont val="Calibri"/>
        <family val="2"/>
        <scheme val="minor"/>
      </rPr>
      <t xml:space="preserve">" *Rabbin Iisa </t>
    </r>
    <r>
      <rPr>
        <sz val="11"/>
        <color rgb="FF008000"/>
        <rFont val="Calibri"/>
        <family val="2"/>
        <scheme val="minor"/>
      </rPr>
      <t>ya</t>
    </r>
    <r>
      <rPr>
        <b/>
        <sz val="11"/>
        <color rgb="FF800080"/>
        <rFont val="Calibri"/>
        <family val="2"/>
        <scheme val="minor"/>
      </rPr>
      <t>a batko! " Ho ginno gem kaak</t>
    </r>
    <r>
      <rPr>
        <sz val="11"/>
        <color rgb="FF008000"/>
        <rFont val="Calibri"/>
        <family val="2"/>
        <scheme val="minor"/>
      </rPr>
      <t xml:space="preserve"> yaa </t>
    </r>
    <r>
      <rPr>
        <i/>
        <sz val="11"/>
        <color rgb="FF0000FF"/>
        <rFont val="Calibri"/>
        <family val="2"/>
        <scheme val="minor"/>
      </rPr>
      <t>kaawe aman: " Ii</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*Rabbine</t>
    </r>
    <r>
      <rPr>
        <b/>
        <sz val="11"/>
        <color rgb="FF800080"/>
        <rFont val="Calibri"/>
        <family val="2"/>
        <scheme val="minor"/>
      </rPr>
      <t>! "</t>
    </r>
    <r>
      <rPr>
        <sz val="11"/>
        <color rgb="FF008000"/>
        <rFont val="Calibri"/>
        <family val="2"/>
        <scheme val="minor"/>
      </rPr>
      <t xml:space="preserve"> illa </t>
    </r>
    <r>
      <rPr>
        <i/>
        <sz val="11"/>
        <color rgb="FF0000FF"/>
        <rFont val="Calibri"/>
        <family val="2"/>
        <scheme val="minor"/>
      </rPr>
      <t xml:space="preserve">iŋ </t>
    </r>
    <r>
      <rPr>
        <sz val="11"/>
        <color rgb="FF008000"/>
        <rFont val="Calibri"/>
        <family val="2"/>
        <scheme val="minor"/>
      </rPr>
      <t>Ruwwin ta Buŋdi kat n̰aam</t>
    </r>
    <r>
      <rPr>
        <b/>
        <sz val="11"/>
        <color rgb="FF800080"/>
        <rFont val="Calibri"/>
        <family val="2"/>
        <scheme val="minor"/>
      </rPr>
      <t>g</t>
    </r>
    <r>
      <rPr>
        <sz val="11"/>
        <color rgb="FF008000"/>
        <rFont val="Calibri"/>
        <family val="2"/>
        <scheme val="minor"/>
      </rPr>
      <t>a.</t>
    </r>
  </si>
  <si>
    <r>
      <rPr>
        <b/>
        <sz val="11"/>
        <color rgb="FF800080"/>
        <rFont val="Calibri"/>
        <family val="2"/>
        <scheme val="minor"/>
      </rPr>
      <t>Nu</t>
    </r>
    <r>
      <rPr>
        <sz val="11"/>
        <color rgb="FF008000"/>
        <rFont val="Calibri"/>
        <family val="2"/>
        <scheme val="minor"/>
      </rPr>
      <t xml:space="preserve"> ka</t>
    </r>
    <r>
      <rPr>
        <i/>
        <sz val="11"/>
        <color rgb="FF0000FF"/>
        <rFont val="Calibri"/>
        <family val="2"/>
        <scheme val="minor"/>
      </rPr>
      <t>awaako</t>
    </r>
    <r>
      <rPr>
        <sz val="11"/>
        <color rgb="FF008000"/>
        <rFont val="Calibri"/>
        <family val="2"/>
        <scheme val="minor"/>
      </rPr>
      <t xml:space="preserve"> </t>
    </r>
    <r>
      <rPr>
        <b/>
        <sz val="11"/>
        <color rgb="FF800080"/>
        <rFont val="Calibri"/>
        <family val="2"/>
        <scheme val="minor"/>
      </rPr>
      <t>ɗo gam</t>
    </r>
    <r>
      <rPr>
        <sz val="11"/>
        <color rgb="FF008000"/>
        <rFont val="Calibri"/>
        <family val="2"/>
        <scheme val="minor"/>
      </rPr>
      <t xml:space="preserve">in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seerco</t>
    </r>
    <r>
      <rPr>
        <sz val="11"/>
        <color rgb="FF008000"/>
        <rFont val="Calibri"/>
        <family val="2"/>
        <scheme val="minor"/>
      </rPr>
      <t>, ŋ</t>
    </r>
    <r>
      <rPr>
        <i/>
        <sz val="11"/>
        <color rgb="FF0000FF"/>
        <rFont val="Calibri"/>
        <family val="2"/>
        <scheme val="minor"/>
      </rPr>
      <t>uur gas</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i/>
        <sz val="11"/>
        <color rgb="FF0000FF"/>
        <rFont val="Calibri"/>
        <family val="2"/>
        <scheme val="minor"/>
      </rPr>
      <t xml:space="preserve"> iŋ g</t>
    </r>
    <r>
      <rPr>
        <sz val="11"/>
        <color rgb="FF008000"/>
        <rFont val="Calibri"/>
        <family val="2"/>
        <scheme val="minor"/>
      </rPr>
      <t>a</t>
    </r>
    <r>
      <rPr>
        <b/>
        <sz val="11"/>
        <color rgb="FF800080"/>
        <rFont val="Calibri"/>
        <family val="2"/>
        <scheme val="minor"/>
      </rPr>
      <t>lal,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Ruwwin ta Buŋdi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aa</t>
    </r>
    <r>
      <rPr>
        <b/>
        <sz val="11"/>
        <color rgb="FF800080"/>
        <rFont val="Calibri"/>
        <family val="2"/>
        <scheme val="minor"/>
      </rPr>
      <t>gu</t>
    </r>
    <r>
      <rPr>
        <sz val="11"/>
        <color rgb="FF008000"/>
        <rFont val="Calibri"/>
        <family val="2"/>
        <scheme val="minor"/>
      </rPr>
      <t>.</t>
    </r>
  </si>
  <si>
    <r>
      <rPr>
        <b/>
        <sz val="11"/>
        <color rgb="FF800080"/>
        <rFont val="Calibri"/>
        <family val="2"/>
        <scheme val="minor"/>
      </rPr>
      <t>ho ya gay r</t>
    </r>
    <r>
      <rPr>
        <sz val="11"/>
        <color rgb="FF008000"/>
        <rFont val="Calibri"/>
        <family val="2"/>
        <scheme val="minor"/>
      </rPr>
      <t>iy</t>
    </r>
    <r>
      <rPr>
        <i/>
        <sz val="11"/>
        <color rgb="FF0000FF"/>
        <rFont val="Calibri"/>
        <family val="2"/>
        <scheme val="minor"/>
      </rPr>
      <t>or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ŋuu eere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t>
    </r>
    <r>
      <rPr>
        <i/>
        <sz val="11"/>
        <color rgb="FF0000FF"/>
        <rFont val="Calibri"/>
        <family val="2"/>
        <scheme val="minor"/>
      </rPr>
      <t>ay r</t>
    </r>
    <r>
      <rPr>
        <sz val="11"/>
        <color rgb="FF008000"/>
        <rFont val="Calibri"/>
        <family val="2"/>
        <scheme val="minor"/>
      </rPr>
      <t>i</t>
    </r>
    <r>
      <rPr>
        <i/>
        <sz val="11"/>
        <color rgb="FF0000FF"/>
        <rFont val="Calibri"/>
        <family val="2"/>
        <scheme val="minor"/>
      </rPr>
      <t>yor di ho ŋuu</t>
    </r>
    <r>
      <rPr>
        <sz val="11"/>
        <color rgb="FF008000"/>
        <rFont val="Calibri"/>
        <family val="2"/>
        <scheme val="minor"/>
      </rPr>
      <t xml:space="preserve"> gin</t>
    </r>
    <r>
      <rPr>
        <b/>
        <sz val="11"/>
        <color rgb="FF800080"/>
        <rFont val="Calibri"/>
        <family val="2"/>
        <scheme val="minor"/>
      </rPr>
      <t>e gemo</t>
    </r>
    <r>
      <rPr>
        <sz val="11"/>
        <color rgb="FF008000"/>
        <rFont val="Calibri"/>
        <family val="2"/>
        <scheme val="minor"/>
      </rPr>
      <t xml:space="preserve">y ɗo </t>
    </r>
    <r>
      <rPr>
        <b/>
        <sz val="11"/>
        <color rgb="FF800080"/>
        <rFont val="Calibri"/>
        <family val="2"/>
        <scheme val="minor"/>
      </rPr>
      <t>gemo</t>
    </r>
    <r>
      <rPr>
        <sz val="11"/>
        <color rgb="FF008000"/>
        <rFont val="Calibri"/>
        <family val="2"/>
        <scheme val="minor"/>
      </rPr>
      <t>y</t>
    </r>
    <r>
      <rPr>
        <strike/>
        <sz val="11"/>
        <color rgb="FFFF0000"/>
        <rFont val="Calibri"/>
        <family val="2"/>
        <scheme val="minor"/>
      </rPr>
      <t>uwti dakina</t>
    </r>
    <r>
      <rPr>
        <sz val="11"/>
        <color rgb="FF008000"/>
        <rFont val="Calibri"/>
        <family val="2"/>
        <scheme val="minor"/>
      </rPr>
      <t>.</t>
    </r>
    <r>
      <rPr>
        <strike/>
        <sz val="11"/>
        <color rgb="FFFF0000"/>
        <rFont val="Calibri"/>
        <family val="2"/>
        <scheme val="minor"/>
      </rPr>
      <t xml:space="preserve"> Kar Rabbin Iisa Masi gay, ŋaar rakki di.</t>
    </r>
  </si>
  <si>
    <r>
      <rPr>
        <b/>
        <sz val="11"/>
        <color rgb="FF800080"/>
        <rFont val="Calibri"/>
        <family val="2"/>
        <scheme val="minor"/>
      </rPr>
      <t>H</t>
    </r>
    <r>
      <rPr>
        <sz val="11"/>
        <color rgb="FF008000"/>
        <rFont val="Calibri"/>
        <family val="2"/>
        <scheme val="minor"/>
      </rPr>
      <t>o</t>
    </r>
    <r>
      <rPr>
        <b/>
        <sz val="11"/>
        <color rgb="FF800080"/>
        <rFont val="Calibri"/>
        <family val="2"/>
        <scheme val="minor"/>
      </rPr>
      <t xml:space="preserve"> ɗo gee</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o</t>
    </r>
    <r>
      <rPr>
        <b/>
        <sz val="11"/>
        <color rgb="FF800080"/>
        <rFont val="Calibri"/>
        <family val="2"/>
        <scheme val="minor"/>
      </rPr>
      <t>-</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gin</t>
    </r>
    <r>
      <rPr>
        <i/>
        <sz val="11"/>
        <color rgb="FF0000FF"/>
        <rFont val="Calibri"/>
        <family val="2"/>
        <scheme val="minor"/>
      </rPr>
      <t xml:space="preserve"> ay waan kaak gaara r</t>
    </r>
    <r>
      <rPr>
        <sz val="11"/>
        <color rgb="FF008000"/>
        <rFont val="Calibri"/>
        <family val="2"/>
        <scheme val="minor"/>
      </rPr>
      <t>i</t>
    </r>
    <r>
      <rPr>
        <b/>
        <sz val="11"/>
        <color rgb="FF800080"/>
        <rFont val="Calibri"/>
        <family val="2"/>
        <scheme val="minor"/>
      </rPr>
      <t>y ta</t>
    </r>
    <r>
      <rPr>
        <sz val="11"/>
        <color rgb="FF008000"/>
        <rFont val="Calibri"/>
        <family val="2"/>
        <scheme val="minor"/>
      </rPr>
      <t xml:space="preserve"> gamin</t>
    </r>
    <r>
      <rPr>
        <b/>
        <sz val="11"/>
        <color rgb="FF800080"/>
        <rFont val="Calibri"/>
        <family val="2"/>
        <scheme val="minor"/>
      </rPr>
      <t xml:space="preserve"> 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gay, ŋaar </t>
    </r>
    <r>
      <rPr>
        <b/>
        <sz val="11"/>
        <color rgb="FF800080"/>
        <rFont val="Calibri"/>
        <family val="2"/>
        <scheme val="minor"/>
      </rPr>
      <t>ko Buŋ ka</t>
    </r>
    <r>
      <rPr>
        <sz val="11"/>
        <color rgb="FF008000"/>
        <rFont val="Calibri"/>
        <family val="2"/>
        <scheme val="minor"/>
      </rPr>
      <t>ak</t>
    </r>
    <r>
      <rPr>
        <i/>
        <sz val="11"/>
        <color rgb="FF0000FF"/>
        <rFont val="Calibri"/>
        <family val="2"/>
        <scheme val="minor"/>
      </rPr>
      <t xml:space="preserve"> ginaag gamin o</t>
    </r>
    <r>
      <rPr>
        <sz val="11"/>
        <color rgb="FF008000"/>
        <rFont val="Calibri"/>
        <family val="2"/>
        <scheme val="minor"/>
      </rPr>
      <t>ki</t>
    </r>
    <r>
      <rPr>
        <b/>
        <sz val="11"/>
        <color rgb="FF800080"/>
        <rFont val="Calibri"/>
        <family val="2"/>
        <scheme val="minor"/>
      </rPr>
      <t>n̰c</t>
    </r>
    <r>
      <rPr>
        <sz val="11"/>
        <color rgb="FF008000"/>
        <rFont val="Calibri"/>
        <family val="2"/>
        <scheme val="minor"/>
      </rPr>
      <t>o</t>
    </r>
    <r>
      <rPr>
        <strike/>
        <sz val="11"/>
        <color rgb="FFFF0000"/>
        <rFont val="Calibri"/>
        <family val="2"/>
        <scheme val="minor"/>
      </rPr>
      <t xml:space="preserve"> ŋaar bera gudurre</t>
    </r>
    <r>
      <rPr>
        <sz val="11"/>
        <color rgb="FF008000"/>
        <rFont val="Calibri"/>
        <family val="2"/>
        <scheme val="minor"/>
      </rPr>
      <t xml:space="preserve"> ɗo </t>
    </r>
    <r>
      <rPr>
        <strike/>
        <sz val="11"/>
        <color rgb="FFFF0000"/>
        <rFont val="Calibri"/>
        <family val="2"/>
        <scheme val="minor"/>
      </rPr>
      <t xml:space="preserve">ay </t>
    </r>
    <r>
      <rPr>
        <sz val="11"/>
        <color rgb="FF008000"/>
        <rFont val="Calibri"/>
        <family val="2"/>
        <scheme val="minor"/>
      </rPr>
      <t>ge</t>
    </r>
    <r>
      <rPr>
        <b/>
        <sz val="11"/>
        <color rgb="FF800080"/>
        <rFont val="Calibri"/>
        <family val="2"/>
        <scheme val="minor"/>
      </rPr>
      <t xml:space="preserve">e </t>
    </r>
    <r>
      <rPr>
        <sz val="11"/>
        <color rgb="FF008000"/>
        <rFont val="Calibri"/>
        <family val="2"/>
        <scheme val="minor"/>
      </rPr>
      <t>o</t>
    </r>
    <r>
      <rPr>
        <b/>
        <sz val="11"/>
        <color rgb="FF800080"/>
        <rFont val="Calibri"/>
        <family val="2"/>
        <scheme val="minor"/>
      </rPr>
      <t>k</t>
    </r>
    <r>
      <rPr>
        <sz val="11"/>
        <color rgb="FF008000"/>
        <rFont val="Calibri"/>
        <family val="2"/>
        <scheme val="minor"/>
      </rPr>
      <t>in</t>
    </r>
    <r>
      <rPr>
        <b/>
        <sz val="11"/>
        <color rgb="FF800080"/>
        <rFont val="Calibri"/>
        <family val="2"/>
        <scheme val="minor"/>
      </rPr>
      <t>̰co</t>
    </r>
    <r>
      <rPr>
        <sz val="11"/>
        <color rgb="FF008000"/>
        <rFont val="Calibri"/>
        <family val="2"/>
        <scheme val="minor"/>
      </rPr>
      <t>.</t>
    </r>
  </si>
  <si>
    <r>
      <rPr>
        <b/>
        <sz val="11"/>
        <color rgb="FF800080"/>
        <rFont val="Calibri"/>
        <family val="2"/>
        <scheme val="minor"/>
      </rPr>
      <t>Ka</t>
    </r>
    <r>
      <rPr>
        <sz val="11"/>
        <color rgb="FF008000"/>
        <rFont val="Calibri"/>
        <family val="2"/>
        <scheme val="minor"/>
      </rPr>
      <t>r</t>
    </r>
    <r>
      <rPr>
        <strike/>
        <sz val="11"/>
        <color rgb="FFFF0000"/>
        <rFont val="Calibri"/>
        <family val="2"/>
        <scheme val="minor"/>
      </rPr>
      <t>aag bere</t>
    </r>
    <r>
      <rPr>
        <sz val="11"/>
        <color rgb="FF008000"/>
        <rFont val="Calibri"/>
        <family val="2"/>
        <scheme val="minor"/>
      </rPr>
      <t xml:space="preserve"> ɗo ay gemo </t>
    </r>
    <r>
      <rPr>
        <strike/>
        <sz val="11"/>
        <color rgb="FFFF0000"/>
        <rFont val="Calibri"/>
        <family val="2"/>
        <scheme val="minor"/>
      </rPr>
      <t xml:space="preserve">a ŋaa </t>
    </r>
    <r>
      <rPr>
        <sz val="11"/>
        <color rgb="FF008000"/>
        <rFont val="Calibri"/>
        <family val="2"/>
        <scheme val="minor"/>
      </rPr>
      <t>ga</t>
    </r>
    <r>
      <rPr>
        <b/>
        <sz val="11"/>
        <color rgb="FF800080"/>
        <rFont val="Calibri"/>
        <family val="2"/>
        <scheme val="minor"/>
      </rPr>
      <t>y,</t>
    </r>
    <r>
      <rPr>
        <sz val="11"/>
        <color rgb="FF008000"/>
        <rFont val="Calibri"/>
        <family val="2"/>
        <scheme val="minor"/>
      </rPr>
      <t xml:space="preserve"> Ruwwin ta Buŋdi</t>
    </r>
    <r>
      <rPr>
        <strike/>
        <sz val="11"/>
        <color rgb="FFFF0000"/>
        <rFont val="Calibri"/>
        <family val="2"/>
        <scheme val="minor"/>
      </rPr>
      <t>. Ŋa giniy ampa-ak a bere ŋaar-aŋ yaa</t>
    </r>
    <r>
      <rPr>
        <sz val="11"/>
        <color rgb="FF008000"/>
        <rFont val="Calibri"/>
        <family val="2"/>
        <scheme val="minor"/>
      </rPr>
      <t xml:space="preserve"> gaay</t>
    </r>
    <r>
      <rPr>
        <b/>
        <sz val="11"/>
        <color rgb="FF800080"/>
        <rFont val="Calibri"/>
        <family val="2"/>
        <scheme val="minor"/>
      </rPr>
      <t>aate waraŋ ɗo uŋco ka</t>
    </r>
    <r>
      <rPr>
        <sz val="11"/>
        <color rgb="FF008000"/>
        <rFont val="Calibri"/>
        <family val="2"/>
        <scheme val="minor"/>
      </rPr>
      <t xml:space="preserve"> gee okin̰co</t>
    </r>
    <r>
      <rPr>
        <i/>
        <sz val="11"/>
        <color rgb="FF0000FF"/>
        <rFont val="Calibri"/>
        <family val="2"/>
        <scheme val="minor"/>
      </rPr>
      <t xml:space="preserve"> a ŋuu gine samaane</t>
    </r>
    <r>
      <rPr>
        <sz val="11"/>
        <color rgb="FF008000"/>
        <rFont val="Calibri"/>
        <family val="2"/>
        <scheme val="minor"/>
      </rPr>
      <t>.</t>
    </r>
  </si>
  <si>
    <r>
      <rPr>
        <b/>
        <sz val="11"/>
        <color rgb="FF800080"/>
        <rFont val="Calibri"/>
        <family val="2"/>
        <scheme val="minor"/>
      </rPr>
      <t>Ka seener gay,</t>
    </r>
    <r>
      <rPr>
        <sz val="11"/>
        <color rgb="FF008000"/>
        <rFont val="Calibri"/>
        <family val="2"/>
        <scheme val="minor"/>
      </rPr>
      <t xml:space="preserve"> gem rakki,</t>
    </r>
    <r>
      <rPr>
        <i/>
        <sz val="11"/>
        <color rgb="FF0000FF"/>
        <rFont val="Calibri"/>
        <family val="2"/>
        <scheme val="minor"/>
      </rPr>
      <t xml:space="preserve"> ŋa kaawa kaaw taat</t>
    </r>
    <r>
      <rPr>
        <sz val="11"/>
        <color rgb="FF008000"/>
        <rFont val="Calibri"/>
        <family val="2"/>
        <scheme val="minor"/>
      </rPr>
      <t xml:space="preserve"> Ruwwin ta Buŋdi ber</t>
    </r>
    <r>
      <rPr>
        <i/>
        <sz val="11"/>
        <color rgb="FF0000FF"/>
        <rFont val="Calibri"/>
        <family val="2"/>
        <scheme val="minor"/>
      </rPr>
      <t>ii</t>
    </r>
    <r>
      <rPr>
        <sz val="11"/>
        <color rgb="FF008000"/>
        <rFont val="Calibri"/>
        <family val="2"/>
        <scheme val="minor"/>
      </rPr>
      <t xml:space="preserve">ji </t>
    </r>
    <r>
      <rPr>
        <i/>
        <sz val="11"/>
        <color rgb="FF0000FF"/>
        <rFont val="Calibri"/>
        <family val="2"/>
        <scheme val="minor"/>
      </rPr>
      <t>i</t>
    </r>
    <r>
      <rPr>
        <sz val="11"/>
        <color rgb="FF008000"/>
        <rFont val="Calibri"/>
        <family val="2"/>
        <scheme val="minor"/>
      </rPr>
      <t>b</t>
    </r>
    <r>
      <rPr>
        <i/>
        <sz val="11"/>
        <color rgb="FF0000FF"/>
        <rFont val="Calibri"/>
        <family val="2"/>
        <scheme val="minor"/>
      </rPr>
      <t>in</t>
    </r>
    <r>
      <rPr>
        <sz val="11"/>
        <color rgb="FF008000"/>
        <rFont val="Calibri"/>
        <family val="2"/>
        <scheme val="minor"/>
      </rPr>
      <t>e</t>
    </r>
    <r>
      <rPr>
        <i/>
        <sz val="11"/>
        <color rgb="FF0000FF"/>
        <rFont val="Calibri"/>
        <family val="2"/>
        <scheme val="minor"/>
      </rPr>
      <t>. Ka</t>
    </r>
    <r>
      <rPr>
        <sz val="11"/>
        <color rgb="FF008000"/>
        <rFont val="Calibri"/>
        <family val="2"/>
        <scheme val="minor"/>
      </rPr>
      <t>r</t>
    </r>
    <r>
      <rPr>
        <i/>
        <sz val="11"/>
        <color rgb="FF0000FF"/>
        <rFont val="Calibri"/>
        <family val="2"/>
        <scheme val="minor"/>
      </rPr>
      <t xml:space="preserve">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ŋ</t>
    </r>
    <r>
      <rPr>
        <strike/>
        <sz val="11"/>
        <color rgb="FFFF0000"/>
        <rFont val="Calibri"/>
        <family val="2"/>
        <scheme val="minor"/>
      </rPr>
      <t>a</t>
    </r>
    <r>
      <rPr>
        <sz val="11"/>
        <color rgb="FF008000"/>
        <rFont val="Calibri"/>
        <family val="2"/>
        <scheme val="minor"/>
      </rPr>
      <t>a kaaw</t>
    </r>
    <r>
      <rPr>
        <b/>
        <sz val="11"/>
        <color rgb="FF800080"/>
        <rFont val="Calibri"/>
        <family val="2"/>
        <scheme val="minor"/>
      </rPr>
      <t>a</t>
    </r>
    <r>
      <rPr>
        <sz val="11"/>
        <color rgb="FF008000"/>
        <rFont val="Calibri"/>
        <family val="2"/>
        <scheme val="minor"/>
      </rPr>
      <t xml:space="preserve"> ka</t>
    </r>
    <r>
      <rPr>
        <i/>
        <sz val="11"/>
        <color rgb="FF0000FF"/>
        <rFont val="Calibri"/>
        <family val="2"/>
        <scheme val="minor"/>
      </rPr>
      <t>aw</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Ruwwin-at ber</t>
    </r>
    <r>
      <rPr>
        <i/>
        <sz val="11"/>
        <color rgb="FF0000FF"/>
        <rFont val="Calibri"/>
        <family val="2"/>
        <scheme val="minor"/>
      </rPr>
      <t>ii</t>
    </r>
    <r>
      <rPr>
        <sz val="11"/>
        <color rgb="FF008000"/>
        <rFont val="Calibri"/>
        <family val="2"/>
        <scheme val="minor"/>
      </rPr>
      <t xml:space="preserve">ji </t>
    </r>
    <r>
      <rPr>
        <b/>
        <sz val="11"/>
        <color rgb="FF800080"/>
        <rFont val="Calibri"/>
        <family val="2"/>
        <scheme val="minor"/>
      </rPr>
      <t>im</t>
    </r>
    <r>
      <rPr>
        <sz val="11"/>
        <color rgb="FF008000"/>
        <rFont val="Calibri"/>
        <family val="2"/>
        <scheme val="minor"/>
      </rPr>
      <t>aa</t>
    </r>
    <r>
      <rPr>
        <strike/>
        <sz val="11"/>
        <color rgb="FFFF0000"/>
        <rFont val="Calibri"/>
        <family val="2"/>
        <scheme val="minor"/>
      </rPr>
      <t xml:space="preserve"> kaawe iŋ ibi</t>
    </r>
    <r>
      <rPr>
        <sz val="11"/>
        <color rgb="FF008000"/>
        <rFont val="Calibri"/>
        <family val="2"/>
        <scheme val="minor"/>
      </rPr>
      <t>n</t>
    </r>
    <r>
      <rPr>
        <b/>
        <sz val="11"/>
        <color rgb="FF800080"/>
        <rFont val="Calibri"/>
        <family val="2"/>
        <scheme val="minor"/>
      </rPr>
      <t>co</t>
    </r>
    <r>
      <rPr>
        <sz val="11"/>
        <color rgb="FF008000"/>
        <rFont val="Calibri"/>
        <family val="2"/>
        <scheme val="minor"/>
      </rPr>
      <t>.</t>
    </r>
    <r>
      <rPr>
        <strike/>
        <sz val="11"/>
        <color rgb="FFFF0000"/>
        <rFont val="Calibri"/>
        <family val="2"/>
        <scheme val="minor"/>
      </rPr>
      <t xml:space="preserve"> Kar Ruwwin ta Buŋdi gay, taar rakki di.</t>
    </r>
  </si>
  <si>
    <r>
      <rPr>
        <b/>
        <sz val="11"/>
        <color rgb="FF800080"/>
        <rFont val="Calibri"/>
        <family val="2"/>
        <scheme val="minor"/>
      </rPr>
      <t>K</t>
    </r>
    <r>
      <rPr>
        <sz val="11"/>
        <color rgb="FF008000"/>
        <rFont val="Calibri"/>
        <family val="2"/>
        <scheme val="minor"/>
      </rPr>
      <t>a rakki,</t>
    </r>
    <r>
      <rPr>
        <i/>
        <sz val="11"/>
        <color rgb="FF0000FF"/>
        <rFont val="Calibri"/>
        <family val="2"/>
        <scheme val="minor"/>
      </rPr>
      <t xml:space="preserve"> ŋu aamin iŋ</t>
    </r>
    <r>
      <rPr>
        <sz val="11"/>
        <color rgb="FF008000"/>
        <rFont val="Calibri"/>
        <family val="2"/>
        <scheme val="minor"/>
      </rPr>
      <t xml:space="preserve"> Ruwwin ta</t>
    </r>
    <r>
      <rPr>
        <strike/>
        <sz val="11"/>
        <color rgb="FFFF0000"/>
        <rFont val="Calibri"/>
        <family val="2"/>
        <scheme val="minor"/>
      </rPr>
      <t>ar-at</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 xml:space="preserve"> imaan taat bombo aale</t>
    </r>
    <r>
      <rPr>
        <sz val="11"/>
        <color rgb="FF008000"/>
        <rFont val="Calibri"/>
        <family val="2"/>
        <scheme val="minor"/>
      </rPr>
      <t>,</t>
    </r>
    <r>
      <rPr>
        <strike/>
        <sz val="11"/>
        <color rgb="FFFF0000"/>
        <rFont val="Calibri"/>
        <family val="2"/>
        <scheme val="minor"/>
      </rPr>
      <t xml:space="preserve"> ho ɗo</t>
    </r>
    <r>
      <rPr>
        <sz val="11"/>
        <color rgb="FF008000"/>
        <rFont val="Calibri"/>
        <family val="2"/>
        <scheme val="minor"/>
      </rPr>
      <t xml:space="preserve"> 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rakki</t>
    </r>
    <r>
      <rPr>
        <sz val="11"/>
        <color rgb="FF008000"/>
        <rFont val="Calibri"/>
        <family val="2"/>
        <scheme val="minor"/>
      </rPr>
      <t xml:space="preserve"> gay,</t>
    </r>
    <r>
      <rPr>
        <i/>
        <sz val="11"/>
        <color rgb="FF0000FF"/>
        <rFont val="Calibri"/>
        <family val="2"/>
        <scheme val="minor"/>
      </rPr>
      <t xml:space="preserve"> ŋu beriy gamin iŋ gudurre ta</t>
    </r>
    <r>
      <rPr>
        <sz val="11"/>
        <color rgb="FF008000"/>
        <rFont val="Calibri"/>
        <family val="2"/>
        <scheme val="minor"/>
      </rPr>
      <t xml:space="preserve"> Ruwwin</t>
    </r>
    <r>
      <rPr>
        <strike/>
        <sz val="11"/>
        <color rgb="FFFF0000"/>
        <rFont val="Calibri"/>
        <family val="2"/>
        <scheme val="minor"/>
      </rPr>
      <t xml:space="preserve"> taar</t>
    </r>
    <r>
      <rPr>
        <sz val="11"/>
        <color rgb="FF008000"/>
        <rFont val="Calibri"/>
        <family val="2"/>
        <scheme val="minor"/>
      </rPr>
      <t>-at</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Kar rakk</t>
    </r>
    <r>
      <rPr>
        <sz val="11"/>
        <color rgb="FF008000"/>
        <rFont val="Calibri"/>
        <family val="2"/>
        <scheme val="minor"/>
      </rPr>
      <t>i</t>
    </r>
    <r>
      <rPr>
        <i/>
        <sz val="11"/>
        <color rgb="FF0000FF"/>
        <rFont val="Calibri"/>
        <family val="2"/>
        <scheme val="minor"/>
      </rPr>
      <t xml:space="preserve"> gay, ŋu</t>
    </r>
    <r>
      <rPr>
        <sz val="11"/>
        <color rgb="FF008000"/>
        <rFont val="Calibri"/>
        <family val="2"/>
        <scheme val="minor"/>
      </rPr>
      <t xml:space="preserve"> ber</t>
    </r>
    <r>
      <rPr>
        <strike/>
        <sz val="11"/>
        <color rgb="FFFF0000"/>
        <rFont val="Calibri"/>
        <family val="2"/>
        <scheme val="minor"/>
      </rPr>
      <t>j</t>
    </r>
    <r>
      <rPr>
        <sz val="11"/>
        <color rgb="FF008000"/>
        <rFont val="Calibri"/>
        <family val="2"/>
        <scheme val="minor"/>
      </rPr>
      <t>i</t>
    </r>
    <r>
      <rPr>
        <i/>
        <sz val="11"/>
        <color rgb="FF0000FF"/>
        <rFont val="Calibri"/>
        <family val="2"/>
        <scheme val="minor"/>
      </rPr>
      <t>y gamin iŋ gudurre ta Ruwwin-ata, ŋu</t>
    </r>
    <r>
      <rPr>
        <sz val="11"/>
        <color rgb="FF008000"/>
        <rFont val="Calibri"/>
        <family val="2"/>
        <scheme val="minor"/>
      </rPr>
      <t xml:space="preserve"> ber</t>
    </r>
    <r>
      <rPr>
        <b/>
        <sz val="11"/>
        <color rgb="FF800080"/>
        <rFont val="Calibri"/>
        <family val="2"/>
        <scheme val="minor"/>
      </rPr>
      <t>iy</t>
    </r>
    <r>
      <rPr>
        <sz val="11"/>
        <color rgb="FF008000"/>
        <rFont val="Calibri"/>
        <family val="2"/>
        <scheme val="minor"/>
      </rPr>
      <t xml:space="preserve"> g</t>
    </r>
    <r>
      <rPr>
        <b/>
        <sz val="11"/>
        <color rgb="FF800080"/>
        <rFont val="Calibri"/>
        <family val="2"/>
        <scheme val="minor"/>
      </rPr>
      <t>amin dakina</t>
    </r>
    <r>
      <rPr>
        <sz val="11"/>
        <color rgb="FF008000"/>
        <rFont val="Calibri"/>
        <family val="2"/>
        <scheme val="minor"/>
      </rPr>
      <t>.</t>
    </r>
  </si>
  <si>
    <r>
      <rPr>
        <b/>
        <sz val="11"/>
        <color rgb="FF800080"/>
        <rFont val="Calibri"/>
        <family val="2"/>
        <scheme val="minor"/>
      </rPr>
      <t>Daarin̰ gay gina ga</t>
    </r>
    <r>
      <rPr>
        <sz val="11"/>
        <color rgb="FF008000"/>
        <rFont val="Calibri"/>
        <family val="2"/>
        <scheme val="minor"/>
      </rPr>
      <t>m</t>
    </r>
    <r>
      <rPr>
        <b/>
        <sz val="11"/>
        <color rgb="FF800080"/>
        <rFont val="Calibri"/>
        <family val="2"/>
        <scheme val="minor"/>
      </rPr>
      <t>in kuuk ajbay, daarin̰ gaare kaawin kuuk nabiinna gaartu, daarin̰ gaare gudurre ta</t>
    </r>
    <r>
      <rPr>
        <sz val="11"/>
        <color rgb="FF008000"/>
        <rFont val="Calibri"/>
        <family val="2"/>
        <scheme val="minor"/>
      </rPr>
      <t xml:space="preserve"> Ruwwin</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a Buŋdi, daarin̰ gaare gudurre ta kaawin kuuk kun̰co</t>
    </r>
    <r>
      <rPr>
        <sz val="11"/>
        <color rgb="FF008000"/>
        <rFont val="Calibri"/>
        <family val="2"/>
        <scheme val="minor"/>
      </rPr>
      <t>ɗo</t>
    </r>
    <r>
      <rPr>
        <b/>
        <sz val="11"/>
        <color rgb="FF800080"/>
        <rFont val="Calibri"/>
        <family val="2"/>
        <scheme val="minor"/>
      </rPr>
      <t>, daarin̰ gay gaara kaawin kuuk ŋu ibingiy iŋ kaawin kuuk kun̰co</t>
    </r>
    <r>
      <rPr>
        <sz val="11"/>
        <color rgb="FF008000"/>
        <rFont val="Calibri"/>
        <family val="2"/>
        <scheme val="minor"/>
      </rPr>
      <t>ɗo</t>
    </r>
    <r>
      <rPr>
        <i/>
        <sz val="11"/>
        <color rgb="FF0000FF"/>
        <rFont val="Calibri"/>
        <family val="2"/>
        <scheme val="minor"/>
      </rPr>
      <t>,</t>
    </r>
    <r>
      <rPr>
        <sz val="11"/>
        <color rgb="FF008000"/>
        <rFont val="Calibri"/>
        <family val="2"/>
        <scheme val="minor"/>
      </rPr>
      <t xml:space="preserve"> ho </t>
    </r>
    <r>
      <rPr>
        <b/>
        <sz val="11"/>
        <color rgb="FF800080"/>
        <rFont val="Calibri"/>
        <family val="2"/>
        <scheme val="minor"/>
      </rPr>
      <t>daarin̰ gay ibinin̰ kaawin kuuk ŋu ibingiy iŋ kaawin kuuk kun̰coɗo</t>
    </r>
    <r>
      <rPr>
        <sz val="11"/>
        <color rgb="FF008000"/>
        <rFont val="Calibri"/>
        <family val="2"/>
        <scheme val="minor"/>
      </rPr>
      <t>.</t>
    </r>
  </si>
  <si>
    <r>
      <rPr>
        <b/>
        <sz val="11"/>
        <color rgb="FF800080"/>
        <rFont val="Calibri"/>
        <family val="2"/>
        <scheme val="minor"/>
      </rPr>
      <t>Kar g</t>
    </r>
    <r>
      <rPr>
        <sz val="11"/>
        <color rgb="FF008000"/>
        <rFont val="Calibri"/>
        <family val="2"/>
        <scheme val="minor"/>
      </rPr>
      <t>amin</t>
    </r>
    <r>
      <rPr>
        <i/>
        <sz val="11"/>
        <color rgb="FF0000FF"/>
        <rFont val="Calibri"/>
        <family val="2"/>
        <scheme val="minor"/>
      </rPr>
      <t xml:space="preserve"> ŋuur-aŋ</t>
    </r>
    <r>
      <rPr>
        <sz val="11"/>
        <color rgb="FF008000"/>
        <rFont val="Calibri"/>
        <family val="2"/>
        <scheme val="minor"/>
      </rPr>
      <t xml:space="preserve"> okin̰co</t>
    </r>
    <r>
      <rPr>
        <i/>
        <sz val="11"/>
        <color rgb="FF0000FF"/>
        <rFont val="Calibri"/>
        <family val="2"/>
        <scheme val="minor"/>
      </rPr>
      <t xml:space="preserve"> kuuk gina riy taar</t>
    </r>
    <r>
      <rPr>
        <sz val="11"/>
        <color rgb="FF008000"/>
        <rFont val="Calibri"/>
        <family val="2"/>
        <scheme val="minor"/>
      </rPr>
      <t>-a</t>
    </r>
    <r>
      <rPr>
        <i/>
        <sz val="11"/>
        <color rgb="FF0000FF"/>
        <rFont val="Calibri"/>
        <family val="2"/>
        <scheme val="minor"/>
      </rPr>
      <t xml:space="preserve">n di, </t>
    </r>
    <r>
      <rPr>
        <sz val="11"/>
        <color rgb="FF008000"/>
        <rFont val="Calibri"/>
        <family val="2"/>
        <scheme val="minor"/>
      </rPr>
      <t>ŋ</t>
    </r>
    <r>
      <rPr>
        <i/>
        <sz val="11"/>
        <color rgb="FF0000FF"/>
        <rFont val="Calibri"/>
        <family val="2"/>
        <scheme val="minor"/>
      </rPr>
      <t>uur</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Ruwwin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ɗ</t>
    </r>
    <r>
      <rPr>
        <sz val="11"/>
        <color rgb="FF008000"/>
        <rFont val="Calibri"/>
        <family val="2"/>
        <scheme val="minor"/>
      </rPr>
      <t>e</t>
    </r>
    <r>
      <rPr>
        <b/>
        <sz val="11"/>
        <color rgb="FF800080"/>
        <rFont val="Calibri"/>
        <family val="2"/>
        <scheme val="minor"/>
      </rPr>
      <t>eɗii</t>
    </r>
    <r>
      <rPr>
        <sz val="11"/>
        <color rgb="FF008000"/>
        <rFont val="Calibri"/>
        <family val="2"/>
        <scheme val="minor"/>
      </rPr>
      <t>g gamin-aŋ</t>
    </r>
    <r>
      <rPr>
        <i/>
        <sz val="11"/>
        <color rgb="FF0000FF"/>
        <rFont val="Calibri"/>
        <family val="2"/>
        <scheme val="minor"/>
      </rPr>
      <t>ku,</t>
    </r>
    <r>
      <rPr>
        <sz val="11"/>
        <color rgb="FF008000"/>
        <rFont val="Calibri"/>
        <family val="2"/>
        <scheme val="minor"/>
      </rPr>
      <t xml:space="preserve"> </t>
    </r>
    <r>
      <rPr>
        <b/>
        <sz val="11"/>
        <color rgb="FF800080"/>
        <rFont val="Calibri"/>
        <family val="2"/>
        <scheme val="minor"/>
      </rPr>
      <t>ay gem di gaayaag</t>
    </r>
    <r>
      <rPr>
        <sz val="11"/>
        <color rgb="FF008000"/>
        <rFont val="Calibri"/>
        <family val="2"/>
        <scheme val="minor"/>
      </rPr>
      <t xml:space="preserve"> ay gemo </t>
    </r>
    <r>
      <rPr>
        <b/>
        <sz val="11"/>
        <color rgb="FF800080"/>
        <rFont val="Calibri"/>
        <family val="2"/>
        <scheme val="minor"/>
      </rPr>
      <t>uudin</t>
    </r>
    <r>
      <rPr>
        <sz val="11"/>
        <color rgb="FF008000"/>
        <rFont val="Calibri"/>
        <family val="2"/>
        <scheme val="minor"/>
      </rPr>
      <t xml:space="preserve"> ta</t>
    </r>
    <r>
      <rPr>
        <i/>
        <sz val="11"/>
        <color rgb="FF0000FF"/>
        <rFont val="Calibri"/>
        <family val="2"/>
        <scheme val="minor"/>
      </rPr>
      <t>at Ruwwin-at</t>
    </r>
    <r>
      <rPr>
        <sz val="11"/>
        <color rgb="FF008000"/>
        <rFont val="Calibri"/>
        <family val="2"/>
        <scheme val="minor"/>
      </rPr>
      <t xml:space="preserve"> rakiy</t>
    </r>
    <r>
      <rPr>
        <b/>
        <sz val="11"/>
        <color rgb="FF800080"/>
        <rFont val="Calibri"/>
        <family val="2"/>
        <scheme val="minor"/>
      </rPr>
      <t>o</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</si>
  <si>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an ar</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rakki di, </t>
    </r>
    <r>
      <rPr>
        <i/>
        <sz val="11"/>
        <color rgb="FF0000FF"/>
        <rFont val="Calibri"/>
        <family val="2"/>
        <scheme val="minor"/>
      </rPr>
      <t>goy ziŋ</t>
    </r>
    <r>
      <rPr>
        <sz val="11"/>
        <color rgb="FF008000"/>
        <rFont val="Calibri"/>
        <family val="2"/>
        <scheme val="minor"/>
      </rPr>
      <t>k</t>
    </r>
    <r>
      <rPr>
        <i/>
        <sz val="11"/>
        <color rgb="FF0000FF"/>
        <rFont val="Calibri"/>
        <family val="2"/>
        <scheme val="minor"/>
      </rPr>
      <t xml:space="preserve">a rakki di, ho kiɗ-aŋ goy </t>
    </r>
    <r>
      <rPr>
        <sz val="11"/>
        <color rgb="FF008000"/>
        <rFont val="Calibri"/>
        <family val="2"/>
        <scheme val="minor"/>
      </rPr>
      <t xml:space="preserve">ar </t>
    </r>
    <r>
      <rPr>
        <i/>
        <sz val="11"/>
        <color rgb="FF0000FF"/>
        <rFont val="Calibri"/>
        <family val="2"/>
        <scheme val="minor"/>
      </rPr>
      <t>zi</t>
    </r>
    <r>
      <rPr>
        <sz val="11"/>
        <color rgb="FF008000"/>
        <rFont val="Calibri"/>
        <family val="2"/>
        <scheme val="minor"/>
      </rPr>
      <t>ŋ</t>
    </r>
    <r>
      <rPr>
        <b/>
        <sz val="11"/>
        <color rgb="FF800080"/>
        <rFont val="Calibri"/>
        <family val="2"/>
        <scheme val="minor"/>
      </rPr>
      <t>k</t>
    </r>
    <r>
      <rPr>
        <sz val="11"/>
        <color rgb="FF008000"/>
        <rFont val="Calibri"/>
        <family val="2"/>
        <scheme val="minor"/>
      </rPr>
      <t>i</t>
    </r>
    <r>
      <rPr>
        <b/>
        <sz val="11"/>
        <color rgb="FF800080"/>
        <rFont val="Calibri"/>
        <family val="2"/>
        <scheme val="minor"/>
      </rPr>
      <t>co</t>
    </r>
    <r>
      <rPr>
        <sz val="11"/>
        <color rgb="FF008000"/>
        <rFont val="Calibri"/>
        <family val="2"/>
        <scheme val="minor"/>
      </rPr>
      <t xml:space="preserve"> dakina. </t>
    </r>
    <r>
      <rPr>
        <b/>
        <sz val="11"/>
        <color rgb="FF800080"/>
        <rFont val="Calibri"/>
        <family val="2"/>
        <scheme val="minor"/>
      </rPr>
      <t>K</t>
    </r>
    <r>
      <rPr>
        <sz val="11"/>
        <color rgb="FF008000"/>
        <rFont val="Calibri"/>
        <family val="2"/>
        <scheme val="minor"/>
      </rPr>
      <t>a</t>
    </r>
    <r>
      <rPr>
        <b/>
        <sz val="11"/>
        <color rgb="FF800080"/>
        <rFont val="Calibri"/>
        <family val="2"/>
        <scheme val="minor"/>
      </rPr>
      <t>r ar z</t>
    </r>
    <r>
      <rPr>
        <sz val="11"/>
        <color rgb="FF008000"/>
        <rFont val="Calibri"/>
        <family val="2"/>
        <scheme val="minor"/>
      </rPr>
      <t>i</t>
    </r>
    <r>
      <rPr>
        <b/>
        <sz val="11"/>
        <color rgb="FF800080"/>
        <rFont val="Calibri"/>
        <family val="2"/>
        <scheme val="minor"/>
      </rPr>
      <t>ŋkico</t>
    </r>
    <r>
      <rPr>
        <sz val="11"/>
        <color rgb="FF008000"/>
        <rFont val="Calibri"/>
        <family val="2"/>
        <scheme val="minor"/>
      </rPr>
      <t xml:space="preserve"> kuuk </t>
    </r>
    <r>
      <rPr>
        <b/>
        <sz val="11"/>
        <color rgb="FF800080"/>
        <rFont val="Calibri"/>
        <family val="2"/>
        <scheme val="minor"/>
      </rPr>
      <t>goy ɗo ziŋk</t>
    </r>
    <r>
      <rPr>
        <sz val="11"/>
        <color rgb="FF008000"/>
        <rFont val="Calibri"/>
        <family val="2"/>
        <scheme val="minor"/>
      </rPr>
      <t>a</t>
    </r>
    <r>
      <rPr>
        <i/>
        <sz val="11"/>
        <color rgb="FF0000FF"/>
        <rFont val="Calibri"/>
        <family val="2"/>
        <scheme val="minor"/>
      </rPr>
      <t>r-ak, o</t>
    </r>
    <r>
      <rPr>
        <sz val="11"/>
        <color rgb="FF008000"/>
        <rFont val="Calibri"/>
        <family val="2"/>
        <scheme val="minor"/>
      </rPr>
      <t>kin</t>
    </r>
    <r>
      <rPr>
        <b/>
        <sz val="11"/>
        <color rgb="FF800080"/>
        <rFont val="Calibri"/>
        <family val="2"/>
        <scheme val="minor"/>
      </rPr>
      <t>̰co, ŋu n̰um</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zi</t>
    </r>
    <r>
      <rPr>
        <b/>
        <sz val="11"/>
        <color rgb="FF800080"/>
        <rFont val="Calibri"/>
        <family val="2"/>
        <scheme val="minor"/>
      </rPr>
      <t>ŋ</t>
    </r>
    <r>
      <rPr>
        <sz val="11"/>
        <color rgb="FF008000"/>
        <rFont val="Calibri"/>
        <family val="2"/>
        <scheme val="minor"/>
      </rPr>
      <t>k</t>
    </r>
    <r>
      <rPr>
        <b/>
        <sz val="11"/>
        <color rgb="FF800080"/>
        <rFont val="Calibri"/>
        <family val="2"/>
        <scheme val="minor"/>
      </rPr>
      <t>ico</t>
    </r>
    <r>
      <rPr>
        <sz val="11"/>
        <color rgb="FF008000"/>
        <rFont val="Calibri"/>
        <family val="2"/>
        <scheme val="minor"/>
      </rPr>
      <t xml:space="preserve"> rakki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t>
    </r>
    <r>
      <rPr>
        <strike/>
        <sz val="11"/>
        <color rgb="FFFF0000"/>
        <rFont val="Calibri"/>
        <family val="2"/>
        <scheme val="minor"/>
      </rPr>
      <t>ku Iis</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Masi oki</t>
    </r>
    <r>
      <rPr>
        <strike/>
        <sz val="11"/>
        <color rgb="FFFF0000"/>
        <rFont val="Calibri"/>
        <family val="2"/>
        <scheme val="minor"/>
      </rPr>
      <t xml:space="preserve"> ar zi ka gemor-aka</t>
    </r>
    <r>
      <rPr>
        <sz val="11"/>
        <color rgb="FF008000"/>
        <rFont val="Calibri"/>
        <family val="2"/>
        <scheme val="minor"/>
      </rPr>
      <t>.</t>
    </r>
  </si>
  <si>
    <r>
      <rPr>
        <b/>
        <sz val="11"/>
        <color rgb="FF800080"/>
        <rFont val="Calibri"/>
        <family val="2"/>
        <scheme val="minor"/>
      </rPr>
      <t>Paa ko, iŋ Ruwwin ta</t>
    </r>
    <r>
      <rPr>
        <sz val="11"/>
        <color rgb="FF008000"/>
        <rFont val="Calibri"/>
        <family val="2"/>
        <scheme val="minor"/>
      </rPr>
      <t xml:space="preserve"> Buŋ</t>
    </r>
    <r>
      <rPr>
        <i/>
        <sz val="11"/>
        <color rgb="FF0000FF"/>
        <rFont val="Calibri"/>
        <family val="2"/>
        <scheme val="minor"/>
      </rPr>
      <t>di rakki di, ŋu</t>
    </r>
    <r>
      <rPr>
        <sz val="11"/>
        <color rgb="FF008000"/>
        <rFont val="Calibri"/>
        <family val="2"/>
        <scheme val="minor"/>
      </rPr>
      <t xml:space="preserve"> *ba</t>
    </r>
    <r>
      <rPr>
        <strike/>
        <sz val="11"/>
        <color rgb="FFFF0000"/>
        <rFont val="Calibri"/>
        <family val="2"/>
        <scheme val="minor"/>
      </rPr>
      <t>p</t>
    </r>
    <r>
      <rPr>
        <sz val="11"/>
        <color rgb="FF008000"/>
        <rFont val="Calibri"/>
        <family val="2"/>
        <scheme val="minor"/>
      </rPr>
      <t>tiziyi</t>
    </r>
    <r>
      <rPr>
        <b/>
        <sz val="11"/>
        <color rgb="FF800080"/>
        <rFont val="Calibri"/>
        <family val="2"/>
        <scheme val="minor"/>
      </rPr>
      <t>ini okinte a nii</t>
    </r>
    <r>
      <rPr>
        <sz val="11"/>
        <color rgb="FF008000"/>
        <rFont val="Calibri"/>
        <family val="2"/>
        <scheme val="minor"/>
      </rPr>
      <t xml:space="preserve"> gi</t>
    </r>
    <r>
      <rPr>
        <b/>
        <sz val="11"/>
        <color rgb="FF800080"/>
        <rFont val="Calibri"/>
        <family val="2"/>
        <scheme val="minor"/>
      </rPr>
      <t>ne ar</t>
    </r>
    <r>
      <rPr>
        <sz val="11"/>
        <color rgb="FF008000"/>
        <rFont val="Calibri"/>
        <family val="2"/>
        <scheme val="minor"/>
      </rPr>
      <t xml:space="preserve"> g</t>
    </r>
    <r>
      <rPr>
        <b/>
        <sz val="11"/>
        <color rgb="FF800080"/>
        <rFont val="Calibri"/>
        <family val="2"/>
        <scheme val="minor"/>
      </rPr>
      <t>e</t>
    </r>
    <r>
      <rPr>
        <sz val="11"/>
        <color rgb="FF008000"/>
        <rFont val="Calibri"/>
        <family val="2"/>
        <scheme val="minor"/>
      </rPr>
      <t>m</t>
    </r>
    <r>
      <rPr>
        <b/>
        <sz val="11"/>
        <color rgb="FF800080"/>
        <rFont val="Calibri"/>
        <family val="2"/>
        <scheme val="minor"/>
      </rPr>
      <t xml:space="preserve"> rakki di ɗo</t>
    </r>
    <r>
      <rPr>
        <sz val="11"/>
        <color rgb="FF008000"/>
        <rFont val="Calibri"/>
        <family val="2"/>
        <scheme val="minor"/>
      </rPr>
      <t xml:space="preserve"> *Yuudinna</t>
    </r>
    <r>
      <rPr>
        <b/>
        <sz val="11"/>
        <color rgb="FF800080"/>
        <rFont val="Calibri"/>
        <family val="2"/>
        <scheme val="minor"/>
      </rPr>
      <t>r, ya ni</t>
    </r>
    <r>
      <rPr>
        <sz val="11"/>
        <color rgb="FF008000"/>
        <rFont val="Calibri"/>
        <family val="2"/>
        <scheme val="minor"/>
      </rPr>
      <t xml:space="preserve"> Yuudinna</t>
    </r>
    <r>
      <rPr>
        <i/>
        <sz val="11"/>
        <color rgb="FF0000FF"/>
        <rFont val="Calibri"/>
        <family val="2"/>
        <scheme val="minor"/>
      </rPr>
      <t xml:space="preserve"> wala kuuk Yuudinna</t>
    </r>
    <r>
      <rPr>
        <sz val="11"/>
        <color rgb="FF008000"/>
        <rFont val="Calibri"/>
        <family val="2"/>
        <scheme val="minor"/>
      </rPr>
      <t xml:space="preserve">ɗo, </t>
    </r>
    <r>
      <rPr>
        <b/>
        <sz val="11"/>
        <color rgb="FF800080"/>
        <rFont val="Calibri"/>
        <family val="2"/>
        <scheme val="minor"/>
      </rPr>
      <t>ya ni</t>
    </r>
    <r>
      <rPr>
        <sz val="11"/>
        <color rgb="FF008000"/>
        <rFont val="Calibri"/>
        <family val="2"/>
        <scheme val="minor"/>
      </rPr>
      <t xml:space="preserve"> ɓerrina </t>
    </r>
    <r>
      <rPr>
        <b/>
        <sz val="11"/>
        <color rgb="FF800080"/>
        <rFont val="Calibri"/>
        <family val="2"/>
        <scheme val="minor"/>
      </rPr>
      <t>wala kuuk ginno horrina</t>
    </r>
    <r>
      <rPr>
        <sz val="11"/>
        <color rgb="FF008000"/>
        <rFont val="Calibri"/>
        <family val="2"/>
        <scheme val="minor"/>
      </rPr>
      <t xml:space="preserve">. </t>
    </r>
    <r>
      <rPr>
        <b/>
        <sz val="11"/>
        <color rgb="FF800080"/>
        <rFont val="Calibri"/>
        <family val="2"/>
        <scheme val="minor"/>
      </rPr>
      <t>Iŋ Ruwwin ta Buŋdi taar</t>
    </r>
    <r>
      <rPr>
        <sz val="11"/>
        <color rgb="FF008000"/>
        <rFont val="Calibri"/>
        <family val="2"/>
        <scheme val="minor"/>
      </rPr>
      <t>-a</t>
    </r>
    <r>
      <rPr>
        <b/>
        <sz val="11"/>
        <color rgb="FF800080"/>
        <rFont val="Calibri"/>
        <family val="2"/>
        <scheme val="minor"/>
      </rPr>
      <t>t di, ŋu batiziyiini okinte ho okinte ŋu beriite Ruwwiney rakki di</t>
    </r>
    <r>
      <rPr>
        <sz val="11"/>
        <color rgb="FF008000"/>
        <rFont val="Calibri"/>
        <family val="2"/>
        <scheme val="minor"/>
      </rPr>
      <t>.</t>
    </r>
    <r>
      <rPr>
        <strike/>
        <sz val="11"/>
        <color rgb="FFFF0000"/>
        <rFont val="Calibri"/>
        <family val="2"/>
        <scheme val="minor"/>
      </rPr>
      <t xml:space="preserve"> Ampaa ko, ginte okinte, Buŋ diyte Ruwwiney taat rakki-an di, ho taar di taat goy ɗo gelbinte.</t>
    </r>
  </si>
  <si>
    <r>
      <rPr>
        <b/>
        <sz val="11"/>
        <color rgb="FF800080"/>
        <rFont val="Calibri"/>
        <family val="2"/>
        <scheme val="minor"/>
      </rPr>
      <t>Asaan z</t>
    </r>
    <r>
      <rPr>
        <sz val="11"/>
        <color rgb="FF008000"/>
        <rFont val="Calibri"/>
        <family val="2"/>
        <scheme val="minor"/>
      </rPr>
      <t>i</t>
    </r>
    <r>
      <rPr>
        <b/>
        <sz val="11"/>
        <color rgb="FF800080"/>
        <rFont val="Calibri"/>
        <family val="2"/>
        <scheme val="minor"/>
      </rPr>
      <t>ŋ</t>
    </r>
    <r>
      <rPr>
        <sz val="11"/>
        <color rgb="FF008000"/>
        <rFont val="Calibri"/>
        <family val="2"/>
        <scheme val="minor"/>
      </rPr>
      <t>ka</t>
    </r>
    <r>
      <rPr>
        <b/>
        <sz val="11"/>
        <color rgb="FF800080"/>
        <rFont val="Calibri"/>
        <family val="2"/>
        <scheme val="minor"/>
      </rPr>
      <t>-aŋ</t>
    </r>
    <r>
      <rPr>
        <sz val="11"/>
        <color rgb="FF008000"/>
        <rFont val="Calibri"/>
        <family val="2"/>
        <scheme val="minor"/>
      </rPr>
      <t xml:space="preserve">, ŋaar </t>
    </r>
    <r>
      <rPr>
        <strike/>
        <sz val="11"/>
        <color rgb="FFFF0000"/>
        <rFont val="Calibri"/>
        <family val="2"/>
        <scheme val="minor"/>
      </rPr>
      <t>gin g</t>
    </r>
    <r>
      <rPr>
        <sz val="11"/>
        <color rgb="FF008000"/>
        <rFont val="Calibri"/>
        <family val="2"/>
        <scheme val="minor"/>
      </rPr>
      <t>a</t>
    </r>
    <r>
      <rPr>
        <b/>
        <sz val="11"/>
        <color rgb="FF800080"/>
        <rFont val="Calibri"/>
        <family val="2"/>
        <scheme val="minor"/>
      </rPr>
      <t>rr</t>
    </r>
    <r>
      <rPr>
        <sz val="11"/>
        <color rgb="FF008000"/>
        <rFont val="Calibri"/>
        <family val="2"/>
        <scheme val="minor"/>
      </rPr>
      <t xml:space="preserve">o </t>
    </r>
    <r>
      <rPr>
        <i/>
        <sz val="11"/>
        <color rgb="FF0000FF"/>
        <rFont val="Calibri"/>
        <family val="2"/>
        <scheme val="minor"/>
      </rPr>
      <t>z</t>
    </r>
    <r>
      <rPr>
        <sz val="11"/>
        <color rgb="FF008000"/>
        <rFont val="Calibri"/>
        <family val="2"/>
        <scheme val="minor"/>
      </rPr>
      <t>iŋ</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rakki di</t>
    </r>
    <r>
      <rPr>
        <i/>
        <sz val="11"/>
        <color rgb="FF0000FF"/>
        <rFont val="Calibri"/>
        <family val="2"/>
        <scheme val="minor"/>
      </rPr>
      <t>, illa ziŋka kuuk dakina</t>
    </r>
    <r>
      <rPr>
        <sz val="11"/>
        <color rgb="FF008000"/>
        <rFont val="Calibri"/>
        <family val="2"/>
        <scheme val="minor"/>
      </rPr>
      <t>.</t>
    </r>
  </si>
  <si>
    <r>
      <rPr>
        <b/>
        <sz val="11"/>
        <color rgb="FF800080"/>
        <rFont val="Calibri"/>
        <family val="2"/>
        <scheme val="minor"/>
      </rPr>
      <t>Ya gem kaak kaaw aman: " Nun pi</t>
    </r>
    <r>
      <rPr>
        <sz val="11"/>
        <color rgb="FF008000"/>
        <rFont val="Calibri"/>
        <family val="2"/>
        <scheme val="minor"/>
      </rPr>
      <t>s</t>
    </r>
    <r>
      <rPr>
        <b/>
        <sz val="11"/>
        <color rgb="FF800080"/>
        <rFont val="Calibri"/>
        <family val="2"/>
        <scheme val="minor"/>
      </rPr>
      <t xml:space="preserve">inno kaak gem-aŋ di, ampaa ko ɗo zi ka gem ka Buŋdi-aŋka, " ŋaar-ak gaara kadar ŋaar min ɗo zi ka gem ka Buŋdiɗo. Iŋ </t>
    </r>
    <r>
      <rPr>
        <sz val="11"/>
        <color rgb="FF008000"/>
        <rFont val="Calibri"/>
        <family val="2"/>
        <scheme val="minor"/>
      </rPr>
      <t>t</t>
    </r>
    <r>
      <rPr>
        <b/>
        <sz val="11"/>
        <color rgb="FF800080"/>
        <rFont val="Calibri"/>
        <family val="2"/>
        <scheme val="minor"/>
      </rPr>
      <t>aar-at ko, ŋaar-ak maa di ŋa ne</t>
    </r>
    <r>
      <rPr>
        <sz val="11"/>
        <color rgb="FF008000"/>
        <rFont val="Calibri"/>
        <family val="2"/>
        <scheme val="minor"/>
      </rPr>
      <t>w</t>
    </r>
    <r>
      <rPr>
        <strike/>
        <sz val="11"/>
        <color rgb="FFFF0000"/>
        <rFont val="Calibri"/>
        <family val="2"/>
        <scheme val="minor"/>
      </rPr>
      <t>a aman: " Nun pi</t>
    </r>
    <r>
      <rPr>
        <sz val="11"/>
        <color rgb="FF008000"/>
        <rFont val="Calibri"/>
        <family val="2"/>
        <scheme val="minor"/>
      </rPr>
      <t>s</t>
    </r>
    <r>
      <rPr>
        <b/>
        <sz val="11"/>
        <color rgb="FF800080"/>
        <rFont val="Calibri"/>
        <family val="2"/>
        <scheme val="minor"/>
      </rPr>
      <t>iigɗo</t>
    </r>
    <r>
      <rPr>
        <sz val="11"/>
        <color rgb="FF008000"/>
        <rFont val="Calibri"/>
        <family val="2"/>
        <scheme val="minor"/>
      </rPr>
      <t xml:space="preserve"> zi</t>
    </r>
    <r>
      <rPr>
        <b/>
        <sz val="11"/>
        <color rgb="FF800080"/>
        <rFont val="Calibri"/>
        <family val="2"/>
        <scheme val="minor"/>
      </rPr>
      <t xml:space="preserve"> ka gem ka Buŋdi-aŋka?</t>
    </r>
  </si>
  <si>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ɗeŋ</t>
    </r>
    <r>
      <rPr>
        <sz val="11"/>
        <color rgb="FF008000"/>
        <rFont val="Calibri"/>
        <family val="2"/>
        <scheme val="minor"/>
      </rPr>
      <t>ge</t>
    </r>
    <r>
      <rPr>
        <i/>
        <sz val="11"/>
        <color rgb="FF0000FF"/>
        <rFont val="Calibri"/>
        <family val="2"/>
        <scheme val="minor"/>
      </rPr>
      <t>m kat</t>
    </r>
    <r>
      <rPr>
        <sz val="11"/>
        <color rgb="FF008000"/>
        <rFont val="Calibri"/>
        <family val="2"/>
        <scheme val="minor"/>
      </rPr>
      <t xml:space="preserve"> kaaw</t>
    </r>
    <r>
      <rPr>
        <strike/>
        <sz val="11"/>
        <color rgb="FFFF0000"/>
        <rFont val="Calibri"/>
        <family val="2"/>
        <scheme val="minor"/>
      </rPr>
      <t>a</t>
    </r>
    <r>
      <rPr>
        <sz val="11"/>
        <color rgb="FF008000"/>
        <rFont val="Calibri"/>
        <family val="2"/>
        <scheme val="minor"/>
      </rPr>
      <t xml:space="preserve"> aman: " </t>
    </r>
    <r>
      <rPr>
        <b/>
        <sz val="11"/>
        <color rgb="FF800080"/>
        <rFont val="Calibri"/>
        <family val="2"/>
        <scheme val="minor"/>
      </rPr>
      <t>Asaan n</t>
    </r>
    <r>
      <rPr>
        <sz val="11"/>
        <color rgb="FF008000"/>
        <rFont val="Calibri"/>
        <family val="2"/>
        <scheme val="minor"/>
      </rPr>
      <t>un od</t>
    </r>
    <r>
      <rPr>
        <b/>
        <sz val="11"/>
        <color rgb="FF800080"/>
        <rFont val="Calibri"/>
        <family val="2"/>
        <scheme val="minor"/>
      </rPr>
      <t>inarr</t>
    </r>
    <r>
      <rPr>
        <sz val="11"/>
        <color rgb="FF008000"/>
        <rFont val="Calibri"/>
        <family val="2"/>
        <scheme val="minor"/>
      </rPr>
      <t xml:space="preserve">o, </t>
    </r>
    <r>
      <rPr>
        <i/>
        <sz val="11"/>
        <color rgb="FF0000FF"/>
        <rFont val="Calibri"/>
        <family val="2"/>
        <scheme val="minor"/>
      </rPr>
      <t>nu goyɗo m</t>
    </r>
    <r>
      <rPr>
        <sz val="11"/>
        <color rgb="FF008000"/>
        <rFont val="Calibri"/>
        <family val="2"/>
        <scheme val="minor"/>
      </rPr>
      <t>is</t>
    </r>
    <r>
      <rPr>
        <b/>
        <sz val="11"/>
        <color rgb="FF800080"/>
        <rFont val="Calibri"/>
        <family val="2"/>
        <scheme val="minor"/>
      </rPr>
      <t>a</t>
    </r>
    <r>
      <rPr>
        <sz val="11"/>
        <color rgb="FF008000"/>
        <rFont val="Calibri"/>
        <family val="2"/>
        <scheme val="minor"/>
      </rPr>
      <t xml:space="preserve"> iŋ </t>
    </r>
    <r>
      <rPr>
        <b/>
        <sz val="11"/>
        <color rgb="FF800080"/>
        <rFont val="Calibri"/>
        <family val="2"/>
        <scheme val="minor"/>
      </rPr>
      <t>od</t>
    </r>
    <r>
      <rPr>
        <sz val="11"/>
        <color rgb="FF008000"/>
        <rFont val="Calibri"/>
        <family val="2"/>
        <scheme val="minor"/>
      </rPr>
      <t>i</t>
    </r>
    <r>
      <rPr>
        <b/>
        <sz val="11"/>
        <color rgb="FF800080"/>
        <rFont val="Calibri"/>
        <family val="2"/>
        <scheme val="minor"/>
      </rPr>
      <t xml:space="preserve">nar, </t>
    </r>
    <r>
      <rPr>
        <sz val="11"/>
        <color rgb="FF008000"/>
        <rFont val="Calibri"/>
        <family val="2"/>
        <scheme val="minor"/>
      </rPr>
      <t>ka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geen̰j</t>
    </r>
    <r>
      <rPr>
        <sz val="11"/>
        <color rgb="FF008000"/>
        <rFont val="Calibri"/>
        <family val="2"/>
        <scheme val="minor"/>
      </rPr>
      <t>i</t>
    </r>
    <r>
      <rPr>
        <strike/>
        <sz val="11"/>
        <color rgb="FFFF0000"/>
        <rFont val="Calibri"/>
        <family val="2"/>
        <scheme val="minor"/>
      </rPr>
      <t>, ta amilaa</t>
    </r>
    <r>
      <rPr>
        <sz val="11"/>
        <color rgb="FF008000"/>
        <rFont val="Calibri"/>
        <family val="2"/>
        <scheme val="minor"/>
      </rPr>
      <t>ɗo</t>
    </r>
    <r>
      <rPr>
        <strike/>
        <sz val="11"/>
        <color rgb="FFFF0000"/>
        <rFont val="Calibri"/>
        <family val="2"/>
        <scheme val="minor"/>
      </rPr>
      <t xml:space="preserve"> kara min</t>
    </r>
    <r>
      <rPr>
        <sz val="11"/>
        <color rgb="FF008000"/>
        <rFont val="Calibri"/>
        <family val="2"/>
        <scheme val="minor"/>
      </rPr>
      <t xml:space="preserve"> ɗo zi</t>
    </r>
    <r>
      <rPr>
        <b/>
        <sz val="11"/>
        <color rgb="FF800080"/>
        <rFont val="Calibri"/>
        <family val="2"/>
        <scheme val="minor"/>
      </rPr>
      <t xml:space="preserve"> </t>
    </r>
    <r>
      <rPr>
        <sz val="11"/>
        <color rgb="FF008000"/>
        <rFont val="Calibri"/>
        <family val="2"/>
        <scheme val="minor"/>
      </rPr>
      <t>ka</t>
    </r>
    <r>
      <rPr>
        <i/>
        <sz val="11"/>
        <color rgb="FF0000FF"/>
        <rFont val="Calibri"/>
        <family val="2"/>
        <scheme val="minor"/>
      </rPr>
      <t xml:space="preserve"> gem ka Buŋdi. " Di ŋaar</t>
    </r>
    <r>
      <rPr>
        <sz val="11"/>
        <color rgb="FF008000"/>
        <rFont val="Calibri"/>
        <family val="2"/>
        <scheme val="minor"/>
      </rPr>
      <t>-ak</t>
    </r>
    <r>
      <rPr>
        <i/>
        <sz val="11"/>
        <color rgb="FF0000FF"/>
        <rFont val="Calibri"/>
        <family val="2"/>
        <scheme val="minor"/>
      </rPr>
      <t>, ŋaar-ak yaa gine geen̰ji ka gem ka B</t>
    </r>
    <r>
      <rPr>
        <sz val="11"/>
        <color rgb="FF008000"/>
        <rFont val="Calibri"/>
        <family val="2"/>
        <scheme val="minor"/>
      </rPr>
      <t>u</t>
    </r>
    <r>
      <rPr>
        <i/>
        <sz val="11"/>
        <color rgb="FF0000FF"/>
        <rFont val="Calibri"/>
        <family val="2"/>
        <scheme val="minor"/>
      </rPr>
      <t>ŋdiɗo</t>
    </r>
    <r>
      <rPr>
        <sz val="11"/>
        <color rgb="FF008000"/>
        <rFont val="Calibri"/>
        <family val="2"/>
        <scheme val="minor"/>
      </rPr>
      <t>.</t>
    </r>
  </si>
  <si>
    <r>
      <rPr>
        <b/>
        <sz val="11"/>
        <color rgb="FF800080"/>
        <rFont val="Calibri"/>
        <family val="2"/>
        <scheme val="minor"/>
      </rPr>
      <t>Y</t>
    </r>
    <r>
      <rPr>
        <sz val="11"/>
        <color rgb="FF008000"/>
        <rFont val="Calibri"/>
        <family val="2"/>
        <scheme val="minor"/>
      </rPr>
      <t>a zi</t>
    </r>
    <r>
      <rPr>
        <b/>
        <sz val="11"/>
        <color rgb="FF800080"/>
        <rFont val="Calibri"/>
        <family val="2"/>
        <scheme val="minor"/>
      </rPr>
      <t>n̰</t>
    </r>
    <r>
      <rPr>
        <sz val="11"/>
        <color rgb="FF008000"/>
        <rFont val="Calibri"/>
        <family val="2"/>
        <scheme val="minor"/>
      </rPr>
      <t xml:space="preserve"> okin̰ji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od</t>
    </r>
    <r>
      <rPr>
        <strike/>
        <sz val="11"/>
        <color rgb="FFFF0000"/>
        <rFont val="Calibri"/>
        <family val="2"/>
        <scheme val="minor"/>
      </rPr>
      <t xml:space="preserve"> di h</t>
    </r>
    <r>
      <rPr>
        <sz val="11"/>
        <color rgb="FF008000"/>
        <rFont val="Calibri"/>
        <family val="2"/>
        <scheme val="minor"/>
      </rPr>
      <t>o</t>
    </r>
    <r>
      <rPr>
        <strike/>
        <sz val="11"/>
        <color rgb="FFFF0000"/>
        <rFont val="Calibri"/>
        <family val="2"/>
        <scheme val="minor"/>
      </rPr>
      <t xml:space="preserve"> ɗeŋge gi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maman </t>
    </r>
    <r>
      <rPr>
        <b/>
        <sz val="11"/>
        <color rgb="FF800080"/>
        <rFont val="Calibri"/>
        <family val="2"/>
        <scheme val="minor"/>
      </rPr>
      <t>ŋuu</t>
    </r>
    <r>
      <rPr>
        <sz val="11"/>
        <color rgb="FF008000"/>
        <rFont val="Calibri"/>
        <family val="2"/>
        <scheme val="minor"/>
      </rPr>
      <t xml:space="preserve"> cokiye? </t>
    </r>
    <r>
      <rPr>
        <b/>
        <sz val="11"/>
        <color rgb="FF800080"/>
        <rFont val="Calibri"/>
        <family val="2"/>
        <scheme val="minor"/>
      </rPr>
      <t>Y</t>
    </r>
    <r>
      <rPr>
        <sz val="11"/>
        <color rgb="FF008000"/>
        <rFont val="Calibri"/>
        <family val="2"/>
        <scheme val="minor"/>
      </rPr>
      <t>a zi</t>
    </r>
    <r>
      <rPr>
        <b/>
        <sz val="11"/>
        <color rgb="FF800080"/>
        <rFont val="Calibri"/>
        <family val="2"/>
        <scheme val="minor"/>
      </rPr>
      <t>n̰</t>
    </r>
    <r>
      <rPr>
        <sz val="11"/>
        <color rgb="FF008000"/>
        <rFont val="Calibri"/>
        <family val="2"/>
        <scheme val="minor"/>
      </rPr>
      <t xml:space="preserve"> okin̰ji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t>
    </r>
    <r>
      <rPr>
        <sz val="11"/>
        <color rgb="FF008000"/>
        <rFont val="Calibri"/>
        <family val="2"/>
        <scheme val="minor"/>
      </rPr>
      <t>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cokiy</t>
    </r>
    <r>
      <rPr>
        <sz val="11"/>
        <color rgb="FF008000"/>
        <rFont val="Calibri"/>
        <family val="2"/>
        <scheme val="minor"/>
      </rPr>
      <t>e</t>
    </r>
    <r>
      <rPr>
        <strike/>
        <sz val="11"/>
        <color rgb="FFFF0000"/>
        <rFont val="Calibri"/>
        <family val="2"/>
        <scheme val="minor"/>
      </rPr>
      <t>ŋge di ho ete ginno</t>
    </r>
    <r>
      <rPr>
        <sz val="11"/>
        <color rgb="FF008000"/>
        <rFont val="Calibri"/>
        <family val="2"/>
        <scheme val="minor"/>
      </rPr>
      <t xml:space="preserve">, maman </t>
    </r>
    <r>
      <rPr>
        <b/>
        <sz val="11"/>
        <color rgb="FF800080"/>
        <rFont val="Calibri"/>
        <family val="2"/>
        <scheme val="minor"/>
      </rPr>
      <t>ŋuu co</t>
    </r>
    <r>
      <rPr>
        <sz val="11"/>
        <color rgb="FF008000"/>
        <rFont val="Calibri"/>
        <family val="2"/>
        <scheme val="minor"/>
      </rPr>
      <t>k</t>
    </r>
    <r>
      <rPr>
        <b/>
        <sz val="11"/>
        <color rgb="FF800080"/>
        <rFont val="Calibri"/>
        <family val="2"/>
        <scheme val="minor"/>
      </rPr>
      <t>i</t>
    </r>
    <r>
      <rPr>
        <sz val="11"/>
        <color rgb="FF008000"/>
        <rFont val="Calibri"/>
        <family val="2"/>
        <scheme val="minor"/>
      </rPr>
      <t>y</t>
    </r>
    <r>
      <rPr>
        <strike/>
        <sz val="11"/>
        <color rgb="FFFF0000"/>
        <rFont val="Calibri"/>
        <family val="2"/>
        <scheme val="minor"/>
      </rPr>
      <t>aa nib</t>
    </r>
    <r>
      <rPr>
        <sz val="11"/>
        <color rgb="FF008000"/>
        <rFont val="Calibri"/>
        <family val="2"/>
        <scheme val="minor"/>
      </rPr>
      <t>e?</t>
    </r>
  </si>
  <si>
    <r>
      <rPr>
        <sz val="11"/>
        <color rgb="FF008000"/>
        <rFont val="Calibri"/>
        <family val="2"/>
        <scheme val="minor"/>
      </rPr>
      <t>Kar</t>
    </r>
    <r>
      <rPr>
        <i/>
        <sz val="11"/>
        <color rgb="FF0000FF"/>
        <rFont val="Calibri"/>
        <family val="2"/>
        <scheme val="minor"/>
      </rPr>
      <t xml:space="preserve"> diŋ</t>
    </r>
    <r>
      <rPr>
        <sz val="11"/>
        <color rgb="FF008000"/>
        <rFont val="Calibri"/>
        <family val="2"/>
        <scheme val="minor"/>
      </rPr>
      <t xml:space="preserve"> gay, Buŋ di</t>
    </r>
    <r>
      <rPr>
        <b/>
        <sz val="11"/>
        <color rgb="FF800080"/>
        <rFont val="Calibri"/>
        <family val="2"/>
        <scheme val="minor"/>
      </rPr>
      <t xml:space="preserve"> berj</t>
    </r>
    <r>
      <rPr>
        <sz val="11"/>
        <color rgb="FF008000"/>
        <rFont val="Calibri"/>
        <family val="2"/>
        <scheme val="minor"/>
      </rPr>
      <t>i</t>
    </r>
    <r>
      <rPr>
        <i/>
        <sz val="11"/>
        <color rgb="FF0000FF"/>
        <rFont val="Calibri"/>
        <family val="2"/>
        <scheme val="minor"/>
      </rPr>
      <t xml:space="preserve"> z</t>
    </r>
    <r>
      <rPr>
        <sz val="11"/>
        <color rgb="FF008000"/>
        <rFont val="Calibri"/>
        <family val="2"/>
        <scheme val="minor"/>
      </rPr>
      <t>i</t>
    </r>
    <r>
      <rPr>
        <b/>
        <sz val="11"/>
        <color rgb="FF800080"/>
        <rFont val="Calibri"/>
        <family val="2"/>
        <scheme val="minor"/>
      </rPr>
      <t>ŋkico</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ka gemor</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 xml:space="preserve">y gem di ŋa diyiig ɗo adiy </t>
    </r>
    <r>
      <rPr>
        <sz val="11"/>
        <color rgb="FF008000"/>
        <rFont val="Calibri"/>
        <family val="2"/>
        <scheme val="minor"/>
      </rPr>
      <t>k</t>
    </r>
    <r>
      <rPr>
        <i/>
        <sz val="11"/>
        <color rgb="FF0000FF"/>
        <rFont val="Calibri"/>
        <family val="2"/>
        <scheme val="minor"/>
      </rPr>
      <t>a gemor</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rakiyo.</t>
    </r>
  </si>
  <si>
    <r>
      <rPr>
        <sz val="11"/>
        <color rgb="FF008000"/>
        <rFont val="Calibri"/>
        <family val="2"/>
        <scheme val="minor"/>
      </rPr>
      <t>Ya</t>
    </r>
    <r>
      <rPr>
        <i/>
        <sz val="11"/>
        <color rgb="FF0000FF"/>
        <rFont val="Calibri"/>
        <family val="2"/>
        <scheme val="minor"/>
      </rPr>
      <t xml:space="preserve"> gee okin̰co-ak kat ar ge</t>
    </r>
    <r>
      <rPr>
        <sz val="11"/>
        <color rgb="FF008000"/>
        <rFont val="Calibri"/>
        <family val="2"/>
        <scheme val="minor"/>
      </rPr>
      <t>m</t>
    </r>
    <r>
      <rPr>
        <b/>
        <sz val="11"/>
        <color rgb="FF800080"/>
        <rFont val="Calibri"/>
        <family val="2"/>
        <scheme val="minor"/>
      </rPr>
      <t xml:space="preserve"> r</t>
    </r>
    <r>
      <rPr>
        <sz val="11"/>
        <color rgb="FF008000"/>
        <rFont val="Calibri"/>
        <family val="2"/>
        <scheme val="minor"/>
      </rPr>
      <t>a</t>
    </r>
    <r>
      <rPr>
        <i/>
        <sz val="11"/>
        <color rgb="FF0000FF"/>
        <rFont val="Calibri"/>
        <family val="2"/>
        <scheme val="minor"/>
      </rPr>
      <t>kki di</t>
    </r>
    <r>
      <rPr>
        <sz val="11"/>
        <color rgb="FF008000"/>
        <rFont val="Calibri"/>
        <family val="2"/>
        <scheme val="minor"/>
      </rPr>
      <t xml:space="preserve">, </t>
    </r>
    <r>
      <rPr>
        <b/>
        <sz val="11"/>
        <color rgb="FF800080"/>
        <rFont val="Calibri"/>
        <family val="2"/>
        <scheme val="minor"/>
      </rPr>
      <t>maman ŋaa gine zi k</t>
    </r>
    <r>
      <rPr>
        <sz val="11"/>
        <color rgb="FF008000"/>
        <rFont val="Calibri"/>
        <family val="2"/>
        <scheme val="minor"/>
      </rPr>
      <t>a zi ka gemor</t>
    </r>
    <r>
      <rPr>
        <b/>
        <sz val="11"/>
        <color rgb="FF800080"/>
        <rFont val="Calibri"/>
        <family val="2"/>
        <scheme val="minor"/>
      </rPr>
      <t>?</t>
    </r>
  </si>
  <si>
    <r>
      <rPr>
        <b/>
        <sz val="11"/>
        <color rgb="FF800080"/>
        <rFont val="Calibri"/>
        <family val="2"/>
        <scheme val="minor"/>
      </rPr>
      <t>Diŋ 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kuŋ gay, kuuk daki</t>
    </r>
    <r>
      <rPr>
        <sz val="11"/>
        <color rgb="FF008000"/>
        <rFont val="Calibri"/>
        <family val="2"/>
        <scheme val="minor"/>
      </rPr>
      <t>n</t>
    </r>
    <r>
      <rPr>
        <b/>
        <sz val="11"/>
        <color rgb="FF800080"/>
        <rFont val="Calibri"/>
        <family val="2"/>
        <scheme val="minor"/>
      </rPr>
      <t>a, ka</t>
    </r>
    <r>
      <rPr>
        <sz val="11"/>
        <color rgb="FF008000"/>
        <rFont val="Calibri"/>
        <family val="2"/>
        <scheme val="minor"/>
      </rPr>
      <t>r</t>
    </r>
    <r>
      <rPr>
        <b/>
        <sz val="11"/>
        <color rgb="FF800080"/>
        <rFont val="Calibri"/>
        <family val="2"/>
        <scheme val="minor"/>
      </rPr>
      <t xml:space="preserve"> kuŋ gay</t>
    </r>
    <r>
      <rPr>
        <sz val="11"/>
        <color rgb="FF008000"/>
        <rFont val="Calibri"/>
        <family val="2"/>
        <scheme val="minor"/>
      </rPr>
      <t xml:space="preserve"> zi</t>
    </r>
    <r>
      <rPr>
        <i/>
        <sz val="11"/>
        <color rgb="FF0000FF"/>
        <rFont val="Calibri"/>
        <family val="2"/>
        <scheme val="minor"/>
      </rPr>
      <t>ŋkiko</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gem</t>
    </r>
    <r>
      <rPr>
        <strike/>
        <sz val="11"/>
        <color rgb="FFFF0000"/>
        <rFont val="Calibri"/>
        <family val="2"/>
        <scheme val="minor"/>
      </rPr>
      <t>or, ŋaar</t>
    </r>
    <r>
      <rPr>
        <sz val="11"/>
        <color rgb="FF008000"/>
        <rFont val="Calibri"/>
        <family val="2"/>
        <scheme val="minor"/>
      </rPr>
      <t xml:space="preserve"> rakki di, </t>
    </r>
    <r>
      <rPr>
        <b/>
        <sz val="11"/>
        <color rgb="FF800080"/>
        <rFont val="Calibri"/>
        <family val="2"/>
        <scheme val="minor"/>
      </rPr>
      <t>ŋa</t>
    </r>
    <r>
      <rPr>
        <sz val="11"/>
        <color rgb="FF008000"/>
        <rFont val="Calibri"/>
        <family val="2"/>
        <scheme val="minor"/>
      </rPr>
      <t xml:space="preserve">ar </t>
    </r>
    <r>
      <rPr>
        <b/>
        <sz val="11"/>
        <color rgb="FF800080"/>
        <rFont val="Calibri"/>
        <family val="2"/>
        <scheme val="minor"/>
      </rPr>
      <t>ziŋk</t>
    </r>
    <r>
      <rPr>
        <sz val="11"/>
        <color rgb="FF008000"/>
        <rFont val="Calibri"/>
        <family val="2"/>
        <scheme val="minor"/>
      </rPr>
      <t>a</t>
    </r>
    <r>
      <rPr>
        <b/>
        <sz val="11"/>
        <color rgb="FF800080"/>
        <rFont val="Calibri"/>
        <family val="2"/>
        <scheme val="minor"/>
      </rPr>
      <t xml:space="preserve">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i</t>
    </r>
    <r>
      <rPr>
        <strike/>
        <sz val="11"/>
        <color rgb="FFFF0000"/>
        <rFont val="Calibri"/>
        <family val="2"/>
        <scheme val="minor"/>
      </rPr>
      <t>na</t>
    </r>
    <r>
      <rPr>
        <sz val="11"/>
        <color rgb="FF008000"/>
        <rFont val="Calibri"/>
        <family val="2"/>
        <scheme val="minor"/>
      </rPr>
      <t>.</t>
    </r>
  </si>
  <si>
    <r>
      <rPr>
        <b/>
        <sz val="11"/>
        <color rgb="FF800080"/>
        <rFont val="Calibri"/>
        <family val="2"/>
        <scheme val="minor"/>
      </rPr>
      <t>Ku ib</t>
    </r>
    <r>
      <rPr>
        <sz val="11"/>
        <color rgb="FF008000"/>
        <rFont val="Calibri"/>
        <family val="2"/>
        <scheme val="minor"/>
      </rPr>
      <t>a</t>
    </r>
    <r>
      <rPr>
        <b/>
        <sz val="11"/>
        <color rgb="FF800080"/>
        <rFont val="Calibri"/>
        <family val="2"/>
        <scheme val="minor"/>
      </rPr>
      <t>nno pey</t>
    </r>
    <r>
      <rPr>
        <sz val="11"/>
        <color rgb="FF008000"/>
        <rFont val="Calibri"/>
        <family val="2"/>
        <scheme val="minor"/>
      </rPr>
      <t xml:space="preserve"> od</t>
    </r>
    <r>
      <rPr>
        <i/>
        <sz val="11"/>
        <color rgb="FF0000FF"/>
        <rFont val="Calibri"/>
        <family val="2"/>
        <scheme val="minor"/>
      </rPr>
      <t>inan̰,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ɗo</t>
    </r>
    <r>
      <rPr>
        <sz val="11"/>
        <color rgb="FF008000"/>
        <rFont val="Calibri"/>
        <family val="2"/>
        <scheme val="minor"/>
      </rPr>
      <t xml:space="preserve"> kaawe ɗo pis</t>
    </r>
    <r>
      <rPr>
        <b/>
        <sz val="11"/>
        <color rgb="FF800080"/>
        <rFont val="Calibri"/>
        <family val="2"/>
        <scheme val="minor"/>
      </rPr>
      <t>in̰ji</t>
    </r>
    <r>
      <rPr>
        <sz val="11"/>
        <color rgb="FF008000"/>
        <rFont val="Calibri"/>
        <family val="2"/>
        <scheme val="minor"/>
      </rPr>
      <t xml:space="preserve"> aman: " Nu rakaa</t>
    </r>
    <r>
      <rPr>
        <b/>
        <sz val="11"/>
        <color rgb="FF800080"/>
        <rFont val="Calibri"/>
        <family val="2"/>
        <scheme val="minor"/>
      </rPr>
      <t>ɗo maa</t>
    </r>
    <r>
      <rPr>
        <sz val="11"/>
        <color rgb="FF008000"/>
        <rFont val="Calibri"/>
        <family val="2"/>
        <scheme val="minor"/>
      </rPr>
      <t>nn</t>
    </r>
    <r>
      <rPr>
        <b/>
        <sz val="11"/>
        <color rgb="FF800080"/>
        <rFont val="Calibri"/>
        <family val="2"/>
        <scheme val="minor"/>
      </rPr>
      <t>a-aŋka,</t>
    </r>
    <r>
      <rPr>
        <sz val="11"/>
        <color rgb="FF008000"/>
        <rFont val="Calibri"/>
        <family val="2"/>
        <scheme val="minor"/>
      </rPr>
      <t xml:space="preserve"> " </t>
    </r>
    <r>
      <rPr>
        <b/>
        <sz val="11"/>
        <color rgb="FF800080"/>
        <rFont val="Calibri"/>
        <family val="2"/>
        <scheme val="minor"/>
      </rPr>
      <t>ho y</t>
    </r>
    <r>
      <rPr>
        <sz val="11"/>
        <color rgb="FF008000"/>
        <rFont val="Calibri"/>
        <family val="2"/>
        <scheme val="minor"/>
      </rPr>
      <t xml:space="preserve">a </t>
    </r>
    <r>
      <rPr>
        <b/>
        <sz val="11"/>
        <color rgb="FF800080"/>
        <rFont val="Calibri"/>
        <family val="2"/>
        <scheme val="minor"/>
      </rPr>
      <t>o</t>
    </r>
    <r>
      <rPr>
        <sz val="11"/>
        <color rgb="FF008000"/>
        <rFont val="Calibri"/>
        <family val="2"/>
        <scheme val="minor"/>
      </rPr>
      <t>di</t>
    </r>
    <r>
      <rPr>
        <b/>
        <sz val="11"/>
        <color rgb="FF800080"/>
        <rFont val="Calibri"/>
        <family val="2"/>
        <scheme val="minor"/>
      </rPr>
      <t>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kaaw</t>
    </r>
    <r>
      <rPr>
        <i/>
        <sz val="11"/>
        <color rgb="FF0000FF"/>
        <rFont val="Calibri"/>
        <family val="2"/>
        <scheme val="minor"/>
      </rPr>
      <t>aaji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ɗo </t>
    </r>
    <r>
      <rPr>
        <b/>
        <sz val="11"/>
        <color rgb="FF800080"/>
        <rFont val="Calibri"/>
        <family val="2"/>
        <scheme val="minor"/>
      </rPr>
      <t>pi</t>
    </r>
    <r>
      <rPr>
        <sz val="11"/>
        <color rgb="FF008000"/>
        <rFont val="Calibri"/>
        <family val="2"/>
        <scheme val="minor"/>
      </rPr>
      <t>s</t>
    </r>
    <r>
      <rPr>
        <b/>
        <sz val="11"/>
        <color rgb="FF800080"/>
        <rFont val="Calibri"/>
        <family val="2"/>
        <scheme val="minor"/>
      </rPr>
      <t>in̰ji</t>
    </r>
    <r>
      <rPr>
        <sz val="11"/>
        <color rgb="FF008000"/>
        <rFont val="Calibri"/>
        <family val="2"/>
        <scheme val="minor"/>
      </rPr>
      <t xml:space="preserve"> aman: " </t>
    </r>
    <r>
      <rPr>
        <b/>
        <sz val="11"/>
        <color rgb="FF800080"/>
        <rFont val="Calibri"/>
        <family val="2"/>
        <scheme val="minor"/>
      </rPr>
      <t>Maan kaak n</t>
    </r>
    <r>
      <rPr>
        <sz val="11"/>
        <color rgb="FF008000"/>
        <rFont val="Calibri"/>
        <family val="2"/>
        <scheme val="minor"/>
      </rPr>
      <t>u rakaa</t>
    </r>
    <r>
      <rPr>
        <b/>
        <sz val="11"/>
        <color rgb="FF800080"/>
        <rFont val="Calibri"/>
        <family val="2"/>
        <scheme val="minor"/>
      </rPr>
      <t>ko kuun</t>
    </r>
    <r>
      <rPr>
        <sz val="11"/>
        <color rgb="FF008000"/>
        <rFont val="Calibri"/>
        <family val="2"/>
        <scheme val="minor"/>
      </rPr>
      <t>i</t>
    </r>
    <r>
      <rPr>
        <i/>
        <sz val="11"/>
        <color rgb="FF0000FF"/>
        <rFont val="Calibri"/>
        <family val="2"/>
        <scheme val="minor"/>
      </rPr>
      <t>ye-aŋka, nu rakaaɗo maa</t>
    </r>
    <r>
      <rPr>
        <sz val="11"/>
        <color rgb="FF008000"/>
        <rFont val="Calibri"/>
        <family val="2"/>
        <scheme val="minor"/>
      </rPr>
      <t>nn</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t>
    </r>
  </si>
  <si>
    <r>
      <rPr>
        <sz val="11"/>
        <color rgb="FF008000"/>
        <rFont val="Calibri"/>
        <family val="2"/>
        <scheme val="minor"/>
      </rPr>
      <t xml:space="preserve">Kar gay, </t>
    </r>
    <r>
      <rPr>
        <i/>
        <sz val="11"/>
        <color rgb="FF0000FF"/>
        <rFont val="Calibri"/>
        <family val="2"/>
        <scheme val="minor"/>
      </rPr>
      <t>el</t>
    </r>
    <r>
      <rPr>
        <sz val="11"/>
        <color rgb="FF008000"/>
        <rFont val="Calibri"/>
        <family val="2"/>
        <scheme val="minor"/>
      </rPr>
      <t>g</t>
    </r>
    <r>
      <rPr>
        <strike/>
        <sz val="11"/>
        <color rgb="FFFF0000"/>
        <rFont val="Calibri"/>
        <family val="2"/>
        <scheme val="minor"/>
      </rPr>
      <t>am</t>
    </r>
    <r>
      <rPr>
        <sz val="11"/>
        <color rgb="FF008000"/>
        <rFont val="Calibri"/>
        <family val="2"/>
        <scheme val="minor"/>
      </rPr>
      <t>in</t>
    </r>
    <r>
      <rPr>
        <i/>
        <sz val="11"/>
        <color rgb="FF0000FF"/>
        <rFont val="Calibri"/>
        <family val="2"/>
        <scheme val="minor"/>
      </rPr>
      <t xml:space="preserve"> dakina kuuk ziŋkico alaw</t>
    </r>
    <r>
      <rPr>
        <sz val="11"/>
        <color rgb="FF008000"/>
        <rFont val="Calibri"/>
        <family val="2"/>
        <scheme val="minor"/>
      </rPr>
      <t xml:space="preserve"> ku zi</t>
    </r>
    <r>
      <rPr>
        <i/>
        <sz val="11"/>
        <color rgb="FF0000FF"/>
        <rFont val="Calibri"/>
        <family val="2"/>
        <scheme val="minor"/>
      </rPr>
      <t>y-aku,</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r kuuk </t>
    </r>
    <r>
      <rPr>
        <b/>
        <sz val="11"/>
        <color rgb="FF800080"/>
        <rFont val="Calibri"/>
        <family val="2"/>
        <scheme val="minor"/>
      </rPr>
      <t>taɓ</t>
    </r>
    <r>
      <rPr>
        <sz val="11"/>
        <color rgb="FF008000"/>
        <rFont val="Calibri"/>
        <family val="2"/>
        <scheme val="minor"/>
      </rPr>
      <t xml:space="preserve"> pak</t>
    </r>
    <r>
      <rPr>
        <i/>
        <sz val="11"/>
        <color rgb="FF0000FF"/>
        <rFont val="Calibri"/>
        <family val="2"/>
        <scheme val="minor"/>
      </rPr>
      <t>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ziŋkico</t>
    </r>
    <r>
      <rPr>
        <sz val="11"/>
        <color rgb="FF008000"/>
        <rFont val="Calibri"/>
        <family val="2"/>
        <scheme val="minor"/>
      </rPr>
      <t xml:space="preserve"> </t>
    </r>
    <r>
      <rPr>
        <strike/>
        <sz val="11"/>
        <color rgb="FFFF0000"/>
        <rFont val="Calibri"/>
        <family val="2"/>
        <scheme val="minor"/>
      </rPr>
      <t>wal ŋu bal na</t>
    </r>
    <r>
      <rPr>
        <sz val="11"/>
        <color rgb="FF008000"/>
        <rFont val="Calibri"/>
        <family val="2"/>
        <scheme val="minor"/>
      </rPr>
      <t>pa</t>
    </r>
    <r>
      <rPr>
        <b/>
        <sz val="11"/>
        <color rgb="FF800080"/>
        <rFont val="Calibri"/>
        <family val="2"/>
        <scheme val="minor"/>
      </rPr>
      <t>kgigɗo ziŋki</t>
    </r>
    <r>
      <rPr>
        <sz val="11"/>
        <color rgb="FF008000"/>
        <rFont val="Calibri"/>
        <family val="2"/>
        <scheme val="minor"/>
      </rPr>
      <t>co</t>
    </r>
    <r>
      <rPr>
        <i/>
        <sz val="11"/>
        <color rgb="FF0000FF"/>
        <rFont val="Calibri"/>
        <family val="2"/>
        <scheme val="minor"/>
      </rPr>
      <t>. Iŋ taar-at</t>
    </r>
    <r>
      <rPr>
        <sz val="11"/>
        <color rgb="FF008000"/>
        <rFont val="Calibri"/>
        <family val="2"/>
        <scheme val="minor"/>
      </rPr>
      <t xml:space="preserve"> oki, </t>
    </r>
    <r>
      <rPr>
        <strike/>
        <sz val="11"/>
        <color rgb="FFFF0000"/>
        <rFont val="Calibri"/>
        <family val="2"/>
        <scheme val="minor"/>
      </rPr>
      <t xml:space="preserve">ya ŋu </t>
    </r>
    <r>
      <rPr>
        <sz val="11"/>
        <color rgb="FF008000"/>
        <rFont val="Calibri"/>
        <family val="2"/>
        <scheme val="minor"/>
      </rPr>
      <t>gi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ic</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ja,</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</si>
  <si>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seener, ni beraaji horoo</t>
    </r>
    <r>
      <rPr>
        <sz val="11"/>
        <color rgb="FF008000"/>
        <rFont val="Calibri"/>
        <family val="2"/>
        <scheme val="minor"/>
      </rPr>
      <t xml:space="preserve">min kuuk </t>
    </r>
    <r>
      <rPr>
        <b/>
        <sz val="11"/>
        <color rgb="FF800080"/>
        <rFont val="Calibri"/>
        <family val="2"/>
        <scheme val="minor"/>
      </rPr>
      <t>ziŋkini pakgig</t>
    </r>
    <r>
      <rPr>
        <sz val="11"/>
        <color rgb="FF008000"/>
        <rFont val="Calibri"/>
        <family val="2"/>
        <scheme val="minor"/>
      </rPr>
      <t xml:space="preserve"> zi</t>
    </r>
    <r>
      <rPr>
        <i/>
        <sz val="11"/>
        <color rgb="FF0000FF"/>
        <rFont val="Calibri"/>
        <family val="2"/>
        <scheme val="minor"/>
      </rPr>
      <t>ŋkini.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uuk </t>
    </r>
    <r>
      <rPr>
        <strike/>
        <sz val="11"/>
        <color rgb="FFFF0000"/>
        <rFont val="Calibri"/>
        <family val="2"/>
        <scheme val="minor"/>
      </rPr>
      <t>gi talaag ar maa</t>
    </r>
    <r>
      <rPr>
        <sz val="11"/>
        <color rgb="FF008000"/>
        <rFont val="Calibri"/>
        <family val="2"/>
        <scheme val="minor"/>
      </rPr>
      <t>n</t>
    </r>
    <r>
      <rPr>
        <strike/>
        <sz val="11"/>
        <color rgb="FFFF0000"/>
        <rFont val="Calibri"/>
        <family val="2"/>
        <scheme val="minor"/>
      </rPr>
      <t xml:space="preserve"> kaak maalan di, g</t>
    </r>
    <r>
      <rPr>
        <sz val="11"/>
        <color rgb="FF008000"/>
        <rFont val="Calibri"/>
        <family val="2"/>
        <scheme val="minor"/>
      </rPr>
      <t>i ber</t>
    </r>
    <r>
      <rPr>
        <strike/>
        <sz val="11"/>
        <color rgb="FFFF0000"/>
        <rFont val="Calibri"/>
        <family val="2"/>
        <scheme val="minor"/>
      </rPr>
      <t>aaco horoom</t>
    </r>
    <r>
      <rPr>
        <sz val="11"/>
        <color rgb="FF008000"/>
        <rFont val="Calibri"/>
        <family val="2"/>
        <scheme val="minor"/>
      </rPr>
      <t>i</t>
    </r>
    <r>
      <rPr>
        <strike/>
        <sz val="11"/>
        <color rgb="FFFF0000"/>
        <rFont val="Calibri"/>
        <family val="2"/>
        <scheme val="minor"/>
      </rPr>
      <t>ne. Kar ŋuur ku sokan̰ gay, g</t>
    </r>
    <r>
      <rPr>
        <sz val="11"/>
        <color rgb="FF008000"/>
        <rFont val="Calibri"/>
        <family val="2"/>
        <scheme val="minor"/>
      </rPr>
      <t>i</t>
    </r>
    <r>
      <rPr>
        <strike/>
        <sz val="11"/>
        <color rgb="FFFF0000"/>
        <rFont val="Calibri"/>
        <family val="2"/>
        <scheme val="minor"/>
      </rPr>
      <t xml:space="preserve"> beraa</t>
    </r>
    <r>
      <rPr>
        <sz val="11"/>
        <color rgb="FF008000"/>
        <rFont val="Calibri"/>
        <family val="2"/>
        <scheme val="minor"/>
      </rPr>
      <t>co horoomin paka</t>
    </r>
    <r>
      <rPr>
        <i/>
        <sz val="11"/>
        <color rgb="FF0000FF"/>
        <rFont val="Calibri"/>
        <family val="2"/>
        <scheme val="minor"/>
      </rPr>
      <t>, ni beraajiɗo horoomin paka, ho kuuk ni giniy ziŋkini oki, ni beraajiɗo horoomin pakgig ziŋkini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</si>
  <si>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gay, kaƴko s</t>
    </r>
    <r>
      <rPr>
        <sz val="11"/>
        <color rgb="FF008000"/>
        <rFont val="Calibri"/>
        <family val="2"/>
        <scheme val="minor"/>
      </rPr>
      <t>i</t>
    </r>
    <r>
      <rPr>
        <b/>
        <sz val="11"/>
        <color rgb="FF800080"/>
        <rFont val="Calibri"/>
        <family val="2"/>
        <scheme val="minor"/>
      </rPr>
      <t>ŋtiko,</t>
    </r>
    <r>
      <rPr>
        <sz val="11"/>
        <color rgb="FF008000"/>
        <rFont val="Calibri"/>
        <family val="2"/>
        <scheme val="minor"/>
      </rPr>
      <t xml:space="preserve"> ku</t>
    </r>
    <r>
      <rPr>
        <i/>
        <sz val="11"/>
        <color rgb="FF0000FF"/>
        <rFont val="Calibri"/>
        <family val="2"/>
        <scheme val="minor"/>
      </rPr>
      <t xml:space="preserve"> zeeɗaagɗo</t>
    </r>
    <r>
      <rPr>
        <sz val="11"/>
        <color rgb="FF008000"/>
        <rFont val="Calibri"/>
        <family val="2"/>
        <scheme val="minor"/>
      </rPr>
      <t xml:space="preserve"> ziŋki</t>
    </r>
    <r>
      <rPr>
        <strike/>
        <sz val="11"/>
        <color rgb="FFFF0000"/>
        <rFont val="Calibri"/>
        <family val="2"/>
        <scheme val="minor"/>
      </rPr>
      <t xml:space="preserve">te </t>
    </r>
    <r>
      <rPr>
        <sz val="11"/>
        <color rgb="FF008000"/>
        <rFont val="Calibri"/>
        <family val="2"/>
        <scheme val="minor"/>
      </rPr>
      <t>k</t>
    </r>
    <r>
      <rPr>
        <strike/>
        <sz val="11"/>
        <color rgb="FFFF0000"/>
        <rFont val="Calibri"/>
        <family val="2"/>
        <scheme val="minor"/>
      </rPr>
      <t>uuk gee talaagu-ak, ŋuur turr</t>
    </r>
    <r>
      <rPr>
        <sz val="11"/>
        <color rgb="FF008000"/>
        <rFont val="Calibri"/>
        <family val="2"/>
        <scheme val="minor"/>
      </rPr>
      <t>o</t>
    </r>
    <r>
      <rPr>
        <strike/>
        <sz val="11"/>
        <color rgb="FFFF0000"/>
        <rFont val="Calibri"/>
        <family val="2"/>
        <scheme val="minor"/>
      </rPr>
      <t xml:space="preserve"> giico bere horoomin dakina</t>
    </r>
    <r>
      <rPr>
        <sz val="11"/>
        <color rgb="FF008000"/>
        <rFont val="Calibri"/>
        <family val="2"/>
        <scheme val="minor"/>
      </rPr>
      <t xml:space="preserve">. Kar gay, </t>
    </r>
    <r>
      <rPr>
        <i/>
        <sz val="11"/>
        <color rgb="FF0000FF"/>
        <rFont val="Calibri"/>
        <family val="2"/>
        <scheme val="minor"/>
      </rPr>
      <t>Buŋ meen̰ji kat siyi</t>
    </r>
    <r>
      <rPr>
        <sz val="11"/>
        <color rgb="FF008000"/>
        <rFont val="Calibri"/>
        <family val="2"/>
        <scheme val="minor"/>
      </rPr>
      <t>g</t>
    </r>
    <r>
      <rPr>
        <i/>
        <sz val="11"/>
        <color rgb="FF0000FF"/>
        <rFont val="Calibri"/>
        <family val="2"/>
        <scheme val="minor"/>
      </rPr>
      <t xml:space="preserve"> ziŋkiko. Ŋaar kaak siy ziŋkiko </t>
    </r>
    <r>
      <rPr>
        <sz val="11"/>
        <color rgb="FF008000"/>
        <rFont val="Calibri"/>
        <family val="2"/>
        <scheme val="minor"/>
      </rPr>
      <t>am</t>
    </r>
    <r>
      <rPr>
        <b/>
        <sz val="11"/>
        <color rgb="FF800080"/>
        <rFont val="Calibri"/>
        <family val="2"/>
        <scheme val="minor"/>
      </rPr>
      <t>p</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-ak,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leeyig ɗo zi k</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e</t>
    </r>
    <r>
      <rPr>
        <strike/>
        <sz val="11"/>
        <color rgb="FFFF0000"/>
        <rFont val="Calibri"/>
        <family val="2"/>
        <scheme val="minor"/>
      </rPr>
      <t>mo</t>
    </r>
    <r>
      <rPr>
        <sz val="11"/>
        <color rgb="FF008000"/>
        <rFont val="Calibri"/>
        <family val="2"/>
        <scheme val="minor"/>
      </rPr>
      <t>r</t>
    </r>
    <r>
      <rPr>
        <b/>
        <sz val="11"/>
        <color rgb="FF800080"/>
        <rFont val="Calibri"/>
        <family val="2"/>
        <scheme val="minor"/>
      </rPr>
      <t>ji</t>
    </r>
    <r>
      <rPr>
        <sz val="11"/>
        <color rgb="FF008000"/>
        <rFont val="Calibri"/>
        <family val="2"/>
        <scheme val="minor"/>
      </rPr>
      <t xml:space="preserve"> horoomin</t>
    </r>
    <r>
      <rPr>
        <i/>
        <sz val="11"/>
        <color rgb="FF0000FF"/>
        <rFont val="Calibri"/>
        <family val="2"/>
        <scheme val="minor"/>
      </rPr>
      <t>e</t>
    </r>
    <r>
      <rPr>
        <sz val="11"/>
        <color rgb="FF008000"/>
        <rFont val="Calibri"/>
        <family val="2"/>
        <scheme val="minor"/>
      </rPr>
      <t xml:space="preserve"> pak</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 xml:space="preserve"> ziŋkiko</t>
    </r>
    <r>
      <rPr>
        <sz val="11"/>
        <color rgb="FF008000"/>
        <rFont val="Calibri"/>
        <family val="2"/>
        <scheme val="minor"/>
      </rPr>
      <t>.</t>
    </r>
  </si>
  <si>
    <r>
      <rPr>
        <b/>
        <sz val="11"/>
        <color rgb="FF800080"/>
        <rFont val="Calibri"/>
        <family val="2"/>
        <scheme val="minor"/>
      </rPr>
      <t>Ŋa r</t>
    </r>
    <r>
      <rPr>
        <sz val="11"/>
        <color rgb="FF008000"/>
        <rFont val="Calibri"/>
        <family val="2"/>
        <scheme val="minor"/>
      </rPr>
      <t>ak</t>
    </r>
    <r>
      <rPr>
        <strike/>
        <sz val="11"/>
        <color rgb="FFFF0000"/>
        <rFont val="Calibri"/>
        <family val="2"/>
        <scheme val="minor"/>
      </rPr>
      <t>, eere goy</t>
    </r>
    <r>
      <rPr>
        <sz val="11"/>
        <color rgb="FF008000"/>
        <rFont val="Calibri"/>
        <family val="2"/>
        <scheme val="minor"/>
      </rPr>
      <t xml:space="preserve">aaɗo </t>
    </r>
    <r>
      <rPr>
        <b/>
        <sz val="11"/>
        <color rgb="FF800080"/>
        <rFont val="Calibri"/>
        <family val="2"/>
        <scheme val="minor"/>
      </rPr>
      <t>paa</t>
    </r>
    <r>
      <rPr>
        <sz val="11"/>
        <color rgb="FF008000"/>
        <rFont val="Calibri"/>
        <family val="2"/>
        <scheme val="minor"/>
      </rPr>
      <t xml:space="preserve"> ka</t>
    </r>
    <r>
      <rPr>
        <i/>
        <sz val="11"/>
        <color rgb="FF0000FF"/>
        <rFont val="Calibri"/>
        <family val="2"/>
        <scheme val="minor"/>
      </rPr>
      <t>t,</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e</t>
    </r>
    <r>
      <rPr>
        <sz val="11"/>
        <color rgb="FF008000"/>
        <rFont val="Calibri"/>
        <family val="2"/>
        <scheme val="minor"/>
      </rPr>
      <t>ɗ</t>
    </r>
    <r>
      <rPr>
        <b/>
        <sz val="11"/>
        <color rgb="FF800080"/>
        <rFont val="Calibri"/>
        <family val="2"/>
        <scheme val="minor"/>
      </rPr>
      <t>e</t>
    </r>
    <r>
      <rPr>
        <sz val="11"/>
        <color rgb="FF008000"/>
        <rFont val="Calibri"/>
        <family val="2"/>
        <scheme val="minor"/>
      </rPr>
      <t>-ak</t>
    </r>
    <r>
      <rPr>
        <strike/>
        <sz val="11"/>
        <color rgb="FFFF0000"/>
        <rFont val="Calibri"/>
        <family val="2"/>
        <scheme val="minor"/>
      </rPr>
      <t>, gamin okin̰co-aŋ</t>
    </r>
    <r>
      <rPr>
        <sz val="11"/>
        <color rgb="FF008000"/>
        <rFont val="Calibri"/>
        <family val="2"/>
        <scheme val="minor"/>
      </rPr>
      <t xml:space="preserve"> yaa </t>
    </r>
    <r>
      <rPr>
        <b/>
        <sz val="11"/>
        <color rgb="FF800080"/>
        <rFont val="Calibri"/>
        <family val="2"/>
        <scheme val="minor"/>
      </rPr>
      <t>eer</t>
    </r>
    <r>
      <rPr>
        <sz val="11"/>
        <color rgb="FF008000"/>
        <rFont val="Calibri"/>
        <family val="2"/>
        <scheme val="minor"/>
      </rPr>
      <t>e benannico</t>
    </r>
    <r>
      <rPr>
        <i/>
        <sz val="11"/>
        <color rgb="FF0000FF"/>
        <rFont val="Calibri"/>
        <family val="2"/>
        <scheme val="minor"/>
      </rPr>
      <t xml:space="preserve"> ho ŋuu tale ziŋkico ar ziŋkico ku maaniico di</t>
    </r>
    <r>
      <rPr>
        <sz val="11"/>
        <color rgb="FF008000"/>
        <rFont val="Calibri"/>
        <family val="2"/>
        <scheme val="minor"/>
      </rPr>
      <t>.</t>
    </r>
  </si>
  <si>
    <r>
      <rPr>
        <b/>
        <sz val="11"/>
        <color rgb="FF800080"/>
        <rFont val="Calibri"/>
        <family val="2"/>
        <scheme val="minor"/>
      </rPr>
      <t>Y</t>
    </r>
    <r>
      <rPr>
        <sz val="11"/>
        <color rgb="FF008000"/>
        <rFont val="Calibri"/>
        <family val="2"/>
        <scheme val="minor"/>
      </rPr>
      <t>a gem</t>
    </r>
    <r>
      <rPr>
        <strike/>
        <sz val="11"/>
        <color rgb="FFFF0000"/>
        <rFont val="Calibri"/>
        <family val="2"/>
        <scheme val="minor"/>
      </rPr>
      <t>or, ya maan</t>
    </r>
    <r>
      <rPr>
        <sz val="11"/>
        <color rgb="FF008000"/>
        <rFont val="Calibri"/>
        <family val="2"/>
        <scheme val="minor"/>
      </rPr>
      <t xml:space="preserve"> rakki </t>
    </r>
    <r>
      <rPr>
        <i/>
        <sz val="11"/>
        <color rgb="FF0000FF"/>
        <rFont val="Calibri"/>
        <family val="2"/>
        <scheme val="minor"/>
      </rPr>
      <t>kat t</t>
    </r>
    <r>
      <rPr>
        <sz val="11"/>
        <color rgb="FF008000"/>
        <rFont val="Calibri"/>
        <family val="2"/>
        <scheme val="minor"/>
      </rPr>
      <t>aa</t>
    </r>
    <r>
      <rPr>
        <b/>
        <sz val="11"/>
        <color rgb="FF800080"/>
        <rFont val="Calibri"/>
        <family val="2"/>
        <scheme val="minor"/>
      </rPr>
      <t>ɓiy</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t>
    </r>
    <r>
      <rPr>
        <b/>
        <sz val="11"/>
        <color rgb="FF800080"/>
        <rFont val="Calibri"/>
        <family val="2"/>
        <scheme val="minor"/>
      </rPr>
      <t>kin</t>
    </r>
    <r>
      <rPr>
        <sz val="11"/>
        <color rgb="FF008000"/>
        <rFont val="Calibri"/>
        <family val="2"/>
        <scheme val="minor"/>
      </rPr>
      <t>a, ŋaar-ak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taaɓ</t>
    </r>
    <r>
      <rPr>
        <sz val="11"/>
        <color rgb="FF008000"/>
        <rFont val="Calibri"/>
        <family val="2"/>
        <scheme val="minor"/>
      </rPr>
      <t>i</t>
    </r>
    <r>
      <rPr>
        <i/>
        <sz val="11"/>
        <color rgb="FF0000FF"/>
        <rFont val="Calibri"/>
        <family val="2"/>
        <scheme val="minor"/>
      </rPr>
      <t>yaag</t>
    </r>
    <r>
      <rPr>
        <sz val="11"/>
        <color rgb="FF008000"/>
        <rFont val="Calibri"/>
        <family val="2"/>
        <scheme val="minor"/>
      </rPr>
      <t xml:space="preserve"> </t>
    </r>
    <r>
      <rPr>
        <b/>
        <sz val="11"/>
        <color rgb="FF800080"/>
        <rFont val="Calibri"/>
        <family val="2"/>
        <scheme val="minor"/>
      </rPr>
      <t>ee</t>
    </r>
    <r>
      <rPr>
        <sz val="11"/>
        <color rgb="FF008000"/>
        <rFont val="Calibri"/>
        <family val="2"/>
        <scheme val="minor"/>
      </rPr>
      <t>n̰ji oki</t>
    </r>
    <r>
      <rPr>
        <i/>
        <sz val="11"/>
        <color rgb="FF0000FF"/>
        <rFont val="Calibri"/>
        <family val="2"/>
        <scheme val="minor"/>
      </rPr>
      <t>n̰co.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t>
    </r>
    <r>
      <rPr>
        <strike/>
        <sz val="11"/>
        <color rgb="FFFF0000"/>
        <rFont val="Calibri"/>
        <family val="2"/>
        <scheme val="minor"/>
      </rPr>
      <t>ra horoo</t>
    </r>
    <r>
      <rPr>
        <sz val="11"/>
        <color rgb="FF008000"/>
        <rFont val="Calibri"/>
        <family val="2"/>
        <scheme val="minor"/>
      </rPr>
      <t>m</t>
    </r>
    <r>
      <rPr>
        <strike/>
        <sz val="11"/>
        <color rgb="FFFF0000"/>
        <rFont val="Calibri"/>
        <family val="2"/>
        <scheme val="minor"/>
      </rPr>
      <t>ine ɗo maan</t>
    </r>
    <r>
      <rPr>
        <sz val="11"/>
        <color rgb="FF008000"/>
        <rFont val="Calibri"/>
        <family val="2"/>
        <scheme val="minor"/>
      </rPr>
      <t xml:space="preserve"> rakki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kat o</t>
    </r>
    <r>
      <rPr>
        <sz val="11"/>
        <color rgb="FF008000"/>
        <rFont val="Calibri"/>
        <family val="2"/>
        <scheme val="minor"/>
      </rPr>
      <t>zi</t>
    </r>
    <r>
      <rPr>
        <b/>
        <sz val="11"/>
        <color rgb="FF800080"/>
        <rFont val="Calibri"/>
        <family val="2"/>
        <scheme val="minor"/>
      </rPr>
      <t>l</t>
    </r>
    <r>
      <rPr>
        <sz val="11"/>
        <color rgb="FF008000"/>
        <rFont val="Calibri"/>
        <family val="2"/>
        <scheme val="minor"/>
      </rPr>
      <t>aa</t>
    </r>
    <r>
      <rPr>
        <b/>
        <sz val="11"/>
        <color rgb="FF800080"/>
        <rFont val="Calibri"/>
        <family val="2"/>
        <scheme val="minor"/>
      </rPr>
      <t>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ŋaar</t>
    </r>
    <r>
      <rPr>
        <i/>
        <sz val="11"/>
        <color rgb="FF0000FF"/>
        <rFont val="Calibri"/>
        <family val="2"/>
        <scheme val="minor"/>
      </rPr>
      <t>-</t>
    </r>
    <r>
      <rPr>
        <sz val="11"/>
        <color rgb="FF008000"/>
        <rFont val="Calibri"/>
        <family val="2"/>
        <scheme val="minor"/>
      </rPr>
      <t>a</t>
    </r>
    <r>
      <rPr>
        <i/>
        <sz val="11"/>
        <color rgb="FF0000FF"/>
        <rFont val="Calibri"/>
        <family val="2"/>
        <scheme val="minor"/>
      </rPr>
      <t>k oki taaɓiyaag een̰co</t>
    </r>
    <r>
      <rPr>
        <sz val="11"/>
        <color rgb="FF008000"/>
        <rFont val="Calibri"/>
        <family val="2"/>
        <scheme val="minor"/>
      </rPr>
      <t>.</t>
    </r>
  </si>
  <si>
    <r>
      <rPr>
        <b/>
        <sz val="11"/>
        <color rgb="FF800080"/>
        <rFont val="Calibri"/>
        <family val="2"/>
        <scheme val="minor"/>
      </rPr>
      <t>Kuŋko-</t>
    </r>
    <r>
      <rPr>
        <sz val="11"/>
        <color rgb="FF008000"/>
        <rFont val="Calibri"/>
        <family val="2"/>
        <scheme val="minor"/>
      </rPr>
      <t>a</t>
    </r>
    <r>
      <rPr>
        <b/>
        <sz val="11"/>
        <color rgb="FF800080"/>
        <rFont val="Calibri"/>
        <family val="2"/>
        <scheme val="minor"/>
      </rPr>
      <t>ŋ gay</t>
    </r>
    <r>
      <rPr>
        <sz val="11"/>
        <color rgb="FF008000"/>
        <rFont val="Calibri"/>
        <family val="2"/>
        <scheme val="minor"/>
      </rPr>
      <t>, kuŋ zi</t>
    </r>
    <r>
      <rPr>
        <i/>
        <sz val="11"/>
        <color rgb="FF0000FF"/>
        <rFont val="Calibri"/>
        <family val="2"/>
        <scheme val="minor"/>
      </rPr>
      <t>ŋkiko ar zi</t>
    </r>
    <r>
      <rPr>
        <sz val="11"/>
        <color rgb="FF008000"/>
        <rFont val="Calibri"/>
        <family val="2"/>
        <scheme val="minor"/>
      </rPr>
      <t xml:space="preserve"> k</t>
    </r>
    <r>
      <rPr>
        <strike/>
        <sz val="11"/>
        <color rgb="FFFF0000"/>
        <rFont val="Calibri"/>
        <family val="2"/>
        <scheme val="minor"/>
      </rPr>
      <t>a Iis</t>
    </r>
    <r>
      <rPr>
        <sz val="11"/>
        <color rgb="FF008000"/>
        <rFont val="Calibri"/>
        <family val="2"/>
        <scheme val="minor"/>
      </rPr>
      <t xml:space="preserve">a Masi ho ay gem di </t>
    </r>
    <r>
      <rPr>
        <b/>
        <sz val="11"/>
        <color rgb="FF800080"/>
        <rFont val="Calibri"/>
        <family val="2"/>
        <scheme val="minor"/>
      </rPr>
      <t>ɗo z</t>
    </r>
    <r>
      <rPr>
        <sz val="11"/>
        <color rgb="FF008000"/>
        <rFont val="Calibri"/>
        <family val="2"/>
        <scheme val="minor"/>
      </rPr>
      <t>i</t>
    </r>
    <r>
      <rPr>
        <b/>
        <sz val="11"/>
        <color rgb="FF800080"/>
        <rFont val="Calibri"/>
        <family val="2"/>
        <scheme val="minor"/>
      </rPr>
      <t>ŋk</t>
    </r>
    <r>
      <rPr>
        <sz val="11"/>
        <color rgb="FF008000"/>
        <rFont val="Calibri"/>
        <family val="2"/>
        <scheme val="minor"/>
      </rPr>
      <t>i</t>
    </r>
    <r>
      <rPr>
        <b/>
        <sz val="11"/>
        <color rgb="FF800080"/>
        <rFont val="Calibri"/>
        <family val="2"/>
        <scheme val="minor"/>
      </rPr>
      <t>ko</t>
    </r>
    <r>
      <rPr>
        <sz val="11"/>
        <color rgb="FF008000"/>
        <rFont val="Calibri"/>
        <family val="2"/>
        <scheme val="minor"/>
      </rPr>
      <t>.</t>
    </r>
  </si>
  <si>
    <r>
      <rPr>
        <strike/>
        <sz val="11"/>
        <color rgb="FFFF0000"/>
        <rFont val="Calibri"/>
        <family val="2"/>
        <scheme val="minor"/>
      </rPr>
      <t xml:space="preserve">Ansii ko, </t>
    </r>
    <r>
      <rPr>
        <sz val="11"/>
        <color rgb="FF008000"/>
        <rFont val="Calibri"/>
        <family val="2"/>
        <scheme val="minor"/>
      </rPr>
      <t xml:space="preserve">Buŋ </t>
    </r>
    <r>
      <rPr>
        <b/>
        <sz val="11"/>
        <color rgb="FF800080"/>
        <rFont val="Calibri"/>
        <family val="2"/>
        <scheme val="minor"/>
      </rPr>
      <t>di doɓin̰ gee ku Eglizdi: ka seeriŋkar, ŋa diyin̰co paliinna, ka seeriŋkar, ŋu nabiinna, ka subbiŋkar, ŋu ɓildiy gee. Min</t>
    </r>
    <r>
      <rPr>
        <sz val="11"/>
        <color rgb="FF008000"/>
        <rFont val="Calibri"/>
        <family val="2"/>
        <scheme val="minor"/>
      </rPr>
      <t xml:space="preserve"> ɗo </t>
    </r>
    <r>
      <rPr>
        <b/>
        <sz val="11"/>
        <color rgb="FF800080"/>
        <rFont val="Calibri"/>
        <family val="2"/>
        <scheme val="minor"/>
      </rPr>
      <t>gee kuuk ŋu giniy gamin kuuk ajbay, diŋ gay, ŋa diyiico gamin kuuk naa coole gee, ka seeriŋkar, ŋuu berin̰ aginduwco ho gee kuuk kaawa iŋ kaawin kuuk kun̰coɗo</t>
    </r>
    <r>
      <rPr>
        <sz val="11"/>
        <color rgb="FF008000"/>
        <rFont val="Calibri"/>
        <family val="2"/>
        <scheme val="minor"/>
      </rPr>
      <t>.</t>
    </r>
    <r>
      <rPr>
        <strike/>
        <sz val="11"/>
        <color rgb="FFFF0000"/>
        <rFont val="Calibri"/>
        <family val="2"/>
        <scheme val="minor"/>
      </rPr>
      <t xml:space="preserve"> Awalle, ŋa lee ja paliinna, ka seeriŋkar, nabiinna, ho ka subbiŋkar gay, ŋuur kuuk ɓilda gee iŋ kaaw ta Buŋdi. Kar ba aaro, ŋa leetu ŋuur kuuk gina gamin kuuk ajbay, ŋuur kuuk coola gee, ŋuur kuuk ŋa berco bere ka gaaye geemir, ŋuur kuuk tala kaay ka Eglizdi ho ŋuur kuuk kaawa iŋ kaawin kuuk gee ibingigɗo.</t>
    </r>
  </si>
  <si>
    <r>
      <rPr>
        <b/>
        <sz val="11"/>
        <color rgb="FF800080"/>
        <rFont val="Calibri"/>
        <family val="2"/>
        <scheme val="minor"/>
      </rPr>
      <t>Gee-ak, o</t>
    </r>
    <r>
      <rPr>
        <sz val="11"/>
        <color rgb="FF008000"/>
        <rFont val="Calibri"/>
        <family val="2"/>
        <scheme val="minor"/>
      </rPr>
      <t>kin̰co</t>
    </r>
    <r>
      <rPr>
        <i/>
        <sz val="11"/>
        <color rgb="FF0000FF"/>
        <rFont val="Calibri"/>
        <family val="2"/>
        <scheme val="minor"/>
      </rPr>
      <t xml:space="preserve"> gay</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paliinna</t>
    </r>
    <r>
      <rPr>
        <i/>
        <sz val="11"/>
        <color rgb="FF0000FF"/>
        <rFont val="Calibri"/>
        <family val="2"/>
        <scheme val="minor"/>
      </rPr>
      <t>ɗo</t>
    </r>
    <r>
      <rPr>
        <sz val="11"/>
        <color rgb="FF008000"/>
        <rFont val="Calibri"/>
        <family val="2"/>
        <scheme val="minor"/>
      </rPr>
      <t xml:space="preserve"> walla? Okin̰co, ŋu</t>
    </r>
    <r>
      <rPr>
        <i/>
        <sz val="11"/>
        <color rgb="FF0000FF"/>
        <rFont val="Calibri"/>
        <family val="2"/>
        <scheme val="minor"/>
      </rPr>
      <t>ur</t>
    </r>
    <r>
      <rPr>
        <sz val="11"/>
        <color rgb="FF008000"/>
        <rFont val="Calibri"/>
        <family val="2"/>
        <scheme val="minor"/>
      </rPr>
      <t xml:space="preserve"> nabiinna</t>
    </r>
    <r>
      <rPr>
        <i/>
        <sz val="11"/>
        <color rgb="FF0000FF"/>
        <rFont val="Calibri"/>
        <family val="2"/>
        <scheme val="minor"/>
      </rPr>
      <t>ɗo</t>
    </r>
    <r>
      <rPr>
        <sz val="11"/>
        <color rgb="FF008000"/>
        <rFont val="Calibri"/>
        <family val="2"/>
        <scheme val="minor"/>
      </rPr>
      <t xml:space="preserve"> walla? Okin̰co,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ag</t>
    </r>
    <r>
      <rPr>
        <sz val="11"/>
        <color rgb="FF008000"/>
        <rFont val="Calibri"/>
        <family val="2"/>
        <scheme val="minor"/>
      </rPr>
      <t>i</t>
    </r>
    <r>
      <rPr>
        <b/>
        <sz val="11"/>
        <color rgb="FF800080"/>
        <rFont val="Calibri"/>
        <family val="2"/>
        <scheme val="minor"/>
      </rPr>
      <t>n</t>
    </r>
    <r>
      <rPr>
        <sz val="11"/>
        <color rgb="FF008000"/>
        <rFont val="Calibri"/>
        <family val="2"/>
        <scheme val="minor"/>
      </rPr>
      <t>d</t>
    </r>
    <r>
      <rPr>
        <strike/>
        <sz val="11"/>
        <color rgb="FFFF0000"/>
        <rFont val="Calibri"/>
        <family val="2"/>
        <scheme val="minor"/>
      </rPr>
      <t>a gee iŋ ka</t>
    </r>
    <r>
      <rPr>
        <sz val="11"/>
        <color rgb="FF008000"/>
        <rFont val="Calibri"/>
        <family val="2"/>
        <scheme val="minor"/>
      </rPr>
      <t xml:space="preserve">aw </t>
    </r>
    <r>
      <rPr>
        <b/>
        <sz val="11"/>
        <color rgb="FF800080"/>
        <rFont val="Calibri"/>
        <family val="2"/>
        <scheme val="minor"/>
      </rPr>
      <t>ku g</t>
    </r>
    <r>
      <rPr>
        <sz val="11"/>
        <color rgb="FF008000"/>
        <rFont val="Calibri"/>
        <family val="2"/>
        <scheme val="minor"/>
      </rPr>
      <t>a</t>
    </r>
    <r>
      <rPr>
        <b/>
        <sz val="11"/>
        <color rgb="FF800080"/>
        <rFont val="Calibri"/>
        <family val="2"/>
        <scheme val="minor"/>
      </rPr>
      <t>an</t>
    </r>
    <r>
      <rPr>
        <sz val="11"/>
        <color rgb="FF008000"/>
        <rFont val="Calibri"/>
        <family val="2"/>
        <scheme val="minor"/>
      </rPr>
      <t>u</t>
    </r>
    <r>
      <rPr>
        <b/>
        <sz val="11"/>
        <color rgb="FF800080"/>
        <rFont val="Calibri"/>
        <family val="2"/>
        <scheme val="minor"/>
      </rPr>
      <t>un</t>
    </r>
    <r>
      <rPr>
        <sz val="11"/>
        <color rgb="FF008000"/>
        <rFont val="Calibri"/>
        <family val="2"/>
        <scheme val="minor"/>
      </rPr>
      <t>di walla? Okin̰co, ŋu</t>
    </r>
    <r>
      <rPr>
        <i/>
        <sz val="11"/>
        <color rgb="FF0000FF"/>
        <rFont val="Calibri"/>
        <family val="2"/>
        <scheme val="minor"/>
      </rPr>
      <t>ur ibingigɗo</t>
    </r>
    <r>
      <rPr>
        <sz val="11"/>
        <color rgb="FF008000"/>
        <rFont val="Calibri"/>
        <family val="2"/>
        <scheme val="minor"/>
      </rPr>
      <t xml:space="preserve"> g</t>
    </r>
    <r>
      <rPr>
        <b/>
        <sz val="11"/>
        <color rgb="FF800080"/>
        <rFont val="Calibri"/>
        <family val="2"/>
        <scheme val="minor"/>
      </rPr>
      <t>udurre t</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b/>
        <sz val="11"/>
        <color rgb="FF800080"/>
        <rFont val="Calibri"/>
        <family val="2"/>
        <scheme val="minor"/>
      </rPr>
      <t>.</t>
    </r>
  </si>
  <si>
    <r>
      <rPr>
        <b/>
        <sz val="11"/>
        <color rgb="FF800080"/>
        <rFont val="Calibri"/>
        <family val="2"/>
        <scheme val="minor"/>
      </rPr>
      <t>Gee o</t>
    </r>
    <r>
      <rPr>
        <sz val="11"/>
        <color rgb="FF008000"/>
        <rFont val="Calibri"/>
        <family val="2"/>
        <scheme val="minor"/>
      </rPr>
      <t>kin̰co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gediraaɗo kaawe</t>
    </r>
    <r>
      <rPr>
        <sz val="11"/>
        <color rgb="FF008000"/>
        <rFont val="Calibri"/>
        <family val="2"/>
        <scheme val="minor"/>
      </rPr>
      <t xml:space="preserve"> b</t>
    </r>
    <r>
      <rPr>
        <b/>
        <sz val="11"/>
        <color rgb="FF800080"/>
        <rFont val="Calibri"/>
        <family val="2"/>
        <scheme val="minor"/>
      </rPr>
      <t>iŋki</t>
    </r>
    <r>
      <rPr>
        <sz val="11"/>
        <color rgb="FF008000"/>
        <rFont val="Calibri"/>
        <family val="2"/>
        <scheme val="minor"/>
      </rPr>
      <t xml:space="preserve">co </t>
    </r>
    <r>
      <rPr>
        <b/>
        <sz val="11"/>
        <color rgb="FF800080"/>
        <rFont val="Calibri"/>
        <family val="2"/>
        <scheme val="minor"/>
      </rPr>
      <t>d</t>
    </r>
    <r>
      <rPr>
        <sz val="11"/>
        <color rgb="FF008000"/>
        <rFont val="Calibri"/>
        <family val="2"/>
        <scheme val="minor"/>
      </rPr>
      <t>i</t>
    </r>
    <r>
      <rPr>
        <strike/>
        <sz val="11"/>
        <color rgb="FFFF0000"/>
        <rFont val="Calibri"/>
        <family val="2"/>
        <scheme val="minor"/>
      </rPr>
      <t>r walla</t>
    </r>
    <r>
      <rPr>
        <sz val="11"/>
        <color rgb="FF008000"/>
        <rFont val="Calibri"/>
        <family val="2"/>
        <scheme val="minor"/>
      </rPr>
      <t>? Okin̰co</t>
    </r>
    <r>
      <rPr>
        <i/>
        <sz val="11"/>
        <color rgb="FF0000FF"/>
        <rFont val="Calibri"/>
        <family val="2"/>
        <scheme val="minor"/>
      </rPr>
      <t>-ak</t>
    </r>
    <r>
      <rPr>
        <sz val="11"/>
        <color rgb="FF008000"/>
        <rFont val="Calibri"/>
        <family val="2"/>
        <scheme val="minor"/>
      </rPr>
      <t>, ŋu kaawa</t>
    </r>
    <r>
      <rPr>
        <i/>
        <sz val="11"/>
        <color rgb="FF0000FF"/>
        <rFont val="Calibri"/>
        <family val="2"/>
        <scheme val="minor"/>
      </rPr>
      <t xml:space="preserve"> iŋ</t>
    </r>
    <r>
      <rPr>
        <sz val="11"/>
        <color rgb="FF008000"/>
        <rFont val="Calibri"/>
        <family val="2"/>
        <scheme val="minor"/>
      </rPr>
      <t xml:space="preserve"> kaawin kuuk </t>
    </r>
    <r>
      <rPr>
        <b/>
        <sz val="11"/>
        <color rgb="FF800080"/>
        <rFont val="Calibri"/>
        <family val="2"/>
        <scheme val="minor"/>
      </rPr>
      <t>kun̰coɗo.</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b/>
        <sz val="11"/>
        <color rgb="FF800080"/>
        <rFont val="Calibri"/>
        <family val="2"/>
        <scheme val="minor"/>
      </rPr>
      <t>̰c</t>
    </r>
    <r>
      <rPr>
        <sz val="11"/>
        <color rgb="FF008000"/>
        <rFont val="Calibri"/>
        <family val="2"/>
        <scheme val="minor"/>
      </rPr>
      <t>o</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 iŋ</t>
    </r>
    <r>
      <rPr>
        <sz val="11"/>
        <color rgb="FF008000"/>
        <rFont val="Calibri"/>
        <family val="2"/>
        <scheme val="minor"/>
      </rPr>
      <t xml:space="preserve"> kaawin</t>
    </r>
    <r>
      <rPr>
        <b/>
        <sz val="11"/>
        <color rgb="FF800080"/>
        <rFont val="Calibri"/>
        <family val="2"/>
        <scheme val="minor"/>
      </rPr>
      <t>-aŋ</t>
    </r>
    <r>
      <rPr>
        <sz val="11"/>
        <color rgb="FF008000"/>
        <rFont val="Calibri"/>
        <family val="2"/>
        <scheme val="minor"/>
      </rPr>
      <t>ku</t>
    </r>
    <r>
      <rPr>
        <b/>
        <sz val="11"/>
        <color rgb="FF800080"/>
        <rFont val="Calibri"/>
        <family val="2"/>
        <scheme val="minor"/>
      </rPr>
      <t>,</t>
    </r>
    <r>
      <rPr>
        <sz val="11"/>
        <color rgb="FF008000"/>
        <rFont val="Calibri"/>
        <family val="2"/>
        <scheme val="minor"/>
      </rPr>
      <t xml:space="preserve"> wal</t>
    </r>
    <r>
      <rPr>
        <strike/>
        <sz val="11"/>
        <color rgb="FFFF0000"/>
        <rFont val="Calibri"/>
        <family val="2"/>
        <scheme val="minor"/>
      </rPr>
      <t>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okin̰co g</t>
    </r>
    <r>
      <rPr>
        <sz val="11"/>
        <color rgb="FF008000"/>
        <rFont val="Calibri"/>
        <family val="2"/>
        <scheme val="minor"/>
      </rPr>
      <t>a</t>
    </r>
    <r>
      <rPr>
        <strike/>
        <sz val="11"/>
        <color rgb="FFFF0000"/>
        <rFont val="Calibri"/>
        <family val="2"/>
        <scheme val="minor"/>
      </rPr>
      <t>'</t>
    </r>
    <r>
      <rPr>
        <sz val="11"/>
        <color rgb="FF008000"/>
        <rFont val="Calibri"/>
        <family val="2"/>
        <scheme val="minor"/>
      </rPr>
      <t>a</t>
    </r>
    <r>
      <rPr>
        <b/>
        <sz val="11"/>
        <color rgb="FF800080"/>
        <rFont val="Calibri"/>
        <family val="2"/>
        <scheme val="minor"/>
      </rPr>
      <t>riit baati</t>
    </r>
    <r>
      <rPr>
        <sz val="11"/>
        <color rgb="FF008000"/>
        <rFont val="Calibri"/>
        <family val="2"/>
        <scheme val="minor"/>
      </rPr>
      <t xml:space="preserve"> ta</t>
    </r>
    <r>
      <rPr>
        <i/>
        <sz val="11"/>
        <color rgb="FF0000FF"/>
        <rFont val="Calibri"/>
        <family val="2"/>
        <scheme val="minor"/>
      </rPr>
      <t xml:space="preserve"> k</t>
    </r>
    <r>
      <rPr>
        <sz val="11"/>
        <color rgb="FF008000"/>
        <rFont val="Calibri"/>
        <family val="2"/>
        <scheme val="minor"/>
      </rPr>
      <t>a</t>
    </r>
    <r>
      <rPr>
        <b/>
        <sz val="11"/>
        <color rgb="FF800080"/>
        <rFont val="Calibri"/>
        <family val="2"/>
        <scheme val="minor"/>
      </rPr>
      <t>aw</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ta</t>
    </r>
    <r>
      <rPr>
        <b/>
        <sz val="11"/>
        <color rgb="FF800080"/>
        <rFont val="Calibri"/>
        <family val="2"/>
        <scheme val="minor"/>
      </rPr>
      <t>?</t>
    </r>
  </si>
  <si>
    <r>
      <rPr>
        <b/>
        <sz val="11"/>
        <color rgb="FF800080"/>
        <rFont val="Calibri"/>
        <family val="2"/>
        <scheme val="minor"/>
      </rPr>
      <t>Go</t>
    </r>
    <r>
      <rPr>
        <sz val="11"/>
        <color rgb="FF008000"/>
        <rFont val="Calibri"/>
        <family val="2"/>
        <scheme val="minor"/>
      </rPr>
      <t xml:space="preserve">yoŋ </t>
    </r>
    <r>
      <rPr>
        <b/>
        <sz val="11"/>
        <color rgb="FF800080"/>
        <rFont val="Calibri"/>
        <family val="2"/>
        <scheme val="minor"/>
      </rPr>
      <t>goɗom ɗo gamin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pakgig </t>
    </r>
    <r>
      <rPr>
        <i/>
        <sz val="11"/>
        <color rgb="FF0000FF"/>
        <rFont val="Calibri"/>
        <family val="2"/>
        <scheme val="minor"/>
      </rPr>
      <t>gamin kuuk samaan</t>
    </r>
    <r>
      <rPr>
        <sz val="11"/>
        <color rgb="FF008000"/>
        <rFont val="Calibri"/>
        <family val="2"/>
        <scheme val="minor"/>
      </rPr>
      <t>e</t>
    </r>
    <r>
      <rPr>
        <strike/>
        <sz val="11"/>
        <color rgb="FFFF0000"/>
        <rFont val="Calibri"/>
        <family val="2"/>
        <scheme val="minor"/>
      </rPr>
      <t>en̰ji</t>
    </r>
    <r>
      <rPr>
        <sz val="11"/>
        <color rgb="FF008000"/>
        <rFont val="Calibri"/>
        <family val="2"/>
        <scheme val="minor"/>
      </rPr>
      <t>. Di</t>
    </r>
    <r>
      <rPr>
        <i/>
        <sz val="11"/>
        <color rgb="FF0000FF"/>
        <rFont val="Calibri"/>
        <family val="2"/>
        <scheme val="minor"/>
      </rPr>
      <t xml:space="preserve"> </t>
    </r>
    <r>
      <rPr>
        <sz val="11"/>
        <color rgb="FF008000"/>
        <rFont val="Calibri"/>
        <family val="2"/>
        <scheme val="minor"/>
      </rPr>
      <t>ŋ</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ar-ak</t>
    </r>
    <r>
      <rPr>
        <sz val="11"/>
        <color rgb="FF008000"/>
        <rFont val="Calibri"/>
        <family val="2"/>
        <scheme val="minor"/>
      </rPr>
      <t>, naako gaare botol taat samaan</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pa</t>
    </r>
    <r>
      <rPr>
        <sz val="11"/>
        <color rgb="FF008000"/>
        <rFont val="Calibri"/>
        <family val="2"/>
        <scheme val="minor"/>
      </rPr>
      <t>k</t>
    </r>
    <r>
      <rPr>
        <b/>
        <sz val="11"/>
        <color rgb="FF800080"/>
        <rFont val="Calibri"/>
        <family val="2"/>
        <scheme val="minor"/>
      </rPr>
      <t>uu gine loco</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</si>
  <si>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Ya nu kaawa iŋ kaawin ku geemir wal iŋ</t>
    </r>
    <r>
      <rPr>
        <strike/>
        <sz val="11"/>
        <color rgb="FFFF0000"/>
        <rFont val="Calibri"/>
        <family val="2"/>
        <scheme val="minor"/>
      </rPr>
      <t xml:space="preserve"> kaawin</t>
    </r>
    <r>
      <rPr>
        <sz val="11"/>
        <color rgb="FF008000"/>
        <rFont val="Calibri"/>
        <family val="2"/>
        <scheme val="minor"/>
      </rPr>
      <t xml:space="preserve"> ku *ɗubal ku Buŋdi</t>
    </r>
    <r>
      <rPr>
        <i/>
        <sz val="11"/>
        <color rgb="FF0000FF"/>
        <rFont val="Calibri"/>
        <family val="2"/>
        <scheme val="minor"/>
      </rPr>
      <t xml:space="preserve"> oki</t>
    </r>
    <r>
      <rPr>
        <sz val="11"/>
        <color rgb="FF008000"/>
        <rFont val="Calibri"/>
        <family val="2"/>
        <scheme val="minor"/>
      </rPr>
      <t xml:space="preserve">, kar nu </t>
    </r>
    <r>
      <rPr>
        <b/>
        <sz val="11"/>
        <color rgb="FF800080"/>
        <rFont val="Calibri"/>
        <family val="2"/>
        <scheme val="minor"/>
      </rPr>
      <t>bal gine elin̰co, nun-aŋ ginno ele kaak nu elgi</t>
    </r>
    <r>
      <rPr>
        <sz val="11"/>
        <color rgb="FF008000"/>
        <rFont val="Calibri"/>
        <family val="2"/>
        <scheme val="minor"/>
      </rPr>
      <t>y</t>
    </r>
    <r>
      <rPr>
        <i/>
        <sz val="11"/>
        <color rgb="FF0000FF"/>
        <rFont val="Calibri"/>
        <family val="2"/>
        <scheme val="minor"/>
      </rPr>
      <t>o. Ɗubal kuuk naa kooce wala gaaƴiƴko taat kooce</t>
    </r>
    <r>
      <rPr>
        <sz val="11"/>
        <color rgb="FF008000"/>
        <rFont val="Calibri"/>
        <family val="2"/>
        <scheme val="minor"/>
      </rPr>
      <t xml:space="preserve">, </t>
    </r>
    <r>
      <rPr>
        <b/>
        <sz val="11"/>
        <color rgb="FF800080"/>
        <rFont val="Calibri"/>
        <family val="2"/>
        <scheme val="minor"/>
      </rPr>
      <t>wala gaaƴiƴko taat kooce wala kaaw taat kooce</t>
    </r>
    <r>
      <rPr>
        <sz val="11"/>
        <color rgb="FF008000"/>
        <rFont val="Calibri"/>
        <family val="2"/>
        <scheme val="minor"/>
      </rPr>
      <t>.</t>
    </r>
  </si>
  <si>
    <r>
      <rPr>
        <sz val="11"/>
        <color rgb="FF008000"/>
        <rFont val="Calibri"/>
        <family val="2"/>
        <scheme val="minor"/>
      </rPr>
      <t xml:space="preserve">Ya nu </t>
    </r>
    <r>
      <rPr>
        <b/>
        <sz val="11"/>
        <color rgb="FF800080"/>
        <rFont val="Calibri"/>
        <family val="2"/>
        <scheme val="minor"/>
      </rPr>
      <t>gin</t>
    </r>
    <r>
      <rPr>
        <sz val="11"/>
        <color rgb="FF008000"/>
        <rFont val="Calibri"/>
        <family val="2"/>
        <scheme val="minor"/>
      </rPr>
      <t xml:space="preserve"> kaaw</t>
    </r>
    <r>
      <rPr>
        <b/>
        <sz val="11"/>
        <color rgb="FF800080"/>
        <rFont val="Calibri"/>
        <family val="2"/>
        <scheme val="minor"/>
      </rPr>
      <t>in kuuk nu kaawtu ar nabiinna, ya nu iban gamin okin̰co kuuk cigile</t>
    </r>
    <r>
      <rPr>
        <sz val="11"/>
        <color rgb="FF008000"/>
        <rFont val="Calibri"/>
        <family val="2"/>
        <scheme val="minor"/>
      </rPr>
      <t xml:space="preserve"> ho </t>
    </r>
    <r>
      <rPr>
        <b/>
        <sz val="11"/>
        <color rgb="FF800080"/>
        <rFont val="Calibri"/>
        <family val="2"/>
        <scheme val="minor"/>
      </rPr>
      <t xml:space="preserve">ya nu gin ibine okin̰co iban gamin okin̰co. Ya nu gin imaan okin̰co, naa tuŋkilin̰ </t>
    </r>
    <r>
      <rPr>
        <sz val="11"/>
        <color rgb="FF008000"/>
        <rFont val="Calibri"/>
        <family val="2"/>
        <scheme val="minor"/>
      </rPr>
      <t>d</t>
    </r>
    <r>
      <rPr>
        <b/>
        <sz val="11"/>
        <color rgb="FF800080"/>
        <rFont val="Calibri"/>
        <family val="2"/>
        <scheme val="minor"/>
      </rPr>
      <t xml:space="preserve">amba, kar nu bal gine elgin, </t>
    </r>
    <r>
      <rPr>
        <sz val="11"/>
        <color rgb="FF008000"/>
        <rFont val="Calibri"/>
        <family val="2"/>
        <scheme val="minor"/>
      </rPr>
      <t>ŋ</t>
    </r>
    <r>
      <rPr>
        <b/>
        <sz val="11"/>
        <color rgb="FF800080"/>
        <rFont val="Calibri"/>
        <family val="2"/>
        <scheme val="minor"/>
      </rPr>
      <t>aar ginno pey maan kaak nu rakiy gine</t>
    </r>
    <r>
      <rPr>
        <sz val="11"/>
        <color rgb="FF008000"/>
        <rFont val="Calibri"/>
        <family val="2"/>
        <scheme val="minor"/>
      </rPr>
      <t>.</t>
    </r>
  </si>
  <si>
    <r>
      <rPr>
        <sz val="11"/>
        <color rgb="FF008000"/>
        <rFont val="Calibri"/>
        <family val="2"/>
        <scheme val="minor"/>
      </rPr>
      <t>Ya</t>
    </r>
    <r>
      <rPr>
        <strike/>
        <sz val="11"/>
        <color rgb="FFFF0000"/>
        <rFont val="Calibri"/>
        <family val="2"/>
        <scheme val="minor"/>
      </rPr>
      <t xml:space="preserve"> nu ɗeeɗaag mallel okin̰ji ɗo pokirnar ho</t>
    </r>
    <r>
      <rPr>
        <sz val="11"/>
        <color rgb="FF008000"/>
        <rFont val="Calibri"/>
        <family val="2"/>
        <scheme val="minor"/>
      </rPr>
      <t xml:space="preserve"> nu bera</t>
    </r>
    <r>
      <rPr>
        <i/>
        <sz val="11"/>
        <color rgb="FF0000FF"/>
        <rFont val="Calibri"/>
        <family val="2"/>
        <scheme val="minor"/>
      </rPr>
      <t xml:space="preserve"> tee iŋ g</t>
    </r>
    <r>
      <rPr>
        <sz val="11"/>
        <color rgb="FF008000"/>
        <rFont val="Calibri"/>
        <family val="2"/>
        <scheme val="minor"/>
      </rPr>
      <t>a</t>
    </r>
    <r>
      <rPr>
        <b/>
        <sz val="11"/>
        <color rgb="FF800080"/>
        <rFont val="Calibri"/>
        <family val="2"/>
        <scheme val="minor"/>
      </rPr>
      <t>mnar okin̰co ɗo pisin̰co ho ya nu bera</t>
    </r>
    <r>
      <rPr>
        <sz val="11"/>
        <color rgb="FF008000"/>
        <rFont val="Calibri"/>
        <family val="2"/>
        <scheme val="minor"/>
      </rPr>
      <t xml:space="preserve"> zir</t>
    </r>
    <r>
      <rPr>
        <i/>
        <sz val="11"/>
        <color rgb="FF0000FF"/>
        <rFont val="Calibri"/>
        <family val="2"/>
        <scheme val="minor"/>
      </rPr>
      <t xml:space="preserve"> naa mate</t>
    </r>
    <r>
      <rPr>
        <sz val="11"/>
        <color rgb="FF008000"/>
        <rFont val="Calibri"/>
        <family val="2"/>
        <scheme val="minor"/>
      </rPr>
      <t xml:space="preserve"> a ŋuu </t>
    </r>
    <r>
      <rPr>
        <b/>
        <sz val="11"/>
        <color rgb="FF800080"/>
        <rFont val="Calibri"/>
        <family val="2"/>
        <scheme val="minor"/>
      </rPr>
      <t>ob</t>
    </r>
    <r>
      <rPr>
        <sz val="11"/>
        <color rgb="FF008000"/>
        <rFont val="Calibri"/>
        <family val="2"/>
        <scheme val="minor"/>
      </rPr>
      <t>in̰</t>
    </r>
    <r>
      <rPr>
        <b/>
        <sz val="11"/>
        <color rgb="FF800080"/>
        <rFont val="Calibri"/>
        <family val="2"/>
        <scheme val="minor"/>
      </rPr>
      <t xml:space="preserve"> z</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ɗo a</t>
    </r>
    <r>
      <rPr>
        <strike/>
        <sz val="11"/>
        <color rgb="FFFF0000"/>
        <rFont val="Calibri"/>
        <family val="2"/>
        <scheme val="minor"/>
      </rPr>
      <t>ki o</t>
    </r>
    <r>
      <rPr>
        <sz val="11"/>
        <color rgb="FF008000"/>
        <rFont val="Calibri"/>
        <family val="2"/>
        <scheme val="minor"/>
      </rPr>
      <t xml:space="preserve">ki, kar </t>
    </r>
    <r>
      <rPr>
        <i/>
        <sz val="11"/>
        <color rgb="FF0000FF"/>
        <rFont val="Calibri"/>
        <family val="2"/>
        <scheme val="minor"/>
      </rPr>
      <t xml:space="preserve">ya </t>
    </r>
    <r>
      <rPr>
        <sz val="11"/>
        <color rgb="FF008000"/>
        <rFont val="Calibri"/>
        <family val="2"/>
        <scheme val="minor"/>
      </rPr>
      <t xml:space="preserve">nu </t>
    </r>
    <r>
      <rPr>
        <i/>
        <sz val="11"/>
        <color rgb="FF0000FF"/>
        <rFont val="Calibri"/>
        <family val="2"/>
        <scheme val="minor"/>
      </rPr>
      <t xml:space="preserve">bal gine </t>
    </r>
    <r>
      <rPr>
        <sz val="11"/>
        <color rgb="FF008000"/>
        <rFont val="Calibri"/>
        <family val="2"/>
        <scheme val="minor"/>
      </rPr>
      <t>el</t>
    </r>
    <r>
      <rPr>
        <strike/>
        <sz val="11"/>
        <color rgb="FFFF0000"/>
        <rFont val="Calibri"/>
        <family val="2"/>
        <scheme val="minor"/>
      </rPr>
      <t xml:space="preserve">lo </t>
    </r>
    <r>
      <rPr>
        <sz val="11"/>
        <color rgb="FF008000"/>
        <rFont val="Calibri"/>
        <family val="2"/>
        <scheme val="minor"/>
      </rPr>
      <t>g</t>
    </r>
    <r>
      <rPr>
        <b/>
        <sz val="11"/>
        <color rgb="FF800080"/>
        <rFont val="Calibri"/>
        <family val="2"/>
        <scheme val="minor"/>
      </rPr>
      <t>in</t>
    </r>
    <r>
      <rPr>
        <sz val="11"/>
        <color rgb="FF008000"/>
        <rFont val="Calibri"/>
        <family val="2"/>
        <scheme val="minor"/>
      </rPr>
      <t xml:space="preserve">, ŋaar-ak, </t>
    </r>
    <r>
      <rPr>
        <strike/>
        <sz val="11"/>
        <color rgb="FFFF0000"/>
        <rFont val="Calibri"/>
        <family val="2"/>
        <scheme val="minor"/>
      </rPr>
      <t xml:space="preserve">gamin okin̰co kuuk </t>
    </r>
    <r>
      <rPr>
        <sz val="11"/>
        <color rgb="FF008000"/>
        <rFont val="Calibri"/>
        <family val="2"/>
        <scheme val="minor"/>
      </rPr>
      <t>nu gin</t>
    </r>
    <r>
      <rPr>
        <b/>
        <sz val="11"/>
        <color rgb="FF800080"/>
        <rFont val="Calibri"/>
        <family val="2"/>
        <scheme val="minor"/>
      </rPr>
      <t>no</t>
    </r>
    <r>
      <rPr>
        <sz val="11"/>
        <color rgb="FF008000"/>
        <rFont val="Calibri"/>
        <family val="2"/>
        <scheme val="minor"/>
      </rPr>
      <t xml:space="preserve"> maa</t>
    </r>
    <r>
      <rPr>
        <b/>
        <sz val="11"/>
        <color rgb="FF800080"/>
        <rFont val="Calibri"/>
        <family val="2"/>
        <scheme val="minor"/>
      </rPr>
      <t>nn</t>
    </r>
    <r>
      <rPr>
        <sz val="11"/>
        <color rgb="FF008000"/>
        <rFont val="Calibri"/>
        <family val="2"/>
        <scheme val="minor"/>
      </rPr>
      <t>a</t>
    </r>
    <r>
      <rPr>
        <strike/>
        <sz val="11"/>
        <color rgb="FFFF0000"/>
        <rFont val="Calibri"/>
        <family val="2"/>
        <scheme val="minor"/>
      </rPr>
      <t>n di</t>
    </r>
    <r>
      <rPr>
        <sz val="11"/>
        <color rgb="FF008000"/>
        <rFont val="Calibri"/>
        <family val="2"/>
        <scheme val="minor"/>
      </rPr>
      <t>.</t>
    </r>
  </si>
  <si>
    <r>
      <rPr>
        <b/>
        <sz val="11"/>
        <color rgb="FF800080"/>
        <rFont val="Calibri"/>
        <family val="2"/>
        <scheme val="minor"/>
      </rPr>
      <t>A</t>
    </r>
    <r>
      <rPr>
        <sz val="11"/>
        <color rgb="FF008000"/>
        <rFont val="Calibri"/>
        <family val="2"/>
        <scheme val="minor"/>
      </rPr>
      <t>m</t>
    </r>
    <r>
      <rPr>
        <i/>
        <sz val="11"/>
        <color rgb="FF0000FF"/>
        <rFont val="Calibri"/>
        <family val="2"/>
        <scheme val="minor"/>
      </rPr>
      <t>induwco,</t>
    </r>
    <r>
      <rPr>
        <sz val="11"/>
        <color rgb="FF008000"/>
        <rFont val="Calibri"/>
        <family val="2"/>
        <scheme val="minor"/>
      </rPr>
      <t xml:space="preserve"> </t>
    </r>
    <r>
      <rPr>
        <b/>
        <sz val="11"/>
        <color rgb="FF800080"/>
        <rFont val="Calibri"/>
        <family val="2"/>
        <scheme val="minor"/>
      </rPr>
      <t>ta t</t>
    </r>
    <r>
      <rPr>
        <sz val="11"/>
        <color rgb="FF008000"/>
        <rFont val="Calibri"/>
        <family val="2"/>
        <scheme val="minor"/>
      </rPr>
      <t>aa</t>
    </r>
    <r>
      <rPr>
        <b/>
        <sz val="11"/>
        <color rgb="FF800080"/>
        <rFont val="Calibri"/>
        <family val="2"/>
        <scheme val="minor"/>
      </rPr>
      <t>ɓi</t>
    </r>
    <r>
      <rPr>
        <sz val="11"/>
        <color rgb="FF008000"/>
        <rFont val="Calibri"/>
        <family val="2"/>
        <scheme val="minor"/>
      </rPr>
      <t>y</t>
    </r>
    <r>
      <rPr>
        <strike/>
        <sz val="11"/>
        <color rgb="FFFF0000"/>
        <rFont val="Calibri"/>
        <family val="2"/>
        <scheme val="minor"/>
      </rPr>
      <t>, ŋ</t>
    </r>
    <r>
      <rPr>
        <sz val="11"/>
        <color rgb="FF008000"/>
        <rFont val="Calibri"/>
        <family val="2"/>
        <scheme val="minor"/>
      </rPr>
      <t>aa</t>
    </r>
    <r>
      <rPr>
        <strike/>
        <sz val="11"/>
        <color rgb="FFFF0000"/>
        <rFont val="Calibri"/>
        <family val="2"/>
        <scheme val="minor"/>
      </rPr>
      <t xml:space="preserve">r ic subirraw ho ŋa </t>
    </r>
    <r>
      <rPr>
        <sz val="11"/>
        <color rgb="FF008000"/>
        <rFont val="Calibri"/>
        <family val="2"/>
        <scheme val="minor"/>
      </rPr>
      <t>g</t>
    </r>
    <r>
      <rPr>
        <strike/>
        <sz val="11"/>
        <color rgb="FFFF0000"/>
        <rFont val="Calibri"/>
        <family val="2"/>
        <scheme val="minor"/>
      </rPr>
      <t xml:space="preserve">in selliŋkaw </t>
    </r>
    <r>
      <rPr>
        <sz val="11"/>
        <color rgb="FF008000"/>
        <rFont val="Calibri"/>
        <family val="2"/>
        <scheme val="minor"/>
      </rPr>
      <t>ɗo g</t>
    </r>
    <r>
      <rPr>
        <b/>
        <sz val="11"/>
        <color rgb="FF800080"/>
        <rFont val="Calibri"/>
        <family val="2"/>
        <scheme val="minor"/>
      </rPr>
      <t>a</t>
    </r>
    <r>
      <rPr>
        <sz val="11"/>
        <color rgb="FF008000"/>
        <rFont val="Calibri"/>
        <family val="2"/>
        <scheme val="minor"/>
      </rPr>
      <t>mi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in̰c</t>
    </r>
    <r>
      <rPr>
        <strike/>
        <sz val="11"/>
        <color rgb="FFFF0000"/>
        <rFont val="Calibri"/>
        <family val="2"/>
        <scheme val="minor"/>
      </rPr>
      <t>eɗ</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am</t>
    </r>
    <r>
      <rPr>
        <sz val="11"/>
        <color rgb="FF008000"/>
        <rFont val="Calibri"/>
        <family val="2"/>
        <scheme val="minor"/>
      </rPr>
      <t>i</t>
    </r>
    <r>
      <rPr>
        <b/>
        <sz val="11"/>
        <color rgb="FF800080"/>
        <rFont val="Calibri"/>
        <family val="2"/>
        <scheme val="minor"/>
      </rPr>
      <t>la gam</t>
    </r>
    <r>
      <rPr>
        <sz val="11"/>
        <color rgb="FF008000"/>
        <rFont val="Calibri"/>
        <family val="2"/>
        <scheme val="minor"/>
      </rPr>
      <t>i</t>
    </r>
    <r>
      <rPr>
        <b/>
        <sz val="11"/>
        <color rgb="FF800080"/>
        <rFont val="Calibri"/>
        <family val="2"/>
        <scheme val="minor"/>
      </rPr>
      <t>n d</t>
    </r>
    <r>
      <rPr>
        <sz val="11"/>
        <color rgb="FF008000"/>
        <rFont val="Calibri"/>
        <family val="2"/>
        <scheme val="minor"/>
      </rPr>
      <t>a</t>
    </r>
    <r>
      <rPr>
        <b/>
        <sz val="11"/>
        <color rgb="FF800080"/>
        <rFont val="Calibri"/>
        <family val="2"/>
        <scheme val="minor"/>
      </rPr>
      <t>kina, ta elgig</t>
    </r>
    <r>
      <rPr>
        <sz val="11"/>
        <color rgb="FF008000"/>
        <rFont val="Calibri"/>
        <family val="2"/>
        <scheme val="minor"/>
      </rPr>
      <t xml:space="preserve">ɗo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oki</t>
    </r>
    <r>
      <rPr>
        <i/>
        <sz val="11"/>
        <color rgb="FF0000FF"/>
        <rFont val="Calibri"/>
        <family val="2"/>
        <scheme val="minor"/>
      </rPr>
      <t>n̰co, ta obigigɗo gamin okin̰co, ta ibanno ziy, ta obigɗo maanna</t>
    </r>
    <r>
      <rPr>
        <sz val="11"/>
        <color rgb="FF008000"/>
        <rFont val="Calibri"/>
        <family val="2"/>
        <scheme val="minor"/>
      </rPr>
      <t>.</t>
    </r>
  </si>
  <si>
    <r>
      <rPr>
        <sz val="11"/>
        <color rgb="FF008000"/>
        <rFont val="Calibri"/>
        <family val="2"/>
        <scheme val="minor"/>
      </rPr>
      <t xml:space="preserve">Ŋa </t>
    </r>
    <r>
      <rPr>
        <i/>
        <sz val="11"/>
        <color rgb="FF0000FF"/>
        <rFont val="Calibri"/>
        <family val="2"/>
        <scheme val="minor"/>
      </rPr>
      <t>caaciyaagɗo gee, ta el</t>
    </r>
    <r>
      <rPr>
        <sz val="11"/>
        <color rgb="FF008000"/>
        <rFont val="Calibri"/>
        <family val="2"/>
        <scheme val="minor"/>
      </rPr>
      <t>gi</t>
    </r>
    <r>
      <rPr>
        <i/>
        <sz val="11"/>
        <color rgb="FF0000FF"/>
        <rFont val="Calibri"/>
        <family val="2"/>
        <scheme val="minor"/>
      </rPr>
      <t>gɗo maanna, ta elgigɗo ta meen̰ji di. Ta caaciyaagɗo kaawin ku geemir, ta iba</t>
    </r>
    <r>
      <rPr>
        <sz val="11"/>
        <color rgb="FF008000"/>
        <rFont val="Calibri"/>
        <family val="2"/>
        <scheme val="minor"/>
      </rPr>
      <t xml:space="preserve">nno gamin kuuk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barayɗo ɗo meen̰ji di, ŋa dap</t>
    </r>
    <r>
      <rPr>
        <sz val="11"/>
        <color rgb="FF008000"/>
        <rFont val="Calibri"/>
        <family val="2"/>
        <scheme val="minor"/>
      </rPr>
      <t>an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koɗoki</t>
    </r>
    <r>
      <rPr>
        <sz val="11"/>
        <color rgb="FF008000"/>
        <rFont val="Calibri"/>
        <family val="2"/>
        <scheme val="minor"/>
      </rPr>
      <t xml:space="preserve"> ho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isgig</t>
    </r>
    <r>
      <rPr>
        <sz val="11"/>
        <color rgb="FF008000"/>
        <rFont val="Calibri"/>
        <family val="2"/>
        <scheme val="minor"/>
      </rPr>
      <t xml:space="preserve">ɗo </t>
    </r>
    <r>
      <rPr>
        <b/>
        <sz val="11"/>
        <color rgb="FF800080"/>
        <rFont val="Calibri"/>
        <family val="2"/>
        <scheme val="minor"/>
      </rPr>
      <t>iŋ 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kuuk samaann</t>
    </r>
    <r>
      <rPr>
        <sz val="11"/>
        <color rgb="FF008000"/>
        <rFont val="Calibri"/>
        <family val="2"/>
        <scheme val="minor"/>
      </rPr>
      <t xml:space="preserve">o </t>
    </r>
    <r>
      <rPr>
        <i/>
        <sz val="11"/>
        <color rgb="FF0000FF"/>
        <rFont val="Calibri"/>
        <family val="2"/>
        <scheme val="minor"/>
      </rPr>
      <t>ŋu r</t>
    </r>
    <r>
      <rPr>
        <sz val="11"/>
        <color rgb="FF008000"/>
        <rFont val="Calibri"/>
        <family val="2"/>
        <scheme val="minor"/>
      </rPr>
      <t>a</t>
    </r>
    <r>
      <rPr>
        <b/>
        <sz val="11"/>
        <color rgb="FF800080"/>
        <rFont val="Calibri"/>
        <family val="2"/>
        <scheme val="minor"/>
      </rPr>
      <t>k</t>
    </r>
    <r>
      <rPr>
        <sz val="11"/>
        <color rgb="FF008000"/>
        <rFont val="Calibri"/>
        <family val="2"/>
        <scheme val="minor"/>
      </rPr>
      <t>iy</t>
    </r>
    <r>
      <rPr>
        <i/>
        <sz val="11"/>
        <color rgb="FF0000FF"/>
        <rFont val="Calibri"/>
        <family val="2"/>
        <scheme val="minor"/>
      </rPr>
      <t>o</t>
    </r>
    <r>
      <rPr>
        <sz val="11"/>
        <color rgb="FF008000"/>
        <rFont val="Calibri"/>
        <family val="2"/>
        <scheme val="minor"/>
      </rPr>
      <t>.</t>
    </r>
  </si>
  <si>
    <r>
      <rPr>
        <sz val="11"/>
        <color rgb="FF008000"/>
        <rFont val="Calibri"/>
        <family val="2"/>
        <scheme val="minor"/>
      </rPr>
      <t>Ŋa aac</t>
    </r>
    <r>
      <rPr>
        <i/>
        <sz val="11"/>
        <color rgb="FF0000FF"/>
        <rFont val="Calibri"/>
        <family val="2"/>
        <scheme val="minor"/>
      </rPr>
      <t>iy</t>
    </r>
    <r>
      <rPr>
        <sz val="11"/>
        <color rgb="FF008000"/>
        <rFont val="Calibri"/>
        <family val="2"/>
        <scheme val="minor"/>
      </rPr>
      <t>a</t>
    </r>
    <r>
      <rPr>
        <b/>
        <sz val="11"/>
        <color rgb="FF800080"/>
        <rFont val="Calibri"/>
        <family val="2"/>
        <scheme val="minor"/>
      </rPr>
      <t>a</t>
    </r>
    <r>
      <rPr>
        <sz val="11"/>
        <color rgb="FF008000"/>
        <rFont val="Calibri"/>
        <family val="2"/>
        <scheme val="minor"/>
      </rPr>
      <t>ɗo</t>
    </r>
    <r>
      <rPr>
        <strike/>
        <sz val="11"/>
        <color rgb="FFFF0000"/>
        <rFont val="Calibri"/>
        <family val="2"/>
        <scheme val="minor"/>
      </rPr>
      <t xml:space="preserve"> ɗo gamin kuuk</t>
    </r>
    <r>
      <rPr>
        <sz val="11"/>
        <color rgb="FF008000"/>
        <rFont val="Calibri"/>
        <family val="2"/>
        <scheme val="minor"/>
      </rPr>
      <t xml:space="preserve"> iŋ </t>
    </r>
    <r>
      <rPr>
        <b/>
        <sz val="11"/>
        <color rgb="FF800080"/>
        <rFont val="Calibri"/>
        <family val="2"/>
        <scheme val="minor"/>
      </rPr>
      <t>maan kaak samaann</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i/>
        <sz val="11"/>
        <color rgb="FF0000FF"/>
        <rFont val="Calibri"/>
        <family val="2"/>
        <scheme val="minor"/>
      </rPr>
      <t>r gay,</t>
    </r>
    <r>
      <rPr>
        <sz val="11"/>
        <color rgb="FF008000"/>
        <rFont val="Calibri"/>
        <family val="2"/>
        <scheme val="minor"/>
      </rPr>
      <t xml:space="preserve"> ŋa aaciya</t>
    </r>
    <r>
      <rPr>
        <b/>
        <sz val="11"/>
        <color rgb="FF800080"/>
        <rFont val="Calibri"/>
        <family val="2"/>
        <scheme val="minor"/>
      </rPr>
      <t>a</t>
    </r>
    <r>
      <rPr>
        <sz val="11"/>
        <color rgb="FF008000"/>
        <rFont val="Calibri"/>
        <family val="2"/>
        <scheme val="minor"/>
      </rPr>
      <t xml:space="preserve">ɗo </t>
    </r>
    <r>
      <rPr>
        <i/>
        <sz val="11"/>
        <color rgb="FF0000FF"/>
        <rFont val="Calibri"/>
        <family val="2"/>
        <scheme val="minor"/>
      </rPr>
      <t>i</t>
    </r>
    <r>
      <rPr>
        <sz val="11"/>
        <color rgb="FF008000"/>
        <rFont val="Calibri"/>
        <family val="2"/>
        <scheme val="minor"/>
      </rPr>
      <t>ŋ</t>
    </r>
    <r>
      <rPr>
        <strike/>
        <sz val="11"/>
        <color rgb="FFFF0000"/>
        <rFont val="Calibri"/>
        <family val="2"/>
        <scheme val="minor"/>
      </rPr>
      <t>uur</t>
    </r>
    <r>
      <rPr>
        <sz val="11"/>
        <color rgb="FF008000"/>
        <rFont val="Calibri"/>
        <family val="2"/>
        <scheme val="minor"/>
      </rPr>
      <t xml:space="preserve"> </t>
    </r>
    <r>
      <rPr>
        <b/>
        <sz val="11"/>
        <color rgb="FF800080"/>
        <rFont val="Calibri"/>
        <family val="2"/>
        <scheme val="minor"/>
      </rPr>
      <t>seen</t>
    </r>
    <r>
      <rPr>
        <sz val="11"/>
        <color rgb="FF008000"/>
        <rFont val="Calibri"/>
        <family val="2"/>
        <scheme val="minor"/>
      </rPr>
      <t xml:space="preserve"> ta</t>
    </r>
    <r>
      <rPr>
        <b/>
        <sz val="11"/>
        <color rgb="FF800080"/>
        <rFont val="Calibri"/>
        <family val="2"/>
        <scheme val="minor"/>
      </rPr>
      <t xml:space="preserve"> Buŋdi</t>
    </r>
    <r>
      <rPr>
        <sz val="11"/>
        <color rgb="FF008000"/>
        <rFont val="Calibri"/>
        <family val="2"/>
        <scheme val="minor"/>
      </rPr>
      <t>.</t>
    </r>
  </si>
  <si>
    <r>
      <rPr>
        <b/>
        <sz val="11"/>
        <color rgb="FF800080"/>
        <rFont val="Calibri"/>
        <family val="2"/>
        <scheme val="minor"/>
      </rPr>
      <t>Ampa-ak,</t>
    </r>
    <r>
      <rPr>
        <sz val="11"/>
        <color rgb="FF008000"/>
        <rFont val="Calibri"/>
        <family val="2"/>
        <scheme val="minor"/>
      </rPr>
      <t xml:space="preserve"> </t>
    </r>
    <r>
      <rPr>
        <i/>
        <sz val="11"/>
        <color rgb="FF0000FF"/>
        <rFont val="Calibri"/>
        <family val="2"/>
        <scheme val="minor"/>
      </rPr>
      <t>gem 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i</t>
    </r>
    <r>
      <rPr>
        <b/>
        <sz val="11"/>
        <color rgb="FF800080"/>
        <rFont val="Calibri"/>
        <family val="2"/>
        <scheme val="minor"/>
      </rPr>
      <t>c</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ɗ</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n̰co</t>
    </r>
    <r>
      <rPr>
        <sz val="11"/>
        <color rgb="FF008000"/>
        <rFont val="Calibri"/>
        <family val="2"/>
        <scheme val="minor"/>
      </rPr>
      <t>, ŋa a</t>
    </r>
    <r>
      <rPr>
        <i/>
        <sz val="11"/>
        <color rgb="FF0000FF"/>
        <rFont val="Calibri"/>
        <family val="2"/>
        <scheme val="minor"/>
      </rPr>
      <t>a</t>
    </r>
    <r>
      <rPr>
        <sz val="11"/>
        <color rgb="FF008000"/>
        <rFont val="Calibri"/>
        <family val="2"/>
        <scheme val="minor"/>
      </rPr>
      <t>m</t>
    </r>
    <r>
      <rPr>
        <i/>
        <sz val="11"/>
        <color rgb="FF0000FF"/>
        <rFont val="Calibri"/>
        <family val="2"/>
        <scheme val="minor"/>
      </rPr>
      <t>i</t>
    </r>
    <r>
      <rPr>
        <sz val="11"/>
        <color rgb="FF008000"/>
        <rFont val="Calibri"/>
        <family val="2"/>
        <scheme val="minor"/>
      </rPr>
      <t>n</t>
    </r>
    <r>
      <rPr>
        <i/>
        <sz val="11"/>
        <color rgb="FF0000FF"/>
        <rFont val="Calibri"/>
        <family val="2"/>
        <scheme val="minor"/>
      </rPr>
      <t>e ɗo gamin okin̰co, ŋa har</t>
    </r>
    <r>
      <rPr>
        <sz val="11"/>
        <color rgb="FF008000"/>
        <rFont val="Calibri"/>
        <family val="2"/>
        <scheme val="minor"/>
      </rPr>
      <t>iyaag</t>
    </r>
    <r>
      <rPr>
        <b/>
        <sz val="11"/>
        <color rgb="FF800080"/>
        <rFont val="Calibri"/>
        <family val="2"/>
        <scheme val="minor"/>
      </rPr>
      <t xml:space="preserve"> gamin okin̰co, ho imaanco sa</t>
    </r>
    <r>
      <rPr>
        <sz val="11"/>
        <color rgb="FF008000"/>
        <rFont val="Calibri"/>
        <family val="2"/>
        <scheme val="minor"/>
      </rPr>
      <t>, ŋa</t>
    </r>
    <r>
      <rPr>
        <strike/>
        <sz val="11"/>
        <color rgb="FFFF0000"/>
        <rFont val="Calibri"/>
        <family val="2"/>
        <scheme val="minor"/>
      </rPr>
      <t xml:space="preserve"> diya kaay loco ho ŋ</t>
    </r>
    <r>
      <rPr>
        <sz val="11"/>
        <color rgb="FF008000"/>
        <rFont val="Calibri"/>
        <family val="2"/>
        <scheme val="minor"/>
      </rPr>
      <t>a ic</t>
    </r>
    <r>
      <rPr>
        <b/>
        <sz val="11"/>
        <color rgb="FF800080"/>
        <rFont val="Calibri"/>
        <family val="2"/>
        <scheme val="minor"/>
      </rPr>
      <t>in̰</t>
    </r>
    <r>
      <rPr>
        <sz val="11"/>
        <color rgb="FF008000"/>
        <rFont val="Calibri"/>
        <family val="2"/>
        <scheme val="minor"/>
      </rPr>
      <t xml:space="preserve">co </t>
    </r>
    <r>
      <rPr>
        <b/>
        <sz val="11"/>
        <color rgb="FF800080"/>
        <rFont val="Calibri"/>
        <family val="2"/>
        <scheme val="minor"/>
      </rPr>
      <t>ɗo gam</t>
    </r>
    <r>
      <rPr>
        <sz val="11"/>
        <color rgb="FF008000"/>
        <rFont val="Calibri"/>
        <family val="2"/>
        <scheme val="minor"/>
      </rPr>
      <t>i</t>
    </r>
    <r>
      <rPr>
        <b/>
        <sz val="11"/>
        <color rgb="FF800080"/>
        <rFont val="Calibri"/>
        <family val="2"/>
        <scheme val="minor"/>
      </rPr>
      <t>n okin̰co</t>
    </r>
    <r>
      <rPr>
        <sz val="11"/>
        <color rgb="FF008000"/>
        <rFont val="Calibri"/>
        <family val="2"/>
        <scheme val="minor"/>
      </rPr>
      <t>.</t>
    </r>
  </si>
  <si>
    <r>
      <rPr>
        <b/>
        <sz val="11"/>
        <color rgb="FF800080"/>
        <rFont val="Calibri"/>
        <family val="2"/>
        <scheme val="minor"/>
      </rPr>
      <t>Aminduwco</t>
    </r>
    <r>
      <rPr>
        <sz val="11"/>
        <color rgb="FF008000"/>
        <rFont val="Calibri"/>
        <family val="2"/>
        <scheme val="minor"/>
      </rPr>
      <t xml:space="preserve"> gaas</t>
    </r>
    <r>
      <rPr>
        <i/>
        <sz val="11"/>
        <color rgb="FF0000FF"/>
        <rFont val="Calibri"/>
        <family val="2"/>
        <scheme val="minor"/>
      </rPr>
      <t>aa</t>
    </r>
    <r>
      <rPr>
        <sz val="11"/>
        <color rgb="FF008000"/>
        <rFont val="Calibri"/>
        <family val="2"/>
        <scheme val="minor"/>
      </rPr>
      <t xml:space="preserve">ɗo tak-tak.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ŋu el</t>
    </r>
    <r>
      <rPr>
        <sz val="11"/>
        <color rgb="FF008000"/>
        <rFont val="Calibri"/>
        <family val="2"/>
        <scheme val="minor"/>
      </rPr>
      <t xml:space="preserve"> ga</t>
    </r>
    <r>
      <rPr>
        <strike/>
        <sz val="11"/>
        <color rgb="FFFF0000"/>
        <rFont val="Calibri"/>
        <family val="2"/>
        <scheme val="minor"/>
      </rPr>
      <t>y, ƴi</t>
    </r>
    <r>
      <rPr>
        <sz val="11"/>
        <color rgb="FF008000"/>
        <rFont val="Calibri"/>
        <family val="2"/>
        <scheme val="minor"/>
      </rPr>
      <t>r</t>
    </r>
    <r>
      <rPr>
        <i/>
        <sz val="11"/>
        <color rgb="FF0000FF"/>
        <rFont val="Calibri"/>
        <family val="2"/>
        <scheme val="minor"/>
      </rPr>
      <t>k</t>
    </r>
    <r>
      <rPr>
        <sz val="11"/>
        <color rgb="FF008000"/>
        <rFont val="Calibri"/>
        <family val="2"/>
        <scheme val="minor"/>
      </rPr>
      <t>iy</t>
    </r>
    <r>
      <rPr>
        <strike/>
        <sz val="11"/>
        <color rgb="FFFF0000"/>
        <rFont val="Calibri"/>
        <family val="2"/>
        <scheme val="minor"/>
      </rPr>
      <t xml:space="preserve"> rakki, kaawin ku nabiinnar yaa bir</t>
    </r>
    <r>
      <rPr>
        <sz val="11"/>
        <color rgb="FF008000"/>
        <rFont val="Calibri"/>
        <family val="2"/>
        <scheme val="minor"/>
      </rPr>
      <t>e,</t>
    </r>
    <r>
      <rPr>
        <strike/>
        <sz val="11"/>
        <color rgb="FFFF0000"/>
        <rFont val="Calibri"/>
        <family val="2"/>
        <scheme val="minor"/>
      </rPr>
      <t xml:space="preserve"> ŋuur kuuk kaawa</t>
    </r>
    <r>
      <rPr>
        <sz val="11"/>
        <color rgb="FF008000"/>
        <rFont val="Calibri"/>
        <family val="2"/>
        <scheme val="minor"/>
      </rPr>
      <t xml:space="preserve"> kaawin kuuk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wiy</t>
    </r>
    <r>
      <rPr>
        <sz val="11"/>
        <color rgb="FF008000"/>
        <rFont val="Calibri"/>
        <family val="2"/>
        <scheme val="minor"/>
      </rPr>
      <t xml:space="preserve"> </t>
    </r>
    <r>
      <rPr>
        <b/>
        <sz val="11"/>
        <color rgb="FF800080"/>
        <rFont val="Calibri"/>
        <family val="2"/>
        <scheme val="minor"/>
      </rPr>
      <t>awall</t>
    </r>
    <r>
      <rPr>
        <sz val="11"/>
        <color rgb="FF008000"/>
        <rFont val="Calibri"/>
        <family val="2"/>
        <scheme val="minor"/>
      </rPr>
      <t>e</t>
    </r>
    <r>
      <rPr>
        <strike/>
        <sz val="11"/>
        <color rgb="FFFF0000"/>
        <rFont val="Calibri"/>
        <family val="2"/>
        <scheme val="minor"/>
      </rPr>
      <t xml:space="preserve"> cit-cit</t>
    </r>
    <r>
      <rPr>
        <sz val="11"/>
        <color rgb="FF008000"/>
        <rFont val="Calibri"/>
        <family val="2"/>
        <scheme val="minor"/>
      </rPr>
      <t>,</t>
    </r>
    <r>
      <rPr>
        <strike/>
        <sz val="11"/>
        <color rgb="FFFF0000"/>
        <rFont val="Calibri"/>
        <family val="2"/>
        <scheme val="minor"/>
      </rPr>
      <t xml:space="preserve"> ho</t>
    </r>
    <r>
      <rPr>
        <sz val="11"/>
        <color rgb="FF008000"/>
        <rFont val="Calibri"/>
        <family val="2"/>
        <scheme val="minor"/>
      </rPr>
      <t xml:space="preserve"> ŋu</t>
    </r>
    <r>
      <rPr>
        <i/>
        <sz val="11"/>
        <color rgb="FF0000FF"/>
        <rFont val="Calibri"/>
        <family val="2"/>
        <scheme val="minor"/>
      </rPr>
      <t xml:space="preserve"> asa deen̰co. Ya ŋ</t>
    </r>
    <r>
      <rPr>
        <sz val="11"/>
        <color rgb="FF008000"/>
        <rFont val="Calibri"/>
        <family val="2"/>
        <scheme val="minor"/>
      </rPr>
      <t>u</t>
    </r>
    <r>
      <rPr>
        <b/>
        <sz val="11"/>
        <color rgb="FF800080"/>
        <rFont val="Calibri"/>
        <family val="2"/>
        <scheme val="minor"/>
      </rPr>
      <t xml:space="preserve"> kaawaako iŋ kaawin</t>
    </r>
    <r>
      <rPr>
        <sz val="11"/>
        <color rgb="FF008000"/>
        <rFont val="Calibri"/>
        <family val="2"/>
        <scheme val="minor"/>
      </rPr>
      <t xml:space="preserve"> kuuk </t>
    </r>
    <r>
      <rPr>
        <b/>
        <sz val="11"/>
        <color rgb="FF800080"/>
        <rFont val="Calibri"/>
        <family val="2"/>
        <scheme val="minor"/>
      </rPr>
      <t>ŋu kaaw</t>
    </r>
    <r>
      <rPr>
        <sz val="11"/>
        <color rgb="FF008000"/>
        <rFont val="Calibri"/>
        <family val="2"/>
        <scheme val="minor"/>
      </rPr>
      <t>i</t>
    </r>
    <r>
      <rPr>
        <i/>
        <sz val="11"/>
        <color rgb="FF0000FF"/>
        <rFont val="Calibri"/>
        <family val="2"/>
        <scheme val="minor"/>
      </rPr>
      <t>y pa-ak, ŋu asa dee</t>
    </r>
    <r>
      <rPr>
        <sz val="11"/>
        <color rgb="FF008000"/>
        <rFont val="Calibri"/>
        <family val="2"/>
        <scheme val="minor"/>
      </rPr>
      <t>n</t>
    </r>
    <r>
      <rPr>
        <i/>
        <sz val="11"/>
        <color rgb="FF0000FF"/>
        <rFont val="Calibri"/>
        <family val="2"/>
        <scheme val="minor"/>
      </rPr>
      <t>̰co. Ya ŋu kaawaako iŋ</t>
    </r>
    <r>
      <rPr>
        <sz val="11"/>
        <color rgb="FF008000"/>
        <rFont val="Calibri"/>
        <family val="2"/>
        <scheme val="minor"/>
      </rPr>
      <t xml:space="preserve"> ibine</t>
    </r>
    <r>
      <rPr>
        <strike/>
        <sz val="11"/>
        <color rgb="FFFF0000"/>
        <rFont val="Calibri"/>
        <family val="2"/>
        <scheme val="minor"/>
      </rPr>
      <t xml:space="preserve"> oki</t>
    </r>
    <r>
      <rPr>
        <sz val="11"/>
        <color rgb="FF008000"/>
        <rFont val="Calibri"/>
        <family val="2"/>
        <scheme val="minor"/>
      </rPr>
      <t xml:space="preserve">, </t>
    </r>
    <r>
      <rPr>
        <b/>
        <sz val="11"/>
        <color rgb="FF800080"/>
        <rFont val="Calibri"/>
        <family val="2"/>
        <scheme val="minor"/>
      </rPr>
      <t>ŋu asa dee</t>
    </r>
    <r>
      <rPr>
        <sz val="11"/>
        <color rgb="FF008000"/>
        <rFont val="Calibri"/>
        <family val="2"/>
        <scheme val="minor"/>
      </rPr>
      <t>n̰co</t>
    </r>
    <r>
      <rPr>
        <strike/>
        <sz val="11"/>
        <color rgb="FFFF0000"/>
        <rFont val="Calibri"/>
        <family val="2"/>
        <scheme val="minor"/>
      </rPr>
      <t xml:space="preserve"> yaa rawte</t>
    </r>
    <r>
      <rPr>
        <sz val="11"/>
        <color rgb="FF008000"/>
        <rFont val="Calibri"/>
        <family val="2"/>
        <scheme val="minor"/>
      </rPr>
      <t>.</t>
    </r>
  </si>
  <si>
    <r>
      <rPr>
        <b/>
        <sz val="11"/>
        <color rgb="FF800080"/>
        <rFont val="Calibri"/>
        <family val="2"/>
        <scheme val="minor"/>
      </rPr>
      <t>Ni ib</t>
    </r>
    <r>
      <rPr>
        <sz val="11"/>
        <color rgb="FF008000"/>
        <rFont val="Calibri"/>
        <family val="2"/>
        <scheme val="minor"/>
      </rPr>
      <t xml:space="preserve">an </t>
    </r>
    <r>
      <rPr>
        <b/>
        <sz val="11"/>
        <color rgb="FF800080"/>
        <rFont val="Calibri"/>
        <family val="2"/>
        <scheme val="minor"/>
      </rPr>
      <t>gam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aar</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n</t>
    </r>
    <r>
      <rPr>
        <b/>
        <sz val="11"/>
        <color rgb="FF800080"/>
        <rFont val="Calibri"/>
        <family val="2"/>
        <scheme val="minor"/>
      </rPr>
      <t>nin</t>
    </r>
    <r>
      <rPr>
        <sz val="11"/>
        <color rgb="FF008000"/>
        <rFont val="Calibri"/>
        <family val="2"/>
        <scheme val="minor"/>
      </rPr>
      <t>c</t>
    </r>
    <r>
      <rPr>
        <strike/>
        <sz val="11"/>
        <color rgb="FFFF0000"/>
        <rFont val="Calibri"/>
        <family val="2"/>
        <scheme val="minor"/>
      </rPr>
      <t>ɗ</t>
    </r>
    <r>
      <rPr>
        <sz val="11"/>
        <color rgb="FF008000"/>
        <rFont val="Calibri"/>
        <family val="2"/>
        <scheme val="minor"/>
      </rPr>
      <t>o ho</t>
    </r>
    <r>
      <rPr>
        <i/>
        <sz val="11"/>
        <color rgb="FF0000FF"/>
        <rFont val="Calibri"/>
        <family val="2"/>
        <scheme val="minor"/>
      </rPr>
      <t xml:space="preserve"> daarin̰ gay, ni gaariy</t>
    </r>
    <r>
      <rPr>
        <sz val="11"/>
        <color rgb="FF008000"/>
        <rFont val="Calibri"/>
        <family val="2"/>
        <scheme val="minor"/>
      </rPr>
      <t xml:space="preserve"> kaawin kuuk nabiinna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t</t>
    </r>
    <r>
      <rPr>
        <strike/>
        <sz val="11"/>
        <color rgb="FFFF0000"/>
        <rFont val="Calibri"/>
        <family val="2"/>
        <scheme val="minor"/>
      </rPr>
      <t>e oki, ŋ</t>
    </r>
    <r>
      <rPr>
        <sz val="11"/>
        <color rgb="FF008000"/>
        <rFont val="Calibri"/>
        <family val="2"/>
        <scheme val="minor"/>
      </rPr>
      <t>u</t>
    </r>
    <r>
      <rPr>
        <strike/>
        <sz val="11"/>
        <color rgb="FFFF0000"/>
        <rFont val="Calibri"/>
        <family val="2"/>
        <scheme val="minor"/>
      </rPr>
      <t>ur da necɗo</t>
    </r>
    <r>
      <rPr>
        <sz val="11"/>
        <color rgb="FF008000"/>
        <rFont val="Calibri"/>
        <family val="2"/>
        <scheme val="minor"/>
      </rPr>
      <t>.</t>
    </r>
  </si>
  <si>
    <r>
      <rPr>
        <sz val="11"/>
        <color rgb="FF008000"/>
        <rFont val="Calibri"/>
        <family val="2"/>
        <scheme val="minor"/>
      </rPr>
      <t xml:space="preserve">Kar gay, </t>
    </r>
    <r>
      <rPr>
        <strike/>
        <sz val="11"/>
        <color rgb="FFFF0000"/>
        <rFont val="Calibri"/>
        <family val="2"/>
        <scheme val="minor"/>
      </rPr>
      <t>ƴiri</t>
    </r>
    <r>
      <rPr>
        <sz val="11"/>
        <color rgb="FF008000"/>
        <rFont val="Calibri"/>
        <family val="2"/>
        <scheme val="minor"/>
      </rPr>
      <t>y</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maan kaak </t>
    </r>
    <r>
      <rPr>
        <i/>
        <sz val="11"/>
        <color rgb="FF0000FF"/>
        <rFont val="Calibri"/>
        <family val="2"/>
        <scheme val="minor"/>
      </rPr>
      <t>kapak a</t>
    </r>
    <r>
      <rPr>
        <sz val="11"/>
        <color rgb="FF008000"/>
        <rFont val="Calibri"/>
        <family val="2"/>
        <scheme val="minor"/>
      </rPr>
      <t>sa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yaa </t>
    </r>
    <r>
      <rPr>
        <i/>
        <sz val="11"/>
        <color rgb="FF0000FF"/>
        <rFont val="Calibri"/>
        <family val="2"/>
        <scheme val="minor"/>
      </rPr>
      <t>imilin̰ ŋ</t>
    </r>
    <r>
      <rPr>
        <sz val="11"/>
        <color rgb="FF008000"/>
        <rFont val="Calibri"/>
        <family val="2"/>
        <scheme val="minor"/>
      </rPr>
      <t>a</t>
    </r>
    <r>
      <rPr>
        <b/>
        <sz val="11"/>
        <color rgb="FF800080"/>
        <rFont val="Calibri"/>
        <family val="2"/>
        <scheme val="minor"/>
      </rPr>
      <t>ar kaak kapak</t>
    </r>
    <r>
      <rPr>
        <sz val="11"/>
        <color rgb="FF008000"/>
        <rFont val="Calibri"/>
        <family val="2"/>
        <scheme val="minor"/>
      </rPr>
      <t xml:space="preserve"> ga</t>
    </r>
    <r>
      <rPr>
        <i/>
        <sz val="11"/>
        <color rgb="FF0000FF"/>
        <rFont val="Calibri"/>
        <family val="2"/>
        <scheme val="minor"/>
      </rPr>
      <t>y, ŋaa i</t>
    </r>
    <r>
      <rPr>
        <sz val="11"/>
        <color rgb="FF008000"/>
        <rFont val="Calibri"/>
        <family val="2"/>
        <scheme val="minor"/>
      </rPr>
      <t>mi</t>
    </r>
    <r>
      <rPr>
        <i/>
        <sz val="11"/>
        <color rgb="FF0000FF"/>
        <rFont val="Calibri"/>
        <family val="2"/>
        <scheme val="minor"/>
      </rPr>
      <t>li</t>
    </r>
    <r>
      <rPr>
        <sz val="11"/>
        <color rgb="FF008000"/>
        <rFont val="Calibri"/>
        <family val="2"/>
        <scheme val="minor"/>
      </rPr>
      <t>n</t>
    </r>
    <r>
      <rPr>
        <i/>
        <sz val="11"/>
        <color rgb="FF0000FF"/>
        <rFont val="Calibri"/>
        <family val="2"/>
        <scheme val="minor"/>
      </rPr>
      <t>̰ ŋaar</t>
    </r>
    <r>
      <rPr>
        <sz val="11"/>
        <color rgb="FF008000"/>
        <rFont val="Calibri"/>
        <family val="2"/>
        <scheme val="minor"/>
      </rPr>
      <t xml:space="preserve"> k</t>
    </r>
    <r>
      <rPr>
        <strike/>
        <sz val="11"/>
        <color rgb="FFFF0000"/>
        <rFont val="Calibri"/>
        <family val="2"/>
        <scheme val="minor"/>
      </rPr>
      <t>uuk d</t>
    </r>
    <r>
      <rPr>
        <sz val="11"/>
        <color rgb="FF008000"/>
        <rFont val="Calibri"/>
        <family val="2"/>
        <scheme val="minor"/>
      </rPr>
      <t>a</t>
    </r>
    <r>
      <rPr>
        <strike/>
        <sz val="11"/>
        <color rgb="FFFF0000"/>
        <rFont val="Calibri"/>
        <family val="2"/>
        <scheme val="minor"/>
      </rPr>
      <t xml:space="preserve"> necɗo-</t>
    </r>
    <r>
      <rPr>
        <sz val="11"/>
        <color rgb="FF008000"/>
        <rFont val="Calibri"/>
        <family val="2"/>
        <scheme val="minor"/>
      </rPr>
      <t xml:space="preserve">ak </t>
    </r>
    <r>
      <rPr>
        <i/>
        <sz val="11"/>
        <color rgb="FF0000FF"/>
        <rFont val="Calibri"/>
        <family val="2"/>
        <scheme val="minor"/>
      </rPr>
      <t>kapak ga</t>
    </r>
    <r>
      <rPr>
        <sz val="11"/>
        <color rgb="FF008000"/>
        <rFont val="Calibri"/>
        <family val="2"/>
        <scheme val="minor"/>
      </rPr>
      <t>y</t>
    </r>
    <r>
      <rPr>
        <i/>
        <sz val="11"/>
        <color rgb="FF0000FF"/>
        <rFont val="Calibri"/>
        <family val="2"/>
        <scheme val="minor"/>
      </rPr>
      <t>, ŋ</t>
    </r>
    <r>
      <rPr>
        <sz val="11"/>
        <color rgb="FF008000"/>
        <rFont val="Calibri"/>
        <family val="2"/>
        <scheme val="minor"/>
      </rPr>
      <t xml:space="preserve">aa </t>
    </r>
    <r>
      <rPr>
        <strike/>
        <sz val="11"/>
        <color rgb="FFFF0000"/>
        <rFont val="Calibri"/>
        <family val="2"/>
        <scheme val="minor"/>
      </rPr>
      <t>b</t>
    </r>
    <r>
      <rPr>
        <sz val="11"/>
        <color rgb="FF008000"/>
        <rFont val="Calibri"/>
        <family val="2"/>
        <scheme val="minor"/>
      </rPr>
      <t>i</t>
    </r>
    <r>
      <rPr>
        <b/>
        <sz val="11"/>
        <color rgb="FF800080"/>
        <rFont val="Calibri"/>
        <family val="2"/>
        <scheme val="minor"/>
      </rPr>
      <t>cin̰ji</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</si>
  <si>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 xml:space="preserve">Wiktin taat nu </t>
    </r>
    <r>
      <rPr>
        <b/>
        <sz val="11"/>
        <color rgb="FF800080"/>
        <rFont val="Calibri"/>
        <family val="2"/>
        <scheme val="minor"/>
      </rPr>
      <t>goy</t>
    </r>
    <r>
      <rPr>
        <sz val="11"/>
        <color rgb="FF008000"/>
        <rFont val="Calibri"/>
        <family val="2"/>
        <scheme val="minor"/>
      </rPr>
      <t xml:space="preserve"> mi</t>
    </r>
    <r>
      <rPr>
        <b/>
        <sz val="11"/>
        <color rgb="FF800080"/>
        <rFont val="Calibri"/>
        <family val="2"/>
        <scheme val="minor"/>
      </rPr>
      <t>sa n̰aaɗa, nu kaaw ar n̰aaɗa, nu kaawtu ar n̰aaɗa, nu kaawtu ar n̰aaɗa, nu kaawtu ar n̰aaɗa</t>
    </r>
    <r>
      <rPr>
        <sz val="11"/>
        <color rgb="FF008000"/>
        <rFont val="Calibri"/>
        <family val="2"/>
        <scheme val="minor"/>
      </rPr>
      <t xml:space="preserve">. </t>
    </r>
    <r>
      <rPr>
        <b/>
        <sz val="11"/>
        <color rgb="FF800080"/>
        <rFont val="Calibri"/>
        <family val="2"/>
        <scheme val="minor"/>
      </rPr>
      <t>Ɗo wiktin taat nu zaɓ ko n̰aaɗa,</t>
    </r>
    <r>
      <rPr>
        <sz val="11"/>
        <color rgb="FF008000"/>
        <rFont val="Calibri"/>
        <family val="2"/>
        <scheme val="minor"/>
      </rPr>
      <t xml:space="preserve"> nu gin</t>
    </r>
    <r>
      <rPr>
        <b/>
        <sz val="11"/>
        <color rgb="FF800080"/>
        <rFont val="Calibri"/>
        <family val="2"/>
        <scheme val="minor"/>
      </rPr>
      <t>it ar n̰aaɗa. Ɗo wiktin taat nu zaɓ ko n̰aaɗa, nu</t>
    </r>
    <r>
      <rPr>
        <sz val="11"/>
        <color rgb="FF008000"/>
        <rFont val="Calibri"/>
        <family val="2"/>
        <scheme val="minor"/>
      </rPr>
      <t xml:space="preserve"> g</t>
    </r>
    <r>
      <rPr>
        <b/>
        <sz val="11"/>
        <color rgb="FF800080"/>
        <rFont val="Calibri"/>
        <family val="2"/>
        <scheme val="minor"/>
      </rPr>
      <t>init ar n̰aaɗa</t>
    </r>
    <r>
      <rPr>
        <sz val="11"/>
        <color rgb="FF008000"/>
        <rFont val="Calibri"/>
        <family val="2"/>
        <scheme val="minor"/>
      </rPr>
      <t>.</t>
    </r>
    <r>
      <rPr>
        <i/>
        <sz val="11"/>
        <color rgb="FF0000FF"/>
        <rFont val="Calibri"/>
        <family val="2"/>
        <scheme val="minor"/>
      </rPr>
      <t xml:space="preserve"> "</t>
    </r>
  </si>
  <si>
    <r>
      <rPr>
        <i/>
        <sz val="11"/>
        <color rgb="FF0000FF"/>
        <rFont val="Calibri"/>
        <family val="2"/>
        <scheme val="minor"/>
      </rPr>
      <t xml:space="preserve">Ka seener gay, diŋ gi talaw iŋ odinay, ar durdurre iŋ maan kaak Buŋ ƴiliyo. Kar ba aar gii talin̰ji odinay uŋci. </t>
    </r>
    <r>
      <rPr>
        <sz val="11"/>
        <color rgb="FF008000"/>
        <rFont val="Calibri"/>
        <family val="2"/>
        <scheme val="minor"/>
      </rPr>
      <t>Diŋ g</t>
    </r>
    <r>
      <rPr>
        <b/>
        <sz val="11"/>
        <color rgb="FF800080"/>
        <rFont val="Calibri"/>
        <family val="2"/>
        <scheme val="minor"/>
      </rPr>
      <t>ay, nu ibingig s</t>
    </r>
    <r>
      <rPr>
        <sz val="11"/>
        <color rgb="FF008000"/>
        <rFont val="Calibri"/>
        <family val="2"/>
        <scheme val="minor"/>
      </rPr>
      <t>am</t>
    </r>
    <r>
      <rPr>
        <b/>
        <sz val="11"/>
        <color rgb="FF800080"/>
        <rFont val="Calibri"/>
        <family val="2"/>
        <scheme val="minor"/>
      </rPr>
      <t xml:space="preserve">aane ɗo tanto, kar ba aar gay, nu ibingig </t>
    </r>
    <r>
      <rPr>
        <sz val="11"/>
        <color rgb="FF008000"/>
        <rFont val="Calibri"/>
        <family val="2"/>
        <scheme val="minor"/>
      </rPr>
      <t>s</t>
    </r>
    <r>
      <rPr>
        <b/>
        <sz val="11"/>
        <color rgb="FF800080"/>
        <rFont val="Calibri"/>
        <family val="2"/>
        <scheme val="minor"/>
      </rPr>
      <t>a</t>
    </r>
    <r>
      <rPr>
        <sz val="11"/>
        <color rgb="FF008000"/>
        <rFont val="Calibri"/>
        <family val="2"/>
        <scheme val="minor"/>
      </rPr>
      <t>m</t>
    </r>
    <r>
      <rPr>
        <b/>
        <sz val="11"/>
        <color rgb="FF800080"/>
        <rFont val="Calibri"/>
        <family val="2"/>
        <scheme val="minor"/>
      </rPr>
      <t>aane ar kaak Buŋ ibinginno</t>
    </r>
    <r>
      <rPr>
        <sz val="11"/>
        <color rgb="FF008000"/>
        <rFont val="Calibri"/>
        <family val="2"/>
        <scheme val="minor"/>
      </rPr>
      <t>.</t>
    </r>
    <r>
      <rPr>
        <strike/>
        <sz val="11"/>
        <color rgb="FFFF0000"/>
        <rFont val="Calibri"/>
        <family val="2"/>
        <scheme val="minor"/>
      </rPr>
      <t xml:space="preserve"> Kar ƴiriy rakki gay, gi asiy talin̰ uŋte waraŋ. Diŋ gay, ibinindu arumdu. Kar ƴiriy rakki gay, naa ibine tam ar Buŋ ibinginu.</t>
    </r>
  </si>
  <si>
    <r>
      <rPr>
        <b/>
        <sz val="11"/>
        <color rgb="FF800080"/>
        <rFont val="Calibri"/>
        <family val="2"/>
        <scheme val="minor"/>
      </rPr>
      <t>Min diŋka-aŋ, d</t>
    </r>
    <r>
      <rPr>
        <sz val="11"/>
        <color rgb="FF008000"/>
        <rFont val="Calibri"/>
        <family val="2"/>
        <scheme val="minor"/>
      </rPr>
      <t>iŋ g</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imaan, </t>
    </r>
    <r>
      <rPr>
        <b/>
        <sz val="11"/>
        <color rgb="FF800080"/>
        <rFont val="Calibri"/>
        <family val="2"/>
        <scheme val="minor"/>
      </rPr>
      <t>im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i/>
        <sz val="11"/>
        <color rgb="FF0000FF"/>
        <rFont val="Calibri"/>
        <family val="2"/>
        <scheme val="minor"/>
      </rPr>
      <t>maan,</t>
    </r>
    <r>
      <rPr>
        <sz val="11"/>
        <color rgb="FF008000"/>
        <rFont val="Calibri"/>
        <family val="2"/>
        <scheme val="minor"/>
      </rPr>
      <t xml:space="preserve"> </t>
    </r>
    <r>
      <rPr>
        <strike/>
        <sz val="11"/>
        <color rgb="FFFF0000"/>
        <rFont val="Calibri"/>
        <family val="2"/>
        <scheme val="minor"/>
      </rPr>
      <t>er</t>
    </r>
    <r>
      <rPr>
        <sz val="11"/>
        <color rgb="FF008000"/>
        <rFont val="Calibri"/>
        <family val="2"/>
        <scheme val="minor"/>
      </rPr>
      <t>i</t>
    </r>
    <r>
      <rPr>
        <b/>
        <sz val="11"/>
        <color rgb="FF800080"/>
        <rFont val="Calibri"/>
        <family val="2"/>
        <scheme val="minor"/>
      </rPr>
      <t>maan,</t>
    </r>
    <r>
      <rPr>
        <sz val="11"/>
        <color rgb="FF008000"/>
        <rFont val="Calibri"/>
        <family val="2"/>
        <scheme val="minor"/>
      </rPr>
      <t xml:space="preserve"> iŋ ele. </t>
    </r>
    <r>
      <rPr>
        <i/>
        <sz val="11"/>
        <color rgb="FF0000FF"/>
        <rFont val="Calibri"/>
        <family val="2"/>
        <scheme val="minor"/>
      </rPr>
      <t xml:space="preserve">Min kuuk subba ŋuur-aŋ, ŋaar-ak ko elgigɗo. </t>
    </r>
    <r>
      <rPr>
        <sz val="11"/>
        <color rgb="FF008000"/>
        <rFont val="Calibri"/>
        <family val="2"/>
        <scheme val="minor"/>
      </rPr>
      <t xml:space="preserve">Kar </t>
    </r>
    <r>
      <rPr>
        <i/>
        <sz val="11"/>
        <color rgb="FF0000FF"/>
        <rFont val="Calibri"/>
        <family val="2"/>
        <scheme val="minor"/>
      </rPr>
      <t xml:space="preserve">min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el</t>
    </r>
    <r>
      <rPr>
        <sz val="11"/>
        <color rgb="FF008000"/>
        <rFont val="Calibri"/>
        <family val="2"/>
        <scheme val="minor"/>
      </rPr>
      <t>gi</t>
    </r>
    <r>
      <rPr>
        <strike/>
        <sz val="11"/>
        <color rgb="FFFF0000"/>
        <rFont val="Calibri"/>
        <family val="2"/>
        <scheme val="minor"/>
      </rPr>
      <t>g oki</t>
    </r>
    <r>
      <rPr>
        <sz val="11"/>
        <color rgb="FF008000"/>
        <rFont val="Calibri"/>
        <family val="2"/>
        <scheme val="minor"/>
      </rPr>
      <t>n</t>
    </r>
    <r>
      <rPr>
        <strike/>
        <sz val="11"/>
        <color rgb="FFFF0000"/>
        <rFont val="Calibri"/>
        <family val="2"/>
        <scheme val="minor"/>
      </rPr>
      <t>̰co</t>
    </r>
    <r>
      <rPr>
        <sz val="11"/>
        <color rgb="FF008000"/>
        <rFont val="Calibri"/>
        <family val="2"/>
        <scheme val="minor"/>
      </rPr>
      <t>-aŋ</t>
    </r>
    <r>
      <rPr>
        <strike/>
        <sz val="11"/>
        <color rgb="FFFF0000"/>
        <rFont val="Calibri"/>
        <family val="2"/>
        <scheme val="minor"/>
      </rPr>
      <t xml:space="preserve"> gay</t>
    </r>
    <r>
      <rPr>
        <sz val="11"/>
        <color rgb="FF008000"/>
        <rFont val="Calibri"/>
        <family val="2"/>
        <scheme val="minor"/>
      </rPr>
      <t xml:space="preserve">, ŋaar </t>
    </r>
    <r>
      <rPr>
        <b/>
        <sz val="11"/>
        <color rgb="FF800080"/>
        <rFont val="Calibri"/>
        <family val="2"/>
        <scheme val="minor"/>
      </rPr>
      <t>tatik paka</t>
    </r>
    <r>
      <rPr>
        <sz val="11"/>
        <color rgb="FF008000"/>
        <rFont val="Calibri"/>
        <family val="2"/>
        <scheme val="minor"/>
      </rPr>
      <t>.</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</si>
  <si>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min okin̰co</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zeeɗ</t>
    </r>
    <r>
      <rPr>
        <sz val="11"/>
        <color rgb="FF008000"/>
        <rFont val="Calibri"/>
        <family val="2"/>
        <scheme val="minor"/>
      </rPr>
      <t xml:space="preserve">oŋ </t>
    </r>
    <r>
      <rPr>
        <b/>
        <sz val="11"/>
        <color rgb="FF800080"/>
        <rFont val="Calibri"/>
        <family val="2"/>
        <scheme val="minor"/>
      </rPr>
      <t>ɗo</t>
    </r>
    <r>
      <rPr>
        <sz val="11"/>
        <color rgb="FF008000"/>
        <rFont val="Calibri"/>
        <family val="2"/>
        <scheme val="minor"/>
      </rPr>
      <t xml:space="preserve"> ele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zeeɗ</t>
    </r>
    <r>
      <rPr>
        <sz val="11"/>
        <color rgb="FF008000"/>
        <rFont val="Calibri"/>
        <family val="2"/>
        <scheme val="minor"/>
      </rPr>
      <t xml:space="preserve">oŋ </t>
    </r>
    <r>
      <rPr>
        <i/>
        <sz val="11"/>
        <color rgb="FF0000FF"/>
        <rFont val="Calibri"/>
        <family val="2"/>
        <scheme val="minor"/>
      </rPr>
      <t>ɗ</t>
    </r>
    <r>
      <rPr>
        <sz val="11"/>
        <color rgb="FF008000"/>
        <rFont val="Calibri"/>
        <family val="2"/>
        <scheme val="minor"/>
      </rPr>
      <t>o</t>
    </r>
    <r>
      <rPr>
        <strike/>
        <sz val="11"/>
        <color rgb="FFFF0000"/>
        <rFont val="Calibri"/>
        <family val="2"/>
        <scheme val="minor"/>
      </rPr>
      <t>ki bere kaak</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 ŋaar-ak, z</t>
    </r>
    <r>
      <rPr>
        <sz val="11"/>
        <color rgb="FF008000"/>
        <rFont val="Calibri"/>
        <family val="2"/>
        <scheme val="minor"/>
      </rPr>
      <t>e</t>
    </r>
    <r>
      <rPr>
        <b/>
        <sz val="11"/>
        <color rgb="FF800080"/>
        <rFont val="Calibri"/>
        <family val="2"/>
        <scheme val="minor"/>
      </rPr>
      <t>eɗoŋ</t>
    </r>
    <r>
      <rPr>
        <sz val="11"/>
        <color rgb="FF008000"/>
        <rFont val="Calibri"/>
        <family val="2"/>
        <scheme val="minor"/>
      </rPr>
      <t xml:space="preserve"> ɗo </t>
    </r>
    <r>
      <rPr>
        <i/>
        <sz val="11"/>
        <color rgb="FF0000FF"/>
        <rFont val="Calibri"/>
        <family val="2"/>
        <scheme val="minor"/>
      </rPr>
      <t>el</t>
    </r>
    <r>
      <rPr>
        <sz val="11"/>
        <color rgb="FF008000"/>
        <rFont val="Calibri"/>
        <family val="2"/>
        <scheme val="minor"/>
      </rPr>
      <t>g</t>
    </r>
    <r>
      <rPr>
        <strike/>
        <sz val="11"/>
        <color rgb="FFFF0000"/>
        <rFont val="Calibri"/>
        <family val="2"/>
        <scheme val="minor"/>
      </rPr>
      <t>eemir. Min bere okin̰ji-aŋ, bariyoŋ ja a kuu kaawe kaaw</t>
    </r>
    <r>
      <rPr>
        <sz val="11"/>
        <color rgb="FF008000"/>
        <rFont val="Calibri"/>
        <family val="2"/>
        <scheme val="minor"/>
      </rPr>
      <t>in ku</t>
    </r>
    <r>
      <rPr>
        <strike/>
        <sz val="11"/>
        <color rgb="FFFF0000"/>
        <rFont val="Calibri"/>
        <family val="2"/>
        <scheme val="minor"/>
      </rPr>
      <t>uk asa min ɗo</t>
    </r>
    <r>
      <rPr>
        <sz val="11"/>
        <color rgb="FF008000"/>
        <rFont val="Calibri"/>
        <family val="2"/>
        <scheme val="minor"/>
      </rPr>
      <t xml:space="preserve"> Buŋdi.</t>
    </r>
    <r>
      <rPr>
        <i/>
        <sz val="11"/>
        <color rgb="FF0000FF"/>
        <rFont val="Calibri"/>
        <family val="2"/>
        <scheme val="minor"/>
      </rPr>
      <t xml:space="preserve"> Ho ba aaro, kuu gine nabiinnar.</t>
    </r>
  </si>
  <si>
    <r>
      <rPr>
        <b/>
        <sz val="11"/>
        <color rgb="FF800080"/>
        <rFont val="Calibri"/>
        <family val="2"/>
        <scheme val="minor"/>
      </rPr>
      <t>Asaan g</t>
    </r>
    <r>
      <rPr>
        <sz val="11"/>
        <color rgb="FF008000"/>
        <rFont val="Calibri"/>
        <family val="2"/>
        <scheme val="minor"/>
      </rPr>
      <t xml:space="preserve">em kaak kaawa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ɗo</t>
    </r>
    <r>
      <rPr>
        <strike/>
        <sz val="11"/>
        <color rgb="FFFF0000"/>
        <rFont val="Calibri"/>
        <family val="2"/>
        <scheme val="minor"/>
      </rPr>
      <t xml:space="preserve"> gay</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kaaw</t>
    </r>
    <r>
      <rPr>
        <i/>
        <sz val="11"/>
        <color rgb="FF0000FF"/>
        <rFont val="Calibri"/>
        <family val="2"/>
        <scheme val="minor"/>
      </rPr>
      <t>aag</t>
    </r>
    <r>
      <rPr>
        <sz val="11"/>
        <color rgb="FF008000"/>
        <rFont val="Calibri"/>
        <family val="2"/>
        <scheme val="minor"/>
      </rPr>
      <t xml:space="preserve">ɗo ɗo geemir, </t>
    </r>
    <r>
      <rPr>
        <b/>
        <sz val="11"/>
        <color rgb="FF800080"/>
        <rFont val="Calibri"/>
        <family val="2"/>
        <scheme val="minor"/>
      </rPr>
      <t>ŋa kaaw</t>
    </r>
    <r>
      <rPr>
        <sz val="11"/>
        <color rgb="FF008000"/>
        <rFont val="Calibri"/>
        <family val="2"/>
        <scheme val="minor"/>
      </rPr>
      <t>a ɗo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Ka s</t>
    </r>
    <r>
      <rPr>
        <sz val="11"/>
        <color rgb="FF008000"/>
        <rFont val="Calibri"/>
        <family val="2"/>
        <scheme val="minor"/>
      </rPr>
      <t>ee</t>
    </r>
    <r>
      <rPr>
        <i/>
        <sz val="11"/>
        <color rgb="FF0000FF"/>
        <rFont val="Calibri"/>
        <family val="2"/>
        <scheme val="minor"/>
      </rPr>
      <t>ner gay, gee bal ibini</t>
    </r>
    <r>
      <rPr>
        <sz val="11"/>
        <color rgb="FF008000"/>
        <rFont val="Calibri"/>
        <family val="2"/>
        <scheme val="minor"/>
      </rPr>
      <t xml:space="preserve">n̰ji.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r-a</t>
    </r>
    <r>
      <rPr>
        <sz val="11"/>
        <color rgb="FF008000"/>
        <rFont val="Calibri"/>
        <family val="2"/>
        <scheme val="minor"/>
      </rPr>
      <t>t k</t>
    </r>
    <r>
      <rPr>
        <strike/>
        <sz val="11"/>
        <color rgb="FFFF0000"/>
        <rFont val="Calibri"/>
        <family val="2"/>
        <scheme val="minor"/>
      </rPr>
      <t>aaw</t>
    </r>
    <r>
      <rPr>
        <sz val="11"/>
        <color rgb="FF008000"/>
        <rFont val="Calibri"/>
        <family val="2"/>
        <scheme val="minor"/>
      </rPr>
      <t>o</t>
    </r>
    <r>
      <rPr>
        <strike/>
        <sz val="11"/>
        <color rgb="FFFF0000"/>
        <rFont val="Calibri"/>
        <family val="2"/>
        <scheme val="minor"/>
      </rPr>
      <t>y</t>
    </r>
    <r>
      <rPr>
        <sz val="11"/>
        <color rgb="FF008000"/>
        <rFont val="Calibri"/>
        <family val="2"/>
        <scheme val="minor"/>
      </rPr>
      <t>,</t>
    </r>
    <r>
      <rPr>
        <strike/>
        <sz val="11"/>
        <color rgb="FFFF0000"/>
        <rFont val="Calibri"/>
        <family val="2"/>
        <scheme val="minor"/>
      </rPr>
      <t xml:space="preserve"> asaan iŋ gudurre ta Ruwwin ta Buŋdi kat</t>
    </r>
    <r>
      <rPr>
        <sz val="11"/>
        <color rgb="FF008000"/>
        <rFont val="Calibri"/>
        <family val="2"/>
        <scheme val="minor"/>
      </rPr>
      <t xml:space="preserve"> ŋa kaaw</t>
    </r>
    <r>
      <rPr>
        <strike/>
        <sz val="11"/>
        <color rgb="FFFF0000"/>
        <rFont val="Calibri"/>
        <family val="2"/>
        <scheme val="minor"/>
      </rPr>
      <t>iy ɗo bi k</t>
    </r>
    <r>
      <rPr>
        <sz val="11"/>
        <color rgb="FF008000"/>
        <rFont val="Calibri"/>
        <family val="2"/>
        <scheme val="minor"/>
      </rPr>
      <t>a</t>
    </r>
    <r>
      <rPr>
        <i/>
        <sz val="11"/>
        <color rgb="FF0000FF"/>
        <rFont val="Calibri"/>
        <family val="2"/>
        <scheme val="minor"/>
      </rPr>
      <t>ag</t>
    </r>
    <r>
      <rPr>
        <sz val="11"/>
        <color rgb="FF008000"/>
        <rFont val="Calibri"/>
        <family val="2"/>
        <scheme val="minor"/>
      </rPr>
      <t xml:space="preserve"> gamin kuuk cigile</t>
    </r>
    <r>
      <rPr>
        <i/>
        <sz val="11"/>
        <color rgb="FF0000FF"/>
        <rFont val="Calibri"/>
        <family val="2"/>
        <scheme val="minor"/>
      </rPr>
      <t xml:space="preserve"> ɗo Ruwwin ta Buŋdi</t>
    </r>
    <r>
      <rPr>
        <sz val="11"/>
        <color rgb="FF008000"/>
        <rFont val="Calibri"/>
        <family val="2"/>
        <scheme val="minor"/>
      </rPr>
      <t>.</t>
    </r>
  </si>
  <si>
    <r>
      <rPr>
        <sz val="11"/>
        <color rgb="FF008000"/>
        <rFont val="Calibri"/>
        <family val="2"/>
        <scheme val="minor"/>
      </rPr>
      <t xml:space="preserve">Kar ŋaar kaak </t>
    </r>
    <r>
      <rPr>
        <b/>
        <sz val="11"/>
        <color rgb="FF800080"/>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̰ce</t>
    </r>
    <r>
      <rPr>
        <sz val="11"/>
        <color rgb="FF008000"/>
        <rFont val="Calibri"/>
        <family val="2"/>
        <scheme val="minor"/>
      </rPr>
      <t xml:space="preserve"> gay, ŋa</t>
    </r>
    <r>
      <rPr>
        <i/>
        <sz val="11"/>
        <color rgb="FF0000FF"/>
        <rFont val="Calibri"/>
        <family val="2"/>
        <scheme val="minor"/>
      </rPr>
      <t>ar</t>
    </r>
    <r>
      <rPr>
        <sz val="11"/>
        <color rgb="FF008000"/>
        <rFont val="Calibri"/>
        <family val="2"/>
        <scheme val="minor"/>
      </rPr>
      <t xml:space="preserve"> kaawa ɗo </t>
    </r>
    <r>
      <rPr>
        <i/>
        <sz val="11"/>
        <color rgb="FF0000FF"/>
        <rFont val="Calibri"/>
        <family val="2"/>
        <scheme val="minor"/>
      </rPr>
      <t xml:space="preserve">bi ka </t>
    </r>
    <r>
      <rPr>
        <sz val="11"/>
        <color rgb="FF008000"/>
        <rFont val="Calibri"/>
        <family val="2"/>
        <scheme val="minor"/>
      </rPr>
      <t>ge</t>
    </r>
    <r>
      <rPr>
        <strike/>
        <sz val="11"/>
        <color rgb="FFFF0000"/>
        <rFont val="Calibri"/>
        <family val="2"/>
        <scheme val="minor"/>
      </rPr>
      <t>e</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r a ŋaa </t>
    </r>
    <r>
      <rPr>
        <b/>
        <sz val="11"/>
        <color rgb="FF800080"/>
        <rFont val="Calibri"/>
        <family val="2"/>
        <scheme val="minor"/>
      </rPr>
      <t>goy</t>
    </r>
    <r>
      <rPr>
        <sz val="11"/>
        <color rgb="FF008000"/>
        <rFont val="Calibri"/>
        <family val="2"/>
        <scheme val="minor"/>
      </rPr>
      <t>e</t>
    </r>
    <r>
      <rPr>
        <b/>
        <sz val="11"/>
        <color rgb="FF800080"/>
        <rFont val="Calibri"/>
        <family val="2"/>
        <scheme val="minor"/>
      </rPr>
      <t xml:space="preserve"> 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k</t>
    </r>
    <r>
      <rPr>
        <sz val="11"/>
        <color rgb="FF008000"/>
        <rFont val="Calibri"/>
        <family val="2"/>
        <scheme val="minor"/>
      </rPr>
      <t>aa</t>
    </r>
    <r>
      <rPr>
        <i/>
        <sz val="11"/>
        <color rgb="FF0000FF"/>
        <rFont val="Calibri"/>
        <family val="2"/>
        <scheme val="minor"/>
      </rPr>
      <t>y. Kaawi</t>
    </r>
    <r>
      <rPr>
        <sz val="11"/>
        <color rgb="FF008000"/>
        <rFont val="Calibri"/>
        <family val="2"/>
        <scheme val="minor"/>
      </rPr>
      <t>n</t>
    </r>
    <r>
      <rPr>
        <b/>
        <sz val="11"/>
        <color rgb="FF800080"/>
        <rFont val="Calibri"/>
        <family val="2"/>
        <scheme val="minor"/>
      </rPr>
      <t xml:space="preserve"> ŋuur-ak gay</t>
    </r>
    <r>
      <rPr>
        <sz val="11"/>
        <color rgb="FF008000"/>
        <rFont val="Calibri"/>
        <family val="2"/>
        <scheme val="minor"/>
      </rPr>
      <t xml:space="preserve">, ŋaa </t>
    </r>
    <r>
      <rPr>
        <b/>
        <sz val="11"/>
        <color rgb="FF800080"/>
        <rFont val="Calibri"/>
        <family val="2"/>
        <scheme val="minor"/>
      </rPr>
      <t>pooc</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ho ŋaa </t>
    </r>
    <r>
      <rPr>
        <b/>
        <sz val="11"/>
        <color rgb="FF800080"/>
        <rFont val="Calibri"/>
        <family val="2"/>
        <scheme val="minor"/>
      </rPr>
      <t>ɗeet</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</si>
  <si>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Gem</t>
    </r>
    <r>
      <rPr>
        <sz val="11"/>
        <color rgb="FF008000"/>
        <rFont val="Calibri"/>
        <family val="2"/>
        <scheme val="minor"/>
      </rPr>
      <t xml:space="preserve"> kaak kaawa</t>
    </r>
    <r>
      <rPr>
        <i/>
        <sz val="11"/>
        <color rgb="FF0000FF"/>
        <rFont val="Calibri"/>
        <family val="2"/>
        <scheme val="minor"/>
      </rPr>
      <t xml:space="preserve"> iŋ</t>
    </r>
    <r>
      <rPr>
        <sz val="11"/>
        <color rgb="FF008000"/>
        <rFont val="Calibri"/>
        <family val="2"/>
        <scheme val="minor"/>
      </rPr>
      <t xml:space="preserve"> kaawin kuuk </t>
    </r>
    <r>
      <rPr>
        <b/>
        <sz val="11"/>
        <color rgb="FF800080"/>
        <rFont val="Calibri"/>
        <family val="2"/>
        <scheme val="minor"/>
      </rPr>
      <t>kun̰j</t>
    </r>
    <r>
      <rPr>
        <sz val="11"/>
        <color rgb="FF008000"/>
        <rFont val="Calibri"/>
        <family val="2"/>
        <scheme val="minor"/>
      </rPr>
      <t>i</t>
    </r>
    <r>
      <rPr>
        <strike/>
        <sz val="11"/>
        <color rgb="FFFF0000"/>
        <rFont val="Calibri"/>
        <family val="2"/>
        <scheme val="minor"/>
      </rPr>
      <t>bingig</t>
    </r>
    <r>
      <rPr>
        <sz val="11"/>
        <color rgb="FF008000"/>
        <rFont val="Calibri"/>
        <family val="2"/>
        <scheme val="minor"/>
      </rPr>
      <t xml:space="preserve">ɗo, </t>
    </r>
    <r>
      <rPr>
        <b/>
        <sz val="11"/>
        <color rgb="FF800080"/>
        <rFont val="Calibri"/>
        <family val="2"/>
        <scheme val="minor"/>
      </rPr>
      <t>ŋaar m</t>
    </r>
    <r>
      <rPr>
        <sz val="11"/>
        <color rgb="FF008000"/>
        <rFont val="Calibri"/>
        <family val="2"/>
        <scheme val="minor"/>
      </rPr>
      <t>e</t>
    </r>
    <r>
      <rPr>
        <b/>
        <sz val="11"/>
        <color rgb="FF800080"/>
        <rFont val="Calibri"/>
        <family val="2"/>
        <scheme val="minor"/>
      </rPr>
      <t>en̰ji di ɓilde k</t>
    </r>
    <r>
      <rPr>
        <sz val="11"/>
        <color rgb="FF008000"/>
        <rFont val="Calibri"/>
        <family val="2"/>
        <scheme val="minor"/>
      </rPr>
      <t>a meen̰ji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gay,</t>
    </r>
    <r>
      <rPr>
        <sz val="11"/>
        <color rgb="FF008000"/>
        <rFont val="Calibri"/>
        <family val="2"/>
        <scheme val="minor"/>
      </rPr>
      <t xml:space="preserve"> ŋaar kaak kaawa kaaw</t>
    </r>
    <r>
      <rPr>
        <i/>
        <sz val="11"/>
        <color rgb="FF0000FF"/>
        <rFont val="Calibri"/>
        <family val="2"/>
        <scheme val="minor"/>
      </rPr>
      <t xml:space="preserve"> taat nabi</t>
    </r>
    <r>
      <rPr>
        <sz val="11"/>
        <color rgb="FF008000"/>
        <rFont val="Calibri"/>
        <family val="2"/>
        <scheme val="minor"/>
      </rPr>
      <t>in</t>
    </r>
    <r>
      <rPr>
        <b/>
        <sz val="11"/>
        <color rgb="FF800080"/>
        <rFont val="Calibri"/>
        <family val="2"/>
        <scheme val="minor"/>
      </rPr>
      <t>̰ce</t>
    </r>
    <r>
      <rPr>
        <sz val="11"/>
        <color rgb="FF008000"/>
        <rFont val="Calibri"/>
        <family val="2"/>
        <scheme val="minor"/>
      </rPr>
      <t xml:space="preserve"> gay, </t>
    </r>
    <r>
      <rPr>
        <strike/>
        <sz val="11"/>
        <color rgb="FFFF0000"/>
        <rFont val="Calibri"/>
        <family val="2"/>
        <scheme val="minor"/>
      </rPr>
      <t>ɗe</t>
    </r>
    <r>
      <rPr>
        <sz val="11"/>
        <color rgb="FF008000"/>
        <rFont val="Calibri"/>
        <family val="2"/>
        <scheme val="minor"/>
      </rPr>
      <t>ŋ</t>
    </r>
    <r>
      <rPr>
        <strike/>
        <sz val="11"/>
        <color rgb="FFFF0000"/>
        <rFont val="Calibri"/>
        <family val="2"/>
        <scheme val="minor"/>
      </rPr>
      <t>r</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di ɓild</t>
    </r>
    <r>
      <rPr>
        <sz val="11"/>
        <color rgb="FF008000"/>
        <rFont val="Calibri"/>
        <family val="2"/>
        <scheme val="minor"/>
      </rPr>
      <t>e k</t>
    </r>
    <r>
      <rPr>
        <b/>
        <sz val="11"/>
        <color rgb="FF800080"/>
        <rFont val="Calibri"/>
        <family val="2"/>
        <scheme val="minor"/>
      </rPr>
      <t>a</t>
    </r>
    <r>
      <rPr>
        <sz val="11"/>
        <color rgb="FF008000"/>
        <rFont val="Calibri"/>
        <family val="2"/>
        <scheme val="minor"/>
      </rPr>
      <t xml:space="preserve"> *Eglizdi.</t>
    </r>
  </si>
  <si>
    <r>
      <rPr>
        <i/>
        <sz val="11"/>
        <color rgb="FF0000FF"/>
        <rFont val="Calibri"/>
        <family val="2"/>
        <scheme val="minor"/>
      </rPr>
      <t xml:space="preserve">Nu raka a kuŋko okin̰co gediraaɗo kaawe kaawin kuuk kun̰coɗo. </t>
    </r>
    <r>
      <rPr>
        <sz val="11"/>
        <color rgb="FF008000"/>
        <rFont val="Calibri"/>
        <family val="2"/>
        <scheme val="minor"/>
      </rPr>
      <t>K</t>
    </r>
    <r>
      <rPr>
        <b/>
        <sz val="11"/>
        <color rgb="FF800080"/>
        <rFont val="Calibri"/>
        <family val="2"/>
        <scheme val="minor"/>
      </rPr>
      <t>ar gay, nu raka a kuŋ gay na</t>
    </r>
    <r>
      <rPr>
        <sz val="11"/>
        <color rgb="FF008000"/>
        <rFont val="Calibri"/>
        <family val="2"/>
        <scheme val="minor"/>
      </rPr>
      <t>bi</t>
    </r>
    <r>
      <rPr>
        <b/>
        <sz val="11"/>
        <color rgb="FF800080"/>
        <rFont val="Calibri"/>
        <family val="2"/>
        <scheme val="minor"/>
      </rPr>
      <t>innaɗo. Kar gay, nabiin̰ce, ŋaar pakgig gem kaak kaawa iŋ kaawin kuuk kun̰coɗo. Yampa, ya gem kaawa iŋ kaawin kuuk kun̰jiɗo, ŋaar</t>
    </r>
    <r>
      <rPr>
        <sz val="11"/>
        <color rgb="FF008000"/>
        <rFont val="Calibri"/>
        <family val="2"/>
        <scheme val="minor"/>
      </rPr>
      <t>-a</t>
    </r>
    <r>
      <rPr>
        <b/>
        <sz val="11"/>
        <color rgb="FF800080"/>
        <rFont val="Calibri"/>
        <family val="2"/>
        <scheme val="minor"/>
      </rPr>
      <t>k ginno maanna</t>
    </r>
    <r>
      <rPr>
        <sz val="11"/>
        <color rgb="FF008000"/>
        <rFont val="Calibri"/>
        <family val="2"/>
        <scheme val="minor"/>
      </rPr>
      <t xml:space="preserve">. Kar </t>
    </r>
    <r>
      <rPr>
        <b/>
        <sz val="11"/>
        <color rgb="FF800080"/>
        <rFont val="Calibri"/>
        <family val="2"/>
        <scheme val="minor"/>
      </rPr>
      <t>gay, ya ŋa raka a gem-ak kaawa iŋ kaaw ta kaawor, gee ku Egliz ka Buŋdi yaa ga</t>
    </r>
    <r>
      <rPr>
        <sz val="11"/>
        <color rgb="FF008000"/>
        <rFont val="Calibri"/>
        <family val="2"/>
        <scheme val="minor"/>
      </rPr>
      <t>s</t>
    </r>
    <r>
      <rPr>
        <b/>
        <sz val="11"/>
        <color rgb="FF800080"/>
        <rFont val="Calibri"/>
        <family val="2"/>
        <scheme val="minor"/>
      </rPr>
      <t>e gu</t>
    </r>
    <r>
      <rPr>
        <sz val="11"/>
        <color rgb="FF008000"/>
        <rFont val="Calibri"/>
        <family val="2"/>
        <scheme val="minor"/>
      </rPr>
      <t>d</t>
    </r>
    <r>
      <rPr>
        <b/>
        <sz val="11"/>
        <color rgb="FF800080"/>
        <rFont val="Calibri"/>
        <family val="2"/>
        <scheme val="minor"/>
      </rPr>
      <t>urre taat ŋuu o</t>
    </r>
    <r>
      <rPr>
        <sz val="11"/>
        <color rgb="FF008000"/>
        <rFont val="Calibri"/>
        <family val="2"/>
        <scheme val="minor"/>
      </rPr>
      <t>bin</t>
    </r>
    <r>
      <rPr>
        <b/>
        <sz val="11"/>
        <color rgb="FF800080"/>
        <rFont val="Calibri"/>
        <family val="2"/>
        <scheme val="minor"/>
      </rPr>
      <t>̰co.</t>
    </r>
  </si>
  <si>
    <r>
      <rPr>
        <b/>
        <sz val="11"/>
        <color rgb="FF800080"/>
        <rFont val="Calibri"/>
        <family val="2"/>
        <scheme val="minor"/>
      </rPr>
      <t>Diŋ gay g</t>
    </r>
    <r>
      <rPr>
        <sz val="11"/>
        <color rgb="FF008000"/>
        <rFont val="Calibri"/>
        <family val="2"/>
        <scheme val="minor"/>
      </rPr>
      <t xml:space="preserve">em kol siŋtay, </t>
    </r>
    <r>
      <rPr>
        <b/>
        <sz val="11"/>
        <color rgb="FF800080"/>
        <rFont val="Calibri"/>
        <family val="2"/>
        <scheme val="minor"/>
      </rPr>
      <t>ya nun kat asiy</t>
    </r>
    <r>
      <rPr>
        <sz val="11"/>
        <color rgb="FF008000"/>
        <rFont val="Calibri"/>
        <family val="2"/>
        <scheme val="minor"/>
      </rPr>
      <t xml:space="preserve"> ɓaaw</t>
    </r>
    <r>
      <rPr>
        <strike/>
        <sz val="11"/>
        <color rgb="FFFF0000"/>
        <rFont val="Calibri"/>
        <family val="2"/>
        <scheme val="minor"/>
      </rPr>
      <t>ko ho nu kaawaako illa iŋ kaawin kuuk g</t>
    </r>
    <r>
      <rPr>
        <sz val="11"/>
        <color rgb="FF008000"/>
        <rFont val="Calibri"/>
        <family val="2"/>
        <scheme val="minor"/>
      </rPr>
      <t>e</t>
    </r>
    <r>
      <rPr>
        <b/>
        <sz val="11"/>
        <color rgb="FF800080"/>
        <rFont val="Calibri"/>
        <family val="2"/>
        <scheme val="minor"/>
      </rPr>
      <t xml:space="preserve"> iŋ kuŋko iŋ kaawin kuuk kun̰coɗo di, wala nu gaarjiŋko, wala nu gaarjiŋko iŋ kaaw taat Buŋ gaariiko, wala iŋ</t>
    </r>
    <r>
      <rPr>
        <sz val="11"/>
        <color rgb="FF008000"/>
        <rFont val="Calibri"/>
        <family val="2"/>
        <scheme val="minor"/>
      </rPr>
      <t xml:space="preserve"> ibin</t>
    </r>
    <r>
      <rPr>
        <b/>
        <sz val="11"/>
        <color rgb="FF800080"/>
        <rFont val="Calibri"/>
        <family val="2"/>
        <scheme val="minor"/>
      </rPr>
      <t xml:space="preserve">in̰ji, wala iŋ kaaw taat nu gaartu min </t>
    </r>
    <r>
      <rPr>
        <sz val="11"/>
        <color rgb="FF008000"/>
        <rFont val="Calibri"/>
        <family val="2"/>
        <scheme val="minor"/>
      </rPr>
      <t>ɗo</t>
    </r>
    <r>
      <rPr>
        <b/>
        <sz val="11"/>
        <color rgb="FF800080"/>
        <rFont val="Calibri"/>
        <family val="2"/>
        <scheme val="minor"/>
      </rPr>
      <t xml:space="preserve"> Buŋdi, wala iŋ garaan taat nu ɓildiŋko</t>
    </r>
    <r>
      <rPr>
        <sz val="11"/>
        <color rgb="FF008000"/>
        <rFont val="Calibri"/>
        <family val="2"/>
        <scheme val="minor"/>
      </rPr>
      <t xml:space="preserve"> m</t>
    </r>
    <r>
      <rPr>
        <b/>
        <sz val="11"/>
        <color rgb="FF800080"/>
        <rFont val="Calibri"/>
        <family val="2"/>
        <scheme val="minor"/>
      </rPr>
      <t>in ɗo Buŋdi</t>
    </r>
    <r>
      <rPr>
        <sz val="11"/>
        <color rgb="FF008000"/>
        <rFont val="Calibri"/>
        <family val="2"/>
        <scheme val="minor"/>
      </rPr>
      <t>?</t>
    </r>
    <r>
      <rPr>
        <strike/>
        <sz val="11"/>
        <color rgb="FFFF0000"/>
        <rFont val="Calibri"/>
        <family val="2"/>
        <scheme val="minor"/>
      </rPr>
      <t xml:space="preserve"> Ha'a, ginno. Ŋaar-ak, guna naako kaawe maan kaak Buŋ bayniidu, naako gaare ibine wal kaaw taat asa min ɗo Buŋdi ho naako ɓildiŋko maan rakki.</t>
    </r>
  </si>
  <si>
    <r>
      <rPr>
        <b/>
        <sz val="11"/>
        <color rgb="FF800080"/>
        <rFont val="Calibri"/>
        <family val="2"/>
        <scheme val="minor"/>
      </rPr>
      <t xml:space="preserve">Ku </t>
    </r>
    <r>
      <rPr>
        <sz val="11"/>
        <color rgb="FF008000"/>
        <rFont val="Calibri"/>
        <family val="2"/>
        <scheme val="minor"/>
      </rPr>
      <t>i</t>
    </r>
    <r>
      <rPr>
        <i/>
        <sz val="11"/>
        <color rgb="FF0000FF"/>
        <rFont val="Calibri"/>
        <family val="2"/>
        <scheme val="minor"/>
      </rPr>
      <t>ban tam kadar gaaƴiƴko kuuk biŋkico alaw wala ku obta wala ku</t>
    </r>
    <r>
      <rPr>
        <sz val="11"/>
        <color rgb="FF008000"/>
        <rFont val="Calibri"/>
        <family val="2"/>
        <scheme val="minor"/>
      </rPr>
      <t xml:space="preserve"> p</t>
    </r>
    <r>
      <rPr>
        <i/>
        <sz val="11"/>
        <color rgb="FF0000FF"/>
        <rFont val="Calibri"/>
        <family val="2"/>
        <scheme val="minor"/>
      </rPr>
      <t>ooc</t>
    </r>
    <r>
      <rPr>
        <sz val="11"/>
        <color rgb="FF008000"/>
        <rFont val="Calibri"/>
        <family val="2"/>
        <scheme val="minor"/>
      </rPr>
      <t>a</t>
    </r>
    <r>
      <rPr>
        <i/>
        <sz val="11"/>
        <color rgb="FF0000FF"/>
        <rFont val="Calibri"/>
        <family val="2"/>
        <scheme val="minor"/>
      </rPr>
      <t xml:space="preserve">ta. Ya </t>
    </r>
    <r>
      <rPr>
        <sz val="11"/>
        <color rgb="FF008000"/>
        <rFont val="Calibri"/>
        <family val="2"/>
        <scheme val="minor"/>
      </rPr>
      <t>k</t>
    </r>
    <r>
      <rPr>
        <i/>
        <sz val="11"/>
        <color rgb="FF0000FF"/>
        <rFont val="Calibri"/>
        <family val="2"/>
        <scheme val="minor"/>
      </rPr>
      <t xml:space="preserve">u </t>
    </r>
    <r>
      <rPr>
        <sz val="11"/>
        <color rgb="FF008000"/>
        <rFont val="Calibri"/>
        <family val="2"/>
        <scheme val="minor"/>
      </rPr>
      <t>i</t>
    </r>
    <r>
      <rPr>
        <b/>
        <sz val="11"/>
        <color rgb="FF800080"/>
        <rFont val="Calibri"/>
        <family val="2"/>
        <scheme val="minor"/>
      </rPr>
      <t>bann</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gaaƴiƴk</t>
    </r>
    <r>
      <rPr>
        <sz val="11"/>
        <color rgb="FF008000"/>
        <rFont val="Calibri"/>
        <family val="2"/>
        <scheme val="minor"/>
      </rPr>
      <t>o</t>
    </r>
    <r>
      <rPr>
        <i/>
        <sz val="11"/>
        <color rgb="FF0000FF"/>
        <rFont val="Calibri"/>
        <family val="2"/>
        <scheme val="minor"/>
      </rPr>
      <t xml:space="preserve"> ta</t>
    </r>
    <r>
      <rPr>
        <sz val="11"/>
        <color rgb="FF008000"/>
        <rFont val="Calibri"/>
        <family val="2"/>
        <scheme val="minor"/>
      </rPr>
      <t xml:space="preserve"> gamin</t>
    </r>
    <r>
      <rPr>
        <b/>
        <sz val="11"/>
        <color rgb="FF800080"/>
        <rFont val="Calibri"/>
        <family val="2"/>
        <scheme val="minor"/>
      </rPr>
      <t>-aŋ</t>
    </r>
    <r>
      <rPr>
        <sz val="11"/>
        <color rgb="FF008000"/>
        <rFont val="Calibri"/>
        <family val="2"/>
        <scheme val="minor"/>
      </rPr>
      <t>ku</t>
    </r>
    <r>
      <rPr>
        <strike/>
        <sz val="11"/>
        <color rgb="FFFF0000"/>
        <rFont val="Calibri"/>
        <family val="2"/>
        <scheme val="minor"/>
      </rPr>
      <t xml:space="preserve"> palindinar, ar suraare wal goŋko. Ya alin̰co kat ɓagɗo samaane</t>
    </r>
    <r>
      <rPr>
        <sz val="11"/>
        <color rgb="FF008000"/>
        <rFont val="Calibri"/>
        <family val="2"/>
        <scheme val="minor"/>
      </rPr>
      <t>, maman g</t>
    </r>
    <r>
      <rPr>
        <b/>
        <sz val="11"/>
        <color rgb="FF800080"/>
        <rFont val="Calibri"/>
        <family val="2"/>
        <scheme val="minor"/>
      </rPr>
      <t>ee yaa</t>
    </r>
    <r>
      <rPr>
        <sz val="11"/>
        <color rgb="FF008000"/>
        <rFont val="Calibri"/>
        <family val="2"/>
        <scheme val="minor"/>
      </rPr>
      <t xml:space="preserve"> ibin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kada</t>
    </r>
    <r>
      <rPr>
        <sz val="11"/>
        <color rgb="FF008000"/>
        <rFont val="Calibri"/>
        <family val="2"/>
        <scheme val="minor"/>
      </rPr>
      <t>r</t>
    </r>
    <r>
      <rPr>
        <b/>
        <sz val="11"/>
        <color rgb="FF800080"/>
        <rFont val="Calibri"/>
        <family val="2"/>
        <scheme val="minor"/>
      </rPr>
      <t xml:space="preserve"> gaaƴ toŋgo wala ku poo</t>
    </r>
    <r>
      <rPr>
        <sz val="11"/>
        <color rgb="FF008000"/>
        <rFont val="Calibri"/>
        <family val="2"/>
        <scheme val="minor"/>
      </rPr>
      <t>c</t>
    </r>
    <r>
      <rPr>
        <b/>
        <sz val="11"/>
        <color rgb="FF800080"/>
        <rFont val="Calibri"/>
        <family val="2"/>
        <scheme val="minor"/>
      </rPr>
      <t>ata</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</si>
  <si>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ee</t>
    </r>
    <r>
      <rPr>
        <i/>
        <sz val="11"/>
        <color rgb="FF0000FF"/>
        <rFont val="Calibri"/>
        <family val="2"/>
        <scheme val="minor"/>
      </rPr>
      <t>ner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 y</t>
    </r>
    <r>
      <rPr>
        <sz val="11"/>
        <color rgb="FF008000"/>
        <rFont val="Calibri"/>
        <family val="2"/>
        <scheme val="minor"/>
      </rPr>
      <t>a ga</t>
    </r>
    <r>
      <rPr>
        <strike/>
        <sz val="11"/>
        <color rgb="FFFF0000"/>
        <rFont val="Calibri"/>
        <family val="2"/>
        <scheme val="minor"/>
      </rPr>
      <t>rt</t>
    </r>
    <r>
      <rPr>
        <sz val="11"/>
        <color rgb="FF008000"/>
        <rFont val="Calibri"/>
        <family val="2"/>
        <scheme val="minor"/>
      </rPr>
      <t>a</t>
    </r>
    <r>
      <rPr>
        <b/>
        <sz val="11"/>
        <color rgb="FF800080"/>
        <rFont val="Calibri"/>
        <family val="2"/>
        <scheme val="minor"/>
      </rPr>
      <t>ƴ ka buŋdi</t>
    </r>
    <r>
      <rPr>
        <sz val="11"/>
        <color rgb="FF008000"/>
        <rFont val="Calibri"/>
        <family val="2"/>
        <scheme val="minor"/>
      </rPr>
      <t xml:space="preserve"> kat </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sa</t>
    </r>
    <r>
      <rPr>
        <sz val="11"/>
        <color rgb="FF008000"/>
        <rFont val="Calibri"/>
        <family val="2"/>
        <scheme val="minor"/>
      </rPr>
      <t>m</t>
    </r>
    <r>
      <rPr>
        <b/>
        <sz val="11"/>
        <color rgb="FF800080"/>
        <rFont val="Calibri"/>
        <family val="2"/>
        <scheme val="minor"/>
      </rPr>
      <t>bo</t>
    </r>
    <r>
      <rPr>
        <sz val="11"/>
        <color rgb="FF008000"/>
        <rFont val="Calibri"/>
        <family val="2"/>
        <scheme val="minor"/>
      </rPr>
      <t xml:space="preserve"> yaa </t>
    </r>
    <r>
      <rPr>
        <b/>
        <sz val="11"/>
        <color rgb="FF800080"/>
        <rFont val="Calibri"/>
        <family val="2"/>
        <scheme val="minor"/>
      </rPr>
      <t xml:space="preserve">koole </t>
    </r>
    <r>
      <rPr>
        <sz val="11"/>
        <color rgb="FF008000"/>
        <rFont val="Calibri"/>
        <family val="2"/>
        <scheme val="minor"/>
      </rPr>
      <t>bi</t>
    </r>
    <r>
      <rPr>
        <b/>
        <sz val="11"/>
        <color rgb="FF800080"/>
        <rFont val="Calibri"/>
        <family val="2"/>
        <scheme val="minor"/>
      </rPr>
      <t>ŋkico</t>
    </r>
    <r>
      <rPr>
        <sz val="11"/>
        <color rgb="FF008000"/>
        <rFont val="Calibri"/>
        <family val="2"/>
        <scheme val="minor"/>
      </rPr>
      <t xml:space="preserve"> </t>
    </r>
    <r>
      <rPr>
        <b/>
        <sz val="11"/>
        <color rgb="FF800080"/>
        <rFont val="Calibri"/>
        <family val="2"/>
        <scheme val="minor"/>
      </rPr>
      <t>di, waa yaako</t>
    </r>
    <r>
      <rPr>
        <sz val="11"/>
        <color rgb="FF008000"/>
        <rFont val="Calibri"/>
        <family val="2"/>
        <scheme val="minor"/>
      </rPr>
      <t xml:space="preserve"> siye ziŋkico ɗo </t>
    </r>
    <r>
      <rPr>
        <b/>
        <sz val="11"/>
        <color rgb="FF800080"/>
        <rFont val="Calibri"/>
        <family val="2"/>
        <scheme val="minor"/>
      </rPr>
      <t>bi k</t>
    </r>
    <r>
      <rPr>
        <sz val="11"/>
        <color rgb="FF008000"/>
        <rFont val="Calibri"/>
        <family val="2"/>
        <scheme val="minor"/>
      </rPr>
      <t>a</t>
    </r>
    <r>
      <rPr>
        <i/>
        <sz val="11"/>
        <color rgb="FF0000FF"/>
        <rFont val="Calibri"/>
        <family val="2"/>
        <scheme val="minor"/>
      </rPr>
      <t xml:space="preserve"> aski</t>
    </r>
    <r>
      <rPr>
        <sz val="11"/>
        <color rgb="FF008000"/>
        <rFont val="Calibri"/>
        <family val="2"/>
        <scheme val="minor"/>
      </rPr>
      <t>r</t>
    </r>
    <r>
      <rPr>
        <b/>
        <sz val="11"/>
        <color rgb="FF800080"/>
        <rFont val="Calibri"/>
        <family val="2"/>
        <scheme val="minor"/>
      </rPr>
      <t>n</t>
    </r>
    <r>
      <rPr>
        <sz val="11"/>
        <color rgb="FF008000"/>
        <rFont val="Calibri"/>
        <family val="2"/>
        <scheme val="minor"/>
      </rPr>
      <t>ar?</t>
    </r>
    <r>
      <rPr>
        <i/>
        <sz val="11"/>
        <color rgb="FF0000FF"/>
        <rFont val="Calibri"/>
        <family val="2"/>
        <scheme val="minor"/>
      </rPr>
      <t xml:space="preserve"> "</t>
    </r>
  </si>
  <si>
    <r>
      <rPr>
        <b/>
        <sz val="11"/>
        <color rgb="FF800080"/>
        <rFont val="Calibri"/>
        <family val="2"/>
        <scheme val="minor"/>
      </rPr>
      <t>Ansi-ak k</t>
    </r>
    <r>
      <rPr>
        <sz val="11"/>
        <color rgb="FF008000"/>
        <rFont val="Calibri"/>
        <family val="2"/>
        <scheme val="minor"/>
      </rPr>
      <t xml:space="preserve">uŋko oki, ya ku kaawa iŋ kaawin kuuk </t>
    </r>
    <r>
      <rPr>
        <b/>
        <sz val="11"/>
        <color rgb="FF800080"/>
        <rFont val="Calibri"/>
        <family val="2"/>
        <scheme val="minor"/>
      </rPr>
      <t>kun̰jiɗo</t>
    </r>
    <r>
      <rPr>
        <sz val="11"/>
        <color rgb="FF008000"/>
        <rFont val="Calibri"/>
        <family val="2"/>
        <scheme val="minor"/>
      </rPr>
      <t xml:space="preserve"> i</t>
    </r>
    <r>
      <rPr>
        <b/>
        <sz val="11"/>
        <color rgb="FF800080"/>
        <rFont val="Calibri"/>
        <family val="2"/>
        <scheme val="minor"/>
      </rPr>
      <t>ŋ kaaw</t>
    </r>
    <r>
      <rPr>
        <sz val="11"/>
        <color rgb="FF008000"/>
        <rFont val="Calibri"/>
        <family val="2"/>
        <scheme val="minor"/>
      </rPr>
      <t>in</t>
    </r>
    <r>
      <rPr>
        <b/>
        <sz val="11"/>
        <color rgb="FF800080"/>
        <rFont val="Calibri"/>
        <family val="2"/>
        <scheme val="minor"/>
      </rPr>
      <t xml:space="preserve"> kuuk kun̰j</t>
    </r>
    <r>
      <rPr>
        <sz val="11"/>
        <color rgb="FF008000"/>
        <rFont val="Calibri"/>
        <family val="2"/>
        <scheme val="minor"/>
      </rPr>
      <t>i</t>
    </r>
    <r>
      <rPr>
        <strike/>
        <sz val="11"/>
        <color rgb="FFFF0000"/>
        <rFont val="Calibri"/>
        <family val="2"/>
        <scheme val="minor"/>
      </rPr>
      <t>g</t>
    </r>
    <r>
      <rPr>
        <sz val="11"/>
        <color rgb="FF008000"/>
        <rFont val="Calibri"/>
        <family val="2"/>
        <scheme val="minor"/>
      </rPr>
      <t xml:space="preserve">ɗo, maman </t>
    </r>
    <r>
      <rPr>
        <b/>
        <sz val="11"/>
        <color rgb="FF800080"/>
        <rFont val="Calibri"/>
        <family val="2"/>
        <scheme val="minor"/>
      </rPr>
      <t>gee yaa</t>
    </r>
    <r>
      <rPr>
        <sz val="11"/>
        <color rgb="FF008000"/>
        <rFont val="Calibri"/>
        <family val="2"/>
        <scheme val="minor"/>
      </rPr>
      <t xml:space="preserve"> ibinin </t>
    </r>
    <r>
      <rPr>
        <b/>
        <sz val="11"/>
        <color rgb="FF800080"/>
        <rFont val="Calibri"/>
        <family val="2"/>
        <scheme val="minor"/>
      </rPr>
      <t>kaaw t</t>
    </r>
    <r>
      <rPr>
        <sz val="11"/>
        <color rgb="FF008000"/>
        <rFont val="Calibri"/>
        <family val="2"/>
        <scheme val="minor"/>
      </rPr>
      <t xml:space="preserve">aat </t>
    </r>
    <r>
      <rPr>
        <b/>
        <sz val="11"/>
        <color rgb="FF800080"/>
        <rFont val="Calibri"/>
        <family val="2"/>
        <scheme val="minor"/>
      </rPr>
      <t>ku</t>
    </r>
    <r>
      <rPr>
        <sz val="11"/>
        <color rgb="FF008000"/>
        <rFont val="Calibri"/>
        <family val="2"/>
        <scheme val="minor"/>
      </rPr>
      <t xml:space="preserve"> kaaw</t>
    </r>
    <r>
      <rPr>
        <i/>
        <sz val="11"/>
        <color rgb="FF0000FF"/>
        <rFont val="Calibri"/>
        <family val="2"/>
        <scheme val="minor"/>
      </rPr>
      <t>iy-ata? Kaaw</t>
    </r>
    <r>
      <rPr>
        <sz val="11"/>
        <color rgb="FF008000"/>
        <rFont val="Calibri"/>
        <family val="2"/>
        <scheme val="minor"/>
      </rPr>
      <t>ko</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aar-ak ar k</t>
    </r>
    <r>
      <rPr>
        <strike/>
        <sz val="11"/>
        <color rgb="FFFF0000"/>
        <rFont val="Calibri"/>
        <family val="2"/>
        <scheme val="minor"/>
      </rPr>
      <t>u k</t>
    </r>
    <r>
      <rPr>
        <sz val="11"/>
        <color rgb="FF008000"/>
        <rFont val="Calibri"/>
        <family val="2"/>
        <scheme val="minor"/>
      </rPr>
      <t>aaw</t>
    </r>
    <r>
      <rPr>
        <strike/>
        <sz val="11"/>
        <color rgb="FFFF0000"/>
        <rFont val="Calibri"/>
        <family val="2"/>
        <scheme val="minor"/>
      </rPr>
      <t>a ɗ</t>
    </r>
    <r>
      <rPr>
        <sz val="11"/>
        <color rgb="FF008000"/>
        <rFont val="Calibri"/>
        <family val="2"/>
        <scheme val="minor"/>
      </rPr>
      <t>o</t>
    </r>
    <r>
      <rPr>
        <strike/>
        <sz val="11"/>
        <color rgb="FFFF0000"/>
        <rFont val="Calibri"/>
        <family val="2"/>
        <scheme val="minor"/>
      </rPr>
      <t xml:space="preserve"> us</t>
    </r>
    <r>
      <rPr>
        <sz val="11"/>
        <color rgb="FF008000"/>
        <rFont val="Calibri"/>
        <family val="2"/>
        <scheme val="minor"/>
      </rPr>
      <t xml:space="preserve"> di.</t>
    </r>
  </si>
  <si>
    <r>
      <rPr>
        <b/>
        <sz val="11"/>
        <color rgb="FF800080"/>
        <rFont val="Calibri"/>
        <family val="2"/>
        <scheme val="minor"/>
      </rPr>
      <t>G</t>
    </r>
    <r>
      <rPr>
        <sz val="11"/>
        <color rgb="FF008000"/>
        <rFont val="Calibri"/>
        <family val="2"/>
        <scheme val="minor"/>
      </rPr>
      <t>a</t>
    </r>
    <r>
      <rPr>
        <i/>
        <sz val="11"/>
        <color rgb="FF0000FF"/>
        <rFont val="Calibri"/>
        <family val="2"/>
        <scheme val="minor"/>
      </rPr>
      <t>min</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t>
    </r>
    <r>
      <rPr>
        <i/>
        <sz val="11"/>
        <color rgb="FF0000FF"/>
        <rFont val="Calibri"/>
        <family val="2"/>
        <scheme val="minor"/>
      </rPr>
      <t>-aŋ ko</t>
    </r>
    <r>
      <rPr>
        <sz val="11"/>
        <color rgb="FF008000"/>
        <rFont val="Calibri"/>
        <family val="2"/>
        <scheme val="minor"/>
      </rPr>
      <t>,</t>
    </r>
    <r>
      <rPr>
        <i/>
        <sz val="11"/>
        <color rgb="FF0000FF"/>
        <rFont val="Calibri"/>
        <family val="2"/>
        <scheme val="minor"/>
      </rPr>
      <t xml:space="preserve"> ya</t>
    </r>
    <r>
      <rPr>
        <sz val="11"/>
        <color rgb="FF008000"/>
        <rFont val="Calibri"/>
        <family val="2"/>
        <scheme val="minor"/>
      </rPr>
      <t xml:space="preserve"> ɗo </t>
    </r>
    <r>
      <rPr>
        <i/>
        <sz val="11"/>
        <color rgb="FF0000FF"/>
        <rFont val="Calibri"/>
        <family val="2"/>
        <scheme val="minor"/>
      </rPr>
      <t>a</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i/>
        <sz val="11"/>
        <color rgb="FF0000FF"/>
        <rFont val="Calibri"/>
        <family val="2"/>
        <scheme val="minor"/>
      </rPr>
      <t>y ka k</t>
    </r>
    <r>
      <rPr>
        <sz val="11"/>
        <color rgb="FF008000"/>
        <rFont val="Calibri"/>
        <family val="2"/>
        <scheme val="minor"/>
      </rPr>
      <t>i</t>
    </r>
    <r>
      <rPr>
        <b/>
        <sz val="11"/>
        <color rgb="FF800080"/>
        <rFont val="Calibri"/>
        <family val="2"/>
        <scheme val="minor"/>
      </rPr>
      <t>ɗa</t>
    </r>
    <r>
      <rPr>
        <sz val="11"/>
        <color rgb="FF008000"/>
        <rFont val="Calibri"/>
        <family val="2"/>
        <scheme val="minor"/>
      </rPr>
      <t>r, g</t>
    </r>
    <r>
      <rPr>
        <i/>
        <sz val="11"/>
        <color rgb="FF0000FF"/>
        <rFont val="Calibri"/>
        <family val="2"/>
        <scheme val="minor"/>
      </rPr>
      <t>ee yaa dore haw</t>
    </r>
    <r>
      <rPr>
        <sz val="11"/>
        <color rgb="FF008000"/>
        <rFont val="Calibri"/>
        <family val="2"/>
        <scheme val="minor"/>
      </rPr>
      <t>in</t>
    </r>
    <r>
      <rPr>
        <strike/>
        <sz val="11"/>
        <color rgb="FFFF0000"/>
        <rFont val="Calibri"/>
        <family val="2"/>
        <scheme val="minor"/>
      </rPr>
      <t xml:space="preserve"> biyaw</t>
    </r>
    <r>
      <rPr>
        <sz val="11"/>
        <color rgb="FF008000"/>
        <rFont val="Calibri"/>
        <family val="2"/>
        <scheme val="minor"/>
      </rPr>
      <t xml:space="preserve"> dakina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 xml:space="preserve">gamin-aŋ gay, gi gediraaɗo ŋuu </t>
    </r>
    <r>
      <rPr>
        <sz val="11"/>
        <color rgb="FF008000"/>
        <rFont val="Calibri"/>
        <family val="2"/>
        <scheme val="minor"/>
      </rPr>
      <t>aaw</t>
    </r>
    <r>
      <rPr>
        <b/>
        <sz val="11"/>
        <color rgb="FF800080"/>
        <rFont val="Calibri"/>
        <family val="2"/>
        <scheme val="minor"/>
      </rPr>
      <t>e r</t>
    </r>
    <r>
      <rPr>
        <sz val="11"/>
        <color rgb="FF008000"/>
        <rFont val="Calibri"/>
        <family val="2"/>
        <scheme val="minor"/>
      </rPr>
      <t>a</t>
    </r>
    <r>
      <rPr>
        <b/>
        <sz val="11"/>
        <color rgb="FF800080"/>
        <rFont val="Calibri"/>
        <family val="2"/>
        <scheme val="minor"/>
      </rPr>
      <t>ɗ</t>
    </r>
    <r>
      <rPr>
        <sz val="11"/>
        <color rgb="FF008000"/>
        <rFont val="Calibri"/>
        <family val="2"/>
        <scheme val="minor"/>
      </rPr>
      <t>a</t>
    </r>
    <r>
      <rPr>
        <strike/>
        <sz val="11"/>
        <color rgb="FFFF0000"/>
        <rFont val="Calibri"/>
        <family val="2"/>
        <scheme val="minor"/>
      </rPr>
      <t>y geen di iban baat ta kaawco</t>
    </r>
    <r>
      <rPr>
        <sz val="11"/>
        <color rgb="FF008000"/>
        <rFont val="Calibri"/>
        <family val="2"/>
        <scheme val="minor"/>
      </rPr>
      <t>.</t>
    </r>
  </si>
  <si>
    <r>
      <rPr>
        <sz val="11"/>
        <color rgb="FF008000"/>
        <rFont val="Calibri"/>
        <family val="2"/>
        <scheme val="minor"/>
      </rPr>
      <t>Ya</t>
    </r>
    <r>
      <rPr>
        <i/>
        <sz val="11"/>
        <color rgb="FF0000FF"/>
        <rFont val="Calibri"/>
        <family val="2"/>
        <scheme val="minor"/>
      </rPr>
      <t xml:space="preserve"> nu ibanno gaaƴ taat amila gallo ɗo gaaƴar, nu ɓaay gine ar</t>
    </r>
    <r>
      <rPr>
        <sz val="11"/>
        <color rgb="FF008000"/>
        <rFont val="Calibri"/>
        <family val="2"/>
        <scheme val="minor"/>
      </rPr>
      <t xml:space="preserve"> gem kaa</t>
    </r>
    <r>
      <rPr>
        <b/>
        <sz val="11"/>
        <color rgb="FF800080"/>
        <rFont val="Calibri"/>
        <family val="2"/>
        <scheme val="minor"/>
      </rPr>
      <t>k</t>
    </r>
    <r>
      <rPr>
        <sz val="11"/>
        <color rgb="FF008000"/>
        <rFont val="Calibri"/>
        <family val="2"/>
        <scheme val="minor"/>
      </rPr>
      <t xml:space="preserve"> kaaw</t>
    </r>
    <r>
      <rPr>
        <b/>
        <sz val="11"/>
        <color rgb="FF800080"/>
        <rFont val="Calibri"/>
        <family val="2"/>
        <scheme val="minor"/>
      </rPr>
      <t>a gala</t>
    </r>
    <r>
      <rPr>
        <sz val="11"/>
        <color rgb="FF008000"/>
        <rFont val="Calibri"/>
        <family val="2"/>
        <scheme val="minor"/>
      </rPr>
      <t xml:space="preserve"> ho</t>
    </r>
    <r>
      <rPr>
        <strike/>
        <sz val="11"/>
        <color rgb="FFFF0000"/>
        <rFont val="Calibri"/>
        <family val="2"/>
        <scheme val="minor"/>
      </rPr>
      <t xml:space="preserve"> nu ibingitɗo,</t>
    </r>
    <r>
      <rPr>
        <sz val="11"/>
        <color rgb="FF008000"/>
        <rFont val="Calibri"/>
        <family val="2"/>
        <scheme val="minor"/>
      </rPr>
      <t xml:space="preserve"> ŋaar</t>
    </r>
    <r>
      <rPr>
        <strike/>
        <sz val="11"/>
        <color rgb="FFFF0000"/>
        <rFont val="Calibri"/>
        <family val="2"/>
        <scheme val="minor"/>
      </rPr>
      <t>-ak, ŋa marte</t>
    </r>
    <r>
      <rPr>
        <sz val="11"/>
        <color rgb="FF008000"/>
        <rFont val="Calibri"/>
        <family val="2"/>
        <scheme val="minor"/>
      </rPr>
      <t xml:space="preserve"> kaak </t>
    </r>
    <r>
      <rPr>
        <i/>
        <sz val="11"/>
        <color rgb="FF0000FF"/>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a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gaaƴa</t>
    </r>
    <r>
      <rPr>
        <sz val="11"/>
        <color rgb="FF008000"/>
        <rFont val="Calibri"/>
        <family val="2"/>
        <scheme val="minor"/>
      </rPr>
      <t>r</t>
    </r>
    <r>
      <rPr>
        <strike/>
        <sz val="11"/>
        <color rgb="FFFF0000"/>
        <rFont val="Calibri"/>
        <family val="2"/>
        <scheme val="minor"/>
      </rPr>
      <t xml:space="preserve"> ka pey ho nun</t>
    </r>
    <r>
      <rPr>
        <sz val="11"/>
        <color rgb="FF008000"/>
        <rFont val="Calibri"/>
        <family val="2"/>
        <scheme val="minor"/>
      </rPr>
      <t xml:space="preserve"> oki </t>
    </r>
    <r>
      <rPr>
        <b/>
        <sz val="11"/>
        <color rgb="FF800080"/>
        <rFont val="Calibri"/>
        <family val="2"/>
        <scheme val="minor"/>
      </rPr>
      <t>r</t>
    </r>
    <r>
      <rPr>
        <sz val="11"/>
        <color rgb="FF008000"/>
        <rFont val="Calibri"/>
        <family val="2"/>
        <scheme val="minor"/>
      </rPr>
      <t>a</t>
    </r>
    <r>
      <rPr>
        <b/>
        <sz val="11"/>
        <color rgb="FF800080"/>
        <rFont val="Calibri"/>
        <family val="2"/>
        <scheme val="minor"/>
      </rPr>
      <t>ɗa</t>
    </r>
    <r>
      <rPr>
        <sz val="11"/>
        <color rgb="FF008000"/>
        <rFont val="Calibri"/>
        <family val="2"/>
        <scheme val="minor"/>
      </rPr>
      <t>.</t>
    </r>
  </si>
  <si>
    <r>
      <rPr>
        <b/>
        <sz val="11"/>
        <color rgb="FF800080"/>
        <rFont val="Calibri"/>
        <family val="2"/>
        <scheme val="minor"/>
      </rPr>
      <t>Ansi-</t>
    </r>
    <r>
      <rPr>
        <sz val="11"/>
        <color rgb="FF008000"/>
        <rFont val="Calibri"/>
        <family val="2"/>
        <scheme val="minor"/>
      </rPr>
      <t>ak</t>
    </r>
    <r>
      <rPr>
        <i/>
        <sz val="11"/>
        <color rgb="FF0000FF"/>
        <rFont val="Calibri"/>
        <family val="2"/>
        <scheme val="minor"/>
      </rPr>
      <t>, kuŋk</t>
    </r>
    <r>
      <rPr>
        <sz val="11"/>
        <color rgb="FF008000"/>
        <rFont val="Calibri"/>
        <family val="2"/>
        <scheme val="minor"/>
      </rPr>
      <t>o</t>
    </r>
    <r>
      <rPr>
        <b/>
        <sz val="11"/>
        <color rgb="FF800080"/>
        <rFont val="Calibri"/>
        <family val="2"/>
        <scheme val="minor"/>
      </rPr>
      <t xml:space="preserve"> oki, ya ku</t>
    </r>
    <r>
      <rPr>
        <sz val="11"/>
        <color rgb="FF008000"/>
        <rFont val="Calibri"/>
        <family val="2"/>
        <scheme val="minor"/>
      </rPr>
      <t xml:space="preserve"> gin</t>
    </r>
    <r>
      <rPr>
        <strike/>
        <sz val="11"/>
        <color rgb="FFFF0000"/>
        <rFont val="Calibri"/>
        <family val="2"/>
        <scheme val="minor"/>
      </rPr>
      <t>enno</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a</t>
    </r>
    <r>
      <rPr>
        <b/>
        <sz val="11"/>
        <color rgb="FF800080"/>
        <rFont val="Calibri"/>
        <family val="2"/>
        <scheme val="minor"/>
      </rPr>
      <t>s</t>
    </r>
    <r>
      <rPr>
        <sz val="11"/>
        <color rgb="FF008000"/>
        <rFont val="Calibri"/>
        <family val="2"/>
        <scheme val="minor"/>
      </rPr>
      <t>uu</t>
    </r>
    <r>
      <rPr>
        <b/>
        <sz val="11"/>
        <color rgb="FF800080"/>
        <rFont val="Calibri"/>
        <family val="2"/>
        <scheme val="minor"/>
      </rPr>
      <t>din</t>
    </r>
    <r>
      <rPr>
        <sz val="11"/>
        <color rgb="FF008000"/>
        <rFont val="Calibri"/>
        <family val="2"/>
        <scheme val="minor"/>
      </rPr>
      <t>aw</t>
    </r>
    <r>
      <rPr>
        <strike/>
        <sz val="11"/>
        <color rgb="FFFF0000"/>
        <rFont val="Calibri"/>
        <family val="2"/>
        <scheme val="minor"/>
      </rPr>
      <t>a</t>
    </r>
    <r>
      <rPr>
        <sz val="11"/>
        <color rgb="FF008000"/>
        <rFont val="Calibri"/>
        <family val="2"/>
        <scheme val="minor"/>
      </rPr>
      <t xml:space="preserve"> iŋ </t>
    </r>
    <r>
      <rPr>
        <i/>
        <sz val="11"/>
        <color rgb="FF0000FF"/>
        <rFont val="Calibri"/>
        <family val="2"/>
        <scheme val="minor"/>
      </rPr>
      <t>gel</t>
    </r>
    <r>
      <rPr>
        <sz val="11"/>
        <color rgb="FF008000"/>
        <rFont val="Calibri"/>
        <family val="2"/>
        <scheme val="minor"/>
      </rPr>
      <t>bi</t>
    </r>
    <r>
      <rPr>
        <b/>
        <sz val="11"/>
        <color rgb="FF800080"/>
        <rFont val="Calibri"/>
        <family val="2"/>
        <scheme val="minor"/>
      </rPr>
      <t>n</t>
    </r>
    <r>
      <rPr>
        <sz val="11"/>
        <color rgb="FF008000"/>
        <rFont val="Calibri"/>
        <family val="2"/>
        <scheme val="minor"/>
      </rPr>
      <t>k</t>
    </r>
    <r>
      <rPr>
        <strike/>
        <sz val="11"/>
        <color rgb="FFFF0000"/>
        <rFont val="Calibri"/>
        <family val="2"/>
        <scheme val="minor"/>
      </rPr>
      <t>ic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ku</t>
    </r>
    <r>
      <rPr>
        <b/>
        <sz val="11"/>
        <color rgb="FF800080"/>
        <rFont val="Calibri"/>
        <family val="2"/>
        <scheme val="minor"/>
      </rPr>
      <t xml:space="preserve"> ra</t>
    </r>
    <r>
      <rPr>
        <sz val="11"/>
        <color rgb="FF008000"/>
        <rFont val="Calibri"/>
        <family val="2"/>
        <scheme val="minor"/>
      </rPr>
      <t>k</t>
    </r>
    <r>
      <rPr>
        <strike/>
        <sz val="11"/>
        <color rgb="FFFF0000"/>
        <rFont val="Calibri"/>
        <family val="2"/>
        <scheme val="minor"/>
      </rPr>
      <t xml:space="preserve"> bariy</t>
    </r>
    <r>
      <rPr>
        <sz val="11"/>
        <color rgb="FF008000"/>
        <rFont val="Calibri"/>
        <family val="2"/>
        <scheme val="minor"/>
      </rPr>
      <t xml:space="preserve">a </t>
    </r>
    <r>
      <rPr>
        <b/>
        <sz val="11"/>
        <color rgb="FF800080"/>
        <rFont val="Calibri"/>
        <family val="2"/>
        <scheme val="minor"/>
      </rPr>
      <t>gas</t>
    </r>
    <r>
      <rPr>
        <sz val="11"/>
        <color rgb="FF008000"/>
        <rFont val="Calibri"/>
        <family val="2"/>
        <scheme val="minor"/>
      </rPr>
      <t>e</t>
    </r>
    <r>
      <rPr>
        <i/>
        <sz val="11"/>
        <color rgb="FF0000FF"/>
        <rFont val="Calibri"/>
        <family val="2"/>
        <scheme val="minor"/>
      </rPr>
      <t xml:space="preserve"> gudur</t>
    </r>
    <r>
      <rPr>
        <sz val="11"/>
        <color rgb="FF008000"/>
        <rFont val="Calibri"/>
        <family val="2"/>
        <scheme val="minor"/>
      </rPr>
      <t xml:space="preserve">re </t>
    </r>
    <r>
      <rPr>
        <b/>
        <sz val="11"/>
        <color rgb="FF800080"/>
        <rFont val="Calibri"/>
        <family val="2"/>
        <scheme val="minor"/>
      </rPr>
      <t>t</t>
    </r>
    <r>
      <rPr>
        <sz val="11"/>
        <color rgb="FF008000"/>
        <rFont val="Calibri"/>
        <family val="2"/>
        <scheme val="minor"/>
      </rPr>
      <t>aa</t>
    </r>
    <r>
      <rPr>
        <strike/>
        <sz val="11"/>
        <color rgb="FFFF0000"/>
        <rFont val="Calibri"/>
        <family val="2"/>
        <scheme val="minor"/>
      </rPr>
      <t xml:space="preserve">k Ruwwin </t>
    </r>
    <r>
      <rPr>
        <sz val="11"/>
        <color rgb="FF008000"/>
        <rFont val="Calibri"/>
        <family val="2"/>
        <scheme val="minor"/>
      </rPr>
      <t>t</t>
    </r>
    <r>
      <rPr>
        <strike/>
        <sz val="11"/>
        <color rgb="FFFF0000"/>
        <rFont val="Calibri"/>
        <family val="2"/>
        <scheme val="minor"/>
      </rPr>
      <t>a</t>
    </r>
    <r>
      <rPr>
        <sz val="11"/>
        <color rgb="FF008000"/>
        <rFont val="Calibri"/>
        <family val="2"/>
        <scheme val="minor"/>
      </rPr>
      <t xml:space="preserve"> Buŋ </t>
    </r>
    <r>
      <rPr>
        <strike/>
        <sz val="11"/>
        <color rgb="FFFF0000"/>
        <rFont val="Calibri"/>
        <family val="2"/>
        <scheme val="minor"/>
      </rPr>
      <t>beri</t>
    </r>
    <r>
      <rPr>
        <sz val="11"/>
        <color rgb="FF008000"/>
        <rFont val="Calibri"/>
        <family val="2"/>
        <scheme val="minor"/>
      </rPr>
      <t>y</t>
    </r>
    <r>
      <rPr>
        <strike/>
        <sz val="11"/>
        <color rgb="FFFF0000"/>
        <rFont val="Calibri"/>
        <family val="2"/>
        <scheme val="minor"/>
      </rPr>
      <t xml:space="preserve"> ɗo geemir, bariyoŋ ja bere k</t>
    </r>
    <r>
      <rPr>
        <sz val="11"/>
        <color rgb="FF008000"/>
        <rFont val="Calibri"/>
        <family val="2"/>
        <scheme val="minor"/>
      </rPr>
      <t>aak</t>
    </r>
    <r>
      <rPr>
        <i/>
        <sz val="11"/>
        <color rgb="FF0000FF"/>
        <rFont val="Calibri"/>
        <family val="2"/>
        <scheme val="minor"/>
      </rPr>
      <t>o</t>
    </r>
    <r>
      <rPr>
        <sz val="11"/>
        <color rgb="FF008000"/>
        <rFont val="Calibri"/>
        <family val="2"/>
        <scheme val="minor"/>
      </rPr>
      <t xml:space="preserve"> gaay</t>
    </r>
    <r>
      <rPr>
        <b/>
        <sz val="11"/>
        <color rgb="FF800080"/>
        <rFont val="Calibri"/>
        <family val="2"/>
        <scheme val="minor"/>
      </rPr>
      <t>in̰</t>
    </r>
    <r>
      <rPr>
        <sz val="11"/>
        <color rgb="FF008000"/>
        <rFont val="Calibri"/>
        <family val="2"/>
        <scheme val="minor"/>
      </rPr>
      <t xml:space="preserve"> *Egliz</t>
    </r>
    <r>
      <rPr>
        <b/>
        <sz val="11"/>
        <color rgb="FF800080"/>
        <rFont val="Calibri"/>
        <family val="2"/>
        <scheme val="minor"/>
      </rPr>
      <t>, kar ku raka g</t>
    </r>
    <r>
      <rPr>
        <sz val="11"/>
        <color rgb="FF008000"/>
        <rFont val="Calibri"/>
        <family val="2"/>
        <scheme val="minor"/>
      </rPr>
      <t>i</t>
    </r>
    <r>
      <rPr>
        <i/>
        <sz val="11"/>
        <color rgb="FF0000FF"/>
        <rFont val="Calibri"/>
        <family val="2"/>
        <scheme val="minor"/>
      </rPr>
      <t>ne gay gamin ku Egliz-ak</t>
    </r>
    <r>
      <rPr>
        <sz val="11"/>
        <color rgb="FF008000"/>
        <rFont val="Calibri"/>
        <family val="2"/>
        <scheme val="minor"/>
      </rPr>
      <t xml:space="preserve"> yaa </t>
    </r>
    <r>
      <rPr>
        <b/>
        <sz val="11"/>
        <color rgb="FF800080"/>
        <rFont val="Calibri"/>
        <family val="2"/>
        <scheme val="minor"/>
      </rPr>
      <t>goye sam</t>
    </r>
    <r>
      <rPr>
        <sz val="11"/>
        <color rgb="FF008000"/>
        <rFont val="Calibri"/>
        <family val="2"/>
        <scheme val="minor"/>
      </rPr>
      <t>aa</t>
    </r>
    <r>
      <rPr>
        <b/>
        <sz val="11"/>
        <color rgb="FF800080"/>
        <rFont val="Calibri"/>
        <family val="2"/>
        <scheme val="minor"/>
      </rPr>
      <t>ne</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</si>
  <si>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kaak kaawa kaawin kuuk </t>
    </r>
    <r>
      <rPr>
        <b/>
        <sz val="11"/>
        <color rgb="FF800080"/>
        <rFont val="Calibri"/>
        <family val="2"/>
        <scheme val="minor"/>
      </rPr>
      <t>kun̰jiɗo</t>
    </r>
    <r>
      <rPr>
        <sz val="11"/>
        <color rgb="FF008000"/>
        <rFont val="Calibri"/>
        <family val="2"/>
        <scheme val="minor"/>
      </rPr>
      <t xml:space="preserve"> i</t>
    </r>
    <r>
      <rPr>
        <b/>
        <sz val="11"/>
        <color rgb="FF800080"/>
        <rFont val="Calibri"/>
        <family val="2"/>
        <scheme val="minor"/>
      </rPr>
      <t>ŋ kaaw</t>
    </r>
    <r>
      <rPr>
        <sz val="11"/>
        <color rgb="FF008000"/>
        <rFont val="Calibri"/>
        <family val="2"/>
        <scheme val="minor"/>
      </rPr>
      <t>in</t>
    </r>
    <r>
      <rPr>
        <b/>
        <sz val="11"/>
        <color rgb="FF800080"/>
        <rFont val="Calibri"/>
        <family val="2"/>
        <scheme val="minor"/>
      </rPr>
      <t xml:space="preserve"> kuuk kun̰j</t>
    </r>
    <r>
      <rPr>
        <sz val="11"/>
        <color rgb="FF008000"/>
        <rFont val="Calibri"/>
        <family val="2"/>
        <scheme val="minor"/>
      </rPr>
      <t>i</t>
    </r>
    <r>
      <rPr>
        <strike/>
        <sz val="11"/>
        <color rgb="FFFF0000"/>
        <rFont val="Calibri"/>
        <family val="2"/>
        <scheme val="minor"/>
      </rPr>
      <t>g</t>
    </r>
    <r>
      <rPr>
        <sz val="11"/>
        <color rgb="FF008000"/>
        <rFont val="Calibri"/>
        <family val="2"/>
        <scheme val="minor"/>
      </rPr>
      <t>ɗo</t>
    </r>
    <r>
      <rPr>
        <strike/>
        <sz val="11"/>
        <color rgb="FFFF0000"/>
        <rFont val="Calibri"/>
        <family val="2"/>
        <scheme val="minor"/>
      </rPr>
      <t>-aku</t>
    </r>
    <r>
      <rPr>
        <sz val="11"/>
        <color rgb="FF008000"/>
        <rFont val="Calibri"/>
        <family val="2"/>
        <scheme val="minor"/>
      </rPr>
      <t>, illa ŋaa inde Buŋ a ŋaa</t>
    </r>
    <r>
      <rPr>
        <b/>
        <sz val="11"/>
        <color rgb="FF800080"/>
        <rFont val="Calibri"/>
        <family val="2"/>
        <scheme val="minor"/>
      </rPr>
      <t>co</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baat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kaaw</t>
    </r>
    <r>
      <rPr>
        <strike/>
        <sz val="11"/>
        <color rgb="FFFF0000"/>
        <rFont val="Calibri"/>
        <family val="2"/>
        <scheme val="minor"/>
      </rPr>
      <t>in kuuk gee ibingigu</t>
    </r>
    <r>
      <rPr>
        <sz val="11"/>
        <color rgb="FF008000"/>
        <rFont val="Calibri"/>
        <family val="2"/>
        <scheme val="minor"/>
      </rPr>
      <t>-a</t>
    </r>
    <r>
      <rPr>
        <b/>
        <sz val="11"/>
        <color rgb="FF800080"/>
        <rFont val="Calibri"/>
        <family val="2"/>
        <scheme val="minor"/>
      </rPr>
      <t>ta</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</si>
  <si>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seener, </t>
    </r>
    <r>
      <rPr>
        <i/>
        <sz val="11"/>
        <color rgb="FF0000FF"/>
        <rFont val="Calibri"/>
        <family val="2"/>
        <scheme val="minor"/>
      </rPr>
      <t xml:space="preserve">ya </t>
    </r>
    <r>
      <rPr>
        <sz val="11"/>
        <color rgb="FF008000"/>
        <rFont val="Calibri"/>
        <family val="2"/>
        <scheme val="minor"/>
      </rPr>
      <t xml:space="preserve">nu </t>
    </r>
    <r>
      <rPr>
        <i/>
        <sz val="11"/>
        <color rgb="FF0000FF"/>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 ɗo gelbiner, kar</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 ku</t>
    </r>
    <r>
      <rPr>
        <sz val="11"/>
        <color rgb="FF008000"/>
        <rFont val="Calibri"/>
        <family val="2"/>
        <scheme val="minor"/>
      </rPr>
      <t xml:space="preserve"> i</t>
    </r>
    <r>
      <rPr>
        <b/>
        <sz val="11"/>
        <color rgb="FF800080"/>
        <rFont val="Calibri"/>
        <family val="2"/>
        <scheme val="minor"/>
      </rPr>
      <t>bann</t>
    </r>
    <r>
      <rPr>
        <sz val="11"/>
        <color rgb="FF008000"/>
        <rFont val="Calibri"/>
        <family val="2"/>
        <scheme val="minor"/>
      </rPr>
      <t>o maanna</t>
    </r>
    <r>
      <rPr>
        <i/>
        <sz val="11"/>
        <color rgb="FF0000FF"/>
        <rFont val="Calibri"/>
        <family val="2"/>
        <scheme val="minor"/>
      </rPr>
      <t>-ak, ruwwiner kat salkiyaw, kar pikirrer gay, taar bal gine maanna</t>
    </r>
    <r>
      <rPr>
        <sz val="11"/>
        <color rgb="FF008000"/>
        <rFont val="Calibri"/>
        <family val="2"/>
        <scheme val="minor"/>
      </rPr>
      <t>.</t>
    </r>
  </si>
  <si>
    <r>
      <rPr>
        <b/>
        <sz val="11"/>
        <color rgb="FF800080"/>
        <rFont val="Calibri"/>
        <family val="2"/>
        <scheme val="minor"/>
      </rPr>
      <t>Ya nu salk</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naa </t>
    </r>
    <r>
      <rPr>
        <b/>
        <sz val="11"/>
        <color rgb="FF800080"/>
        <rFont val="Calibri"/>
        <family val="2"/>
        <scheme val="minor"/>
      </rPr>
      <t>salkiy</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iŋ</t>
    </r>
    <r>
      <rPr>
        <strike/>
        <sz val="11"/>
        <color rgb="FFFF0000"/>
        <rFont val="Calibri"/>
        <family val="2"/>
        <scheme val="minor"/>
      </rPr>
      <t xml:space="preserve"> kaawin ku</t>
    </r>
    <r>
      <rPr>
        <sz val="11"/>
        <color rgb="FF008000"/>
        <rFont val="Calibri"/>
        <family val="2"/>
        <scheme val="minor"/>
      </rPr>
      <t xml:space="preserve"> Ruwwin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di, kar na</t>
    </r>
    <r>
      <rPr>
        <sz val="11"/>
        <color rgb="FF008000"/>
        <rFont val="Calibri"/>
        <family val="2"/>
        <scheme val="minor"/>
      </rPr>
      <t xml:space="preserve">a </t>
    </r>
    <r>
      <rPr>
        <b/>
        <sz val="11"/>
        <color rgb="FF800080"/>
        <rFont val="Calibri"/>
        <family val="2"/>
        <scheme val="minor"/>
      </rPr>
      <t>salk</t>
    </r>
    <r>
      <rPr>
        <sz val="11"/>
        <color rgb="FF008000"/>
        <rFont val="Calibri"/>
        <family val="2"/>
        <scheme val="minor"/>
      </rPr>
      <t>i</t>
    </r>
    <r>
      <rPr>
        <b/>
        <sz val="11"/>
        <color rgb="FF800080"/>
        <rFont val="Calibri"/>
        <family val="2"/>
        <scheme val="minor"/>
      </rPr>
      <t>y</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iŋ </t>
    </r>
    <r>
      <rPr>
        <b/>
        <sz val="11"/>
        <color rgb="FF800080"/>
        <rFont val="Calibri"/>
        <family val="2"/>
        <scheme val="minor"/>
      </rPr>
      <t>piki</t>
    </r>
    <r>
      <rPr>
        <sz val="11"/>
        <color rgb="FF008000"/>
        <rFont val="Calibri"/>
        <family val="2"/>
        <scheme val="minor"/>
      </rPr>
      <t>r</t>
    </r>
    <r>
      <rPr>
        <b/>
        <sz val="11"/>
        <color rgb="FF800080"/>
        <rFont val="Calibri"/>
        <family val="2"/>
        <scheme val="minor"/>
      </rPr>
      <t>r</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oki. </t>
    </r>
    <r>
      <rPr>
        <b/>
        <sz val="11"/>
        <color rgb="FF800080"/>
        <rFont val="Calibri"/>
        <family val="2"/>
        <scheme val="minor"/>
      </rPr>
      <t>Ya nu salkiyaw ɗo bi ka ruwwiner, n</t>
    </r>
    <r>
      <rPr>
        <sz val="11"/>
        <color rgb="FF008000"/>
        <rFont val="Calibri"/>
        <family val="2"/>
        <scheme val="minor"/>
      </rPr>
      <t xml:space="preserve">aa </t>
    </r>
    <r>
      <rPr>
        <b/>
        <sz val="11"/>
        <color rgb="FF800080"/>
        <rFont val="Calibri"/>
        <family val="2"/>
        <scheme val="minor"/>
      </rPr>
      <t>s</t>
    </r>
    <r>
      <rPr>
        <sz val="11"/>
        <color rgb="FF008000"/>
        <rFont val="Calibri"/>
        <family val="2"/>
        <scheme val="minor"/>
      </rPr>
      <t>iy</t>
    </r>
    <r>
      <rPr>
        <b/>
        <sz val="11"/>
        <color rgb="FF800080"/>
        <rFont val="Calibri"/>
        <family val="2"/>
        <scheme val="minor"/>
      </rPr>
      <t>in̰</t>
    </r>
    <r>
      <rPr>
        <sz val="11"/>
        <color rgb="FF008000"/>
        <rFont val="Calibri"/>
        <family val="2"/>
        <scheme val="minor"/>
      </rPr>
      <t xml:space="preserve"> iŋ </t>
    </r>
    <r>
      <rPr>
        <i/>
        <sz val="11"/>
        <color rgb="FF0000FF"/>
        <rFont val="Calibri"/>
        <family val="2"/>
        <scheme val="minor"/>
      </rPr>
      <t>piki</t>
    </r>
    <r>
      <rPr>
        <sz val="11"/>
        <color rgb="FF008000"/>
        <rFont val="Calibri"/>
        <family val="2"/>
        <scheme val="minor"/>
      </rPr>
      <t>r</t>
    </r>
    <r>
      <rPr>
        <i/>
        <sz val="11"/>
        <color rgb="FF0000FF"/>
        <rFont val="Calibri"/>
        <family val="2"/>
        <scheme val="minor"/>
      </rPr>
      <t>rer ok</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n</t>
    </r>
    <r>
      <rPr>
        <strike/>
        <sz val="11"/>
        <color rgb="FFFF0000"/>
        <rFont val="Calibri"/>
        <family val="2"/>
        <scheme val="minor"/>
      </rPr>
      <t xml:space="preserve"> k</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asa </t>
    </r>
    <r>
      <rPr>
        <b/>
        <sz val="11"/>
        <color rgb="FF800080"/>
        <rFont val="Calibri"/>
        <family val="2"/>
        <scheme val="minor"/>
      </rPr>
      <t>salkiy</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iŋ </t>
    </r>
    <r>
      <rPr>
        <b/>
        <sz val="11"/>
        <color rgb="FF800080"/>
        <rFont val="Calibri"/>
        <family val="2"/>
        <scheme val="minor"/>
      </rPr>
      <t>piki</t>
    </r>
    <r>
      <rPr>
        <sz val="11"/>
        <color rgb="FF008000"/>
        <rFont val="Calibri"/>
        <family val="2"/>
        <scheme val="minor"/>
      </rPr>
      <t>r</t>
    </r>
    <r>
      <rPr>
        <b/>
        <sz val="11"/>
        <color rgb="FF800080"/>
        <rFont val="Calibri"/>
        <family val="2"/>
        <scheme val="minor"/>
      </rPr>
      <t>r</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oki.</t>
    </r>
  </si>
  <si>
    <r>
      <rPr>
        <sz val="11"/>
        <color rgb="FF008000"/>
        <rFont val="Calibri"/>
        <family val="2"/>
        <scheme val="minor"/>
      </rPr>
      <t>Y</t>
    </r>
    <r>
      <rPr>
        <strike/>
        <sz val="11"/>
        <color rgb="FFFF0000"/>
        <rFont val="Calibri"/>
        <family val="2"/>
        <scheme val="minor"/>
      </rPr>
      <t>ampa, y</t>
    </r>
    <r>
      <rPr>
        <sz val="11"/>
        <color rgb="FF008000"/>
        <rFont val="Calibri"/>
        <family val="2"/>
        <scheme val="minor"/>
      </rPr>
      <t>a k</t>
    </r>
    <r>
      <rPr>
        <i/>
        <sz val="11"/>
        <color rgb="FF0000FF"/>
        <rFont val="Calibri"/>
        <family val="2"/>
        <scheme val="minor"/>
      </rPr>
      <t>i ozila 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ɗo </t>
    </r>
    <r>
      <rPr>
        <b/>
        <sz val="11"/>
        <color rgb="FF800080"/>
        <rFont val="Calibri"/>
        <family val="2"/>
        <scheme val="minor"/>
      </rPr>
      <t>ruwwiney di, m</t>
    </r>
    <r>
      <rPr>
        <sz val="11"/>
        <color rgb="FF008000"/>
        <rFont val="Calibri"/>
        <family val="2"/>
        <scheme val="minor"/>
      </rPr>
      <t>a</t>
    </r>
    <r>
      <rPr>
        <b/>
        <sz val="11"/>
        <color rgb="FF800080"/>
        <rFont val="Calibri"/>
        <family val="2"/>
        <scheme val="minor"/>
      </rPr>
      <t>man</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kaak </t>
    </r>
    <r>
      <rPr>
        <strike/>
        <sz val="11"/>
        <color rgb="FFFF0000"/>
        <rFont val="Calibri"/>
        <family val="2"/>
        <scheme val="minor"/>
      </rPr>
      <t xml:space="preserve">as </t>
    </r>
    <r>
      <rPr>
        <sz val="11"/>
        <color rgb="FF008000"/>
        <rFont val="Calibri"/>
        <family val="2"/>
        <scheme val="minor"/>
      </rPr>
      <t>cokiy</t>
    </r>
    <r>
      <rPr>
        <i/>
        <sz val="11"/>
        <color rgb="FF0000FF"/>
        <rFont val="Calibri"/>
        <family val="2"/>
        <scheme val="minor"/>
      </rPr>
      <t>aat w</t>
    </r>
    <r>
      <rPr>
        <sz val="11"/>
        <color rgb="FF008000"/>
        <rFont val="Calibri"/>
        <family val="2"/>
        <scheme val="minor"/>
      </rPr>
      <t>e</t>
    </r>
    <r>
      <rPr>
        <i/>
        <sz val="11"/>
        <color rgb="FF0000FF"/>
        <rFont val="Calibri"/>
        <family val="2"/>
        <scheme val="minor"/>
      </rPr>
      <t>riy-ak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b</t>
    </r>
    <r>
      <rPr>
        <sz val="11"/>
        <color rgb="FF008000"/>
        <rFont val="Calibri"/>
        <family val="2"/>
        <scheme val="minor"/>
      </rPr>
      <t>a</t>
    </r>
    <r>
      <rPr>
        <strike/>
        <sz val="11"/>
        <color rgb="FFFF0000"/>
        <rFont val="Calibri"/>
        <family val="2"/>
        <scheme val="minor"/>
      </rPr>
      <t>rkin ɗo Buŋdi iŋ</t>
    </r>
    <r>
      <rPr>
        <sz val="11"/>
        <color rgb="FF008000"/>
        <rFont val="Calibri"/>
        <family val="2"/>
        <scheme val="minor"/>
      </rPr>
      <t xml:space="preserve"> kaaw</t>
    </r>
    <r>
      <rPr>
        <b/>
        <sz val="11"/>
        <color rgb="FF800080"/>
        <rFont val="Calibri"/>
        <family val="2"/>
        <scheme val="minor"/>
      </rPr>
      <t>e a</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oz</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Buŋ</t>
    </r>
    <r>
      <rPr>
        <strike/>
        <sz val="11"/>
        <color rgb="FFFF0000"/>
        <rFont val="Calibri"/>
        <family val="2"/>
        <scheme val="minor"/>
      </rPr>
      <t>di-aku,</t>
    </r>
    <r>
      <rPr>
        <sz val="11"/>
        <color rgb="FF008000"/>
        <rFont val="Calibri"/>
        <family val="2"/>
        <scheme val="minor"/>
      </rPr>
      <t xml:space="preserve"> </t>
    </r>
    <r>
      <rPr>
        <strike/>
        <sz val="11"/>
        <color rgb="FFFF0000"/>
        <rFont val="Calibri"/>
        <family val="2"/>
        <scheme val="minor"/>
      </rPr>
      <t>gem-ak ibinaa</t>
    </r>
    <r>
      <rPr>
        <sz val="11"/>
        <color rgb="FF008000"/>
        <rFont val="Calibri"/>
        <family val="2"/>
        <scheme val="minor"/>
      </rPr>
      <t xml:space="preserve">ɗo </t>
    </r>
    <r>
      <rPr>
        <i/>
        <sz val="11"/>
        <color rgb="FF0000FF"/>
        <rFont val="Calibri"/>
        <family val="2"/>
        <scheme val="minor"/>
      </rPr>
      <t>weri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Ka</t>
    </r>
    <r>
      <rPr>
        <i/>
        <sz val="11"/>
        <color rgb="FF0000FF"/>
        <rFont val="Calibri"/>
        <family val="2"/>
        <scheme val="minor"/>
      </rPr>
      <t xml:space="preserve"> seene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ŋa ibanno </t>
    </r>
    <r>
      <rPr>
        <b/>
        <sz val="11"/>
        <color rgb="FF800080"/>
        <rFont val="Calibri"/>
        <family val="2"/>
        <scheme val="minor"/>
      </rPr>
      <t>t</t>
    </r>
    <r>
      <rPr>
        <sz val="11"/>
        <color rgb="FF008000"/>
        <rFont val="Calibri"/>
        <family val="2"/>
        <scheme val="minor"/>
      </rPr>
      <t>a</t>
    </r>
    <r>
      <rPr>
        <i/>
        <sz val="11"/>
        <color rgb="FF0000FF"/>
        <rFont val="Calibri"/>
        <family val="2"/>
        <scheme val="minor"/>
      </rPr>
      <t>at ki kaawi</t>
    </r>
    <r>
      <rPr>
        <sz val="11"/>
        <color rgb="FF008000"/>
        <rFont val="Calibri"/>
        <family val="2"/>
        <scheme val="minor"/>
      </rPr>
      <t>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-ak asa</t>
    </r>
    <r>
      <rPr>
        <sz val="11"/>
        <color rgb="FF008000"/>
        <rFont val="Calibri"/>
        <family val="2"/>
        <scheme val="minor"/>
      </rPr>
      <t>an</t>
    </r>
    <r>
      <rPr>
        <strike/>
        <sz val="11"/>
        <color rgb="FFFF0000"/>
        <rFont val="Calibri"/>
        <family val="2"/>
        <scheme val="minor"/>
      </rPr>
      <t xml:space="preserve"> ŋaa ooye a " *Aamin " ɗo</t>
    </r>
    <r>
      <rPr>
        <sz val="11"/>
        <color rgb="FF008000"/>
        <rFont val="Calibri"/>
        <family val="2"/>
        <scheme val="minor"/>
      </rPr>
      <t xml:space="preserve"> kaawon̰-a</t>
    </r>
    <r>
      <rPr>
        <i/>
        <sz val="11"/>
        <color rgb="FF0000FF"/>
        <rFont val="Calibri"/>
        <family val="2"/>
        <scheme val="minor"/>
      </rPr>
      <t>n baa</t>
    </r>
    <r>
      <rPr>
        <sz val="11"/>
        <color rgb="FF008000"/>
        <rFont val="Calibri"/>
        <family val="2"/>
        <scheme val="minor"/>
      </rPr>
      <t>t</t>
    </r>
    <r>
      <rPr>
        <b/>
        <sz val="11"/>
        <color rgb="FF800080"/>
        <rFont val="Calibri"/>
        <family val="2"/>
        <scheme val="minor"/>
      </rPr>
      <t>i.</t>
    </r>
  </si>
  <si>
    <r>
      <rPr>
        <b/>
        <sz val="11"/>
        <color rgb="FF800080"/>
        <rFont val="Calibri"/>
        <family val="2"/>
        <scheme val="minor"/>
      </rPr>
      <t>Asaan y</t>
    </r>
    <r>
      <rPr>
        <sz val="11"/>
        <color rgb="FF008000"/>
        <rFont val="Calibri"/>
        <family val="2"/>
        <scheme val="minor"/>
      </rPr>
      <t>a ki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meen̰ji s</t>
    </r>
    <r>
      <rPr>
        <sz val="11"/>
        <color rgb="FF008000"/>
        <rFont val="Calibri"/>
        <family val="2"/>
        <scheme val="minor"/>
      </rPr>
      <t>el</t>
    </r>
    <r>
      <rPr>
        <i/>
        <sz val="11"/>
        <color rgb="FF0000FF"/>
        <rFont val="Calibri"/>
        <family val="2"/>
        <scheme val="minor"/>
      </rPr>
      <t>len̰ ɗo</t>
    </r>
    <r>
      <rPr>
        <sz val="11"/>
        <color rgb="FF008000"/>
        <rFont val="Calibri"/>
        <family val="2"/>
        <scheme val="minor"/>
      </rPr>
      <t xml:space="preserve"> barkin </t>
    </r>
    <r>
      <rPr>
        <b/>
        <sz val="11"/>
        <color rgb="FF800080"/>
        <rFont val="Calibri"/>
        <family val="2"/>
        <scheme val="minor"/>
      </rPr>
      <t>ta</t>
    </r>
    <r>
      <rPr>
        <sz val="11"/>
        <color rgb="FF008000"/>
        <rFont val="Calibri"/>
        <family val="2"/>
        <scheme val="minor"/>
      </rPr>
      <t xml:space="preserve"> Buŋdi</t>
    </r>
    <r>
      <rPr>
        <b/>
        <sz val="11"/>
        <color rgb="FF800080"/>
        <rFont val="Calibri"/>
        <family val="2"/>
        <scheme val="minor"/>
      </rPr>
      <t>-ak,</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ga</t>
    </r>
    <r>
      <rPr>
        <b/>
        <sz val="11"/>
        <color rgb="FF800080"/>
        <rFont val="Calibri"/>
        <family val="2"/>
        <scheme val="minor"/>
      </rPr>
      <t>y, y</t>
    </r>
    <r>
      <rPr>
        <sz val="11"/>
        <color rgb="FF008000"/>
        <rFont val="Calibri"/>
        <family val="2"/>
        <scheme val="minor"/>
      </rPr>
      <t xml:space="preserve">a </t>
    </r>
    <r>
      <rPr>
        <b/>
        <sz val="11"/>
        <color rgb="FF800080"/>
        <rFont val="Calibri"/>
        <family val="2"/>
        <scheme val="minor"/>
      </rPr>
      <t xml:space="preserve">gem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at </t>
    </r>
    <r>
      <rPr>
        <b/>
        <sz val="11"/>
        <color rgb="FF800080"/>
        <rFont val="Calibri"/>
        <family val="2"/>
        <scheme val="minor"/>
      </rPr>
      <t>b</t>
    </r>
    <r>
      <rPr>
        <sz val="11"/>
        <color rgb="FF008000"/>
        <rFont val="Calibri"/>
        <family val="2"/>
        <scheme val="minor"/>
      </rPr>
      <t>a</t>
    </r>
    <r>
      <rPr>
        <i/>
        <sz val="11"/>
        <color rgb="FF0000FF"/>
        <rFont val="Calibri"/>
        <family val="2"/>
        <scheme val="minor"/>
      </rPr>
      <t>rkiyaw</t>
    </r>
    <r>
      <rPr>
        <sz val="11"/>
        <color rgb="FF008000"/>
        <rFont val="Calibri"/>
        <family val="2"/>
        <scheme val="minor"/>
      </rPr>
      <t xml:space="preserve">, </t>
    </r>
    <r>
      <rPr>
        <b/>
        <sz val="11"/>
        <color rgb="FF800080"/>
        <rFont val="Calibri"/>
        <family val="2"/>
        <scheme val="minor"/>
      </rPr>
      <t>gudurren̰</t>
    </r>
    <r>
      <rPr>
        <sz val="11"/>
        <color rgb="FF008000"/>
        <rFont val="Calibri"/>
        <family val="2"/>
        <scheme val="minor"/>
      </rPr>
      <t xml:space="preserve"> gaayi</t>
    </r>
    <r>
      <rPr>
        <b/>
        <sz val="11"/>
        <color rgb="FF800080"/>
        <rFont val="Calibri"/>
        <family val="2"/>
        <scheme val="minor"/>
      </rPr>
      <t>yɗo</t>
    </r>
    <r>
      <rPr>
        <sz val="11"/>
        <color rgb="FF008000"/>
        <rFont val="Calibri"/>
        <family val="2"/>
        <scheme val="minor"/>
      </rPr>
      <t xml:space="preserve"> </t>
    </r>
    <r>
      <rPr>
        <b/>
        <sz val="11"/>
        <color rgb="FF800080"/>
        <rFont val="Calibri"/>
        <family val="2"/>
        <scheme val="minor"/>
      </rPr>
      <t xml:space="preserve">ɗo uŋji </t>
    </r>
    <r>
      <rPr>
        <sz val="11"/>
        <color rgb="FF008000"/>
        <rFont val="Calibri"/>
        <family val="2"/>
        <scheme val="minor"/>
      </rPr>
      <t>ka</t>
    </r>
    <r>
      <rPr>
        <i/>
        <sz val="11"/>
        <color rgb="FF0000FF"/>
        <rFont val="Calibri"/>
        <family val="2"/>
        <scheme val="minor"/>
      </rPr>
      <t xml:space="preserve"> Buŋdi</t>
    </r>
    <r>
      <rPr>
        <sz val="11"/>
        <color rgb="FF008000"/>
        <rFont val="Calibri"/>
        <family val="2"/>
        <scheme val="minor"/>
      </rPr>
      <t>.</t>
    </r>
  </si>
  <si>
    <r>
      <rPr>
        <sz val="11"/>
        <color rgb="FF008000"/>
        <rFont val="Calibri"/>
        <family val="2"/>
        <scheme val="minor"/>
      </rPr>
      <t>Nu dela</t>
    </r>
    <r>
      <rPr>
        <i/>
        <sz val="11"/>
        <color rgb="FF0000FF"/>
        <rFont val="Calibri"/>
        <family val="2"/>
        <scheme val="minor"/>
      </rPr>
      <t>ajiŋ</t>
    </r>
    <r>
      <rPr>
        <sz val="11"/>
        <color rgb="FF008000"/>
        <rFont val="Calibri"/>
        <family val="2"/>
        <scheme val="minor"/>
      </rPr>
      <t xml:space="preserve"> barkin</t>
    </r>
    <r>
      <rPr>
        <i/>
        <sz val="11"/>
        <color rgb="FF0000FF"/>
        <rFont val="Calibri"/>
        <family val="2"/>
        <scheme val="minor"/>
      </rPr>
      <t>e</t>
    </r>
    <r>
      <rPr>
        <sz val="11"/>
        <color rgb="FF008000"/>
        <rFont val="Calibri"/>
        <family val="2"/>
        <scheme val="minor"/>
      </rPr>
      <t xml:space="preserve"> ɗo Buŋdi asaan </t>
    </r>
    <r>
      <rPr>
        <i/>
        <sz val="11"/>
        <color rgb="FF0000FF"/>
        <rFont val="Calibri"/>
        <family val="2"/>
        <scheme val="minor"/>
      </rPr>
      <t xml:space="preserve">okinte </t>
    </r>
    <r>
      <rPr>
        <sz val="11"/>
        <color rgb="FF008000"/>
        <rFont val="Calibri"/>
        <family val="2"/>
        <scheme val="minor"/>
      </rPr>
      <t>nu kaawa</t>
    </r>
    <r>
      <rPr>
        <b/>
        <sz val="11"/>
        <color rgb="FF800080"/>
        <rFont val="Calibri"/>
        <family val="2"/>
        <scheme val="minor"/>
      </rPr>
      <t>a</t>
    </r>
    <r>
      <rPr>
        <sz val="11"/>
        <color rgb="FF008000"/>
        <rFont val="Calibri"/>
        <family val="2"/>
        <scheme val="minor"/>
      </rPr>
      <t>k</t>
    </r>
    <r>
      <rPr>
        <strike/>
        <sz val="11"/>
        <color rgb="FFFF0000"/>
        <rFont val="Calibri"/>
        <family val="2"/>
        <scheme val="minor"/>
      </rPr>
      <t>aawin kuuk gee ibingigɗ</t>
    </r>
    <r>
      <rPr>
        <sz val="11"/>
        <color rgb="FF008000"/>
        <rFont val="Calibri"/>
        <family val="2"/>
        <scheme val="minor"/>
      </rPr>
      <t>o p</t>
    </r>
    <r>
      <rPr>
        <b/>
        <sz val="11"/>
        <color rgb="FF800080"/>
        <rFont val="Calibri"/>
        <family val="2"/>
        <scheme val="minor"/>
      </rPr>
      <t>ey biŋ</t>
    </r>
    <r>
      <rPr>
        <sz val="11"/>
        <color rgb="FF008000"/>
        <rFont val="Calibri"/>
        <family val="2"/>
        <scheme val="minor"/>
      </rPr>
      <t>k</t>
    </r>
    <r>
      <rPr>
        <strike/>
        <sz val="11"/>
        <color rgb="FFFF0000"/>
        <rFont val="Calibri"/>
        <family val="2"/>
        <scheme val="minor"/>
      </rPr>
      <t>g</t>
    </r>
    <r>
      <rPr>
        <sz val="11"/>
        <color rgb="FF008000"/>
        <rFont val="Calibri"/>
        <family val="2"/>
        <scheme val="minor"/>
      </rPr>
      <t xml:space="preserve">iko </t>
    </r>
    <r>
      <rPr>
        <i/>
        <sz val="11"/>
        <color rgb="FF0000FF"/>
        <rFont val="Calibri"/>
        <family val="2"/>
        <scheme val="minor"/>
      </rPr>
      <t xml:space="preserve">bal </t>
    </r>
    <r>
      <rPr>
        <sz val="11"/>
        <color rgb="FF008000"/>
        <rFont val="Calibri"/>
        <family val="2"/>
        <scheme val="minor"/>
      </rPr>
      <t>k</t>
    </r>
    <r>
      <rPr>
        <b/>
        <sz val="11"/>
        <color rgb="FF800080"/>
        <rFont val="Calibri"/>
        <family val="2"/>
        <scheme val="minor"/>
      </rPr>
      <t>olaw i</t>
    </r>
    <r>
      <rPr>
        <sz val="11"/>
        <color rgb="FF008000"/>
        <rFont val="Calibri"/>
        <family val="2"/>
        <scheme val="minor"/>
      </rPr>
      <t xml:space="preserve">ŋ </t>
    </r>
    <r>
      <rPr>
        <b/>
        <sz val="11"/>
        <color rgb="FF800080"/>
        <rFont val="Calibri"/>
        <family val="2"/>
        <scheme val="minor"/>
      </rPr>
      <t>b</t>
    </r>
    <r>
      <rPr>
        <sz val="11"/>
        <color rgb="FF008000"/>
        <rFont val="Calibri"/>
        <family val="2"/>
        <scheme val="minor"/>
      </rPr>
      <t>iŋk</t>
    </r>
    <r>
      <rPr>
        <i/>
        <sz val="11"/>
        <color rgb="FF0000FF"/>
        <rFont val="Calibri"/>
        <family val="2"/>
        <scheme val="minor"/>
      </rPr>
      <t>ik</t>
    </r>
    <r>
      <rPr>
        <sz val="11"/>
        <color rgb="FF008000"/>
        <rFont val="Calibri"/>
        <family val="2"/>
        <scheme val="minor"/>
      </rPr>
      <t>o.</t>
    </r>
  </si>
  <si>
    <r>
      <rPr>
        <sz val="11"/>
        <color rgb="FF008000"/>
        <rFont val="Calibri"/>
        <family val="2"/>
        <scheme val="minor"/>
      </rPr>
      <t xml:space="preserve">Kar gay, </t>
    </r>
    <r>
      <rPr>
        <b/>
        <sz val="11"/>
        <color rgb="FF800080"/>
        <rFont val="Calibri"/>
        <family val="2"/>
        <scheme val="minor"/>
      </rPr>
      <t>ɗo uŋco ka *</t>
    </r>
    <r>
      <rPr>
        <sz val="11"/>
        <color rgb="FF008000"/>
        <rFont val="Calibri"/>
        <family val="2"/>
        <scheme val="minor"/>
      </rPr>
      <t>Eglizdi</t>
    </r>
    <r>
      <rPr>
        <b/>
        <sz val="11"/>
        <color rgb="FF800080"/>
        <rFont val="Calibri"/>
        <family val="2"/>
        <scheme val="minor"/>
      </rPr>
      <t xml:space="preserve"> gay, nu raka kaawe kaawin </t>
    </r>
    <r>
      <rPr>
        <sz val="11"/>
        <color rgb="FF008000"/>
        <rFont val="Calibri"/>
        <family val="2"/>
        <scheme val="minor"/>
      </rPr>
      <t>b</t>
    </r>
    <r>
      <rPr>
        <b/>
        <sz val="11"/>
        <color rgb="FF800080"/>
        <rFont val="Calibri"/>
        <family val="2"/>
        <scheme val="minor"/>
      </rPr>
      <t>eeƴ iŋ kaaw taat nu i</t>
    </r>
    <r>
      <rPr>
        <sz val="11"/>
        <color rgb="FF008000"/>
        <rFont val="Calibri"/>
        <family val="2"/>
        <scheme val="minor"/>
      </rPr>
      <t>b</t>
    </r>
    <r>
      <rPr>
        <b/>
        <sz val="11"/>
        <color rgb="FF800080"/>
        <rFont val="Calibri"/>
        <family val="2"/>
        <scheme val="minor"/>
      </rPr>
      <t>ingiyo a naa gaarin̰co oki ɗo gee ku pey, paa kat,</t>
    </r>
    <r>
      <rPr>
        <sz val="11"/>
        <color rgb="FF008000"/>
        <rFont val="Calibri"/>
        <family val="2"/>
        <scheme val="minor"/>
      </rPr>
      <t xml:space="preserve"> naa ɓild</t>
    </r>
    <r>
      <rPr>
        <b/>
        <sz val="11"/>
        <color rgb="FF800080"/>
        <rFont val="Calibri"/>
        <family val="2"/>
        <scheme val="minor"/>
      </rPr>
      <t xml:space="preserve">in̰co oki. Ɗo </t>
    </r>
    <r>
      <rPr>
        <sz val="11"/>
        <color rgb="FF008000"/>
        <rFont val="Calibri"/>
        <family val="2"/>
        <scheme val="minor"/>
      </rPr>
      <t>bi</t>
    </r>
    <r>
      <rPr>
        <b/>
        <sz val="11"/>
        <color rgb="FF800080"/>
        <rFont val="Calibri"/>
        <family val="2"/>
        <scheme val="minor"/>
      </rPr>
      <t xml:space="preserve"> ŋaar-ak ko, kaawin kuuk kun̰coɗo kat naa kaawe iŋ kaawin kuuk kun̰co</t>
    </r>
    <r>
      <rPr>
        <sz val="11"/>
        <color rgb="FF008000"/>
        <rFont val="Calibri"/>
        <family val="2"/>
        <scheme val="minor"/>
      </rPr>
      <t>ɗo.</t>
    </r>
    <r>
      <rPr>
        <i/>
        <sz val="11"/>
        <color rgb="FF0000FF"/>
        <rFont val="Calibri"/>
        <family val="2"/>
        <scheme val="minor"/>
      </rPr>
      <t xml:space="preserve"> "</t>
    </r>
  </si>
  <si>
    <r>
      <rPr>
        <b/>
        <sz val="11"/>
        <color rgb="FF800080"/>
        <rFont val="Calibri"/>
        <family val="2"/>
        <scheme val="minor"/>
      </rPr>
      <t>Ampa-ak, g</t>
    </r>
    <r>
      <rPr>
        <sz val="11"/>
        <color rgb="FF008000"/>
        <rFont val="Calibri"/>
        <family val="2"/>
        <scheme val="minor"/>
      </rPr>
      <t xml:space="preserve">em kol siŋtay, dakoŋ </t>
    </r>
    <r>
      <rPr>
        <b/>
        <sz val="11"/>
        <color rgb="FF800080"/>
        <rFont val="Calibri"/>
        <family val="2"/>
        <scheme val="minor"/>
      </rPr>
      <t>g</t>
    </r>
    <r>
      <rPr>
        <sz val="11"/>
        <color rgb="FF008000"/>
        <rFont val="Calibri"/>
        <family val="2"/>
        <scheme val="minor"/>
      </rPr>
      <t>in</t>
    </r>
    <r>
      <rPr>
        <b/>
        <sz val="11"/>
        <color rgb="FF800080"/>
        <rFont val="Calibri"/>
        <family val="2"/>
        <scheme val="minor"/>
      </rPr>
      <t>enn</t>
    </r>
    <r>
      <rPr>
        <sz val="11"/>
        <color rgb="FF008000"/>
        <rFont val="Calibri"/>
        <family val="2"/>
        <scheme val="minor"/>
      </rPr>
      <t>o</t>
    </r>
    <r>
      <rPr>
        <strike/>
        <sz val="11"/>
        <color rgb="FFFF0000"/>
        <rFont val="Calibri"/>
        <family val="2"/>
        <scheme val="minor"/>
      </rPr>
      <t xml:space="preserve"> duniin-an</t>
    </r>
    <r>
      <rPr>
        <sz val="11"/>
        <color rgb="FF008000"/>
        <rFont val="Calibri"/>
        <family val="2"/>
        <scheme val="minor"/>
      </rPr>
      <t xml:space="preserve"> ar koogina</t>
    </r>
    <r>
      <rPr>
        <i/>
        <sz val="11"/>
        <color rgb="FF0000FF"/>
        <rFont val="Calibri"/>
        <family val="2"/>
        <scheme val="minor"/>
      </rPr>
      <t xml:space="preserve"> ku geemir</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 g</t>
    </r>
    <r>
      <rPr>
        <strike/>
        <sz val="11"/>
        <color rgb="FFFF0000"/>
        <rFont val="Calibri"/>
        <family val="2"/>
        <scheme val="minor"/>
      </rPr>
      <t>am</t>
    </r>
    <r>
      <rPr>
        <sz val="11"/>
        <color rgb="FF008000"/>
        <rFont val="Calibri"/>
        <family val="2"/>
        <scheme val="minor"/>
      </rPr>
      <t>in</t>
    </r>
    <r>
      <rPr>
        <b/>
        <sz val="11"/>
        <color rgb="FF800080"/>
        <rFont val="Calibri"/>
        <family val="2"/>
        <scheme val="minor"/>
      </rPr>
      <t>oŋ z</t>
    </r>
    <r>
      <rPr>
        <sz val="11"/>
        <color rgb="FF008000"/>
        <rFont val="Calibri"/>
        <family val="2"/>
        <scheme val="minor"/>
      </rPr>
      <t>i</t>
    </r>
    <r>
      <rPr>
        <i/>
        <sz val="11"/>
        <color rgb="FF0000FF"/>
        <rFont val="Calibri"/>
        <family val="2"/>
        <scheme val="minor"/>
      </rPr>
      <t>ŋkiko ar ŋuur</t>
    </r>
    <r>
      <rPr>
        <sz val="11"/>
        <color rgb="FF008000"/>
        <rFont val="Calibri"/>
        <family val="2"/>
        <scheme val="minor"/>
      </rPr>
      <t xml:space="preserve"> kuuk jookum</t>
    </r>
    <r>
      <rPr>
        <strike/>
        <sz val="11"/>
        <color rgb="FFFF0000"/>
        <rFont val="Calibri"/>
        <family val="2"/>
        <scheme val="minor"/>
      </rPr>
      <t xml:space="preserve"> gay, kuuniy</t>
    </r>
    <r>
      <rPr>
        <sz val="11"/>
        <color rgb="FF008000"/>
        <rFont val="Calibri"/>
        <family val="2"/>
        <scheme val="minor"/>
      </rPr>
      <t>o</t>
    </r>
    <r>
      <rPr>
        <strike/>
        <sz val="11"/>
        <color rgb="FFFF0000"/>
        <rFont val="Calibri"/>
        <family val="2"/>
        <scheme val="minor"/>
      </rPr>
      <t>ŋ ar koogina</t>
    </r>
    <r>
      <rPr>
        <sz val="11"/>
        <color rgb="FF008000"/>
        <rFont val="Calibri"/>
        <family val="2"/>
        <scheme val="minor"/>
      </rPr>
      <t xml:space="preserve">. Kar ɗo </t>
    </r>
    <r>
      <rPr>
        <b/>
        <sz val="11"/>
        <color rgb="FF800080"/>
        <rFont val="Calibri"/>
        <family val="2"/>
        <scheme val="minor"/>
      </rPr>
      <t>ŋuur</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joo</t>
    </r>
    <r>
      <rPr>
        <sz val="11"/>
        <color rgb="FF008000"/>
        <rFont val="Calibri"/>
        <family val="2"/>
        <scheme val="minor"/>
      </rPr>
      <t>k</t>
    </r>
    <r>
      <rPr>
        <b/>
        <sz val="11"/>
        <color rgb="FF800080"/>
        <rFont val="Calibri"/>
        <family val="2"/>
        <scheme val="minor"/>
      </rPr>
      <t>u</t>
    </r>
    <r>
      <rPr>
        <sz val="11"/>
        <color rgb="FF008000"/>
        <rFont val="Calibri"/>
        <family val="2"/>
        <scheme val="minor"/>
      </rPr>
      <t>m</t>
    </r>
    <r>
      <rPr>
        <strike/>
        <sz val="11"/>
        <color rgb="FFFF0000"/>
        <rFont val="Calibri"/>
        <family val="2"/>
        <scheme val="minor"/>
      </rPr>
      <t>aaniik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gay, </t>
    </r>
    <r>
      <rPr>
        <b/>
        <sz val="11"/>
        <color rgb="FF800080"/>
        <rFont val="Calibri"/>
        <family val="2"/>
        <scheme val="minor"/>
      </rPr>
      <t>go</t>
    </r>
    <r>
      <rPr>
        <sz val="11"/>
        <color rgb="FF008000"/>
        <rFont val="Calibri"/>
        <family val="2"/>
        <scheme val="minor"/>
      </rPr>
      <t xml:space="preserve">yoŋ </t>
    </r>
    <r>
      <rPr>
        <i/>
        <sz val="11"/>
        <color rgb="FF0000FF"/>
        <rFont val="Calibri"/>
        <family val="2"/>
        <scheme val="minor"/>
      </rPr>
      <t xml:space="preserve">ziŋkiko </t>
    </r>
    <r>
      <rPr>
        <sz val="11"/>
        <color rgb="FF008000"/>
        <rFont val="Calibri"/>
        <family val="2"/>
        <scheme val="minor"/>
      </rPr>
      <t>ar</t>
    </r>
    <r>
      <rPr>
        <i/>
        <sz val="11"/>
        <color rgb="FF0000FF"/>
        <rFont val="Calibri"/>
        <family val="2"/>
        <scheme val="minor"/>
      </rPr>
      <t xml:space="preserve"> ŋuur ku</t>
    </r>
    <r>
      <rPr>
        <sz val="11"/>
        <color rgb="FF008000"/>
        <rFont val="Calibri"/>
        <family val="2"/>
        <scheme val="minor"/>
      </rPr>
      <t xml:space="preserve"> gee</t>
    </r>
    <r>
      <rPr>
        <b/>
        <sz val="11"/>
        <color rgb="FF800080"/>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</si>
  <si>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sz val="11"/>
        <color rgb="FF008000"/>
        <rFont val="Calibri"/>
        <family val="2"/>
        <scheme val="minor"/>
      </rPr>
      <t xml:space="preserve">Ɗo </t>
    </r>
    <r>
      <rPr>
        <i/>
        <sz val="11"/>
        <color rgb="FF0000FF"/>
        <rFont val="Calibri"/>
        <family val="2"/>
        <scheme val="minor"/>
      </rPr>
      <t xml:space="preserve">gaanuunco, ŋu siir ɗo </t>
    </r>
    <r>
      <rPr>
        <sz val="11"/>
        <color rgb="FF008000"/>
        <rFont val="Calibri"/>
        <family val="2"/>
        <scheme val="minor"/>
      </rPr>
      <t>Kitamner</t>
    </r>
    <r>
      <rPr>
        <strike/>
        <sz val="11"/>
        <color rgb="FFFF0000"/>
        <rFont val="Calibri"/>
        <family val="2"/>
        <scheme val="minor"/>
      </rPr>
      <t>, Buŋ kaaw</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N</t>
    </r>
    <r>
      <rPr>
        <b/>
        <sz val="11"/>
        <color rgb="FF800080"/>
        <rFont val="Calibri"/>
        <family val="2"/>
        <scheme val="minor"/>
      </rPr>
      <t>un naaco</t>
    </r>
    <r>
      <rPr>
        <sz val="11"/>
        <color rgb="FF008000"/>
        <rFont val="Calibri"/>
        <family val="2"/>
        <scheme val="minor"/>
      </rPr>
      <t xml:space="preserve"> kaawe ɗo gee-aŋ</t>
    </r>
    <r>
      <rPr>
        <b/>
        <sz val="11"/>
        <color rgb="FF800080"/>
        <rFont val="Calibri"/>
        <family val="2"/>
        <scheme val="minor"/>
      </rPr>
      <t>ku iŋ gee kuuk kaawa iŋ kaawin kuuk kun̰coɗo ho bal biŋkico ka gee ku</t>
    </r>
    <r>
      <rPr>
        <sz val="11"/>
        <color rgb="FF008000"/>
        <rFont val="Calibri"/>
        <family val="2"/>
        <scheme val="minor"/>
      </rPr>
      <t xml:space="preserve"> pey. </t>
    </r>
    <r>
      <rPr>
        <b/>
        <sz val="11"/>
        <color rgb="FF800080"/>
        <rFont val="Calibri"/>
        <family val="2"/>
        <scheme val="minor"/>
      </rPr>
      <t>Kar i</t>
    </r>
    <r>
      <rPr>
        <sz val="11"/>
        <color rgb="FF008000"/>
        <rFont val="Calibri"/>
        <family val="2"/>
        <scheme val="minor"/>
      </rPr>
      <t xml:space="preserve">ŋ taar-an oki, ŋu </t>
    </r>
    <r>
      <rPr>
        <b/>
        <sz val="11"/>
        <color rgb="FF800080"/>
        <rFont val="Calibri"/>
        <family val="2"/>
        <scheme val="minor"/>
      </rPr>
      <t>bal dorin kaawo</t>
    </r>
    <r>
      <rPr>
        <sz val="11"/>
        <color rgb="FF008000"/>
        <rFont val="Calibri"/>
        <family val="2"/>
        <scheme val="minor"/>
      </rPr>
      <t>y</t>
    </r>
    <r>
      <rPr>
        <strike/>
        <sz val="11"/>
        <color rgb="FFFF0000"/>
        <rFont val="Calibri"/>
        <family val="2"/>
        <scheme val="minor"/>
      </rPr>
      <t>aaɗo kaawor</t>
    </r>
    <r>
      <rPr>
        <sz val="11"/>
        <color rgb="FF008000"/>
        <rFont val="Calibri"/>
        <family val="2"/>
        <scheme val="minor"/>
      </rPr>
      <t>. "</t>
    </r>
    <r>
      <rPr>
        <i/>
        <sz val="11"/>
        <color rgb="FF0000FF"/>
        <rFont val="Calibri"/>
        <family val="2"/>
        <scheme val="minor"/>
      </rPr>
      <t xml:space="preserve"> An kaaw taat Rabbin ɗiytu,</t>
    </r>
  </si>
  <si>
    <r>
      <rPr>
        <sz val="11"/>
        <color rgb="FF008000"/>
        <rFont val="Calibri"/>
        <family val="2"/>
        <scheme val="minor"/>
      </rPr>
      <t xml:space="preserve">Ansii ko, </t>
    </r>
    <r>
      <rPr>
        <b/>
        <sz val="11"/>
        <color rgb="FF800080"/>
        <rFont val="Calibri"/>
        <family val="2"/>
        <scheme val="minor"/>
      </rPr>
      <t>gee kuuk ajbay kuuk gaara gudurre ta Buŋdi-aŋ, ŋuur yaaco gine ɗo ŋuur kuuk bal aamine, kar gay, ŋuur kuuk bal aamine iŋ ŋuura. Kar gay, kaa</t>
    </r>
    <r>
      <rPr>
        <sz val="11"/>
        <color rgb="FF008000"/>
        <rFont val="Calibri"/>
        <family val="2"/>
        <scheme val="minor"/>
      </rPr>
      <t>w</t>
    </r>
    <r>
      <rPr>
        <b/>
        <sz val="11"/>
        <color rgb="FF800080"/>
        <rFont val="Calibri"/>
        <family val="2"/>
        <scheme val="minor"/>
      </rPr>
      <t xml:space="preserve"> taat nabiinna gaartu-at, taar aale</t>
    </r>
    <r>
      <rPr>
        <sz val="11"/>
        <color rgb="FF008000"/>
        <rFont val="Calibri"/>
        <family val="2"/>
        <scheme val="minor"/>
      </rPr>
      <t xml:space="preserve"> ɗo </t>
    </r>
    <r>
      <rPr>
        <b/>
        <sz val="11"/>
        <color rgb="FF800080"/>
        <rFont val="Calibri"/>
        <family val="2"/>
        <scheme val="minor"/>
      </rPr>
      <t>ŋuur kuuk bal aamine, kar gay, ŋuur kuuk aamin iŋ ŋuur</t>
    </r>
    <r>
      <rPr>
        <sz val="11"/>
        <color rgb="FF008000"/>
        <rFont val="Calibri"/>
        <family val="2"/>
        <scheme val="minor"/>
      </rPr>
      <t>a.</t>
    </r>
    <r>
      <rPr>
        <strike/>
        <sz val="11"/>
        <color rgb="FFFF0000"/>
        <rFont val="Calibri"/>
        <family val="2"/>
        <scheme val="minor"/>
      </rPr>
      <t xml:space="preserve"> Yampa, ŋa gaarro maanna ɗo ŋuur kuuk aamine. Kar bere ka Ruwwin ta Buŋdi beriy a gem yaa kaawe kaawin kuuk asa min ɗo Buŋdi gay, ŋaar maan kaak gaara ɗo ŋuur kuuk aamine. Yampa, ŋa gaarro maanna ɗo ŋuur kuuk bal aamine.</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</si>
  <si>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t>
    </r>
    <r>
      <rPr>
        <i/>
        <sz val="11"/>
        <color rgb="FF0000FF"/>
        <rFont val="Calibri"/>
        <family val="2"/>
        <scheme val="minor"/>
      </rPr>
      <t xml:space="preserve"> *Egliz okin̰co</t>
    </r>
    <r>
      <rPr>
        <sz val="11"/>
        <color rgb="FF008000"/>
        <rFont val="Calibri"/>
        <family val="2"/>
        <scheme val="minor"/>
      </rPr>
      <t xml:space="preserve"> n̰um ɗo </t>
    </r>
    <r>
      <rPr>
        <b/>
        <sz val="11"/>
        <color rgb="FF800080"/>
        <rFont val="Calibri"/>
        <family val="2"/>
        <scheme val="minor"/>
      </rPr>
      <t xml:space="preserve">wer ka ŋaar </t>
    </r>
    <r>
      <rPr>
        <sz val="11"/>
        <color rgb="FF008000"/>
        <rFont val="Calibri"/>
        <family val="2"/>
        <scheme val="minor"/>
      </rPr>
      <t>di ho oki</t>
    </r>
    <r>
      <rPr>
        <b/>
        <sz val="11"/>
        <color rgb="FF800080"/>
        <rFont val="Calibri"/>
        <family val="2"/>
        <scheme val="minor"/>
      </rPr>
      <t>n̰c</t>
    </r>
    <r>
      <rPr>
        <sz val="11"/>
        <color rgb="FF008000"/>
        <rFont val="Calibri"/>
        <family val="2"/>
        <scheme val="minor"/>
      </rPr>
      <t>o</t>
    </r>
    <r>
      <rPr>
        <strike/>
        <sz val="11"/>
        <color rgb="FFFF0000"/>
        <rFont val="Calibri"/>
        <family val="2"/>
        <scheme val="minor"/>
      </rPr>
      <t xml:space="preserve"> ku</t>
    </r>
    <r>
      <rPr>
        <sz val="11"/>
        <color rgb="FF008000"/>
        <rFont val="Calibri"/>
        <family val="2"/>
        <scheme val="minor"/>
      </rPr>
      <t xml:space="preserve"> kaawa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ɗo </t>
    </r>
    <r>
      <rPr>
        <b/>
        <sz val="11"/>
        <color rgb="FF800080"/>
        <rFont val="Calibri"/>
        <family val="2"/>
        <scheme val="minor"/>
      </rPr>
      <t>di, ya</t>
    </r>
    <r>
      <rPr>
        <sz val="11"/>
        <color rgb="FF008000"/>
        <rFont val="Calibri"/>
        <family val="2"/>
        <scheme val="minor"/>
      </rPr>
      <t xml:space="preserve"> gee kuuk a</t>
    </r>
    <r>
      <rPr>
        <strike/>
        <sz val="11"/>
        <color rgb="FFFF0000"/>
        <rFont val="Calibri"/>
        <family val="2"/>
        <scheme val="minor"/>
      </rPr>
      <t>s cokiye wal gee kuuk bal a</t>
    </r>
    <r>
      <rPr>
        <sz val="11"/>
        <color rgb="FF008000"/>
        <rFont val="Calibri"/>
        <family val="2"/>
        <scheme val="minor"/>
      </rPr>
      <t>amin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ɗo I</t>
    </r>
    <r>
      <rPr>
        <sz val="11"/>
        <color rgb="FF008000"/>
        <rFont val="Calibri"/>
        <family val="2"/>
        <scheme val="minor"/>
      </rPr>
      <t xml:space="preserve">isa </t>
    </r>
    <r>
      <rPr>
        <b/>
        <sz val="11"/>
        <color rgb="FF800080"/>
        <rFont val="Calibri"/>
        <family val="2"/>
        <scheme val="minor"/>
      </rPr>
      <t>Masi asiy gasi</t>
    </r>
    <r>
      <rPr>
        <sz val="11"/>
        <color rgb="FF008000"/>
        <rFont val="Calibri"/>
        <family val="2"/>
        <scheme val="minor"/>
      </rPr>
      <t>n̰</t>
    </r>
    <r>
      <rPr>
        <b/>
        <sz val="11"/>
        <color rgb="FF800080"/>
        <rFont val="Calibri"/>
        <family val="2"/>
        <scheme val="minor"/>
      </rPr>
      <t xml:space="preserve">co ho ŋuu kaawe a ku </t>
    </r>
    <r>
      <rPr>
        <sz val="11"/>
        <color rgb="FF008000"/>
        <rFont val="Calibri"/>
        <family val="2"/>
        <scheme val="minor"/>
      </rPr>
      <t>i</t>
    </r>
    <r>
      <rPr>
        <b/>
        <sz val="11"/>
        <color rgb="FF800080"/>
        <rFont val="Calibri"/>
        <family val="2"/>
        <scheme val="minor"/>
      </rPr>
      <t>bann</t>
    </r>
    <r>
      <rPr>
        <sz val="11"/>
        <color rgb="FF008000"/>
        <rFont val="Calibri"/>
        <family val="2"/>
        <scheme val="minor"/>
      </rPr>
      <t>o</t>
    </r>
    <r>
      <rPr>
        <i/>
        <sz val="11"/>
        <color rgb="FF0000FF"/>
        <rFont val="Calibri"/>
        <family val="2"/>
        <scheme val="minor"/>
      </rPr>
      <t xml:space="preserve"> maanna</t>
    </r>
    <r>
      <rPr>
        <sz val="11"/>
        <color rgb="FF008000"/>
        <rFont val="Calibri"/>
        <family val="2"/>
        <scheme val="minor"/>
      </rPr>
      <t>,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weɗ</t>
    </r>
    <r>
      <rPr>
        <sz val="11"/>
        <color rgb="FF008000"/>
        <rFont val="Calibri"/>
        <family val="2"/>
        <scheme val="minor"/>
      </rPr>
      <t>o a</t>
    </r>
    <r>
      <rPr>
        <strike/>
        <sz val="11"/>
        <color rgb="FFFF0000"/>
        <rFont val="Calibri"/>
        <family val="2"/>
        <scheme val="minor"/>
      </rPr>
      <t>r</t>
    </r>
    <r>
      <rPr>
        <sz val="11"/>
        <color rgb="FF008000"/>
        <rFont val="Calibri"/>
        <family val="2"/>
        <scheme val="minor"/>
      </rPr>
      <t xml:space="preserve"> ku oliy</t>
    </r>
    <r>
      <rPr>
        <i/>
        <sz val="11"/>
        <color rgb="FF0000FF"/>
        <rFont val="Calibri"/>
        <family val="2"/>
        <scheme val="minor"/>
      </rPr>
      <t>o w</t>
    </r>
    <r>
      <rPr>
        <sz val="11"/>
        <color rgb="FF008000"/>
        <rFont val="Calibri"/>
        <family val="2"/>
        <scheme val="minor"/>
      </rPr>
      <t>a</t>
    </r>
    <r>
      <rPr>
        <b/>
        <sz val="11"/>
        <color rgb="FF800080"/>
        <rFont val="Calibri"/>
        <family val="2"/>
        <scheme val="minor"/>
      </rPr>
      <t>lla?</t>
    </r>
  </si>
  <si>
    <r>
      <rPr>
        <b/>
        <sz val="11"/>
        <color rgb="FF800080"/>
        <rFont val="Calibri"/>
        <family val="2"/>
        <scheme val="minor"/>
      </rPr>
      <t>Y</t>
    </r>
    <r>
      <rPr>
        <sz val="11"/>
        <color rgb="FF008000"/>
        <rFont val="Calibri"/>
        <family val="2"/>
        <scheme val="minor"/>
      </rPr>
      <t>a oki</t>
    </r>
    <r>
      <rPr>
        <b/>
        <sz val="11"/>
        <color rgb="FF800080"/>
        <rFont val="Calibri"/>
        <family val="2"/>
        <scheme val="minor"/>
      </rPr>
      <t>n̰c</t>
    </r>
    <r>
      <rPr>
        <sz val="11"/>
        <color rgb="FF008000"/>
        <rFont val="Calibri"/>
        <family val="2"/>
        <scheme val="minor"/>
      </rPr>
      <t xml:space="preserve">o </t>
    </r>
    <r>
      <rPr>
        <i/>
        <sz val="11"/>
        <color rgb="FF0000FF"/>
        <rFont val="Calibri"/>
        <family val="2"/>
        <scheme val="minor"/>
      </rPr>
      <t xml:space="preserve">ŋuur </t>
    </r>
    <r>
      <rPr>
        <sz val="11"/>
        <color rgb="FF008000"/>
        <rFont val="Calibri"/>
        <family val="2"/>
        <scheme val="minor"/>
      </rPr>
      <t>k</t>
    </r>
    <r>
      <rPr>
        <b/>
        <sz val="11"/>
        <color rgb="FF800080"/>
        <rFont val="Calibri"/>
        <family val="2"/>
        <scheme val="minor"/>
      </rPr>
      <t>at</t>
    </r>
    <r>
      <rPr>
        <sz val="11"/>
        <color rgb="FF008000"/>
        <rFont val="Calibri"/>
        <family val="2"/>
        <scheme val="minor"/>
      </rPr>
      <t xml:space="preserve"> kaawa </t>
    </r>
    <r>
      <rPr>
        <strike/>
        <sz val="11"/>
        <color rgb="FFFF0000"/>
        <rFont val="Calibri"/>
        <family val="2"/>
        <scheme val="minor"/>
      </rPr>
      <t xml:space="preserve">kaawin kuuk asa min </t>
    </r>
    <r>
      <rPr>
        <sz val="11"/>
        <color rgb="FF008000"/>
        <rFont val="Calibri"/>
        <family val="2"/>
        <scheme val="minor"/>
      </rPr>
      <t xml:space="preserve">ɗo </t>
    </r>
    <r>
      <rPr>
        <b/>
        <sz val="11"/>
        <color rgb="FF800080"/>
        <rFont val="Calibri"/>
        <family val="2"/>
        <scheme val="minor"/>
      </rPr>
      <t>b</t>
    </r>
    <r>
      <rPr>
        <sz val="11"/>
        <color rgb="FF008000"/>
        <rFont val="Calibri"/>
        <family val="2"/>
        <scheme val="minor"/>
      </rPr>
      <t>i</t>
    </r>
    <r>
      <rPr>
        <strike/>
        <sz val="11"/>
        <color rgb="FFFF0000"/>
        <rFont val="Calibri"/>
        <family val="2"/>
        <scheme val="minor"/>
      </rPr>
      <t xml:space="preserve"> iŋ</t>
    </r>
    <r>
      <rPr>
        <sz val="11"/>
        <color rgb="FF008000"/>
        <rFont val="Calibri"/>
        <family val="2"/>
        <scheme val="minor"/>
      </rPr>
      <t xml:space="preserve"> ka</t>
    </r>
    <r>
      <rPr>
        <i/>
        <sz val="11"/>
        <color rgb="FF0000FF"/>
        <rFont val="Calibri"/>
        <family val="2"/>
        <scheme val="minor"/>
      </rPr>
      <t xml:space="preserve"> n</t>
    </r>
    <r>
      <rPr>
        <sz val="11"/>
        <color rgb="FF008000"/>
        <rFont val="Calibri"/>
        <family val="2"/>
        <scheme val="minor"/>
      </rPr>
      <t>a</t>
    </r>
    <r>
      <rPr>
        <b/>
        <sz val="11"/>
        <color rgb="FF800080"/>
        <rFont val="Calibri"/>
        <family val="2"/>
        <scheme val="minor"/>
      </rPr>
      <t>bi</t>
    </r>
    <r>
      <rPr>
        <sz val="11"/>
        <color rgb="FF008000"/>
        <rFont val="Calibri"/>
        <family val="2"/>
        <scheme val="minor"/>
      </rPr>
      <t>in</t>
    </r>
    <r>
      <rPr>
        <i/>
        <sz val="11"/>
        <color rgb="FF0000FF"/>
        <rFont val="Calibri"/>
        <family val="2"/>
        <scheme val="minor"/>
      </rPr>
      <t>nar,</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ge</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rakk</t>
    </r>
    <r>
      <rPr>
        <sz val="11"/>
        <color rgb="FF008000"/>
        <rFont val="Calibri"/>
        <family val="2"/>
        <scheme val="minor"/>
      </rPr>
      <t>i</t>
    </r>
    <r>
      <rPr>
        <strike/>
        <sz val="11"/>
        <color rgb="FFFF0000"/>
        <rFont val="Calibri"/>
        <family val="2"/>
        <scheme val="minor"/>
      </rPr>
      <t>bingigu ho gee</t>
    </r>
    <r>
      <rPr>
        <sz val="11"/>
        <color rgb="FF008000"/>
        <rFont val="Calibri"/>
        <family val="2"/>
        <scheme val="minor"/>
      </rPr>
      <t xml:space="preserve"> k</t>
    </r>
    <r>
      <rPr>
        <strike/>
        <sz val="11"/>
        <color rgb="FFFF0000"/>
        <rFont val="Calibri"/>
        <family val="2"/>
        <scheme val="minor"/>
      </rPr>
      <t xml:space="preserve">uuk </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un̰j</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ann</t>
    </r>
    <r>
      <rPr>
        <sz val="11"/>
        <color rgb="FF008000"/>
        <rFont val="Calibri"/>
        <family val="2"/>
        <scheme val="minor"/>
      </rPr>
      <t xml:space="preserve">a-ak, </t>
    </r>
    <r>
      <rPr>
        <b/>
        <sz val="11"/>
        <color rgb="FF800080"/>
        <rFont val="Calibri"/>
        <family val="2"/>
        <scheme val="minor"/>
      </rPr>
      <t>ŋ</t>
    </r>
    <r>
      <rPr>
        <sz val="11"/>
        <color rgb="FF008000"/>
        <rFont val="Calibri"/>
        <family val="2"/>
        <scheme val="minor"/>
      </rPr>
      <t xml:space="preserve">aaco </t>
    </r>
    <r>
      <rPr>
        <b/>
        <sz val="11"/>
        <color rgb="FF800080"/>
        <rFont val="Calibri"/>
        <family val="2"/>
        <scheme val="minor"/>
      </rPr>
      <t>gaar</t>
    </r>
    <r>
      <rPr>
        <sz val="11"/>
        <color rgb="FF008000"/>
        <rFont val="Calibri"/>
        <family val="2"/>
        <scheme val="minor"/>
      </rPr>
      <t xml:space="preserve">e </t>
    </r>
    <r>
      <rPr>
        <b/>
        <sz val="11"/>
        <color rgb="FF800080"/>
        <rFont val="Calibri"/>
        <family val="2"/>
        <scheme val="minor"/>
      </rPr>
      <t>baat ta kaawor. Ŋaac</t>
    </r>
    <r>
      <rPr>
        <sz val="11"/>
        <color rgb="FF008000"/>
        <rFont val="Calibri"/>
        <family val="2"/>
        <scheme val="minor"/>
      </rPr>
      <t xml:space="preserve">o </t>
    </r>
    <r>
      <rPr>
        <b/>
        <sz val="11"/>
        <color rgb="FF800080"/>
        <rFont val="Calibri"/>
        <family val="2"/>
        <scheme val="minor"/>
      </rPr>
      <t>gaare</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b</t>
    </r>
    <r>
      <rPr>
        <b/>
        <sz val="11"/>
        <color rgb="FF800080"/>
        <rFont val="Calibri"/>
        <family val="2"/>
        <scheme val="minor"/>
      </rPr>
      <t>aat</t>
    </r>
    <r>
      <rPr>
        <sz val="11"/>
        <color rgb="FF008000"/>
        <rFont val="Calibri"/>
        <family val="2"/>
        <scheme val="minor"/>
      </rPr>
      <t xml:space="preserve"> </t>
    </r>
    <r>
      <rPr>
        <b/>
        <sz val="11"/>
        <color rgb="FF800080"/>
        <rFont val="Calibri"/>
        <family val="2"/>
        <scheme val="minor"/>
      </rPr>
      <t>ta kaaw</t>
    </r>
    <r>
      <rPr>
        <sz val="11"/>
        <color rgb="FF008000"/>
        <rFont val="Calibri"/>
        <family val="2"/>
        <scheme val="minor"/>
      </rPr>
      <t>o</t>
    </r>
    <r>
      <rPr>
        <b/>
        <sz val="11"/>
        <color rgb="FF800080"/>
        <rFont val="Calibri"/>
        <family val="2"/>
        <scheme val="minor"/>
      </rPr>
      <t>r-ata,</t>
    </r>
  </si>
  <si>
    <r>
      <rPr>
        <b/>
        <sz val="11"/>
        <color rgb="FF800080"/>
        <rFont val="Calibri"/>
        <family val="2"/>
        <scheme val="minor"/>
      </rPr>
      <t>Gem ŋaar-ak, ŋaa imile gamin k</t>
    </r>
    <r>
      <rPr>
        <sz val="11"/>
        <color rgb="FF008000"/>
        <rFont val="Calibri"/>
        <family val="2"/>
        <scheme val="minor"/>
      </rPr>
      <t>uu</t>
    </r>
    <r>
      <rPr>
        <strike/>
        <sz val="11"/>
        <color rgb="FFFF0000"/>
        <rFont val="Calibri"/>
        <family val="2"/>
        <scheme val="minor"/>
      </rPr>
      <t xml:space="preserve"> talin̰ waraŋ nigin̰co kaa</t>
    </r>
    <r>
      <rPr>
        <sz val="11"/>
        <color rgb="FF008000"/>
        <rFont val="Calibri"/>
        <family val="2"/>
        <scheme val="minor"/>
      </rPr>
      <t>k cigil</t>
    </r>
    <r>
      <rPr>
        <i/>
        <sz val="11"/>
        <color rgb="FF0000FF"/>
        <rFont val="Calibri"/>
        <family val="2"/>
        <scheme val="minor"/>
      </rPr>
      <t>e</t>
    </r>
    <r>
      <rPr>
        <sz val="11"/>
        <color rgb="FF008000"/>
        <rFont val="Calibri"/>
        <family val="2"/>
        <scheme val="minor"/>
      </rPr>
      <t xml:space="preserve"> ɗo gelbin</t>
    </r>
    <r>
      <rPr>
        <strike/>
        <sz val="11"/>
        <color rgb="FFFF0000"/>
        <rFont val="Calibri"/>
        <family val="2"/>
        <scheme val="minor"/>
      </rPr>
      <t>co. Ɗo bi ŋaar-ak, koɗok di, ŋuu d</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nam ŋ</t>
    </r>
    <r>
      <rPr>
        <b/>
        <sz val="11"/>
        <color rgb="FF800080"/>
        <rFont val="Calibri"/>
        <family val="2"/>
        <scheme val="minor"/>
      </rPr>
      <t>aa</t>
    </r>
    <r>
      <rPr>
        <sz val="11"/>
        <color rgb="FF008000"/>
        <rFont val="Calibri"/>
        <family val="2"/>
        <scheme val="minor"/>
      </rPr>
      <t xml:space="preserve"> abdiye Buŋ </t>
    </r>
    <r>
      <rPr>
        <i/>
        <sz val="11"/>
        <color rgb="FF0000FF"/>
        <rFont val="Calibri"/>
        <family val="2"/>
        <scheme val="minor"/>
      </rPr>
      <t>uŋci. Amp</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 xml:space="preserve"> </t>
    </r>
    <r>
      <rPr>
        <b/>
        <sz val="11"/>
        <color rgb="FF800080"/>
        <rFont val="Calibri"/>
        <family val="2"/>
        <scheme val="minor"/>
      </rPr>
      <t>gaare kadar k</t>
    </r>
    <r>
      <rPr>
        <sz val="11"/>
        <color rgb="FF008000"/>
        <rFont val="Calibri"/>
        <family val="2"/>
        <scheme val="minor"/>
      </rPr>
      <t xml:space="preserve">a seener, Buŋ goy iŋ </t>
    </r>
    <r>
      <rPr>
        <b/>
        <sz val="11"/>
        <color rgb="FF800080"/>
        <rFont val="Calibri"/>
        <family val="2"/>
        <scheme val="minor"/>
      </rPr>
      <t>ginte.</t>
    </r>
    <r>
      <rPr>
        <sz val="11"/>
        <color rgb="FF008000"/>
        <rFont val="Calibri"/>
        <family val="2"/>
        <scheme val="minor"/>
      </rPr>
      <t xml:space="preserve"> "</t>
    </r>
  </si>
  <si>
    <r>
      <rPr>
        <b/>
        <sz val="11"/>
        <color rgb="FF800080"/>
        <rFont val="Calibri"/>
        <family val="2"/>
        <scheme val="minor"/>
      </rPr>
      <t>Ampa-ak,</t>
    </r>
    <r>
      <rPr>
        <sz val="11"/>
        <color rgb="FF008000"/>
        <rFont val="Calibri"/>
        <family val="2"/>
        <scheme val="minor"/>
      </rPr>
      <t xml:space="preserve"> gem kol siŋtay, kuu gine maman</t>
    </r>
    <r>
      <rPr>
        <i/>
        <sz val="11"/>
        <color rgb="FF0000FF"/>
        <rFont val="Calibri"/>
        <family val="2"/>
        <scheme val="minor"/>
      </rPr>
      <t xml:space="preserve"> maman</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ku n̰um</t>
    </r>
    <r>
      <rPr>
        <i/>
        <sz val="11"/>
        <color rgb="FF0000FF"/>
        <rFont val="Calibri"/>
        <family val="2"/>
        <scheme val="minor"/>
      </rPr>
      <t>giy</t>
    </r>
    <r>
      <rPr>
        <sz val="11"/>
        <color rgb="FF008000"/>
        <rFont val="Calibri"/>
        <family val="2"/>
        <scheme val="minor"/>
      </rPr>
      <t xml:space="preserve"> ɗo </t>
    </r>
    <r>
      <rPr>
        <i/>
        <sz val="11"/>
        <color rgb="FF0000FF"/>
        <rFont val="Calibri"/>
        <family val="2"/>
        <scheme val="minor"/>
      </rPr>
      <t xml:space="preserve">uŋji ka Buŋdi, ay gem di gin kaaw ta </t>
    </r>
    <r>
      <rPr>
        <sz val="11"/>
        <color rgb="FF008000"/>
        <rFont val="Calibri"/>
        <family val="2"/>
        <scheme val="minor"/>
      </rPr>
      <t>*</t>
    </r>
    <r>
      <rPr>
        <b/>
        <sz val="11"/>
        <color rgb="FF800080"/>
        <rFont val="Calibri"/>
        <family val="2"/>
        <scheme val="minor"/>
      </rPr>
      <t>Soom, rakki gin kaaw ta Buŋdi, rakki gin ɓilde ka Buŋdi, rakki gin ɓilde ka Buŋdi, rakki gin kaaw ta Buŋdi, rakki gin kaaw ta Buŋdi, rakki gin kaaw ta Buŋdi, rakki gin kaaw ta Buŋdi, ho rakki gay gin kaawin̰ji. Ampa-ak, illa kuu</t>
    </r>
    <r>
      <rPr>
        <sz val="11"/>
        <color rgb="FF008000"/>
        <rFont val="Calibri"/>
        <family val="2"/>
        <scheme val="minor"/>
      </rPr>
      <t xml:space="preserve"> ice </t>
    </r>
    <r>
      <rPr>
        <b/>
        <sz val="11"/>
        <color rgb="FF800080"/>
        <rFont val="Calibri"/>
        <family val="2"/>
        <scheme val="minor"/>
      </rPr>
      <t>kaawin̰ gamin ok</t>
    </r>
    <r>
      <rPr>
        <sz val="11"/>
        <color rgb="FF008000"/>
        <rFont val="Calibri"/>
        <family val="2"/>
        <scheme val="minor"/>
      </rPr>
      <t>in̰co</t>
    </r>
    <r>
      <rPr>
        <b/>
        <sz val="11"/>
        <color rgb="FF800080"/>
        <rFont val="Calibri"/>
        <family val="2"/>
        <scheme val="minor"/>
      </rPr>
      <t>, ŋuu goye samaane ɗo uŋji ka Buŋdi</t>
    </r>
    <r>
      <rPr>
        <sz val="11"/>
        <color rgb="FF008000"/>
        <rFont val="Calibri"/>
        <family val="2"/>
        <scheme val="minor"/>
      </rPr>
      <t>.</t>
    </r>
    <r>
      <rPr>
        <strike/>
        <sz val="11"/>
        <color rgb="FFFF0000"/>
        <rFont val="Calibri"/>
        <family val="2"/>
        <scheme val="minor"/>
      </rPr>
      <t xml:space="preserve"> Gamin-aŋ okin̰co, illa ŋuuko iskiŋko ɗo imaanko.</t>
    </r>
  </si>
  <si>
    <r>
      <rPr>
        <b/>
        <sz val="11"/>
        <color rgb="FF800080"/>
        <rFont val="Calibri"/>
        <family val="2"/>
        <scheme val="minor"/>
      </rPr>
      <t>Y</t>
    </r>
    <r>
      <rPr>
        <sz val="11"/>
        <color rgb="FF008000"/>
        <rFont val="Calibri"/>
        <family val="2"/>
        <scheme val="minor"/>
      </rPr>
      <t xml:space="preserve">a gee </t>
    </r>
    <r>
      <rPr>
        <strike/>
        <sz val="11"/>
        <color rgb="FFFF0000"/>
        <rFont val="Calibri"/>
        <family val="2"/>
        <scheme val="minor"/>
      </rPr>
      <t xml:space="preserve">daarin̰ raka </t>
    </r>
    <r>
      <rPr>
        <sz val="11"/>
        <color rgb="FF008000"/>
        <rFont val="Calibri"/>
        <family val="2"/>
        <scheme val="minor"/>
      </rPr>
      <t>kaaw</t>
    </r>
    <r>
      <rPr>
        <b/>
        <sz val="11"/>
        <color rgb="FF800080"/>
        <rFont val="Calibri"/>
        <family val="2"/>
        <scheme val="minor"/>
      </rPr>
      <t>a</t>
    </r>
    <r>
      <rPr>
        <sz val="11"/>
        <color rgb="FF008000"/>
        <rFont val="Calibri"/>
        <family val="2"/>
        <scheme val="minor"/>
      </rPr>
      <t xml:space="preserve"> iŋ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ɗo, illa</t>
    </r>
    <r>
      <rPr>
        <strike/>
        <sz val="11"/>
        <color rgb="FFFF0000"/>
        <rFont val="Calibri"/>
        <family val="2"/>
        <scheme val="minor"/>
      </rPr>
      <t xml:space="preserve"> yaa gine</t>
    </r>
    <r>
      <rPr>
        <sz val="11"/>
        <color rgb="FF008000"/>
        <rFont val="Calibri"/>
        <family val="2"/>
        <scheme val="minor"/>
      </rPr>
      <t xml:space="preserve"> gee seer wal subba </t>
    </r>
    <r>
      <rPr>
        <b/>
        <sz val="11"/>
        <color rgb="FF800080"/>
        <rFont val="Calibri"/>
        <family val="2"/>
        <scheme val="minor"/>
      </rPr>
      <t>yaa pooc</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d</t>
    </r>
    <r>
      <rPr>
        <i/>
        <sz val="11"/>
        <color rgb="FF0000FF"/>
        <rFont val="Calibri"/>
        <family val="2"/>
        <scheme val="minor"/>
      </rPr>
      <t>aar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yaa </t>
    </r>
    <r>
      <rPr>
        <b/>
        <sz val="11"/>
        <color rgb="FF800080"/>
        <rFont val="Calibri"/>
        <family val="2"/>
        <scheme val="minor"/>
      </rPr>
      <t xml:space="preserve">peyin̰co </t>
    </r>
    <r>
      <rPr>
        <sz val="11"/>
        <color rgb="FF008000"/>
        <rFont val="Calibri"/>
        <family val="2"/>
        <scheme val="minor"/>
      </rPr>
      <t>we</t>
    </r>
    <r>
      <rPr>
        <i/>
        <sz val="11"/>
        <color rgb="FF0000FF"/>
        <rFont val="Calibri"/>
        <family val="2"/>
        <scheme val="minor"/>
      </rPr>
      <t>rin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strike/>
        <sz val="11"/>
        <color rgb="FFFF0000"/>
        <rFont val="Calibri"/>
        <family val="2"/>
        <scheme val="minor"/>
      </rPr>
      <t xml:space="preserve"> rase ɗo giji. Ya ŋu gaase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rakki</t>
    </r>
    <r>
      <rPr>
        <i/>
        <sz val="11"/>
        <color rgb="FF0000FF"/>
        <rFont val="Calibri"/>
        <family val="2"/>
        <scheme val="minor"/>
      </rPr>
      <t xml:space="preserve"> gay</t>
    </r>
    <r>
      <rPr>
        <sz val="11"/>
        <color rgb="FF008000"/>
        <rFont val="Calibri"/>
        <family val="2"/>
        <scheme val="minor"/>
      </rPr>
      <t xml:space="preserve"> yaa gaarin̰ kaaw</t>
    </r>
    <r>
      <rPr>
        <strike/>
        <sz val="11"/>
        <color rgb="FFFF0000"/>
        <rFont val="Calibri"/>
        <family val="2"/>
        <scheme val="minor"/>
      </rPr>
      <t>inco</t>
    </r>
    <r>
      <rPr>
        <sz val="11"/>
        <color rgb="FF008000"/>
        <rFont val="Calibri"/>
        <family val="2"/>
        <scheme val="minor"/>
      </rPr>
      <t>-a</t>
    </r>
    <r>
      <rPr>
        <b/>
        <sz val="11"/>
        <color rgb="FF800080"/>
        <rFont val="Calibri"/>
        <family val="2"/>
        <scheme val="minor"/>
      </rPr>
      <t>ta</t>
    </r>
    <r>
      <rPr>
        <sz val="11"/>
        <color rgb="FF008000"/>
        <rFont val="Calibri"/>
        <family val="2"/>
        <scheme val="minor"/>
      </rPr>
      <t>.</t>
    </r>
  </si>
  <si>
    <r>
      <rPr>
        <b/>
        <sz val="11"/>
        <color rgb="FF800080"/>
        <rFont val="Calibri"/>
        <family val="2"/>
        <scheme val="minor"/>
      </rPr>
      <t>Y</t>
    </r>
    <r>
      <rPr>
        <sz val="11"/>
        <color rgb="FF008000"/>
        <rFont val="Calibri"/>
        <family val="2"/>
        <scheme val="minor"/>
      </rPr>
      <t>a g</t>
    </r>
    <r>
      <rPr>
        <i/>
        <sz val="11"/>
        <color rgb="FF0000FF"/>
        <rFont val="Calibri"/>
        <family val="2"/>
        <scheme val="minor"/>
      </rPr>
      <t xml:space="preserve">em kaak </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nno gem kaak </t>
    </r>
    <r>
      <rPr>
        <b/>
        <sz val="11"/>
        <color rgb="FF800080"/>
        <rFont val="Calibri"/>
        <family val="2"/>
        <scheme val="minor"/>
      </rPr>
      <t>k</t>
    </r>
    <r>
      <rPr>
        <sz val="11"/>
        <color rgb="FF008000"/>
        <rFont val="Calibri"/>
        <family val="2"/>
        <scheme val="minor"/>
      </rPr>
      <t>aa</t>
    </r>
    <r>
      <rPr>
        <i/>
        <sz val="11"/>
        <color rgb="FF0000FF"/>
        <rFont val="Calibri"/>
        <family val="2"/>
        <scheme val="minor"/>
      </rPr>
      <t>wa</t>
    </r>
    <r>
      <rPr>
        <sz val="11"/>
        <color rgb="FF008000"/>
        <rFont val="Calibri"/>
        <family val="2"/>
        <scheme val="minor"/>
      </rPr>
      <t xml:space="preserve"> </t>
    </r>
    <r>
      <rPr>
        <strike/>
        <sz val="11"/>
        <color rgb="FFFF0000"/>
        <rFont val="Calibri"/>
        <family val="2"/>
        <scheme val="minor"/>
      </rPr>
      <t>gaar</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kaaw</t>
    </r>
    <r>
      <rPr>
        <i/>
        <sz val="11"/>
        <color rgb="FF0000FF"/>
        <rFont val="Calibri"/>
        <family val="2"/>
        <scheme val="minor"/>
      </rPr>
      <t xml:space="preserve"> ta geem</t>
    </r>
    <r>
      <rPr>
        <sz val="11"/>
        <color rgb="FF008000"/>
        <rFont val="Calibri"/>
        <family val="2"/>
        <scheme val="minor"/>
      </rPr>
      <t>i</t>
    </r>
    <r>
      <rPr>
        <b/>
        <sz val="11"/>
        <color rgb="FF800080"/>
        <rFont val="Calibri"/>
        <family val="2"/>
        <scheme val="minor"/>
      </rPr>
      <t>r</t>
    </r>
    <r>
      <rPr>
        <sz val="11"/>
        <color rgb="FF008000"/>
        <rFont val="Calibri"/>
        <family val="2"/>
        <scheme val="minor"/>
      </rPr>
      <t>-ak</t>
    </r>
    <r>
      <rPr>
        <strike/>
        <sz val="11"/>
        <color rgb="FFFF0000"/>
        <rFont val="Calibri"/>
        <family val="2"/>
        <scheme val="minor"/>
      </rPr>
      <t xml:space="preserve"> gay</t>
    </r>
    <r>
      <rPr>
        <sz val="11"/>
        <color rgb="FF008000"/>
        <rFont val="Calibri"/>
        <family val="2"/>
        <scheme val="minor"/>
      </rPr>
      <t>, ŋ</t>
    </r>
    <r>
      <rPr>
        <i/>
        <sz val="11"/>
        <color rgb="FF0000FF"/>
        <rFont val="Calibri"/>
        <family val="2"/>
        <scheme val="minor"/>
      </rPr>
      <t>aa b</t>
    </r>
    <r>
      <rPr>
        <sz val="11"/>
        <color rgb="FF008000"/>
        <rFont val="Calibri"/>
        <family val="2"/>
        <scheme val="minor"/>
      </rPr>
      <t>u</t>
    </r>
    <r>
      <rPr>
        <i/>
        <sz val="11"/>
        <color rgb="FF0000FF"/>
        <rFont val="Calibri"/>
        <family val="2"/>
        <scheme val="minor"/>
      </rPr>
      <t>g</t>
    </r>
    <r>
      <rPr>
        <sz val="11"/>
        <color rgb="FF008000"/>
        <rFont val="Calibri"/>
        <family val="2"/>
        <scheme val="minor"/>
      </rPr>
      <t>u</t>
    </r>
    <r>
      <rPr>
        <i/>
        <sz val="11"/>
        <color rgb="FF0000FF"/>
        <rFont val="Calibri"/>
        <family val="2"/>
        <scheme val="minor"/>
      </rPr>
      <t>me ɗo we</t>
    </r>
    <r>
      <rPr>
        <sz val="11"/>
        <color rgb="FF008000"/>
        <rFont val="Calibri"/>
        <family val="2"/>
        <scheme val="minor"/>
      </rPr>
      <t>r k</t>
    </r>
    <r>
      <rPr>
        <b/>
        <sz val="11"/>
        <color rgb="FF800080"/>
        <rFont val="Calibri"/>
        <family val="2"/>
        <scheme val="minor"/>
      </rPr>
      <t>aa</t>
    </r>
    <r>
      <rPr>
        <sz val="11"/>
        <color rgb="FF008000"/>
        <rFont val="Calibri"/>
        <family val="2"/>
        <scheme val="minor"/>
      </rPr>
      <t xml:space="preserve">k </t>
    </r>
    <r>
      <rPr>
        <i/>
        <sz val="11"/>
        <color rgb="FF0000FF"/>
        <rFont val="Calibri"/>
        <family val="2"/>
        <scheme val="minor"/>
      </rPr>
      <t>ŋu n̰umgiyo ɗo uŋco ka geemi</t>
    </r>
    <r>
      <rPr>
        <sz val="11"/>
        <color rgb="FF008000"/>
        <rFont val="Calibri"/>
        <family val="2"/>
        <scheme val="minor"/>
      </rPr>
      <t>r</t>
    </r>
    <r>
      <rPr>
        <i/>
        <sz val="11"/>
        <color rgb="FF0000FF"/>
        <rFont val="Calibri"/>
        <family val="2"/>
        <scheme val="minor"/>
      </rPr>
      <t xml:space="preserve"> ho 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a kaawe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ee</t>
    </r>
    <r>
      <rPr>
        <i/>
        <sz val="11"/>
        <color rgb="FF0000FF"/>
        <rFont val="Calibri"/>
        <family val="2"/>
        <scheme val="minor"/>
      </rPr>
      <t>n̰ji</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strike/>
        <sz val="11"/>
        <color rgb="FFFF0000"/>
        <rFont val="Calibri"/>
        <family val="2"/>
        <scheme val="minor"/>
      </rPr>
      <t>bingigɗo-ak,</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ɗo </t>
    </r>
    <r>
      <rPr>
        <strike/>
        <sz val="11"/>
        <color rgb="FFFF0000"/>
        <rFont val="Calibri"/>
        <family val="2"/>
        <scheme val="minor"/>
      </rPr>
      <t xml:space="preserve">Eglizdi. Illa ŋu inde </t>
    </r>
    <r>
      <rPr>
        <sz val="11"/>
        <color rgb="FF008000"/>
        <rFont val="Calibri"/>
        <family val="2"/>
        <scheme val="minor"/>
      </rPr>
      <t>Buŋ</t>
    </r>
    <r>
      <rPr>
        <strike/>
        <sz val="11"/>
        <color rgb="FFFF0000"/>
        <rFont val="Calibri"/>
        <family val="2"/>
        <scheme val="minor"/>
      </rPr>
      <t xml:space="preserve"> ɗo a</t>
    </r>
    <r>
      <rPr>
        <sz val="11"/>
        <color rgb="FF008000"/>
        <rFont val="Calibri"/>
        <family val="2"/>
        <scheme val="minor"/>
      </rPr>
      <t>di</t>
    </r>
    <r>
      <rPr>
        <b/>
        <sz val="11"/>
        <color rgb="FF800080"/>
        <rFont val="Calibri"/>
        <family val="2"/>
        <scheme val="minor"/>
      </rPr>
      <t xml:space="preserve"> </t>
    </r>
    <r>
      <rPr>
        <sz val="11"/>
        <color rgb="FF008000"/>
        <rFont val="Calibri"/>
        <family val="2"/>
        <scheme val="minor"/>
      </rPr>
      <t>o</t>
    </r>
    <r>
      <rPr>
        <b/>
        <sz val="11"/>
        <color rgb="FF800080"/>
        <rFont val="Calibri"/>
        <family val="2"/>
        <scheme val="minor"/>
      </rPr>
      <t>k</t>
    </r>
    <r>
      <rPr>
        <sz val="11"/>
        <color rgb="FF008000"/>
        <rFont val="Calibri"/>
        <family val="2"/>
        <scheme val="minor"/>
      </rPr>
      <t>i.</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</si>
  <si>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nabiinna</t>
    </r>
    <r>
      <rPr>
        <strike/>
        <sz val="11"/>
        <color rgb="FFFF0000"/>
        <rFont val="Calibri"/>
        <family val="2"/>
        <scheme val="minor"/>
      </rPr>
      <t xml:space="preserve"> gay,</t>
    </r>
    <r>
      <rPr>
        <sz val="11"/>
        <color rgb="FF008000"/>
        <rFont val="Calibri"/>
        <family val="2"/>
        <scheme val="minor"/>
      </rPr>
      <t xml:space="preserve"> seer wal subba </t>
    </r>
    <r>
      <rPr>
        <b/>
        <sz val="11"/>
        <color rgb="FF800080"/>
        <rFont val="Calibri"/>
        <family val="2"/>
        <scheme val="minor"/>
      </rPr>
      <t>k</t>
    </r>
    <r>
      <rPr>
        <sz val="11"/>
        <color rgb="FF008000"/>
        <rFont val="Calibri"/>
        <family val="2"/>
        <scheme val="minor"/>
      </rPr>
      <t>aa</t>
    </r>
    <r>
      <rPr>
        <i/>
        <sz val="11"/>
        <color rgb="FF0000FF"/>
        <rFont val="Calibri"/>
        <family val="2"/>
        <scheme val="minor"/>
      </rPr>
      <t>wiy</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b/>
        <sz val="11"/>
        <color rgb="FF800080"/>
        <rFont val="Calibri"/>
        <family val="2"/>
        <scheme val="minor"/>
      </rPr>
      <t>. Daarin̰ s</t>
    </r>
    <r>
      <rPr>
        <sz val="11"/>
        <color rgb="FF008000"/>
        <rFont val="Calibri"/>
        <family val="2"/>
        <scheme val="minor"/>
      </rPr>
      <t>e</t>
    </r>
    <r>
      <rPr>
        <i/>
        <sz val="11"/>
        <color rgb="FF0000FF"/>
        <rFont val="Calibri"/>
        <family val="2"/>
        <scheme val="minor"/>
      </rPr>
      <t>er</t>
    </r>
    <r>
      <rPr>
        <sz val="11"/>
        <color rgb="FF008000"/>
        <rFont val="Calibri"/>
        <family val="2"/>
        <scheme val="minor"/>
      </rPr>
      <t xml:space="preserve"> kaaw</t>
    </r>
    <r>
      <rPr>
        <i/>
        <sz val="11"/>
        <color rgb="FF0000FF"/>
        <rFont val="Calibri"/>
        <family val="2"/>
        <scheme val="minor"/>
      </rPr>
      <t>tu paa di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ar</t>
    </r>
    <r>
      <rPr>
        <b/>
        <sz val="11"/>
        <color rgb="FF800080"/>
        <rFont val="Calibri"/>
        <family val="2"/>
        <scheme val="minor"/>
      </rPr>
      <t>in̰</t>
    </r>
    <r>
      <rPr>
        <sz val="11"/>
        <color rgb="FF008000"/>
        <rFont val="Calibri"/>
        <family val="2"/>
        <scheme val="minor"/>
      </rPr>
      <t xml:space="preserve"> gay</t>
    </r>
    <r>
      <rPr>
        <strike/>
        <sz val="11"/>
        <color rgb="FFFF0000"/>
        <rFont val="Calibri"/>
        <family val="2"/>
        <scheme val="minor"/>
      </rPr>
      <t>, ŋuu cokiyin̰co ho ŋuu tale ya</t>
    </r>
    <r>
      <rPr>
        <sz val="11"/>
        <color rgb="FF008000"/>
        <rFont val="Calibri"/>
        <family val="2"/>
        <scheme val="minor"/>
      </rPr>
      <t xml:space="preserve"> kaaw</t>
    </r>
    <r>
      <rPr>
        <b/>
        <sz val="11"/>
        <color rgb="FF800080"/>
        <rFont val="Calibri"/>
        <family val="2"/>
        <scheme val="minor"/>
      </rPr>
      <t>a paa di ɗ</t>
    </r>
    <r>
      <rPr>
        <sz val="11"/>
        <color rgb="FF008000"/>
        <rFont val="Calibri"/>
        <family val="2"/>
        <scheme val="minor"/>
      </rPr>
      <t>o</t>
    </r>
    <r>
      <rPr>
        <b/>
        <sz val="11"/>
        <color rgb="FF800080"/>
        <rFont val="Calibri"/>
        <family val="2"/>
        <scheme val="minor"/>
      </rPr>
      <t xml:space="preserve"> bi</t>
    </r>
    <r>
      <rPr>
        <sz val="11"/>
        <color rgb="FF008000"/>
        <rFont val="Calibri"/>
        <family val="2"/>
        <scheme val="minor"/>
      </rPr>
      <t xml:space="preserve"> ka</t>
    </r>
    <r>
      <rPr>
        <b/>
        <sz val="11"/>
        <color rgb="FF800080"/>
        <rFont val="Calibri"/>
        <family val="2"/>
        <scheme val="minor"/>
      </rPr>
      <t>n̰co</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</si>
  <si>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gay, </t>
    </r>
    <r>
      <rPr>
        <sz val="11"/>
        <color rgb="FF008000"/>
        <rFont val="Calibri"/>
        <family val="2"/>
        <scheme val="minor"/>
      </rPr>
      <t>ya</t>
    </r>
    <r>
      <rPr>
        <strike/>
        <sz val="11"/>
        <color rgb="FFFF0000"/>
        <rFont val="Calibri"/>
        <family val="2"/>
        <scheme val="minor"/>
      </rPr>
      <t xml:space="preserve"> wiktin taat gem-ak kaawa misa, ya Buŋ bayin maanna ɗo</t>
    </r>
    <r>
      <rPr>
        <sz val="11"/>
        <color rgb="FF008000"/>
        <rFont val="Calibri"/>
        <family val="2"/>
        <scheme val="minor"/>
      </rPr>
      <t xml:space="preserve"> gem ka pey</t>
    </r>
    <r>
      <rPr>
        <i/>
        <sz val="11"/>
        <color rgb="FF0000FF"/>
        <rFont val="Calibri"/>
        <family val="2"/>
        <scheme val="minor"/>
      </rPr>
      <t xml:space="preserve"> kat baynaw gay</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gem kaak kaawa</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walle</t>
    </r>
    <r>
      <rPr>
        <sz val="11"/>
        <color rgb="FF008000"/>
        <rFont val="Calibri"/>
        <family val="2"/>
        <scheme val="minor"/>
      </rPr>
      <t xml:space="preserve"> yaa bugume</t>
    </r>
    <r>
      <rPr>
        <i/>
        <sz val="11"/>
        <color rgb="FF0000FF"/>
        <rFont val="Calibri"/>
        <family val="2"/>
        <scheme val="minor"/>
      </rPr>
      <t>, ŋaa bugume</t>
    </r>
    <r>
      <rPr>
        <sz val="11"/>
        <color rgb="FF008000"/>
        <rFont val="Calibri"/>
        <family val="2"/>
        <scheme val="minor"/>
      </rPr>
      <t>.</t>
    </r>
  </si>
  <si>
    <r>
      <rPr>
        <b/>
        <sz val="11"/>
        <color rgb="FF800080"/>
        <rFont val="Calibri"/>
        <family val="2"/>
        <scheme val="minor"/>
      </rPr>
      <t>Ku iban ta</t>
    </r>
    <r>
      <rPr>
        <sz val="11"/>
        <color rgb="FF008000"/>
        <rFont val="Calibri"/>
        <family val="2"/>
        <scheme val="minor"/>
      </rPr>
      <t>m</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okiŋko</t>
    </r>
    <r>
      <rPr>
        <i/>
        <sz val="11"/>
        <color rgb="FF0000FF"/>
        <rFont val="Calibri"/>
        <family val="2"/>
        <scheme val="minor"/>
      </rPr>
      <t xml:space="preserve"> yaa kaawe ar nabiinna</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i/>
        <sz val="11"/>
        <color rgb="FF0000FF"/>
        <rFont val="Calibri"/>
        <family val="2"/>
        <scheme val="minor"/>
      </rPr>
      <t>in̰co, ŋu</t>
    </r>
    <r>
      <rPr>
        <sz val="11"/>
        <color rgb="FF008000"/>
        <rFont val="Calibri"/>
        <family val="2"/>
        <scheme val="minor"/>
      </rPr>
      <t xml:space="preserve">u </t>
    </r>
    <r>
      <rPr>
        <b/>
        <sz val="11"/>
        <color rgb="FF800080"/>
        <rFont val="Calibri"/>
        <family val="2"/>
        <scheme val="minor"/>
      </rPr>
      <t>ob</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t>
    </r>
    <r>
      <rPr>
        <b/>
        <sz val="11"/>
        <color rgb="FF800080"/>
        <rFont val="Calibri"/>
        <family val="2"/>
        <scheme val="minor"/>
      </rPr>
      <t>aak ŋ</t>
    </r>
    <r>
      <rPr>
        <sz val="11"/>
        <color rgb="FF008000"/>
        <rFont val="Calibri"/>
        <family val="2"/>
        <scheme val="minor"/>
      </rPr>
      <t xml:space="preserve">u kaawe </t>
    </r>
    <r>
      <rPr>
        <i/>
        <sz val="11"/>
        <color rgb="FF0000FF"/>
        <rFont val="Calibri"/>
        <family val="2"/>
        <scheme val="minor"/>
      </rPr>
      <t xml:space="preserve">ho okin̰co, ŋuu ooyin̰co ja </t>
    </r>
    <r>
      <rPr>
        <sz val="11"/>
        <color rgb="FF008000"/>
        <rFont val="Calibri"/>
        <family val="2"/>
        <scheme val="minor"/>
      </rPr>
      <t>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sa min ɗo</t>
    </r>
    <r>
      <rPr>
        <sz val="11"/>
        <color rgb="FF008000"/>
        <rFont val="Calibri"/>
        <family val="2"/>
        <scheme val="minor"/>
      </rPr>
      <t xml:space="preserve"> Buŋdi</t>
    </r>
    <r>
      <rPr>
        <strike/>
        <sz val="11"/>
        <color rgb="FFFF0000"/>
        <rFont val="Calibri"/>
        <family val="2"/>
        <scheme val="minor"/>
      </rPr>
      <t xml:space="preserve"> ho kuu rase ɗo eeŋko</t>
    </r>
    <r>
      <rPr>
        <sz val="11"/>
        <color rgb="FF008000"/>
        <rFont val="Calibri"/>
        <family val="2"/>
        <scheme val="minor"/>
      </rPr>
      <t>.</t>
    </r>
    <r>
      <rPr>
        <strike/>
        <sz val="11"/>
        <color rgb="FFFF0000"/>
        <rFont val="Calibri"/>
        <family val="2"/>
        <scheme val="minor"/>
      </rPr>
      <t xml:space="preserve"> Ansii kat, ay gem di yaa gase ɓilde ho okiŋko, kuu iske ziŋkiko.</t>
    </r>
  </si>
  <si>
    <r>
      <rPr>
        <b/>
        <sz val="11"/>
        <color rgb="FF800080"/>
        <rFont val="Calibri"/>
        <family val="2"/>
        <scheme val="minor"/>
      </rPr>
      <t>Ɗo bi ka nabiinnar ko, g</t>
    </r>
    <r>
      <rPr>
        <sz val="11"/>
        <color rgb="FF008000"/>
        <rFont val="Calibri"/>
        <family val="2"/>
        <scheme val="minor"/>
      </rPr>
      <t>e</t>
    </r>
    <r>
      <rPr>
        <b/>
        <sz val="11"/>
        <color rgb="FF800080"/>
        <rFont val="Calibri"/>
        <family val="2"/>
        <scheme val="minor"/>
      </rPr>
      <t>e kuuk ruwwiney yaaco</t>
    </r>
    <r>
      <rPr>
        <sz val="11"/>
        <color rgb="FF008000"/>
        <rFont val="Calibri"/>
        <family val="2"/>
        <scheme val="minor"/>
      </rPr>
      <t xml:space="preserve"> kaa</t>
    </r>
    <r>
      <rPr>
        <i/>
        <sz val="11"/>
        <color rgb="FF0000FF"/>
        <rFont val="Calibri"/>
        <family val="2"/>
        <scheme val="minor"/>
      </rPr>
      <t>we ar nabiinna kuu</t>
    </r>
    <r>
      <rPr>
        <sz val="11"/>
        <color rgb="FF008000"/>
        <rFont val="Calibri"/>
        <family val="2"/>
        <scheme val="minor"/>
      </rPr>
      <t xml:space="preserve">k kaawa </t>
    </r>
    <r>
      <rPr>
        <strike/>
        <sz val="11"/>
        <color rgb="FFFF0000"/>
        <rFont val="Calibri"/>
        <family val="2"/>
        <scheme val="minor"/>
      </rPr>
      <t xml:space="preserve">kaawin kuuk asa min </t>
    </r>
    <r>
      <rPr>
        <sz val="11"/>
        <color rgb="FF008000"/>
        <rFont val="Calibri"/>
        <family val="2"/>
        <scheme val="minor"/>
      </rPr>
      <t xml:space="preserve">ɗo </t>
    </r>
    <r>
      <rPr>
        <strike/>
        <sz val="11"/>
        <color rgb="FFFF0000"/>
        <rFont val="Calibri"/>
        <family val="2"/>
        <scheme val="minor"/>
      </rPr>
      <t>Buŋdi-ak, illa ŋa gin gudurre taat ŋaa su</t>
    </r>
    <r>
      <rPr>
        <sz val="11"/>
        <color rgb="FF008000"/>
        <rFont val="Calibri"/>
        <family val="2"/>
        <scheme val="minor"/>
      </rPr>
      <t>bi</t>
    </r>
    <r>
      <rPr>
        <strike/>
        <sz val="11"/>
        <color rgb="FFFF0000"/>
        <rFont val="Calibri"/>
        <family val="2"/>
        <scheme val="minor"/>
      </rPr>
      <t>re ɗo</t>
    </r>
    <r>
      <rPr>
        <sz val="11"/>
        <color rgb="FF008000"/>
        <rFont val="Calibri"/>
        <family val="2"/>
        <scheme val="minor"/>
      </rPr>
      <t xml:space="preserve"> ka</t>
    </r>
    <r>
      <rPr>
        <b/>
        <sz val="11"/>
        <color rgb="FF800080"/>
        <rFont val="Calibri"/>
        <family val="2"/>
        <scheme val="minor"/>
      </rPr>
      <t>n̰ji di</t>
    </r>
    <r>
      <rPr>
        <sz val="11"/>
        <color rgb="FF008000"/>
        <rFont val="Calibri"/>
        <family val="2"/>
        <scheme val="minor"/>
      </rPr>
      <t>.</t>
    </r>
  </si>
  <si>
    <r>
      <rPr>
        <strike/>
        <sz val="11"/>
        <color rgb="FFFF0000"/>
        <rFont val="Calibri"/>
        <family val="2"/>
        <scheme val="minor"/>
      </rPr>
      <t xml:space="preserve">Asaan ka seener, </t>
    </r>
    <r>
      <rPr>
        <sz val="11"/>
        <color rgb="FF008000"/>
        <rFont val="Calibri"/>
        <family val="2"/>
        <scheme val="minor"/>
      </rPr>
      <t>Buŋ, ŋaar Buŋ</t>
    </r>
    <r>
      <rPr>
        <i/>
        <sz val="11"/>
        <color rgb="FF0000FF"/>
        <rFont val="Calibri"/>
        <family val="2"/>
        <scheme val="minor"/>
      </rPr>
      <t>ɗo</t>
    </r>
    <r>
      <rPr>
        <sz val="11"/>
        <color rgb="FF008000"/>
        <rFont val="Calibri"/>
        <family val="2"/>
        <scheme val="minor"/>
      </rPr>
      <t xml:space="preserve"> ka </t>
    </r>
    <r>
      <rPr>
        <strike/>
        <sz val="11"/>
        <color rgb="FFFF0000"/>
        <rFont val="Calibri"/>
        <family val="2"/>
        <scheme val="minor"/>
      </rPr>
      <t>barj</t>
    </r>
    <r>
      <rPr>
        <sz val="11"/>
        <color rgb="FF008000"/>
        <rFont val="Calibri"/>
        <family val="2"/>
        <scheme val="minor"/>
      </rPr>
      <t>aa</t>
    </r>
    <r>
      <rPr>
        <b/>
        <sz val="11"/>
        <color rgb="FF800080"/>
        <rFont val="Calibri"/>
        <family val="2"/>
        <scheme val="minor"/>
      </rPr>
      <t>p</t>
    </r>
    <r>
      <rPr>
        <sz val="11"/>
        <color rgb="FF008000"/>
        <rFont val="Calibri"/>
        <family val="2"/>
        <scheme val="minor"/>
      </rPr>
      <t>i</t>
    </r>
    <r>
      <rPr>
        <b/>
        <sz val="11"/>
        <color rgb="FF800080"/>
        <rFont val="Calibri"/>
        <family val="2"/>
        <scheme val="minor"/>
      </rPr>
      <t>y</t>
    </r>
    <r>
      <rPr>
        <sz val="11"/>
        <color rgb="FF008000"/>
        <rFont val="Calibri"/>
        <family val="2"/>
        <scheme val="minor"/>
      </rPr>
      <t>er</t>
    </r>
    <r>
      <rPr>
        <b/>
        <sz val="11"/>
        <color rgb="FF800080"/>
        <rFont val="Calibri"/>
        <family val="2"/>
        <scheme val="minor"/>
      </rPr>
      <t xml:space="preserve">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ŋa</t>
    </r>
    <r>
      <rPr>
        <strike/>
        <sz val="11"/>
        <color rgb="FFFF0000"/>
        <rFont val="Calibri"/>
        <family val="2"/>
        <scheme val="minor"/>
      </rPr>
      <t>ar</t>
    </r>
    <r>
      <rPr>
        <sz val="11"/>
        <color rgb="FF008000"/>
        <rFont val="Calibri"/>
        <family val="2"/>
        <scheme val="minor"/>
      </rPr>
      <t xml:space="preserve"> Buŋ ka aapiyer.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gin</t>
    </r>
    <r>
      <rPr>
        <strike/>
        <sz val="11"/>
        <color rgb="FFFF0000"/>
        <rFont val="Calibri"/>
        <family val="2"/>
        <scheme val="minor"/>
      </rPr>
      <t>g</t>
    </r>
    <r>
      <rPr>
        <sz val="11"/>
        <color rgb="FF008000"/>
        <rFont val="Calibri"/>
        <family val="2"/>
        <scheme val="minor"/>
      </rPr>
      <t>iy ɗo Eglizna</t>
    </r>
    <r>
      <rPr>
        <i/>
        <sz val="11"/>
        <color rgb="FF0000FF"/>
        <rFont val="Calibri"/>
        <family val="2"/>
        <scheme val="minor"/>
      </rPr>
      <t>r</t>
    </r>
    <r>
      <rPr>
        <sz val="11"/>
        <color rgb="FF008000"/>
        <rFont val="Calibri"/>
        <family val="2"/>
        <scheme val="minor"/>
      </rPr>
      <t xml:space="preserve"> okin̰co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ŋu n̰um</t>
    </r>
    <r>
      <rPr>
        <sz val="11"/>
        <color rgb="FF008000"/>
        <rFont val="Calibri"/>
        <family val="2"/>
        <scheme val="minor"/>
      </rPr>
      <t>g</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Buŋdi,</t>
    </r>
    <r>
      <rPr>
        <i/>
        <sz val="11"/>
        <color rgb="FF0000FF"/>
        <rFont val="Calibri"/>
        <family val="2"/>
        <scheme val="minor"/>
      </rPr>
      <t xml:space="preserve"> taar aapiye.</t>
    </r>
  </si>
  <si>
    <r>
      <rPr>
        <i/>
        <sz val="11"/>
        <color rgb="FF0000FF"/>
        <rFont val="Calibri"/>
        <family val="2"/>
        <scheme val="minor"/>
      </rPr>
      <t xml:space="preserve">Ɗo geray ku *Eglizdi, illa </t>
    </r>
    <r>
      <rPr>
        <sz val="11"/>
        <color rgb="FF008000"/>
        <rFont val="Calibri"/>
        <family val="2"/>
        <scheme val="minor"/>
      </rPr>
      <t>daaɗ</t>
    </r>
    <r>
      <rPr>
        <i/>
        <sz val="11"/>
        <color rgb="FF0000FF"/>
        <rFont val="Calibri"/>
        <family val="2"/>
        <scheme val="minor"/>
      </rPr>
      <t>co</t>
    </r>
    <r>
      <rPr>
        <sz val="11"/>
        <color rgb="FF008000"/>
        <rFont val="Calibri"/>
        <family val="2"/>
        <scheme val="minor"/>
      </rPr>
      <t xml:space="preserve"> yaa </t>
    </r>
    <r>
      <rPr>
        <b/>
        <sz val="11"/>
        <color rgb="FF800080"/>
        <rFont val="Calibri"/>
        <family val="2"/>
        <scheme val="minor"/>
      </rPr>
      <t>bu</t>
    </r>
    <r>
      <rPr>
        <sz val="11"/>
        <color rgb="FF008000"/>
        <rFont val="Calibri"/>
        <family val="2"/>
        <scheme val="minor"/>
      </rPr>
      <t>gu</t>
    </r>
    <r>
      <rPr>
        <b/>
        <sz val="11"/>
        <color rgb="FF800080"/>
        <rFont val="Calibri"/>
        <family val="2"/>
        <scheme val="minor"/>
      </rPr>
      <t>m</t>
    </r>
    <r>
      <rPr>
        <sz val="11"/>
        <color rgb="FF008000"/>
        <rFont val="Calibri"/>
        <family val="2"/>
        <scheme val="minor"/>
      </rPr>
      <t>e</t>
    </r>
    <r>
      <rPr>
        <strike/>
        <sz val="11"/>
        <color rgb="FFFF0000"/>
        <rFont val="Calibri"/>
        <family val="2"/>
        <scheme val="minor"/>
      </rPr>
      <t>nno biŋkico wiktin taat ku n̰um sawa</t>
    </r>
    <r>
      <rPr>
        <sz val="11"/>
        <color rgb="FF008000"/>
        <rFont val="Calibri"/>
        <family val="2"/>
        <scheme val="minor"/>
      </rPr>
      <t xml:space="preserve">. </t>
    </r>
    <r>
      <rPr>
        <b/>
        <sz val="11"/>
        <color rgb="FF800080"/>
        <rFont val="Calibri"/>
        <family val="2"/>
        <scheme val="minor"/>
      </rPr>
      <t>Yampa, *g</t>
    </r>
    <r>
      <rPr>
        <sz val="11"/>
        <color rgb="FF008000"/>
        <rFont val="Calibri"/>
        <family val="2"/>
        <scheme val="minor"/>
      </rPr>
      <t>aan</t>
    </r>
    <r>
      <rPr>
        <strike/>
        <sz val="11"/>
        <color rgb="FFFF0000"/>
        <rFont val="Calibri"/>
        <family val="2"/>
        <scheme val="minor"/>
      </rPr>
      <t xml:space="preserve"> ɗo n̰umiŋko, ŋ</t>
    </r>
    <r>
      <rPr>
        <sz val="11"/>
        <color rgb="FF008000"/>
        <rFont val="Calibri"/>
        <family val="2"/>
        <scheme val="minor"/>
      </rPr>
      <t>uu</t>
    </r>
    <r>
      <rPr>
        <i/>
        <sz val="11"/>
        <color rgb="FF0000FF"/>
        <rFont val="Calibri"/>
        <family val="2"/>
        <scheme val="minor"/>
      </rPr>
      <t>nte be</t>
    </r>
    <r>
      <rPr>
        <sz val="11"/>
        <color rgb="FF008000"/>
        <rFont val="Calibri"/>
        <family val="2"/>
        <scheme val="minor"/>
      </rPr>
      <t>r</t>
    </r>
    <r>
      <rPr>
        <b/>
        <sz val="11"/>
        <color rgb="FF800080"/>
        <rFont val="Calibri"/>
        <family val="2"/>
        <scheme val="minor"/>
      </rPr>
      <t>r</t>
    </r>
    <r>
      <rPr>
        <sz val="11"/>
        <color rgb="FF008000"/>
        <rFont val="Calibri"/>
        <family val="2"/>
        <scheme val="minor"/>
      </rPr>
      <t xml:space="preserve">o botol taat ŋuu kaawe. Illa </t>
    </r>
    <r>
      <rPr>
        <b/>
        <sz val="11"/>
        <color rgb="FF800080"/>
        <rFont val="Calibri"/>
        <family val="2"/>
        <scheme val="minor"/>
      </rPr>
      <t>daaɗco yaa</t>
    </r>
    <r>
      <rPr>
        <sz val="11"/>
        <color rgb="FF008000"/>
        <rFont val="Calibri"/>
        <family val="2"/>
        <scheme val="minor"/>
      </rPr>
      <t xml:space="preserve"> goye </t>
    </r>
    <r>
      <rPr>
        <b/>
        <sz val="11"/>
        <color rgb="FF800080"/>
        <rFont val="Calibri"/>
        <family val="2"/>
        <scheme val="minor"/>
      </rPr>
      <t>ɗo</t>
    </r>
    <r>
      <rPr>
        <sz val="11"/>
        <color rgb="FF008000"/>
        <rFont val="Calibri"/>
        <family val="2"/>
        <scheme val="minor"/>
      </rPr>
      <t xml:space="preserve"> ka</t>
    </r>
    <r>
      <rPr>
        <b/>
        <sz val="11"/>
        <color rgb="FF800080"/>
        <rFont val="Calibri"/>
        <family val="2"/>
        <scheme val="minor"/>
      </rPr>
      <t>ƴco uudin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ar kaak *</t>
    </r>
    <r>
      <rPr>
        <sz val="11"/>
        <color rgb="FF008000"/>
        <rFont val="Calibri"/>
        <family val="2"/>
        <scheme val="minor"/>
      </rPr>
      <t>gaanuun</t>
    </r>
    <r>
      <rPr>
        <i/>
        <sz val="11"/>
        <color rgb="FF0000FF"/>
        <rFont val="Calibri"/>
        <family val="2"/>
        <scheme val="minor"/>
      </rPr>
      <t>te</t>
    </r>
    <r>
      <rPr>
        <sz val="11"/>
        <color rgb="FF008000"/>
        <rFont val="Calibri"/>
        <family val="2"/>
        <scheme val="minor"/>
      </rPr>
      <t xml:space="preserve"> kaaw</t>
    </r>
    <r>
      <rPr>
        <b/>
        <sz val="11"/>
        <color rgb="FF800080"/>
        <rFont val="Calibri"/>
        <family val="2"/>
        <scheme val="minor"/>
      </rPr>
      <t>iyo</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</si>
  <si>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Ya ŋu raka i</t>
    </r>
    <r>
      <rPr>
        <i/>
        <sz val="11"/>
        <color rgb="FF0000FF"/>
        <rFont val="Calibri"/>
        <family val="2"/>
        <scheme val="minor"/>
      </rPr>
      <t>bi</t>
    </r>
    <r>
      <rPr>
        <sz val="11"/>
        <color rgb="FF008000"/>
        <rFont val="Calibri"/>
        <family val="2"/>
        <scheme val="minor"/>
      </rPr>
      <t>n</t>
    </r>
    <r>
      <rPr>
        <strike/>
        <sz val="11"/>
        <color rgb="FFFF0000"/>
        <rFont val="Calibri"/>
        <family val="2"/>
        <scheme val="minor"/>
      </rPr>
      <t>d</t>
    </r>
    <r>
      <rPr>
        <sz val="11"/>
        <color rgb="FF008000"/>
        <rFont val="Calibri"/>
        <family val="2"/>
        <scheme val="minor"/>
      </rPr>
      <t>e</t>
    </r>
    <r>
      <rPr>
        <strike/>
        <sz val="11"/>
        <color rgb="FFFF0000"/>
        <rFont val="Calibri"/>
        <family val="2"/>
        <scheme val="minor"/>
      </rPr>
      <t xml:space="preserve"> maan</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b</t>
    </r>
    <r>
      <rPr>
        <i/>
        <sz val="11"/>
        <color rgb="FF0000FF"/>
        <rFont val="Calibri"/>
        <family val="2"/>
        <scheme val="minor"/>
      </rPr>
      <t>i ka k</t>
    </r>
    <r>
      <rPr>
        <sz val="11"/>
        <color rgb="FF008000"/>
        <rFont val="Calibri"/>
        <family val="2"/>
        <scheme val="minor"/>
      </rPr>
      <t>aa</t>
    </r>
    <r>
      <rPr>
        <b/>
        <sz val="11"/>
        <color rgb="FF800080"/>
        <rFont val="Calibri"/>
        <family val="2"/>
        <scheme val="minor"/>
      </rPr>
      <t>win</t>
    </r>
    <r>
      <rPr>
        <sz val="11"/>
        <color rgb="FF008000"/>
        <rFont val="Calibri"/>
        <family val="2"/>
        <scheme val="minor"/>
      </rPr>
      <t xml:space="preserve"> </t>
    </r>
    <r>
      <rPr>
        <b/>
        <sz val="11"/>
        <color rgb="FF800080"/>
        <rFont val="Calibri"/>
        <family val="2"/>
        <scheme val="minor"/>
      </rPr>
      <t>rak</t>
    </r>
    <r>
      <rPr>
        <sz val="11"/>
        <color rgb="FF008000"/>
        <rFont val="Calibri"/>
        <family val="2"/>
        <scheme val="minor"/>
      </rPr>
      <t xml:space="preserve">ki, illa ŋuu </t>
    </r>
    <r>
      <rPr>
        <i/>
        <sz val="11"/>
        <color rgb="FF0000FF"/>
        <rFont val="Calibri"/>
        <family val="2"/>
        <scheme val="minor"/>
      </rPr>
      <t>ɓaaŋ gas</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g</t>
    </r>
    <r>
      <rPr>
        <strike/>
        <sz val="11"/>
        <color rgb="FFFF0000"/>
        <rFont val="Calibri"/>
        <family val="2"/>
        <scheme val="minor"/>
      </rPr>
      <t>uw</t>
    </r>
    <r>
      <rPr>
        <sz val="11"/>
        <color rgb="FF008000"/>
        <rFont val="Calibri"/>
        <family val="2"/>
        <scheme val="minor"/>
      </rPr>
      <t>e</t>
    </r>
    <r>
      <rPr>
        <i/>
        <sz val="11"/>
        <color rgb="FF0000FF"/>
        <rFont val="Calibri"/>
        <family val="2"/>
        <scheme val="minor"/>
      </rPr>
      <t>mco</t>
    </r>
    <r>
      <rPr>
        <sz val="11"/>
        <color rgb="FF008000"/>
        <rFont val="Calibri"/>
        <family val="2"/>
        <scheme val="minor"/>
      </rPr>
      <t xml:space="preserve"> </t>
    </r>
    <r>
      <rPr>
        <b/>
        <sz val="11"/>
        <color rgb="FF800080"/>
        <rFont val="Calibri"/>
        <family val="2"/>
        <scheme val="minor"/>
      </rPr>
      <t>ɗo ger</t>
    </r>
    <r>
      <rPr>
        <sz val="11"/>
        <color rgb="FF008000"/>
        <rFont val="Calibri"/>
        <family val="2"/>
        <scheme val="minor"/>
      </rPr>
      <t xml:space="preserve">iyco </t>
    </r>
    <r>
      <rPr>
        <b/>
        <sz val="11"/>
        <color rgb="FF800080"/>
        <rFont val="Calibri"/>
        <family val="2"/>
        <scheme val="minor"/>
      </rPr>
      <t>di</t>
    </r>
    <r>
      <rPr>
        <sz val="11"/>
        <color rgb="FF008000"/>
        <rFont val="Calibri"/>
        <family val="2"/>
        <scheme val="minor"/>
      </rPr>
      <t>. Ya</t>
    </r>
    <r>
      <rPr>
        <strike/>
        <sz val="11"/>
        <color rgb="FFFF0000"/>
        <rFont val="Calibri"/>
        <family val="2"/>
        <scheme val="minor"/>
      </rPr>
      <t>mpa,</t>
    </r>
    <r>
      <rPr>
        <sz val="11"/>
        <color rgb="FF008000"/>
        <rFont val="Calibri"/>
        <family val="2"/>
        <scheme val="minor"/>
      </rPr>
      <t xml:space="preserve"> daa</t>
    </r>
    <r>
      <rPr>
        <b/>
        <sz val="11"/>
        <color rgb="FF800080"/>
        <rFont val="Calibri"/>
        <family val="2"/>
        <scheme val="minor"/>
      </rPr>
      <t>ɗ ra</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gin</t>
    </r>
    <r>
      <rPr>
        <strike/>
        <sz val="11"/>
        <color rgb="FFFF0000"/>
        <rFont val="Calibri"/>
        <family val="2"/>
        <scheme val="minor"/>
      </rPr>
      <t>no botol taa ic</t>
    </r>
    <r>
      <rPr>
        <sz val="11"/>
        <color rgb="FF008000"/>
        <rFont val="Calibri"/>
        <family val="2"/>
        <scheme val="minor"/>
      </rPr>
      <t>e kaaw</t>
    </r>
    <r>
      <rPr>
        <strike/>
        <sz val="11"/>
        <color rgb="FFFF0000"/>
        <rFont val="Calibri"/>
        <family val="2"/>
        <scheme val="minor"/>
      </rPr>
      <t>o</t>
    </r>
    <r>
      <rPr>
        <sz val="11"/>
        <color rgb="FF008000"/>
        <rFont val="Calibri"/>
        <family val="2"/>
        <scheme val="minor"/>
      </rPr>
      <t xml:space="preserve"> ɗo uŋco ka gee</t>
    </r>
    <r>
      <rPr>
        <i/>
        <sz val="11"/>
        <color rgb="FF0000FF"/>
        <rFont val="Calibri"/>
        <family val="2"/>
        <scheme val="minor"/>
      </rPr>
      <t>mir, illa ŋuuji</t>
    </r>
    <r>
      <rPr>
        <sz val="11"/>
        <color rgb="FF008000"/>
        <rFont val="Calibri"/>
        <family val="2"/>
        <scheme val="minor"/>
      </rPr>
      <t xml:space="preserve"> k</t>
    </r>
    <r>
      <rPr>
        <i/>
        <sz val="11"/>
        <color rgb="FF0000FF"/>
        <rFont val="Calibri"/>
        <family val="2"/>
        <scheme val="minor"/>
      </rPr>
      <t>aawe ɗo wer kaak ŋ</t>
    </r>
    <r>
      <rPr>
        <sz val="11"/>
        <color rgb="FF008000"/>
        <rFont val="Calibri"/>
        <family val="2"/>
        <scheme val="minor"/>
      </rPr>
      <t xml:space="preserve">u </t>
    </r>
    <r>
      <rPr>
        <b/>
        <sz val="11"/>
        <color rgb="FF800080"/>
        <rFont val="Calibri"/>
        <family val="2"/>
        <scheme val="minor"/>
      </rPr>
      <t>n̰um</t>
    </r>
    <r>
      <rPr>
        <sz val="11"/>
        <color rgb="FF008000"/>
        <rFont val="Calibri"/>
        <family val="2"/>
        <scheme val="minor"/>
      </rPr>
      <t>g</t>
    </r>
    <r>
      <rPr>
        <strike/>
        <sz val="11"/>
        <color rgb="FFFF0000"/>
        <rFont val="Calibri"/>
        <family val="2"/>
        <scheme val="minor"/>
      </rPr>
      <t>l</t>
    </r>
    <r>
      <rPr>
        <sz val="11"/>
        <color rgb="FF008000"/>
        <rFont val="Calibri"/>
        <family val="2"/>
        <scheme val="minor"/>
      </rPr>
      <t>i</t>
    </r>
    <r>
      <rPr>
        <b/>
        <sz val="11"/>
        <color rgb="FF800080"/>
        <rFont val="Calibri"/>
        <family val="2"/>
        <scheme val="minor"/>
      </rPr>
      <t>yo ɗo uŋji ka Buŋ</t>
    </r>
    <r>
      <rPr>
        <sz val="11"/>
        <color rgb="FF008000"/>
        <rFont val="Calibri"/>
        <family val="2"/>
        <scheme val="minor"/>
      </rPr>
      <t>di.</t>
    </r>
    <r>
      <rPr>
        <i/>
        <sz val="11"/>
        <color rgb="FF0000FF"/>
        <rFont val="Calibri"/>
        <family val="2"/>
        <scheme val="minor"/>
      </rPr>
      <t xml:space="preserve"> "</t>
    </r>
  </si>
  <si>
    <r>
      <rPr>
        <b/>
        <sz val="11"/>
        <color rgb="FF800080"/>
        <rFont val="Calibri"/>
        <family val="2"/>
        <scheme val="minor"/>
      </rPr>
      <t>Paa kat, ka seener, ŋa minninko kat ŋ</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 kaaw ta Buŋdi </t>
    </r>
    <r>
      <rPr>
        <i/>
        <sz val="11"/>
        <color rgb="FF0000FF"/>
        <rFont val="Calibri"/>
        <family val="2"/>
        <scheme val="minor"/>
      </rPr>
      <t>walla? Ha'a, ŋa kaawii</t>
    </r>
    <r>
      <rPr>
        <sz val="11"/>
        <color rgb="FF008000"/>
        <rFont val="Calibri"/>
        <family val="2"/>
        <scheme val="minor"/>
      </rPr>
      <t>te</t>
    </r>
    <r>
      <rPr>
        <strike/>
        <sz val="11"/>
        <color rgb="FFFF0000"/>
        <rFont val="Calibri"/>
        <family val="2"/>
        <scheme val="minor"/>
      </rPr>
      <t>es</t>
    </r>
    <r>
      <rPr>
        <sz val="11"/>
        <color rgb="FF008000"/>
        <rFont val="Calibri"/>
        <family val="2"/>
        <scheme val="minor"/>
      </rPr>
      <t xml:space="preserve"> </t>
    </r>
    <r>
      <rPr>
        <b/>
        <sz val="11"/>
        <color rgb="FF800080"/>
        <rFont val="Calibri"/>
        <family val="2"/>
        <scheme val="minor"/>
      </rPr>
      <t>ɗo g</t>
    </r>
    <r>
      <rPr>
        <sz val="11"/>
        <color rgb="FF008000"/>
        <rFont val="Calibri"/>
        <family val="2"/>
        <scheme val="minor"/>
      </rPr>
      <t>i</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walla? </t>
    </r>
    <r>
      <rPr>
        <b/>
        <sz val="11"/>
        <color rgb="FF800080"/>
        <rFont val="Calibri"/>
        <family val="2"/>
        <scheme val="minor"/>
      </rPr>
      <t>"</t>
    </r>
  </si>
  <si>
    <r>
      <rPr>
        <sz val="11"/>
        <color rgb="FF008000"/>
        <rFont val="Calibri"/>
        <family val="2"/>
        <scheme val="minor"/>
      </rPr>
      <t xml:space="preserve">Ya </t>
    </r>
    <r>
      <rPr>
        <i/>
        <sz val="11"/>
        <color rgb="FF0000FF"/>
        <rFont val="Calibri"/>
        <family val="2"/>
        <scheme val="minor"/>
      </rPr>
      <t xml:space="preserve">ɗo tanto </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ŋa nabiin̰ce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berj</t>
    </r>
    <r>
      <rPr>
        <sz val="11"/>
        <color rgb="FF008000"/>
        <rFont val="Calibri"/>
        <family val="2"/>
        <scheme val="minor"/>
      </rPr>
      <t>i</t>
    </r>
    <r>
      <rPr>
        <strike/>
        <sz val="11"/>
        <color rgb="FFFF0000"/>
        <rFont val="Calibri"/>
        <family val="2"/>
        <scheme val="minor"/>
      </rPr>
      <t>ra a</t>
    </r>
    <r>
      <rPr>
        <sz val="11"/>
        <color rgb="FF008000"/>
        <rFont val="Calibri"/>
        <family val="2"/>
        <scheme val="minor"/>
      </rPr>
      <t xml:space="preserve"> Ruwwin ta Buŋdi</t>
    </r>
    <r>
      <rPr>
        <strike/>
        <sz val="11"/>
        <color rgb="FFFF0000"/>
        <rFont val="Calibri"/>
        <family val="2"/>
        <scheme val="minor"/>
      </rPr>
      <t xml:space="preserve"> bayinji maanna</t>
    </r>
    <r>
      <rPr>
        <sz val="11"/>
        <color rgb="FF008000"/>
        <rFont val="Calibri"/>
        <family val="2"/>
        <scheme val="minor"/>
      </rPr>
      <t>,</t>
    </r>
    <r>
      <rPr>
        <strike/>
        <sz val="11"/>
        <color rgb="FFFF0000"/>
        <rFont val="Calibri"/>
        <family val="2"/>
        <scheme val="minor"/>
      </rPr>
      <t xml:space="preserve"> illa ŋaa</t>
    </r>
    <r>
      <rPr>
        <sz val="11"/>
        <color rgb="FF008000"/>
        <rFont val="Calibri"/>
        <family val="2"/>
        <scheme val="minor"/>
      </rPr>
      <t xml:space="preserve"> ibin</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taat nu siiriiko</t>
    </r>
    <r>
      <rPr>
        <i/>
        <sz val="11"/>
        <color rgb="FF0000FF"/>
        <rFont val="Calibri"/>
        <family val="2"/>
        <scheme val="minor"/>
      </rPr>
      <t xml:space="preserve"> ɗo maktumner</t>
    </r>
    <r>
      <rPr>
        <sz val="11"/>
        <color rgb="FF008000"/>
        <rFont val="Calibri"/>
        <family val="2"/>
        <scheme val="minor"/>
      </rPr>
      <t>-an</t>
    </r>
    <r>
      <rPr>
        <strike/>
        <sz val="11"/>
        <color rgb="FFFF0000"/>
        <rFont val="Calibri"/>
        <family val="2"/>
        <scheme val="minor"/>
      </rPr>
      <t xml:space="preserve">, </t>
    </r>
    <r>
      <rPr>
        <sz val="11"/>
        <color rgb="FF008000"/>
        <rFont val="Calibri"/>
        <family val="2"/>
        <scheme val="minor"/>
      </rPr>
      <t>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 xml:space="preserve">ŋa </t>
    </r>
    <r>
      <rPr>
        <sz val="11"/>
        <color rgb="FF008000"/>
        <rFont val="Calibri"/>
        <family val="2"/>
        <scheme val="minor"/>
      </rPr>
      <t xml:space="preserve">Rabbin </t>
    </r>
    <r>
      <rPr>
        <b/>
        <sz val="11"/>
        <color rgb="FF800080"/>
        <rFont val="Calibri"/>
        <family val="2"/>
        <scheme val="minor"/>
      </rPr>
      <t>kat n̰aamga,</t>
    </r>
  </si>
  <si>
    <r>
      <rPr>
        <sz val="11"/>
        <color rgb="FF008000"/>
        <rFont val="Calibri"/>
        <family val="2"/>
        <scheme val="minor"/>
      </rPr>
      <t xml:space="preserve">Ya </t>
    </r>
    <r>
      <rPr>
        <i/>
        <sz val="11"/>
        <color rgb="FF0000FF"/>
        <rFont val="Calibri"/>
        <family val="2"/>
        <scheme val="minor"/>
      </rPr>
      <t xml:space="preserve">ŋa </t>
    </r>
    <r>
      <rPr>
        <sz val="11"/>
        <color rgb="FF008000"/>
        <rFont val="Calibri"/>
        <family val="2"/>
        <scheme val="minor"/>
      </rPr>
      <t>g</t>
    </r>
    <r>
      <rPr>
        <strike/>
        <sz val="11"/>
        <color rgb="FFFF0000"/>
        <rFont val="Calibri"/>
        <family val="2"/>
        <scheme val="minor"/>
      </rPr>
      <t>em k</t>
    </r>
    <r>
      <rPr>
        <sz val="11"/>
        <color rgb="FF008000"/>
        <rFont val="Calibri"/>
        <family val="2"/>
        <scheme val="minor"/>
      </rPr>
      <t>a</t>
    </r>
    <r>
      <rPr>
        <b/>
        <sz val="11"/>
        <color rgb="FF800080"/>
        <rFont val="Calibri"/>
        <family val="2"/>
        <scheme val="minor"/>
      </rPr>
      <t>r</t>
    </r>
    <r>
      <rPr>
        <sz val="11"/>
        <color rgb="FF008000"/>
        <rFont val="Calibri"/>
        <family val="2"/>
        <scheme val="minor"/>
      </rPr>
      <t>kiy</t>
    </r>
    <r>
      <rPr>
        <b/>
        <sz val="11"/>
        <color rgb="FF800080"/>
        <rFont val="Calibri"/>
        <family val="2"/>
        <scheme val="minor"/>
      </rPr>
      <t>aa</t>
    </r>
    <r>
      <rPr>
        <sz val="11"/>
        <color rgb="FF008000"/>
        <rFont val="Calibri"/>
        <family val="2"/>
        <scheme val="minor"/>
      </rPr>
      <t>t</t>
    </r>
    <r>
      <rPr>
        <strike/>
        <sz val="11"/>
        <color rgb="FFFF0000"/>
        <rFont val="Calibri"/>
        <family val="2"/>
        <scheme val="minor"/>
      </rPr>
      <t>ɗo</t>
    </r>
    <r>
      <rPr>
        <sz val="11"/>
        <color rgb="FF008000"/>
        <rFont val="Calibri"/>
        <family val="2"/>
        <scheme val="minor"/>
      </rPr>
      <t xml:space="preserve"> kaaw-a</t>
    </r>
    <r>
      <rPr>
        <strike/>
        <sz val="11"/>
        <color rgb="FFFF0000"/>
        <rFont val="Calibri"/>
        <family val="2"/>
        <scheme val="minor"/>
      </rPr>
      <t>n</t>
    </r>
    <r>
      <rPr>
        <sz val="11"/>
        <color rgb="FF008000"/>
        <rFont val="Calibri"/>
        <family val="2"/>
        <scheme val="minor"/>
      </rPr>
      <t>t</t>
    </r>
    <r>
      <rPr>
        <strike/>
        <sz val="11"/>
        <color rgb="FFFF0000"/>
        <rFont val="Calibri"/>
        <family val="2"/>
        <scheme val="minor"/>
      </rPr>
      <t>a</t>
    </r>
    <r>
      <rPr>
        <sz val="11"/>
        <color rgb="FF008000"/>
        <rFont val="Calibri"/>
        <family val="2"/>
        <scheme val="minor"/>
      </rPr>
      <t xml:space="preserve">, Buŋ </t>
    </r>
    <r>
      <rPr>
        <b/>
        <sz val="11"/>
        <color rgb="FF800080"/>
        <rFont val="Calibri"/>
        <family val="2"/>
        <scheme val="minor"/>
      </rPr>
      <t xml:space="preserve">yaa </t>
    </r>
    <r>
      <rPr>
        <sz val="11"/>
        <color rgb="FF008000"/>
        <rFont val="Calibri"/>
        <family val="2"/>
        <scheme val="minor"/>
      </rPr>
      <t>i</t>
    </r>
    <r>
      <rPr>
        <i/>
        <sz val="11"/>
        <color rgb="FF0000FF"/>
        <rFont val="Calibri"/>
        <family val="2"/>
        <scheme val="minor"/>
      </rPr>
      <t>binin̰ji.</t>
    </r>
    <r>
      <rPr>
        <sz val="11"/>
        <color rgb="FF008000"/>
        <rFont val="Calibri"/>
        <family val="2"/>
        <scheme val="minor"/>
      </rPr>
      <t xml:space="preserve"> </t>
    </r>
    <r>
      <rPr>
        <b/>
        <sz val="11"/>
        <color rgb="FF800080"/>
        <rFont val="Calibri"/>
        <family val="2"/>
        <scheme val="minor"/>
      </rPr>
      <t>Kar ya ŋa gar</t>
    </r>
    <r>
      <rPr>
        <sz val="11"/>
        <color rgb="FF008000"/>
        <rFont val="Calibri"/>
        <family val="2"/>
        <scheme val="minor"/>
      </rPr>
      <t>kiyaa</t>
    </r>
    <r>
      <rPr>
        <i/>
        <sz val="11"/>
        <color rgb="FF0000FF"/>
        <rFont val="Calibri"/>
        <family val="2"/>
        <scheme val="minor"/>
      </rPr>
      <t xml:space="preserve">t kaaw-at </t>
    </r>
    <r>
      <rPr>
        <sz val="11"/>
        <color rgb="FF008000"/>
        <rFont val="Calibri"/>
        <family val="2"/>
        <scheme val="minor"/>
      </rPr>
      <t>g</t>
    </r>
    <r>
      <rPr>
        <b/>
        <sz val="11"/>
        <color rgb="FF800080"/>
        <rFont val="Calibri"/>
        <family val="2"/>
        <scheme val="minor"/>
      </rPr>
      <t>ay, Buŋ yaa ibinin̰ji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</si>
  <si>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-ak, gem kol siŋtay, bariyoŋ </t>
    </r>
    <r>
      <rPr>
        <strike/>
        <sz val="11"/>
        <color rgb="FFFF0000"/>
        <rFont val="Calibri"/>
        <family val="2"/>
        <scheme val="minor"/>
      </rPr>
      <t>bere k</t>
    </r>
    <r>
      <rPr>
        <sz val="11"/>
        <color rgb="FF008000"/>
        <rFont val="Calibri"/>
        <family val="2"/>
        <scheme val="minor"/>
      </rPr>
      <t>a</t>
    </r>
    <r>
      <rPr>
        <strike/>
        <sz val="11"/>
        <color rgb="FFFF0000"/>
        <rFont val="Calibri"/>
        <family val="2"/>
        <scheme val="minor"/>
      </rPr>
      <t xml:space="preserve"> Ruwwin ta Buŋ</t>
    </r>
    <r>
      <rPr>
        <sz val="11"/>
        <color rgb="FF008000"/>
        <rFont val="Calibri"/>
        <family val="2"/>
        <scheme val="minor"/>
      </rPr>
      <t>di</t>
    </r>
    <r>
      <rPr>
        <i/>
        <sz val="11"/>
        <color rgb="FF0000FF"/>
        <rFont val="Calibri"/>
        <family val="2"/>
        <scheme val="minor"/>
      </rPr>
      <t>tko</t>
    </r>
    <r>
      <rPr>
        <sz val="11"/>
        <color rgb="FF008000"/>
        <rFont val="Calibri"/>
        <family val="2"/>
        <scheme val="minor"/>
      </rPr>
      <t xml:space="preserve"> a kuu </t>
    </r>
    <r>
      <rPr>
        <b/>
        <sz val="11"/>
        <color rgb="FF800080"/>
        <rFont val="Calibri"/>
        <family val="2"/>
        <scheme val="minor"/>
      </rPr>
      <t>gase gudurre t</t>
    </r>
    <r>
      <rPr>
        <sz val="11"/>
        <color rgb="FF008000"/>
        <rFont val="Calibri"/>
        <family val="2"/>
        <scheme val="minor"/>
      </rPr>
      <t>aa</t>
    </r>
    <r>
      <rPr>
        <b/>
        <sz val="11"/>
        <color rgb="FF800080"/>
        <rFont val="Calibri"/>
        <family val="2"/>
        <scheme val="minor"/>
      </rPr>
      <t>t ŋuu gaar</t>
    </r>
    <r>
      <rPr>
        <sz val="11"/>
        <color rgb="FF008000"/>
        <rFont val="Calibri"/>
        <family val="2"/>
        <scheme val="minor"/>
      </rPr>
      <t>e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 ŋ</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as</t>
    </r>
    <r>
      <rPr>
        <b/>
        <sz val="11"/>
        <color rgb="FF800080"/>
        <rFont val="Calibri"/>
        <family val="2"/>
        <scheme val="minor"/>
      </rPr>
      <t>tu</t>
    </r>
    <r>
      <rPr>
        <sz val="11"/>
        <color rgb="FF008000"/>
        <rFont val="Calibri"/>
        <family val="2"/>
        <scheme val="minor"/>
      </rPr>
      <t xml:space="preserve"> min ɗo Buŋdi. Kar gay, dako</t>
    </r>
    <r>
      <rPr>
        <b/>
        <sz val="11"/>
        <color rgb="FF800080"/>
        <rFont val="Calibri"/>
        <family val="2"/>
        <scheme val="minor"/>
      </rPr>
      <t>ŋ</t>
    </r>
    <r>
      <rPr>
        <sz val="11"/>
        <color rgb="FF008000"/>
        <rFont val="Calibri"/>
        <family val="2"/>
        <scheme val="minor"/>
      </rPr>
      <t xml:space="preserve"> toɗenno </t>
    </r>
    <r>
      <rPr>
        <b/>
        <sz val="11"/>
        <color rgb="FF800080"/>
        <rFont val="Calibri"/>
        <family val="2"/>
        <scheme val="minor"/>
      </rPr>
      <t>kaaw</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kuu</t>
    </r>
    <r>
      <rPr>
        <strike/>
        <sz val="11"/>
        <color rgb="FFFF0000"/>
        <rFont val="Calibri"/>
        <family val="2"/>
        <scheme val="minor"/>
      </rPr>
      <t>k</t>
    </r>
    <r>
      <rPr>
        <sz val="11"/>
        <color rgb="FF008000"/>
        <rFont val="Calibri"/>
        <family val="2"/>
        <scheme val="minor"/>
      </rPr>
      <t xml:space="preserve"> kaaw</t>
    </r>
    <r>
      <rPr>
        <b/>
        <sz val="11"/>
        <color rgb="FF800080"/>
        <rFont val="Calibri"/>
        <family val="2"/>
        <scheme val="minor"/>
      </rPr>
      <t>e iŋ</t>
    </r>
    <r>
      <rPr>
        <sz val="11"/>
        <color rgb="FF008000"/>
        <rFont val="Calibri"/>
        <family val="2"/>
        <scheme val="minor"/>
      </rPr>
      <t xml:space="preserve"> kaawin kuuk </t>
    </r>
    <r>
      <rPr>
        <b/>
        <sz val="11"/>
        <color rgb="FF800080"/>
        <rFont val="Calibri"/>
        <family val="2"/>
        <scheme val="minor"/>
      </rPr>
      <t>ku</t>
    </r>
    <r>
      <rPr>
        <sz val="11"/>
        <color rgb="FF008000"/>
        <rFont val="Calibri"/>
        <family val="2"/>
        <scheme val="minor"/>
      </rPr>
      <t>n</t>
    </r>
    <r>
      <rPr>
        <b/>
        <sz val="11"/>
        <color rgb="FF800080"/>
        <rFont val="Calibri"/>
        <family val="2"/>
        <scheme val="minor"/>
      </rPr>
      <t>̰co</t>
    </r>
    <r>
      <rPr>
        <sz val="11"/>
        <color rgb="FF008000"/>
        <rFont val="Calibri"/>
        <family val="2"/>
        <scheme val="minor"/>
      </rPr>
      <t>ɗo</t>
    </r>
    <r>
      <rPr>
        <strike/>
        <sz val="11"/>
        <color rgb="FFFF0000"/>
        <rFont val="Calibri"/>
        <family val="2"/>
        <scheme val="minor"/>
      </rPr>
      <t>-aku</t>
    </r>
    <r>
      <rPr>
        <sz val="11"/>
        <color rgb="FF008000"/>
        <rFont val="Calibri"/>
        <family val="2"/>
        <scheme val="minor"/>
      </rPr>
      <t>.</t>
    </r>
  </si>
  <si>
    <r>
      <rPr>
        <b/>
        <sz val="11"/>
        <color rgb="FF800080"/>
        <rFont val="Calibri"/>
        <family val="2"/>
        <scheme val="minor"/>
      </rPr>
      <t>G</t>
    </r>
    <r>
      <rPr>
        <sz val="11"/>
        <color rgb="FF008000"/>
        <rFont val="Calibri"/>
        <family val="2"/>
        <scheme val="minor"/>
      </rPr>
      <t>amin</t>
    </r>
    <r>
      <rPr>
        <i/>
        <sz val="11"/>
        <color rgb="FF0000FF"/>
        <rFont val="Calibri"/>
        <family val="2"/>
        <scheme val="minor"/>
      </rPr>
      <t>-aŋ</t>
    </r>
    <r>
      <rPr>
        <sz val="11"/>
        <color rgb="FF008000"/>
        <rFont val="Calibri"/>
        <family val="2"/>
        <scheme val="minor"/>
      </rPr>
      <t xml:space="preserve"> okin̰co</t>
    </r>
    <r>
      <rPr>
        <i/>
        <sz val="11"/>
        <color rgb="FF0000FF"/>
        <rFont val="Calibri"/>
        <family val="2"/>
        <scheme val="minor"/>
      </rPr>
      <t xml:space="preserve"> yaa kuuniye</t>
    </r>
    <r>
      <rPr>
        <sz val="11"/>
        <color rgb="FF008000"/>
        <rFont val="Calibri"/>
        <family val="2"/>
        <scheme val="minor"/>
      </rPr>
      <t xml:space="preserve"> iŋ botilco ho </t>
    </r>
    <r>
      <rPr>
        <i/>
        <sz val="11"/>
        <color rgb="FF0000FF"/>
        <rFont val="Calibri"/>
        <family val="2"/>
        <scheme val="minor"/>
      </rPr>
      <t>ŋuu g</t>
    </r>
    <r>
      <rPr>
        <sz val="11"/>
        <color rgb="FF008000"/>
        <rFont val="Calibri"/>
        <family val="2"/>
        <scheme val="minor"/>
      </rPr>
      <t>i</t>
    </r>
    <r>
      <rPr>
        <b/>
        <sz val="11"/>
        <color rgb="FF800080"/>
        <rFont val="Calibri"/>
        <family val="2"/>
        <scheme val="minor"/>
      </rPr>
      <t>nin̰</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strike/>
        <sz val="11"/>
        <color rgb="FFFF0000"/>
        <rFont val="Calibri"/>
        <family val="2"/>
        <scheme val="minor"/>
      </rPr>
      <t>mi</t>
    </r>
    <r>
      <rPr>
        <sz val="11"/>
        <color rgb="FF008000"/>
        <rFont val="Calibri"/>
        <family val="2"/>
        <scheme val="minor"/>
      </rPr>
      <t>ne.</t>
    </r>
    <r>
      <rPr>
        <i/>
        <sz val="11"/>
        <color rgb="FF0000FF"/>
        <rFont val="Calibri"/>
        <family val="2"/>
        <scheme val="minor"/>
      </rPr>
      <t xml:space="preserve"> "</t>
    </r>
  </si>
  <si>
    <r>
      <rPr>
        <b/>
        <sz val="11"/>
        <color rgb="FF800080"/>
        <rFont val="Calibri"/>
        <family val="2"/>
        <scheme val="minor"/>
      </rPr>
      <t>Kar gay g</t>
    </r>
    <r>
      <rPr>
        <sz val="11"/>
        <color rgb="FF008000"/>
        <rFont val="Calibri"/>
        <family val="2"/>
        <scheme val="minor"/>
      </rPr>
      <t xml:space="preserve">em kol siŋtay, nu raka </t>
    </r>
    <r>
      <rPr>
        <b/>
        <sz val="11"/>
        <color rgb="FF800080"/>
        <rFont val="Calibri"/>
        <family val="2"/>
        <scheme val="minor"/>
      </rPr>
      <t>ibin</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tam</t>
    </r>
    <r>
      <rPr>
        <sz val="11"/>
        <color rgb="FF008000"/>
        <rFont val="Calibri"/>
        <family val="2"/>
        <scheme val="minor"/>
      </rPr>
      <t xml:space="preserve"> k</t>
    </r>
    <r>
      <rPr>
        <b/>
        <sz val="11"/>
        <color rgb="FF800080"/>
        <rFont val="Calibri"/>
        <family val="2"/>
        <scheme val="minor"/>
      </rPr>
      <t>adar n</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a</t>
    </r>
    <r>
      <rPr>
        <i/>
        <sz val="11"/>
        <color rgb="FF0000FF"/>
        <rFont val="Calibri"/>
        <family val="2"/>
        <scheme val="minor"/>
      </rPr>
      <t>arii</t>
    </r>
    <r>
      <rPr>
        <sz val="11"/>
        <color rgb="FF008000"/>
        <rFont val="Calibri"/>
        <family val="2"/>
        <scheme val="minor"/>
      </rPr>
      <t>k</t>
    </r>
    <r>
      <rPr>
        <strike/>
        <sz val="11"/>
        <color rgb="FFFF0000"/>
        <rFont val="Calibri"/>
        <family val="2"/>
        <scheme val="minor"/>
      </rPr>
      <t>ire ɗ</t>
    </r>
    <r>
      <rPr>
        <sz val="11"/>
        <color rgb="FF008000"/>
        <rFont val="Calibri"/>
        <family val="2"/>
        <scheme val="minor"/>
      </rPr>
      <t>o Kabarre ta Gala taat nu gaariiko</t>
    </r>
    <r>
      <rPr>
        <strike/>
        <sz val="11"/>
        <color rgb="FFFF0000"/>
        <rFont val="Calibri"/>
        <family val="2"/>
        <scheme val="minor"/>
      </rPr>
      <t xml:space="preserve"> awalle</t>
    </r>
    <r>
      <rPr>
        <sz val="11"/>
        <color rgb="FF008000"/>
        <rFont val="Calibri"/>
        <family val="2"/>
        <scheme val="minor"/>
      </rPr>
      <t xml:space="preserve">. Kabarre-at, </t>
    </r>
    <r>
      <rPr>
        <strike/>
        <sz val="11"/>
        <color rgb="FFFF0000"/>
        <rFont val="Calibri"/>
        <family val="2"/>
        <scheme val="minor"/>
      </rPr>
      <t>ku ooy</t>
    </r>
    <r>
      <rPr>
        <sz val="11"/>
        <color rgb="FF008000"/>
        <rFont val="Calibri"/>
        <family val="2"/>
        <scheme val="minor"/>
      </rPr>
      <t xml:space="preserve">ta </t>
    </r>
    <r>
      <rPr>
        <b/>
        <sz val="11"/>
        <color rgb="FF800080"/>
        <rFont val="Calibri"/>
        <family val="2"/>
        <scheme val="minor"/>
      </rPr>
      <t>g</t>
    </r>
    <r>
      <rPr>
        <sz val="11"/>
        <color rgb="FF008000"/>
        <rFont val="Calibri"/>
        <family val="2"/>
        <scheme val="minor"/>
      </rPr>
      <t>o</t>
    </r>
    <r>
      <rPr>
        <i/>
        <sz val="11"/>
        <color rgb="FF0000FF"/>
        <rFont val="Calibri"/>
        <family val="2"/>
        <scheme val="minor"/>
      </rPr>
      <t>y ko ɗo botilti di,</t>
    </r>
    <r>
      <rPr>
        <sz val="11"/>
        <color rgb="FF008000"/>
        <rFont val="Calibri"/>
        <family val="2"/>
        <scheme val="minor"/>
      </rPr>
      <t xml:space="preserve"> ku ob</t>
    </r>
    <r>
      <rPr>
        <strike/>
        <sz val="11"/>
        <color rgb="FFFF0000"/>
        <rFont val="Calibri"/>
        <family val="2"/>
        <scheme val="minor"/>
      </rPr>
      <t>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ɗo </t>
    </r>
    <r>
      <rPr>
        <b/>
        <sz val="11"/>
        <color rgb="FF800080"/>
        <rFont val="Calibri"/>
        <family val="2"/>
        <scheme val="minor"/>
      </rPr>
      <t>boti</t>
    </r>
    <r>
      <rPr>
        <sz val="11"/>
        <color rgb="FF008000"/>
        <rFont val="Calibri"/>
        <family val="2"/>
        <scheme val="minor"/>
      </rPr>
      <t>l</t>
    </r>
    <r>
      <rPr>
        <b/>
        <sz val="11"/>
        <color rgb="FF800080"/>
        <rFont val="Calibri"/>
        <family val="2"/>
        <scheme val="minor"/>
      </rPr>
      <t>t</t>
    </r>
    <r>
      <rPr>
        <sz val="11"/>
        <color rgb="FF008000"/>
        <rFont val="Calibri"/>
        <family val="2"/>
        <scheme val="minor"/>
      </rPr>
      <t>i</t>
    </r>
    <r>
      <rPr>
        <b/>
        <sz val="11"/>
        <color rgb="FF800080"/>
        <rFont val="Calibri"/>
        <family val="2"/>
        <scheme val="minor"/>
      </rPr>
      <t>,</t>
    </r>
  </si>
  <si>
    <r>
      <rPr>
        <b/>
        <sz val="11"/>
        <color rgb="FF800080"/>
        <rFont val="Calibri"/>
        <family val="2"/>
        <scheme val="minor"/>
      </rPr>
      <t xml:space="preserve">Ɗo bi </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aar</t>
    </r>
    <r>
      <rPr>
        <i/>
        <sz val="11"/>
        <color rgb="FF0000FF"/>
        <rFont val="Calibri"/>
        <family val="2"/>
        <scheme val="minor"/>
      </rPr>
      <t>-ak</t>
    </r>
    <r>
      <rPr>
        <sz val="11"/>
        <color rgb="FF008000"/>
        <rFont val="Calibri"/>
        <family val="2"/>
        <scheme val="minor"/>
      </rPr>
      <t xml:space="preserve"> ko, </t>
    </r>
    <r>
      <rPr>
        <strike/>
        <sz val="11"/>
        <color rgb="FFFF0000"/>
        <rFont val="Calibri"/>
        <family val="2"/>
        <scheme val="minor"/>
      </rPr>
      <t xml:space="preserve">Buŋ jiliiko ya </t>
    </r>
    <r>
      <rPr>
        <sz val="11"/>
        <color rgb="FF008000"/>
        <rFont val="Calibri"/>
        <family val="2"/>
        <scheme val="minor"/>
      </rPr>
      <t xml:space="preserve">ku </t>
    </r>
    <r>
      <rPr>
        <i/>
        <sz val="11"/>
        <color rgb="FF0000FF"/>
        <rFont val="Calibri"/>
        <family val="2"/>
        <scheme val="minor"/>
      </rPr>
      <t>g</t>
    </r>
    <r>
      <rPr>
        <sz val="11"/>
        <color rgb="FF008000"/>
        <rFont val="Calibri"/>
        <family val="2"/>
        <scheme val="minor"/>
      </rPr>
      <t>o</t>
    </r>
    <r>
      <rPr>
        <b/>
        <sz val="11"/>
        <color rgb="FF800080"/>
        <rFont val="Calibri"/>
        <family val="2"/>
        <scheme val="minor"/>
      </rPr>
      <t>y m</t>
    </r>
    <r>
      <rPr>
        <sz val="11"/>
        <color rgb="FF008000"/>
        <rFont val="Calibri"/>
        <family val="2"/>
        <scheme val="minor"/>
      </rPr>
      <t>i</t>
    </r>
    <r>
      <rPr>
        <b/>
        <sz val="11"/>
        <color rgb="FF800080"/>
        <rFont val="Calibri"/>
        <family val="2"/>
        <scheme val="minor"/>
      </rPr>
      <t>sa iŋ odinko. Ansi-ak,</t>
    </r>
    <r>
      <rPr>
        <sz val="11"/>
        <color rgb="FF008000"/>
        <rFont val="Calibri"/>
        <family val="2"/>
        <scheme val="minor"/>
      </rPr>
      <t xml:space="preserve"> kaaw</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nu gaariiko</t>
    </r>
    <r>
      <rPr>
        <b/>
        <sz val="11"/>
        <color rgb="FF800080"/>
        <rFont val="Calibri"/>
        <family val="2"/>
        <scheme val="minor"/>
      </rPr>
      <t xml:space="preserve"> ɗo Kabarre </t>
    </r>
    <r>
      <rPr>
        <sz val="11"/>
        <color rgb="FF008000"/>
        <rFont val="Calibri"/>
        <family val="2"/>
        <scheme val="minor"/>
      </rPr>
      <t>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la-at, ya ku obt</t>
    </r>
    <r>
      <rPr>
        <sz val="11"/>
        <color rgb="FF008000"/>
        <rFont val="Calibri"/>
        <family val="2"/>
        <scheme val="minor"/>
      </rPr>
      <t xml:space="preserve">a, </t>
    </r>
    <r>
      <rPr>
        <i/>
        <sz val="11"/>
        <color rgb="FF0000FF"/>
        <rFont val="Calibri"/>
        <family val="2"/>
        <scheme val="minor"/>
      </rPr>
      <t>d</t>
    </r>
    <r>
      <rPr>
        <sz val="11"/>
        <color rgb="FF008000"/>
        <rFont val="Calibri"/>
        <family val="2"/>
        <scheme val="minor"/>
      </rPr>
      <t>i</t>
    </r>
    <r>
      <rPr>
        <i/>
        <sz val="11"/>
        <color rgb="FF0000FF"/>
        <rFont val="Calibri"/>
        <family val="2"/>
        <scheme val="minor"/>
      </rPr>
      <t>ŋ gay, ya ku a</t>
    </r>
    <r>
      <rPr>
        <sz val="11"/>
        <color rgb="FF008000"/>
        <rFont val="Calibri"/>
        <family val="2"/>
        <scheme val="minor"/>
      </rPr>
      <t>m</t>
    </r>
    <r>
      <rPr>
        <i/>
        <sz val="11"/>
        <color rgb="FF0000FF"/>
        <rFont val="Calibri"/>
        <family val="2"/>
        <scheme val="minor"/>
      </rPr>
      <t>n</t>
    </r>
    <r>
      <rPr>
        <sz val="11"/>
        <color rgb="FF008000"/>
        <rFont val="Calibri"/>
        <family val="2"/>
        <scheme val="minor"/>
      </rPr>
      <t>a</t>
    </r>
    <r>
      <rPr>
        <b/>
        <sz val="11"/>
        <color rgb="FF800080"/>
        <rFont val="Calibri"/>
        <family val="2"/>
        <scheme val="minor"/>
      </rPr>
      <t>yɗ</t>
    </r>
    <r>
      <rPr>
        <sz val="11"/>
        <color rgb="FF008000"/>
        <rFont val="Calibri"/>
        <family val="2"/>
        <scheme val="minor"/>
      </rPr>
      <t xml:space="preserve">o </t>
    </r>
    <r>
      <rPr>
        <i/>
        <sz val="11"/>
        <color rgb="FF0000FF"/>
        <rFont val="Calibri"/>
        <family val="2"/>
        <scheme val="minor"/>
      </rPr>
      <t>iŋ n</t>
    </r>
    <r>
      <rPr>
        <sz val="11"/>
        <color rgb="FF008000"/>
        <rFont val="Calibri"/>
        <family val="2"/>
        <scheme val="minor"/>
      </rPr>
      <t>u</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</si>
  <si>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 seener gay, n</t>
    </r>
    <r>
      <rPr>
        <sz val="11"/>
        <color rgb="FF008000"/>
        <rFont val="Calibri"/>
        <family val="2"/>
        <scheme val="minor"/>
      </rPr>
      <t xml:space="preserve">u </t>
    </r>
    <r>
      <rPr>
        <b/>
        <sz val="11"/>
        <color rgb="FF800080"/>
        <rFont val="Calibri"/>
        <family val="2"/>
        <scheme val="minor"/>
      </rPr>
      <t>gaar</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maan kaak </t>
    </r>
    <r>
      <rPr>
        <b/>
        <sz val="11"/>
        <color rgb="FF800080"/>
        <rFont val="Calibri"/>
        <family val="2"/>
        <scheme val="minor"/>
      </rPr>
      <t>awa</t>
    </r>
    <r>
      <rPr>
        <sz val="11"/>
        <color rgb="FF008000"/>
        <rFont val="Calibri"/>
        <family val="2"/>
        <scheme val="minor"/>
      </rPr>
      <t>l</t>
    </r>
    <r>
      <rPr>
        <b/>
        <sz val="11"/>
        <color rgb="FF800080"/>
        <rFont val="Calibri"/>
        <family val="2"/>
        <scheme val="minor"/>
      </rPr>
      <t>le</t>
    </r>
    <r>
      <rPr>
        <sz val="11"/>
        <color rgb="FF008000"/>
        <rFont val="Calibri"/>
        <family val="2"/>
        <scheme val="minor"/>
      </rPr>
      <t xml:space="preserve"> 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rii</t>
    </r>
    <r>
      <rPr>
        <sz val="11"/>
        <color rgb="FF008000"/>
        <rFont val="Calibri"/>
        <family val="2"/>
        <scheme val="minor"/>
      </rPr>
      <t>k</t>
    </r>
    <r>
      <rPr>
        <strike/>
        <sz val="11"/>
        <color rgb="FFFF0000"/>
        <rFont val="Calibri"/>
        <family val="2"/>
        <scheme val="minor"/>
      </rPr>
      <t>aak pakgig gamin okin̰c</t>
    </r>
    <r>
      <rPr>
        <sz val="11"/>
        <color rgb="FF008000"/>
        <rFont val="Calibri"/>
        <family val="2"/>
        <scheme val="minor"/>
      </rPr>
      <t>o, ŋaar k</t>
    </r>
    <r>
      <rPr>
        <i/>
        <sz val="11"/>
        <color rgb="FF0000FF"/>
        <rFont val="Calibri"/>
        <family val="2"/>
        <scheme val="minor"/>
      </rPr>
      <t xml:space="preserve">aak ŋu siirtu </t>
    </r>
    <r>
      <rPr>
        <sz val="11"/>
        <color rgb="FF008000"/>
        <rFont val="Calibri"/>
        <family val="2"/>
        <scheme val="minor"/>
      </rPr>
      <t>o</t>
    </r>
    <r>
      <rPr>
        <i/>
        <sz val="11"/>
        <color rgb="FF0000FF"/>
        <rFont val="Calibri"/>
        <family val="2"/>
        <scheme val="minor"/>
      </rPr>
      <t>ki</t>
    </r>
    <r>
      <rPr>
        <sz val="11"/>
        <color rgb="FF008000"/>
        <rFont val="Calibri"/>
        <family val="2"/>
        <scheme val="minor"/>
      </rPr>
      <t xml:space="preserve"> </t>
    </r>
    <r>
      <rPr>
        <strike/>
        <sz val="11"/>
        <color rgb="FFFF0000"/>
        <rFont val="Calibri"/>
        <family val="2"/>
        <scheme val="minor"/>
      </rPr>
      <t>aŋka: Iis</t>
    </r>
    <r>
      <rPr>
        <sz val="11"/>
        <color rgb="FF008000"/>
        <rFont val="Calibri"/>
        <family val="2"/>
        <scheme val="minor"/>
      </rPr>
      <t>a Masi mat ɗo bi ka zunuubinni</t>
    </r>
    <r>
      <rPr>
        <i/>
        <sz val="11"/>
        <color rgb="FF0000FF"/>
        <rFont val="Calibri"/>
        <family val="2"/>
        <scheme val="minor"/>
      </rPr>
      <t>, ŋa ma</t>
    </r>
    <r>
      <rPr>
        <sz val="11"/>
        <color rgb="FF008000"/>
        <rFont val="Calibri"/>
        <family val="2"/>
        <scheme val="minor"/>
      </rPr>
      <t>t</t>
    </r>
    <r>
      <rPr>
        <b/>
        <sz val="11"/>
        <color rgb="FF800080"/>
        <rFont val="Calibri"/>
        <family val="2"/>
        <scheme val="minor"/>
      </rPr>
      <t>tu ɗo bi ka zunuubinnico</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ŋu siirtu ɗo Kitamner</t>
    </r>
    <r>
      <rPr>
        <b/>
        <sz val="11"/>
        <color rgb="FF800080"/>
        <rFont val="Calibri"/>
        <family val="2"/>
        <scheme val="minor"/>
      </rPr>
      <t>.</t>
    </r>
  </si>
  <si>
    <r>
      <rPr>
        <i/>
        <sz val="11"/>
        <color rgb="FF0000FF"/>
        <rFont val="Calibri"/>
        <family val="2"/>
        <scheme val="minor"/>
      </rPr>
      <t xml:space="preserve">Ŋa kaawiico a </t>
    </r>
    <r>
      <rPr>
        <sz val="11"/>
        <color rgb="FF008000"/>
        <rFont val="Calibri"/>
        <family val="2"/>
        <scheme val="minor"/>
      </rPr>
      <t>ŋ</t>
    </r>
    <r>
      <rPr>
        <b/>
        <sz val="11"/>
        <color rgb="FF800080"/>
        <rFont val="Calibri"/>
        <family val="2"/>
        <scheme val="minor"/>
      </rPr>
      <t>aa</t>
    </r>
    <r>
      <rPr>
        <sz val="11"/>
        <color rgb="FF008000"/>
        <rFont val="Calibri"/>
        <family val="2"/>
        <scheme val="minor"/>
      </rPr>
      <t xml:space="preserve"> </t>
    </r>
    <r>
      <rPr>
        <b/>
        <sz val="11"/>
        <color rgb="FF800080"/>
        <rFont val="Calibri"/>
        <family val="2"/>
        <scheme val="minor"/>
      </rPr>
      <t>tiisi</t>
    </r>
    <r>
      <rPr>
        <sz val="11"/>
        <color rgb="FF008000"/>
        <rFont val="Calibri"/>
        <family val="2"/>
        <scheme val="minor"/>
      </rPr>
      <t>n̰ji</t>
    </r>
    <r>
      <rPr>
        <strike/>
        <sz val="11"/>
        <color rgb="FFFF0000"/>
        <rFont val="Calibri"/>
        <family val="2"/>
        <scheme val="minor"/>
      </rPr>
      <t>g ɗo maginer</t>
    </r>
    <r>
      <rPr>
        <sz val="11"/>
        <color rgb="FF008000"/>
        <rFont val="Calibri"/>
        <family val="2"/>
        <scheme val="minor"/>
      </rPr>
      <t xml:space="preserve"> ho ƴiriy ta subbiŋkar gay, </t>
    </r>
    <r>
      <rPr>
        <b/>
        <sz val="11"/>
        <color rgb="FF800080"/>
        <rFont val="Calibri"/>
        <family val="2"/>
        <scheme val="minor"/>
      </rPr>
      <t>naa</t>
    </r>
    <r>
      <rPr>
        <sz val="11"/>
        <color rgb="FF008000"/>
        <rFont val="Calibri"/>
        <family val="2"/>
        <scheme val="minor"/>
      </rPr>
      <t xml:space="preserve"> nooy</t>
    </r>
    <r>
      <rPr>
        <b/>
        <sz val="11"/>
        <color rgb="FF800080"/>
        <rFont val="Calibri"/>
        <family val="2"/>
        <scheme val="minor"/>
      </rPr>
      <t>e</t>
    </r>
    <r>
      <rPr>
        <sz val="11"/>
        <color rgb="FF008000"/>
        <rFont val="Calibri"/>
        <family val="2"/>
        <scheme val="minor"/>
      </rPr>
      <t xml:space="preserve"> min ɗo muuti </t>
    </r>
    <r>
      <rPr>
        <b/>
        <sz val="11"/>
        <color rgb="FF800080"/>
        <rFont val="Calibri"/>
        <family val="2"/>
        <scheme val="minor"/>
      </rPr>
      <t>uudin</t>
    </r>
    <r>
      <rPr>
        <sz val="11"/>
        <color rgb="FF008000"/>
        <rFont val="Calibri"/>
        <family val="2"/>
        <scheme val="minor"/>
      </rPr>
      <t xml:space="preserve"> taat</t>
    </r>
    <r>
      <rPr>
        <i/>
        <sz val="11"/>
        <color rgb="FF0000FF"/>
        <rFont val="Calibri"/>
        <family val="2"/>
        <scheme val="minor"/>
      </rPr>
      <t xml:space="preserve"> ŋu siirtu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</si>
  <si>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a bayniiji ɗo Piyer</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n</t>
    </r>
    <r>
      <rPr>
        <strike/>
        <sz val="11"/>
        <color rgb="FFFF0000"/>
        <rFont val="Calibri"/>
        <family val="2"/>
        <scheme val="minor"/>
      </rPr>
      <t>iico oki ɗo</t>
    </r>
    <r>
      <rPr>
        <sz val="11"/>
        <color rgb="FF008000"/>
        <rFont val="Calibri"/>
        <family val="2"/>
        <scheme val="minor"/>
      </rPr>
      <t xml:space="preserve"> paliinna </t>
    </r>
    <r>
      <rPr>
        <b/>
        <sz val="11"/>
        <color rgb="FF800080"/>
        <rFont val="Calibri"/>
        <family val="2"/>
        <scheme val="minor"/>
      </rPr>
      <t>kuuk orok iŋ seer</t>
    </r>
    <r>
      <rPr>
        <sz val="11"/>
        <color rgb="FF008000"/>
        <rFont val="Calibri"/>
        <family val="2"/>
        <scheme val="minor"/>
      </rPr>
      <t>a</t>
    </r>
    <r>
      <rPr>
        <strike/>
        <sz val="11"/>
        <color rgb="FFFF0000"/>
        <rFont val="Calibri"/>
        <family val="2"/>
        <scheme val="minor"/>
      </rPr>
      <t>arin̰</t>
    </r>
    <r>
      <rPr>
        <sz val="11"/>
        <color rgb="FF008000"/>
        <rFont val="Calibri"/>
        <family val="2"/>
        <scheme val="minor"/>
      </rPr>
      <t>.</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</si>
  <si>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-ak</t>
    </r>
    <r>
      <rPr>
        <sz val="11"/>
        <color rgb="FF008000"/>
        <rFont val="Calibri"/>
        <family val="2"/>
        <scheme val="minor"/>
      </rPr>
      <t xml:space="preserve">, ŋa bayniico ɗo </t>
    </r>
    <r>
      <rPr>
        <b/>
        <sz val="11"/>
        <color rgb="FF800080"/>
        <rFont val="Calibri"/>
        <family val="2"/>
        <scheme val="minor"/>
      </rPr>
      <t xml:space="preserve">siŋta kuuk pak orok beeƴ beeƴ pa. Siŋta-ak pakgig </t>
    </r>
    <r>
      <rPr>
        <sz val="11"/>
        <color rgb="FF008000"/>
        <rFont val="Calibri"/>
        <family val="2"/>
        <scheme val="minor"/>
      </rPr>
      <t>aa</t>
    </r>
    <r>
      <rPr>
        <b/>
        <sz val="11"/>
        <color rgb="FF800080"/>
        <rFont val="Calibri"/>
        <family val="2"/>
        <scheme val="minor"/>
      </rPr>
      <t>le yoo d</t>
    </r>
    <r>
      <rPr>
        <sz val="11"/>
        <color rgb="FF008000"/>
        <rFont val="Calibri"/>
        <family val="2"/>
        <scheme val="minor"/>
      </rPr>
      <t>i</t>
    </r>
    <r>
      <rPr>
        <b/>
        <sz val="11"/>
        <color rgb="FF800080"/>
        <rFont val="Calibri"/>
        <family val="2"/>
        <scheme val="minor"/>
      </rPr>
      <t>ŋka. A</t>
    </r>
    <r>
      <rPr>
        <sz val="11"/>
        <color rgb="FF008000"/>
        <rFont val="Calibri"/>
        <family val="2"/>
        <scheme val="minor"/>
      </rPr>
      <t>n</t>
    </r>
    <r>
      <rPr>
        <b/>
        <sz val="11"/>
        <color rgb="FF800080"/>
        <rFont val="Calibri"/>
        <family val="2"/>
        <scheme val="minor"/>
      </rPr>
      <t>sii ko,</t>
    </r>
    <r>
      <rPr>
        <sz val="11"/>
        <color rgb="FF008000"/>
        <rFont val="Calibri"/>
        <family val="2"/>
        <scheme val="minor"/>
      </rPr>
      <t xml:space="preserve"> dakin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mi</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odinco. Kar daari</t>
    </r>
    <r>
      <rPr>
        <sz val="11"/>
        <color rgb="FF008000"/>
        <rFont val="Calibri"/>
        <family val="2"/>
        <scheme val="minor"/>
      </rPr>
      <t>n̰</t>
    </r>
    <r>
      <rPr>
        <strike/>
        <sz val="11"/>
        <color rgb="FFFF0000"/>
        <rFont val="Calibri"/>
        <family val="2"/>
        <scheme val="minor"/>
      </rPr>
      <t>um</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daarin̰ </t>
    </r>
    <r>
      <rPr>
        <i/>
        <sz val="11"/>
        <color rgb="FF0000FF"/>
        <rFont val="Calibri"/>
        <family val="2"/>
        <scheme val="minor"/>
      </rPr>
      <t xml:space="preserve">gay </t>
    </r>
    <r>
      <rPr>
        <sz val="11"/>
        <color rgb="FF008000"/>
        <rFont val="Calibri"/>
        <family val="2"/>
        <scheme val="minor"/>
      </rPr>
      <t>mate</t>
    </r>
    <r>
      <rPr>
        <strike/>
        <sz val="11"/>
        <color rgb="FFFF0000"/>
        <rFont val="Calibri"/>
        <family val="2"/>
        <scheme val="minor"/>
      </rPr>
      <t>, kar anuwco gay goya</t>
    </r>
    <r>
      <rPr>
        <sz val="11"/>
        <color rgb="FF008000"/>
        <rFont val="Calibri"/>
        <family val="2"/>
        <scheme val="minor"/>
      </rPr>
      <t>.</t>
    </r>
  </si>
  <si>
    <r>
      <rPr>
        <sz val="11"/>
        <color rgb="FF008000"/>
        <rFont val="Calibri"/>
        <family val="2"/>
        <scheme val="minor"/>
      </rPr>
      <t xml:space="preserve">Min ŋaar-ak, </t>
    </r>
    <r>
      <rPr>
        <b/>
        <sz val="11"/>
        <color rgb="FF800080"/>
        <rFont val="Calibri"/>
        <family val="2"/>
        <scheme val="minor"/>
      </rPr>
      <t>Iis</t>
    </r>
    <r>
      <rPr>
        <sz val="11"/>
        <color rgb="FF008000"/>
        <rFont val="Calibri"/>
        <family val="2"/>
        <scheme val="minor"/>
      </rPr>
      <t>a bayniiji ɗo Zaak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ɗo paliinna okin̰co.</t>
    </r>
  </si>
  <si>
    <r>
      <rPr>
        <b/>
        <sz val="11"/>
        <color rgb="FF800080"/>
        <rFont val="Calibri"/>
        <family val="2"/>
        <scheme val="minor"/>
      </rPr>
      <t>Ba a</t>
    </r>
    <r>
      <rPr>
        <sz val="11"/>
        <color rgb="FF008000"/>
        <rFont val="Calibri"/>
        <family val="2"/>
        <scheme val="minor"/>
      </rPr>
      <t>ar</t>
    </r>
    <r>
      <rPr>
        <i/>
        <sz val="11"/>
        <color rgb="FF0000FF"/>
        <rFont val="Calibri"/>
        <family val="2"/>
        <scheme val="minor"/>
      </rPr>
      <t>o,</t>
    </r>
    <r>
      <rPr>
        <sz val="11"/>
        <color rgb="FF008000"/>
        <rFont val="Calibri"/>
        <family val="2"/>
        <scheme val="minor"/>
      </rPr>
      <t xml:space="preserve"> min</t>
    </r>
    <r>
      <rPr>
        <strike/>
        <sz val="11"/>
        <color rgb="FFFF0000"/>
        <rFont val="Calibri"/>
        <family val="2"/>
        <scheme val="minor"/>
      </rPr>
      <t xml:space="preserve"> ŋa bayinco ja ɗo</t>
    </r>
    <r>
      <rPr>
        <sz val="11"/>
        <color rgb="FF008000"/>
        <rFont val="Calibri"/>
        <family val="2"/>
        <scheme val="minor"/>
      </rPr>
      <t xml:space="preserve"> ŋuur okin̰co, </t>
    </r>
    <r>
      <rPr>
        <strike/>
        <sz val="11"/>
        <color rgb="FFFF0000"/>
        <rFont val="Calibri"/>
        <family val="2"/>
        <scheme val="minor"/>
      </rPr>
      <t xml:space="preserve">kar kat ba aar, </t>
    </r>
    <r>
      <rPr>
        <sz val="11"/>
        <color rgb="FF008000"/>
        <rFont val="Calibri"/>
        <family val="2"/>
        <scheme val="minor"/>
      </rPr>
      <t xml:space="preserve">ŋa bayniidu </t>
    </r>
    <r>
      <rPr>
        <strike/>
        <sz val="11"/>
        <color rgb="FFFF0000"/>
        <rFont val="Calibri"/>
        <family val="2"/>
        <scheme val="minor"/>
      </rPr>
      <t>l</t>
    </r>
    <r>
      <rPr>
        <sz val="11"/>
        <color rgb="FF008000"/>
        <rFont val="Calibri"/>
        <family val="2"/>
        <scheme val="minor"/>
      </rPr>
      <t>o</t>
    </r>
    <r>
      <rPr>
        <i/>
        <sz val="11"/>
        <color rgb="FF0000FF"/>
        <rFont val="Calibri"/>
        <family val="2"/>
        <scheme val="minor"/>
      </rPr>
      <t xml:space="preserve">ki ɗo </t>
    </r>
    <r>
      <rPr>
        <sz val="11"/>
        <color rgb="FF008000"/>
        <rFont val="Calibri"/>
        <family val="2"/>
        <scheme val="minor"/>
      </rPr>
      <t>t</t>
    </r>
    <r>
      <rPr>
        <b/>
        <sz val="11"/>
        <color rgb="FF800080"/>
        <rFont val="Calibri"/>
        <family val="2"/>
        <scheme val="minor"/>
      </rPr>
      <t>anto taat</t>
    </r>
    <r>
      <rPr>
        <sz val="11"/>
        <color rgb="FF008000"/>
        <rFont val="Calibri"/>
        <family val="2"/>
        <scheme val="minor"/>
      </rPr>
      <t xml:space="preserve"> nu</t>
    </r>
    <r>
      <rPr>
        <strike/>
        <sz val="11"/>
        <color rgb="FFFF0000"/>
        <rFont val="Calibri"/>
        <family val="2"/>
        <scheme val="minor"/>
      </rPr>
      <t>n kaak ar mic kaak ŋu weeyig koynay</t>
    </r>
    <r>
      <rPr>
        <sz val="11"/>
        <color rgb="FF008000"/>
        <rFont val="Calibri"/>
        <family val="2"/>
        <scheme val="minor"/>
      </rPr>
      <t xml:space="preserve"> bal </t>
    </r>
    <r>
      <rPr>
        <i/>
        <sz val="11"/>
        <color rgb="FF0000FF"/>
        <rFont val="Calibri"/>
        <family val="2"/>
        <scheme val="minor"/>
      </rPr>
      <t>weƴe daŋaay</t>
    </r>
    <r>
      <rPr>
        <sz val="11"/>
        <color rgb="FF008000"/>
        <rFont val="Calibri"/>
        <family val="2"/>
        <scheme val="minor"/>
      </rPr>
      <t>ne</t>
    </r>
    <r>
      <rPr>
        <strike/>
        <sz val="11"/>
        <color rgb="FFFF0000"/>
        <rFont val="Calibri"/>
        <family val="2"/>
        <scheme val="minor"/>
      </rPr>
      <t>ce</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</si>
  <si>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gay, nun ko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kapak tak-tak ɗo</t>
    </r>
    <r>
      <rPr>
        <sz val="11"/>
        <color rgb="FF008000"/>
        <rFont val="Calibri"/>
        <family val="2"/>
        <scheme val="minor"/>
      </rPr>
      <t xml:space="preserve"> paliinna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Yampa,</t>
    </r>
    <r>
      <rPr>
        <sz val="11"/>
        <color rgb="FF008000"/>
        <rFont val="Calibri"/>
        <family val="2"/>
        <scheme val="minor"/>
      </rPr>
      <t xml:space="preserve"> ya </t>
    </r>
    <r>
      <rPr>
        <b/>
        <sz val="11"/>
        <color rgb="FF800080"/>
        <rFont val="Calibri"/>
        <family val="2"/>
        <scheme val="minor"/>
      </rPr>
      <t>lotu</t>
    </r>
    <r>
      <rPr>
        <sz val="11"/>
        <color rgb="FF008000"/>
        <rFont val="Calibri"/>
        <family val="2"/>
        <scheme val="minor"/>
      </rPr>
      <t xml:space="preserve">-ak, nu bal nece </t>
    </r>
    <r>
      <rPr>
        <i/>
        <sz val="11"/>
        <color rgb="FF0000FF"/>
        <rFont val="Calibri"/>
        <family val="2"/>
        <scheme val="minor"/>
      </rPr>
      <t xml:space="preserve">a </t>
    </r>
    <r>
      <rPr>
        <sz val="11"/>
        <color rgb="FF008000"/>
        <rFont val="Calibri"/>
        <family val="2"/>
        <scheme val="minor"/>
      </rPr>
      <t>ŋu</t>
    </r>
    <r>
      <rPr>
        <strike/>
        <sz val="11"/>
        <color rgb="FFFF0000"/>
        <rFont val="Calibri"/>
        <family val="2"/>
        <scheme val="minor"/>
      </rPr>
      <t>un</t>
    </r>
    <r>
      <rPr>
        <sz val="11"/>
        <color rgb="FF008000"/>
        <rFont val="Calibri"/>
        <family val="2"/>
        <scheme val="minor"/>
      </rPr>
      <t xml:space="preserve"> kolin</t>
    </r>
    <r>
      <rPr>
        <i/>
        <sz val="11"/>
        <color rgb="FF0000FF"/>
        <rFont val="Calibri"/>
        <family val="2"/>
        <scheme val="minor"/>
      </rPr>
      <t>̰</t>
    </r>
    <r>
      <rPr>
        <sz val="11"/>
        <color rgb="FF008000"/>
        <rFont val="Calibri"/>
        <family val="2"/>
        <scheme val="minor"/>
      </rPr>
      <t xml:space="preserve"> a nu </t>
    </r>
    <r>
      <rPr>
        <strike/>
        <sz val="11"/>
        <color rgb="FFFF0000"/>
        <rFont val="Calibri"/>
        <family val="2"/>
        <scheme val="minor"/>
      </rPr>
      <t>*</t>
    </r>
    <r>
      <rPr>
        <sz val="11"/>
        <color rgb="FF008000"/>
        <rFont val="Calibri"/>
        <family val="2"/>
        <scheme val="minor"/>
      </rPr>
      <t>paliin</t>
    </r>
    <r>
      <rPr>
        <b/>
        <sz val="11"/>
        <color rgb="FF800080"/>
        <rFont val="Calibri"/>
        <family val="2"/>
        <scheme val="minor"/>
      </rPr>
      <t>na</t>
    </r>
    <r>
      <rPr>
        <sz val="11"/>
        <color rgb="FF008000"/>
        <rFont val="Calibri"/>
        <family val="2"/>
        <scheme val="minor"/>
      </rPr>
      <t>, asaan</t>
    </r>
    <r>
      <rPr>
        <strike/>
        <sz val="11"/>
        <color rgb="FFFF0000"/>
        <rFont val="Calibri"/>
        <family val="2"/>
        <scheme val="minor"/>
      </rPr>
      <t xml:space="preserve"> awalle,</t>
    </r>
    <r>
      <rPr>
        <sz val="11"/>
        <color rgb="FF008000"/>
        <rFont val="Calibri"/>
        <family val="2"/>
        <scheme val="minor"/>
      </rPr>
      <t xml:space="preserve"> nu taaɓiyi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ko taaɓiye</t>
    </r>
    <r>
      <rPr>
        <sz val="11"/>
        <color rgb="FF008000"/>
        <rFont val="Calibri"/>
        <family val="2"/>
        <scheme val="minor"/>
      </rPr>
      <t xml:space="preserve"> gee ku </t>
    </r>
    <r>
      <rPr>
        <strike/>
        <sz val="11"/>
        <color rgb="FFFF0000"/>
        <rFont val="Calibri"/>
        <family val="2"/>
        <scheme val="minor"/>
      </rPr>
      <t>*</t>
    </r>
    <r>
      <rPr>
        <sz val="11"/>
        <color rgb="FF008000"/>
        <rFont val="Calibri"/>
        <family val="2"/>
        <scheme val="minor"/>
      </rPr>
      <t>Egliz ka Buŋdi.</t>
    </r>
  </si>
  <si>
    <r>
      <rPr>
        <sz val="11"/>
        <color rgb="FF008000"/>
        <rFont val="Calibri"/>
        <family val="2"/>
        <scheme val="minor"/>
      </rPr>
      <t>Ka</t>
    </r>
    <r>
      <rPr>
        <b/>
        <sz val="11"/>
        <color rgb="FF800080"/>
        <rFont val="Calibri"/>
        <family val="2"/>
        <scheme val="minor"/>
      </rPr>
      <t xml:space="preserve"> seener, ŋaar</t>
    </r>
    <r>
      <rPr>
        <sz val="11"/>
        <color rgb="FF008000"/>
        <rFont val="Calibri"/>
        <family val="2"/>
        <scheme val="minor"/>
      </rPr>
      <t xml:space="preserve"> barkin ta Buŋdi </t>
    </r>
    <r>
      <rPr>
        <b/>
        <sz val="11"/>
        <color rgb="FF800080"/>
        <rFont val="Calibri"/>
        <family val="2"/>
        <scheme val="minor"/>
      </rPr>
      <t>yoo nun di. Kar gay, barkin taat ŋa gintu lotu</t>
    </r>
    <r>
      <rPr>
        <sz val="11"/>
        <color rgb="FF008000"/>
        <rFont val="Calibri"/>
        <family val="2"/>
        <scheme val="minor"/>
      </rPr>
      <t>-a</t>
    </r>
    <r>
      <rPr>
        <b/>
        <sz val="11"/>
        <color rgb="FF800080"/>
        <rFont val="Calibri"/>
        <family val="2"/>
        <scheme val="minor"/>
      </rPr>
      <t>t, ta bal gine maanna. Kar gay, nu dapin̰iig pak 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okin̰co</t>
    </r>
    <r>
      <rPr>
        <b/>
        <sz val="11"/>
        <color rgb="FF800080"/>
        <rFont val="Calibri"/>
        <family val="2"/>
        <scheme val="minor"/>
      </rPr>
      <t xml:space="preserve"> dakina. Kar gay, ŋa nununno kat maan kaak naa ginin̰ maanna</t>
    </r>
    <r>
      <rPr>
        <sz val="11"/>
        <color rgb="FF008000"/>
        <rFont val="Calibri"/>
        <family val="2"/>
        <scheme val="minor"/>
      </rPr>
      <t>-a</t>
    </r>
    <r>
      <rPr>
        <b/>
        <sz val="11"/>
        <color rgb="FF800080"/>
        <rFont val="Calibri"/>
        <family val="2"/>
        <scheme val="minor"/>
      </rPr>
      <t>ŋka, illa ŋ</t>
    </r>
    <r>
      <rPr>
        <sz val="11"/>
        <color rgb="FF008000"/>
        <rFont val="Calibri"/>
        <family val="2"/>
        <scheme val="minor"/>
      </rPr>
      <t>a barkin ta Buŋdi taat goy iŋ nunu.</t>
    </r>
  </si>
  <si>
    <r>
      <rPr>
        <b/>
        <sz val="11"/>
        <color rgb="FF800080"/>
        <rFont val="Calibri"/>
        <family val="2"/>
        <scheme val="minor"/>
      </rPr>
      <t xml:space="preserve">Ɗo wer kaak </t>
    </r>
    <r>
      <rPr>
        <sz val="11"/>
        <color rgb="FF008000"/>
        <rFont val="Calibri"/>
        <family val="2"/>
        <scheme val="minor"/>
      </rPr>
      <t>n</t>
    </r>
    <r>
      <rPr>
        <strike/>
        <sz val="11"/>
        <color rgb="FFFF0000"/>
        <rFont val="Calibri"/>
        <family val="2"/>
        <scheme val="minor"/>
      </rPr>
      <t>s</t>
    </r>
    <r>
      <rPr>
        <sz val="11"/>
        <color rgb="FF008000"/>
        <rFont val="Calibri"/>
        <family val="2"/>
        <scheme val="minor"/>
      </rPr>
      <t>i</t>
    </r>
    <r>
      <rPr>
        <i/>
        <sz val="11"/>
        <color rgb="FF0000FF"/>
        <rFont val="Calibri"/>
        <family val="2"/>
        <scheme val="minor"/>
      </rPr>
      <t xml:space="preserve"> ɓaawtu wal ɗo wer</t>
    </r>
    <r>
      <rPr>
        <sz val="11"/>
        <color rgb="FF008000"/>
        <rFont val="Calibri"/>
        <family val="2"/>
        <scheme val="minor"/>
      </rPr>
      <t xml:space="preserve">-ak, </t>
    </r>
    <r>
      <rPr>
        <strike/>
        <sz val="11"/>
        <color rgb="FFFF0000"/>
        <rFont val="Calibri"/>
        <family val="2"/>
        <scheme val="minor"/>
      </rPr>
      <t>ya ŋa nun ka</t>
    </r>
    <r>
      <rPr>
        <sz val="11"/>
        <color rgb="FF008000"/>
        <rFont val="Calibri"/>
        <family val="2"/>
        <scheme val="minor"/>
      </rPr>
      <t>t</t>
    </r>
    <r>
      <rPr>
        <strike/>
        <sz val="11"/>
        <color rgb="FFFF0000"/>
        <rFont val="Calibri"/>
        <family val="2"/>
        <scheme val="minor"/>
      </rPr>
      <t xml:space="preserve"> g</t>
    </r>
    <r>
      <rPr>
        <sz val="11"/>
        <color rgb="FF008000"/>
        <rFont val="Calibri"/>
        <family val="2"/>
        <scheme val="minor"/>
      </rPr>
      <t>aar</t>
    </r>
    <r>
      <rPr>
        <b/>
        <sz val="11"/>
        <color rgb="FF800080"/>
        <rFont val="Calibri"/>
        <family val="2"/>
        <scheme val="minor"/>
      </rPr>
      <t>-</t>
    </r>
    <r>
      <rPr>
        <sz val="11"/>
        <color rgb="FF008000"/>
        <rFont val="Calibri"/>
        <family val="2"/>
        <scheme val="minor"/>
      </rPr>
      <t>a</t>
    </r>
    <r>
      <rPr>
        <strike/>
        <sz val="11"/>
        <color rgb="FFFF0000"/>
        <rFont val="Calibri"/>
        <family val="2"/>
        <scheme val="minor"/>
      </rPr>
      <t>barre ta Gala wal ya ŋu paliinna kuuk daarin̰ sa, kaawni rakki di. A</t>
    </r>
    <r>
      <rPr>
        <sz val="11"/>
        <color rgb="FF008000"/>
        <rFont val="Calibri"/>
        <family val="2"/>
        <scheme val="minor"/>
      </rPr>
      <t>n ko</t>
    </r>
    <r>
      <rPr>
        <strike/>
        <sz val="11"/>
        <color rgb="FFFF0000"/>
        <rFont val="Calibri"/>
        <family val="2"/>
        <scheme val="minor"/>
      </rPr>
      <t xml:space="preserve"> kaaw</t>
    </r>
    <r>
      <rPr>
        <sz val="11"/>
        <color rgb="FF008000"/>
        <rFont val="Calibri"/>
        <family val="2"/>
        <scheme val="minor"/>
      </rPr>
      <t xml:space="preserve"> taat ni gaar</t>
    </r>
    <r>
      <rPr>
        <b/>
        <sz val="11"/>
        <color rgb="FF800080"/>
        <rFont val="Calibri"/>
        <family val="2"/>
        <scheme val="minor"/>
      </rPr>
      <t>tu, h</t>
    </r>
    <r>
      <rPr>
        <sz val="11"/>
        <color rgb="FF008000"/>
        <rFont val="Calibri"/>
        <family val="2"/>
        <scheme val="minor"/>
      </rPr>
      <t xml:space="preserve">o </t>
    </r>
    <r>
      <rPr>
        <b/>
        <sz val="11"/>
        <color rgb="FF800080"/>
        <rFont val="Calibri"/>
        <family val="2"/>
        <scheme val="minor"/>
      </rPr>
      <t>taar-at k</t>
    </r>
    <r>
      <rPr>
        <sz val="11"/>
        <color rgb="FF008000"/>
        <rFont val="Calibri"/>
        <family val="2"/>
        <scheme val="minor"/>
      </rPr>
      <t>o taat ku aamintu</t>
    </r>
    <r>
      <rPr>
        <i/>
        <sz val="11"/>
        <color rgb="FF0000FF"/>
        <rFont val="Calibri"/>
        <family val="2"/>
        <scheme val="minor"/>
      </rPr>
      <t xml:space="preserve"> ɗo Iisa Masi</t>
    </r>
    <r>
      <rPr>
        <sz val="11"/>
        <color rgb="FF008000"/>
        <rFont val="Calibri"/>
        <family val="2"/>
        <scheme val="minor"/>
      </rPr>
      <t>.</t>
    </r>
  </si>
  <si>
    <r>
      <rPr>
        <b/>
        <sz val="11"/>
        <color rgb="FF800080"/>
        <rFont val="Calibri"/>
        <family val="2"/>
        <scheme val="minor"/>
      </rPr>
      <t>Kar y</t>
    </r>
    <r>
      <rPr>
        <sz val="11"/>
        <color rgb="FF008000"/>
        <rFont val="Calibri"/>
        <family val="2"/>
        <scheme val="minor"/>
      </rPr>
      <t xml:space="preserve">a </t>
    </r>
    <r>
      <rPr>
        <b/>
        <sz val="11"/>
        <color rgb="FF800080"/>
        <rFont val="Calibri"/>
        <family val="2"/>
        <scheme val="minor"/>
      </rPr>
      <t>ŋuur-ak, ŋu kolaag Mas</t>
    </r>
    <r>
      <rPr>
        <sz val="11"/>
        <color rgb="FF008000"/>
        <rFont val="Calibri"/>
        <family val="2"/>
        <scheme val="minor"/>
      </rPr>
      <t>i kaa</t>
    </r>
    <r>
      <rPr>
        <strike/>
        <sz val="11"/>
        <color rgb="FFFF0000"/>
        <rFont val="Calibri"/>
        <family val="2"/>
        <scheme val="minor"/>
      </rPr>
      <t>waa</t>
    </r>
    <r>
      <rPr>
        <sz val="11"/>
        <color rgb="FF008000"/>
        <rFont val="Calibri"/>
        <family val="2"/>
        <scheme val="minor"/>
      </rPr>
      <t>k</t>
    </r>
    <r>
      <rPr>
        <strike/>
        <sz val="11"/>
        <color rgb="FFFF0000"/>
        <rFont val="Calibri"/>
        <family val="2"/>
        <scheme val="minor"/>
      </rPr>
      <t>o a</t>
    </r>
    <r>
      <rPr>
        <sz val="11"/>
        <color rgb="FF008000"/>
        <rFont val="Calibri"/>
        <family val="2"/>
        <scheme val="minor"/>
      </rPr>
      <t xml:space="preserve"> Buŋ </t>
    </r>
    <r>
      <rPr>
        <i/>
        <sz val="11"/>
        <color rgb="FF0000FF"/>
        <rFont val="Calibri"/>
        <family val="2"/>
        <scheme val="minor"/>
      </rPr>
      <t xml:space="preserve">kaawtu a ŋa </t>
    </r>
    <r>
      <rPr>
        <sz val="11"/>
        <color rgb="FF008000"/>
        <rFont val="Calibri"/>
        <family val="2"/>
        <scheme val="minor"/>
      </rPr>
      <t>nooy</t>
    </r>
    <r>
      <rPr>
        <b/>
        <sz val="11"/>
        <color rgb="FF800080"/>
        <rFont val="Calibri"/>
        <family val="2"/>
        <scheme val="minor"/>
      </rPr>
      <t>e</t>
    </r>
    <r>
      <rPr>
        <sz val="11"/>
        <color rgb="FF008000"/>
        <rFont val="Calibri"/>
        <family val="2"/>
        <scheme val="minor"/>
      </rPr>
      <t xml:space="preserve"> min ɗo muuti, ma</t>
    </r>
    <r>
      <rPr>
        <i/>
        <sz val="11"/>
        <color rgb="FF0000FF"/>
        <rFont val="Calibri"/>
        <family val="2"/>
        <scheme val="minor"/>
      </rPr>
      <t>m</t>
    </r>
    <r>
      <rPr>
        <sz val="11"/>
        <color rgb="FF008000"/>
        <rFont val="Calibri"/>
        <family val="2"/>
        <scheme val="minor"/>
      </rPr>
      <t>a</t>
    </r>
    <r>
      <rPr>
        <i/>
        <sz val="11"/>
        <color rgb="FF0000FF"/>
        <rFont val="Calibri"/>
        <family val="2"/>
        <scheme val="minor"/>
      </rPr>
      <t>n gee</t>
    </r>
    <r>
      <rPr>
        <sz val="11"/>
        <color rgb="FF008000"/>
        <rFont val="Calibri"/>
        <family val="2"/>
        <scheme val="minor"/>
      </rPr>
      <t xml:space="preserve"> d</t>
    </r>
    <r>
      <rPr>
        <i/>
        <sz val="11"/>
        <color rgb="FF0000FF"/>
        <rFont val="Calibri"/>
        <family val="2"/>
        <scheme val="minor"/>
      </rPr>
      <t>aar</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minninko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iy a gee ku mate, ŋuur nooyɗo</t>
    </r>
    <r>
      <rPr>
        <b/>
        <sz val="11"/>
        <color rgb="FF800080"/>
        <rFont val="Calibri"/>
        <family val="2"/>
        <scheme val="minor"/>
      </rPr>
      <t>.</t>
    </r>
  </si>
  <si>
    <r>
      <rPr>
        <b/>
        <sz val="11"/>
        <color rgb="FF800080"/>
        <rFont val="Calibri"/>
        <family val="2"/>
        <scheme val="minor"/>
      </rPr>
      <t>Ka seener, y</t>
    </r>
    <r>
      <rPr>
        <sz val="11"/>
        <color rgb="FF008000"/>
        <rFont val="Calibri"/>
        <family val="2"/>
        <scheme val="minor"/>
      </rPr>
      <t xml:space="preserve">a gee ku mate </t>
    </r>
    <r>
      <rPr>
        <i/>
        <sz val="11"/>
        <color rgb="FF0000FF"/>
        <rFont val="Calibri"/>
        <family val="2"/>
        <scheme val="minor"/>
      </rPr>
      <t xml:space="preserve">ŋuur </t>
    </r>
    <r>
      <rPr>
        <sz val="11"/>
        <color rgb="FF008000"/>
        <rFont val="Calibri"/>
        <family val="2"/>
        <scheme val="minor"/>
      </rPr>
      <t xml:space="preserve">nooyɗo, </t>
    </r>
    <r>
      <rPr>
        <strike/>
        <sz val="11"/>
        <color rgb="FFFF0000"/>
        <rFont val="Calibri"/>
        <family val="2"/>
        <scheme val="minor"/>
      </rPr>
      <t xml:space="preserve">ŋaar-ak, Iisa </t>
    </r>
    <r>
      <rPr>
        <sz val="11"/>
        <color rgb="FF008000"/>
        <rFont val="Calibri"/>
        <family val="2"/>
        <scheme val="minor"/>
      </rPr>
      <t xml:space="preserve">Masi </t>
    </r>
    <r>
      <rPr>
        <b/>
        <sz val="11"/>
        <color rgb="FF800080"/>
        <rFont val="Calibri"/>
        <family val="2"/>
        <scheme val="minor"/>
      </rPr>
      <t>oki</t>
    </r>
    <r>
      <rPr>
        <sz val="11"/>
        <color rgb="FF008000"/>
        <rFont val="Calibri"/>
        <family val="2"/>
        <scheme val="minor"/>
      </rPr>
      <t xml:space="preserve"> bal nooye.</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</si>
  <si>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
    </r>
    <r>
      <rPr>
        <i/>
        <sz val="11"/>
        <color rgb="FF0000FF"/>
        <rFont val="Calibri"/>
        <family val="2"/>
        <scheme val="minor"/>
      </rPr>
      <t>si gay</t>
    </r>
    <r>
      <rPr>
        <sz val="11"/>
        <color rgb="FF008000"/>
        <rFont val="Calibri"/>
        <family val="2"/>
        <scheme val="minor"/>
      </rPr>
      <t xml:space="preserve"> bal nooye, kaaw taat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iy-a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t>
    </r>
    <r>
      <rPr>
        <strike/>
        <sz val="11"/>
        <color rgb="FFFF0000"/>
        <rFont val="Calibri"/>
        <family val="2"/>
        <scheme val="minor"/>
      </rPr>
      <t>u</t>
    </r>
    <r>
      <rPr>
        <sz val="11"/>
        <color rgb="FF008000"/>
        <rFont val="Calibri"/>
        <family val="2"/>
        <scheme val="minor"/>
      </rPr>
      <t>s</t>
    </r>
    <r>
      <rPr>
        <b/>
        <sz val="11"/>
        <color rgb="FF800080"/>
        <rFont val="Calibri"/>
        <family val="2"/>
        <scheme val="minor"/>
      </rPr>
      <t>a</t>
    </r>
    <r>
      <rPr>
        <sz val="11"/>
        <color rgb="FF008000"/>
        <rFont val="Calibri"/>
        <family val="2"/>
        <scheme val="minor"/>
      </rPr>
      <t>maa</t>
    </r>
    <r>
      <rPr>
        <b/>
        <sz val="11"/>
        <color rgb="FF800080"/>
        <rFont val="Calibri"/>
        <family val="2"/>
        <scheme val="minor"/>
      </rPr>
      <t>ne</t>
    </r>
    <r>
      <rPr>
        <sz val="11"/>
        <color rgb="FF008000"/>
        <rFont val="Calibri"/>
        <family val="2"/>
        <scheme val="minor"/>
      </rPr>
      <t xml:space="preserve"> ho imaanko</t>
    </r>
    <r>
      <rPr>
        <i/>
        <sz val="11"/>
        <color rgb="FF0000FF"/>
        <rFont val="Calibri"/>
        <family val="2"/>
        <scheme val="minor"/>
      </rPr>
      <t>n̰</t>
    </r>
    <r>
      <rPr>
        <sz val="11"/>
        <color rgb="FF008000"/>
        <rFont val="Calibri"/>
        <family val="2"/>
        <scheme val="minor"/>
      </rPr>
      <t xml:space="preserve"> sa, </t>
    </r>
    <r>
      <rPr>
        <b/>
        <sz val="11"/>
        <color rgb="FF800080"/>
        <rFont val="Calibri"/>
        <family val="2"/>
        <scheme val="minor"/>
      </rPr>
      <t>t</t>
    </r>
    <r>
      <rPr>
        <sz val="11"/>
        <color rgb="FF008000"/>
        <rFont val="Calibri"/>
        <family val="2"/>
        <scheme val="minor"/>
      </rPr>
      <t>aa</t>
    </r>
    <r>
      <rPr>
        <b/>
        <sz val="11"/>
        <color rgb="FF800080"/>
        <rFont val="Calibri"/>
        <family val="2"/>
        <scheme val="minor"/>
      </rPr>
      <t>r samaane</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</si>
  <si>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ɗo tan̰ji-at</t>
    </r>
    <r>
      <rPr>
        <sz val="11"/>
        <color rgb="FF008000"/>
        <rFont val="Calibri"/>
        <family val="2"/>
        <scheme val="minor"/>
      </rPr>
      <t xml:space="preserve">, </t>
    </r>
    <r>
      <rPr>
        <b/>
        <sz val="11"/>
        <color rgb="FF800080"/>
        <rFont val="Calibri"/>
        <family val="2"/>
        <scheme val="minor"/>
      </rPr>
      <t>illa gi tal</t>
    </r>
    <r>
      <rPr>
        <sz val="11"/>
        <color rgb="FF008000"/>
        <rFont val="Calibri"/>
        <family val="2"/>
        <scheme val="minor"/>
      </rPr>
      <t>a ka</t>
    </r>
    <r>
      <rPr>
        <b/>
        <sz val="11"/>
        <color rgb="FF800080"/>
        <rFont val="Calibri"/>
        <family val="2"/>
        <scheme val="minor"/>
      </rPr>
      <t>da</t>
    </r>
    <r>
      <rPr>
        <sz val="11"/>
        <color rgb="FF008000"/>
        <rFont val="Calibri"/>
        <family val="2"/>
        <scheme val="minor"/>
      </rPr>
      <t>r</t>
    </r>
    <r>
      <rPr>
        <strike/>
        <sz val="11"/>
        <color rgb="FFFF0000"/>
        <rFont val="Calibri"/>
        <family val="2"/>
        <scheme val="minor"/>
      </rPr>
      <t xml:space="preserve"> gee kuuk mate ŋuur nooyɗo, ta-aŋ</t>
    </r>
    <r>
      <rPr>
        <sz val="11"/>
        <color rgb="FF008000"/>
        <rFont val="Calibri"/>
        <family val="2"/>
        <scheme val="minor"/>
      </rPr>
      <t xml:space="preserve"> Buŋ </t>
    </r>
    <r>
      <rPr>
        <b/>
        <sz val="11"/>
        <color rgb="FF800080"/>
        <rFont val="Calibri"/>
        <family val="2"/>
        <scheme val="minor"/>
      </rPr>
      <t>gay raada. G</t>
    </r>
    <r>
      <rPr>
        <sz val="11"/>
        <color rgb="FF008000"/>
        <rFont val="Calibri"/>
        <family val="2"/>
        <scheme val="minor"/>
      </rPr>
      <t xml:space="preserve">i </t>
    </r>
    <r>
      <rPr>
        <i/>
        <sz val="11"/>
        <color rgb="FF0000FF"/>
        <rFont val="Calibri"/>
        <family val="2"/>
        <scheme val="minor"/>
      </rPr>
      <t xml:space="preserve">kaaw ɗo </t>
    </r>
    <r>
      <rPr>
        <sz val="11"/>
        <color rgb="FF008000"/>
        <rFont val="Calibri"/>
        <family val="2"/>
        <scheme val="minor"/>
      </rPr>
      <t>b</t>
    </r>
    <r>
      <rPr>
        <i/>
        <sz val="11"/>
        <color rgb="FF0000FF"/>
        <rFont val="Calibri"/>
        <family val="2"/>
        <scheme val="minor"/>
      </rPr>
      <t>i k</t>
    </r>
    <r>
      <rPr>
        <sz val="11"/>
        <color rgb="FF008000"/>
        <rFont val="Calibri"/>
        <family val="2"/>
        <scheme val="minor"/>
      </rPr>
      <t>a</t>
    </r>
    <r>
      <rPr>
        <b/>
        <sz val="11"/>
        <color rgb="FF800080"/>
        <rFont val="Calibri"/>
        <family val="2"/>
        <scheme val="minor"/>
      </rPr>
      <t>n̰ji a ŋa</t>
    </r>
    <r>
      <rPr>
        <sz val="11"/>
        <color rgb="FF008000"/>
        <rFont val="Calibri"/>
        <family val="2"/>
        <scheme val="minor"/>
      </rPr>
      <t xml:space="preserve"> nooyi</t>
    </r>
    <r>
      <rPr>
        <b/>
        <sz val="11"/>
        <color rgb="FF800080"/>
        <rFont val="Calibri"/>
        <family val="2"/>
        <scheme val="minor"/>
      </rPr>
      <t>g</t>
    </r>
    <r>
      <rPr>
        <sz val="11"/>
        <color rgb="FF008000"/>
        <rFont val="Calibri"/>
        <family val="2"/>
        <scheme val="minor"/>
      </rPr>
      <t xml:space="preserve"> Masi</t>
    </r>
    <r>
      <rPr>
        <strike/>
        <sz val="11"/>
        <color rgb="FFFF0000"/>
        <rFont val="Calibri"/>
        <family val="2"/>
        <scheme val="minor"/>
      </rPr>
      <t xml:space="preserve"> min ɗo muuti. Ŋaar-ak, ni raada iŋ maan</t>
    </r>
    <r>
      <rPr>
        <sz val="11"/>
        <color rgb="FF008000"/>
        <rFont val="Calibri"/>
        <family val="2"/>
        <scheme val="minor"/>
      </rPr>
      <t xml:space="preserve"> kaak Buŋ </t>
    </r>
    <r>
      <rPr>
        <b/>
        <sz val="11"/>
        <color rgb="FF800080"/>
        <rFont val="Calibri"/>
        <family val="2"/>
        <scheme val="minor"/>
      </rPr>
      <t>doɓ</t>
    </r>
    <r>
      <rPr>
        <sz val="11"/>
        <color rgb="FF008000"/>
        <rFont val="Calibri"/>
        <family val="2"/>
        <scheme val="minor"/>
      </rPr>
      <t xml:space="preserve">tu, </t>
    </r>
    <r>
      <rPr>
        <strike/>
        <sz val="11"/>
        <color rgb="FFFF0000"/>
        <rFont val="Calibri"/>
        <family val="2"/>
        <scheme val="minor"/>
      </rPr>
      <t xml:space="preserve">asaan ni </t>
    </r>
    <r>
      <rPr>
        <sz val="11"/>
        <color rgb="FF008000"/>
        <rFont val="Calibri"/>
        <family val="2"/>
        <scheme val="minor"/>
      </rPr>
      <t>k</t>
    </r>
    <r>
      <rPr>
        <strike/>
        <sz val="11"/>
        <color rgb="FFFF0000"/>
        <rFont val="Calibri"/>
        <family val="2"/>
        <scheme val="minor"/>
      </rPr>
      <t>aaw waraŋ a ŋa nooyga. K</t>
    </r>
    <r>
      <rPr>
        <sz val="11"/>
        <color rgb="FF008000"/>
        <rFont val="Calibri"/>
        <family val="2"/>
        <scheme val="minor"/>
      </rPr>
      <t xml:space="preserve">ar </t>
    </r>
    <r>
      <rPr>
        <i/>
        <sz val="11"/>
        <color rgb="FF0000FF"/>
        <rFont val="Calibri"/>
        <family val="2"/>
        <scheme val="minor"/>
      </rPr>
      <t>ga</t>
    </r>
    <r>
      <rPr>
        <sz val="11"/>
        <color rgb="FF008000"/>
        <rFont val="Calibri"/>
        <family val="2"/>
        <scheme val="minor"/>
      </rPr>
      <t>y</t>
    </r>
    <r>
      <rPr>
        <strike/>
        <sz val="11"/>
        <color rgb="FFFF0000"/>
        <rFont val="Calibri"/>
        <family val="2"/>
        <scheme val="minor"/>
      </rPr>
      <t>a kaaw taat ŋu kaawiy-an ka seener</t>
    </r>
    <r>
      <rPr>
        <sz val="11"/>
        <color rgb="FF008000"/>
        <rFont val="Calibri"/>
        <family val="2"/>
        <scheme val="minor"/>
      </rPr>
      <t>, ŋaar</t>
    </r>
    <r>
      <rPr>
        <strike/>
        <sz val="11"/>
        <color rgb="FFFF0000"/>
        <rFont val="Calibri"/>
        <family val="2"/>
        <scheme val="minor"/>
      </rPr>
      <t>-ak, ŋa</t>
    </r>
    <r>
      <rPr>
        <sz val="11"/>
        <color rgb="FF008000"/>
        <rFont val="Calibri"/>
        <family val="2"/>
        <scheme val="minor"/>
      </rPr>
      <t xml:space="preserve"> bal nooy</t>
    </r>
    <r>
      <rPr>
        <i/>
        <sz val="11"/>
        <color rgb="FF0000FF"/>
        <rFont val="Calibri"/>
        <family val="2"/>
        <scheme val="minor"/>
      </rPr>
      <t>e ɗo wikt</t>
    </r>
    <r>
      <rPr>
        <sz val="11"/>
        <color rgb="FF008000"/>
        <rFont val="Calibri"/>
        <family val="2"/>
        <scheme val="minor"/>
      </rPr>
      <t>in</t>
    </r>
    <r>
      <rPr>
        <b/>
        <sz val="11"/>
        <color rgb="FF800080"/>
        <rFont val="Calibri"/>
        <family val="2"/>
        <scheme val="minor"/>
      </rPr>
      <t xml:space="preserve"> taat gee ku mate sa, ŋaar nooyaaɗo</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</si>
  <si>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ya gee ku</t>
    </r>
    <r>
      <rPr>
        <strike/>
        <sz val="11"/>
        <color rgb="FFFF0000"/>
        <rFont val="Calibri"/>
        <family val="2"/>
        <scheme val="minor"/>
      </rPr>
      <t>uk</t>
    </r>
    <r>
      <rPr>
        <sz val="11"/>
        <color rgb="FF008000"/>
        <rFont val="Calibri"/>
        <family val="2"/>
        <scheme val="minor"/>
      </rPr>
      <t xml:space="preserve"> mate </t>
    </r>
    <r>
      <rPr>
        <b/>
        <sz val="11"/>
        <color rgb="FF800080"/>
        <rFont val="Calibri"/>
        <family val="2"/>
        <scheme val="minor"/>
      </rPr>
      <t>ŋuur</t>
    </r>
    <r>
      <rPr>
        <sz val="11"/>
        <color rgb="FF008000"/>
        <rFont val="Calibri"/>
        <family val="2"/>
        <scheme val="minor"/>
      </rPr>
      <t xml:space="preserve"> nooyɗo, </t>
    </r>
    <r>
      <rPr>
        <strike/>
        <sz val="11"/>
        <color rgb="FFFF0000"/>
        <rFont val="Calibri"/>
        <family val="2"/>
        <scheme val="minor"/>
      </rPr>
      <t xml:space="preserve">ŋaar-ak, Iisa </t>
    </r>
    <r>
      <rPr>
        <sz val="11"/>
        <color rgb="FF008000"/>
        <rFont val="Calibri"/>
        <family val="2"/>
        <scheme val="minor"/>
      </rPr>
      <t>Masi oki</t>
    </r>
    <r>
      <rPr>
        <strike/>
        <sz val="11"/>
        <color rgb="FFFF0000"/>
        <rFont val="Calibri"/>
        <family val="2"/>
        <scheme val="minor"/>
      </rPr>
      <t>, Buŋ</t>
    </r>
    <r>
      <rPr>
        <sz val="11"/>
        <color rgb="FF008000"/>
        <rFont val="Calibri"/>
        <family val="2"/>
        <scheme val="minor"/>
      </rPr>
      <t xml:space="preserve"> bal nooy</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</si>
  <si>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Kar ya </t>
    </r>
    <r>
      <rPr>
        <b/>
        <sz val="11"/>
        <color rgb="FF800080"/>
        <rFont val="Calibri"/>
        <family val="2"/>
        <scheme val="minor"/>
      </rPr>
      <t>Masi gay</t>
    </r>
    <r>
      <rPr>
        <sz val="11"/>
        <color rgb="FF008000"/>
        <rFont val="Calibri"/>
        <family val="2"/>
        <scheme val="minor"/>
      </rPr>
      <t xml:space="preserve"> bal nooy</t>
    </r>
    <r>
      <rPr>
        <b/>
        <sz val="11"/>
        <color rgb="FF800080"/>
        <rFont val="Calibri"/>
        <family val="2"/>
        <scheme val="minor"/>
      </rPr>
      <t>e</t>
    </r>
    <r>
      <rPr>
        <sz val="11"/>
        <color rgb="FF008000"/>
        <rFont val="Calibri"/>
        <family val="2"/>
        <scheme val="minor"/>
      </rPr>
      <t xml:space="preserve"> gay, </t>
    </r>
    <r>
      <rPr>
        <strike/>
        <sz val="11"/>
        <color rgb="FFFF0000"/>
        <rFont val="Calibri"/>
        <family val="2"/>
        <scheme val="minor"/>
      </rPr>
      <t>i</t>
    </r>
    <r>
      <rPr>
        <sz val="11"/>
        <color rgb="FF008000"/>
        <rFont val="Calibri"/>
        <family val="2"/>
        <scheme val="minor"/>
      </rPr>
      <t>maa</t>
    </r>
    <r>
      <rPr>
        <strike/>
        <sz val="11"/>
        <color rgb="FFFF0000"/>
        <rFont val="Calibri"/>
        <family val="2"/>
        <scheme val="minor"/>
      </rPr>
      <t>nko</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ku aamintu </t>
    </r>
    <r>
      <rPr>
        <strike/>
        <sz val="11"/>
        <color rgb="FFFF0000"/>
        <rFont val="Calibri"/>
        <family val="2"/>
        <scheme val="minor"/>
      </rPr>
      <t>loc</t>
    </r>
    <r>
      <rPr>
        <sz val="11"/>
        <color rgb="FF008000"/>
        <rFont val="Calibri"/>
        <family val="2"/>
        <scheme val="minor"/>
      </rPr>
      <t>i</t>
    </r>
    <r>
      <rPr>
        <b/>
        <sz val="11"/>
        <color rgb="FF800080"/>
        <rFont val="Calibri"/>
        <family val="2"/>
        <scheme val="minor"/>
      </rPr>
      <t xml:space="preserve">ŋ nunu, </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sa</t>
    </r>
    <r>
      <rPr>
        <strike/>
        <sz val="11"/>
        <color rgb="FFFF0000"/>
        <rFont val="Calibri"/>
        <family val="2"/>
        <scheme val="minor"/>
      </rPr>
      <t>, 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ku goy misa </t>
    </r>
    <r>
      <rPr>
        <b/>
        <sz val="11"/>
        <color rgb="FF800080"/>
        <rFont val="Calibri"/>
        <family val="2"/>
        <scheme val="minor"/>
      </rPr>
      <t>iŋ</t>
    </r>
    <r>
      <rPr>
        <sz val="11"/>
        <color rgb="FF008000"/>
        <rFont val="Calibri"/>
        <family val="2"/>
        <scheme val="minor"/>
      </rPr>
      <t xml:space="preserve"> zunuubinniko</t>
    </r>
    <r>
      <rPr>
        <i/>
        <sz val="11"/>
        <color rgb="FF0000FF"/>
        <rFont val="Calibri"/>
        <family val="2"/>
        <scheme val="minor"/>
      </rPr>
      <t>n 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</si>
  <si>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 xml:space="preserve">Ansii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ŋuur kuuk </t>
    </r>
    <r>
      <rPr>
        <i/>
        <sz val="11"/>
        <color rgb="FF0000FF"/>
        <rFont val="Calibri"/>
        <family val="2"/>
        <scheme val="minor"/>
      </rPr>
      <t>m</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ɗo </t>
    </r>
    <r>
      <rPr>
        <strike/>
        <sz val="11"/>
        <color rgb="FFFF0000"/>
        <rFont val="Calibri"/>
        <family val="2"/>
        <scheme val="minor"/>
      </rPr>
      <t>I</t>
    </r>
    <r>
      <rPr>
        <sz val="11"/>
        <color rgb="FF008000"/>
        <rFont val="Calibri"/>
        <family val="2"/>
        <scheme val="minor"/>
      </rPr>
      <t>i</t>
    </r>
    <r>
      <rPr>
        <b/>
        <sz val="11"/>
        <color rgb="FF800080"/>
        <rFont val="Calibri"/>
        <family val="2"/>
        <scheme val="minor"/>
      </rPr>
      <t>maanco t</t>
    </r>
    <r>
      <rPr>
        <sz val="11"/>
        <color rgb="FF008000"/>
        <rFont val="Calibri"/>
        <family val="2"/>
        <scheme val="minor"/>
      </rPr>
      <t xml:space="preserve">a Masi </t>
    </r>
    <r>
      <rPr>
        <strike/>
        <sz val="11"/>
        <color rgb="FFFF0000"/>
        <rFont val="Calibri"/>
        <family val="2"/>
        <scheme val="minor"/>
      </rPr>
      <t>h</t>
    </r>
    <r>
      <rPr>
        <sz val="11"/>
        <color rgb="FF008000"/>
        <rFont val="Calibri"/>
        <family val="2"/>
        <scheme val="minor"/>
      </rPr>
      <t>o</t>
    </r>
    <r>
      <rPr>
        <b/>
        <sz val="11"/>
        <color rgb="FF800080"/>
        <rFont val="Calibri"/>
        <family val="2"/>
        <scheme val="minor"/>
      </rPr>
      <t>ki</t>
    </r>
    <r>
      <rPr>
        <sz val="11"/>
        <color rgb="FF008000"/>
        <rFont val="Calibri"/>
        <family val="2"/>
        <scheme val="minor"/>
      </rPr>
      <t>,</t>
    </r>
    <r>
      <rPr>
        <strike/>
        <sz val="11"/>
        <color rgb="FFFF0000"/>
        <rFont val="Calibri"/>
        <family val="2"/>
        <scheme val="minor"/>
      </rPr>
      <t xml:space="preserve"> ŋuur-ak</t>
    </r>
    <r>
      <rPr>
        <sz val="11"/>
        <color rgb="FF008000"/>
        <rFont val="Calibri"/>
        <family val="2"/>
        <scheme val="minor"/>
      </rPr>
      <t xml:space="preserve"> rawte</t>
    </r>
    <r>
      <rPr>
        <strike/>
        <sz val="11"/>
        <color rgb="FFFF0000"/>
        <rFont val="Calibri"/>
        <family val="2"/>
        <scheme val="minor"/>
      </rPr>
      <t xml:space="preserve"> ziŋkico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</si>
  <si>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t>
    </r>
    <r>
      <rPr>
        <sz val="11"/>
        <color rgb="FF008000"/>
        <rFont val="Calibri"/>
        <family val="2"/>
        <scheme val="minor"/>
      </rPr>
      <t xml:space="preserve"> </t>
    </r>
    <r>
      <rPr>
        <strike/>
        <sz val="11"/>
        <color rgb="FFFF0000"/>
        <rFont val="Calibri"/>
        <family val="2"/>
        <scheme val="minor"/>
      </rPr>
      <t>di</t>
    </r>
    <r>
      <rPr>
        <sz val="11"/>
        <color rgb="FF008000"/>
        <rFont val="Calibri"/>
        <family val="2"/>
        <scheme val="minor"/>
      </rPr>
      <t>y</t>
    </r>
    <r>
      <rPr>
        <strike/>
        <sz val="11"/>
        <color rgb="FFFF0000"/>
        <rFont val="Calibri"/>
        <family val="2"/>
        <scheme val="minor"/>
      </rPr>
      <t xml:space="preserve"> gelbinte ɗo Iis</t>
    </r>
    <r>
      <rPr>
        <sz val="11"/>
        <color rgb="FF008000"/>
        <rFont val="Calibri"/>
        <family val="2"/>
        <scheme val="minor"/>
      </rPr>
      <t>a</t>
    </r>
    <r>
      <rPr>
        <strike/>
        <sz val="11"/>
        <color rgb="FFFF0000"/>
        <rFont val="Calibri"/>
        <family val="2"/>
        <scheme val="minor"/>
      </rPr>
      <t xml:space="preserve"> Masi</t>
    </r>
    <r>
      <rPr>
        <sz val="11"/>
        <color rgb="FF008000"/>
        <rFont val="Calibri"/>
        <family val="2"/>
        <scheme val="minor"/>
      </rPr>
      <t xml:space="preserve"> ɗo goye ka diŋ</t>
    </r>
    <r>
      <rPr>
        <i/>
        <sz val="11"/>
        <color rgb="FF0000FF"/>
        <rFont val="Calibri"/>
        <family val="2"/>
        <scheme val="minor"/>
      </rPr>
      <t>ka-aŋ</t>
    </r>
    <r>
      <rPr>
        <sz val="11"/>
        <color rgb="FF008000"/>
        <rFont val="Calibri"/>
        <family val="2"/>
        <scheme val="minor"/>
      </rPr>
      <t xml:space="preserve"> di, </t>
    </r>
    <r>
      <rPr>
        <b/>
        <sz val="11"/>
        <color rgb="FF800080"/>
        <rFont val="Calibri"/>
        <family val="2"/>
        <scheme val="minor"/>
      </rPr>
      <t>nu diy gelbinko goy ɗo Iis</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si di, ampa</t>
    </r>
    <r>
      <rPr>
        <sz val="11"/>
        <color rgb="FF008000"/>
        <rFont val="Calibri"/>
        <family val="2"/>
        <scheme val="minor"/>
      </rPr>
      <t xml:space="preserve">-ak, min gee </t>
    </r>
    <r>
      <rPr>
        <i/>
        <sz val="11"/>
        <color rgb="FF0000FF"/>
        <rFont val="Calibri"/>
        <family val="2"/>
        <scheme val="minor"/>
      </rPr>
      <t xml:space="preserve">ku duniiner </t>
    </r>
    <r>
      <rPr>
        <sz val="11"/>
        <color rgb="FF008000"/>
        <rFont val="Calibri"/>
        <family val="2"/>
        <scheme val="minor"/>
      </rPr>
      <t xml:space="preserve">okin̰co, </t>
    </r>
    <r>
      <rPr>
        <b/>
        <sz val="11"/>
        <color rgb="FF800080"/>
        <rFont val="Calibri"/>
        <family val="2"/>
        <scheme val="minor"/>
      </rPr>
      <t>nun-aŋ, n</t>
    </r>
    <r>
      <rPr>
        <sz val="11"/>
        <color rgb="FF008000"/>
        <rFont val="Calibri"/>
        <family val="2"/>
        <scheme val="minor"/>
      </rPr>
      <t>i</t>
    </r>
    <r>
      <rPr>
        <strike/>
        <sz val="11"/>
        <color rgb="FFFF0000"/>
        <rFont val="Calibri"/>
        <family val="2"/>
        <scheme val="minor"/>
      </rPr>
      <t>nteŋ di ŋuute talinte aminda</t>
    </r>
    <r>
      <rPr>
        <sz val="11"/>
        <color rgb="FF008000"/>
        <rFont val="Calibri"/>
        <family val="2"/>
        <scheme val="minor"/>
      </rPr>
      <t xml:space="preserve"> pak</t>
    </r>
    <r>
      <rPr>
        <i/>
        <sz val="11"/>
        <color rgb="FF0000FF"/>
        <rFont val="Calibri"/>
        <family val="2"/>
        <scheme val="minor"/>
      </rPr>
      <t>ir</t>
    </r>
    <r>
      <rPr>
        <sz val="11"/>
        <color rgb="FF008000"/>
        <rFont val="Calibri"/>
        <family val="2"/>
        <scheme val="minor"/>
      </rPr>
      <t>a</t>
    </r>
    <r>
      <rPr>
        <i/>
        <sz val="11"/>
        <color rgb="FF0000FF"/>
        <rFont val="Calibri"/>
        <family val="2"/>
        <scheme val="minor"/>
      </rPr>
      <t xml:space="preserve"> a naa amniye</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</si>
  <si>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 xml:space="preserve">Kar </t>
    </r>
    <r>
      <rPr>
        <b/>
        <sz val="11"/>
        <color rgb="FF800080"/>
        <rFont val="Calibri"/>
        <family val="2"/>
        <scheme val="minor"/>
      </rPr>
      <t>diŋ</t>
    </r>
    <r>
      <rPr>
        <sz val="11"/>
        <color rgb="FF008000"/>
        <rFont val="Calibri"/>
        <family val="2"/>
        <scheme val="minor"/>
      </rPr>
      <t xml:space="preserve"> gay, </t>
    </r>
    <r>
      <rPr>
        <b/>
        <sz val="11"/>
        <color rgb="FF800080"/>
        <rFont val="Calibri"/>
        <family val="2"/>
        <scheme val="minor"/>
      </rPr>
      <t>Masi gay</t>
    </r>
    <r>
      <rPr>
        <sz val="11"/>
        <color rgb="FF008000"/>
        <rFont val="Calibri"/>
        <family val="2"/>
        <scheme val="minor"/>
      </rPr>
      <t xml:space="preserve"> nooy</t>
    </r>
    <r>
      <rPr>
        <b/>
        <sz val="11"/>
        <color rgb="FF800080"/>
        <rFont val="Calibri"/>
        <family val="2"/>
        <scheme val="minor"/>
      </rPr>
      <t>e</t>
    </r>
    <r>
      <rPr>
        <sz val="11"/>
        <color rgb="FF008000"/>
        <rFont val="Calibri"/>
        <family val="2"/>
        <scheme val="minor"/>
      </rPr>
      <t xml:space="preserve"> min ɗo muuti</t>
    </r>
    <r>
      <rPr>
        <b/>
        <sz val="11"/>
        <color rgb="FF800080"/>
        <rFont val="Calibri"/>
        <family val="2"/>
        <scheme val="minor"/>
      </rPr>
      <t>,</t>
    </r>
    <r>
      <rPr>
        <sz val="11"/>
        <color rgb="FF008000"/>
        <rFont val="Calibri"/>
        <family val="2"/>
        <scheme val="minor"/>
      </rPr>
      <t xml:space="preserve"> ŋaar ko </t>
    </r>
    <r>
      <rPr>
        <b/>
        <sz val="11"/>
        <color rgb="FF800080"/>
        <rFont val="Calibri"/>
        <family val="2"/>
        <scheme val="minor"/>
      </rPr>
      <t>kaak</t>
    </r>
    <r>
      <rPr>
        <sz val="11"/>
        <color rgb="FF008000"/>
        <rFont val="Calibri"/>
        <family val="2"/>
        <scheme val="minor"/>
      </rPr>
      <t xml:space="preserve"> awalle </t>
    </r>
    <r>
      <rPr>
        <strike/>
        <sz val="11"/>
        <color rgb="FFFF0000"/>
        <rFont val="Calibri"/>
        <family val="2"/>
        <scheme val="minor"/>
      </rPr>
      <t xml:space="preserve">a ŋaa gaare kadar botol pile a </t>
    </r>
    <r>
      <rPr>
        <sz val="11"/>
        <color rgb="FF008000"/>
        <rFont val="Calibri"/>
        <family val="2"/>
        <scheme val="minor"/>
      </rPr>
      <t>gee ku</t>
    </r>
    <r>
      <rPr>
        <i/>
        <sz val="11"/>
        <color rgb="FF0000FF"/>
        <rFont val="Calibri"/>
        <family val="2"/>
        <scheme val="minor"/>
      </rPr>
      <t>uk</t>
    </r>
    <r>
      <rPr>
        <sz val="11"/>
        <color rgb="FF008000"/>
        <rFont val="Calibri"/>
        <family val="2"/>
        <scheme val="minor"/>
      </rPr>
      <t xml:space="preserve"> mate </t>
    </r>
    <r>
      <rPr>
        <strike/>
        <sz val="11"/>
        <color rgb="FFFF0000"/>
        <rFont val="Calibri"/>
        <family val="2"/>
        <scheme val="minor"/>
      </rPr>
      <t>y</t>
    </r>
    <r>
      <rPr>
        <sz val="11"/>
        <color rgb="FF008000"/>
        <rFont val="Calibri"/>
        <family val="2"/>
        <scheme val="minor"/>
      </rPr>
      <t>a</t>
    </r>
    <r>
      <rPr>
        <i/>
        <sz val="11"/>
        <color rgb="FF0000FF"/>
        <rFont val="Calibri"/>
        <family val="2"/>
        <scheme val="minor"/>
      </rPr>
      <t>s</t>
    </r>
    <r>
      <rPr>
        <sz val="11"/>
        <color rgb="FF008000"/>
        <rFont val="Calibri"/>
        <family val="2"/>
        <scheme val="minor"/>
      </rPr>
      <t>a nooye</t>
    </r>
    <r>
      <rPr>
        <strike/>
        <sz val="11"/>
        <color rgb="FFFF0000"/>
        <rFont val="Calibri"/>
        <family val="2"/>
        <scheme val="minor"/>
      </rPr>
      <t xml:space="preserve"> oki</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</si>
  <si>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ar </t>
    </r>
    <r>
      <rPr>
        <i/>
        <sz val="11"/>
        <color rgb="FF0000FF"/>
        <rFont val="Calibri"/>
        <family val="2"/>
        <scheme val="minor"/>
      </rPr>
      <t>ge</t>
    </r>
    <r>
      <rPr>
        <sz val="11"/>
        <color rgb="FF008000"/>
        <rFont val="Calibri"/>
        <family val="2"/>
        <scheme val="minor"/>
      </rPr>
      <t>m</t>
    </r>
    <r>
      <rPr>
        <strike/>
        <sz val="11"/>
        <color rgb="FFFF0000"/>
        <rFont val="Calibri"/>
        <family val="2"/>
        <scheme val="minor"/>
      </rPr>
      <t>uut</t>
    </r>
    <r>
      <rPr>
        <sz val="11"/>
        <color rgb="FF008000"/>
        <rFont val="Calibri"/>
        <family val="2"/>
        <scheme val="minor"/>
      </rPr>
      <t xml:space="preserve"> </t>
    </r>
    <r>
      <rPr>
        <b/>
        <sz val="11"/>
        <color rgb="FF800080"/>
        <rFont val="Calibri"/>
        <family val="2"/>
        <scheme val="minor"/>
      </rPr>
      <t>kaak as mi</t>
    </r>
    <r>
      <rPr>
        <sz val="11"/>
        <color rgb="FF008000"/>
        <rFont val="Calibri"/>
        <family val="2"/>
        <scheme val="minor"/>
      </rPr>
      <t>n</t>
    </r>
    <r>
      <rPr>
        <strike/>
        <sz val="11"/>
        <color rgb="FFFF0000"/>
        <rFont val="Calibri"/>
        <family val="2"/>
        <scheme val="minor"/>
      </rPr>
      <t>̰jitu</t>
    </r>
    <r>
      <rPr>
        <sz val="11"/>
        <color rgb="FF008000"/>
        <rFont val="Calibri"/>
        <family val="2"/>
        <scheme val="minor"/>
      </rPr>
      <t xml:space="preserve"> ɗo </t>
    </r>
    <r>
      <rPr>
        <strike/>
        <sz val="11"/>
        <color rgb="FFFF0000"/>
        <rFont val="Calibri"/>
        <family val="2"/>
        <scheme val="minor"/>
      </rPr>
      <t>d</t>
    </r>
    <r>
      <rPr>
        <sz val="11"/>
        <color rgb="FF008000"/>
        <rFont val="Calibri"/>
        <family val="2"/>
        <scheme val="minor"/>
      </rPr>
      <t>u</t>
    </r>
    <r>
      <rPr>
        <b/>
        <sz val="11"/>
        <color rgb="FF800080"/>
        <rFont val="Calibri"/>
        <family val="2"/>
        <scheme val="minor"/>
      </rPr>
      <t>ŋj</t>
    </r>
    <r>
      <rPr>
        <sz val="11"/>
        <color rgb="FF008000"/>
        <rFont val="Calibri"/>
        <family val="2"/>
        <scheme val="minor"/>
      </rPr>
      <t>i</t>
    </r>
    <r>
      <rPr>
        <strike/>
        <sz val="11"/>
        <color rgb="FFFF0000"/>
        <rFont val="Calibri"/>
        <family val="2"/>
        <scheme val="minor"/>
      </rPr>
      <t>iner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Buŋ</t>
    </r>
    <r>
      <rPr>
        <sz val="11"/>
        <color rgb="FF008000"/>
        <rFont val="Calibri"/>
        <family val="2"/>
        <scheme val="minor"/>
      </rPr>
      <t xml:space="preserve">di,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mat</t>
    </r>
    <r>
      <rPr>
        <sz val="11"/>
        <color rgb="FF008000"/>
        <rFont val="Calibri"/>
        <family val="2"/>
        <scheme val="minor"/>
      </rPr>
      <t>e</t>
    </r>
    <r>
      <rPr>
        <strike/>
        <sz val="11"/>
        <color rgb="FFFF0000"/>
        <rFont val="Calibri"/>
        <family val="2"/>
        <scheme val="minor"/>
      </rPr>
      <t xml:space="preserve"> oki</t>
    </r>
    <r>
      <rPr>
        <sz val="11"/>
        <color rgb="FF008000"/>
        <rFont val="Calibri"/>
        <family val="2"/>
        <scheme val="minor"/>
      </rPr>
      <t xml:space="preserve"> as</t>
    </r>
    <r>
      <rPr>
        <strike/>
        <sz val="11"/>
        <color rgb="FFFF0000"/>
        <rFont val="Calibri"/>
        <family val="2"/>
        <scheme val="minor"/>
      </rPr>
      <t>tu iŋ botol t</t>
    </r>
    <r>
      <rPr>
        <sz val="11"/>
        <color rgb="FF008000"/>
        <rFont val="Calibri"/>
        <family val="2"/>
        <scheme val="minor"/>
      </rPr>
      <t xml:space="preserve">a </t>
    </r>
    <r>
      <rPr>
        <b/>
        <sz val="11"/>
        <color rgb="FF800080"/>
        <rFont val="Calibri"/>
        <family val="2"/>
        <scheme val="minor"/>
      </rPr>
      <t>mat</t>
    </r>
    <r>
      <rPr>
        <sz val="11"/>
        <color rgb="FF008000"/>
        <rFont val="Calibri"/>
        <family val="2"/>
        <scheme val="minor"/>
      </rPr>
      <t>e</t>
    </r>
    <r>
      <rPr>
        <i/>
        <sz val="11"/>
        <color rgb="FF0000FF"/>
        <rFont val="Calibri"/>
        <family val="2"/>
        <scheme val="minor"/>
      </rPr>
      <t xml:space="preserve">, ŋaar as </t>
    </r>
    <r>
      <rPr>
        <sz val="11"/>
        <color rgb="FF008000"/>
        <rFont val="Calibri"/>
        <family val="2"/>
        <scheme val="minor"/>
      </rPr>
      <t>m</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ɗo uŋj</t>
    </r>
    <r>
      <rPr>
        <sz val="11"/>
        <color rgb="FF008000"/>
        <rFont val="Calibri"/>
        <family val="2"/>
        <scheme val="minor"/>
      </rPr>
      <t xml:space="preserve">i </t>
    </r>
    <r>
      <rPr>
        <i/>
        <sz val="11"/>
        <color rgb="FF0000FF"/>
        <rFont val="Calibri"/>
        <family val="2"/>
        <scheme val="minor"/>
      </rPr>
      <t>ka Buŋ</t>
    </r>
    <r>
      <rPr>
        <sz val="11"/>
        <color rgb="FF008000"/>
        <rFont val="Calibri"/>
        <family val="2"/>
        <scheme val="minor"/>
      </rPr>
      <t>di.</t>
    </r>
  </si>
  <si>
    <r>
      <rPr>
        <b/>
        <sz val="11"/>
        <color rgb="FF800080"/>
        <rFont val="Calibri"/>
        <family val="2"/>
        <scheme val="minor"/>
      </rPr>
      <t>Asaan ar g</t>
    </r>
    <r>
      <rPr>
        <sz val="11"/>
        <color rgb="FF008000"/>
        <rFont val="Calibri"/>
        <family val="2"/>
        <scheme val="minor"/>
      </rPr>
      <t xml:space="preserve">ee okin̰co </t>
    </r>
    <r>
      <rPr>
        <i/>
        <sz val="11"/>
        <color rgb="FF0000FF"/>
        <rFont val="Calibri"/>
        <family val="2"/>
        <scheme val="minor"/>
      </rPr>
      <t xml:space="preserve">asa </t>
    </r>
    <r>
      <rPr>
        <sz val="11"/>
        <color rgb="FF008000"/>
        <rFont val="Calibri"/>
        <family val="2"/>
        <scheme val="minor"/>
      </rPr>
      <t>mat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ŋ</t>
    </r>
    <r>
      <rPr>
        <b/>
        <sz val="11"/>
        <color rgb="FF800080"/>
        <rFont val="Calibri"/>
        <family val="2"/>
        <scheme val="minor"/>
      </rPr>
      <t>ji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Aadum</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ar ŋaar-ak ok</t>
    </r>
    <r>
      <rPr>
        <sz val="11"/>
        <color rgb="FF008000"/>
        <rFont val="Calibri"/>
        <family val="2"/>
        <scheme val="minor"/>
      </rPr>
      <t>i</t>
    </r>
    <r>
      <rPr>
        <i/>
        <sz val="11"/>
        <color rgb="FF0000FF"/>
        <rFont val="Calibri"/>
        <family val="2"/>
        <scheme val="minor"/>
      </rPr>
      <t>, ɗo uŋj</t>
    </r>
    <r>
      <rPr>
        <sz val="11"/>
        <color rgb="FF008000"/>
        <rFont val="Calibri"/>
        <family val="2"/>
        <scheme val="minor"/>
      </rPr>
      <t>i k</t>
    </r>
    <r>
      <rPr>
        <strike/>
        <sz val="11"/>
        <color rgb="FFFF0000"/>
        <rFont val="Calibri"/>
        <family val="2"/>
        <scheme val="minor"/>
      </rPr>
      <t>o, ŋuur kuuk n̰um iŋ Iis</t>
    </r>
    <r>
      <rPr>
        <sz val="11"/>
        <color rgb="FF008000"/>
        <rFont val="Calibri"/>
        <family val="2"/>
        <scheme val="minor"/>
      </rPr>
      <t>a Masi,</t>
    </r>
    <r>
      <rPr>
        <i/>
        <sz val="11"/>
        <color rgb="FF0000FF"/>
        <rFont val="Calibri"/>
        <family val="2"/>
        <scheme val="minor"/>
      </rPr>
      <t xml:space="preserve"> gee</t>
    </r>
    <r>
      <rPr>
        <sz val="11"/>
        <color rgb="FF008000"/>
        <rFont val="Calibri"/>
        <family val="2"/>
        <scheme val="minor"/>
      </rPr>
      <t xml:space="preserve"> okin̰co yaa </t>
    </r>
    <r>
      <rPr>
        <b/>
        <sz val="11"/>
        <color rgb="FF800080"/>
        <rFont val="Calibri"/>
        <family val="2"/>
        <scheme val="minor"/>
      </rPr>
      <t>no</t>
    </r>
    <r>
      <rPr>
        <sz val="11"/>
        <color rgb="FF008000"/>
        <rFont val="Calibri"/>
        <family val="2"/>
        <scheme val="minor"/>
      </rPr>
      <t>oye.</t>
    </r>
  </si>
  <si>
    <r>
      <rPr>
        <sz val="11"/>
        <color rgb="FF008000"/>
        <rFont val="Calibri"/>
        <family val="2"/>
        <scheme val="minor"/>
      </rPr>
      <t xml:space="preserve">Kar </t>
    </r>
    <r>
      <rPr>
        <strike/>
        <sz val="11"/>
        <color rgb="FFFF0000"/>
        <rFont val="Calibri"/>
        <family val="2"/>
        <scheme val="minor"/>
      </rPr>
      <t>g</t>
    </r>
    <r>
      <rPr>
        <sz val="11"/>
        <color rgb="FF008000"/>
        <rFont val="Calibri"/>
        <family val="2"/>
        <scheme val="minor"/>
      </rPr>
      <t>ay</t>
    </r>
    <r>
      <rPr>
        <i/>
        <sz val="11"/>
        <color rgb="FF0000FF"/>
        <rFont val="Calibri"/>
        <family val="2"/>
        <scheme val="minor"/>
      </rPr>
      <t xml:space="preserve"> gemo</t>
    </r>
    <r>
      <rPr>
        <sz val="11"/>
        <color rgb="FF008000"/>
        <rFont val="Calibri"/>
        <family val="2"/>
        <scheme val="minor"/>
      </rPr>
      <t xml:space="preserve">, ay gem di yaa </t>
    </r>
    <r>
      <rPr>
        <strike/>
        <sz val="11"/>
        <color rgb="FFFF0000"/>
        <rFont val="Calibri"/>
        <family val="2"/>
        <scheme val="minor"/>
      </rPr>
      <t>ƴ</t>
    </r>
    <r>
      <rPr>
        <sz val="11"/>
        <color rgb="FF008000"/>
        <rFont val="Calibri"/>
        <family val="2"/>
        <scheme val="minor"/>
      </rPr>
      <t>o</t>
    </r>
    <r>
      <rPr>
        <b/>
        <sz val="11"/>
        <color rgb="FF800080"/>
        <rFont val="Calibri"/>
        <family val="2"/>
        <scheme val="minor"/>
      </rPr>
      <t>b</t>
    </r>
    <r>
      <rPr>
        <sz val="11"/>
        <color rgb="FF008000"/>
        <rFont val="Calibri"/>
        <family val="2"/>
        <scheme val="minor"/>
      </rPr>
      <t>e</t>
    </r>
    <r>
      <rPr>
        <i/>
        <sz val="11"/>
        <color rgb="FF0000FF"/>
        <rFont val="Calibri"/>
        <family val="2"/>
        <scheme val="minor"/>
      </rPr>
      <t xml:space="preserve"> gemo ɗo</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y</t>
    </r>
    <r>
      <rPr>
        <b/>
        <sz val="11"/>
        <color rgb="FF800080"/>
        <rFont val="Calibri"/>
        <family val="2"/>
        <scheme val="minor"/>
      </rPr>
      <t>co.</t>
    </r>
    <r>
      <rPr>
        <sz val="11"/>
        <color rgb="FF008000"/>
        <rFont val="Calibri"/>
        <family val="2"/>
        <scheme val="minor"/>
      </rPr>
      <t xml:space="preserve"> Masi</t>
    </r>
    <r>
      <rPr>
        <i/>
        <sz val="11"/>
        <color rgb="FF0000FF"/>
        <rFont val="Calibri"/>
        <family val="2"/>
        <scheme val="minor"/>
      </rPr>
      <t xml:space="preserve"> kaak Buŋ doɓtu</t>
    </r>
    <r>
      <rPr>
        <sz val="11"/>
        <color rgb="FF008000"/>
        <rFont val="Calibri"/>
        <family val="2"/>
        <scheme val="minor"/>
      </rPr>
      <t>, ŋa</t>
    </r>
    <r>
      <rPr>
        <i/>
        <sz val="11"/>
        <color rgb="FF0000FF"/>
        <rFont val="Calibri"/>
        <family val="2"/>
        <scheme val="minor"/>
      </rPr>
      <t xml:space="preserve"> weeyig ko. K</t>
    </r>
    <r>
      <rPr>
        <sz val="11"/>
        <color rgb="FF008000"/>
        <rFont val="Calibri"/>
        <family val="2"/>
        <scheme val="minor"/>
      </rPr>
      <t xml:space="preserve">ar </t>
    </r>
    <r>
      <rPr>
        <i/>
        <sz val="11"/>
        <color rgb="FF0000FF"/>
        <rFont val="Calibri"/>
        <family val="2"/>
        <scheme val="minor"/>
      </rPr>
      <t>ba aar</t>
    </r>
    <r>
      <rPr>
        <sz val="11"/>
        <color rgb="FF008000"/>
        <rFont val="Calibri"/>
        <family val="2"/>
        <scheme val="minor"/>
      </rPr>
      <t>o</t>
    </r>
    <r>
      <rPr>
        <b/>
        <sz val="11"/>
        <color rgb="FF800080"/>
        <rFont val="Calibri"/>
        <family val="2"/>
        <scheme val="minor"/>
      </rPr>
      <t>, Mas</t>
    </r>
    <r>
      <rPr>
        <sz val="11"/>
        <color rgb="FF008000"/>
        <rFont val="Calibri"/>
        <family val="2"/>
        <scheme val="minor"/>
      </rPr>
      <t>i</t>
    </r>
    <r>
      <rPr>
        <strike/>
        <sz val="11"/>
        <color rgb="FFFF0000"/>
        <rFont val="Calibri"/>
        <family val="2"/>
        <scheme val="minor"/>
      </rPr>
      <t>rco ɗo gee okin̰co ɗo nooyindi,</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Buŋ doɓ</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yaa ase</t>
    </r>
    <r>
      <rPr>
        <strike/>
        <sz val="11"/>
        <color rgb="FFFF0000"/>
        <rFont val="Calibri"/>
        <family val="2"/>
        <scheme val="minor"/>
      </rPr>
      <t xml:space="preserve"> geen̰ji</t>
    </r>
    <r>
      <rPr>
        <sz val="11"/>
        <color rgb="FF008000"/>
        <rFont val="Calibri"/>
        <family val="2"/>
        <scheme val="minor"/>
      </rPr>
      <t xml:space="preserve"> ɗo wiktin taat ŋaa </t>
    </r>
    <r>
      <rPr>
        <b/>
        <sz val="11"/>
        <color rgb="FF800080"/>
        <rFont val="Calibri"/>
        <family val="2"/>
        <scheme val="minor"/>
      </rPr>
      <t>as</t>
    </r>
    <r>
      <rPr>
        <sz val="11"/>
        <color rgb="FF008000"/>
        <rFont val="Calibri"/>
        <family val="2"/>
        <scheme val="minor"/>
      </rPr>
      <t>e.</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</si>
  <si>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-ak</t>
    </r>
    <r>
      <rPr>
        <sz val="11"/>
        <color rgb="FF008000"/>
        <rFont val="Calibri"/>
        <family val="2"/>
        <scheme val="minor"/>
      </rPr>
      <t>, duniin yaa gaase</t>
    </r>
    <r>
      <rPr>
        <b/>
        <sz val="11"/>
        <color rgb="FF800080"/>
        <rFont val="Calibri"/>
        <family val="2"/>
        <scheme val="minor"/>
      </rPr>
      <t>,</t>
    </r>
    <r>
      <rPr>
        <sz val="11"/>
        <color rgb="FF008000"/>
        <rFont val="Calibri"/>
        <family val="2"/>
        <scheme val="minor"/>
      </rPr>
      <t xml:space="preserve"> ka</t>
    </r>
    <r>
      <rPr>
        <i/>
        <sz val="11"/>
        <color rgb="FF0000FF"/>
        <rFont val="Calibri"/>
        <family val="2"/>
        <scheme val="minor"/>
      </rPr>
      <t xml:space="preserve">r naa berin Meennaw </t>
    </r>
    <r>
      <rPr>
        <sz val="11"/>
        <color rgb="FF008000"/>
        <rFont val="Calibri"/>
        <family val="2"/>
        <scheme val="minor"/>
      </rPr>
      <t>t</t>
    </r>
    <r>
      <rPr>
        <b/>
        <sz val="11"/>
        <color rgb="FF800080"/>
        <rFont val="Calibri"/>
        <family val="2"/>
        <scheme val="minor"/>
      </rPr>
      <t>a Buŋdi ɗo Tanni Buŋdi</t>
    </r>
    <r>
      <rPr>
        <sz val="11"/>
        <color rgb="FF008000"/>
        <rFont val="Calibri"/>
        <family val="2"/>
        <scheme val="minor"/>
      </rPr>
      <t xml:space="preserve">. Ɗo wiktin taar-at, </t>
    </r>
    <r>
      <rPr>
        <b/>
        <sz val="11"/>
        <color rgb="FF800080"/>
        <rFont val="Calibri"/>
        <family val="2"/>
        <scheme val="minor"/>
      </rPr>
      <t>ŋ</t>
    </r>
    <r>
      <rPr>
        <sz val="11"/>
        <color rgb="FF008000"/>
        <rFont val="Calibri"/>
        <family val="2"/>
        <scheme val="minor"/>
      </rPr>
      <t xml:space="preserve">aa </t>
    </r>
    <r>
      <rPr>
        <strike/>
        <sz val="11"/>
        <color rgb="FFFF0000"/>
        <rFont val="Calibri"/>
        <family val="2"/>
        <scheme val="minor"/>
      </rPr>
      <t>i</t>
    </r>
    <r>
      <rPr>
        <sz val="11"/>
        <color rgb="FF008000"/>
        <rFont val="Calibri"/>
        <family val="2"/>
        <scheme val="minor"/>
      </rPr>
      <t>d</t>
    </r>
    <r>
      <rPr>
        <b/>
        <sz val="11"/>
        <color rgb="FF800080"/>
        <rFont val="Calibri"/>
        <family val="2"/>
        <scheme val="minor"/>
      </rPr>
      <t>ee</t>
    </r>
    <r>
      <rPr>
        <sz val="11"/>
        <color rgb="FF008000"/>
        <rFont val="Calibri"/>
        <family val="2"/>
        <scheme val="minor"/>
      </rPr>
      <t xml:space="preserve">n̰ </t>
    </r>
    <r>
      <rPr>
        <strike/>
        <sz val="11"/>
        <color rgb="FFFF0000"/>
        <rFont val="Calibri"/>
        <family val="2"/>
        <scheme val="minor"/>
      </rPr>
      <t>ruwwinnay kuuk jookumo okin̰co, iŋ a</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okin̰co kuuk g</t>
    </r>
    <r>
      <rPr>
        <b/>
        <sz val="11"/>
        <color rgb="FF800080"/>
        <rFont val="Calibri"/>
        <family val="2"/>
        <scheme val="minor"/>
      </rPr>
      <t>oy awalle, ay</t>
    </r>
    <r>
      <rPr>
        <sz val="11"/>
        <color rgb="FF008000"/>
        <rFont val="Calibri"/>
        <family val="2"/>
        <scheme val="minor"/>
      </rPr>
      <t xml:space="preserve"> gudurre </t>
    </r>
    <r>
      <rPr>
        <b/>
        <sz val="11"/>
        <color rgb="FF800080"/>
        <rFont val="Calibri"/>
        <family val="2"/>
        <scheme val="minor"/>
      </rPr>
      <t>h</t>
    </r>
    <r>
      <rPr>
        <sz val="11"/>
        <color rgb="FF008000"/>
        <rFont val="Calibri"/>
        <family val="2"/>
        <scheme val="minor"/>
      </rPr>
      <t xml:space="preserve">o </t>
    </r>
    <r>
      <rPr>
        <i/>
        <sz val="11"/>
        <color rgb="FF0000FF"/>
        <rFont val="Calibri"/>
        <family val="2"/>
        <scheme val="minor"/>
      </rPr>
      <t>iŋ gu</t>
    </r>
    <r>
      <rPr>
        <sz val="11"/>
        <color rgb="FF008000"/>
        <rFont val="Calibri"/>
        <family val="2"/>
        <scheme val="minor"/>
      </rPr>
      <t>du</t>
    </r>
    <r>
      <rPr>
        <b/>
        <sz val="11"/>
        <color rgb="FF800080"/>
        <rFont val="Calibri"/>
        <family val="2"/>
        <scheme val="minor"/>
      </rPr>
      <t>rr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ŋaa</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een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Tatte Buŋ</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</si>
  <si>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saan </t>
    </r>
    <r>
      <rPr>
        <strike/>
        <sz val="11"/>
        <color rgb="FFFF0000"/>
        <rFont val="Calibri"/>
        <family val="2"/>
        <scheme val="minor"/>
      </rPr>
      <t>Iisa Masi yaa tee Meennu</t>
    </r>
    <r>
      <rPr>
        <sz val="11"/>
        <color rgb="FF008000"/>
        <rFont val="Calibri"/>
        <family val="2"/>
        <scheme val="minor"/>
      </rPr>
      <t>wi</t>
    </r>
    <r>
      <rPr>
        <b/>
        <sz val="11"/>
        <color rgb="FF800080"/>
        <rFont val="Calibri"/>
        <family val="2"/>
        <scheme val="minor"/>
      </rPr>
      <t>kti</t>
    </r>
    <r>
      <rPr>
        <sz val="11"/>
        <color rgb="FF008000"/>
        <rFont val="Calibri"/>
        <family val="2"/>
        <scheme val="minor"/>
      </rPr>
      <t>n</t>
    </r>
    <r>
      <rPr>
        <strike/>
        <sz val="11"/>
        <color rgb="FFFF0000"/>
        <rFont val="Calibri"/>
        <family val="2"/>
        <scheme val="minor"/>
      </rPr>
      <t>am ƴiriy</t>
    </r>
    <r>
      <rPr>
        <sz val="11"/>
        <color rgb="FF008000"/>
        <rFont val="Calibri"/>
        <family val="2"/>
        <scheme val="minor"/>
      </rPr>
      <t xml:space="preserve"> taat Buŋ yaa</t>
    </r>
    <r>
      <rPr>
        <b/>
        <sz val="11"/>
        <color rgb="FF800080"/>
        <rFont val="Calibri"/>
        <family val="2"/>
        <scheme val="minor"/>
      </rPr>
      <t xml:space="preserve"> darjiyin̰ sultan</t>
    </r>
    <r>
      <rPr>
        <sz val="11"/>
        <color rgb="FF008000"/>
        <rFont val="Calibri"/>
        <family val="2"/>
        <scheme val="minor"/>
      </rPr>
      <t xml:space="preserve"> n</t>
    </r>
    <r>
      <rPr>
        <b/>
        <sz val="11"/>
        <color rgb="FF800080"/>
        <rFont val="Calibri"/>
        <family val="2"/>
        <scheme val="minor"/>
      </rPr>
      <t>am wiktin taat ŋaa a</t>
    </r>
    <r>
      <rPr>
        <sz val="11"/>
        <color rgb="FF008000"/>
        <rFont val="Calibri"/>
        <family val="2"/>
        <scheme val="minor"/>
      </rPr>
      <t>sir</t>
    </r>
    <r>
      <rPr>
        <b/>
        <sz val="11"/>
        <color rgb="FF800080"/>
        <rFont val="Calibri"/>
        <family val="2"/>
        <scheme val="minor"/>
      </rPr>
      <t>in̰</t>
    </r>
    <r>
      <rPr>
        <sz val="11"/>
        <color rgb="FF008000"/>
        <rFont val="Calibri"/>
        <family val="2"/>
        <scheme val="minor"/>
      </rPr>
      <t xml:space="preserve"> adine</t>
    </r>
    <r>
      <rPr>
        <strike/>
        <sz val="11"/>
        <color rgb="FFFF0000"/>
        <rFont val="Calibri"/>
        <family val="2"/>
        <scheme val="minor"/>
      </rPr>
      <t>y</t>
    </r>
    <r>
      <rPr>
        <sz val="11"/>
        <color rgb="FF008000"/>
        <rFont val="Calibri"/>
        <family val="2"/>
        <scheme val="minor"/>
      </rPr>
      <t xml:space="preserve"> okin̰co, ŋ</t>
    </r>
    <r>
      <rPr>
        <b/>
        <sz val="11"/>
        <color rgb="FF800080"/>
        <rFont val="Calibri"/>
        <family val="2"/>
        <scheme val="minor"/>
      </rPr>
      <t>aa</t>
    </r>
    <r>
      <rPr>
        <sz val="11"/>
        <color rgb="FF008000"/>
        <rFont val="Calibri"/>
        <family val="2"/>
        <scheme val="minor"/>
      </rPr>
      <t xml:space="preserve"> gine wer ka lee asin̰ji.</t>
    </r>
    <r>
      <rPr>
        <i/>
        <sz val="11"/>
        <color rgb="FF0000FF"/>
        <rFont val="Calibri"/>
        <family val="2"/>
        <scheme val="minor"/>
      </rPr>
      <t xml:space="preserve"> "</t>
    </r>
  </si>
  <si>
    <r>
      <rPr>
        <b/>
        <sz val="11"/>
        <color rgb="FF800080"/>
        <rFont val="Calibri"/>
        <family val="2"/>
        <scheme val="minor"/>
      </rPr>
      <t>Paa ko, a</t>
    </r>
    <r>
      <rPr>
        <sz val="11"/>
        <color rgb="FF008000"/>
        <rFont val="Calibri"/>
        <family val="2"/>
        <scheme val="minor"/>
      </rPr>
      <t>din</t>
    </r>
    <r>
      <rPr>
        <i/>
        <sz val="11"/>
        <color rgb="FF0000FF"/>
        <rFont val="Calibri"/>
        <family val="2"/>
        <scheme val="minor"/>
      </rPr>
      <t>ey</t>
    </r>
    <r>
      <rPr>
        <sz val="11"/>
        <color rgb="FF008000"/>
        <rFont val="Calibri"/>
        <family val="2"/>
        <scheme val="minor"/>
      </rPr>
      <t xml:space="preserve"> kaak </t>
    </r>
    <r>
      <rPr>
        <b/>
        <sz val="11"/>
        <color rgb="FF800080"/>
        <rFont val="Calibri"/>
        <family val="2"/>
        <scheme val="minor"/>
      </rPr>
      <t>ka</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as</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m</t>
    </r>
    <r>
      <rPr>
        <b/>
        <sz val="11"/>
        <color rgb="FF800080"/>
        <rFont val="Calibri"/>
        <family val="2"/>
        <scheme val="minor"/>
      </rPr>
      <t>a</t>
    </r>
    <r>
      <rPr>
        <sz val="11"/>
        <color rgb="FF008000"/>
        <rFont val="Calibri"/>
        <family val="2"/>
        <scheme val="minor"/>
      </rPr>
      <t>t</t>
    </r>
    <r>
      <rPr>
        <b/>
        <sz val="11"/>
        <color rgb="FF800080"/>
        <rFont val="Calibri"/>
        <family val="2"/>
        <scheme val="minor"/>
      </rPr>
      <t>e, ŋaa rawtin̰ji</t>
    </r>
    <r>
      <rPr>
        <sz val="11"/>
        <color rgb="FF008000"/>
        <rFont val="Calibri"/>
        <family val="2"/>
        <scheme val="minor"/>
      </rPr>
      <t>.</t>
    </r>
  </si>
  <si>
    <r>
      <rPr>
        <b/>
        <sz val="11"/>
        <color rgb="FF800080"/>
        <rFont val="Calibri"/>
        <family val="2"/>
        <scheme val="minor"/>
      </rPr>
      <t>Gem-</t>
    </r>
    <r>
      <rPr>
        <sz val="11"/>
        <color rgb="FF008000"/>
        <rFont val="Calibri"/>
        <family val="2"/>
        <scheme val="minor"/>
      </rPr>
      <t>a</t>
    </r>
    <r>
      <rPr>
        <b/>
        <sz val="11"/>
        <color rgb="FF800080"/>
        <rFont val="Calibri"/>
        <family val="2"/>
        <scheme val="minor"/>
      </rPr>
      <t>k</t>
    </r>
    <r>
      <rPr>
        <sz val="11"/>
        <color rgb="FF008000"/>
        <rFont val="Calibri"/>
        <family val="2"/>
        <scheme val="minor"/>
      </rPr>
      <t>, ŋ</t>
    </r>
    <r>
      <rPr>
        <strike/>
        <sz val="11"/>
        <color rgb="FFFF0000"/>
        <rFont val="Calibri"/>
        <family val="2"/>
        <scheme val="minor"/>
      </rPr>
      <t>u siir ɗo Kit</t>
    </r>
    <r>
      <rPr>
        <sz val="11"/>
        <color rgb="FF008000"/>
        <rFont val="Calibri"/>
        <family val="2"/>
        <scheme val="minor"/>
      </rPr>
      <t>a</t>
    </r>
    <r>
      <rPr>
        <strike/>
        <sz val="11"/>
        <color rgb="FFFF0000"/>
        <rFont val="Calibri"/>
        <family val="2"/>
        <scheme val="minor"/>
      </rPr>
      <t>mner aman: " Buŋ</t>
    </r>
    <r>
      <rPr>
        <sz val="11"/>
        <color rgb="FF008000"/>
        <rFont val="Calibri"/>
        <family val="2"/>
        <scheme val="minor"/>
      </rPr>
      <t xml:space="preserve"> diy</t>
    </r>
    <r>
      <rPr>
        <i/>
        <sz val="11"/>
        <color rgb="FF0000FF"/>
        <rFont val="Calibri"/>
        <family val="2"/>
        <scheme val="minor"/>
      </rPr>
      <t>ji</t>
    </r>
    <r>
      <rPr>
        <sz val="11"/>
        <color rgb="FF008000"/>
        <rFont val="Calibri"/>
        <family val="2"/>
        <scheme val="minor"/>
      </rPr>
      <t>ig</t>
    </r>
    <r>
      <rPr>
        <strike/>
        <sz val="11"/>
        <color rgb="FFFF0000"/>
        <rFont val="Calibri"/>
        <family val="2"/>
        <scheme val="minor"/>
      </rPr>
      <t xml:space="preserve"> Iisa Masi kaaco ka</t>
    </r>
    <r>
      <rPr>
        <sz val="11"/>
        <color rgb="FF008000"/>
        <rFont val="Calibri"/>
        <family val="2"/>
        <scheme val="minor"/>
      </rPr>
      <t xml:space="preserve"> gamin okin̰co</t>
    </r>
    <r>
      <rPr>
        <i/>
        <sz val="11"/>
        <color rgb="FF0000FF"/>
        <rFont val="Calibri"/>
        <family val="2"/>
        <scheme val="minor"/>
      </rPr>
      <t xml:space="preserve"> ɗo uŋji ka Iisa Masi</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 Kar </t>
    </r>
    <r>
      <rPr>
        <b/>
        <sz val="11"/>
        <color rgb="FF800080"/>
        <rFont val="Calibri"/>
        <family val="2"/>
        <scheme val="minor"/>
      </rPr>
      <t>Ya ŋa kaaw</t>
    </r>
    <r>
      <rPr>
        <sz val="11"/>
        <color rgb="FF008000"/>
        <rFont val="Calibri"/>
        <family val="2"/>
        <scheme val="minor"/>
      </rPr>
      <t>i</t>
    </r>
    <r>
      <rPr>
        <b/>
        <sz val="11"/>
        <color rgb="FF800080"/>
        <rFont val="Calibri"/>
        <family val="2"/>
        <scheme val="minor"/>
      </rPr>
      <t>y a " Buŋ berjiig</t>
    </r>
    <r>
      <rPr>
        <sz val="11"/>
        <color rgb="FF008000"/>
        <rFont val="Calibri"/>
        <family val="2"/>
        <scheme val="minor"/>
      </rPr>
      <t xml:space="preserve"> gamin</t>
    </r>
    <r>
      <rPr>
        <b/>
        <sz val="11"/>
        <color rgb="FF800080"/>
        <rFont val="Calibri"/>
        <family val="2"/>
        <scheme val="minor"/>
      </rPr>
      <t xml:space="preserve"> okin̰co ɗo k</t>
    </r>
    <r>
      <rPr>
        <sz val="11"/>
        <color rgb="FF008000"/>
        <rFont val="Calibri"/>
        <family val="2"/>
        <scheme val="minor"/>
      </rPr>
      <t>a</t>
    </r>
    <r>
      <rPr>
        <i/>
        <sz val="11"/>
        <color rgb="FF0000FF"/>
        <rFont val="Calibri"/>
        <family val="2"/>
        <scheme val="minor"/>
      </rPr>
      <t xml:space="preserve">ay,"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ga</t>
    </r>
    <r>
      <rPr>
        <b/>
        <sz val="11"/>
        <color rgb="FF800080"/>
        <rFont val="Calibri"/>
        <family val="2"/>
        <scheme val="minor"/>
      </rPr>
      <t>ara kadar</t>
    </r>
    <r>
      <rPr>
        <sz val="11"/>
        <color rgb="FF008000"/>
        <rFont val="Calibri"/>
        <family val="2"/>
        <scheme val="minor"/>
      </rPr>
      <t xml:space="preserve"> Buŋ</t>
    </r>
    <r>
      <rPr>
        <strike/>
        <sz val="11"/>
        <color rgb="FFFF0000"/>
        <rFont val="Calibri"/>
        <family val="2"/>
        <scheme val="minor"/>
      </rPr>
      <t xml:space="preserve"> meen̰ji attanno, asaan ŋaar di kaak</t>
    </r>
    <r>
      <rPr>
        <sz val="11"/>
        <color rgb="FF008000"/>
        <rFont val="Calibri"/>
        <family val="2"/>
        <scheme val="minor"/>
      </rPr>
      <t xml:space="preserve"> berji</t>
    </r>
    <r>
      <rPr>
        <b/>
        <sz val="11"/>
        <color rgb="FF800080"/>
        <rFont val="Calibri"/>
        <family val="2"/>
        <scheme val="minor"/>
      </rPr>
      <t>i</t>
    </r>
    <r>
      <rPr>
        <sz val="11"/>
        <color rgb="FF008000"/>
        <rFont val="Calibri"/>
        <family val="2"/>
        <scheme val="minor"/>
      </rPr>
      <t>g</t>
    </r>
    <r>
      <rPr>
        <strike/>
        <sz val="11"/>
        <color rgb="FFFF0000"/>
        <rFont val="Calibri"/>
        <family val="2"/>
        <scheme val="minor"/>
      </rPr>
      <t>udurre ɗo Iisa ɗo</t>
    </r>
    <r>
      <rPr>
        <sz val="11"/>
        <color rgb="FF008000"/>
        <rFont val="Calibri"/>
        <family val="2"/>
        <scheme val="minor"/>
      </rPr>
      <t xml:space="preserve"> gamin</t>
    </r>
    <r>
      <rPr>
        <b/>
        <sz val="11"/>
        <color rgb="FF800080"/>
        <rFont val="Calibri"/>
        <family val="2"/>
        <scheme val="minor"/>
      </rPr>
      <t xml:space="preserve"> o</t>
    </r>
    <r>
      <rPr>
        <sz val="11"/>
        <color rgb="FF008000"/>
        <rFont val="Calibri"/>
        <family val="2"/>
        <scheme val="minor"/>
      </rPr>
      <t>k</t>
    </r>
    <r>
      <rPr>
        <b/>
        <sz val="11"/>
        <color rgb="FF800080"/>
        <rFont val="Calibri"/>
        <family val="2"/>
        <scheme val="minor"/>
      </rPr>
      <t>in̰co ɗo pisin̰ji</t>
    </r>
    <r>
      <rPr>
        <sz val="11"/>
        <color rgb="FF008000"/>
        <rFont val="Calibri"/>
        <family val="2"/>
        <scheme val="minor"/>
      </rPr>
      <t>.</t>
    </r>
  </si>
  <si>
    <r>
      <rPr>
        <sz val="11"/>
        <color rgb="FF008000"/>
        <rFont val="Calibri"/>
        <family val="2"/>
        <scheme val="minor"/>
      </rPr>
      <t>Ka</t>
    </r>
    <r>
      <rPr>
        <b/>
        <sz val="11"/>
        <color rgb="FF800080"/>
        <rFont val="Calibri"/>
        <family val="2"/>
        <scheme val="minor"/>
      </rPr>
      <t>r wiktin taat gamin okin̰co yaa gaayin̰ji ɗo uŋji ka Buŋdi</t>
    </r>
    <r>
      <rPr>
        <sz val="11"/>
        <color rgb="FF008000"/>
        <rFont val="Calibri"/>
        <family val="2"/>
        <scheme val="minor"/>
      </rPr>
      <t xml:space="preserve">, </t>
    </r>
    <r>
      <rPr>
        <i/>
        <sz val="11"/>
        <color rgb="FF0000FF"/>
        <rFont val="Calibri"/>
        <family val="2"/>
        <scheme val="minor"/>
      </rPr>
      <t xml:space="preserve">nun Roŋji ka meen̰ji oki, naa ginin̰ pey keɗer ɗo uŋji ka gem kaak berduug gamin okin̰co ɗo kaay. Paa kat, Buŋ yaa goye ay </t>
    </r>
    <r>
      <rPr>
        <sz val="11"/>
        <color rgb="FF008000"/>
        <rFont val="Calibri"/>
        <family val="2"/>
        <scheme val="minor"/>
      </rPr>
      <t>w</t>
    </r>
    <r>
      <rPr>
        <b/>
        <sz val="11"/>
        <color rgb="FF800080"/>
        <rFont val="Calibri"/>
        <family val="2"/>
        <scheme val="minor"/>
      </rPr>
      <t>ero ɗo gee okin̰</t>
    </r>
    <r>
      <rPr>
        <sz val="11"/>
        <color rgb="FF008000"/>
        <rFont val="Calibri"/>
        <family val="2"/>
        <scheme val="minor"/>
      </rPr>
      <t>co</t>
    </r>
    <r>
      <rPr>
        <strike/>
        <sz val="11"/>
        <color rgb="FFFF0000"/>
        <rFont val="Calibri"/>
        <family val="2"/>
        <scheme val="minor"/>
      </rPr>
      <t xml:space="preserve"> ka gamin okin̰co, meen̰ji Buŋ di yaa goye kaaci</t>
    </r>
    <r>
      <rPr>
        <sz val="11"/>
        <color rgb="FF008000"/>
        <rFont val="Calibri"/>
        <family val="2"/>
        <scheme val="minor"/>
      </rPr>
      <t>.</t>
    </r>
    <r>
      <rPr>
        <strike/>
        <sz val="11"/>
        <color rgb="FFFF0000"/>
        <rFont val="Calibri"/>
        <family val="2"/>
        <scheme val="minor"/>
      </rPr>
      <t xml:space="preserve"> Hiyya, Buŋ keeji di yaa goye tak-tak kaaco ka gamin okin̰co.</t>
    </r>
  </si>
  <si>
    <r>
      <rPr>
        <b/>
        <sz val="11"/>
        <color rgb="FF800080"/>
        <rFont val="Calibri"/>
        <family val="2"/>
        <scheme val="minor"/>
      </rPr>
      <t>M</t>
    </r>
    <r>
      <rPr>
        <sz val="11"/>
        <color rgb="FF008000"/>
        <rFont val="Calibri"/>
        <family val="2"/>
        <scheme val="minor"/>
      </rPr>
      <t>in</t>
    </r>
    <r>
      <rPr>
        <strike/>
        <sz val="11"/>
        <color rgb="FFFF0000"/>
        <rFont val="Calibri"/>
        <family val="2"/>
        <scheme val="minor"/>
      </rPr>
      <t>̰ kuuk gina batem ɗo saan ta siŋtico kuuk mat bal batiziye. Ŋu giniy pa-ak a ŋuu gase maa? Ya</t>
    </r>
    <r>
      <rPr>
        <sz val="11"/>
        <color rgb="FF008000"/>
        <rFont val="Calibri"/>
        <family val="2"/>
        <scheme val="minor"/>
      </rPr>
      <t xml:space="preserve"> gee kuuk mat</t>
    </r>
    <r>
      <rPr>
        <i/>
        <sz val="11"/>
        <color rgb="FF0000FF"/>
        <rFont val="Calibri"/>
        <family val="2"/>
        <scheme val="minor"/>
      </rPr>
      <t>e, gii ginin̰ pey maman ŋu *batiziyiy gee kuuk ŋu mate? Ya ka seener gay, gee ku mate, ŋuur</t>
    </r>
    <r>
      <rPr>
        <sz val="11"/>
        <color rgb="FF008000"/>
        <rFont val="Calibri"/>
        <family val="2"/>
        <scheme val="minor"/>
      </rPr>
      <t xml:space="preserve"> nooyɗo</t>
    </r>
    <r>
      <rPr>
        <i/>
        <sz val="11"/>
        <color rgb="FF0000FF"/>
        <rFont val="Calibri"/>
        <family val="2"/>
        <scheme val="minor"/>
      </rPr>
      <t xml:space="preserve"> tak</t>
    </r>
    <r>
      <rPr>
        <sz val="11"/>
        <color rgb="FF008000"/>
        <rFont val="Calibri"/>
        <family val="2"/>
        <scheme val="minor"/>
      </rPr>
      <t>-</t>
    </r>
    <r>
      <rPr>
        <i/>
        <sz val="11"/>
        <color rgb="FF0000FF"/>
        <rFont val="Calibri"/>
        <family val="2"/>
        <scheme val="minor"/>
      </rPr>
      <t>t</t>
    </r>
    <r>
      <rPr>
        <sz val="11"/>
        <color rgb="FF008000"/>
        <rFont val="Calibri"/>
        <family val="2"/>
        <scheme val="minor"/>
      </rPr>
      <t xml:space="preserve">ak, maa di </t>
    </r>
    <r>
      <rPr>
        <b/>
        <sz val="11"/>
        <color rgb="FF800080"/>
        <rFont val="Calibri"/>
        <family val="2"/>
        <scheme val="minor"/>
      </rPr>
      <t>ŋu batiziyi</t>
    </r>
    <r>
      <rPr>
        <sz val="11"/>
        <color rgb="FF008000"/>
        <rFont val="Calibri"/>
        <family val="2"/>
        <scheme val="minor"/>
      </rPr>
      <t>y gee</t>
    </r>
    <r>
      <rPr>
        <b/>
        <sz val="11"/>
        <color rgb="FF800080"/>
        <rFont val="Calibri"/>
        <family val="2"/>
        <scheme val="minor"/>
      </rPr>
      <t xml:space="preserve"> kuu</t>
    </r>
    <r>
      <rPr>
        <sz val="11"/>
        <color rgb="FF008000"/>
        <rFont val="Calibri"/>
        <family val="2"/>
        <scheme val="minor"/>
      </rPr>
      <t xml:space="preserve">k </t>
    </r>
    <r>
      <rPr>
        <i/>
        <sz val="11"/>
        <color rgb="FF0000FF"/>
        <rFont val="Calibri"/>
        <family val="2"/>
        <scheme val="minor"/>
      </rPr>
      <t>ŋu ooy</t>
    </r>
    <r>
      <rPr>
        <sz val="11"/>
        <color rgb="FF008000"/>
        <rFont val="Calibri"/>
        <family val="2"/>
        <scheme val="minor"/>
      </rPr>
      <t>gi</t>
    </r>
    <r>
      <rPr>
        <strike/>
        <sz val="11"/>
        <color rgb="FFFF0000"/>
        <rFont val="Calibri"/>
        <family val="2"/>
        <scheme val="minor"/>
      </rPr>
      <t>ni</t>
    </r>
    <r>
      <rPr>
        <sz val="11"/>
        <color rgb="FF008000"/>
        <rFont val="Calibri"/>
        <family val="2"/>
        <scheme val="minor"/>
      </rPr>
      <t>y</t>
    </r>
    <r>
      <rPr>
        <strike/>
        <sz val="11"/>
        <color rgb="FFFF0000"/>
        <rFont val="Calibri"/>
        <family val="2"/>
        <scheme val="minor"/>
      </rPr>
      <t xml:space="preserve"> batem ɗo bi kan̰c</t>
    </r>
    <r>
      <rPr>
        <sz val="11"/>
        <color rgb="FF008000"/>
        <rFont val="Calibri"/>
        <family val="2"/>
        <scheme val="minor"/>
      </rPr>
      <t>o?</t>
    </r>
    <r>
      <rPr>
        <i/>
        <sz val="11"/>
        <color rgb="FF0000FF"/>
        <rFont val="Calibri"/>
        <family val="2"/>
        <scheme val="minor"/>
      </rPr>
      <t xml:space="preserve"> "</t>
    </r>
  </si>
  <si>
    <r>
      <rPr>
        <i/>
        <sz val="11"/>
        <color rgb="FF0000FF"/>
        <rFont val="Calibri"/>
        <family val="2"/>
        <scheme val="minor"/>
      </rPr>
      <t xml:space="preserve">Iisa gaayiitit ɗo kaawoy aman: " </t>
    </r>
    <r>
      <rPr>
        <sz val="11"/>
        <color rgb="FF008000"/>
        <rFont val="Calibri"/>
        <family val="2"/>
        <scheme val="minor"/>
      </rPr>
      <t>K</t>
    </r>
    <r>
      <rPr>
        <i/>
        <sz val="11"/>
        <color rgb="FF0000FF"/>
        <rFont val="Calibri"/>
        <family val="2"/>
        <scheme val="minor"/>
      </rPr>
      <t>uŋko-</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gay, maa di </t>
    </r>
    <r>
      <rPr>
        <b/>
        <sz val="11"/>
        <color rgb="FF800080"/>
        <rFont val="Calibri"/>
        <family val="2"/>
        <scheme val="minor"/>
      </rPr>
      <t>g</t>
    </r>
    <r>
      <rPr>
        <sz val="11"/>
        <color rgb="FF008000"/>
        <rFont val="Calibri"/>
        <family val="2"/>
        <scheme val="minor"/>
      </rPr>
      <t>i</t>
    </r>
    <r>
      <rPr>
        <strike/>
        <sz val="11"/>
        <color rgb="FFFF0000"/>
        <rFont val="Calibri"/>
        <family val="2"/>
        <scheme val="minor"/>
      </rPr>
      <t>ktine, n</t>
    </r>
    <r>
      <rPr>
        <sz val="11"/>
        <color rgb="FF008000"/>
        <rFont val="Calibri"/>
        <family val="2"/>
        <scheme val="minor"/>
      </rPr>
      <t xml:space="preserve">i </t>
    </r>
    <r>
      <rPr>
        <b/>
        <sz val="11"/>
        <color rgb="FF800080"/>
        <rFont val="Calibri"/>
        <family val="2"/>
        <scheme val="minor"/>
      </rPr>
      <t>gaas</t>
    </r>
    <r>
      <rPr>
        <sz val="11"/>
        <color rgb="FF008000"/>
        <rFont val="Calibri"/>
        <family val="2"/>
        <scheme val="minor"/>
      </rPr>
      <t>e</t>
    </r>
    <r>
      <rPr>
        <strike/>
        <sz val="11"/>
        <color rgb="FFFF0000"/>
        <rFont val="Calibri"/>
        <family val="2"/>
        <scheme val="minor"/>
      </rPr>
      <t>riy</t>
    </r>
    <r>
      <rPr>
        <sz val="11"/>
        <color rgb="FF008000"/>
        <rFont val="Calibri"/>
        <family val="2"/>
        <scheme val="minor"/>
      </rPr>
      <t xml:space="preserve"> ziŋki</t>
    </r>
    <r>
      <rPr>
        <b/>
        <sz val="11"/>
        <color rgb="FF800080"/>
        <rFont val="Calibri"/>
        <family val="2"/>
        <scheme val="minor"/>
      </rPr>
      <t>ko</t>
    </r>
    <r>
      <rPr>
        <sz val="11"/>
        <color rgb="FF008000"/>
        <rFont val="Calibri"/>
        <family val="2"/>
        <scheme val="minor"/>
      </rPr>
      <t xml:space="preserve"> ɗo </t>
    </r>
    <r>
      <rPr>
        <b/>
        <sz val="11"/>
        <color rgb="FF800080"/>
        <rFont val="Calibri"/>
        <family val="2"/>
        <scheme val="minor"/>
      </rPr>
      <t>bi ka g</t>
    </r>
    <r>
      <rPr>
        <sz val="11"/>
        <color rgb="FF008000"/>
        <rFont val="Calibri"/>
        <family val="2"/>
        <scheme val="minor"/>
      </rPr>
      <t>aa</t>
    </r>
    <r>
      <rPr>
        <b/>
        <sz val="11"/>
        <color rgb="FF800080"/>
        <rFont val="Calibri"/>
        <family val="2"/>
        <scheme val="minor"/>
      </rPr>
      <t>sɗo</t>
    </r>
    <r>
      <rPr>
        <sz val="11"/>
        <color rgb="FF008000"/>
        <rFont val="Calibri"/>
        <family val="2"/>
        <scheme val="minor"/>
      </rPr>
      <t>?</t>
    </r>
  </si>
  <si>
    <r>
      <rPr>
        <b/>
        <sz val="11"/>
        <color rgb="FF800080"/>
        <rFont val="Calibri"/>
        <family val="2"/>
        <scheme val="minor"/>
      </rPr>
      <t>Ƴiriy</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t>
    </r>
    <r>
      <rPr>
        <b/>
        <sz val="11"/>
        <color rgb="FF800080"/>
        <rFont val="Calibri"/>
        <family val="2"/>
        <scheme val="minor"/>
      </rPr>
      <t>k</t>
    </r>
    <r>
      <rPr>
        <sz val="11"/>
        <color rgb="FF008000"/>
        <rFont val="Calibri"/>
        <family val="2"/>
        <scheme val="minor"/>
      </rPr>
      <t>i</t>
    </r>
    <r>
      <rPr>
        <strike/>
        <sz val="11"/>
        <color rgb="FFFF0000"/>
        <rFont val="Calibri"/>
        <family val="2"/>
        <scheme val="minor"/>
      </rPr>
      <t>ŋtay</t>
    </r>
    <r>
      <rPr>
        <sz val="11"/>
        <color rgb="FF008000"/>
        <rFont val="Calibri"/>
        <family val="2"/>
        <scheme val="minor"/>
      </rPr>
      <t xml:space="preserve">, </t>
    </r>
    <r>
      <rPr>
        <b/>
        <sz val="11"/>
        <color rgb="FF800080"/>
        <rFont val="Calibri"/>
        <family val="2"/>
        <scheme val="minor"/>
      </rPr>
      <t xml:space="preserve">illa </t>
    </r>
    <r>
      <rPr>
        <sz val="11"/>
        <color rgb="FF008000"/>
        <rFont val="Calibri"/>
        <family val="2"/>
        <scheme val="minor"/>
      </rPr>
      <t>n</t>
    </r>
    <r>
      <rPr>
        <i/>
        <sz val="11"/>
        <color rgb="FF0000FF"/>
        <rFont val="Calibri"/>
        <family val="2"/>
        <scheme val="minor"/>
      </rPr>
      <t>aa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w</t>
    </r>
    <r>
      <rPr>
        <sz val="11"/>
        <color rgb="FF008000"/>
        <rFont val="Calibri"/>
        <family val="2"/>
        <scheme val="minor"/>
      </rPr>
      <t>t</t>
    </r>
    <r>
      <rPr>
        <i/>
        <sz val="11"/>
        <color rgb="FF0000FF"/>
        <rFont val="Calibri"/>
        <family val="2"/>
        <scheme val="minor"/>
      </rPr>
      <t>e. Ill</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nu </t>
    </r>
    <r>
      <rPr>
        <strike/>
        <sz val="11"/>
        <color rgb="FFFF0000"/>
        <rFont val="Calibri"/>
        <family val="2"/>
        <scheme val="minor"/>
      </rPr>
      <t xml:space="preserve">goy ko ɗo </t>
    </r>
    <r>
      <rPr>
        <sz val="11"/>
        <color rgb="FF008000"/>
        <rFont val="Calibri"/>
        <family val="2"/>
        <scheme val="minor"/>
      </rPr>
      <t>ta</t>
    </r>
    <r>
      <rPr>
        <b/>
        <sz val="11"/>
        <color rgb="FF800080"/>
        <rFont val="Calibri"/>
        <family val="2"/>
        <scheme val="minor"/>
      </rPr>
      <t>l</t>
    </r>
    <r>
      <rPr>
        <sz val="11"/>
        <color rgb="FF008000"/>
        <rFont val="Calibri"/>
        <family val="2"/>
        <scheme val="minor"/>
      </rPr>
      <t>i</t>
    </r>
    <r>
      <rPr>
        <b/>
        <sz val="11"/>
        <color rgb="FF800080"/>
        <rFont val="Calibri"/>
        <family val="2"/>
        <scheme val="minor"/>
      </rPr>
      <t>g iŋ botol</t>
    </r>
    <r>
      <rPr>
        <sz val="11"/>
        <color rgb="FF008000"/>
        <rFont val="Calibri"/>
        <family val="2"/>
        <scheme val="minor"/>
      </rPr>
      <t xml:space="preserve"> ta </t>
    </r>
    <r>
      <rPr>
        <strike/>
        <sz val="11"/>
        <color rgb="FFFF0000"/>
        <rFont val="Calibri"/>
        <family val="2"/>
        <scheme val="minor"/>
      </rPr>
      <t>muuti di. Nu kaawaako, ya ka seener adir portiko iŋ kuŋko, asaan ku aamin iŋ siŋ ku *</t>
    </r>
    <r>
      <rPr>
        <sz val="11"/>
        <color rgb="FF008000"/>
        <rFont val="Calibri"/>
        <family val="2"/>
        <scheme val="minor"/>
      </rPr>
      <t>Rabbinte Iisa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aw taat</t>
    </r>
    <r>
      <rPr>
        <sz val="11"/>
        <color rgb="FF008000"/>
        <rFont val="Calibri"/>
        <family val="2"/>
        <scheme val="minor"/>
      </rPr>
      <t xml:space="preserve"> nu </t>
    </r>
    <r>
      <rPr>
        <strike/>
        <sz val="11"/>
        <color rgb="FFFF0000"/>
        <rFont val="Calibri"/>
        <family val="2"/>
        <scheme val="minor"/>
      </rPr>
      <t>k</t>
    </r>
    <r>
      <rPr>
        <sz val="11"/>
        <color rgb="FF008000"/>
        <rFont val="Calibri"/>
        <family val="2"/>
        <scheme val="minor"/>
      </rPr>
      <t>aaw</t>
    </r>
    <r>
      <rPr>
        <strike/>
        <sz val="11"/>
        <color rgb="FFFF0000"/>
        <rFont val="Calibri"/>
        <family val="2"/>
        <scheme val="minor"/>
      </rPr>
      <t>iy-</t>
    </r>
    <r>
      <rPr>
        <sz val="11"/>
        <color rgb="FF008000"/>
        <rFont val="Calibri"/>
        <family val="2"/>
        <scheme val="minor"/>
      </rPr>
      <t>a</t>
    </r>
    <r>
      <rPr>
        <b/>
        <sz val="11"/>
        <color rgb="FF800080"/>
        <rFont val="Calibri"/>
        <family val="2"/>
        <scheme val="minor"/>
      </rPr>
      <t>ak</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mate diŋ</t>
    </r>
    <r>
      <rPr>
        <sz val="11"/>
        <color rgb="FF008000"/>
        <rFont val="Calibri"/>
        <family val="2"/>
        <scheme val="minor"/>
      </rPr>
      <t>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naa mat</t>
    </r>
    <r>
      <rPr>
        <sz val="11"/>
        <color rgb="FF008000"/>
        <rFont val="Calibri"/>
        <family val="2"/>
        <scheme val="minor"/>
      </rPr>
      <t>e</t>
    </r>
    <r>
      <rPr>
        <strike/>
        <sz val="11"/>
        <color rgb="FFFF0000"/>
        <rFont val="Calibri"/>
        <family val="2"/>
        <scheme val="minor"/>
      </rPr>
      <t>ener</t>
    </r>
    <r>
      <rPr>
        <sz val="11"/>
        <color rgb="FF008000"/>
        <rFont val="Calibri"/>
        <family val="2"/>
        <scheme val="minor"/>
      </rPr>
      <t>.</t>
    </r>
    <r>
      <rPr>
        <i/>
        <sz val="11"/>
        <color rgb="FF0000FF"/>
        <rFont val="Calibri"/>
        <family val="2"/>
        <scheme val="minor"/>
      </rPr>
      <t xml:space="preserve"> "</t>
    </r>
  </si>
  <si>
    <r>
      <rPr>
        <strike/>
        <sz val="11"/>
        <color rgb="FFFF0000"/>
        <rFont val="Calibri"/>
        <family val="2"/>
        <scheme val="minor"/>
      </rPr>
      <t xml:space="preserve">Wiktin taat nu goyiy ɗo geeger ka Epeez, ŋu taaɓiyin ko taaɓiye. Nu gintu ar nu taasin̰a iŋ kumin ku yeero. </t>
    </r>
    <r>
      <rPr>
        <sz val="11"/>
        <color rgb="FF008000"/>
        <rFont val="Calibri"/>
        <family val="2"/>
        <scheme val="minor"/>
      </rPr>
      <t>Y</t>
    </r>
    <r>
      <rPr>
        <strike/>
        <sz val="11"/>
        <color rgb="FFFF0000"/>
        <rFont val="Calibri"/>
        <family val="2"/>
        <scheme val="minor"/>
      </rPr>
      <t>a nu taasin̰</t>
    </r>
    <r>
      <rPr>
        <sz val="11"/>
        <color rgb="FF008000"/>
        <rFont val="Calibri"/>
        <family val="2"/>
        <scheme val="minor"/>
      </rPr>
      <t>a ɗo</t>
    </r>
    <r>
      <rPr>
        <strike/>
        <sz val="11"/>
        <color rgb="FFFF0000"/>
        <rFont val="Calibri"/>
        <family val="2"/>
        <scheme val="minor"/>
      </rPr>
      <t xml:space="preserve"> bi ka gamin ku duniiner-aŋ, naa gase maa? Kar pey ya gee kat nooyɗo min ɗo muuti, ŋaar-ak, gee kaawa seene</t>
    </r>
    <r>
      <rPr>
        <sz val="11"/>
        <color rgb="FF008000"/>
        <rFont val="Calibri"/>
        <family val="2"/>
        <scheme val="minor"/>
      </rPr>
      <t xml:space="preserve"> wiktin taa</t>
    </r>
    <r>
      <rPr>
        <i/>
        <sz val="11"/>
        <color rgb="FF0000FF"/>
        <rFont val="Calibri"/>
        <family val="2"/>
        <scheme val="minor"/>
      </rPr>
      <t>r-a</t>
    </r>
    <r>
      <rPr>
        <sz val="11"/>
        <color rgb="FF008000"/>
        <rFont val="Calibri"/>
        <family val="2"/>
        <scheme val="minor"/>
      </rPr>
      <t>t</t>
    </r>
    <r>
      <rPr>
        <i/>
        <sz val="11"/>
        <color rgb="FF0000FF"/>
        <rFont val="Calibri"/>
        <family val="2"/>
        <scheme val="minor"/>
      </rPr>
      <t>, nu tee kat nu kooctu Epeez ɗo aadinco, nu gidiyig ko maa? Ya gee ku mate,</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nooyɗo, g</t>
    </r>
    <r>
      <rPr>
        <sz val="11"/>
        <color rgb="FF008000"/>
        <rFont val="Calibri"/>
        <family val="2"/>
        <scheme val="minor"/>
      </rPr>
      <t>i</t>
    </r>
    <r>
      <rPr>
        <strike/>
        <sz val="11"/>
        <color rgb="FFFF0000"/>
        <rFont val="Calibri"/>
        <family val="2"/>
        <scheme val="minor"/>
      </rPr>
      <t>y iŋ kaaw agunuwa aman: " Taa</t>
    </r>
    <r>
      <rPr>
        <sz val="11"/>
        <color rgb="FF008000"/>
        <rFont val="Calibri"/>
        <family val="2"/>
        <scheme val="minor"/>
      </rPr>
      <t>nt</t>
    </r>
    <r>
      <rPr>
        <i/>
        <sz val="11"/>
        <color rgb="FF0000FF"/>
        <rFont val="Calibri"/>
        <family val="2"/>
        <scheme val="minor"/>
      </rPr>
      <t>e te</t>
    </r>
    <r>
      <rPr>
        <sz val="11"/>
        <color rgb="FF008000"/>
        <rFont val="Calibri"/>
        <family val="2"/>
        <scheme val="minor"/>
      </rPr>
      <t>e ho s</t>
    </r>
    <r>
      <rPr>
        <b/>
        <sz val="11"/>
        <color rgb="FF800080"/>
        <rFont val="Calibri"/>
        <family val="2"/>
        <scheme val="minor"/>
      </rPr>
      <t>e</t>
    </r>
    <r>
      <rPr>
        <sz val="11"/>
        <color rgb="FF008000"/>
        <rFont val="Calibri"/>
        <family val="2"/>
        <scheme val="minor"/>
      </rPr>
      <t xml:space="preserve">e, asaan </t>
    </r>
    <r>
      <rPr>
        <b/>
        <sz val="11"/>
        <color rgb="FF800080"/>
        <rFont val="Calibri"/>
        <family val="2"/>
        <scheme val="minor"/>
      </rPr>
      <t>ginte m</t>
    </r>
    <r>
      <rPr>
        <sz val="11"/>
        <color rgb="FF008000"/>
        <rFont val="Calibri"/>
        <family val="2"/>
        <scheme val="minor"/>
      </rPr>
      <t>a</t>
    </r>
    <r>
      <rPr>
        <strike/>
        <sz val="11"/>
        <color rgb="FFFF0000"/>
        <rFont val="Calibri"/>
        <family val="2"/>
        <scheme val="minor"/>
      </rPr>
      <t>w</t>
    </r>
    <r>
      <rPr>
        <sz val="11"/>
        <color rgb="FF008000"/>
        <rFont val="Calibri"/>
        <family val="2"/>
        <scheme val="minor"/>
      </rPr>
      <t>ta</t>
    </r>
    <r>
      <rPr>
        <i/>
        <sz val="11"/>
        <color rgb="FF0000FF"/>
        <rFont val="Calibri"/>
        <family val="2"/>
        <scheme val="minor"/>
      </rPr>
      <t>aɗo</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t>
    </r>
  </si>
  <si>
    <r>
      <rPr>
        <b/>
        <sz val="11"/>
        <color rgb="FF800080"/>
        <rFont val="Calibri"/>
        <family val="2"/>
        <scheme val="minor"/>
      </rPr>
      <t>D</t>
    </r>
    <r>
      <rPr>
        <sz val="11"/>
        <color rgb="FF008000"/>
        <rFont val="Calibri"/>
        <family val="2"/>
        <scheme val="minor"/>
      </rPr>
      <t xml:space="preserve">akoŋ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enno ziŋkiko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ŋuuk</t>
    </r>
    <r>
      <rPr>
        <sz val="11"/>
        <color rgb="FF008000"/>
        <rFont val="Calibri"/>
        <family val="2"/>
        <scheme val="minor"/>
      </rPr>
      <t>o</t>
    </r>
    <r>
      <rPr>
        <strike/>
        <sz val="11"/>
        <color rgb="FFFF0000"/>
        <rFont val="Calibri"/>
        <family val="2"/>
        <scheme val="minor"/>
      </rPr>
      <t>ye</t>
    </r>
    <r>
      <rPr>
        <sz val="11"/>
        <color rgb="FF008000"/>
        <rFont val="Calibri"/>
        <family val="2"/>
        <scheme val="minor"/>
      </rPr>
      <t xml:space="preserve"> </t>
    </r>
    <r>
      <rPr>
        <i/>
        <sz val="11"/>
        <color rgb="FF0000FF"/>
        <rFont val="Calibri"/>
        <family val="2"/>
        <scheme val="minor"/>
      </rPr>
      <t>jagiŋ</t>
    </r>
    <r>
      <rPr>
        <sz val="11"/>
        <color rgb="FF008000"/>
        <rFont val="Calibri"/>
        <family val="2"/>
        <scheme val="minor"/>
      </rPr>
      <t>k</t>
    </r>
    <r>
      <rPr>
        <i/>
        <sz val="11"/>
        <color rgb="FF0000FF"/>
        <rFont val="Calibri"/>
        <family val="2"/>
        <scheme val="minor"/>
      </rPr>
      <t>o. K</t>
    </r>
    <r>
      <rPr>
        <sz val="11"/>
        <color rgb="FF008000"/>
        <rFont val="Calibri"/>
        <family val="2"/>
        <scheme val="minor"/>
      </rPr>
      <t>aa</t>
    </r>
    <r>
      <rPr>
        <b/>
        <sz val="11"/>
        <color rgb="FF800080"/>
        <rFont val="Calibri"/>
        <family val="2"/>
        <scheme val="minor"/>
      </rPr>
      <t>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kuuk </t>
    </r>
    <r>
      <rPr>
        <b/>
        <sz val="11"/>
        <color rgb="FF800080"/>
        <rFont val="Calibri"/>
        <family val="2"/>
        <scheme val="minor"/>
      </rPr>
      <t>sa</t>
    </r>
    <r>
      <rPr>
        <sz val="11"/>
        <color rgb="FF008000"/>
        <rFont val="Calibri"/>
        <family val="2"/>
        <scheme val="minor"/>
      </rPr>
      <t>m</t>
    </r>
    <r>
      <rPr>
        <strike/>
        <sz val="11"/>
        <color rgb="FFFF0000"/>
        <rFont val="Calibri"/>
        <family val="2"/>
        <scheme val="minor"/>
      </rPr>
      <t>-</t>
    </r>
    <r>
      <rPr>
        <sz val="11"/>
        <color rgb="FF008000"/>
        <rFont val="Calibri"/>
        <family val="2"/>
        <scheme val="minor"/>
      </rPr>
      <t>a</t>
    </r>
    <r>
      <rPr>
        <b/>
        <sz val="11"/>
        <color rgb="FF800080"/>
        <rFont val="Calibri"/>
        <family val="2"/>
        <scheme val="minor"/>
      </rPr>
      <t>ane</t>
    </r>
    <r>
      <rPr>
        <sz val="11"/>
        <color rgb="FF008000"/>
        <rFont val="Calibri"/>
        <family val="2"/>
        <scheme val="minor"/>
      </rPr>
      <t>, ŋ</t>
    </r>
    <r>
      <rPr>
        <b/>
        <sz val="11"/>
        <color rgb="FF800080"/>
        <rFont val="Calibri"/>
        <family val="2"/>
        <scheme val="minor"/>
      </rPr>
      <t>uu</t>
    </r>
    <r>
      <rPr>
        <sz val="11"/>
        <color rgb="FF008000"/>
        <rFont val="Calibri"/>
        <family val="2"/>
        <scheme val="minor"/>
      </rPr>
      <t xml:space="preserve">r </t>
    </r>
    <r>
      <rPr>
        <b/>
        <sz val="11"/>
        <color rgb="FF800080"/>
        <rFont val="Calibri"/>
        <family val="2"/>
        <scheme val="minor"/>
      </rPr>
      <t>d</t>
    </r>
    <r>
      <rPr>
        <sz val="11"/>
        <color rgb="FF008000"/>
        <rFont val="Calibri"/>
        <family val="2"/>
        <scheme val="minor"/>
      </rPr>
      <t>i</t>
    </r>
    <r>
      <rPr>
        <strike/>
        <sz val="11"/>
        <color rgb="FFFF0000"/>
        <rFont val="Calibri"/>
        <family val="2"/>
        <scheme val="minor"/>
      </rPr>
      <t>ga</t>
    </r>
    <r>
      <rPr>
        <sz val="11"/>
        <color rgb="FF008000"/>
        <rFont val="Calibri"/>
        <family val="2"/>
        <scheme val="minor"/>
      </rPr>
      <t xml:space="preserve"> ge</t>
    </r>
    <r>
      <rPr>
        <b/>
        <sz val="11"/>
        <color rgb="FF800080"/>
        <rFont val="Calibri"/>
        <family val="2"/>
        <scheme val="minor"/>
      </rPr>
      <t>dirgiy k</t>
    </r>
    <r>
      <rPr>
        <sz val="11"/>
        <color rgb="FF008000"/>
        <rFont val="Calibri"/>
        <family val="2"/>
        <scheme val="minor"/>
      </rPr>
      <t>o</t>
    </r>
    <r>
      <rPr>
        <i/>
        <sz val="11"/>
        <color rgb="FF0000FF"/>
        <rFont val="Calibri"/>
        <family val="2"/>
        <scheme val="minor"/>
      </rPr>
      <t xml:space="preserve"> gala</t>
    </r>
    <r>
      <rPr>
        <sz val="11"/>
        <color rgb="FF008000"/>
        <rFont val="Calibri"/>
        <family val="2"/>
        <scheme val="minor"/>
      </rPr>
      <t>.</t>
    </r>
  </si>
  <si>
    <r>
      <rPr>
        <b/>
        <sz val="11"/>
        <color rgb="FF800080"/>
        <rFont val="Calibri"/>
        <family val="2"/>
        <scheme val="minor"/>
      </rPr>
      <t>Di ŋ</t>
    </r>
    <r>
      <rPr>
        <sz val="11"/>
        <color rgb="FF008000"/>
        <rFont val="Calibri"/>
        <family val="2"/>
        <scheme val="minor"/>
      </rPr>
      <t xml:space="preserve">aar-ak, </t>
    </r>
    <r>
      <rPr>
        <strike/>
        <sz val="11"/>
        <color rgb="FFFF0000"/>
        <rFont val="Calibri"/>
        <family val="2"/>
        <scheme val="minor"/>
      </rPr>
      <t>yee</t>
    </r>
    <r>
      <rPr>
        <sz val="11"/>
        <color rgb="FF008000"/>
        <rFont val="Calibri"/>
        <family val="2"/>
        <scheme val="minor"/>
      </rPr>
      <t>p</t>
    </r>
    <r>
      <rPr>
        <i/>
        <sz val="11"/>
        <color rgb="FF0000FF"/>
        <rFont val="Calibri"/>
        <family val="2"/>
        <scheme val="minor"/>
      </rPr>
      <t>akir</t>
    </r>
    <r>
      <rPr>
        <sz val="11"/>
        <color rgb="FF008000"/>
        <rFont val="Calibri"/>
        <family val="2"/>
        <scheme val="minor"/>
      </rPr>
      <t xml:space="preserve">oŋ ɗo </t>
    </r>
    <r>
      <rPr>
        <strike/>
        <sz val="11"/>
        <color rgb="FFFF0000"/>
        <rFont val="Calibri"/>
        <family val="2"/>
        <scheme val="minor"/>
      </rPr>
      <t>pikirre taat sa</t>
    </r>
    <r>
      <rPr>
        <sz val="11"/>
        <color rgb="FF008000"/>
        <rFont val="Calibri"/>
        <family val="2"/>
        <scheme val="minor"/>
      </rPr>
      <t>maan</t>
    </r>
    <r>
      <rPr>
        <i/>
        <sz val="11"/>
        <color rgb="FF0000FF"/>
        <rFont val="Calibri"/>
        <family val="2"/>
        <scheme val="minor"/>
      </rPr>
      <t xml:space="preserve"> kaak s</t>
    </r>
    <r>
      <rPr>
        <sz val="11"/>
        <color rgb="FF008000"/>
        <rFont val="Calibri"/>
        <family val="2"/>
        <scheme val="minor"/>
      </rPr>
      <t>e</t>
    </r>
    <r>
      <rPr>
        <i/>
        <sz val="11"/>
        <color rgb="FF0000FF"/>
        <rFont val="Calibri"/>
        <family val="2"/>
        <scheme val="minor"/>
      </rPr>
      <t>llen̰.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oŋ gine</t>
    </r>
    <r>
      <rPr>
        <strike/>
        <sz val="11"/>
        <color rgb="FFFF0000"/>
        <rFont val="Calibri"/>
        <family val="2"/>
        <scheme val="minor"/>
      </rPr>
      <t xml:space="preserve"> ka</t>
    </r>
    <r>
      <rPr>
        <sz val="11"/>
        <color rgb="FF008000"/>
        <rFont val="Calibri"/>
        <family val="2"/>
        <scheme val="minor"/>
      </rPr>
      <t xml:space="preserve"> zunuubinna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k. Nu t</t>
    </r>
    <r>
      <rPr>
        <sz val="11"/>
        <color rgb="FF008000"/>
        <rFont val="Calibri"/>
        <family val="2"/>
        <scheme val="minor"/>
      </rPr>
      <t>a</t>
    </r>
    <r>
      <rPr>
        <strike/>
        <sz val="11"/>
        <color rgb="FFFF0000"/>
        <rFont val="Calibri"/>
        <family val="2"/>
        <scheme val="minor"/>
      </rPr>
      <t>la kadar mi</t>
    </r>
    <r>
      <rPr>
        <sz val="11"/>
        <color rgb="FF008000"/>
        <rFont val="Calibri"/>
        <family val="2"/>
        <scheme val="minor"/>
      </rPr>
      <t>n</t>
    </r>
    <r>
      <rPr>
        <strike/>
        <sz val="11"/>
        <color rgb="FFFF0000"/>
        <rFont val="Calibri"/>
        <family val="2"/>
        <scheme val="minor"/>
      </rPr>
      <t>ninko,</t>
    </r>
    <r>
      <rPr>
        <sz val="11"/>
        <color rgb="FF008000"/>
        <rFont val="Calibri"/>
        <family val="2"/>
        <scheme val="minor"/>
      </rPr>
      <t xml:space="preserve"> gee daarin̰ ibingigɗo </t>
    </r>
    <r>
      <rPr>
        <strike/>
        <sz val="11"/>
        <color rgb="FFFF0000"/>
        <rFont val="Calibri"/>
        <family val="2"/>
        <scheme val="minor"/>
      </rPr>
      <t xml:space="preserve">misa </t>
    </r>
    <r>
      <rPr>
        <sz val="11"/>
        <color rgb="FF008000"/>
        <rFont val="Calibri"/>
        <family val="2"/>
        <scheme val="minor"/>
      </rPr>
      <t xml:space="preserve">Buŋ. </t>
    </r>
    <r>
      <rPr>
        <b/>
        <sz val="11"/>
        <color rgb="FF800080"/>
        <rFont val="Calibri"/>
        <family val="2"/>
        <scheme val="minor"/>
      </rPr>
      <t>Diŋ gay, n</t>
    </r>
    <r>
      <rPr>
        <sz val="11"/>
        <color rgb="FF008000"/>
        <rFont val="Calibri"/>
        <family val="2"/>
        <scheme val="minor"/>
      </rPr>
      <t>u kaaw</t>
    </r>
    <r>
      <rPr>
        <strike/>
        <sz val="11"/>
        <color rgb="FFFF0000"/>
        <rFont val="Calibri"/>
        <family val="2"/>
        <scheme val="minor"/>
      </rPr>
      <t>tu pa-ak a sokan̰ y</t>
    </r>
    <r>
      <rPr>
        <sz val="11"/>
        <color rgb="FF008000"/>
        <rFont val="Calibri"/>
        <family val="2"/>
        <scheme val="minor"/>
      </rPr>
      <t xml:space="preserve">aako </t>
    </r>
    <r>
      <rPr>
        <i/>
        <sz val="11"/>
        <color rgb="FF0000FF"/>
        <rFont val="Calibri"/>
        <family val="2"/>
        <scheme val="minor"/>
      </rPr>
      <t xml:space="preserve">waraŋ </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</si>
  <si>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sz val="11"/>
        <color rgb="FF008000"/>
        <rFont val="Calibri"/>
        <family val="2"/>
        <scheme val="minor"/>
      </rPr>
      <t>Ka</t>
    </r>
    <r>
      <rPr>
        <i/>
        <sz val="11"/>
        <color rgb="FF0000FF"/>
        <rFont val="Calibri"/>
        <family val="2"/>
        <scheme val="minor"/>
      </rPr>
      <t>r Piye</t>
    </r>
    <r>
      <rPr>
        <sz val="11"/>
        <color rgb="FF008000"/>
        <rFont val="Calibri"/>
        <family val="2"/>
        <scheme val="minor"/>
      </rPr>
      <t>r gay</t>
    </r>
    <r>
      <rPr>
        <strike/>
        <sz val="11"/>
        <color rgb="FFFF0000"/>
        <rFont val="Calibri"/>
        <family val="2"/>
        <scheme val="minor"/>
      </rPr>
      <t>, wal gem yaa</t>
    </r>
    <r>
      <rPr>
        <sz val="11"/>
        <color rgb="FF008000"/>
        <rFont val="Calibri"/>
        <family val="2"/>
        <scheme val="minor"/>
      </rPr>
      <t xml:space="preserve"> ind</t>
    </r>
    <r>
      <rPr>
        <i/>
        <sz val="11"/>
        <color rgb="FF0000FF"/>
        <rFont val="Calibri"/>
        <family val="2"/>
        <scheme val="minor"/>
      </rPr>
      <t>iig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aman: " Maman ge</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mate </t>
    </r>
    <r>
      <rPr>
        <strike/>
        <sz val="11"/>
        <color rgb="FFFF0000"/>
        <rFont val="Calibri"/>
        <family val="2"/>
        <scheme val="minor"/>
      </rPr>
      <t xml:space="preserve">nooygiyo? Kar </t>
    </r>
    <r>
      <rPr>
        <sz val="11"/>
        <color rgb="FF008000"/>
        <rFont val="Calibri"/>
        <family val="2"/>
        <scheme val="minor"/>
      </rPr>
      <t>ya</t>
    </r>
    <r>
      <rPr>
        <strike/>
        <sz val="11"/>
        <color rgb="FFFF0000"/>
        <rFont val="Calibri"/>
        <family val="2"/>
        <scheme val="minor"/>
      </rPr>
      <t xml:space="preserve"> gem-</t>
    </r>
    <r>
      <rPr>
        <sz val="11"/>
        <color rgb="FF008000"/>
        <rFont val="Calibri"/>
        <family val="2"/>
        <scheme val="minor"/>
      </rPr>
      <t>a</t>
    </r>
    <r>
      <rPr>
        <strike/>
        <sz val="11"/>
        <color rgb="FFFF0000"/>
        <rFont val="Calibri"/>
        <family val="2"/>
        <scheme val="minor"/>
      </rPr>
      <t>k kat</t>
    </r>
    <r>
      <rPr>
        <sz val="11"/>
        <color rgb="FF008000"/>
        <rFont val="Calibri"/>
        <family val="2"/>
        <scheme val="minor"/>
      </rPr>
      <t xml:space="preserve"> nooye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ma</t>
    </r>
    <r>
      <rPr>
        <i/>
        <sz val="11"/>
        <color rgb="FF0000FF"/>
        <rFont val="Calibri"/>
        <family val="2"/>
        <scheme val="minor"/>
      </rPr>
      <t>m</t>
    </r>
    <r>
      <rPr>
        <sz val="11"/>
        <color rgb="FF008000"/>
        <rFont val="Calibri"/>
        <family val="2"/>
        <scheme val="minor"/>
      </rPr>
      <t>a</t>
    </r>
    <r>
      <rPr>
        <i/>
        <sz val="11"/>
        <color rgb="FF0000FF"/>
        <rFont val="Calibri"/>
        <family val="2"/>
        <scheme val="minor"/>
      </rPr>
      <t>n ŋuu ase iŋ</t>
    </r>
    <r>
      <rPr>
        <sz val="11"/>
        <color rgb="FF008000"/>
        <rFont val="Calibri"/>
        <family val="2"/>
        <scheme val="minor"/>
      </rPr>
      <t xml:space="preserve"> zi</t>
    </r>
    <r>
      <rPr>
        <b/>
        <sz val="11"/>
        <color rgb="FF800080"/>
        <rFont val="Calibri"/>
        <family val="2"/>
        <scheme val="minor"/>
      </rPr>
      <t>ŋkico</t>
    </r>
    <r>
      <rPr>
        <sz val="11"/>
        <color rgb="FF008000"/>
        <rFont val="Calibri"/>
        <family val="2"/>
        <scheme val="minor"/>
      </rPr>
      <t>? "</t>
    </r>
  </si>
  <si>
    <r>
      <rPr>
        <sz val="11"/>
        <color rgb="FF008000"/>
        <rFont val="Calibri"/>
        <family val="2"/>
        <scheme val="minor"/>
      </rPr>
      <t xml:space="preserve">Taloŋ </t>
    </r>
    <r>
      <rPr>
        <b/>
        <sz val="11"/>
        <color rgb="FF800080"/>
        <rFont val="Calibri"/>
        <family val="2"/>
        <scheme val="minor"/>
      </rPr>
      <t>j</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gem kaak </t>
    </r>
    <r>
      <rPr>
        <b/>
        <sz val="11"/>
        <color rgb="FF800080"/>
        <rFont val="Calibri"/>
        <family val="2"/>
        <scheme val="minor"/>
      </rPr>
      <t>ibanno m</t>
    </r>
    <r>
      <rPr>
        <sz val="11"/>
        <color rgb="FF008000"/>
        <rFont val="Calibri"/>
        <family val="2"/>
        <scheme val="minor"/>
      </rPr>
      <t>aa</t>
    </r>
    <r>
      <rPr>
        <b/>
        <sz val="11"/>
        <color rgb="FF800080"/>
        <rFont val="Calibri"/>
        <family val="2"/>
        <scheme val="minor"/>
      </rPr>
      <t>nn</t>
    </r>
    <r>
      <rPr>
        <sz val="11"/>
        <color rgb="FF008000"/>
        <rFont val="Calibri"/>
        <family val="2"/>
        <scheme val="minor"/>
      </rPr>
      <t>a</t>
    </r>
    <r>
      <rPr>
        <strike/>
        <sz val="11"/>
        <color rgb="FFFF0000"/>
        <rFont val="Calibri"/>
        <family val="2"/>
        <scheme val="minor"/>
      </rPr>
      <t>n̰jiɗo</t>
    </r>
    <r>
      <rPr>
        <sz val="11"/>
        <color rgb="FF008000"/>
        <rFont val="Calibri"/>
        <family val="2"/>
        <scheme val="minor"/>
      </rPr>
      <t xml:space="preserve">-aŋka! </t>
    </r>
    <r>
      <rPr>
        <b/>
        <sz val="11"/>
        <color rgb="FF800080"/>
        <rFont val="Calibri"/>
        <family val="2"/>
        <scheme val="minor"/>
      </rPr>
      <t>K</t>
    </r>
    <r>
      <rPr>
        <sz val="11"/>
        <color rgb="FF008000"/>
        <rFont val="Calibri"/>
        <family val="2"/>
        <scheme val="minor"/>
      </rPr>
      <t>a</t>
    </r>
    <r>
      <rPr>
        <i/>
        <sz val="11"/>
        <color rgb="FF0000FF"/>
        <rFont val="Calibri"/>
        <family val="2"/>
        <scheme val="minor"/>
      </rPr>
      <t>aw taat</t>
    </r>
    <r>
      <rPr>
        <sz val="11"/>
        <color rgb="FF008000"/>
        <rFont val="Calibri"/>
        <family val="2"/>
        <scheme val="minor"/>
      </rPr>
      <t xml:space="preserve"> ki luw</t>
    </r>
    <r>
      <rPr>
        <i/>
        <sz val="11"/>
        <color rgb="FF0000FF"/>
        <rFont val="Calibri"/>
        <family val="2"/>
        <scheme val="minor"/>
      </rPr>
      <t>iy-ak, illa ya ki mat</t>
    </r>
    <r>
      <rPr>
        <sz val="11"/>
        <color rgb="FF008000"/>
        <rFont val="Calibri"/>
        <family val="2"/>
        <scheme val="minor"/>
      </rPr>
      <t xml:space="preserve">aw,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yaa</t>
    </r>
    <r>
      <rPr>
        <sz val="11"/>
        <color rgb="FF008000"/>
        <rFont val="Calibri"/>
        <family val="2"/>
        <scheme val="minor"/>
      </rPr>
      <t xml:space="preserve">ɗo </t>
    </r>
    <r>
      <rPr>
        <b/>
        <sz val="11"/>
        <color rgb="FF800080"/>
        <rFont val="Calibri"/>
        <family val="2"/>
        <scheme val="minor"/>
      </rPr>
      <t>t</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t>
    </r>
  </si>
  <si>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ki luw</t>
    </r>
    <r>
      <rPr>
        <strike/>
        <sz val="11"/>
        <color rgb="FFFF0000"/>
        <rFont val="Calibri"/>
        <family val="2"/>
        <scheme val="minor"/>
      </rPr>
      <t>iy-</t>
    </r>
    <r>
      <rPr>
        <sz val="11"/>
        <color rgb="FF008000"/>
        <rFont val="Calibri"/>
        <family val="2"/>
        <scheme val="minor"/>
      </rPr>
      <t>a</t>
    </r>
    <r>
      <rPr>
        <strike/>
        <sz val="11"/>
        <color rgb="FFFF0000"/>
        <rFont val="Calibri"/>
        <family val="2"/>
        <scheme val="minor"/>
      </rPr>
      <t xml:space="preserve">t, ya ŋa juuju </t>
    </r>
    <r>
      <rPr>
        <sz val="11"/>
        <color rgb="FF008000"/>
        <rFont val="Calibri"/>
        <family val="2"/>
        <scheme val="minor"/>
      </rPr>
      <t>w</t>
    </r>
    <r>
      <rPr>
        <strike/>
        <sz val="11"/>
        <color rgb="FFFF0000"/>
        <rFont val="Calibri"/>
        <family val="2"/>
        <scheme val="minor"/>
      </rPr>
      <t>al ta meriya oki</t>
    </r>
    <r>
      <rPr>
        <sz val="11"/>
        <color rgb="FF008000"/>
        <rFont val="Calibri"/>
        <family val="2"/>
        <scheme val="minor"/>
      </rPr>
      <t>, ki luwa</t>
    </r>
    <r>
      <rPr>
        <b/>
        <sz val="11"/>
        <color rgb="FF800080"/>
        <rFont val="Calibri"/>
        <family val="2"/>
        <scheme val="minor"/>
      </rPr>
      <t>wɗ</t>
    </r>
    <r>
      <rPr>
        <sz val="11"/>
        <color rgb="FF008000"/>
        <rFont val="Calibri"/>
        <family val="2"/>
        <scheme val="minor"/>
      </rPr>
      <t xml:space="preserve">o </t>
    </r>
    <r>
      <rPr>
        <i/>
        <sz val="11"/>
        <color rgb="FF0000FF"/>
        <rFont val="Calibri"/>
        <family val="2"/>
        <scheme val="minor"/>
      </rPr>
      <t>ar ganduulinna kuuk amila min ɗo jineen</t>
    </r>
    <r>
      <rPr>
        <sz val="11"/>
        <color rgb="FF008000"/>
        <rFont val="Calibri"/>
        <family val="2"/>
        <scheme val="minor"/>
      </rPr>
      <t xml:space="preserve">di. </t>
    </r>
    <r>
      <rPr>
        <b/>
        <sz val="11"/>
        <color rgb="FF800080"/>
        <rFont val="Calibri"/>
        <family val="2"/>
        <scheme val="minor"/>
      </rPr>
      <t>K</t>
    </r>
    <r>
      <rPr>
        <sz val="11"/>
        <color rgb="FF008000"/>
        <rFont val="Calibri"/>
        <family val="2"/>
        <scheme val="minor"/>
      </rPr>
      <t>i luw</t>
    </r>
    <r>
      <rPr>
        <b/>
        <sz val="11"/>
        <color rgb="FF800080"/>
        <rFont val="Calibri"/>
        <family val="2"/>
        <scheme val="minor"/>
      </rPr>
      <t xml:space="preserve"> roŋ kuuk marbinto, illa kuuk marbint</t>
    </r>
    <r>
      <rPr>
        <sz val="11"/>
        <color rgb="FF008000"/>
        <rFont val="Calibri"/>
        <family val="2"/>
        <scheme val="minor"/>
      </rPr>
      <t xml:space="preserve">o </t>
    </r>
    <r>
      <rPr>
        <i/>
        <sz val="11"/>
        <color rgb="FF0000FF"/>
        <rFont val="Calibri"/>
        <family val="2"/>
        <scheme val="minor"/>
      </rPr>
      <t>di, w</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ar</t>
    </r>
    <r>
      <rPr>
        <b/>
        <sz val="11"/>
        <color rgb="FF800080"/>
        <rFont val="Calibri"/>
        <family val="2"/>
        <scheme val="minor"/>
      </rPr>
      <t xml:space="preserve"> busam kuuk ar gem ka busam s</t>
    </r>
    <r>
      <rPr>
        <sz val="11"/>
        <color rgb="FF008000"/>
        <rFont val="Calibri"/>
        <family val="2"/>
        <scheme val="minor"/>
      </rPr>
      <t>o</t>
    </r>
    <r>
      <rPr>
        <i/>
        <sz val="11"/>
        <color rgb="FF0000FF"/>
        <rFont val="Calibri"/>
        <family val="2"/>
        <scheme val="minor"/>
      </rPr>
      <t>lliyo, wala ar gem ku pey kat luwaw</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</si>
  <si>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Buŋ gay </t>
    </r>
    <r>
      <rPr>
        <sz val="11"/>
        <color rgb="FF008000"/>
        <rFont val="Calibri"/>
        <family val="2"/>
        <scheme val="minor"/>
      </rPr>
      <t>b</t>
    </r>
    <r>
      <rPr>
        <b/>
        <sz val="11"/>
        <color rgb="FF800080"/>
        <rFont val="Calibri"/>
        <family val="2"/>
        <scheme val="minor"/>
      </rPr>
      <t>erj</t>
    </r>
    <r>
      <rPr>
        <sz val="11"/>
        <color rgb="FF008000"/>
        <rFont val="Calibri"/>
        <family val="2"/>
        <scheme val="minor"/>
      </rPr>
      <t xml:space="preserve">i </t>
    </r>
    <r>
      <rPr>
        <strike/>
        <sz val="11"/>
        <color rgb="FFFF0000"/>
        <rFont val="Calibri"/>
        <family val="2"/>
        <scheme val="minor"/>
      </rPr>
      <t>luw</t>
    </r>
    <r>
      <rPr>
        <sz val="11"/>
        <color rgb="FF008000"/>
        <rFont val="Calibri"/>
        <family val="2"/>
        <scheme val="minor"/>
      </rPr>
      <t>i</t>
    </r>
    <r>
      <rPr>
        <b/>
        <sz val="11"/>
        <color rgb="FF800080"/>
        <rFont val="Calibri"/>
        <family val="2"/>
        <scheme val="minor"/>
      </rPr>
      <t>tir ɗo et</t>
    </r>
    <r>
      <rPr>
        <sz val="11"/>
        <color rgb="FF008000"/>
        <rFont val="Calibri"/>
        <family val="2"/>
        <scheme val="minor"/>
      </rPr>
      <t xml:space="preserve">-ak </t>
    </r>
    <r>
      <rPr>
        <i/>
        <sz val="11"/>
        <color rgb="FF0000FF"/>
        <rFont val="Calibri"/>
        <family val="2"/>
        <scheme val="minor"/>
      </rPr>
      <t xml:space="preserve">uudin taat ŋa raktu. Ay </t>
    </r>
    <r>
      <rPr>
        <sz val="11"/>
        <color rgb="FF008000"/>
        <rFont val="Calibri"/>
        <family val="2"/>
        <scheme val="minor"/>
      </rPr>
      <t>g</t>
    </r>
    <r>
      <rPr>
        <i/>
        <sz val="11"/>
        <color rgb="FF0000FF"/>
        <rFont val="Calibri"/>
        <family val="2"/>
        <scheme val="minor"/>
      </rPr>
      <t xml:space="preserve">em di Buŋ beriicog keɗer </t>
    </r>
    <r>
      <rPr>
        <sz val="11"/>
        <color rgb="FF008000"/>
        <rFont val="Calibri"/>
        <family val="2"/>
        <scheme val="minor"/>
      </rPr>
      <t>a</t>
    </r>
    <r>
      <rPr>
        <i/>
        <sz val="11"/>
        <color rgb="FF0000FF"/>
        <rFont val="Calibri"/>
        <family val="2"/>
        <scheme val="minor"/>
      </rPr>
      <t>r taat ŋa raktu. A</t>
    </r>
    <r>
      <rPr>
        <sz val="11"/>
        <color rgb="FF008000"/>
        <rFont val="Calibri"/>
        <family val="2"/>
        <scheme val="minor"/>
      </rPr>
      <t>y</t>
    </r>
    <r>
      <rPr>
        <i/>
        <sz val="11"/>
        <color rgb="FF0000FF"/>
        <rFont val="Calibri"/>
        <family val="2"/>
        <scheme val="minor"/>
      </rPr>
      <t xml:space="preserve"> gem di ŋaar-ak</t>
    </r>
    <r>
      <rPr>
        <sz val="11"/>
        <color rgb="FF008000"/>
        <rFont val="Calibri"/>
        <family val="2"/>
        <scheme val="minor"/>
      </rPr>
      <t xml:space="preserve">, Buŋ </t>
    </r>
    <r>
      <rPr>
        <b/>
        <sz val="11"/>
        <color rgb="FF800080"/>
        <rFont val="Calibri"/>
        <family val="2"/>
        <scheme val="minor"/>
      </rPr>
      <t>ber</t>
    </r>
    <r>
      <rPr>
        <sz val="11"/>
        <color rgb="FF008000"/>
        <rFont val="Calibri"/>
        <family val="2"/>
        <scheme val="minor"/>
      </rPr>
      <t>ii</t>
    </r>
    <r>
      <rPr>
        <i/>
        <sz val="11"/>
        <color rgb="FF0000FF"/>
        <rFont val="Calibri"/>
        <family val="2"/>
        <scheme val="minor"/>
      </rPr>
      <t>co</t>
    </r>
    <r>
      <rPr>
        <sz val="11"/>
        <color rgb="FF008000"/>
        <rFont val="Calibri"/>
        <family val="2"/>
        <scheme val="minor"/>
      </rPr>
      <t xml:space="preserve">g </t>
    </r>
    <r>
      <rPr>
        <b/>
        <sz val="11"/>
        <color rgb="FF800080"/>
        <rFont val="Calibri"/>
        <family val="2"/>
        <scheme val="minor"/>
      </rPr>
      <t>keɗe</t>
    </r>
    <r>
      <rPr>
        <sz val="11"/>
        <color rgb="FF008000"/>
        <rFont val="Calibri"/>
        <family val="2"/>
        <scheme val="minor"/>
      </rPr>
      <t>r</t>
    </r>
    <r>
      <rPr>
        <strike/>
        <sz val="11"/>
        <color rgb="FFFF0000"/>
        <rFont val="Calibri"/>
        <family val="2"/>
        <scheme val="minor"/>
      </rPr>
      <t>occiyo ho ŋu maaɗiyo. Ay busum di iŋ aaroy</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meen̰ji 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rak</t>
    </r>
    <r>
      <rPr>
        <b/>
        <sz val="11"/>
        <color rgb="FF800080"/>
        <rFont val="Calibri"/>
        <family val="2"/>
        <scheme val="minor"/>
      </rPr>
      <t>tu</t>
    </r>
    <r>
      <rPr>
        <sz val="11"/>
        <color rgb="FF008000"/>
        <rFont val="Calibri"/>
        <family val="2"/>
        <scheme val="minor"/>
      </rPr>
      <t>.</t>
    </r>
  </si>
  <si>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an ka ziy-aŋ, ŋaar ar zir ka gemor di. Ka rakki, ŋuur ar aalna. Ka rakki gay, aalna </t>
    </r>
    <r>
      <rPr>
        <sz val="11"/>
        <color rgb="FF008000"/>
        <rFont val="Calibri"/>
        <family val="2"/>
        <scheme val="minor"/>
      </rPr>
      <t xml:space="preserve">min </t>
    </r>
    <r>
      <rPr>
        <strike/>
        <sz val="11"/>
        <color rgb="FFFF0000"/>
        <rFont val="Calibri"/>
        <family val="2"/>
        <scheme val="minor"/>
      </rPr>
      <t>o</t>
    </r>
    <r>
      <rPr>
        <sz val="11"/>
        <color rgb="FF008000"/>
        <rFont val="Calibri"/>
        <family val="2"/>
        <scheme val="minor"/>
      </rPr>
      <t>k</t>
    </r>
    <r>
      <rPr>
        <i/>
        <sz val="11"/>
        <color rgb="FF0000FF"/>
        <rFont val="Calibri"/>
        <family val="2"/>
        <scheme val="minor"/>
      </rPr>
      <t>um</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ku</t>
    </r>
    <r>
      <rPr>
        <b/>
        <sz val="11"/>
        <color rgb="FF800080"/>
        <rFont val="Calibri"/>
        <family val="2"/>
        <scheme val="minor"/>
      </rPr>
      <t xml:space="preserve"> yeero, </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rak</t>
    </r>
    <r>
      <rPr>
        <sz val="11"/>
        <color rgb="FF008000"/>
        <rFont val="Calibri"/>
        <family val="2"/>
        <scheme val="minor"/>
      </rPr>
      <t>ki</t>
    </r>
    <r>
      <rPr>
        <i/>
        <sz val="11"/>
        <color rgb="FF0000FF"/>
        <rFont val="Calibri"/>
        <family val="2"/>
        <scheme val="minor"/>
      </rPr>
      <t xml:space="preserve"> gay, ta ku</t>
    </r>
    <r>
      <rPr>
        <sz val="11"/>
        <color rgb="FF008000"/>
        <rFont val="Calibri"/>
        <family val="2"/>
        <scheme val="minor"/>
      </rPr>
      <t>m</t>
    </r>
    <r>
      <rPr>
        <i/>
        <sz val="11"/>
        <color rgb="FF0000FF"/>
        <rFont val="Calibri"/>
        <family val="2"/>
        <scheme val="minor"/>
      </rPr>
      <t>in ku zew</t>
    </r>
    <r>
      <rPr>
        <sz val="11"/>
        <color rgb="FF008000"/>
        <rFont val="Calibri"/>
        <family val="2"/>
        <scheme val="minor"/>
      </rPr>
      <t xml:space="preserve">aw, </t>
    </r>
    <r>
      <rPr>
        <b/>
        <sz val="11"/>
        <color rgb="FF800080"/>
        <rFont val="Calibri"/>
        <family val="2"/>
        <scheme val="minor"/>
      </rPr>
      <t>ho ka rak</t>
    </r>
    <r>
      <rPr>
        <sz val="11"/>
        <color rgb="FF008000"/>
        <rFont val="Calibri"/>
        <family val="2"/>
        <scheme val="minor"/>
      </rPr>
      <t>ki</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ku</t>
    </r>
    <r>
      <rPr>
        <strike/>
        <sz val="11"/>
        <color rgb="FFFF0000"/>
        <rFont val="Calibri"/>
        <family val="2"/>
        <scheme val="minor"/>
      </rPr>
      <t xml:space="preserve"> gee</t>
    </r>
    <r>
      <rPr>
        <sz val="11"/>
        <color rgb="FF008000"/>
        <rFont val="Calibri"/>
        <family val="2"/>
        <scheme val="minor"/>
      </rPr>
      <t>mi</t>
    </r>
    <r>
      <rPr>
        <b/>
        <sz val="11"/>
        <color rgb="FF800080"/>
        <rFont val="Calibri"/>
        <family val="2"/>
        <scheme val="minor"/>
      </rPr>
      <t>n</t>
    </r>
    <r>
      <rPr>
        <sz val="11"/>
        <color rgb="FF008000"/>
        <rFont val="Calibri"/>
        <family val="2"/>
        <scheme val="minor"/>
      </rPr>
      <t xml:space="preserve"> ku </t>
    </r>
    <r>
      <rPr>
        <b/>
        <sz val="11"/>
        <color rgb="FF800080"/>
        <rFont val="Calibri"/>
        <family val="2"/>
        <scheme val="minor"/>
      </rPr>
      <t>z</t>
    </r>
    <r>
      <rPr>
        <sz val="11"/>
        <color rgb="FF008000"/>
        <rFont val="Calibri"/>
        <family val="2"/>
        <scheme val="minor"/>
      </rPr>
      <t>e</t>
    </r>
    <r>
      <rPr>
        <b/>
        <sz val="11"/>
        <color rgb="FF800080"/>
        <rFont val="Calibri"/>
        <family val="2"/>
        <scheme val="minor"/>
      </rPr>
      <t>w</t>
    </r>
    <r>
      <rPr>
        <sz val="11"/>
        <color rgb="FF008000"/>
        <rFont val="Calibri"/>
        <family val="2"/>
        <scheme val="minor"/>
      </rPr>
      <t>aw</t>
    </r>
    <r>
      <rPr>
        <strike/>
        <sz val="11"/>
        <color rgb="FFFF0000"/>
        <rFont val="Calibri"/>
        <family val="2"/>
        <scheme val="minor"/>
      </rPr>
      <t>aɗo</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</si>
  <si>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Ya ku tala ziŋkico ar ziŋkico kuuk goy kuwa</t>
    </r>
    <r>
      <rPr>
        <sz val="11"/>
        <color rgb="FF008000"/>
        <rFont val="Calibri"/>
        <family val="2"/>
        <scheme val="minor"/>
      </rPr>
      <t xml:space="preserve"> ka samaaner </t>
    </r>
    <r>
      <rPr>
        <b/>
        <sz val="11"/>
        <color rgb="FF800080"/>
        <rFont val="Calibri"/>
        <family val="2"/>
        <scheme val="minor"/>
      </rPr>
      <t xml:space="preserve">ho kuuk goy ɗo adiy ka kiɗar oki. Ɗo bi </t>
    </r>
    <r>
      <rPr>
        <sz val="11"/>
        <color rgb="FF008000"/>
        <rFont val="Calibri"/>
        <family val="2"/>
        <scheme val="minor"/>
      </rPr>
      <t>ŋ</t>
    </r>
    <r>
      <rPr>
        <b/>
        <sz val="11"/>
        <color rgb="FF800080"/>
        <rFont val="Calibri"/>
        <family val="2"/>
        <scheme val="minor"/>
      </rPr>
      <t>aar-ak ko, *darjin ta gamin kuuk goy kuwa ka samaaner, taar ar taar di, ho taar gay ta gamin kuuk goy</t>
    </r>
    <r>
      <rPr>
        <sz val="11"/>
        <color rgb="FF008000"/>
        <rFont val="Calibri"/>
        <family val="2"/>
        <scheme val="minor"/>
      </rPr>
      <t xml:space="preserve"> keɗer</t>
    </r>
    <r>
      <rPr>
        <b/>
        <sz val="11"/>
        <color rgb="FF800080"/>
        <rFont val="Calibri"/>
        <family val="2"/>
        <scheme val="minor"/>
      </rPr>
      <t xml:space="preserve"> oki</t>
    </r>
    <r>
      <rPr>
        <sz val="11"/>
        <color rgb="FF008000"/>
        <rFont val="Calibri"/>
        <family val="2"/>
        <scheme val="minor"/>
      </rPr>
      <t>.</t>
    </r>
    <r>
      <rPr>
        <strike/>
        <sz val="11"/>
        <color rgb="FFFF0000"/>
        <rFont val="Calibri"/>
        <family val="2"/>
        <scheme val="minor"/>
      </rPr>
      <t xml:space="preserve"> Ŋuur kuuk ka samaaner, samaanuwco keetiti min ku keɗer.</t>
    </r>
  </si>
  <si>
    <r>
      <rPr>
        <b/>
        <sz val="11"/>
        <color rgb="FF800080"/>
        <rFont val="Calibri"/>
        <family val="2"/>
        <scheme val="minor"/>
      </rPr>
      <t>Kaawin</t>
    </r>
    <r>
      <rPr>
        <sz val="11"/>
        <color rgb="FF008000"/>
        <rFont val="Calibri"/>
        <family val="2"/>
        <scheme val="minor"/>
      </rPr>
      <t>c</t>
    </r>
    <r>
      <rPr>
        <b/>
        <sz val="11"/>
        <color rgb="FF800080"/>
        <rFont val="Calibri"/>
        <family val="2"/>
        <scheme val="minor"/>
      </rPr>
      <t>o goy iŋ *darjiney, rakki taar ɗo elgol, rakki taar ɗo koyer, rakki gay ɗo koyer,</t>
    </r>
    <r>
      <rPr>
        <sz val="11"/>
        <color rgb="FF008000"/>
        <rFont val="Calibri"/>
        <family val="2"/>
        <scheme val="minor"/>
      </rPr>
      <t xml:space="preserve"> ho </t>
    </r>
    <r>
      <rPr>
        <b/>
        <sz val="11"/>
        <color rgb="FF800080"/>
        <rFont val="Calibri"/>
        <family val="2"/>
        <scheme val="minor"/>
      </rPr>
      <t>rakki gay ɗo kaalnal</t>
    </r>
    <r>
      <rPr>
        <sz val="11"/>
        <color rgb="FF008000"/>
        <rFont val="Calibri"/>
        <family val="2"/>
        <scheme val="minor"/>
      </rPr>
      <t xml:space="preserve">. </t>
    </r>
    <r>
      <rPr>
        <i/>
        <sz val="11"/>
        <color rgb="FF0000FF"/>
        <rFont val="Calibri"/>
        <family val="2"/>
        <scheme val="minor"/>
      </rPr>
      <t xml:space="preserve">Ɗo bi ŋaar-ak ko, kaal ka pey, taar sa iŋ darjiney rakki. </t>
    </r>
    <r>
      <rPr>
        <sz val="11"/>
        <color rgb="FF008000"/>
        <rFont val="Calibri"/>
        <family val="2"/>
        <scheme val="minor"/>
      </rPr>
      <t>Ka</t>
    </r>
    <r>
      <rPr>
        <b/>
        <sz val="11"/>
        <color rgb="FF800080"/>
        <rFont val="Calibri"/>
        <family val="2"/>
        <scheme val="minor"/>
      </rPr>
      <t>r kaal ka pey, taar</t>
    </r>
    <r>
      <rPr>
        <sz val="11"/>
        <color rgb="FF008000"/>
        <rFont val="Calibri"/>
        <family val="2"/>
        <scheme val="minor"/>
      </rPr>
      <t xml:space="preserve"> sa</t>
    </r>
    <r>
      <rPr>
        <b/>
        <sz val="11"/>
        <color rgb="FF800080"/>
        <rFont val="Calibri"/>
        <family val="2"/>
        <scheme val="minor"/>
      </rPr>
      <t xml:space="preserve"> iŋ</t>
    </r>
    <r>
      <rPr>
        <sz val="11"/>
        <color rgb="FF008000"/>
        <rFont val="Calibri"/>
        <family val="2"/>
        <scheme val="minor"/>
      </rPr>
      <t xml:space="preserve"> d</t>
    </r>
    <r>
      <rPr>
        <b/>
        <sz val="11"/>
        <color rgb="FF800080"/>
        <rFont val="Calibri"/>
        <family val="2"/>
        <scheme val="minor"/>
      </rPr>
      <t>ar</t>
    </r>
    <r>
      <rPr>
        <sz val="11"/>
        <color rgb="FF008000"/>
        <rFont val="Calibri"/>
        <family val="2"/>
        <scheme val="minor"/>
      </rPr>
      <t>ji</t>
    </r>
    <r>
      <rPr>
        <i/>
        <sz val="11"/>
        <color rgb="FF0000FF"/>
        <rFont val="Calibri"/>
        <family val="2"/>
        <scheme val="minor"/>
      </rPr>
      <t>ney rakki</t>
    </r>
    <r>
      <rPr>
        <sz val="11"/>
        <color rgb="FF008000"/>
        <rFont val="Calibri"/>
        <family val="2"/>
        <scheme val="minor"/>
      </rPr>
      <t>.</t>
    </r>
  </si>
  <si>
    <r>
      <rPr>
        <sz val="11"/>
        <color rgb="FF008000"/>
        <rFont val="Calibri"/>
        <family val="2"/>
        <scheme val="minor"/>
      </rPr>
      <t>A</t>
    </r>
    <r>
      <rPr>
        <b/>
        <sz val="11"/>
        <color rgb="FF800080"/>
        <rFont val="Calibri"/>
        <family val="2"/>
        <scheme val="minor"/>
      </rPr>
      <t>mpaa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ki</t>
    </r>
    <r>
      <rPr>
        <sz val="11"/>
        <color rgb="FF008000"/>
        <rFont val="Calibri"/>
        <family val="2"/>
        <scheme val="minor"/>
      </rPr>
      <t>,</t>
    </r>
    <r>
      <rPr>
        <strike/>
        <sz val="11"/>
        <color rgb="FFFF0000"/>
        <rFont val="Calibri"/>
        <family val="2"/>
        <scheme val="minor"/>
      </rPr>
      <t xml:space="preserve"> ɗo</t>
    </r>
    <r>
      <rPr>
        <sz val="11"/>
        <color rgb="FF008000"/>
        <rFont val="Calibri"/>
        <family val="2"/>
        <scheme val="minor"/>
      </rPr>
      <t xml:space="preserve"> wiktin taat </t>
    </r>
    <r>
      <rPr>
        <i/>
        <sz val="11"/>
        <color rgb="FF0000FF"/>
        <rFont val="Calibri"/>
        <family val="2"/>
        <scheme val="minor"/>
      </rPr>
      <t xml:space="preserve">ŋa nooyiy </t>
    </r>
    <r>
      <rPr>
        <sz val="11"/>
        <color rgb="FF008000"/>
        <rFont val="Calibri"/>
        <family val="2"/>
        <scheme val="minor"/>
      </rPr>
      <t>gee ku</t>
    </r>
    <r>
      <rPr>
        <strike/>
        <sz val="11"/>
        <color rgb="FFFF0000"/>
        <rFont val="Calibri"/>
        <family val="2"/>
        <scheme val="minor"/>
      </rPr>
      <t>uk</t>
    </r>
    <r>
      <rPr>
        <sz val="11"/>
        <color rgb="FF008000"/>
        <rFont val="Calibri"/>
        <family val="2"/>
        <scheme val="minor"/>
      </rPr>
      <t xml:space="preserve"> mat</t>
    </r>
    <r>
      <rPr>
        <strike/>
        <sz val="11"/>
        <color rgb="FFFF0000"/>
        <rFont val="Calibri"/>
        <family val="2"/>
        <scheme val="minor"/>
      </rPr>
      <t>e yaa nooy</t>
    </r>
    <r>
      <rPr>
        <sz val="11"/>
        <color rgb="FF008000"/>
        <rFont val="Calibri"/>
        <family val="2"/>
        <scheme val="minor"/>
      </rPr>
      <t>e, taa</t>
    </r>
    <r>
      <rPr>
        <b/>
        <sz val="11"/>
        <color rgb="FF800080"/>
        <rFont val="Calibri"/>
        <family val="2"/>
        <scheme val="minor"/>
      </rPr>
      <t>r</t>
    </r>
    <r>
      <rPr>
        <sz val="11"/>
        <color rgb="FF008000"/>
        <rFont val="Calibri"/>
        <family val="2"/>
        <scheme val="minor"/>
      </rPr>
      <t xml:space="preserve"> pa</t>
    </r>
    <r>
      <rPr>
        <i/>
        <sz val="11"/>
        <color rgb="FF0000FF"/>
        <rFont val="Calibri"/>
        <family val="2"/>
        <scheme val="minor"/>
      </rPr>
      <t>a 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luw</t>
    </r>
    <r>
      <rPr>
        <strike/>
        <sz val="11"/>
        <color rgb="FFFF0000"/>
        <rFont val="Calibri"/>
        <family val="2"/>
        <scheme val="minor"/>
      </rPr>
      <t>g</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zooɗ</t>
    </r>
    <r>
      <rPr>
        <i/>
        <sz val="11"/>
        <color rgb="FF0000FF"/>
        <rFont val="Calibri"/>
        <family val="2"/>
        <scheme val="minor"/>
      </rPr>
      <t>aaga iŋ kolooyn</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r min</t>
    </r>
    <r>
      <rPr>
        <sz val="11"/>
        <color rgb="FF008000"/>
        <rFont val="Calibri"/>
        <family val="2"/>
        <scheme val="minor"/>
      </rPr>
      <t xml:space="preserve"> ŋa nooye, ŋa zooɗaa</t>
    </r>
    <r>
      <rPr>
        <i/>
        <sz val="11"/>
        <color rgb="FF0000FF"/>
        <rFont val="Calibri"/>
        <family val="2"/>
        <scheme val="minor"/>
      </rPr>
      <t>ga, ziŋka yaa zoo</t>
    </r>
    <r>
      <rPr>
        <sz val="11"/>
        <color rgb="FF008000"/>
        <rFont val="Calibri"/>
        <family val="2"/>
        <scheme val="minor"/>
      </rPr>
      <t>ɗ</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t>
    </r>
    <r>
      <rPr>
        <b/>
        <sz val="11"/>
        <color rgb="FF800080"/>
        <rFont val="Calibri"/>
        <family val="2"/>
        <scheme val="minor"/>
      </rPr>
      <t>ɗer</t>
    </r>
    <r>
      <rPr>
        <sz val="11"/>
        <color rgb="FF008000"/>
        <rFont val="Calibri"/>
        <family val="2"/>
        <scheme val="minor"/>
      </rPr>
      <t>.</t>
    </r>
  </si>
  <si>
    <r>
      <rPr>
        <b/>
        <sz val="11"/>
        <color rgb="FF800080"/>
        <rFont val="Calibri"/>
        <family val="2"/>
        <scheme val="minor"/>
      </rPr>
      <t xml:space="preserve">Busam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ŋu </t>
    </r>
    <r>
      <rPr>
        <b/>
        <sz val="11"/>
        <color rgb="FF800080"/>
        <rFont val="Calibri"/>
        <family val="2"/>
        <scheme val="minor"/>
      </rPr>
      <t>luw</t>
    </r>
    <r>
      <rPr>
        <sz val="11"/>
        <color rgb="FF008000"/>
        <rFont val="Calibri"/>
        <family val="2"/>
        <scheme val="minor"/>
      </rPr>
      <t>i</t>
    </r>
    <r>
      <rPr>
        <b/>
        <sz val="11"/>
        <color rgb="FF800080"/>
        <rFont val="Calibri"/>
        <family val="2"/>
        <scheme val="minor"/>
      </rPr>
      <t>y</t>
    </r>
    <r>
      <rPr>
        <sz val="11"/>
        <color rgb="FF008000"/>
        <rFont val="Calibri"/>
        <family val="2"/>
        <scheme val="minor"/>
      </rPr>
      <t>-ak, ŋa</t>
    </r>
    <r>
      <rPr>
        <i/>
        <sz val="11"/>
        <color rgb="FF0000FF"/>
        <rFont val="Calibri"/>
        <family val="2"/>
        <scheme val="minor"/>
      </rPr>
      <t>ar cigile ziy,</t>
    </r>
    <r>
      <rPr>
        <sz val="11"/>
        <color rgb="FF008000"/>
        <rFont val="Calibri"/>
        <family val="2"/>
        <scheme val="minor"/>
      </rPr>
      <t xml:space="preserve"> ka</t>
    </r>
    <r>
      <rPr>
        <strike/>
        <sz val="11"/>
        <color rgb="FFFF0000"/>
        <rFont val="Calibri"/>
        <family val="2"/>
        <scheme val="minor"/>
      </rPr>
      <t xml:space="preserve"> talinno. Ka</t>
    </r>
    <r>
      <rPr>
        <sz val="11"/>
        <color rgb="FF008000"/>
        <rFont val="Calibri"/>
        <family val="2"/>
        <scheme val="minor"/>
      </rPr>
      <t>r</t>
    </r>
    <r>
      <rPr>
        <strike/>
        <sz val="11"/>
        <color rgb="FFFF0000"/>
        <rFont val="Calibri"/>
        <family val="2"/>
        <scheme val="minor"/>
      </rPr>
      <t xml:space="preserve"> min</t>
    </r>
    <r>
      <rPr>
        <sz val="11"/>
        <color rgb="FF008000"/>
        <rFont val="Calibri"/>
        <family val="2"/>
        <scheme val="minor"/>
      </rPr>
      <t xml:space="preserve"> ŋa nooye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iŋ *darjin</t>
    </r>
    <r>
      <rPr>
        <sz val="11"/>
        <color rgb="FF008000"/>
        <rFont val="Calibri"/>
        <family val="2"/>
        <scheme val="minor"/>
      </rPr>
      <t>e</t>
    </r>
    <r>
      <rPr>
        <b/>
        <sz val="11"/>
        <color rgb="FF800080"/>
        <rFont val="Calibri"/>
        <family val="2"/>
        <scheme val="minor"/>
      </rPr>
      <t>r. Ŋa luw iŋ</t>
    </r>
    <r>
      <rPr>
        <sz val="11"/>
        <color rgb="FF008000"/>
        <rFont val="Calibri"/>
        <family val="2"/>
        <scheme val="minor"/>
      </rPr>
      <t xml:space="preserve"> ra</t>
    </r>
    <r>
      <rPr>
        <i/>
        <sz val="11"/>
        <color rgb="FF0000FF"/>
        <rFont val="Calibri"/>
        <family val="2"/>
        <scheme val="minor"/>
      </rPr>
      <t>ɗu</t>
    </r>
    <r>
      <rPr>
        <sz val="11"/>
        <color rgb="FF008000"/>
        <rFont val="Calibri"/>
        <family val="2"/>
        <scheme val="minor"/>
      </rPr>
      <t>w</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 </t>
    </r>
    <r>
      <rPr>
        <strike/>
        <sz val="11"/>
        <color rgb="FFFF0000"/>
        <rFont val="Calibri"/>
        <family val="2"/>
        <scheme val="minor"/>
      </rPr>
      <t>gin</t>
    </r>
    <r>
      <rPr>
        <sz val="11"/>
        <color rgb="FF008000"/>
        <rFont val="Calibri"/>
        <family val="2"/>
        <scheme val="minor"/>
      </rPr>
      <t>no</t>
    </r>
    <r>
      <rPr>
        <i/>
        <sz val="11"/>
        <color rgb="FF0000FF"/>
        <rFont val="Calibri"/>
        <family val="2"/>
        <scheme val="minor"/>
      </rPr>
      <t>oye iŋ</t>
    </r>
    <r>
      <rPr>
        <sz val="11"/>
        <color rgb="FF008000"/>
        <rFont val="Calibri"/>
        <family val="2"/>
        <scheme val="minor"/>
      </rPr>
      <t xml:space="preserve"> gudurre.</t>
    </r>
    <r>
      <rPr>
        <strike/>
        <sz val="11"/>
        <color rgb="FFFF0000"/>
        <rFont val="Calibri"/>
        <family val="2"/>
        <scheme val="minor"/>
      </rPr>
      <t xml:space="preserve"> Kar min ŋa nooye, ŋa gin gudurre dakina.</t>
    </r>
  </si>
  <si>
    <r>
      <rPr>
        <b/>
        <sz val="11"/>
        <color rgb="FF800080"/>
        <rFont val="Calibri"/>
        <family val="2"/>
        <scheme val="minor"/>
      </rPr>
      <t xml:space="preserve">Anne-ak, ŋaar luwaw, ŋaar goy ziŋka ta gemor, ŋaar goy ko riyoy ta Buŋdi. Ya goy gem ka ruŋgiiner kat goy keɗer, ŋaar goy oki ka ruŋgiiner. Ka </t>
    </r>
    <r>
      <rPr>
        <sz val="11"/>
        <color rgb="FF008000"/>
        <rFont val="Calibri"/>
        <family val="2"/>
        <scheme val="minor"/>
      </rPr>
      <t>s</t>
    </r>
    <r>
      <rPr>
        <b/>
        <sz val="11"/>
        <color rgb="FF800080"/>
        <rFont val="Calibri"/>
        <family val="2"/>
        <scheme val="minor"/>
      </rPr>
      <t>eener, goy</t>
    </r>
    <r>
      <rPr>
        <sz val="11"/>
        <color rgb="FF008000"/>
        <rFont val="Calibri"/>
        <family val="2"/>
        <scheme val="minor"/>
      </rPr>
      <t xml:space="preserve"> gem</t>
    </r>
    <r>
      <rPr>
        <b/>
        <sz val="11"/>
        <color rgb="FF800080"/>
        <rFont val="Calibri"/>
        <family val="2"/>
        <scheme val="minor"/>
      </rPr>
      <t xml:space="preserve"> ka ruŋgiiner kat goy ko, ho ɗo ruŋgiiner ok</t>
    </r>
    <r>
      <rPr>
        <sz val="11"/>
        <color rgb="FF008000"/>
        <rFont val="Calibri"/>
        <family val="2"/>
        <scheme val="minor"/>
      </rPr>
      <t>i.</t>
    </r>
    <r>
      <rPr>
        <strike/>
        <sz val="11"/>
        <color rgb="FFFF0000"/>
        <rFont val="Calibri"/>
        <family val="2"/>
        <scheme val="minor"/>
      </rPr>
      <t xml:space="preserve"> Kar min ŋa nooye, ŋa gin zi kaak asa min Ruwwin ta Buŋdi. Ya ŋa gin zi ka gemor, ŋa gin oki zi kaak asa min Ruwwin ta Buŋdi.</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</si>
  <si>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ŋu siir ɗo Kitamner aman: " </t>
    </r>
    <r>
      <rPr>
        <b/>
        <sz val="11"/>
        <color rgb="FF800080"/>
        <rFont val="Calibri"/>
        <family val="2"/>
        <scheme val="minor"/>
      </rPr>
      <t>G</t>
    </r>
    <r>
      <rPr>
        <sz val="11"/>
        <color rgb="FF008000"/>
        <rFont val="Calibri"/>
        <family val="2"/>
        <scheme val="minor"/>
      </rPr>
      <t xml:space="preserve">em kaak awalle, </t>
    </r>
    <r>
      <rPr>
        <b/>
        <sz val="11"/>
        <color rgb="FF800080"/>
        <rFont val="Calibri"/>
        <family val="2"/>
        <scheme val="minor"/>
      </rPr>
      <t>Aad</t>
    </r>
    <r>
      <rPr>
        <sz val="11"/>
        <color rgb="FF008000"/>
        <rFont val="Calibri"/>
        <family val="2"/>
        <scheme val="minor"/>
      </rPr>
      <t>u</t>
    </r>
    <r>
      <rPr>
        <i/>
        <sz val="11"/>
        <color rgb="FF0000FF"/>
        <rFont val="Calibri"/>
        <family val="2"/>
        <scheme val="minor"/>
      </rPr>
      <t xml:space="preserve">m, </t>
    </r>
    <r>
      <rPr>
        <sz val="11"/>
        <color rgb="FF008000"/>
        <rFont val="Calibri"/>
        <family val="2"/>
        <scheme val="minor"/>
      </rPr>
      <t>ŋ</t>
    </r>
    <r>
      <rPr>
        <i/>
        <sz val="11"/>
        <color rgb="FF0000FF"/>
        <rFont val="Calibri"/>
        <family val="2"/>
        <scheme val="minor"/>
      </rPr>
      <t>aar gin ko gem kaak</t>
    </r>
    <r>
      <rPr>
        <sz val="11"/>
        <color rgb="FF008000"/>
        <rFont val="Calibri"/>
        <family val="2"/>
        <scheme val="minor"/>
      </rPr>
      <t xml:space="preserve"> ber</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goye ka gaa</t>
    </r>
    <r>
      <rPr>
        <sz val="11"/>
        <color rgb="FF008000"/>
        <rFont val="Calibri"/>
        <family val="2"/>
        <scheme val="minor"/>
      </rPr>
      <t>s</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ar Iisa Masi, ŋa</t>
    </r>
    <r>
      <rPr>
        <sz val="11"/>
        <color rgb="FF008000"/>
        <rFont val="Calibri"/>
        <family val="2"/>
        <scheme val="minor"/>
      </rPr>
      <t>ar Aadum ka</t>
    </r>
    <r>
      <rPr>
        <i/>
        <sz val="11"/>
        <color rgb="FF0000FF"/>
        <rFont val="Calibri"/>
        <family val="2"/>
        <scheme val="minor"/>
      </rPr>
      <t>ak</t>
    </r>
    <r>
      <rPr>
        <sz val="11"/>
        <color rgb="FF008000"/>
        <rFont val="Calibri"/>
        <family val="2"/>
        <scheme val="minor"/>
      </rPr>
      <t xml:space="preserve"> ba aaro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ko R</t>
    </r>
    <r>
      <rPr>
        <sz val="11"/>
        <color rgb="FF008000"/>
        <rFont val="Calibri"/>
        <family val="2"/>
        <scheme val="minor"/>
      </rPr>
      <t>uwwin</t>
    </r>
    <r>
      <rPr>
        <b/>
        <sz val="11"/>
        <color rgb="FF800080"/>
        <rFont val="Calibri"/>
        <family val="2"/>
        <scheme val="minor"/>
      </rPr>
      <t xml:space="preserve"> ta Buŋdi</t>
    </r>
    <r>
      <rPr>
        <sz val="11"/>
        <color rgb="FF008000"/>
        <rFont val="Calibri"/>
        <family val="2"/>
        <scheme val="minor"/>
      </rPr>
      <t xml:space="preserve"> taat bera goye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</si>
  <si>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r-at,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strike/>
        <sz val="11"/>
        <color rgb="FFFF0000"/>
        <rFont val="Calibri"/>
        <family val="2"/>
        <scheme val="minor"/>
      </rPr>
      <t>sa min</t>
    </r>
    <r>
      <rPr>
        <sz val="11"/>
        <color rgb="FF008000"/>
        <rFont val="Calibri"/>
        <family val="2"/>
        <scheme val="minor"/>
      </rPr>
      <t xml:space="preserve"> Ruwwin ta Buŋdi kat as</t>
    </r>
    <r>
      <rPr>
        <i/>
        <sz val="11"/>
        <color rgb="FF0000FF"/>
        <rFont val="Calibri"/>
        <family val="2"/>
        <scheme val="minor"/>
      </rPr>
      <t>ɗo</t>
    </r>
    <r>
      <rPr>
        <sz val="11"/>
        <color rgb="FF008000"/>
        <rFont val="Calibri"/>
        <family val="2"/>
        <scheme val="minor"/>
      </rPr>
      <t xml:space="preserve"> </t>
    </r>
    <r>
      <rPr>
        <i/>
        <sz val="11"/>
        <color rgb="FF0000FF"/>
        <rFont val="Calibri"/>
        <family val="2"/>
        <scheme val="minor"/>
      </rPr>
      <t>ko, t</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e</t>
    </r>
    <r>
      <rPr>
        <i/>
        <sz val="11"/>
        <color rgb="FF0000FF"/>
        <rFont val="Calibri"/>
        <family val="2"/>
        <scheme val="minor"/>
      </rPr>
      <t>emir di</t>
    </r>
    <r>
      <rPr>
        <sz val="11"/>
        <color rgb="FF008000"/>
        <rFont val="Calibri"/>
        <family val="2"/>
        <scheme val="minor"/>
      </rPr>
      <t xml:space="preserve">. Kar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aar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zi ka gemor ja, kar kat astu zi kaak asa min</t>
    </r>
    <r>
      <rPr>
        <sz val="11"/>
        <color rgb="FF008000"/>
        <rFont val="Calibri"/>
        <family val="2"/>
        <scheme val="minor"/>
      </rPr>
      <t xml:space="preserve"> Ruwwin ta Buŋdi</t>
    </r>
    <r>
      <rPr>
        <i/>
        <sz val="11"/>
        <color rgb="FF0000FF"/>
        <rFont val="Calibri"/>
        <family val="2"/>
        <scheme val="minor"/>
      </rPr>
      <t xml:space="preserve"> astu</t>
    </r>
    <r>
      <rPr>
        <sz val="11"/>
        <color rgb="FF008000"/>
        <rFont val="Calibri"/>
        <family val="2"/>
        <scheme val="minor"/>
      </rPr>
      <t>.</t>
    </r>
  </si>
  <si>
    <r>
      <rPr>
        <b/>
        <sz val="11"/>
        <color rgb="FF800080"/>
        <rFont val="Calibri"/>
        <family val="2"/>
        <scheme val="minor"/>
      </rPr>
      <t>" Ge</t>
    </r>
    <r>
      <rPr>
        <sz val="11"/>
        <color rgb="FF008000"/>
        <rFont val="Calibri"/>
        <family val="2"/>
        <scheme val="minor"/>
      </rPr>
      <t>m kaak awalle</t>
    </r>
    <r>
      <rPr>
        <i/>
        <sz val="11"/>
        <color rgb="FF0000FF"/>
        <rFont val="Calibri"/>
        <family val="2"/>
        <scheme val="minor"/>
      </rPr>
      <t>-ak</t>
    </r>
    <r>
      <rPr>
        <sz val="11"/>
        <color rgb="FF008000"/>
        <rFont val="Calibri"/>
        <family val="2"/>
        <scheme val="minor"/>
      </rPr>
      <t>, ŋaar</t>
    </r>
    <r>
      <rPr>
        <i/>
        <sz val="11"/>
        <color rgb="FF0000FF"/>
        <rFont val="Calibri"/>
        <family val="2"/>
        <scheme val="minor"/>
      </rPr>
      <t xml:space="preserve"> gem kaak</t>
    </r>
    <r>
      <rPr>
        <sz val="11"/>
        <color rgb="FF008000"/>
        <rFont val="Calibri"/>
        <family val="2"/>
        <scheme val="minor"/>
      </rPr>
      <t xml:space="preserve"> Buŋ kilgiyi</t>
    </r>
    <r>
      <rPr>
        <i/>
        <sz val="11"/>
        <color rgb="FF0000FF"/>
        <rFont val="Calibri"/>
        <family val="2"/>
        <scheme val="minor"/>
      </rPr>
      <t>i</t>
    </r>
    <r>
      <rPr>
        <sz val="11"/>
        <color rgb="FF008000"/>
        <rFont val="Calibri"/>
        <family val="2"/>
        <scheme val="minor"/>
      </rPr>
      <t xml:space="preserve">g </t>
    </r>
    <r>
      <rPr>
        <i/>
        <sz val="11"/>
        <color rgb="FF0000FF"/>
        <rFont val="Calibri"/>
        <family val="2"/>
        <scheme val="minor"/>
      </rPr>
      <t>m</t>
    </r>
    <r>
      <rPr>
        <sz val="11"/>
        <color rgb="FF008000"/>
        <rFont val="Calibri"/>
        <family val="2"/>
        <scheme val="minor"/>
      </rPr>
      <t>i</t>
    </r>
    <r>
      <rPr>
        <b/>
        <sz val="11"/>
        <color rgb="FF800080"/>
        <rFont val="Calibri"/>
        <family val="2"/>
        <scheme val="minor"/>
      </rPr>
      <t>n ɗo adiy ka</t>
    </r>
    <r>
      <rPr>
        <sz val="11"/>
        <color rgb="FF008000"/>
        <rFont val="Calibri"/>
        <family val="2"/>
        <scheme val="minor"/>
      </rPr>
      <t xml:space="preserve"> kiɗa</t>
    </r>
    <r>
      <rPr>
        <i/>
        <sz val="11"/>
        <color rgb="FF0000FF"/>
        <rFont val="Calibri"/>
        <family val="2"/>
        <scheme val="minor"/>
      </rPr>
      <t>r</t>
    </r>
    <r>
      <rPr>
        <sz val="11"/>
        <color rgb="FF008000"/>
        <rFont val="Calibri"/>
        <family val="2"/>
        <scheme val="minor"/>
      </rPr>
      <t xml:space="preserve">. Kar </t>
    </r>
    <r>
      <rPr>
        <b/>
        <sz val="11"/>
        <color rgb="FF800080"/>
        <rFont val="Calibri"/>
        <family val="2"/>
        <scheme val="minor"/>
      </rPr>
      <t>ge</t>
    </r>
    <r>
      <rPr>
        <sz val="11"/>
        <color rgb="FF008000"/>
        <rFont val="Calibri"/>
        <family val="2"/>
        <scheme val="minor"/>
      </rPr>
      <t>m ka seeriŋkar gay, ŋaar as</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se</t>
    </r>
    <r>
      <rPr>
        <sz val="11"/>
        <color rgb="FF008000"/>
        <rFont val="Calibri"/>
        <family val="2"/>
        <scheme val="minor"/>
      </rPr>
      <t xml:space="preserve"> min kuwa</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</si>
  <si>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Ku iban tam</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d</t>
    </r>
    <r>
      <rPr>
        <strike/>
        <sz val="11"/>
        <color rgb="FFFF0000"/>
        <rFont val="Calibri"/>
        <family val="2"/>
        <scheme val="minor"/>
      </rPr>
      <t xml:space="preserve">uniiner-an, ŋuur </t>
    </r>
    <r>
      <rPr>
        <sz val="11"/>
        <color rgb="FF008000"/>
        <rFont val="Calibri"/>
        <family val="2"/>
        <scheme val="minor"/>
      </rPr>
      <t xml:space="preserve">ar </t>
    </r>
    <r>
      <rPr>
        <b/>
        <sz val="11"/>
        <color rgb="FF800080"/>
        <rFont val="Calibri"/>
        <family val="2"/>
        <scheme val="minor"/>
      </rPr>
      <t>m</t>
    </r>
    <r>
      <rPr>
        <sz val="11"/>
        <color rgb="FF008000"/>
        <rFont val="Calibri"/>
        <family val="2"/>
        <scheme val="minor"/>
      </rPr>
      <t>ar</t>
    </r>
    <r>
      <rPr>
        <strike/>
        <sz val="11"/>
        <color rgb="FFFF0000"/>
        <rFont val="Calibri"/>
        <family val="2"/>
        <scheme val="minor"/>
      </rPr>
      <t xml:space="preserve"> k</t>
    </r>
    <r>
      <rPr>
        <sz val="11"/>
        <color rgb="FF008000"/>
        <rFont val="Calibri"/>
        <family val="2"/>
        <scheme val="minor"/>
      </rPr>
      <t>a</t>
    </r>
    <r>
      <rPr>
        <strike/>
        <sz val="11"/>
        <color rgb="FFFF0000"/>
        <rFont val="Calibri"/>
        <family val="2"/>
        <scheme val="minor"/>
      </rPr>
      <t>ak Buŋ ki</t>
    </r>
    <r>
      <rPr>
        <sz val="11"/>
        <color rgb="FF008000"/>
        <rFont val="Calibri"/>
        <family val="2"/>
        <scheme val="minor"/>
      </rPr>
      <t>l</t>
    </r>
    <r>
      <rPr>
        <b/>
        <sz val="11"/>
        <color rgb="FF800080"/>
        <rFont val="Calibri"/>
        <family val="2"/>
        <scheme val="minor"/>
      </rPr>
      <t>,</t>
    </r>
    <r>
      <rPr>
        <sz val="11"/>
        <color rgb="FF008000"/>
        <rFont val="Calibri"/>
        <family val="2"/>
        <scheme val="minor"/>
      </rPr>
      <t xml:space="preserve"> ŋuur kuuk </t>
    </r>
    <r>
      <rPr>
        <b/>
        <sz val="11"/>
        <color rgb="FF800080"/>
        <rFont val="Calibri"/>
        <family val="2"/>
        <scheme val="minor"/>
      </rPr>
      <t>cill</t>
    </r>
    <r>
      <rPr>
        <sz val="11"/>
        <color rgb="FF008000"/>
        <rFont val="Calibri"/>
        <family val="2"/>
        <scheme val="minor"/>
      </rPr>
      <t>e</t>
    </r>
    <r>
      <rPr>
        <strike/>
        <sz val="11"/>
        <color rgb="FFFF0000"/>
        <rFont val="Calibri"/>
        <family val="2"/>
        <scheme val="minor"/>
      </rPr>
      <t>r gay</t>
    </r>
    <r>
      <rPr>
        <sz val="11"/>
        <color rgb="FF008000"/>
        <rFont val="Calibri"/>
        <family val="2"/>
        <scheme val="minor"/>
      </rPr>
      <t xml:space="preserve">, ŋuur </t>
    </r>
    <r>
      <rPr>
        <strike/>
        <sz val="11"/>
        <color rgb="FFFF0000"/>
        <rFont val="Calibri"/>
        <family val="2"/>
        <scheme val="minor"/>
      </rPr>
      <t xml:space="preserve">ar ŋaar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t>
    </r>
    <r>
      <rPr>
        <i/>
        <sz val="11"/>
        <color rgb="FF0000FF"/>
        <rFont val="Calibri"/>
        <family val="2"/>
        <scheme val="minor"/>
      </rPr>
      <t>ib</t>
    </r>
    <r>
      <rPr>
        <sz val="11"/>
        <color rgb="FF008000"/>
        <rFont val="Calibri"/>
        <family val="2"/>
        <scheme val="minor"/>
      </rPr>
      <t>a</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ku</t>
    </r>
    <r>
      <rPr>
        <b/>
        <sz val="11"/>
        <color rgb="FF800080"/>
        <rFont val="Calibri"/>
        <family val="2"/>
        <scheme val="minor"/>
      </rPr>
      <t>uk ib</t>
    </r>
    <r>
      <rPr>
        <sz val="11"/>
        <color rgb="FF008000"/>
        <rFont val="Calibri"/>
        <family val="2"/>
        <scheme val="minor"/>
      </rPr>
      <t>a</t>
    </r>
    <r>
      <rPr>
        <i/>
        <sz val="11"/>
        <color rgb="FF0000FF"/>
        <rFont val="Calibri"/>
        <family val="2"/>
        <scheme val="minor"/>
      </rPr>
      <t>nno buŋ, kuuk ibanno buŋ, ho kuuk ibanno buŋ</t>
    </r>
    <r>
      <rPr>
        <sz val="11"/>
        <color rgb="FF008000"/>
        <rFont val="Calibri"/>
        <family val="2"/>
        <scheme val="minor"/>
      </rPr>
      <t>.</t>
    </r>
  </si>
  <si>
    <r>
      <rPr>
        <b/>
        <sz val="11"/>
        <color rgb="FF800080"/>
        <rFont val="Calibri"/>
        <family val="2"/>
        <scheme val="minor"/>
      </rPr>
      <t>Ɗo wikt</t>
    </r>
    <r>
      <rPr>
        <sz val="11"/>
        <color rgb="FF008000"/>
        <rFont val="Calibri"/>
        <family val="2"/>
        <scheme val="minor"/>
      </rPr>
      <t>in taa</t>
    </r>
    <r>
      <rPr>
        <i/>
        <sz val="11"/>
        <color rgb="FF0000FF"/>
        <rFont val="Calibri"/>
        <family val="2"/>
        <scheme val="minor"/>
      </rPr>
      <t>r-a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gi </t>
    </r>
    <r>
      <rPr>
        <i/>
        <sz val="11"/>
        <color rgb="FF0000FF"/>
        <rFont val="Calibri"/>
        <family val="2"/>
        <scheme val="minor"/>
      </rPr>
      <t xml:space="preserve">iciig </t>
    </r>
    <r>
      <rPr>
        <sz val="11"/>
        <color rgb="FF008000"/>
        <rFont val="Calibri"/>
        <family val="2"/>
        <scheme val="minor"/>
      </rPr>
      <t>ar</t>
    </r>
    <r>
      <rPr>
        <strike/>
        <sz val="11"/>
        <color rgb="FFFF0000"/>
        <rFont val="Calibri"/>
        <family val="2"/>
        <scheme val="minor"/>
      </rPr>
      <t>iy</t>
    </r>
    <r>
      <rPr>
        <sz val="11"/>
        <color rgb="FF008000"/>
        <rFont val="Calibri"/>
        <family val="2"/>
        <scheme val="minor"/>
      </rPr>
      <t xml:space="preserve"> gem kaak </t>
    </r>
    <r>
      <rPr>
        <b/>
        <sz val="11"/>
        <color rgb="FF800080"/>
        <rFont val="Calibri"/>
        <family val="2"/>
        <scheme val="minor"/>
      </rPr>
      <t>ŋu koliy pompil kaak ŋu koliy " maam " iŋ b</t>
    </r>
    <r>
      <rPr>
        <sz val="11"/>
        <color rgb="FF008000"/>
        <rFont val="Calibri"/>
        <family val="2"/>
        <scheme val="minor"/>
      </rPr>
      <t>uŋ k</t>
    </r>
    <r>
      <rPr>
        <b/>
        <sz val="11"/>
        <color rgb="FF800080"/>
        <rFont val="Calibri"/>
        <family val="2"/>
        <scheme val="minor"/>
      </rPr>
      <t>aak ƴuu</t>
    </r>
    <r>
      <rPr>
        <sz val="11"/>
        <color rgb="FF008000"/>
        <rFont val="Calibri"/>
        <family val="2"/>
        <scheme val="minor"/>
      </rPr>
      <t>tu</t>
    </r>
    <r>
      <rPr>
        <b/>
        <sz val="11"/>
        <color rgb="FF800080"/>
        <rFont val="Calibri"/>
        <family val="2"/>
        <scheme val="minor"/>
      </rPr>
      <t>,</t>
    </r>
    <r>
      <rPr>
        <sz val="11"/>
        <color rgb="FF008000"/>
        <rFont val="Calibri"/>
        <family val="2"/>
        <scheme val="minor"/>
      </rPr>
      <t xml:space="preserve"> k</t>
    </r>
    <r>
      <rPr>
        <strike/>
        <sz val="11"/>
        <color rgb="FFFF0000"/>
        <rFont val="Calibri"/>
        <family val="2"/>
        <scheme val="minor"/>
      </rPr>
      <t>iɗ</t>
    </r>
    <r>
      <rPr>
        <sz val="11"/>
        <color rgb="FF008000"/>
        <rFont val="Calibri"/>
        <family val="2"/>
        <scheme val="minor"/>
      </rPr>
      <t>a</t>
    </r>
    <r>
      <rPr>
        <strike/>
        <sz val="11"/>
        <color rgb="FFFF0000"/>
        <rFont val="Calibri"/>
        <family val="2"/>
        <scheme val="minor"/>
      </rPr>
      <t>, ƴi</t>
    </r>
    <r>
      <rPr>
        <sz val="11"/>
        <color rgb="FF008000"/>
        <rFont val="Calibri"/>
        <family val="2"/>
        <scheme val="minor"/>
      </rPr>
      <t>r</t>
    </r>
    <r>
      <rPr>
        <strike/>
        <sz val="11"/>
        <color rgb="FFFF0000"/>
        <rFont val="Calibri"/>
        <family val="2"/>
        <scheme val="minor"/>
      </rPr>
      <t>iy rakki,</t>
    </r>
    <r>
      <rPr>
        <sz val="11"/>
        <color rgb="FF008000"/>
        <rFont val="Calibri"/>
        <family val="2"/>
        <scheme val="minor"/>
      </rPr>
      <t xml:space="preserve"> gi</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as</t>
    </r>
    <r>
      <rPr>
        <sz val="11"/>
        <color rgb="FF008000"/>
        <rFont val="Calibri"/>
        <family val="2"/>
        <scheme val="minor"/>
      </rPr>
      <t>i</t>
    </r>
    <r>
      <rPr>
        <b/>
        <sz val="11"/>
        <color rgb="FF800080"/>
        <rFont val="Calibri"/>
        <family val="2"/>
        <scheme val="minor"/>
      </rPr>
      <t>ciig</t>
    </r>
    <r>
      <rPr>
        <sz val="11"/>
        <color rgb="FF008000"/>
        <rFont val="Calibri"/>
        <family val="2"/>
        <scheme val="minor"/>
      </rPr>
      <t xml:space="preserve"> oki</t>
    </r>
    <r>
      <rPr>
        <i/>
        <sz val="11"/>
        <color rgb="FF0000FF"/>
        <rFont val="Calibri"/>
        <family val="2"/>
        <scheme val="minor"/>
      </rPr>
      <t xml:space="preserve"> ar</t>
    </r>
    <r>
      <rPr>
        <sz val="11"/>
        <color rgb="FF008000"/>
        <rFont val="Calibri"/>
        <family val="2"/>
        <scheme val="minor"/>
      </rPr>
      <t xml:space="preserve"> gem kaak as</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se</t>
    </r>
    <r>
      <rPr>
        <sz val="11"/>
        <color rgb="FF008000"/>
        <rFont val="Calibri"/>
        <family val="2"/>
        <scheme val="minor"/>
      </rPr>
      <t xml:space="preserve"> min kuwa</t>
    </r>
    <r>
      <rPr>
        <i/>
        <sz val="11"/>
        <color rgb="FF0000FF"/>
        <rFont val="Calibri"/>
        <family val="2"/>
        <scheme val="minor"/>
      </rPr>
      <t xml:space="preserve"> ka samaaner</t>
    </r>
    <r>
      <rPr>
        <sz val="11"/>
        <color rgb="FF008000"/>
        <rFont val="Calibri"/>
        <family val="2"/>
        <scheme val="minor"/>
      </rPr>
      <t>.</t>
    </r>
  </si>
  <si>
    <r>
      <rPr>
        <b/>
        <sz val="11"/>
        <color rgb="FF800080"/>
        <rFont val="Calibri"/>
        <family val="2"/>
        <scheme val="minor"/>
      </rPr>
      <t>Kar gay g</t>
    </r>
    <r>
      <rPr>
        <sz val="11"/>
        <color rgb="FF008000"/>
        <rFont val="Calibri"/>
        <family val="2"/>
        <scheme val="minor"/>
      </rPr>
      <t xml:space="preserve">em kol siŋtay, </t>
    </r>
    <r>
      <rPr>
        <b/>
        <sz val="11"/>
        <color rgb="FF800080"/>
        <rFont val="Calibri"/>
        <family val="2"/>
        <scheme val="minor"/>
      </rPr>
      <t>nu</t>
    </r>
    <r>
      <rPr>
        <sz val="11"/>
        <color rgb="FF008000"/>
        <rFont val="Calibri"/>
        <family val="2"/>
        <scheme val="minor"/>
      </rPr>
      <t xml:space="preserve"> kaaw</t>
    </r>
    <r>
      <rPr>
        <b/>
        <sz val="11"/>
        <color rgb="FF800080"/>
        <rFont val="Calibri"/>
        <family val="2"/>
        <scheme val="minor"/>
      </rPr>
      <t>aako ka seener: gem kaak mi</t>
    </r>
    <r>
      <rPr>
        <sz val="11"/>
        <color rgb="FF008000"/>
        <rFont val="Calibri"/>
        <family val="2"/>
        <scheme val="minor"/>
      </rPr>
      <t>t</t>
    </r>
    <r>
      <rPr>
        <b/>
        <sz val="11"/>
        <color rgb="FF800080"/>
        <rFont val="Calibri"/>
        <family val="2"/>
        <scheme val="minor"/>
      </rPr>
      <t>k</t>
    </r>
    <r>
      <rPr>
        <sz val="11"/>
        <color rgb="FF008000"/>
        <rFont val="Calibri"/>
        <family val="2"/>
        <scheme val="minor"/>
      </rPr>
      <t>o iŋ baar</t>
    </r>
    <r>
      <rPr>
        <b/>
        <sz val="11"/>
        <color rgb="FF800080"/>
        <rFont val="Calibri"/>
        <family val="2"/>
        <scheme val="minor"/>
      </rPr>
      <t>, ŋuur gediraaɗo goye</t>
    </r>
    <r>
      <rPr>
        <sz val="11"/>
        <color rgb="FF008000"/>
        <rFont val="Calibri"/>
        <family val="2"/>
        <scheme val="minor"/>
      </rPr>
      <t xml:space="preserve"> ɗo *Meennaw ta Buŋdi</t>
    </r>
    <r>
      <rPr>
        <b/>
        <sz val="11"/>
        <color rgb="FF800080"/>
        <rFont val="Calibri"/>
        <family val="2"/>
        <scheme val="minor"/>
      </rPr>
      <t>. Gamin kuuk</t>
    </r>
    <r>
      <rPr>
        <sz val="11"/>
        <color rgb="FF008000"/>
        <rFont val="Calibri"/>
        <family val="2"/>
        <scheme val="minor"/>
      </rPr>
      <t xml:space="preserve"> zooɗ</t>
    </r>
    <r>
      <rPr>
        <b/>
        <sz val="11"/>
        <color rgb="FF800080"/>
        <rFont val="Calibri"/>
        <family val="2"/>
        <scheme val="minor"/>
      </rPr>
      <t>aaɗo goyaaɗo gemo ɗo uŋji ka Buŋdi. Gamin kuuk zooɗaaɗo</t>
    </r>
    <r>
      <rPr>
        <sz val="11"/>
        <color rgb="FF008000"/>
        <rFont val="Calibri"/>
        <family val="2"/>
        <scheme val="minor"/>
      </rPr>
      <t xml:space="preserve"> sa</t>
    </r>
    <r>
      <rPr>
        <b/>
        <sz val="11"/>
        <color rgb="FF800080"/>
        <rFont val="Calibri"/>
        <family val="2"/>
        <scheme val="minor"/>
      </rPr>
      <t xml:space="preserve"> goyaaɗo gemo ɗo uŋji ka Buŋdi</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</si>
  <si>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ŋaar-a</t>
    </r>
    <r>
      <rPr>
        <sz val="11"/>
        <color rgb="FF008000"/>
        <rFont val="Calibri"/>
        <family val="2"/>
        <scheme val="minor"/>
      </rPr>
      <t>ŋ, n</t>
    </r>
    <r>
      <rPr>
        <i/>
        <sz val="11"/>
        <color rgb="FF0000FF"/>
        <rFont val="Calibri"/>
        <family val="2"/>
        <scheme val="minor"/>
      </rPr>
      <t>u kaaw</t>
    </r>
    <r>
      <rPr>
        <sz val="11"/>
        <color rgb="FF008000"/>
        <rFont val="Calibri"/>
        <family val="2"/>
        <scheme val="minor"/>
      </rPr>
      <t xml:space="preserve">aako </t>
    </r>
    <r>
      <rPr>
        <strike/>
        <sz val="11"/>
        <color rgb="FFFF0000"/>
        <rFont val="Calibri"/>
        <family val="2"/>
        <scheme val="minor"/>
      </rPr>
      <t xml:space="preserve">kaawe </t>
    </r>
    <r>
      <rPr>
        <sz val="11"/>
        <color rgb="FF008000"/>
        <rFont val="Calibri"/>
        <family val="2"/>
        <scheme val="minor"/>
      </rPr>
      <t>maan</t>
    </r>
    <r>
      <rPr>
        <strike/>
        <sz val="11"/>
        <color rgb="FFFF0000"/>
        <rFont val="Calibri"/>
        <family val="2"/>
        <scheme val="minor"/>
      </rPr>
      <t xml:space="preserve"> rakki</t>
    </r>
    <r>
      <rPr>
        <sz val="11"/>
        <color rgb="FF008000"/>
        <rFont val="Calibri"/>
        <family val="2"/>
        <scheme val="minor"/>
      </rPr>
      <t xml:space="preserve"> kaak cigile</t>
    </r>
    <r>
      <rPr>
        <b/>
        <sz val="11"/>
        <color rgb="FF800080"/>
        <rFont val="Calibri"/>
        <family val="2"/>
        <scheme val="minor"/>
      </rPr>
      <t>. Okin̰co,</t>
    </r>
    <r>
      <rPr>
        <sz val="11"/>
        <color rgb="FF008000"/>
        <rFont val="Calibri"/>
        <family val="2"/>
        <scheme val="minor"/>
      </rPr>
      <t xml:space="preserve"> gi </t>
    </r>
    <r>
      <rPr>
        <i/>
        <sz val="11"/>
        <color rgb="FF0000FF"/>
        <rFont val="Calibri"/>
        <family val="2"/>
        <scheme val="minor"/>
      </rPr>
      <t xml:space="preserve">ɓaa </t>
    </r>
    <r>
      <rPr>
        <sz val="11"/>
        <color rgb="FF008000"/>
        <rFont val="Calibri"/>
        <family val="2"/>
        <scheme val="minor"/>
      </rPr>
      <t>mat</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strike/>
        <sz val="11"/>
        <color rgb="FFFF0000"/>
        <rFont val="Calibri"/>
        <family val="2"/>
        <scheme val="minor"/>
      </rPr>
      <t>inte. K</t>
    </r>
    <r>
      <rPr>
        <sz val="11"/>
        <color rgb="FF008000"/>
        <rFont val="Calibri"/>
        <family val="2"/>
        <scheme val="minor"/>
      </rPr>
      <t xml:space="preserve">ar gay, okinte, </t>
    </r>
    <r>
      <rPr>
        <i/>
        <sz val="11"/>
        <color rgb="FF0000FF"/>
        <rFont val="Calibri"/>
        <family val="2"/>
        <scheme val="minor"/>
      </rPr>
      <t xml:space="preserve">Buŋ yaa newse </t>
    </r>
    <r>
      <rPr>
        <sz val="11"/>
        <color rgb="FF008000"/>
        <rFont val="Calibri"/>
        <family val="2"/>
        <scheme val="minor"/>
      </rPr>
      <t>ziŋki</t>
    </r>
    <r>
      <rPr>
        <b/>
        <sz val="11"/>
        <color rgb="FF800080"/>
        <rFont val="Calibri"/>
        <family val="2"/>
        <scheme val="minor"/>
      </rPr>
      <t>n</t>
    </r>
    <r>
      <rPr>
        <sz val="11"/>
        <color rgb="FF008000"/>
        <rFont val="Calibri"/>
        <family val="2"/>
        <scheme val="minor"/>
      </rPr>
      <t>i</t>
    </r>
    <r>
      <rPr>
        <b/>
        <sz val="11"/>
        <color rgb="FF800080"/>
        <rFont val="Calibri"/>
        <family val="2"/>
        <scheme val="minor"/>
      </rPr>
      <t>,</t>
    </r>
  </si>
  <si>
    <r>
      <rPr>
        <i/>
        <sz val="11"/>
        <color rgb="FF0000FF"/>
        <rFont val="Calibri"/>
        <family val="2"/>
        <scheme val="minor"/>
      </rPr>
      <t>Gem ra</t>
    </r>
    <r>
      <rPr>
        <sz val="11"/>
        <color rgb="FF008000"/>
        <rFont val="Calibri"/>
        <family val="2"/>
        <scheme val="minor"/>
      </rPr>
      <t>k</t>
    </r>
    <r>
      <rPr>
        <i/>
        <sz val="11"/>
        <color rgb="FF0000FF"/>
        <rFont val="Calibri"/>
        <family val="2"/>
        <scheme val="minor"/>
      </rPr>
      <t>ki, ŋaa zo</t>
    </r>
    <r>
      <rPr>
        <sz val="11"/>
        <color rgb="FF008000"/>
        <rFont val="Calibri"/>
        <family val="2"/>
        <scheme val="minor"/>
      </rPr>
      <t>oɗ</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oo</t>
    </r>
    <r>
      <rPr>
        <b/>
        <sz val="11"/>
        <color rgb="FF800080"/>
        <rFont val="Calibri"/>
        <family val="2"/>
        <scheme val="minor"/>
      </rPr>
      <t>ɗ</t>
    </r>
    <r>
      <rPr>
        <sz val="11"/>
        <color rgb="FF008000"/>
        <rFont val="Calibri"/>
        <family val="2"/>
        <scheme val="minor"/>
      </rPr>
      <t xml:space="preserve">e </t>
    </r>
    <r>
      <rPr>
        <strike/>
        <sz val="11"/>
        <color rgb="FFFF0000"/>
        <rFont val="Calibri"/>
        <family val="2"/>
        <scheme val="minor"/>
      </rPr>
      <t>ka colu</t>
    </r>
    <r>
      <rPr>
        <sz val="11"/>
        <color rgb="FF008000"/>
        <rFont val="Calibri"/>
        <family val="2"/>
        <scheme val="minor"/>
      </rPr>
      <t>m</t>
    </r>
    <r>
      <rPr>
        <strike/>
        <sz val="11"/>
        <color rgb="FFFF0000"/>
        <rFont val="Calibri"/>
        <family val="2"/>
        <scheme val="minor"/>
      </rPr>
      <t>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t>
    </r>
    <r>
      <rPr>
        <b/>
        <sz val="11"/>
        <color rgb="FF800080"/>
        <rFont val="Calibri"/>
        <family val="2"/>
        <scheme val="minor"/>
      </rPr>
      <t>od</t>
    </r>
    <r>
      <rPr>
        <sz val="11"/>
        <color rgb="FF008000"/>
        <rFont val="Calibri"/>
        <family val="2"/>
        <scheme val="minor"/>
      </rPr>
      <t>i</t>
    </r>
    <r>
      <rPr>
        <b/>
        <sz val="11"/>
        <color rgb="FF800080"/>
        <rFont val="Calibri"/>
        <family val="2"/>
        <scheme val="minor"/>
      </rPr>
      <t>nay, ŋaa zooɗe m</t>
    </r>
    <r>
      <rPr>
        <sz val="11"/>
        <color rgb="FF008000"/>
        <rFont val="Calibri"/>
        <family val="2"/>
        <scheme val="minor"/>
      </rPr>
      <t xml:space="preserve">in </t>
    </r>
    <r>
      <rPr>
        <b/>
        <sz val="11"/>
        <color rgb="FF800080"/>
        <rFont val="Calibri"/>
        <family val="2"/>
        <scheme val="minor"/>
      </rPr>
      <t>ɗo odinni, ŋ</t>
    </r>
    <r>
      <rPr>
        <sz val="11"/>
        <color rgb="FF008000"/>
        <rFont val="Calibri"/>
        <family val="2"/>
        <scheme val="minor"/>
      </rPr>
      <t>aa</t>
    </r>
    <r>
      <rPr>
        <strike/>
        <sz val="11"/>
        <color rgb="FFFF0000"/>
        <rFont val="Calibri"/>
        <family val="2"/>
        <scheme val="minor"/>
      </rPr>
      <t>t perin ta ba aaro yaa aale. Ya ta aale, gee kuuk</t>
    </r>
    <r>
      <rPr>
        <sz val="11"/>
        <color rgb="FF008000"/>
        <rFont val="Calibri"/>
        <family val="2"/>
        <scheme val="minor"/>
      </rPr>
      <t xml:space="preserve"> mate yaa </t>
    </r>
    <r>
      <rPr>
        <b/>
        <sz val="11"/>
        <color rgb="FF800080"/>
        <rFont val="Calibri"/>
        <family val="2"/>
        <scheme val="minor"/>
      </rPr>
      <t>mat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 nooye </t>
    </r>
    <r>
      <rPr>
        <i/>
        <sz val="11"/>
        <color rgb="FF0000FF"/>
        <rFont val="Calibri"/>
        <family val="2"/>
        <scheme val="minor"/>
      </rPr>
      <t>od</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in</t>
    </r>
    <r>
      <rPr>
        <b/>
        <sz val="11"/>
        <color rgb="FF800080"/>
        <rFont val="Calibri"/>
        <family val="2"/>
        <scheme val="minor"/>
      </rPr>
      <t>-aŋ</t>
    </r>
    <r>
      <rPr>
        <sz val="11"/>
        <color rgb="FF008000"/>
        <rFont val="Calibri"/>
        <family val="2"/>
        <scheme val="minor"/>
      </rPr>
      <t xml:space="preserve"> gay</t>
    </r>
    <r>
      <rPr>
        <strike/>
        <sz val="11"/>
        <color rgb="FFFF0000"/>
        <rFont val="Calibri"/>
        <family val="2"/>
        <scheme val="minor"/>
      </rPr>
      <t>, ziŋkite</t>
    </r>
    <r>
      <rPr>
        <sz val="11"/>
        <color rgb="FF008000"/>
        <rFont val="Calibri"/>
        <family val="2"/>
        <scheme val="minor"/>
      </rPr>
      <t xml:space="preserve"> yaa </t>
    </r>
    <r>
      <rPr>
        <b/>
        <sz val="11"/>
        <color rgb="FF800080"/>
        <rFont val="Calibri"/>
        <family val="2"/>
        <scheme val="minor"/>
      </rPr>
      <t>news</t>
    </r>
    <r>
      <rPr>
        <sz val="11"/>
        <color rgb="FF008000"/>
        <rFont val="Calibri"/>
        <family val="2"/>
        <scheme val="minor"/>
      </rPr>
      <t>e.</t>
    </r>
    <r>
      <rPr>
        <i/>
        <sz val="11"/>
        <color rgb="FF0000FF"/>
        <rFont val="Calibri"/>
        <family val="2"/>
        <scheme val="minor"/>
      </rPr>
      <t xml:space="preserve"> "</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</si>
  <si>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ka gemo kaak mat ko, ŋaar isgig goyin̰j</t>
    </r>
    <r>
      <rPr>
        <sz val="11"/>
        <color rgb="FF008000"/>
        <rFont val="Calibri"/>
        <family val="2"/>
        <scheme val="minor"/>
      </rPr>
      <t>i kaak yaa zooɗe</t>
    </r>
    <r>
      <rPr>
        <strike/>
        <sz val="11"/>
        <color rgb="FFFF0000"/>
        <rFont val="Calibri"/>
        <family val="2"/>
        <scheme val="minor"/>
      </rPr>
      <t>, ŋaa jipte iŋ ŋaar</t>
    </r>
    <r>
      <rPr>
        <sz val="11"/>
        <color rgb="FF008000"/>
        <rFont val="Calibri"/>
        <family val="2"/>
        <scheme val="minor"/>
      </rPr>
      <t xml:space="preserve"> k</t>
    </r>
    <r>
      <rPr>
        <b/>
        <sz val="11"/>
        <color rgb="FF800080"/>
        <rFont val="Calibri"/>
        <family val="2"/>
        <scheme val="minor"/>
      </rPr>
      <t>e</t>
    </r>
    <r>
      <rPr>
        <sz val="11"/>
        <color rgb="FF008000"/>
        <rFont val="Calibri"/>
        <family val="2"/>
        <scheme val="minor"/>
      </rPr>
      <t>ɗ</t>
    </r>
    <r>
      <rPr>
        <b/>
        <sz val="11"/>
        <color rgb="FF800080"/>
        <rFont val="Calibri"/>
        <family val="2"/>
        <scheme val="minor"/>
      </rPr>
      <t>er</t>
    </r>
    <r>
      <rPr>
        <sz val="11"/>
        <color rgb="FF008000"/>
        <rFont val="Calibri"/>
        <family val="2"/>
        <scheme val="minor"/>
      </rPr>
      <t xml:space="preserve">, ho </t>
    </r>
    <r>
      <rPr>
        <strike/>
        <sz val="11"/>
        <color rgb="FFFF0000"/>
        <rFont val="Calibri"/>
        <family val="2"/>
        <scheme val="minor"/>
      </rPr>
      <t xml:space="preserve">zi </t>
    </r>
    <r>
      <rPr>
        <sz val="11"/>
        <color rgb="FF008000"/>
        <rFont val="Calibri"/>
        <family val="2"/>
        <scheme val="minor"/>
      </rPr>
      <t>ka</t>
    </r>
    <r>
      <rPr>
        <strike/>
        <sz val="11"/>
        <color rgb="FFFF0000"/>
        <rFont val="Calibri"/>
        <family val="2"/>
        <scheme val="minor"/>
      </rPr>
      <t>ak kawtan di yaa mate</t>
    </r>
    <r>
      <rPr>
        <sz val="11"/>
        <color rgb="FF008000"/>
        <rFont val="Calibri"/>
        <family val="2"/>
        <scheme val="minor"/>
      </rPr>
      <t xml:space="preserve"> s</t>
    </r>
    <r>
      <rPr>
        <i/>
        <sz val="11"/>
        <color rgb="FF0000FF"/>
        <rFont val="Calibri"/>
        <family val="2"/>
        <scheme val="minor"/>
      </rPr>
      <t>eener g</t>
    </r>
    <r>
      <rPr>
        <sz val="11"/>
        <color rgb="FF008000"/>
        <rFont val="Calibri"/>
        <family val="2"/>
        <scheme val="minor"/>
      </rPr>
      <t>a</t>
    </r>
    <r>
      <rPr>
        <i/>
        <sz val="11"/>
        <color rgb="FF0000FF"/>
        <rFont val="Calibri"/>
        <family val="2"/>
        <scheme val="minor"/>
      </rPr>
      <t>y</t>
    </r>
    <r>
      <rPr>
        <sz val="11"/>
        <color rgb="FF008000"/>
        <rFont val="Calibri"/>
        <family val="2"/>
        <scheme val="minor"/>
      </rPr>
      <t>,</t>
    </r>
    <r>
      <rPr>
        <strike/>
        <sz val="11"/>
        <color rgb="FFFF0000"/>
        <rFont val="Calibri"/>
        <family val="2"/>
        <scheme val="minor"/>
      </rPr>
      <t xml:space="preserve"> ŋaa jipte iŋ</t>
    </r>
    <r>
      <rPr>
        <sz val="11"/>
        <color rgb="FF008000"/>
        <rFont val="Calibri"/>
        <family val="2"/>
        <scheme val="minor"/>
      </rPr>
      <t xml:space="preserve"> ŋaar kaak mat</t>
    </r>
    <r>
      <rPr>
        <i/>
        <sz val="11"/>
        <color rgb="FF0000FF"/>
        <rFont val="Calibri"/>
        <family val="2"/>
        <scheme val="minor"/>
      </rPr>
      <t>e, ŋaar isgig goyin̰ji kaak mat</t>
    </r>
    <r>
      <rPr>
        <sz val="11"/>
        <color rgb="FF008000"/>
        <rFont val="Calibri"/>
        <family val="2"/>
        <scheme val="minor"/>
      </rPr>
      <t>aaɗo</t>
    </r>
    <r>
      <rPr>
        <strike/>
        <sz val="11"/>
        <color rgb="FFFF0000"/>
        <rFont val="Calibri"/>
        <family val="2"/>
        <scheme val="minor"/>
      </rPr>
      <t xml:space="preserve"> tak-tak</t>
    </r>
    <r>
      <rPr>
        <sz val="11"/>
        <color rgb="FF008000"/>
        <rFont val="Calibri"/>
        <family val="2"/>
        <scheme val="minor"/>
      </rPr>
      <t>.</t>
    </r>
  </si>
  <si>
    <r>
      <rPr>
        <b/>
        <sz val="11"/>
        <color rgb="FF800080"/>
        <rFont val="Calibri"/>
        <family val="2"/>
        <scheme val="minor"/>
      </rPr>
      <t>Kar wiktin taat giji ka</t>
    </r>
    <r>
      <rPr>
        <sz val="11"/>
        <color rgb="FF008000"/>
        <rFont val="Calibri"/>
        <family val="2"/>
        <scheme val="minor"/>
      </rPr>
      <t xml:space="preserve"> zi</t>
    </r>
    <r>
      <rPr>
        <b/>
        <sz val="11"/>
        <color rgb="FF800080"/>
        <rFont val="Calibri"/>
        <family val="2"/>
        <scheme val="minor"/>
      </rPr>
      <t>y kat isgig goyin̰ji ka gemo ho</t>
    </r>
    <r>
      <rPr>
        <sz val="11"/>
        <color rgb="FF008000"/>
        <rFont val="Calibri"/>
        <family val="2"/>
        <scheme val="minor"/>
      </rPr>
      <t xml:space="preserve"> z</t>
    </r>
    <r>
      <rPr>
        <b/>
        <sz val="11"/>
        <color rgb="FF800080"/>
        <rFont val="Calibri"/>
        <family val="2"/>
        <scheme val="minor"/>
      </rPr>
      <t xml:space="preserve">iŋkico kaak mate gay isgig goyin̰ji ka mate, kaaw taat ŋu siirtu </t>
    </r>
    <r>
      <rPr>
        <sz val="11"/>
        <color rgb="FF008000"/>
        <rFont val="Calibri"/>
        <family val="2"/>
        <scheme val="minor"/>
      </rPr>
      <t>ɗ</t>
    </r>
    <r>
      <rPr>
        <b/>
        <sz val="11"/>
        <color rgb="FF800080"/>
        <rFont val="Calibri"/>
        <family val="2"/>
        <scheme val="minor"/>
      </rPr>
      <t xml:space="preserve">o Kitamner yaa ase ɗo werti aman: " Gee kuuk mate, </t>
    </r>
    <r>
      <rPr>
        <sz val="11"/>
        <color rgb="FF008000"/>
        <rFont val="Calibri"/>
        <family val="2"/>
        <scheme val="minor"/>
      </rPr>
      <t>ŋ</t>
    </r>
    <r>
      <rPr>
        <b/>
        <sz val="11"/>
        <color rgb="FF800080"/>
        <rFont val="Calibri"/>
        <family val="2"/>
        <scheme val="minor"/>
      </rPr>
      <t xml:space="preserve">u </t>
    </r>
    <r>
      <rPr>
        <sz val="11"/>
        <color rgb="FF008000"/>
        <rFont val="Calibri"/>
        <family val="2"/>
        <scheme val="minor"/>
      </rPr>
      <t>ɗ</t>
    </r>
    <r>
      <rPr>
        <b/>
        <sz val="11"/>
        <color rgb="FF800080"/>
        <rFont val="Calibri"/>
        <family val="2"/>
        <scheme val="minor"/>
      </rPr>
      <t>eet ko muutuy ar gemo.</t>
    </r>
    <r>
      <rPr>
        <sz val="11"/>
        <color rgb="FF008000"/>
        <rFont val="Calibri"/>
        <family val="2"/>
        <scheme val="minor"/>
      </rPr>
      <t xml:space="preserve"> "</t>
    </r>
    <r>
      <rPr>
        <strike/>
        <sz val="11"/>
        <color rgb="FFFF0000"/>
        <rFont val="Calibri"/>
        <family val="2"/>
        <scheme val="minor"/>
      </rPr>
      <t xml:space="preserve"> Buŋ nosirtit tak-tak ɗo muuti, muut ginno pey bat. "</t>
    </r>
  </si>
  <si>
    <r>
      <rPr>
        <sz val="11"/>
        <color rgb="FF008000"/>
        <rFont val="Calibri"/>
        <family val="2"/>
        <scheme val="minor"/>
      </rPr>
      <t xml:space="preserve">" </t>
    </r>
    <r>
      <rPr>
        <b/>
        <sz val="11"/>
        <color rgb="FF800080"/>
        <rFont val="Calibri"/>
        <family val="2"/>
        <scheme val="minor"/>
      </rPr>
      <t>Kuŋ gee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strike/>
        <sz val="11"/>
        <color rgb="FFFF0000"/>
        <rFont val="Calibri"/>
        <family val="2"/>
        <scheme val="minor"/>
      </rPr>
      <t>e</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m</t>
    </r>
    <r>
      <rPr>
        <b/>
        <sz val="11"/>
        <color rgb="FF800080"/>
        <rFont val="Calibri"/>
        <family val="2"/>
        <scheme val="minor"/>
      </rPr>
      <t>aaniik</t>
    </r>
    <r>
      <rPr>
        <sz val="11"/>
        <color rgb="FF008000"/>
        <rFont val="Calibri"/>
        <family val="2"/>
        <scheme val="minor"/>
      </rPr>
      <t xml:space="preserve">oŋ </t>
    </r>
    <r>
      <rPr>
        <b/>
        <sz val="11"/>
        <color rgb="FF800080"/>
        <rFont val="Calibri"/>
        <family val="2"/>
        <scheme val="minor"/>
      </rPr>
      <t>g</t>
    </r>
    <r>
      <rPr>
        <sz val="11"/>
        <color rgb="FF008000"/>
        <rFont val="Calibri"/>
        <family val="2"/>
        <scheme val="minor"/>
      </rPr>
      <t>a</t>
    </r>
    <r>
      <rPr>
        <strike/>
        <sz val="11"/>
        <color rgb="FFFF0000"/>
        <rFont val="Calibri"/>
        <family val="2"/>
        <scheme val="minor"/>
      </rPr>
      <t>t ka nosire</t>
    </r>
    <r>
      <rPr>
        <sz val="11"/>
        <color rgb="FF008000"/>
        <rFont val="Calibri"/>
        <family val="2"/>
        <scheme val="minor"/>
      </rPr>
      <t xml:space="preserve">? </t>
    </r>
    <r>
      <rPr>
        <b/>
        <sz val="11"/>
        <color rgb="FF800080"/>
        <rFont val="Calibri"/>
        <family val="2"/>
        <scheme val="minor"/>
      </rPr>
      <t xml:space="preserve">Kuŋ </t>
    </r>
    <r>
      <rPr>
        <sz val="11"/>
        <color rgb="FF008000"/>
        <rFont val="Calibri"/>
        <family val="2"/>
        <scheme val="minor"/>
      </rPr>
      <t>a</t>
    </r>
    <r>
      <rPr>
        <b/>
        <sz val="11"/>
        <color rgb="FF800080"/>
        <rFont val="Calibri"/>
        <family val="2"/>
        <scheme val="minor"/>
      </rPr>
      <t>di</t>
    </r>
    <r>
      <rPr>
        <sz val="11"/>
        <color rgb="FF008000"/>
        <rFont val="Calibri"/>
        <family val="2"/>
        <scheme val="minor"/>
      </rPr>
      <t>t</t>
    </r>
    <r>
      <rPr>
        <b/>
        <sz val="11"/>
        <color rgb="FF800080"/>
        <rFont val="Calibri"/>
        <family val="2"/>
        <scheme val="minor"/>
      </rPr>
      <t>k</t>
    </r>
    <r>
      <rPr>
        <sz val="11"/>
        <color rgb="FF008000"/>
        <rFont val="Calibri"/>
        <family val="2"/>
        <scheme val="minor"/>
      </rPr>
      <t xml:space="preserve">oŋ </t>
    </r>
    <r>
      <rPr>
        <i/>
        <sz val="11"/>
        <color rgb="FF0000FF"/>
        <rFont val="Calibri"/>
        <family val="2"/>
        <scheme val="minor"/>
      </rPr>
      <t xml:space="preserve">ga? Kuŋ gee </t>
    </r>
    <r>
      <rPr>
        <sz val="11"/>
        <color rgb="FF008000"/>
        <rFont val="Calibri"/>
        <family val="2"/>
        <scheme val="minor"/>
      </rPr>
      <t>k</t>
    </r>
    <r>
      <rPr>
        <i/>
        <sz val="11"/>
        <color rgb="FF0000FF"/>
        <rFont val="Calibri"/>
        <family val="2"/>
        <scheme val="minor"/>
      </rPr>
      <t>uuk m</t>
    </r>
    <r>
      <rPr>
        <sz val="11"/>
        <color rgb="FF008000"/>
        <rFont val="Calibri"/>
        <family val="2"/>
        <scheme val="minor"/>
      </rPr>
      <t>at</t>
    </r>
    <r>
      <rPr>
        <i/>
        <sz val="11"/>
        <color rgb="FF0000FF"/>
        <rFont val="Calibri"/>
        <family val="2"/>
        <scheme val="minor"/>
      </rPr>
      <t>e, ku maaniikoŋ</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 "</t>
    </r>
  </si>
  <si>
    <r>
      <rPr>
        <b/>
        <sz val="11"/>
        <color rgb="FF800080"/>
        <rFont val="Calibri"/>
        <family val="2"/>
        <scheme val="minor"/>
      </rPr>
      <t>Gamin kaak iye m</t>
    </r>
    <r>
      <rPr>
        <sz val="11"/>
        <color rgb="FF008000"/>
        <rFont val="Calibri"/>
        <family val="2"/>
        <scheme val="minor"/>
      </rPr>
      <t>uutu</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ar gin gudurre taat ta diyiy gee-ak min zunuubinna kuuk gee giniyo. K</t>
    </r>
    <r>
      <rPr>
        <sz val="11"/>
        <color rgb="FF008000"/>
        <rFont val="Calibri"/>
        <family val="2"/>
        <scheme val="minor"/>
      </rPr>
      <t xml:space="preserve">ar zunuubinna </t>
    </r>
    <r>
      <rPr>
        <b/>
        <sz val="11"/>
        <color rgb="FF800080"/>
        <rFont val="Calibri"/>
        <family val="2"/>
        <scheme val="minor"/>
      </rPr>
      <t>ko d</t>
    </r>
    <r>
      <rPr>
        <sz val="11"/>
        <color rgb="FF008000"/>
        <rFont val="Calibri"/>
        <family val="2"/>
        <scheme val="minor"/>
      </rPr>
      <t>a</t>
    </r>
    <r>
      <rPr>
        <b/>
        <sz val="11"/>
        <color rgb="FF800080"/>
        <rFont val="Calibri"/>
        <family val="2"/>
        <scheme val="minor"/>
      </rPr>
      <t>p</t>
    </r>
    <r>
      <rPr>
        <sz val="11"/>
        <color rgb="FF008000"/>
        <rFont val="Calibri"/>
        <family val="2"/>
        <scheme val="minor"/>
      </rPr>
      <t>in</t>
    </r>
    <r>
      <rPr>
        <i/>
        <sz val="11"/>
        <color rgb="FF0000FF"/>
        <rFont val="Calibri"/>
        <family val="2"/>
        <scheme val="minor"/>
      </rPr>
      <t>̰ka. Kar</t>
    </r>
    <r>
      <rPr>
        <sz val="11"/>
        <color rgb="FF008000"/>
        <rFont val="Calibri"/>
        <family val="2"/>
        <scheme val="minor"/>
      </rPr>
      <t xml:space="preserve"> gudurre ta</t>
    </r>
    <r>
      <rPr>
        <i/>
        <sz val="11"/>
        <color rgb="FF0000FF"/>
        <rFont val="Calibri"/>
        <family val="2"/>
        <scheme val="minor"/>
      </rPr>
      <t xml:space="preserve"> zunuubinn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strike/>
        <sz val="11"/>
        <color rgb="FFFF0000"/>
        <rFont val="Calibri"/>
        <family val="2"/>
        <scheme val="minor"/>
      </rPr>
      <t>*</t>
    </r>
    <r>
      <rPr>
        <sz val="11"/>
        <color rgb="FF008000"/>
        <rFont val="Calibri"/>
        <family val="2"/>
        <scheme val="minor"/>
      </rPr>
      <t xml:space="preserve">gaanuun ka </t>
    </r>
    <r>
      <rPr>
        <b/>
        <sz val="11"/>
        <color rgb="FF800080"/>
        <rFont val="Calibri"/>
        <family val="2"/>
        <scheme val="minor"/>
      </rPr>
      <t>Muus</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aa</t>
    </r>
    <r>
      <rPr>
        <b/>
        <sz val="11"/>
        <color rgb="FF800080"/>
        <rFont val="Calibri"/>
        <family val="2"/>
        <scheme val="minor"/>
      </rPr>
      <t>k gaanuundi</t>
    </r>
    <r>
      <rPr>
        <sz val="11"/>
        <color rgb="FF008000"/>
        <rFont val="Calibri"/>
        <family val="2"/>
        <scheme val="minor"/>
      </rPr>
      <t>.</t>
    </r>
  </si>
  <si>
    <r>
      <rPr>
        <strike/>
        <sz val="11"/>
        <color rgb="FFFF0000"/>
        <rFont val="Calibri"/>
        <family val="2"/>
        <scheme val="minor"/>
      </rPr>
      <t xml:space="preserve">Ozilinteŋ </t>
    </r>
    <r>
      <rPr>
        <sz val="11"/>
        <color rgb="FF008000"/>
        <rFont val="Calibri"/>
        <family val="2"/>
        <scheme val="minor"/>
      </rPr>
      <t>Buŋ</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aak</t>
    </r>
    <r>
      <rPr>
        <i/>
        <sz val="11"/>
        <color rgb="FF0000FF"/>
        <rFont val="Calibri"/>
        <family val="2"/>
        <scheme val="minor"/>
      </rPr>
      <t>o</t>
    </r>
    <r>
      <rPr>
        <sz val="11"/>
        <color rgb="FF008000"/>
        <rFont val="Calibri"/>
        <family val="2"/>
        <scheme val="minor"/>
      </rPr>
      <t xml:space="preserve"> b</t>
    </r>
    <r>
      <rPr>
        <b/>
        <sz val="11"/>
        <color rgb="FF800080"/>
        <rFont val="Calibri"/>
        <family val="2"/>
        <scheme val="minor"/>
      </rPr>
      <t>a</t>
    </r>
    <r>
      <rPr>
        <sz val="11"/>
        <color rgb="FF008000"/>
        <rFont val="Calibri"/>
        <family val="2"/>
        <scheme val="minor"/>
      </rPr>
      <t>r</t>
    </r>
    <r>
      <rPr>
        <b/>
        <sz val="11"/>
        <color rgb="FF800080"/>
        <rFont val="Calibri"/>
        <family val="2"/>
        <scheme val="minor"/>
      </rPr>
      <t>k</t>
    </r>
    <r>
      <rPr>
        <sz val="11"/>
        <color rgb="FF008000"/>
        <rFont val="Calibri"/>
        <family val="2"/>
        <scheme val="minor"/>
      </rPr>
      <t>i</t>
    </r>
    <r>
      <rPr>
        <i/>
        <sz val="11"/>
        <color rgb="FF0000FF"/>
        <rFont val="Calibri"/>
        <family val="2"/>
        <scheme val="minor"/>
      </rPr>
      <t>y</t>
    </r>
    <r>
      <rPr>
        <sz val="11"/>
        <color rgb="FF008000"/>
        <rFont val="Calibri"/>
        <family val="2"/>
        <scheme val="minor"/>
      </rPr>
      <t>i</t>
    </r>
    <r>
      <rPr>
        <b/>
        <sz val="11"/>
        <color rgb="FF800080"/>
        <rFont val="Calibri"/>
        <family val="2"/>
        <scheme val="minor"/>
      </rPr>
      <t>ŋk</t>
    </r>
    <r>
      <rPr>
        <sz val="11"/>
        <color rgb="FF008000"/>
        <rFont val="Calibri"/>
        <family val="2"/>
        <scheme val="minor"/>
      </rPr>
      <t>o</t>
    </r>
    <r>
      <rPr>
        <strike/>
        <sz val="11"/>
        <color rgb="FFFF0000"/>
        <rFont val="Calibri"/>
        <family val="2"/>
        <scheme val="minor"/>
      </rPr>
      <t>sire ɗo muuti</t>
    </r>
    <r>
      <rPr>
        <sz val="11"/>
        <color rgb="FF008000"/>
        <rFont val="Calibri"/>
        <family val="2"/>
        <scheme val="minor"/>
      </rPr>
      <t xml:space="preserve"> iŋ gudurre ta Rabbinte Iisa Masi.</t>
    </r>
  </si>
  <si>
    <r>
      <rPr>
        <sz val="11"/>
        <color rgb="FF008000"/>
        <rFont val="Calibri"/>
        <family val="2"/>
        <scheme val="minor"/>
      </rPr>
      <t>A</t>
    </r>
    <r>
      <rPr>
        <b/>
        <sz val="11"/>
        <color rgb="FF800080"/>
        <rFont val="Calibri"/>
        <family val="2"/>
        <scheme val="minor"/>
      </rPr>
      <t>mpa</t>
    </r>
    <r>
      <rPr>
        <sz val="11"/>
        <color rgb="FF008000"/>
        <rFont val="Calibri"/>
        <family val="2"/>
        <scheme val="minor"/>
      </rPr>
      <t>-ak,</t>
    </r>
    <r>
      <rPr>
        <strike/>
        <sz val="11"/>
        <color rgb="FFFF0000"/>
        <rFont val="Calibri"/>
        <family val="2"/>
        <scheme val="minor"/>
      </rPr>
      <t xml:space="preserve"> gem kol</t>
    </r>
    <r>
      <rPr>
        <sz val="11"/>
        <color rgb="FF008000"/>
        <rFont val="Calibri"/>
        <family val="2"/>
        <scheme val="minor"/>
      </rPr>
      <t xml:space="preserve"> siŋtay kuuk nu elgiyo,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oŋ </t>
    </r>
    <r>
      <rPr>
        <b/>
        <sz val="11"/>
        <color rgb="FF800080"/>
        <rFont val="Calibri"/>
        <family val="2"/>
        <scheme val="minor"/>
      </rPr>
      <t>bombo, dakoŋ</t>
    </r>
    <r>
      <rPr>
        <sz val="11"/>
        <color rgb="FF008000"/>
        <rFont val="Calibri"/>
        <family val="2"/>
        <scheme val="minor"/>
      </rPr>
      <t xml:space="preserve"> ɗ</t>
    </r>
    <r>
      <rPr>
        <b/>
        <sz val="11"/>
        <color rgb="FF800080"/>
        <rFont val="Calibri"/>
        <family val="2"/>
        <scheme val="minor"/>
      </rPr>
      <t>eŋg</t>
    </r>
    <r>
      <rPr>
        <sz val="11"/>
        <color rgb="FF008000"/>
        <rFont val="Calibri"/>
        <family val="2"/>
        <scheme val="minor"/>
      </rPr>
      <t>i</t>
    </r>
    <r>
      <rPr>
        <strike/>
        <sz val="11"/>
        <color rgb="FFFF0000"/>
        <rFont val="Calibri"/>
        <family val="2"/>
        <scheme val="minor"/>
      </rPr>
      <t>maa</t>
    </r>
    <r>
      <rPr>
        <sz val="11"/>
        <color rgb="FF008000"/>
        <rFont val="Calibri"/>
        <family val="2"/>
        <scheme val="minor"/>
      </rPr>
      <t xml:space="preserve">nko </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yoo </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o. </t>
    </r>
    <r>
      <rPr>
        <b/>
        <sz val="11"/>
        <color rgb="FF800080"/>
        <rFont val="Calibri"/>
        <family val="2"/>
        <scheme val="minor"/>
      </rPr>
      <t>Ginguw</t>
    </r>
    <r>
      <rPr>
        <sz val="11"/>
        <color rgb="FF008000"/>
        <rFont val="Calibri"/>
        <family val="2"/>
        <scheme val="minor"/>
      </rPr>
      <t xml:space="preserve">oŋ </t>
    </r>
    <r>
      <rPr>
        <b/>
        <sz val="11"/>
        <color rgb="FF800080"/>
        <rFont val="Calibri"/>
        <family val="2"/>
        <scheme val="minor"/>
      </rPr>
      <t>do</t>
    </r>
    <r>
      <rPr>
        <sz val="11"/>
        <color rgb="FF008000"/>
        <rFont val="Calibri"/>
        <family val="2"/>
        <scheme val="minor"/>
      </rPr>
      <t>o ɗo riy ta *Rabbin</t>
    </r>
    <r>
      <rPr>
        <b/>
        <sz val="11"/>
        <color rgb="FF800080"/>
        <rFont val="Calibri"/>
        <family val="2"/>
        <scheme val="minor"/>
      </rPr>
      <t>er</t>
    </r>
    <r>
      <rPr>
        <sz val="11"/>
        <color rgb="FF008000"/>
        <rFont val="Calibri"/>
        <family val="2"/>
        <scheme val="minor"/>
      </rPr>
      <t xml:space="preserve">, asaan ku iban tam kadar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ku </t>
    </r>
    <r>
      <rPr>
        <strike/>
        <sz val="11"/>
        <color rgb="FFFF0000"/>
        <rFont val="Calibri"/>
        <family val="2"/>
        <scheme val="minor"/>
      </rPr>
      <t xml:space="preserve">taaɓiyiy ɗo ay maan kaak ku </t>
    </r>
    <r>
      <rPr>
        <sz val="11"/>
        <color rgb="FF008000"/>
        <rFont val="Calibri"/>
        <family val="2"/>
        <scheme val="minor"/>
      </rPr>
      <t>giniy</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taar </t>
    </r>
    <r>
      <rPr>
        <b/>
        <sz val="11"/>
        <color rgb="FF800080"/>
        <rFont val="Calibri"/>
        <family val="2"/>
        <scheme val="minor"/>
      </rPr>
      <t>loko</t>
    </r>
    <r>
      <rPr>
        <sz val="11"/>
        <color rgb="FF008000"/>
        <rFont val="Calibri"/>
        <family val="2"/>
        <scheme val="minor"/>
      </rPr>
      <t xml:space="preserve">ɗo </t>
    </r>
    <r>
      <rPr>
        <b/>
        <sz val="11"/>
        <color rgb="FF800080"/>
        <rFont val="Calibri"/>
        <family val="2"/>
        <scheme val="minor"/>
      </rPr>
      <t>t</t>
    </r>
    <r>
      <rPr>
        <sz val="11"/>
        <color rgb="FF008000"/>
        <rFont val="Calibri"/>
        <family val="2"/>
        <scheme val="minor"/>
      </rPr>
      <t>a</t>
    </r>
    <r>
      <rPr>
        <i/>
        <sz val="11"/>
        <color rgb="FF0000FF"/>
        <rFont val="Calibri"/>
        <family val="2"/>
        <scheme val="minor"/>
      </rPr>
      <t>k-t</t>
    </r>
    <r>
      <rPr>
        <sz val="11"/>
        <color rgb="FF008000"/>
        <rFont val="Calibri"/>
        <family val="2"/>
        <scheme val="minor"/>
      </rPr>
      <t>a</t>
    </r>
    <r>
      <rPr>
        <strike/>
        <sz val="11"/>
        <color rgb="FFFF0000"/>
        <rFont val="Calibri"/>
        <family val="2"/>
        <scheme val="minor"/>
      </rPr>
      <t xml:space="preserve">la </t>
    </r>
    <r>
      <rPr>
        <sz val="11"/>
        <color rgb="FF008000"/>
        <rFont val="Calibri"/>
        <family val="2"/>
        <scheme val="minor"/>
      </rPr>
      <t>k</t>
    </r>
    <r>
      <rPr>
        <strike/>
        <sz val="11"/>
        <color rgb="FFFF0000"/>
        <rFont val="Calibri"/>
        <family val="2"/>
        <scheme val="minor"/>
      </rPr>
      <t>at bat</t>
    </r>
    <r>
      <rPr>
        <sz val="11"/>
        <color rgb="FF008000"/>
        <rFont val="Calibri"/>
        <family val="2"/>
        <scheme val="minor"/>
      </rPr>
      <t>.</t>
    </r>
  </si>
  <si>
    <r>
      <rPr>
        <b/>
        <sz val="11"/>
        <color rgb="FF800080"/>
        <rFont val="Calibri"/>
        <family val="2"/>
        <scheme val="minor"/>
      </rPr>
      <t>" Diŋ gay, ɗ</t>
    </r>
    <r>
      <rPr>
        <sz val="11"/>
        <color rgb="FF008000"/>
        <rFont val="Calibri"/>
        <family val="2"/>
        <scheme val="minor"/>
      </rPr>
      <t>o bi ka g</t>
    </r>
    <r>
      <rPr>
        <i/>
        <sz val="11"/>
        <color rgb="FF0000FF"/>
        <rFont val="Calibri"/>
        <family val="2"/>
        <scheme val="minor"/>
      </rPr>
      <t>urus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ku </t>
    </r>
    <r>
      <rPr>
        <i/>
        <sz val="11"/>
        <color rgb="FF0000FF"/>
        <rFont val="Calibri"/>
        <family val="2"/>
        <scheme val="minor"/>
      </rPr>
      <t>poo</t>
    </r>
    <r>
      <rPr>
        <sz val="11"/>
        <color rgb="FF008000"/>
        <rFont val="Calibri"/>
        <family val="2"/>
        <scheme val="minor"/>
      </rPr>
      <t>c</t>
    </r>
    <r>
      <rPr>
        <strike/>
        <sz val="11"/>
        <color rgb="FFFF0000"/>
        <rFont val="Calibri"/>
        <family val="2"/>
        <scheme val="minor"/>
      </rPr>
      <t>ap</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ɗo gee ku Buŋdi </t>
    </r>
    <r>
      <rPr>
        <b/>
        <sz val="11"/>
        <color rgb="FF800080"/>
        <rFont val="Calibri"/>
        <family val="2"/>
        <scheme val="minor"/>
      </rPr>
      <t>ɗo pisin̰co ar taat n</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g</t>
    </r>
    <r>
      <rPr>
        <i/>
        <sz val="11"/>
        <color rgb="FF0000FF"/>
        <rFont val="Calibri"/>
        <family val="2"/>
        <scheme val="minor"/>
      </rPr>
      <t>aariic</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ɗo </t>
    </r>
    <r>
      <rPr>
        <i/>
        <sz val="11"/>
        <color rgb="FF0000FF"/>
        <rFont val="Calibri"/>
        <family val="2"/>
        <scheme val="minor"/>
      </rPr>
      <t>E</t>
    </r>
    <r>
      <rPr>
        <sz val="11"/>
        <color rgb="FF008000"/>
        <rFont val="Calibri"/>
        <family val="2"/>
        <scheme val="minor"/>
      </rPr>
      <t>g</t>
    </r>
    <r>
      <rPr>
        <b/>
        <sz val="11"/>
        <color rgb="FF800080"/>
        <rFont val="Calibri"/>
        <family val="2"/>
        <scheme val="minor"/>
      </rPr>
      <t>lizna</t>
    </r>
    <r>
      <rPr>
        <sz val="11"/>
        <color rgb="FF008000"/>
        <rFont val="Calibri"/>
        <family val="2"/>
        <scheme val="minor"/>
      </rPr>
      <t>r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al</t>
    </r>
    <r>
      <rPr>
        <i/>
        <sz val="11"/>
        <color rgb="FF0000FF"/>
        <rFont val="Calibri"/>
        <family val="2"/>
        <scheme val="minor"/>
      </rPr>
      <t>il</t>
    </r>
    <r>
      <rPr>
        <sz val="11"/>
        <color rgb="FF008000"/>
        <rFont val="Calibri"/>
        <family val="2"/>
        <scheme val="minor"/>
      </rPr>
      <t>e</t>
    </r>
    <r>
      <rPr>
        <b/>
        <sz val="11"/>
        <color rgb="FF800080"/>
        <rFont val="Calibri"/>
        <family val="2"/>
        <scheme val="minor"/>
      </rPr>
      <t>. Di ŋaar-ak</t>
    </r>
    <r>
      <rPr>
        <sz val="11"/>
        <color rgb="FF008000"/>
        <rFont val="Calibri"/>
        <family val="2"/>
        <scheme val="minor"/>
      </rPr>
      <t>,</t>
    </r>
    <r>
      <rPr>
        <i/>
        <sz val="11"/>
        <color rgb="FF0000FF"/>
        <rFont val="Calibri"/>
        <family val="2"/>
        <scheme val="minor"/>
      </rPr>
      <t xml:space="preserve"> kuŋko oki</t>
    </r>
    <r>
      <rPr>
        <sz val="11"/>
        <color rgb="FF008000"/>
        <rFont val="Calibri"/>
        <family val="2"/>
        <scheme val="minor"/>
      </rPr>
      <t xml:space="preserve"> ginoŋ </t>
    </r>
    <r>
      <rPr>
        <i/>
        <sz val="11"/>
        <color rgb="FF0000FF"/>
        <rFont val="Calibri"/>
        <family val="2"/>
        <scheme val="minor"/>
      </rPr>
      <t>riy ta</t>
    </r>
    <r>
      <rPr>
        <sz val="11"/>
        <color rgb="FF008000"/>
        <rFont val="Calibri"/>
        <family val="2"/>
        <scheme val="minor"/>
      </rPr>
      <t>ar</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uudin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nu kaawii</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ɗo *Eglizna kuuk goy ɗo kiɗ ka Galaasi</t>
    </r>
    <r>
      <rPr>
        <sz val="11"/>
        <color rgb="FF008000"/>
        <rFont val="Calibri"/>
        <family val="2"/>
        <scheme val="minor"/>
      </rPr>
      <t>.</t>
    </r>
  </si>
  <si>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 ƴokenno a naa ɓaan̰ ja kat kuu cape. Kar gay, min diŋka, ay</t>
    </r>
    <r>
      <rPr>
        <sz val="11"/>
        <color rgb="FF008000"/>
        <rFont val="Calibri"/>
        <family val="2"/>
        <scheme val="minor"/>
      </rPr>
      <t xml:space="preserve"> ƴiriy ta </t>
    </r>
    <r>
      <rPr>
        <b/>
        <sz val="11"/>
        <color rgb="FF800080"/>
        <rFont val="Calibri"/>
        <family val="2"/>
        <scheme val="minor"/>
      </rPr>
      <t>s</t>
    </r>
    <r>
      <rPr>
        <sz val="11"/>
        <color rgb="FF008000"/>
        <rFont val="Calibri"/>
        <family val="2"/>
        <scheme val="minor"/>
      </rPr>
      <t>a</t>
    </r>
    <r>
      <rPr>
        <i/>
        <sz val="11"/>
        <color rgb="FF0000FF"/>
        <rFont val="Calibri"/>
        <family val="2"/>
        <scheme val="minor"/>
      </rPr>
      <t>bit r</t>
    </r>
    <r>
      <rPr>
        <sz val="11"/>
        <color rgb="FF008000"/>
        <rFont val="Calibri"/>
        <family val="2"/>
        <scheme val="minor"/>
      </rPr>
      <t>a</t>
    </r>
    <r>
      <rPr>
        <b/>
        <sz val="11"/>
        <color rgb="FF800080"/>
        <rFont val="Calibri"/>
        <family val="2"/>
        <scheme val="minor"/>
      </rPr>
      <t>kk</t>
    </r>
    <r>
      <rPr>
        <sz val="11"/>
        <color rgb="FF008000"/>
        <rFont val="Calibri"/>
        <family val="2"/>
        <scheme val="minor"/>
      </rPr>
      <t>i, ay gem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minninko rakk</t>
    </r>
    <r>
      <rPr>
        <sz val="11"/>
        <color rgb="FF008000"/>
        <rFont val="Calibri"/>
        <family val="2"/>
        <scheme val="minor"/>
      </rPr>
      <t xml:space="preserve">i </t>
    </r>
    <r>
      <rPr>
        <i/>
        <sz val="11"/>
        <color rgb="FF0000FF"/>
        <rFont val="Calibri"/>
        <family val="2"/>
        <scheme val="minor"/>
      </rPr>
      <t>paa</t>
    </r>
    <r>
      <rPr>
        <sz val="11"/>
        <color rgb="FF008000"/>
        <rFont val="Calibri"/>
        <family val="2"/>
        <scheme val="minor"/>
      </rPr>
      <t>ya</t>
    </r>
    <r>
      <rPr>
        <strike/>
        <sz val="11"/>
        <color rgb="FFFF0000"/>
        <rFont val="Calibri"/>
        <family val="2"/>
        <scheme val="minor"/>
      </rPr>
      <t>a diye</t>
    </r>
    <r>
      <rPr>
        <sz val="11"/>
        <color rgb="FF008000"/>
        <rFont val="Calibri"/>
        <family val="2"/>
        <scheme val="minor"/>
      </rPr>
      <t xml:space="preserve"> m</t>
    </r>
    <r>
      <rPr>
        <b/>
        <sz val="11"/>
        <color rgb="FF800080"/>
        <rFont val="Calibri"/>
        <family val="2"/>
        <scheme val="minor"/>
      </rPr>
      <t>i</t>
    </r>
    <r>
      <rPr>
        <sz val="11"/>
        <color rgb="FF008000"/>
        <rFont val="Calibri"/>
        <family val="2"/>
        <scheme val="minor"/>
      </rPr>
      <t>n ɗo geriy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kuu leen̰ ga</t>
    </r>
    <r>
      <rPr>
        <sz val="11"/>
        <color rgb="FF008000"/>
        <rFont val="Calibri"/>
        <family val="2"/>
        <scheme val="minor"/>
      </rPr>
      <t>min</t>
    </r>
    <r>
      <rPr>
        <i/>
        <sz val="11"/>
        <color rgb="FF0000FF"/>
        <rFont val="Calibri"/>
        <family val="2"/>
        <scheme val="minor"/>
      </rPr>
      <t>co ɗo</t>
    </r>
    <r>
      <rPr>
        <sz val="11"/>
        <color rgb="FF008000"/>
        <rFont val="Calibri"/>
        <family val="2"/>
        <scheme val="minor"/>
      </rPr>
      <t xml:space="preserve"> g</t>
    </r>
    <r>
      <rPr>
        <i/>
        <sz val="11"/>
        <color rgb="FF0000FF"/>
        <rFont val="Calibri"/>
        <family val="2"/>
        <scheme val="minor"/>
      </rPr>
      <t>erco ya ŋ</t>
    </r>
    <r>
      <rPr>
        <sz val="11"/>
        <color rgb="FF008000"/>
        <rFont val="Calibri"/>
        <family val="2"/>
        <scheme val="minor"/>
      </rPr>
      <t>u</t>
    </r>
    <r>
      <rPr>
        <strike/>
        <sz val="11"/>
        <color rgb="FFFF0000"/>
        <rFont val="Calibri"/>
        <family val="2"/>
        <scheme val="minor"/>
      </rPr>
      <t>rus</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 gas</t>
    </r>
    <r>
      <rPr>
        <i/>
        <sz val="11"/>
        <color rgb="FF0000FF"/>
        <rFont val="Calibri"/>
        <family val="2"/>
        <scheme val="minor"/>
      </rPr>
      <t>e. Yampa, wiktin taat nu as</t>
    </r>
    <r>
      <rPr>
        <sz val="11"/>
        <color rgb="FF008000"/>
        <rFont val="Calibri"/>
        <family val="2"/>
        <scheme val="minor"/>
      </rPr>
      <t>iy</t>
    </r>
    <r>
      <rPr>
        <i/>
        <sz val="11"/>
        <color rgb="FF0000FF"/>
        <rFont val="Calibri"/>
        <family val="2"/>
        <scheme val="minor"/>
      </rPr>
      <t xml:space="preserve"> gine riy-at, gee yaa kuuniye pakgigɗ</t>
    </r>
    <r>
      <rPr>
        <sz val="11"/>
        <color rgb="FF008000"/>
        <rFont val="Calibri"/>
        <family val="2"/>
        <scheme val="minor"/>
      </rPr>
      <t>o</t>
    </r>
    <r>
      <rPr>
        <i/>
        <sz val="11"/>
        <color rgb="FF0000FF"/>
        <rFont val="Calibri"/>
        <family val="2"/>
        <scheme val="minor"/>
      </rPr>
      <t xml:space="preserve"> maanna</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</si>
  <si>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 xml:space="preserve">Ya nu ot </t>
    </r>
    <r>
      <rPr>
        <strike/>
        <sz val="11"/>
        <color rgb="FFFF0000"/>
        <rFont val="Calibri"/>
        <family val="2"/>
        <scheme val="minor"/>
      </rPr>
      <t>ɗo wer</t>
    </r>
    <r>
      <rPr>
        <sz val="11"/>
        <color rgb="FF008000"/>
        <rFont val="Calibri"/>
        <family val="2"/>
        <scheme val="minor"/>
      </rPr>
      <t>ko, naa</t>
    </r>
    <r>
      <rPr>
        <i/>
        <sz val="11"/>
        <color rgb="FF0000FF"/>
        <rFont val="Calibri"/>
        <family val="2"/>
        <scheme val="minor"/>
      </rPr>
      <t>co gaare iŋ maktumne taat kuu gaare baati, naako n̰aamin̰ maanna-aka. Paa kat, naako</t>
    </r>
    <r>
      <rPr>
        <sz val="11"/>
        <color rgb="FF008000"/>
        <rFont val="Calibri"/>
        <family val="2"/>
        <scheme val="minor"/>
      </rPr>
      <t xml:space="preserve"> n̰aamin̰ g</t>
    </r>
    <r>
      <rPr>
        <strike/>
        <sz val="11"/>
        <color rgb="FFFF0000"/>
        <rFont val="Calibri"/>
        <family val="2"/>
        <scheme val="minor"/>
      </rPr>
      <t>urus-</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kuuk ku</t>
    </r>
    <r>
      <rPr>
        <i/>
        <sz val="11"/>
        <color rgb="FF0000FF"/>
        <rFont val="Calibri"/>
        <family val="2"/>
        <scheme val="minor"/>
      </rPr>
      <t xml:space="preserve"> giniy Zer</t>
    </r>
    <r>
      <rPr>
        <sz val="11"/>
        <color rgb="FF008000"/>
        <rFont val="Calibri"/>
        <family val="2"/>
        <scheme val="minor"/>
      </rPr>
      <t>u</t>
    </r>
    <r>
      <rPr>
        <i/>
        <sz val="11"/>
        <color rgb="FF0000FF"/>
        <rFont val="Calibri"/>
        <family val="2"/>
        <scheme val="minor"/>
      </rPr>
      <t>zaleem</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ŋuu iyi</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barkinko</t>
    </r>
    <r>
      <rPr>
        <sz val="11"/>
        <color rgb="FF008000"/>
        <rFont val="Calibri"/>
        <family val="2"/>
        <scheme val="minor"/>
      </rPr>
      <t xml:space="preserve"> Zeruzaleem.</t>
    </r>
    <r>
      <rPr>
        <strike/>
        <sz val="11"/>
        <color rgb="FFFF0000"/>
        <rFont val="Calibri"/>
        <family val="2"/>
        <scheme val="minor"/>
      </rPr>
      <t xml:space="preserve"> Ya ŋu ɓaawaw, naaco bere makaatamna kuuk gaara kadar goyin̰co iŋ botiliy ɗo uŋji ka Buŋdi.</t>
    </r>
  </si>
  <si>
    <r>
      <rPr>
        <sz val="11"/>
        <color rgb="FF008000"/>
        <rFont val="Calibri"/>
        <family val="2"/>
        <scheme val="minor"/>
      </rPr>
      <t xml:space="preserve">Kar ya </t>
    </r>
    <r>
      <rPr>
        <b/>
        <sz val="11"/>
        <color rgb="FF800080"/>
        <rFont val="Calibri"/>
        <family val="2"/>
        <scheme val="minor"/>
      </rPr>
      <t>w</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k</t>
    </r>
    <r>
      <rPr>
        <strike/>
        <sz val="11"/>
        <color rgb="FFFF0000"/>
        <rFont val="Calibri"/>
        <family val="2"/>
        <scheme val="minor"/>
      </rPr>
      <t xml:space="preserve">uuniye </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n</t>
    </r>
    <r>
      <rPr>
        <b/>
        <sz val="11"/>
        <color rgb="FF800080"/>
        <rFont val="Calibri"/>
        <family val="2"/>
        <scheme val="minor"/>
      </rPr>
      <t>ec</t>
    </r>
    <r>
      <rPr>
        <sz val="11"/>
        <color rgb="FF008000"/>
        <rFont val="Calibri"/>
        <family val="2"/>
        <scheme val="minor"/>
      </rPr>
      <t xml:space="preserve"> yaa ɓaawe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n</t>
    </r>
    <r>
      <rPr>
        <i/>
        <sz val="11"/>
        <color rgb="FF0000FF"/>
        <rFont val="Calibri"/>
        <family val="2"/>
        <scheme val="minor"/>
      </rPr>
      <t xml:space="preserve">unu yaa ɓaa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nunu.</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</si>
  <si>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wer-ak, n</t>
    </r>
    <r>
      <rPr>
        <sz val="11"/>
        <color rgb="FF008000"/>
        <rFont val="Calibri"/>
        <family val="2"/>
        <scheme val="minor"/>
      </rPr>
      <t xml:space="preserve">aako </t>
    </r>
    <r>
      <rPr>
        <b/>
        <sz val="11"/>
        <color rgb="FF800080"/>
        <rFont val="Calibri"/>
        <family val="2"/>
        <scheme val="minor"/>
      </rPr>
      <t>ɓ</t>
    </r>
    <r>
      <rPr>
        <sz val="11"/>
        <color rgb="FF008000"/>
        <rFont val="Calibri"/>
        <family val="2"/>
        <scheme val="minor"/>
      </rPr>
      <t>aa</t>
    </r>
    <r>
      <rPr>
        <b/>
        <sz val="11"/>
        <color rgb="FF800080"/>
        <rFont val="Calibri"/>
        <family val="2"/>
        <scheme val="minor"/>
      </rPr>
      <t>w</t>
    </r>
    <r>
      <rPr>
        <sz val="11"/>
        <color rgb="FF008000"/>
        <rFont val="Calibri"/>
        <family val="2"/>
        <scheme val="minor"/>
      </rPr>
      <t>e</t>
    </r>
    <r>
      <rPr>
        <strike/>
        <sz val="11"/>
        <color rgb="FFFF0000"/>
        <rFont val="Calibri"/>
        <family val="2"/>
        <scheme val="minor"/>
      </rPr>
      <t>n̰ ja</t>
    </r>
    <r>
      <rPr>
        <sz val="11"/>
        <color rgb="FF008000"/>
        <rFont val="Calibri"/>
        <family val="2"/>
        <scheme val="minor"/>
      </rPr>
      <t xml:space="preserve"> min</t>
    </r>
    <r>
      <rPr>
        <strike/>
        <sz val="11"/>
        <color rgb="FFFF0000"/>
        <rFont val="Calibri"/>
        <family val="2"/>
        <scheme val="minor"/>
      </rPr>
      <t xml:space="preserve"> kiɗ ka</t>
    </r>
    <r>
      <rPr>
        <sz val="11"/>
        <color rgb="FF008000"/>
        <rFont val="Calibri"/>
        <family val="2"/>
        <scheme val="minor"/>
      </rPr>
      <t xml:space="preserve"> Maseduwaan, </t>
    </r>
    <r>
      <rPr>
        <i/>
        <sz val="11"/>
        <color rgb="FF0000FF"/>
        <rFont val="Calibri"/>
        <family val="2"/>
        <scheme val="minor"/>
      </rPr>
      <t xml:space="preserve">ya nu aaɗa minninko oki, </t>
    </r>
    <r>
      <rPr>
        <sz val="11"/>
        <color rgb="FF008000"/>
        <rFont val="Calibri"/>
        <family val="2"/>
        <scheme val="minor"/>
      </rPr>
      <t xml:space="preserve">asaan nu </t>
    </r>
    <r>
      <rPr>
        <b/>
        <sz val="11"/>
        <color rgb="FF800080"/>
        <rFont val="Calibri"/>
        <family val="2"/>
        <scheme val="minor"/>
      </rPr>
      <t>ɓ</t>
    </r>
    <r>
      <rPr>
        <sz val="11"/>
        <color rgb="FF008000"/>
        <rFont val="Calibri"/>
        <family val="2"/>
        <scheme val="minor"/>
      </rPr>
      <t>aa</t>
    </r>
    <r>
      <rPr>
        <strike/>
        <sz val="11"/>
        <color rgb="FFFF0000"/>
        <rFont val="Calibri"/>
        <family val="2"/>
        <scheme val="minor"/>
      </rPr>
      <t xml:space="preserve"> aaɗen̰</t>
    </r>
    <r>
      <rPr>
        <sz val="11"/>
        <color rgb="FF008000"/>
        <rFont val="Calibri"/>
        <family val="2"/>
        <scheme val="minor"/>
      </rPr>
      <t xml:space="preserve"> ja min </t>
    </r>
    <r>
      <rPr>
        <i/>
        <sz val="11"/>
        <color rgb="FF0000FF"/>
        <rFont val="Calibri"/>
        <family val="2"/>
        <scheme val="minor"/>
      </rPr>
      <t>Mas</t>
    </r>
    <r>
      <rPr>
        <sz val="11"/>
        <color rgb="FF008000"/>
        <rFont val="Calibri"/>
        <family val="2"/>
        <scheme val="minor"/>
      </rPr>
      <t>e</t>
    </r>
    <r>
      <rPr>
        <b/>
        <sz val="11"/>
        <color rgb="FF800080"/>
        <rFont val="Calibri"/>
        <family val="2"/>
        <scheme val="minor"/>
      </rPr>
      <t>duwaan 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</si>
  <si>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naa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ɗeet</t>
    </r>
    <r>
      <rPr>
        <sz val="11"/>
        <color rgb="FF008000"/>
        <rFont val="Calibri"/>
        <family val="2"/>
        <scheme val="minor"/>
      </rPr>
      <t xml:space="preserve">e </t>
    </r>
    <r>
      <rPr>
        <b/>
        <sz val="11"/>
        <color rgb="FF800080"/>
        <rFont val="Calibri"/>
        <family val="2"/>
        <scheme val="minor"/>
      </rPr>
      <t>sooɗ</t>
    </r>
    <r>
      <rPr>
        <sz val="11"/>
        <color rgb="FF008000"/>
        <rFont val="Calibri"/>
        <family val="2"/>
        <scheme val="minor"/>
      </rPr>
      <t xml:space="preserve"> iŋ kuŋko </t>
    </r>
    <r>
      <rPr>
        <b/>
        <sz val="11"/>
        <color rgb="FF800080"/>
        <rFont val="Calibri"/>
        <family val="2"/>
        <scheme val="minor"/>
      </rPr>
      <t>ho</t>
    </r>
    <r>
      <rPr>
        <sz val="11"/>
        <color rgb="FF008000"/>
        <rFont val="Calibri"/>
        <family val="2"/>
        <scheme val="minor"/>
      </rPr>
      <t xml:space="preserve"> naa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ɗeete</t>
    </r>
    <r>
      <rPr>
        <sz val="11"/>
        <color rgb="FF008000"/>
        <rFont val="Calibri"/>
        <family val="2"/>
        <scheme val="minor"/>
      </rPr>
      <t xml:space="preserve"> s</t>
    </r>
    <r>
      <rPr>
        <strike/>
        <sz val="11"/>
        <color rgb="FFFF0000"/>
        <rFont val="Calibri"/>
        <family val="2"/>
        <scheme val="minor"/>
      </rPr>
      <t xml:space="preserve">iteen </t>
    </r>
    <r>
      <rPr>
        <sz val="11"/>
        <color rgb="FF008000"/>
        <rFont val="Calibri"/>
        <family val="2"/>
        <scheme val="minor"/>
      </rPr>
      <t>o</t>
    </r>
    <r>
      <rPr>
        <strike/>
        <sz val="11"/>
        <color rgb="FFFF0000"/>
        <rFont val="Calibri"/>
        <family val="2"/>
        <scheme val="minor"/>
      </rPr>
      <t>kin̰ji sa, nu ibann</t>
    </r>
    <r>
      <rPr>
        <sz val="11"/>
        <color rgb="FF008000"/>
        <rFont val="Calibri"/>
        <family val="2"/>
        <scheme val="minor"/>
      </rPr>
      <t>o</t>
    </r>
    <r>
      <rPr>
        <strike/>
        <sz val="11"/>
        <color rgb="FFFF0000"/>
        <rFont val="Calibri"/>
        <family val="2"/>
        <scheme val="minor"/>
      </rPr>
      <t xml:space="preserve"> misa. Ampaa ko, wal kuun gaayindu di naa sin̰je iŋ uŋdu </t>
    </r>
    <r>
      <rPr>
        <sz val="11"/>
        <color rgb="FF008000"/>
        <rFont val="Calibri"/>
        <family val="2"/>
        <scheme val="minor"/>
      </rPr>
      <t>ɗ</t>
    </r>
    <r>
      <rPr>
        <strike/>
        <sz val="11"/>
        <color rgb="FFFF0000"/>
        <rFont val="Calibri"/>
        <family val="2"/>
        <scheme val="minor"/>
      </rPr>
      <t>o martuwir ɗo</t>
    </r>
    <r>
      <rPr>
        <sz val="11"/>
        <color rgb="FF008000"/>
        <rFont val="Calibri"/>
        <family val="2"/>
        <scheme val="minor"/>
      </rPr>
      <t xml:space="preserve"> wer kaak nu ɓaayiy</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kuŋko oki yaa</t>
    </r>
    <r>
      <rPr>
        <sz val="11"/>
        <color rgb="FF008000"/>
        <rFont val="Calibri"/>
        <family val="2"/>
        <scheme val="minor"/>
      </rPr>
      <t>d</t>
    </r>
    <r>
      <rPr>
        <i/>
        <sz val="11"/>
        <color rgb="FF0000FF"/>
        <rFont val="Calibri"/>
        <family val="2"/>
        <scheme val="minor"/>
      </rPr>
      <t>u n̰aame wer kaak nu ɓaay</t>
    </r>
    <r>
      <rPr>
        <sz val="11"/>
        <color rgb="FF008000"/>
        <rFont val="Calibri"/>
        <family val="2"/>
        <scheme val="minor"/>
      </rPr>
      <t>i</t>
    </r>
    <r>
      <rPr>
        <i/>
        <sz val="11"/>
        <color rgb="FF0000FF"/>
        <rFont val="Calibri"/>
        <family val="2"/>
        <scheme val="minor"/>
      </rPr>
      <t>yo</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</si>
  <si>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rakaa</t>
    </r>
    <r>
      <rPr>
        <b/>
        <sz val="11"/>
        <color rgb="FF800080"/>
        <rFont val="Calibri"/>
        <family val="2"/>
        <scheme val="minor"/>
      </rPr>
      <t>k</t>
    </r>
    <r>
      <rPr>
        <sz val="11"/>
        <color rgb="FF008000"/>
        <rFont val="Calibri"/>
        <family val="2"/>
        <scheme val="minor"/>
      </rPr>
      <t>o</t>
    </r>
    <r>
      <rPr>
        <i/>
        <sz val="11"/>
        <color rgb="FF0000FF"/>
        <rFont val="Calibri"/>
        <family val="2"/>
        <scheme val="minor"/>
      </rPr>
      <t>nno diŋka-aŋ talaako diŋka, asaan nu diy gelbiner a</t>
    </r>
    <r>
      <rPr>
        <sz val="11"/>
        <color rgb="FF008000"/>
        <rFont val="Calibri"/>
        <family val="2"/>
        <scheme val="minor"/>
      </rPr>
      <t xml:space="preserve"> naako </t>
    </r>
    <r>
      <rPr>
        <b/>
        <sz val="11"/>
        <color rgb="FF800080"/>
        <rFont val="Calibri"/>
        <family val="2"/>
        <scheme val="minor"/>
      </rPr>
      <t xml:space="preserve">goye sooɗ </t>
    </r>
    <r>
      <rPr>
        <sz val="11"/>
        <color rgb="FF008000"/>
        <rFont val="Calibri"/>
        <family val="2"/>
        <scheme val="minor"/>
      </rPr>
      <t>i</t>
    </r>
    <r>
      <rPr>
        <i/>
        <sz val="11"/>
        <color rgb="FF0000FF"/>
        <rFont val="Calibri"/>
        <family val="2"/>
        <scheme val="minor"/>
      </rPr>
      <t>ŋ ku</t>
    </r>
    <r>
      <rPr>
        <sz val="11"/>
        <color rgb="FF008000"/>
        <rFont val="Calibri"/>
        <family val="2"/>
        <scheme val="minor"/>
      </rPr>
      <t xml:space="preserve">ŋko </t>
    </r>
    <r>
      <rPr>
        <b/>
        <sz val="11"/>
        <color rgb="FF800080"/>
        <rFont val="Calibri"/>
        <family val="2"/>
        <scheme val="minor"/>
      </rPr>
      <t>y</t>
    </r>
    <r>
      <rPr>
        <sz val="11"/>
        <color rgb="FF008000"/>
        <rFont val="Calibri"/>
        <family val="2"/>
        <scheme val="minor"/>
      </rPr>
      <t>a</t>
    </r>
    <r>
      <rPr>
        <strike/>
        <sz val="11"/>
        <color rgb="FFFF0000"/>
        <rFont val="Calibri"/>
        <family val="2"/>
        <scheme val="minor"/>
      </rPr>
      <t>ƴ</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bb</t>
    </r>
    <r>
      <rPr>
        <sz val="11"/>
        <color rgb="FF008000"/>
        <rFont val="Calibri"/>
        <family val="2"/>
        <scheme val="minor"/>
      </rPr>
      <t>in</t>
    </r>
    <r>
      <rPr>
        <strike/>
        <sz val="11"/>
        <color rgb="FFFF0000"/>
        <rFont val="Calibri"/>
        <family val="2"/>
        <scheme val="minor"/>
      </rPr>
      <t>du di. Ya</t>
    </r>
    <r>
      <rPr>
        <sz val="11"/>
        <color rgb="FF008000"/>
        <rFont val="Calibri"/>
        <family val="2"/>
        <scheme val="minor"/>
      </rPr>
      <t xml:space="preserve"> Buŋ </t>
    </r>
    <r>
      <rPr>
        <b/>
        <sz val="11"/>
        <color rgb="FF800080"/>
        <rFont val="Calibri"/>
        <family val="2"/>
        <scheme val="minor"/>
      </rPr>
      <t>pilt</t>
    </r>
    <r>
      <rPr>
        <sz val="11"/>
        <color rgb="FF008000"/>
        <rFont val="Calibri"/>
        <family val="2"/>
        <scheme val="minor"/>
      </rPr>
      <t xml:space="preserve">u </t>
    </r>
    <r>
      <rPr>
        <b/>
        <sz val="11"/>
        <color rgb="FF800080"/>
        <rFont val="Calibri"/>
        <family val="2"/>
        <scheme val="minor"/>
      </rPr>
      <t>bo</t>
    </r>
    <r>
      <rPr>
        <sz val="11"/>
        <color rgb="FF008000"/>
        <rFont val="Calibri"/>
        <family val="2"/>
        <scheme val="minor"/>
      </rPr>
      <t>t</t>
    </r>
    <r>
      <rPr>
        <strike/>
        <sz val="11"/>
        <color rgb="FFFF0000"/>
        <rFont val="Calibri"/>
        <family val="2"/>
        <scheme val="minor"/>
      </rPr>
      <t>aaye sawa ɗ</t>
    </r>
    <r>
      <rPr>
        <sz val="11"/>
        <color rgb="FF008000"/>
        <rFont val="Calibri"/>
        <family val="2"/>
        <scheme val="minor"/>
      </rPr>
      <t>o</t>
    </r>
    <r>
      <rPr>
        <b/>
        <sz val="11"/>
        <color rgb="FF800080"/>
        <rFont val="Calibri"/>
        <family val="2"/>
        <scheme val="minor"/>
      </rPr>
      <t>l</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</si>
  <si>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diŋ</t>
    </r>
    <r>
      <rPr>
        <sz val="11"/>
        <color rgb="FF008000"/>
        <rFont val="Calibri"/>
        <family val="2"/>
        <scheme val="minor"/>
      </rPr>
      <t xml:space="preserve"> gay, n</t>
    </r>
    <r>
      <rPr>
        <b/>
        <sz val="11"/>
        <color rgb="FF800080"/>
        <rFont val="Calibri"/>
        <family val="2"/>
        <scheme val="minor"/>
      </rPr>
      <t>u</t>
    </r>
    <r>
      <rPr>
        <sz val="11"/>
        <color rgb="FF008000"/>
        <rFont val="Calibri"/>
        <family val="2"/>
        <scheme val="minor"/>
      </rPr>
      <t xml:space="preserve"> goy</t>
    </r>
    <r>
      <rPr>
        <b/>
        <sz val="11"/>
        <color rgb="FF800080"/>
        <rFont val="Calibri"/>
        <family val="2"/>
        <scheme val="minor"/>
      </rPr>
      <t>tu</t>
    </r>
    <r>
      <rPr>
        <sz val="11"/>
        <color rgb="FF008000"/>
        <rFont val="Calibri"/>
        <family val="2"/>
        <scheme val="minor"/>
      </rPr>
      <t xml:space="preserve"> Epeez nam</t>
    </r>
    <r>
      <rPr>
        <i/>
        <sz val="11"/>
        <color rgb="FF0000FF"/>
        <rFont val="Calibri"/>
        <family val="2"/>
        <scheme val="minor"/>
      </rPr>
      <t xml:space="preserve"> ƴiriy ta</t>
    </r>
    <r>
      <rPr>
        <sz val="11"/>
        <color rgb="FF008000"/>
        <rFont val="Calibri"/>
        <family val="2"/>
        <scheme val="minor"/>
      </rPr>
      <t xml:space="preserve"> iidin ta Pantekoot.</t>
    </r>
  </si>
  <si>
    <r>
      <rPr>
        <b/>
        <sz val="11"/>
        <color rgb="FF800080"/>
        <rFont val="Calibri"/>
        <family val="2"/>
        <scheme val="minor"/>
      </rPr>
      <t>Ka seener gay, n</t>
    </r>
    <r>
      <rPr>
        <sz val="11"/>
        <color rgb="FF008000"/>
        <rFont val="Calibri"/>
        <family val="2"/>
        <scheme val="minor"/>
      </rPr>
      <t xml:space="preserve">u </t>
    </r>
    <r>
      <rPr>
        <b/>
        <sz val="11"/>
        <color rgb="FF800080"/>
        <rFont val="Calibri"/>
        <family val="2"/>
        <scheme val="minor"/>
      </rPr>
      <t>gin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b/>
        <sz val="11"/>
        <color rgb="FF800080"/>
        <rFont val="Calibri"/>
        <family val="2"/>
        <scheme val="minor"/>
      </rPr>
      <t>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 xml:space="preserve">du botol </t>
    </r>
    <r>
      <rPr>
        <i/>
        <sz val="11"/>
        <color rgb="FF0000FF"/>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naa gine riy dakina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taa</t>
    </r>
    <r>
      <rPr>
        <sz val="11"/>
        <color rgb="FF008000"/>
        <rFont val="Calibri"/>
        <family val="2"/>
        <scheme val="minor"/>
      </rPr>
      <t>r-a</t>
    </r>
    <r>
      <rPr>
        <b/>
        <sz val="11"/>
        <color rgb="FF800080"/>
        <rFont val="Calibri"/>
        <family val="2"/>
        <scheme val="minor"/>
      </rPr>
      <t>t o</t>
    </r>
    <r>
      <rPr>
        <sz val="11"/>
        <color rgb="FF008000"/>
        <rFont val="Calibri"/>
        <family val="2"/>
        <scheme val="minor"/>
      </rPr>
      <t>k</t>
    </r>
    <r>
      <rPr>
        <i/>
        <sz val="11"/>
        <color rgb="FF0000FF"/>
        <rFont val="Calibri"/>
        <family val="2"/>
        <scheme val="minor"/>
      </rPr>
      <t>i, nu 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adin</t>
    </r>
    <r>
      <rPr>
        <b/>
        <sz val="11"/>
        <color rgb="FF800080"/>
        <rFont val="Calibri"/>
        <family val="2"/>
        <scheme val="minor"/>
      </rPr>
      <t>er</t>
    </r>
    <r>
      <rPr>
        <sz val="11"/>
        <color rgb="FF008000"/>
        <rFont val="Calibri"/>
        <family val="2"/>
        <scheme val="minor"/>
      </rPr>
      <t xml:space="preserve"> dakina </t>
    </r>
    <r>
      <rPr>
        <i/>
        <sz val="11"/>
        <color rgb="FF0000FF"/>
        <rFont val="Calibri"/>
        <family val="2"/>
        <scheme val="minor"/>
      </rPr>
      <t xml:space="preserve">kuuk </t>
    </r>
    <r>
      <rPr>
        <sz val="11"/>
        <color rgb="FF008000"/>
        <rFont val="Calibri"/>
        <family val="2"/>
        <scheme val="minor"/>
      </rPr>
      <t>o</t>
    </r>
    <r>
      <rPr>
        <b/>
        <sz val="11"/>
        <color rgb="FF800080"/>
        <rFont val="Calibri"/>
        <family val="2"/>
        <scheme val="minor"/>
      </rPr>
      <t>oma</t>
    </r>
    <r>
      <rPr>
        <sz val="11"/>
        <color rgb="FF008000"/>
        <rFont val="Calibri"/>
        <family val="2"/>
        <scheme val="minor"/>
      </rPr>
      <t>.</t>
    </r>
  </si>
  <si>
    <r>
      <rPr>
        <b/>
        <sz val="11"/>
        <color rgb="FF800080"/>
        <rFont val="Calibri"/>
        <family val="2"/>
        <scheme val="minor"/>
      </rPr>
      <t>Wiktin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Timote </t>
    </r>
    <r>
      <rPr>
        <b/>
        <sz val="11"/>
        <color rgb="FF800080"/>
        <rFont val="Calibri"/>
        <family val="2"/>
        <scheme val="minor"/>
      </rPr>
      <t>yaa ase</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oŋ </t>
    </r>
    <r>
      <rPr>
        <b/>
        <sz val="11"/>
        <color rgb="FF800080"/>
        <rFont val="Calibri"/>
        <family val="2"/>
        <scheme val="minor"/>
      </rPr>
      <t xml:space="preserve">riyco </t>
    </r>
    <r>
      <rPr>
        <sz val="11"/>
        <color rgb="FF008000"/>
        <rFont val="Calibri"/>
        <family val="2"/>
        <scheme val="minor"/>
      </rPr>
      <t>a</t>
    </r>
    <r>
      <rPr>
        <strike/>
        <sz val="11"/>
        <color rgb="FFFF0000"/>
        <rFont val="Calibri"/>
        <family val="2"/>
        <scheme val="minor"/>
      </rPr>
      <t>maane. Paa kat,</t>
    </r>
    <r>
      <rPr>
        <sz val="11"/>
        <color rgb="FF008000"/>
        <rFont val="Calibri"/>
        <family val="2"/>
        <scheme val="minor"/>
      </rPr>
      <t xml:space="preserve"> ŋa g</t>
    </r>
    <r>
      <rPr>
        <b/>
        <sz val="11"/>
        <color rgb="FF800080"/>
        <rFont val="Calibri"/>
        <family val="2"/>
        <scheme val="minor"/>
      </rPr>
      <t xml:space="preserve">oye </t>
    </r>
    <r>
      <rPr>
        <sz val="11"/>
        <color rgb="FF008000"/>
        <rFont val="Calibri"/>
        <family val="2"/>
        <scheme val="minor"/>
      </rPr>
      <t>i</t>
    </r>
    <r>
      <rPr>
        <b/>
        <sz val="11"/>
        <color rgb="FF800080"/>
        <rFont val="Calibri"/>
        <family val="2"/>
        <scheme val="minor"/>
      </rPr>
      <t>ŋ kuŋk</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kolaw</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ŋaar </t>
    </r>
    <r>
      <rPr>
        <strike/>
        <sz val="11"/>
        <color rgb="FFFF0000"/>
        <rFont val="Calibri"/>
        <family val="2"/>
        <scheme val="minor"/>
      </rPr>
      <t xml:space="preserve">oki </t>
    </r>
    <r>
      <rPr>
        <sz val="11"/>
        <color rgb="FF008000"/>
        <rFont val="Calibri"/>
        <family val="2"/>
        <scheme val="minor"/>
      </rPr>
      <t xml:space="preserve">gina riy </t>
    </r>
    <r>
      <rPr>
        <b/>
        <sz val="11"/>
        <color rgb="FF800080"/>
        <rFont val="Calibri"/>
        <family val="2"/>
        <scheme val="minor"/>
      </rPr>
      <t>ta</t>
    </r>
    <r>
      <rPr>
        <sz val="11"/>
        <color rgb="FF008000"/>
        <rFont val="Calibri"/>
        <family val="2"/>
        <scheme val="minor"/>
      </rPr>
      <t xml:space="preserve"> *Rabbine</t>
    </r>
    <r>
      <rPr>
        <i/>
        <sz val="11"/>
        <color rgb="FF0000FF"/>
        <rFont val="Calibri"/>
        <family val="2"/>
        <scheme val="minor"/>
      </rPr>
      <t>r</t>
    </r>
    <r>
      <rPr>
        <sz val="11"/>
        <color rgb="FF008000"/>
        <rFont val="Calibri"/>
        <family val="2"/>
        <scheme val="minor"/>
      </rPr>
      <t xml:space="preserve"> ar nunu</t>
    </r>
    <r>
      <rPr>
        <i/>
        <sz val="11"/>
        <color rgb="FF0000FF"/>
        <rFont val="Calibri"/>
        <family val="2"/>
        <scheme val="minor"/>
      </rPr>
      <t xml:space="preserve"> oki</t>
    </r>
    <r>
      <rPr>
        <sz val="11"/>
        <color rgb="FF008000"/>
        <rFont val="Calibri"/>
        <family val="2"/>
        <scheme val="minor"/>
      </rPr>
      <t>.</t>
    </r>
  </si>
  <si>
    <r>
      <rPr>
        <b/>
        <sz val="11"/>
        <color rgb="FF800080"/>
        <rFont val="Calibri"/>
        <family val="2"/>
        <scheme val="minor"/>
      </rPr>
      <t>Kar 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n̰ji</t>
    </r>
    <r>
      <rPr>
        <i/>
        <sz val="11"/>
        <color rgb="FF0000FF"/>
        <rFont val="Calibri"/>
        <family val="2"/>
        <scheme val="minor"/>
      </rPr>
      <t xml:space="preserve"> to</t>
    </r>
    <r>
      <rPr>
        <sz val="11"/>
        <color rgb="FF008000"/>
        <rFont val="Calibri"/>
        <family val="2"/>
        <scheme val="minor"/>
      </rPr>
      <t>ɗ</t>
    </r>
    <r>
      <rPr>
        <b/>
        <sz val="11"/>
        <color rgb="FF800080"/>
        <rFont val="Calibri"/>
        <family val="2"/>
        <scheme val="minor"/>
      </rPr>
      <t>ji</t>
    </r>
    <r>
      <rPr>
        <sz val="11"/>
        <color rgb="FF008000"/>
        <rFont val="Calibri"/>
        <family val="2"/>
        <scheme val="minor"/>
      </rPr>
      <t xml:space="preserve">ɗo </t>
    </r>
    <r>
      <rPr>
        <i/>
        <sz val="11"/>
        <color rgb="FF0000FF"/>
        <rFont val="Calibri"/>
        <family val="2"/>
        <scheme val="minor"/>
      </rPr>
      <t>a</t>
    </r>
    <r>
      <rPr>
        <sz val="11"/>
        <color rgb="FF008000"/>
        <rFont val="Calibri"/>
        <family val="2"/>
        <scheme val="minor"/>
      </rPr>
      <t>m</t>
    </r>
    <r>
      <rPr>
        <i/>
        <sz val="11"/>
        <color rgb="FF0000FF"/>
        <rFont val="Calibri"/>
        <family val="2"/>
        <scheme val="minor"/>
      </rPr>
      <t>ile. N̰</t>
    </r>
    <r>
      <rPr>
        <sz val="11"/>
        <color rgb="FF008000"/>
        <rFont val="Calibri"/>
        <family val="2"/>
        <scheme val="minor"/>
      </rPr>
      <t>a</t>
    </r>
    <r>
      <rPr>
        <b/>
        <sz val="11"/>
        <color rgb="FF800080"/>
        <rFont val="Calibri"/>
        <family val="2"/>
        <scheme val="minor"/>
      </rPr>
      <t>amg</t>
    </r>
    <r>
      <rPr>
        <sz val="11"/>
        <color rgb="FF008000"/>
        <rFont val="Calibri"/>
        <family val="2"/>
        <scheme val="minor"/>
      </rPr>
      <t>uw</t>
    </r>
    <r>
      <rPr>
        <i/>
        <sz val="11"/>
        <color rgb="FF0000FF"/>
        <rFont val="Calibri"/>
        <family val="2"/>
        <scheme val="minor"/>
      </rPr>
      <t>oŋj</t>
    </r>
    <r>
      <rPr>
        <sz val="11"/>
        <color rgb="FF008000"/>
        <rFont val="Calibri"/>
        <family val="2"/>
        <scheme val="minor"/>
      </rPr>
      <t>i</t>
    </r>
    <r>
      <rPr>
        <strike/>
        <sz val="11"/>
        <color rgb="FFFF0000"/>
        <rFont val="Calibri"/>
        <family val="2"/>
        <scheme val="minor"/>
      </rPr>
      <t>y, ŋaa icin botiliy</t>
    </r>
    <r>
      <rPr>
        <sz val="11"/>
        <color rgb="FF008000"/>
        <rFont val="Calibri"/>
        <family val="2"/>
        <scheme val="minor"/>
      </rPr>
      <t xml:space="preserve"> iŋ aapiye</t>
    </r>
    <r>
      <rPr>
        <b/>
        <sz val="11"/>
        <color rgb="FF800080"/>
        <rFont val="Calibri"/>
        <family val="2"/>
        <scheme val="minor"/>
      </rPr>
      <t>,</t>
    </r>
    <r>
      <rPr>
        <sz val="11"/>
        <color rgb="FF008000"/>
        <rFont val="Calibri"/>
        <family val="2"/>
        <scheme val="minor"/>
      </rPr>
      <t xml:space="preserve"> ŋa as</t>
    </r>
    <r>
      <rPr>
        <b/>
        <sz val="11"/>
        <color rgb="FF800080"/>
        <rFont val="Calibri"/>
        <family val="2"/>
        <scheme val="minor"/>
      </rPr>
      <t>aa</t>
    </r>
    <r>
      <rPr>
        <sz val="11"/>
        <color rgb="FF008000"/>
        <rFont val="Calibri"/>
        <family val="2"/>
        <scheme val="minor"/>
      </rPr>
      <t>n</t>
    </r>
    <r>
      <rPr>
        <i/>
        <sz val="11"/>
        <color rgb="FF0000FF"/>
        <rFont val="Calibri"/>
        <family val="2"/>
        <scheme val="minor"/>
      </rPr>
      <t xml:space="preserve"> ŋaar sa</t>
    </r>
    <r>
      <rPr>
        <sz val="11"/>
        <color rgb="FF008000"/>
        <rFont val="Calibri"/>
        <family val="2"/>
        <scheme val="minor"/>
      </rPr>
      <t xml:space="preserve"> ga</t>
    </r>
    <r>
      <rPr>
        <i/>
        <sz val="11"/>
        <color rgb="FF0000FF"/>
        <rFont val="Calibri"/>
        <family val="2"/>
        <scheme val="minor"/>
      </rPr>
      <t xml:space="preserve">ay iŋ </t>
    </r>
    <r>
      <rPr>
        <sz val="11"/>
        <color rgb="FF008000"/>
        <rFont val="Calibri"/>
        <family val="2"/>
        <scheme val="minor"/>
      </rPr>
      <t>si</t>
    </r>
    <r>
      <rPr>
        <b/>
        <sz val="11"/>
        <color rgb="FF800080"/>
        <rFont val="Calibri"/>
        <family val="2"/>
        <scheme val="minor"/>
      </rPr>
      <t>ŋta k</t>
    </r>
    <r>
      <rPr>
        <sz val="11"/>
        <color rgb="FF008000"/>
        <rFont val="Calibri"/>
        <family val="2"/>
        <scheme val="minor"/>
      </rPr>
      <t>u</t>
    </r>
    <r>
      <rPr>
        <i/>
        <sz val="11"/>
        <color rgb="FF0000FF"/>
        <rFont val="Calibri"/>
        <family val="2"/>
        <scheme val="minor"/>
      </rPr>
      <t xml:space="preserve"> pey</t>
    </r>
    <r>
      <rPr>
        <sz val="11"/>
        <color rgb="FF008000"/>
        <rFont val="Calibri"/>
        <family val="2"/>
        <scheme val="minor"/>
      </rPr>
      <t xml:space="preserve">, asaan nu </t>
    </r>
    <r>
      <rPr>
        <strike/>
        <sz val="11"/>
        <color rgb="FFFF0000"/>
        <rFont val="Calibri"/>
        <family val="2"/>
        <scheme val="minor"/>
      </rPr>
      <t>ƴ</t>
    </r>
    <r>
      <rPr>
        <sz val="11"/>
        <color rgb="FF008000"/>
        <rFont val="Calibri"/>
        <family val="2"/>
        <scheme val="minor"/>
      </rPr>
      <t>o</t>
    </r>
    <r>
      <rPr>
        <b/>
        <sz val="11"/>
        <color rgb="FF800080"/>
        <rFont val="Calibri"/>
        <family val="2"/>
        <scheme val="minor"/>
      </rPr>
      <t>b</t>
    </r>
    <r>
      <rPr>
        <sz val="11"/>
        <color rgb="FF008000"/>
        <rFont val="Calibri"/>
        <family val="2"/>
        <scheme val="minor"/>
      </rPr>
      <t>aag</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nne</t>
    </r>
    <r>
      <rPr>
        <sz val="11"/>
        <color rgb="FF008000"/>
        <rFont val="Calibri"/>
        <family val="2"/>
        <scheme val="minor"/>
      </rPr>
      <t xml:space="preserve"> iŋ </t>
    </r>
    <r>
      <rPr>
        <strike/>
        <sz val="11"/>
        <color rgb="FFFF0000"/>
        <rFont val="Calibri"/>
        <family val="2"/>
        <scheme val="minor"/>
      </rPr>
      <t>si</t>
    </r>
    <r>
      <rPr>
        <sz val="11"/>
        <color rgb="FF008000"/>
        <rFont val="Calibri"/>
        <family val="2"/>
        <scheme val="minor"/>
      </rPr>
      <t>ŋ</t>
    </r>
    <r>
      <rPr>
        <b/>
        <sz val="11"/>
        <color rgb="FF800080"/>
        <rFont val="Calibri"/>
        <family val="2"/>
        <scheme val="minor"/>
      </rPr>
      <t>aar</t>
    </r>
    <r>
      <rPr>
        <sz val="11"/>
        <color rgb="FF008000"/>
        <rFont val="Calibri"/>
        <family val="2"/>
        <scheme val="minor"/>
      </rPr>
      <t>a.</t>
    </r>
    <r>
      <rPr>
        <i/>
        <sz val="11"/>
        <color rgb="FF0000FF"/>
        <rFont val="Calibri"/>
        <family val="2"/>
        <scheme val="minor"/>
      </rPr>
      <t xml:space="preserve"> "</t>
    </r>
  </si>
  <si>
    <r>
      <rPr>
        <b/>
        <sz val="11"/>
        <color rgb="FF800080"/>
        <rFont val="Calibri"/>
        <family val="2"/>
        <scheme val="minor"/>
      </rPr>
      <t>Gem</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siŋ</t>
    </r>
    <r>
      <rPr>
        <b/>
        <sz val="11"/>
        <color rgb="FF800080"/>
        <rFont val="Calibri"/>
        <family val="2"/>
        <scheme val="minor"/>
      </rPr>
      <t>ji</t>
    </r>
    <r>
      <rPr>
        <sz val="11"/>
        <color rgb="FF008000"/>
        <rFont val="Calibri"/>
        <family val="2"/>
        <scheme val="minor"/>
      </rPr>
      <t xml:space="preserve"> Apoloos</t>
    </r>
    <r>
      <rPr>
        <i/>
        <sz val="11"/>
        <color rgb="FF0000FF"/>
        <rFont val="Calibri"/>
        <family val="2"/>
        <scheme val="minor"/>
      </rPr>
      <t xml:space="preserve"> gay</t>
    </r>
    <r>
      <rPr>
        <sz val="11"/>
        <color rgb="FF008000"/>
        <rFont val="Calibri"/>
        <family val="2"/>
        <scheme val="minor"/>
      </rPr>
      <t xml:space="preserve">, nu </t>
    </r>
    <r>
      <rPr>
        <i/>
        <sz val="11"/>
        <color rgb="FF0000FF"/>
        <rFont val="Calibri"/>
        <family val="2"/>
        <scheme val="minor"/>
      </rPr>
      <t>kaawj</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dakina a ŋaa</t>
    </r>
    <r>
      <rPr>
        <strike/>
        <sz val="11"/>
        <color rgb="FFFF0000"/>
        <rFont val="Calibri"/>
        <family val="2"/>
        <scheme val="minor"/>
      </rPr>
      <t>ko</t>
    </r>
    <r>
      <rPr>
        <sz val="11"/>
        <color rgb="FF008000"/>
        <rFont val="Calibri"/>
        <family val="2"/>
        <scheme val="minor"/>
      </rPr>
      <t xml:space="preserve"> ɓaa</t>
    </r>
    <r>
      <rPr>
        <b/>
        <sz val="11"/>
        <color rgb="FF800080"/>
        <rFont val="Calibri"/>
        <family val="2"/>
        <scheme val="minor"/>
      </rPr>
      <t xml:space="preserve"> goy</t>
    </r>
    <r>
      <rPr>
        <sz val="11"/>
        <color rgb="FF008000"/>
        <rFont val="Calibri"/>
        <family val="2"/>
        <scheme val="minor"/>
      </rPr>
      <t>e iŋ siŋta ku</t>
    </r>
    <r>
      <rPr>
        <strike/>
        <sz val="11"/>
        <color rgb="FFFF0000"/>
        <rFont val="Calibri"/>
        <family val="2"/>
        <scheme val="minor"/>
      </rPr>
      <t>uk</t>
    </r>
    <r>
      <rPr>
        <sz val="11"/>
        <color rgb="FF008000"/>
        <rFont val="Calibri"/>
        <family val="2"/>
        <scheme val="minor"/>
      </rPr>
      <t xml:space="preserve"> pey. Kar gay,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poocɗo diŋk</t>
    </r>
    <r>
      <rPr>
        <sz val="11"/>
        <color rgb="FF008000"/>
        <rFont val="Calibri"/>
        <family val="2"/>
        <scheme val="minor"/>
      </rPr>
      <t>a</t>
    </r>
    <r>
      <rPr>
        <i/>
        <sz val="11"/>
        <color rgb="FF0000FF"/>
        <rFont val="Calibri"/>
        <family val="2"/>
        <scheme val="minor"/>
      </rPr>
      <t>, i</t>
    </r>
    <r>
      <rPr>
        <sz val="11"/>
        <color rgb="FF008000"/>
        <rFont val="Calibri"/>
        <family val="2"/>
        <scheme val="minor"/>
      </rPr>
      <t>l</t>
    </r>
    <r>
      <rPr>
        <i/>
        <sz val="11"/>
        <color rgb="FF0000FF"/>
        <rFont val="Calibri"/>
        <family val="2"/>
        <scheme val="minor"/>
      </rPr>
      <t>la</t>
    </r>
    <r>
      <rPr>
        <sz val="11"/>
        <color rgb="FF008000"/>
        <rFont val="Calibri"/>
        <family val="2"/>
        <scheme val="minor"/>
      </rPr>
      <t xml:space="preserve"> </t>
    </r>
    <r>
      <rPr>
        <strike/>
        <sz val="11"/>
        <color rgb="FFFF0000"/>
        <rFont val="Calibri"/>
        <family val="2"/>
        <scheme val="minor"/>
      </rPr>
      <t>gine ni</t>
    </r>
    <r>
      <rPr>
        <sz val="11"/>
        <color rgb="FF008000"/>
        <rFont val="Calibri"/>
        <family val="2"/>
        <scheme val="minor"/>
      </rPr>
      <t>y</t>
    </r>
    <r>
      <rPr>
        <strike/>
        <sz val="11"/>
        <color rgb="FFFF0000"/>
        <rFont val="Calibri"/>
        <family val="2"/>
        <scheme val="minor"/>
      </rPr>
      <t>in t</t>
    </r>
    <r>
      <rPr>
        <sz val="11"/>
        <color rgb="FF008000"/>
        <rFont val="Calibri"/>
        <family val="2"/>
        <scheme val="minor"/>
      </rPr>
      <t>a</t>
    </r>
    <r>
      <rPr>
        <strike/>
        <sz val="11"/>
        <color rgb="FFFF0000"/>
        <rFont val="Calibri"/>
        <family val="2"/>
        <scheme val="minor"/>
      </rPr>
      <t>k-tak taat</t>
    </r>
    <r>
      <rPr>
        <sz val="11"/>
        <color rgb="FF008000"/>
        <rFont val="Calibri"/>
        <family val="2"/>
        <scheme val="minor"/>
      </rPr>
      <t xml:space="preserve"> ŋa</t>
    </r>
    <r>
      <rPr>
        <strike/>
        <sz val="11"/>
        <color rgb="FFFF0000"/>
        <rFont val="Calibri"/>
        <family val="2"/>
        <scheme val="minor"/>
      </rPr>
      <t>ako</t>
    </r>
    <r>
      <rPr>
        <sz val="11"/>
        <color rgb="FF008000"/>
        <rFont val="Calibri"/>
        <family val="2"/>
        <scheme val="minor"/>
      </rPr>
      <t xml:space="preserve"> ɓaawe diŋ</t>
    </r>
    <r>
      <rPr>
        <b/>
        <sz val="11"/>
        <color rgb="FF800080"/>
        <rFont val="Calibri"/>
        <family val="2"/>
        <scheme val="minor"/>
      </rPr>
      <t xml:space="preserve"> g</t>
    </r>
    <r>
      <rPr>
        <sz val="11"/>
        <color rgb="FF008000"/>
        <rFont val="Calibri"/>
        <family val="2"/>
        <scheme val="minor"/>
      </rPr>
      <t>a</t>
    </r>
    <r>
      <rPr>
        <strike/>
        <sz val="11"/>
        <color rgb="FFFF0000"/>
        <rFont val="Calibri"/>
        <family val="2"/>
        <scheme val="minor"/>
      </rPr>
      <t>. Ya Buŋ pilji botol di</t>
    </r>
    <r>
      <rPr>
        <sz val="11"/>
        <color rgb="FF008000"/>
        <rFont val="Calibri"/>
        <family val="2"/>
        <scheme val="minor"/>
      </rPr>
      <t>, ŋaa</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e</t>
    </r>
    <r>
      <rPr>
        <b/>
        <sz val="11"/>
        <color rgb="FF800080"/>
        <rFont val="Calibri"/>
        <family val="2"/>
        <scheme val="minor"/>
      </rPr>
      <t>epe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</si>
  <si>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Di ŋaar-ak, g</t>
    </r>
    <r>
      <rPr>
        <sz val="11"/>
        <color rgb="FF008000"/>
        <rFont val="Calibri"/>
        <family val="2"/>
        <scheme val="minor"/>
      </rPr>
      <t xml:space="preserve">oyoŋ </t>
    </r>
    <r>
      <rPr>
        <i/>
        <sz val="11"/>
        <color rgb="FF0000FF"/>
        <rFont val="Calibri"/>
        <family val="2"/>
        <scheme val="minor"/>
      </rPr>
      <t>goɗo</t>
    </r>
    <r>
      <rPr>
        <sz val="11"/>
        <color rgb="FF008000"/>
        <rFont val="Calibri"/>
        <family val="2"/>
        <scheme val="minor"/>
      </rPr>
      <t>m</t>
    </r>
    <r>
      <rPr>
        <b/>
        <sz val="11"/>
        <color rgb="FF800080"/>
        <rFont val="Calibri"/>
        <family val="2"/>
        <scheme val="minor"/>
      </rPr>
      <t>,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oŋ </t>
    </r>
    <r>
      <rPr>
        <b/>
        <sz val="11"/>
        <color rgb="FF800080"/>
        <rFont val="Calibri"/>
        <family val="2"/>
        <scheme val="minor"/>
      </rPr>
      <t>bombo</t>
    </r>
    <r>
      <rPr>
        <sz val="11"/>
        <color rgb="FF008000"/>
        <rFont val="Calibri"/>
        <family val="2"/>
        <scheme val="minor"/>
      </rPr>
      <t xml:space="preserve"> ɗo imaanko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z</t>
    </r>
    <r>
      <rPr>
        <sz val="11"/>
        <color rgb="FF008000"/>
        <rFont val="Calibri"/>
        <family val="2"/>
        <scheme val="minor"/>
      </rPr>
      <t>i</t>
    </r>
    <r>
      <rPr>
        <b/>
        <sz val="11"/>
        <color rgb="FF800080"/>
        <rFont val="Calibri"/>
        <family val="2"/>
        <scheme val="minor"/>
      </rPr>
      <t>ŋkiko sell</t>
    </r>
    <r>
      <rPr>
        <sz val="11"/>
        <color rgb="FF008000"/>
        <rFont val="Calibri"/>
        <family val="2"/>
        <scheme val="minor"/>
      </rPr>
      <t>en</t>
    </r>
    <r>
      <rPr>
        <b/>
        <sz val="11"/>
        <color rgb="FF800080"/>
        <rFont val="Calibri"/>
        <family val="2"/>
        <scheme val="minor"/>
      </rPr>
      <t>̰</t>
    </r>
    <r>
      <rPr>
        <sz val="11"/>
        <color rgb="FF008000"/>
        <rFont val="Calibri"/>
        <family val="2"/>
        <scheme val="minor"/>
      </rPr>
      <t xml:space="preserve"> ho goyoŋ bombo.</t>
    </r>
  </si>
  <si>
    <r>
      <rPr>
        <b/>
        <sz val="11"/>
        <color rgb="FF800080"/>
        <rFont val="Calibri"/>
        <family val="2"/>
        <scheme val="minor"/>
      </rPr>
      <t xml:space="preserve">Iisa kaawtu pey aman: " Di </t>
    </r>
    <r>
      <rPr>
        <sz val="11"/>
        <color rgb="FF008000"/>
        <rFont val="Calibri"/>
        <family val="2"/>
        <scheme val="minor"/>
      </rPr>
      <t>ŋ</t>
    </r>
    <r>
      <rPr>
        <i/>
        <sz val="11"/>
        <color rgb="FF0000FF"/>
        <rFont val="Calibri"/>
        <family val="2"/>
        <scheme val="minor"/>
      </rPr>
      <t>aar-ak,</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na</t>
    </r>
    <r>
      <rPr>
        <b/>
        <sz val="11"/>
        <color rgb="FF800080"/>
        <rFont val="Calibri"/>
        <family val="2"/>
        <scheme val="minor"/>
      </rPr>
      <t>a</t>
    </r>
    <r>
      <rPr>
        <sz val="11"/>
        <color rgb="FF008000"/>
        <rFont val="Calibri"/>
        <family val="2"/>
        <scheme val="minor"/>
      </rPr>
      <t>k</t>
    </r>
    <r>
      <rPr>
        <strike/>
        <sz val="11"/>
        <color rgb="FFFF0000"/>
        <rFont val="Calibri"/>
        <family val="2"/>
        <scheme val="minor"/>
      </rPr>
      <t>o ɗ</t>
    </r>
    <r>
      <rPr>
        <sz val="11"/>
        <color rgb="FF008000"/>
        <rFont val="Calibri"/>
        <family val="2"/>
        <scheme val="minor"/>
      </rPr>
      <t>o ga</t>
    </r>
    <r>
      <rPr>
        <b/>
        <sz val="11"/>
        <color rgb="FF800080"/>
        <rFont val="Calibri"/>
        <family val="2"/>
        <scheme val="minor"/>
      </rPr>
      <t>are kadar ku elg</t>
    </r>
    <r>
      <rPr>
        <sz val="11"/>
        <color rgb="FF008000"/>
        <rFont val="Calibri"/>
        <family val="2"/>
        <scheme val="minor"/>
      </rPr>
      <t>i</t>
    </r>
    <r>
      <rPr>
        <b/>
        <sz val="11"/>
        <color rgb="FF800080"/>
        <rFont val="Calibri"/>
        <family val="2"/>
        <scheme val="minor"/>
      </rPr>
      <t>y gee</t>
    </r>
    <r>
      <rPr>
        <sz val="11"/>
        <color rgb="FF008000"/>
        <rFont val="Calibri"/>
        <family val="2"/>
        <scheme val="minor"/>
      </rPr>
      <t xml:space="preserve"> okin̰co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</si>
  <si>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Gem kol siŋtay, </t>
    </r>
    <r>
      <rPr>
        <i/>
        <sz val="11"/>
        <color rgb="FF0000FF"/>
        <rFont val="Calibri"/>
        <family val="2"/>
        <scheme val="minor"/>
      </rPr>
      <t xml:space="preserve">nu kaawaako waraŋ: </t>
    </r>
    <r>
      <rPr>
        <sz val="11"/>
        <color rgb="FF008000"/>
        <rFont val="Calibri"/>
        <family val="2"/>
        <scheme val="minor"/>
      </rPr>
      <t>ku ib</t>
    </r>
    <r>
      <rPr>
        <b/>
        <sz val="11"/>
        <color rgb="FF800080"/>
        <rFont val="Calibri"/>
        <family val="2"/>
        <scheme val="minor"/>
      </rPr>
      <t>an gee ku ger ka Etiyeen: ŋuur ko gee kuuk goy ɗo kiɗ ka Akayi. Ŋuur-ak teestu barkinco a ŋuu rasi</t>
    </r>
    <r>
      <rPr>
        <sz val="11"/>
        <color rgb="FF008000"/>
        <rFont val="Calibri"/>
        <family val="2"/>
        <scheme val="minor"/>
      </rPr>
      <t xml:space="preserve">n̰ </t>
    </r>
    <r>
      <rPr>
        <b/>
        <sz val="11"/>
        <color rgb="FF800080"/>
        <rFont val="Calibri"/>
        <family val="2"/>
        <scheme val="minor"/>
      </rPr>
      <t>ziŋkico ɗo gee ku Buŋdi a ŋuu gine riyco samaane ɗo uŋji ka Buŋdi</t>
    </r>
    <r>
      <rPr>
        <sz val="11"/>
        <color rgb="FF008000"/>
        <rFont val="Calibri"/>
        <family val="2"/>
        <scheme val="minor"/>
      </rPr>
      <t>.</t>
    </r>
    <r>
      <rPr>
        <strike/>
        <sz val="11"/>
        <color rgb="FFFF0000"/>
        <rFont val="Calibri"/>
        <family val="2"/>
        <scheme val="minor"/>
      </rPr>
      <t xml:space="preserve"> Ku iban kadar ɗo kiɗ ka Akayi, ŋuur di kuuk aamin awalle ɗo Iisa Masi ho ŋu un̰je kaƴco a ŋuu gine riy ɗo gee ku Buŋdi. Ŋaar-ak, nu taaƴaako:</t>
    </r>
  </si>
  <si>
    <r>
      <rPr>
        <i/>
        <sz val="11"/>
        <color rgb="FF0000FF"/>
        <rFont val="Calibri"/>
        <family val="2"/>
        <scheme val="minor"/>
      </rPr>
      <t xml:space="preserve">Ansi-ak, kuŋko oki, ooyon </t>
    </r>
    <r>
      <rPr>
        <sz val="11"/>
        <color rgb="FF008000"/>
        <rFont val="Calibri"/>
        <family val="2"/>
        <scheme val="minor"/>
      </rPr>
      <t>ka</t>
    </r>
    <r>
      <rPr>
        <b/>
        <sz val="11"/>
        <color rgb="FF800080"/>
        <rFont val="Calibri"/>
        <family val="2"/>
        <scheme val="minor"/>
      </rPr>
      <t>awc</t>
    </r>
    <r>
      <rPr>
        <sz val="11"/>
        <color rgb="FF008000"/>
        <rFont val="Calibri"/>
        <family val="2"/>
        <scheme val="minor"/>
      </rPr>
      <t>o</t>
    </r>
    <r>
      <rPr>
        <b/>
        <sz val="11"/>
        <color rgb="FF800080"/>
        <rFont val="Calibri"/>
        <family val="2"/>
        <scheme val="minor"/>
      </rPr>
      <t xml:space="preserve"> ɗo</t>
    </r>
    <r>
      <rPr>
        <sz val="11"/>
        <color rgb="FF008000"/>
        <rFont val="Calibri"/>
        <family val="2"/>
        <scheme val="minor"/>
      </rPr>
      <t xml:space="preserve"> gee kuuk ar ŋuur-aŋku ho </t>
    </r>
    <r>
      <rPr>
        <i/>
        <sz val="11"/>
        <color rgb="FF0000FF"/>
        <rFont val="Calibri"/>
        <family val="2"/>
        <scheme val="minor"/>
      </rPr>
      <t xml:space="preserve">ɗo ay gem </t>
    </r>
    <r>
      <rPr>
        <sz val="11"/>
        <color rgb="FF008000"/>
        <rFont val="Calibri"/>
        <family val="2"/>
        <scheme val="minor"/>
      </rPr>
      <t>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̰co kuuk t</t>
    </r>
    <r>
      <rPr>
        <sz val="11"/>
        <color rgb="FF008000"/>
        <rFont val="Calibri"/>
        <family val="2"/>
        <scheme val="minor"/>
      </rPr>
      <t>a</t>
    </r>
    <r>
      <rPr>
        <strike/>
        <sz val="11"/>
        <color rgb="FFFF0000"/>
        <rFont val="Calibri"/>
        <family val="2"/>
        <scheme val="minor"/>
      </rPr>
      <t>aɓiya ɗo</t>
    </r>
    <r>
      <rPr>
        <sz val="11"/>
        <color rgb="FF008000"/>
        <rFont val="Calibri"/>
        <family val="2"/>
        <scheme val="minor"/>
      </rPr>
      <t xml:space="preserve"> riy</t>
    </r>
    <r>
      <rPr>
        <i/>
        <sz val="11"/>
        <color rgb="FF0000FF"/>
        <rFont val="Calibri"/>
        <family val="2"/>
        <scheme val="minor"/>
      </rPr>
      <t>c</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iŋ ŋuura</t>
    </r>
    <r>
      <rPr>
        <i/>
        <sz val="11"/>
        <color rgb="FF0000FF"/>
        <rFont val="Calibri"/>
        <family val="2"/>
        <scheme val="minor"/>
      </rPr>
      <t xml:space="preserve"> ho gaayaagu</t>
    </r>
    <r>
      <rPr>
        <sz val="11"/>
        <color rgb="FF008000"/>
        <rFont val="Calibri"/>
        <family val="2"/>
        <scheme val="minor"/>
      </rPr>
      <t>.</t>
    </r>
  </si>
  <si>
    <r>
      <rPr>
        <b/>
        <sz val="11"/>
        <color rgb="FF800080"/>
        <rFont val="Calibri"/>
        <family val="2"/>
        <scheme val="minor"/>
      </rPr>
      <t>" Nu ooyj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ɗo </t>
    </r>
    <r>
      <rPr>
        <i/>
        <sz val="11"/>
        <color rgb="FF0000FF"/>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co </t>
    </r>
    <r>
      <rPr>
        <i/>
        <sz val="11"/>
        <color rgb="FF0000FF"/>
        <rFont val="Calibri"/>
        <family val="2"/>
        <scheme val="minor"/>
      </rPr>
      <t xml:space="preserve">ta gee </t>
    </r>
    <r>
      <rPr>
        <sz val="11"/>
        <color rgb="FF008000"/>
        <rFont val="Calibri"/>
        <family val="2"/>
        <scheme val="minor"/>
      </rPr>
      <t>k</t>
    </r>
    <r>
      <rPr>
        <i/>
        <sz val="11"/>
        <color rgb="FF0000FF"/>
        <rFont val="Calibri"/>
        <family val="2"/>
        <scheme val="minor"/>
      </rPr>
      <t xml:space="preserve">uuk </t>
    </r>
    <r>
      <rPr>
        <sz val="11"/>
        <color rgb="FF008000"/>
        <rFont val="Calibri"/>
        <family val="2"/>
        <scheme val="minor"/>
      </rPr>
      <t>a</t>
    </r>
    <r>
      <rPr>
        <b/>
        <sz val="11"/>
        <color rgb="FF800080"/>
        <rFont val="Calibri"/>
        <family val="2"/>
        <scheme val="minor"/>
      </rPr>
      <t>s iŋ ŋuura, ŋuur</t>
    </r>
    <r>
      <rPr>
        <sz val="11"/>
        <color rgb="FF008000"/>
        <rFont val="Calibri"/>
        <family val="2"/>
        <scheme val="minor"/>
      </rPr>
      <t xml:space="preserve"> E</t>
    </r>
    <r>
      <rPr>
        <strike/>
        <sz val="11"/>
        <color rgb="FFFF0000"/>
        <rFont val="Calibri"/>
        <family val="2"/>
        <scheme val="minor"/>
      </rPr>
      <t>s</t>
    </r>
    <r>
      <rPr>
        <sz val="11"/>
        <color rgb="FF008000"/>
        <rFont val="Calibri"/>
        <family val="2"/>
        <scheme val="minor"/>
      </rPr>
      <t>t</t>
    </r>
    <r>
      <rPr>
        <i/>
        <sz val="11"/>
        <color rgb="FF0000FF"/>
        <rFont val="Calibri"/>
        <family val="2"/>
        <scheme val="minor"/>
      </rPr>
      <t>iy</t>
    </r>
    <r>
      <rPr>
        <sz val="11"/>
        <color rgb="FF008000"/>
        <rFont val="Calibri"/>
        <family val="2"/>
        <scheme val="minor"/>
      </rPr>
      <t>e</t>
    </r>
    <r>
      <rPr>
        <b/>
        <sz val="11"/>
        <color rgb="FF800080"/>
        <rFont val="Calibri"/>
        <family val="2"/>
        <scheme val="minor"/>
      </rPr>
      <t>e</t>
    </r>
    <r>
      <rPr>
        <sz val="11"/>
        <color rgb="FF008000"/>
        <rFont val="Calibri"/>
        <family val="2"/>
        <scheme val="minor"/>
      </rPr>
      <t>n</t>
    </r>
    <r>
      <rPr>
        <strike/>
        <sz val="11"/>
        <color rgb="FFFF0000"/>
        <rFont val="Calibri"/>
        <family val="2"/>
        <scheme val="minor"/>
      </rPr>
      <t>aas</t>
    </r>
    <r>
      <rPr>
        <sz val="11"/>
        <color rgb="FF008000"/>
        <rFont val="Calibri"/>
        <family val="2"/>
        <scheme val="minor"/>
      </rPr>
      <t>, P</t>
    </r>
    <r>
      <rPr>
        <b/>
        <sz val="11"/>
        <color rgb="FF800080"/>
        <rFont val="Calibri"/>
        <family val="2"/>
        <scheme val="minor"/>
      </rPr>
      <t>es</t>
    </r>
    <r>
      <rPr>
        <sz val="11"/>
        <color rgb="FF008000"/>
        <rFont val="Calibri"/>
        <family val="2"/>
        <scheme val="minor"/>
      </rPr>
      <t>tuus</t>
    </r>
    <r>
      <rPr>
        <b/>
        <sz val="11"/>
        <color rgb="FF800080"/>
        <rFont val="Calibri"/>
        <family val="2"/>
        <scheme val="minor"/>
      </rPr>
      <t>,</t>
    </r>
    <r>
      <rPr>
        <sz val="11"/>
        <color rgb="FF008000"/>
        <rFont val="Calibri"/>
        <family val="2"/>
        <scheme val="minor"/>
      </rPr>
      <t xml:space="preserve"> iŋ Akay</t>
    </r>
    <r>
      <rPr>
        <i/>
        <sz val="11"/>
        <color rgb="FF0000FF"/>
        <rFont val="Calibri"/>
        <family val="2"/>
        <scheme val="minor"/>
      </rPr>
      <t xml:space="preserve">iis, asaan ŋu gaasit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riy taat B</t>
    </r>
    <r>
      <rPr>
        <sz val="11"/>
        <color rgb="FF008000"/>
        <rFont val="Calibri"/>
        <family val="2"/>
        <scheme val="minor"/>
      </rPr>
      <t xml:space="preserve">uŋ </t>
    </r>
    <r>
      <rPr>
        <i/>
        <sz val="11"/>
        <color rgb="FF0000FF"/>
        <rFont val="Calibri"/>
        <family val="2"/>
        <scheme val="minor"/>
      </rPr>
      <t>n̰aamii</t>
    </r>
    <r>
      <rPr>
        <sz val="11"/>
        <color rgb="FF008000"/>
        <rFont val="Calibri"/>
        <family val="2"/>
        <scheme val="minor"/>
      </rPr>
      <t>g</t>
    </r>
    <r>
      <rPr>
        <i/>
        <sz val="11"/>
        <color rgb="FF0000FF"/>
        <rFont val="Calibri"/>
        <family val="2"/>
        <scheme val="minor"/>
      </rPr>
      <t>u diŋka, h</t>
    </r>
    <r>
      <rPr>
        <sz val="11"/>
        <color rgb="FF008000"/>
        <rFont val="Calibri"/>
        <family val="2"/>
        <scheme val="minor"/>
      </rPr>
      <t>o</t>
    </r>
    <r>
      <rPr>
        <i/>
        <sz val="11"/>
        <color rgb="FF0000FF"/>
        <rFont val="Calibri"/>
        <family val="2"/>
        <scheme val="minor"/>
      </rPr>
      <t xml:space="preserve"> diŋ ga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nu </t>
    </r>
    <r>
      <rPr>
        <strike/>
        <sz val="11"/>
        <color rgb="FFFF0000"/>
        <rFont val="Calibri"/>
        <family val="2"/>
        <scheme val="minor"/>
      </rPr>
      <t>tal</t>
    </r>
    <r>
      <rPr>
        <sz val="11"/>
        <color rgb="FF008000"/>
        <rFont val="Calibri"/>
        <family val="2"/>
        <scheme val="minor"/>
      </rPr>
      <t>aa</t>
    </r>
    <r>
      <rPr>
        <b/>
        <sz val="11"/>
        <color rgb="FF800080"/>
        <rFont val="Calibri"/>
        <family val="2"/>
        <scheme val="minor"/>
      </rPr>
      <t>c</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</si>
  <si>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gay,</t>
    </r>
    <r>
      <rPr>
        <sz val="11"/>
        <color rgb="FF008000"/>
        <rFont val="Calibri"/>
        <family val="2"/>
        <scheme val="minor"/>
      </rPr>
      <t xml:space="preserve"> ge</t>
    </r>
    <r>
      <rPr>
        <i/>
        <sz val="11"/>
        <color rgb="FF0000FF"/>
        <rFont val="Calibri"/>
        <family val="2"/>
        <scheme val="minor"/>
      </rPr>
      <t>e-ak berduut ke</t>
    </r>
    <r>
      <rPr>
        <sz val="11"/>
        <color rgb="FF008000"/>
        <rFont val="Calibri"/>
        <family val="2"/>
        <scheme val="minor"/>
      </rPr>
      <t>l</t>
    </r>
    <r>
      <rPr>
        <b/>
        <sz val="11"/>
        <color rgb="FF800080"/>
        <rFont val="Calibri"/>
        <family val="2"/>
        <scheme val="minor"/>
      </rPr>
      <t>mol ɗo ruww</t>
    </r>
    <r>
      <rPr>
        <sz val="11"/>
        <color rgb="FF008000"/>
        <rFont val="Calibri"/>
        <family val="2"/>
        <scheme val="minor"/>
      </rPr>
      <t xml:space="preserve">iner </t>
    </r>
    <r>
      <rPr>
        <b/>
        <sz val="11"/>
        <color rgb="FF800080"/>
        <rFont val="Calibri"/>
        <family val="2"/>
        <scheme val="minor"/>
      </rPr>
      <t>h</t>
    </r>
    <r>
      <rPr>
        <sz val="11"/>
        <color rgb="FF008000"/>
        <rFont val="Calibri"/>
        <family val="2"/>
        <scheme val="minor"/>
      </rPr>
      <t>o</t>
    </r>
    <r>
      <rPr>
        <strike/>
        <sz val="11"/>
        <color rgb="FFFF0000"/>
        <rFont val="Calibri"/>
        <family val="2"/>
        <scheme val="minor"/>
      </rPr>
      <t>oliig gelbinko. Ŋaar-ak, diyoŋ</t>
    </r>
    <r>
      <rPr>
        <sz val="11"/>
        <color rgb="FF008000"/>
        <rFont val="Calibri"/>
        <family val="2"/>
        <scheme val="minor"/>
      </rPr>
      <t xml:space="preserve"> ɗo k</t>
    </r>
    <r>
      <rPr>
        <b/>
        <sz val="11"/>
        <color rgb="FF800080"/>
        <rFont val="Calibri"/>
        <family val="2"/>
        <scheme val="minor"/>
      </rPr>
      <t>uŋ</t>
    </r>
    <r>
      <rPr>
        <sz val="11"/>
        <color rgb="FF008000"/>
        <rFont val="Calibri"/>
        <family val="2"/>
        <scheme val="minor"/>
      </rPr>
      <t>ko</t>
    </r>
    <r>
      <rPr>
        <i/>
        <sz val="11"/>
        <color rgb="FF0000FF"/>
        <rFont val="Calibri"/>
        <family val="2"/>
        <scheme val="minor"/>
      </rPr>
      <t xml:space="preserve"> oki. Ku iban tam</t>
    </r>
    <r>
      <rPr>
        <sz val="11"/>
        <color rgb="FF008000"/>
        <rFont val="Calibri"/>
        <family val="2"/>
        <scheme val="minor"/>
      </rPr>
      <t xml:space="preserve"> kadar </t>
    </r>
    <r>
      <rPr>
        <b/>
        <sz val="11"/>
        <color rgb="FF800080"/>
        <rFont val="Calibri"/>
        <family val="2"/>
        <scheme val="minor"/>
      </rPr>
      <t>ŋuur kuuk</t>
    </r>
    <r>
      <rPr>
        <sz val="11"/>
        <color rgb="FF008000"/>
        <rFont val="Calibri"/>
        <family val="2"/>
        <scheme val="minor"/>
      </rPr>
      <t xml:space="preserve"> ar ŋuur-aŋ</t>
    </r>
    <r>
      <rPr>
        <strike/>
        <sz val="11"/>
        <color rgb="FFFF0000"/>
        <rFont val="Calibri"/>
        <family val="2"/>
        <scheme val="minor"/>
      </rPr>
      <t xml:space="preserve"> icoŋ </t>
    </r>
    <r>
      <rPr>
        <sz val="11"/>
        <color rgb="FF008000"/>
        <rFont val="Calibri"/>
        <family val="2"/>
        <scheme val="minor"/>
      </rPr>
      <t>ku</t>
    </r>
    <r>
      <rPr>
        <strike/>
        <sz val="11"/>
        <color rgb="FFFF0000"/>
        <rFont val="Calibri"/>
        <family val="2"/>
        <scheme val="minor"/>
      </rPr>
      <t>wa</t>
    </r>
    <r>
      <rPr>
        <sz val="11"/>
        <color rgb="FF008000"/>
        <rFont val="Calibri"/>
        <family val="2"/>
        <scheme val="minor"/>
      </rPr>
      <t>.</t>
    </r>
  </si>
  <si>
    <r>
      <rPr>
        <sz val="11"/>
        <color rgb="FF008000"/>
        <rFont val="Calibri"/>
        <family val="2"/>
        <scheme val="minor"/>
      </rPr>
      <t>Gee ku</t>
    </r>
    <r>
      <rPr>
        <i/>
        <sz val="11"/>
        <color rgb="FF0000FF"/>
        <rFont val="Calibri"/>
        <family val="2"/>
        <scheme val="minor"/>
      </rPr>
      <t>uk ɗo</t>
    </r>
    <r>
      <rPr>
        <sz val="11"/>
        <color rgb="FF008000"/>
        <rFont val="Calibri"/>
        <family val="2"/>
        <scheme val="minor"/>
      </rPr>
      <t xml:space="preserve"> Eglizna</t>
    </r>
    <r>
      <rPr>
        <i/>
        <sz val="11"/>
        <color rgb="FF0000FF"/>
        <rFont val="Calibri"/>
        <family val="2"/>
        <scheme val="minor"/>
      </rPr>
      <t>r</t>
    </r>
    <r>
      <rPr>
        <sz val="11"/>
        <color rgb="FF008000"/>
        <rFont val="Calibri"/>
        <family val="2"/>
        <scheme val="minor"/>
      </rPr>
      <t xml:space="preserve"> kuuk goy ɗo kiɗ ka Aazi o</t>
    </r>
    <r>
      <rPr>
        <b/>
        <sz val="11"/>
        <color rgb="FF800080"/>
        <rFont val="Calibri"/>
        <family val="2"/>
        <scheme val="minor"/>
      </rPr>
      <t>biŋ</t>
    </r>
    <r>
      <rPr>
        <sz val="11"/>
        <color rgb="FF008000"/>
        <rFont val="Calibri"/>
        <family val="2"/>
        <scheme val="minor"/>
      </rPr>
      <t>ko</t>
    </r>
    <r>
      <rPr>
        <i/>
        <sz val="11"/>
        <color rgb="FF0000FF"/>
        <rFont val="Calibri"/>
        <family val="2"/>
        <scheme val="minor"/>
      </rPr>
      <t xml:space="preserve"> selliŋkaw</t>
    </r>
    <r>
      <rPr>
        <sz val="11"/>
        <color rgb="FF008000"/>
        <rFont val="Calibri"/>
        <family val="2"/>
        <scheme val="minor"/>
      </rPr>
      <t>. Akilaas iŋ Pris</t>
    </r>
    <r>
      <rPr>
        <i/>
        <sz val="11"/>
        <color rgb="FF0000FF"/>
        <rFont val="Calibri"/>
        <family val="2"/>
        <scheme val="minor"/>
      </rPr>
      <t>il, ŋuur n̰aaminti da</t>
    </r>
    <r>
      <rPr>
        <sz val="11"/>
        <color rgb="FF008000"/>
        <rFont val="Calibri"/>
        <family val="2"/>
        <scheme val="minor"/>
      </rPr>
      <t>k</t>
    </r>
    <r>
      <rPr>
        <i/>
        <sz val="11"/>
        <color rgb="FF0000FF"/>
        <rFont val="Calibri"/>
        <family val="2"/>
        <scheme val="minor"/>
      </rPr>
      <t>in</t>
    </r>
    <r>
      <rPr>
        <sz val="11"/>
        <color rgb="FF008000"/>
        <rFont val="Calibri"/>
        <family val="2"/>
        <scheme val="minor"/>
      </rPr>
      <t>a</t>
    </r>
    <r>
      <rPr>
        <i/>
        <sz val="11"/>
        <color rgb="FF0000FF"/>
        <rFont val="Calibri"/>
        <family val="2"/>
        <scheme val="minor"/>
      </rPr>
      <t xml:space="preserve"> ɗo geriyco,</t>
    </r>
    <r>
      <rPr>
        <sz val="11"/>
        <color rgb="FF008000"/>
        <rFont val="Calibri"/>
        <family val="2"/>
        <scheme val="minor"/>
      </rPr>
      <t xml:space="preserve"> ho iŋ gee ku</t>
    </r>
    <r>
      <rPr>
        <strike/>
        <sz val="11"/>
        <color rgb="FFFF0000"/>
        <rFont val="Calibri"/>
        <family val="2"/>
        <scheme val="minor"/>
      </rPr>
      <t xml:space="preserve"> Egliz ku</t>
    </r>
    <r>
      <rPr>
        <sz val="11"/>
        <color rgb="FF008000"/>
        <rFont val="Calibri"/>
        <family val="2"/>
        <scheme val="minor"/>
      </rPr>
      <t>uk</t>
    </r>
    <r>
      <rPr>
        <i/>
        <sz val="11"/>
        <color rgb="FF0000FF"/>
        <rFont val="Calibri"/>
        <family val="2"/>
        <scheme val="minor"/>
      </rPr>
      <t xml:space="preserve"> goy</t>
    </r>
    <r>
      <rPr>
        <sz val="11"/>
        <color rgb="FF008000"/>
        <rFont val="Calibri"/>
        <family val="2"/>
        <scheme val="minor"/>
      </rPr>
      <t xml:space="preserve"> n̰um</t>
    </r>
    <r>
      <rPr>
        <i/>
        <sz val="11"/>
        <color rgb="FF0000FF"/>
        <rFont val="Calibri"/>
        <family val="2"/>
        <scheme val="minor"/>
      </rPr>
      <t xml:space="preserve"> iŋ ŋuura, ŋuur s</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am</t>
    </r>
    <r>
      <rPr>
        <sz val="11"/>
        <color rgb="FF008000"/>
        <rFont val="Calibri"/>
        <family val="2"/>
        <scheme val="minor"/>
      </rPr>
      <t>in</t>
    </r>
    <r>
      <rPr>
        <i/>
        <sz val="11"/>
        <color rgb="FF0000FF"/>
        <rFont val="Calibri"/>
        <family val="2"/>
        <scheme val="minor"/>
      </rPr>
      <t>ti saw</t>
    </r>
    <r>
      <rPr>
        <sz val="11"/>
        <color rgb="FF008000"/>
        <rFont val="Calibri"/>
        <family val="2"/>
        <scheme val="minor"/>
      </rPr>
      <t xml:space="preserve">a iŋ siŋ ku </t>
    </r>
    <r>
      <rPr>
        <i/>
        <sz val="11"/>
        <color rgb="FF0000FF"/>
        <rFont val="Calibri"/>
        <family val="2"/>
        <scheme val="minor"/>
      </rPr>
      <t>*</t>
    </r>
    <r>
      <rPr>
        <sz val="11"/>
        <color rgb="FF008000"/>
        <rFont val="Calibri"/>
        <family val="2"/>
        <scheme val="minor"/>
      </rPr>
      <t>Rabbin</t>
    </r>
    <r>
      <rPr>
        <b/>
        <sz val="11"/>
        <color rgb="FF800080"/>
        <rFont val="Calibri"/>
        <family val="2"/>
        <scheme val="minor"/>
      </rPr>
      <t>er</t>
    </r>
    <r>
      <rPr>
        <sz val="11"/>
        <color rgb="FF008000"/>
        <rFont val="Calibri"/>
        <family val="2"/>
        <scheme val="minor"/>
      </rPr>
      <t>.</t>
    </r>
  </si>
  <si>
    <r>
      <rPr>
        <b/>
        <sz val="11"/>
        <color rgb="FF800080"/>
        <rFont val="Calibri"/>
        <family val="2"/>
        <scheme val="minor"/>
      </rPr>
      <t>Kuŋko s</t>
    </r>
    <r>
      <rPr>
        <sz val="11"/>
        <color rgb="FF008000"/>
        <rFont val="Calibri"/>
        <family val="2"/>
        <scheme val="minor"/>
      </rPr>
      <t xml:space="preserve">iŋta okin̰co </t>
    </r>
    <r>
      <rPr>
        <b/>
        <sz val="11"/>
        <color rgb="FF800080"/>
        <rFont val="Calibri"/>
        <family val="2"/>
        <scheme val="minor"/>
      </rPr>
      <t>siŋta alaa</t>
    </r>
    <r>
      <rPr>
        <sz val="11"/>
        <color rgb="FF008000"/>
        <rFont val="Calibri"/>
        <family val="2"/>
        <scheme val="minor"/>
      </rPr>
      <t>ko</t>
    </r>
    <r>
      <rPr>
        <strike/>
        <sz val="11"/>
        <color rgb="FFFF0000"/>
        <rFont val="Calibri"/>
        <family val="2"/>
        <scheme val="minor"/>
      </rPr>
      <t xml:space="preserve"> dakina</t>
    </r>
    <r>
      <rPr>
        <sz val="11"/>
        <color rgb="FF008000"/>
        <rFont val="Calibri"/>
        <family val="2"/>
        <scheme val="minor"/>
      </rPr>
      <t xml:space="preserve">. </t>
    </r>
    <r>
      <rPr>
        <b/>
        <sz val="11"/>
        <color rgb="FF800080"/>
        <rFont val="Calibri"/>
        <family val="2"/>
        <scheme val="minor"/>
      </rPr>
      <t>Baan̰</t>
    </r>
    <r>
      <rPr>
        <sz val="11"/>
        <color rgb="FF008000"/>
        <rFont val="Calibri"/>
        <family val="2"/>
        <scheme val="minor"/>
      </rPr>
      <t xml:space="preserve">oŋ </t>
    </r>
    <r>
      <rPr>
        <b/>
        <sz val="11"/>
        <color rgb="FF800080"/>
        <rFont val="Calibri"/>
        <family val="2"/>
        <scheme val="minor"/>
      </rPr>
      <t>ziŋ</t>
    </r>
    <r>
      <rPr>
        <sz val="11"/>
        <color rgb="FF008000"/>
        <rFont val="Calibri"/>
        <family val="2"/>
        <scheme val="minor"/>
      </rPr>
      <t>k</t>
    </r>
    <r>
      <rPr>
        <strike/>
        <sz val="11"/>
        <color rgb="FFFF0000"/>
        <rFont val="Calibri"/>
        <family val="2"/>
        <scheme val="minor"/>
      </rPr>
      <t>i benann</t>
    </r>
    <r>
      <rPr>
        <sz val="11"/>
        <color rgb="FF008000"/>
        <rFont val="Calibri"/>
        <family val="2"/>
        <scheme val="minor"/>
      </rPr>
      <t xml:space="preserve">iko iŋ </t>
    </r>
    <r>
      <rPr>
        <b/>
        <sz val="11"/>
        <color rgb="FF800080"/>
        <rFont val="Calibri"/>
        <family val="2"/>
        <scheme val="minor"/>
      </rPr>
      <t>el</t>
    </r>
    <r>
      <rPr>
        <sz val="11"/>
        <color rgb="FF008000"/>
        <rFont val="Calibri"/>
        <family val="2"/>
        <scheme val="minor"/>
      </rPr>
      <t>e ka</t>
    </r>
    <r>
      <rPr>
        <i/>
        <sz val="11"/>
        <color rgb="FF0000FF"/>
        <rFont val="Calibri"/>
        <family val="2"/>
        <scheme val="minor"/>
      </rPr>
      <t xml:space="preserve"> ziŋkiko, ansii kat, kuu ooye ziŋkiko iŋ</t>
    </r>
    <r>
      <rPr>
        <sz val="11"/>
        <color rgb="FF008000"/>
        <rFont val="Calibri"/>
        <family val="2"/>
        <scheme val="minor"/>
      </rPr>
      <t xml:space="preserve"> cuuɗ </t>
    </r>
    <r>
      <rPr>
        <i/>
        <sz val="11"/>
        <color rgb="FF0000FF"/>
        <rFont val="Calibri"/>
        <family val="2"/>
        <scheme val="minor"/>
      </rPr>
      <t>kaak *caw</t>
    </r>
    <r>
      <rPr>
        <sz val="11"/>
        <color rgb="FF008000"/>
        <rFont val="Calibri"/>
        <family val="2"/>
        <scheme val="minor"/>
      </rPr>
      <t xml:space="preserve">ar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Buŋd</t>
    </r>
    <r>
      <rPr>
        <sz val="11"/>
        <color rgb="FF008000"/>
        <rFont val="Calibri"/>
        <family val="2"/>
        <scheme val="minor"/>
      </rPr>
      <t>i.</t>
    </r>
    <r>
      <rPr>
        <i/>
        <sz val="11"/>
        <color rgb="FF0000FF"/>
        <rFont val="Calibri"/>
        <family val="2"/>
        <scheme val="minor"/>
      </rPr>
      <t xml:space="preserve"> "</t>
    </r>
  </si>
  <si>
    <r>
      <rPr>
        <b/>
        <sz val="11"/>
        <color rgb="FF800080"/>
        <rFont val="Calibri"/>
        <family val="2"/>
        <scheme val="minor"/>
      </rPr>
      <t>Kar n</t>
    </r>
    <r>
      <rPr>
        <sz val="11"/>
        <color rgb="FF008000"/>
        <rFont val="Calibri"/>
        <family val="2"/>
        <scheme val="minor"/>
      </rPr>
      <t xml:space="preserve">un </t>
    </r>
    <r>
      <rPr>
        <b/>
        <sz val="11"/>
        <color rgb="FF800080"/>
        <rFont val="Calibri"/>
        <family val="2"/>
        <scheme val="minor"/>
      </rPr>
      <t>kaak ŋ</t>
    </r>
    <r>
      <rPr>
        <sz val="11"/>
        <color rgb="FF008000"/>
        <rFont val="Calibri"/>
        <family val="2"/>
        <scheme val="minor"/>
      </rPr>
      <t>u</t>
    </r>
    <r>
      <rPr>
        <i/>
        <sz val="11"/>
        <color rgb="FF0000FF"/>
        <rFont val="Calibri"/>
        <family val="2"/>
        <scheme val="minor"/>
      </rPr>
      <t xml:space="preserve"> koliy</t>
    </r>
    <r>
      <rPr>
        <sz val="11"/>
        <color rgb="FF008000"/>
        <rFont val="Calibri"/>
        <family val="2"/>
        <scheme val="minor"/>
      </rPr>
      <t xml:space="preserve"> 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siir</t>
    </r>
    <r>
      <rPr>
        <i/>
        <sz val="11"/>
        <color rgb="FF0000FF"/>
        <rFont val="Calibri"/>
        <family val="2"/>
        <scheme val="minor"/>
      </rPr>
      <t>ko anne z</t>
    </r>
    <r>
      <rPr>
        <sz val="11"/>
        <color rgb="FF008000"/>
        <rFont val="Calibri"/>
        <family val="2"/>
        <scheme val="minor"/>
      </rPr>
      <t>i</t>
    </r>
    <r>
      <rPr>
        <b/>
        <sz val="11"/>
        <color rgb="FF800080"/>
        <rFont val="Calibri"/>
        <family val="2"/>
        <scheme val="minor"/>
      </rPr>
      <t>ŋ</t>
    </r>
    <r>
      <rPr>
        <sz val="11"/>
        <color rgb="FF008000"/>
        <rFont val="Calibri"/>
        <family val="2"/>
        <scheme val="minor"/>
      </rPr>
      <t>ka</t>
    </r>
    <r>
      <rPr>
        <strike/>
        <sz val="11"/>
        <color rgb="FFFF0000"/>
        <rFont val="Calibri"/>
        <family val="2"/>
        <scheme val="minor"/>
      </rPr>
      <t>awin ku ba aa</t>
    </r>
    <r>
      <rPr>
        <sz val="11"/>
        <color rgb="FF008000"/>
        <rFont val="Calibri"/>
        <family val="2"/>
        <scheme val="minor"/>
      </rPr>
      <t>r</t>
    </r>
    <r>
      <rPr>
        <strike/>
        <sz val="11"/>
        <color rgb="FFFF0000"/>
        <rFont val="Calibri"/>
        <family val="2"/>
        <scheme val="minor"/>
      </rPr>
      <t>-aŋ iŋ pise ka meendu</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</si>
  <si>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elgigɗo </t>
    </r>
    <r>
      <rPr>
        <strike/>
        <sz val="11"/>
        <color rgb="FFFF0000"/>
        <rFont val="Calibri"/>
        <family val="2"/>
        <scheme val="minor"/>
      </rPr>
      <t>*</t>
    </r>
    <r>
      <rPr>
        <sz val="11"/>
        <color rgb="FF008000"/>
        <rFont val="Calibri"/>
        <family val="2"/>
        <scheme val="minor"/>
      </rPr>
      <t>Rabbin</t>
    </r>
    <r>
      <rPr>
        <strike/>
        <sz val="11"/>
        <color rgb="FFFF0000"/>
        <rFont val="Calibri"/>
        <family val="2"/>
        <scheme val="minor"/>
      </rPr>
      <t>-ak,</t>
    </r>
    <r>
      <rPr>
        <sz val="11"/>
        <color rgb="FF008000"/>
        <rFont val="Calibri"/>
        <family val="2"/>
        <scheme val="minor"/>
      </rPr>
      <t xml:space="preserve"> Buŋ, ŋa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i/>
        <sz val="11"/>
        <color rgb="FF0000FF"/>
        <rFont val="Calibri"/>
        <family val="2"/>
        <scheme val="minor"/>
      </rPr>
      <t xml:space="preserve"> Buŋ yaaji ɗukume serii</t>
    </r>
    <r>
      <rPr>
        <sz val="11"/>
        <color rgb="FF008000"/>
        <rFont val="Calibri"/>
        <family val="2"/>
        <scheme val="minor"/>
      </rPr>
      <t>n</t>
    </r>
    <r>
      <rPr>
        <i/>
        <sz val="11"/>
        <color rgb="FF0000FF"/>
        <rFont val="Calibri"/>
        <family val="2"/>
        <scheme val="minor"/>
      </rPr>
      <t>e. " M</t>
    </r>
    <r>
      <rPr>
        <sz val="11"/>
        <color rgb="FF008000"/>
        <rFont val="Calibri"/>
        <family val="2"/>
        <scheme val="minor"/>
      </rPr>
      <t>i</t>
    </r>
    <r>
      <rPr>
        <i/>
        <sz val="11"/>
        <color rgb="FF0000FF"/>
        <rFont val="Calibri"/>
        <family val="2"/>
        <scheme val="minor"/>
      </rPr>
      <t>n ŋaar-ak</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a</t>
    </r>
    <r>
      <rPr>
        <b/>
        <sz val="11"/>
        <color rgb="FF800080"/>
        <rFont val="Calibri"/>
        <family val="2"/>
        <scheme val="minor"/>
      </rPr>
      <t>riyam matt</t>
    </r>
    <r>
      <rPr>
        <sz val="11"/>
        <color rgb="FF008000"/>
        <rFont val="Calibri"/>
        <family val="2"/>
        <scheme val="minor"/>
      </rPr>
      <t>u</t>
    </r>
    <r>
      <rPr>
        <b/>
        <sz val="11"/>
        <color rgb="FF800080"/>
        <rFont val="Calibri"/>
        <family val="2"/>
        <scheme val="minor"/>
      </rPr>
      <t>, ta kaawtu pa-ak aale.</t>
    </r>
  </si>
  <si>
    <r>
      <rPr>
        <i/>
        <sz val="11"/>
        <color rgb="FF0000FF"/>
        <rFont val="Calibri"/>
        <family val="2"/>
        <scheme val="minor"/>
      </rPr>
      <t>Ka seener, barkin ta *</t>
    </r>
    <r>
      <rPr>
        <sz val="11"/>
        <color rgb="FF008000"/>
        <rFont val="Calibri"/>
        <family val="2"/>
        <scheme val="minor"/>
      </rPr>
      <t xml:space="preserve">Rabbin Iisa </t>
    </r>
    <r>
      <rPr>
        <i/>
        <sz val="11"/>
        <color rgb="FF0000FF"/>
        <rFont val="Calibri"/>
        <family val="2"/>
        <scheme val="minor"/>
      </rPr>
      <t>Buŋ go</t>
    </r>
    <r>
      <rPr>
        <sz val="11"/>
        <color rgb="FF008000"/>
        <rFont val="Calibri"/>
        <family val="2"/>
        <scheme val="minor"/>
      </rPr>
      <t>y</t>
    </r>
    <r>
      <rPr>
        <strike/>
        <sz val="11"/>
        <color rgb="FFFF0000"/>
        <rFont val="Calibri"/>
        <family val="2"/>
        <scheme val="minor"/>
      </rPr>
      <t>aako</t>
    </r>
    <r>
      <rPr>
        <sz val="11"/>
        <color rgb="FF008000"/>
        <rFont val="Calibri"/>
        <family val="2"/>
        <scheme val="minor"/>
      </rPr>
      <t xml:space="preserve"> </t>
    </r>
    <r>
      <rPr>
        <strike/>
        <sz val="11"/>
        <color rgb="FFFF0000"/>
        <rFont val="Calibri"/>
        <family val="2"/>
        <scheme val="minor"/>
      </rPr>
      <t>barkiy</t>
    </r>
    <r>
      <rPr>
        <sz val="11"/>
        <color rgb="FF008000"/>
        <rFont val="Calibri"/>
        <family val="2"/>
        <scheme val="minor"/>
      </rPr>
      <t>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t>
    </r>
    <r>
      <rPr>
        <sz val="11"/>
        <color rgb="FF008000"/>
        <rFont val="Calibri"/>
        <family val="2"/>
        <scheme val="minor"/>
      </rPr>
      <t>ŋko.</t>
    </r>
  </si>
  <si>
    <r>
      <rPr>
        <b/>
        <sz val="11"/>
        <color rgb="FF800080"/>
        <rFont val="Calibri"/>
        <family val="2"/>
        <scheme val="minor"/>
      </rPr>
      <t>N</t>
    </r>
    <r>
      <rPr>
        <sz val="11"/>
        <color rgb="FF008000"/>
        <rFont val="Calibri"/>
        <family val="2"/>
        <scheme val="minor"/>
      </rPr>
      <t xml:space="preserve">u elgiiko </t>
    </r>
    <r>
      <rPr>
        <i/>
        <sz val="11"/>
        <color rgb="FF0000FF"/>
        <rFont val="Calibri"/>
        <family val="2"/>
        <scheme val="minor"/>
      </rPr>
      <t>ok</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ɗo 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Iisa Masi. </t>
    </r>
    <r>
      <rPr>
        <b/>
        <sz val="11"/>
        <color rgb="FF800080"/>
        <rFont val="Calibri"/>
        <family val="2"/>
        <scheme val="minor"/>
      </rPr>
      <t>Ampa-ak,</t>
    </r>
    <r>
      <rPr>
        <sz val="11"/>
        <color rgb="FF008000"/>
        <rFont val="Calibri"/>
        <family val="2"/>
        <scheme val="minor"/>
      </rPr>
      <t xml:space="preserve"> </t>
    </r>
    <r>
      <rPr>
        <b/>
        <sz val="11"/>
        <color rgb="FF800080"/>
        <rFont val="Calibri"/>
        <family val="2"/>
        <scheme val="minor"/>
      </rPr>
      <t>naa</t>
    </r>
    <r>
      <rPr>
        <sz val="11"/>
        <color rgb="FF008000"/>
        <rFont val="Calibri"/>
        <family val="2"/>
        <scheme val="minor"/>
      </rPr>
      <t xml:space="preserve">ko </t>
    </r>
    <r>
      <rPr>
        <b/>
        <sz val="11"/>
        <color rgb="FF800080"/>
        <rFont val="Calibri"/>
        <family val="2"/>
        <scheme val="minor"/>
      </rPr>
      <t xml:space="preserve">elguwe iŋ </t>
    </r>
    <r>
      <rPr>
        <sz val="11"/>
        <color rgb="FF008000"/>
        <rFont val="Calibri"/>
        <family val="2"/>
        <scheme val="minor"/>
      </rPr>
      <t>k</t>
    </r>
    <r>
      <rPr>
        <b/>
        <sz val="11"/>
        <color rgb="FF800080"/>
        <rFont val="Calibri"/>
        <family val="2"/>
        <scheme val="minor"/>
      </rPr>
      <t>uŋko</t>
    </r>
    <r>
      <rPr>
        <sz val="11"/>
        <color rgb="FF008000"/>
        <rFont val="Calibri"/>
        <family val="2"/>
        <scheme val="minor"/>
      </rPr>
      <t>.</t>
    </r>
  </si>
  <si>
    <r>
      <rPr>
        <strike/>
        <sz val="11"/>
        <color rgb="FFFF0000"/>
        <rFont val="Calibri"/>
        <family val="2"/>
        <scheme val="minor"/>
      </rPr>
      <t xml:space="preserve">Ŋa nun </t>
    </r>
    <r>
      <rPr>
        <sz val="11"/>
        <color rgb="FF008000"/>
        <rFont val="Calibri"/>
        <family val="2"/>
        <scheme val="minor"/>
      </rPr>
      <t>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*paliin</t>
    </r>
    <r>
      <rPr>
        <b/>
        <sz val="11"/>
        <color rgb="FF800080"/>
        <rFont val="Calibri"/>
        <family val="2"/>
        <scheme val="minor"/>
      </rPr>
      <t>̰</t>
    </r>
    <r>
      <rPr>
        <sz val="11"/>
        <color rgb="FF008000"/>
        <rFont val="Calibri"/>
        <family val="2"/>
        <scheme val="minor"/>
      </rPr>
      <t xml:space="preserve"> ka Iisa Masi iŋ </t>
    </r>
    <r>
      <rPr>
        <b/>
        <sz val="11"/>
        <color rgb="FF800080"/>
        <rFont val="Calibri"/>
        <family val="2"/>
        <scheme val="minor"/>
      </rPr>
      <t>r</t>
    </r>
    <r>
      <rPr>
        <sz val="11"/>
        <color rgb="FF008000"/>
        <rFont val="Calibri"/>
        <family val="2"/>
        <scheme val="minor"/>
      </rPr>
      <t>iy</t>
    </r>
    <r>
      <rPr>
        <strike/>
        <sz val="11"/>
        <color rgb="FFFF0000"/>
        <rFont val="Calibri"/>
        <family val="2"/>
        <scheme val="minor"/>
      </rPr>
      <t>in</t>
    </r>
    <r>
      <rPr>
        <sz val="11"/>
        <color rgb="FF008000"/>
        <rFont val="Calibri"/>
        <family val="2"/>
        <scheme val="minor"/>
      </rPr>
      <t xml:space="preserve"> ta Buŋdi</t>
    </r>
    <r>
      <rPr>
        <strike/>
        <sz val="11"/>
        <color rgb="FFFF0000"/>
        <rFont val="Calibri"/>
        <family val="2"/>
        <scheme val="minor"/>
      </rPr>
      <t xml:space="preserve"> kat nu siiraakon maktumne-anta</t>
    </r>
    <r>
      <rPr>
        <sz val="11"/>
        <color rgb="FF008000"/>
        <rFont val="Calibri"/>
        <family val="2"/>
        <scheme val="minor"/>
      </rPr>
      <t xml:space="preserve">. </t>
    </r>
    <r>
      <rPr>
        <b/>
        <sz val="11"/>
        <color rgb="FF800080"/>
        <rFont val="Calibri"/>
        <family val="2"/>
        <scheme val="minor"/>
      </rPr>
      <t>Ho i</t>
    </r>
    <r>
      <rPr>
        <sz val="11"/>
        <color rgb="FF008000"/>
        <rFont val="Calibri"/>
        <family val="2"/>
        <scheme val="minor"/>
      </rPr>
      <t>ŋ siŋ</t>
    </r>
    <r>
      <rPr>
        <b/>
        <sz val="11"/>
        <color rgb="FF800080"/>
        <rFont val="Calibri"/>
        <family val="2"/>
        <scheme val="minor"/>
      </rPr>
      <t>ji</t>
    </r>
    <r>
      <rPr>
        <sz val="11"/>
        <color rgb="FF008000"/>
        <rFont val="Calibri"/>
        <family val="2"/>
        <scheme val="minor"/>
      </rPr>
      <t xml:space="preserve"> Timote</t>
    </r>
    <r>
      <rPr>
        <i/>
        <sz val="11"/>
        <color rgb="FF0000FF"/>
        <rFont val="Calibri"/>
        <family val="2"/>
        <scheme val="minor"/>
      </rPr>
      <t xml:space="preserve"> oki</t>
    </r>
    <r>
      <rPr>
        <sz val="11"/>
        <color rgb="FF008000"/>
        <rFont val="Calibri"/>
        <family val="2"/>
        <scheme val="minor"/>
      </rPr>
      <t>, ni n̰aamaa</t>
    </r>
    <r>
      <rPr>
        <strike/>
        <sz val="11"/>
        <color rgb="FFFF0000"/>
        <rFont val="Calibri"/>
        <family val="2"/>
        <scheme val="minor"/>
      </rPr>
      <t>t ma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ɗo *Egliz ka Buŋdi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goy</t>
    </r>
    <r>
      <rPr>
        <sz val="11"/>
        <color rgb="FF008000"/>
        <rFont val="Calibri"/>
        <family val="2"/>
        <scheme val="minor"/>
      </rPr>
      <t xml:space="preserve"> ɗo geeger ka Korent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gee</t>
    </r>
    <r>
      <rPr>
        <i/>
        <sz val="11"/>
        <color rgb="FF0000FF"/>
        <rFont val="Calibri"/>
        <family val="2"/>
        <scheme val="minor"/>
      </rPr>
      <t xml:space="preserve"> kuuk *cawar</t>
    </r>
    <r>
      <rPr>
        <sz val="11"/>
        <color rgb="FF008000"/>
        <rFont val="Calibri"/>
        <family val="2"/>
        <scheme val="minor"/>
      </rPr>
      <t xml:space="preserve"> ku Buŋdi okin̰co kuuk goy ɗo kiɗ ka Akayi</t>
    </r>
    <r>
      <rPr>
        <strike/>
        <sz val="11"/>
        <color rgb="FFFF0000"/>
        <rFont val="Calibri"/>
        <family val="2"/>
        <scheme val="minor"/>
      </rPr>
      <t xml:space="preserve"> okin̰ji</t>
    </r>
    <r>
      <rPr>
        <sz val="11"/>
        <color rgb="FF008000"/>
        <rFont val="Calibri"/>
        <family val="2"/>
        <scheme val="minor"/>
      </rPr>
      <t>.</t>
    </r>
  </si>
  <si>
    <r>
      <rPr>
        <i/>
        <sz val="11"/>
        <color rgb="FF0000FF"/>
        <rFont val="Calibri"/>
        <family val="2"/>
        <scheme val="minor"/>
      </rPr>
      <t xml:space="preserve">Buŋ kat </t>
    </r>
    <r>
      <rPr>
        <sz val="11"/>
        <color rgb="FF008000"/>
        <rFont val="Calibri"/>
        <family val="2"/>
        <scheme val="minor"/>
      </rPr>
      <t>Ta</t>
    </r>
    <r>
      <rPr>
        <b/>
        <sz val="11"/>
        <color rgb="FF800080"/>
        <rFont val="Calibri"/>
        <family val="2"/>
        <scheme val="minor"/>
      </rPr>
      <t>kko</t>
    </r>
    <r>
      <rPr>
        <sz val="11"/>
        <color rgb="FF008000"/>
        <rFont val="Calibri"/>
        <family val="2"/>
        <scheme val="minor"/>
      </rPr>
      <t xml:space="preserve"> Buŋ ho iŋ *Rabbin</t>
    </r>
    <r>
      <rPr>
        <strike/>
        <sz val="11"/>
        <color rgb="FFFF0000"/>
        <rFont val="Calibri"/>
        <family val="2"/>
        <scheme val="minor"/>
      </rPr>
      <t>te</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aako barkiyiŋko ho </t>
    </r>
    <r>
      <rPr>
        <b/>
        <sz val="11"/>
        <color rgb="FF800080"/>
        <rFont val="Calibri"/>
        <family val="2"/>
        <scheme val="minor"/>
      </rPr>
      <t>ŋ</t>
    </r>
    <r>
      <rPr>
        <sz val="11"/>
        <color rgb="FF008000"/>
        <rFont val="Calibri"/>
        <family val="2"/>
        <scheme val="minor"/>
      </rPr>
      <t>aa</t>
    </r>
    <r>
      <rPr>
        <strike/>
        <sz val="11"/>
        <color rgb="FFFF0000"/>
        <rFont val="Calibri"/>
        <family val="2"/>
        <scheme val="minor"/>
      </rPr>
      <t>ko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 aapiye.</t>
    </r>
  </si>
  <si>
    <r>
      <rPr>
        <b/>
        <sz val="11"/>
        <color rgb="FF800080"/>
        <rFont val="Calibri"/>
        <family val="2"/>
        <scheme val="minor"/>
      </rPr>
      <t>Ɗo o</t>
    </r>
    <r>
      <rPr>
        <sz val="11"/>
        <color rgb="FF008000"/>
        <rFont val="Calibri"/>
        <family val="2"/>
        <scheme val="minor"/>
      </rPr>
      <t>zilin</t>
    </r>
    <r>
      <rPr>
        <b/>
        <sz val="11"/>
        <color rgb="FF800080"/>
        <rFont val="Calibri"/>
        <family val="2"/>
        <scheme val="minor"/>
      </rPr>
      <t>̰ji</t>
    </r>
    <r>
      <rPr>
        <sz val="11"/>
        <color rgb="FF008000"/>
        <rFont val="Calibri"/>
        <family val="2"/>
        <scheme val="minor"/>
      </rPr>
      <t xml:space="preserve"> Buŋ</t>
    </r>
    <r>
      <rPr>
        <b/>
        <sz val="11"/>
        <color rgb="FF800080"/>
        <rFont val="Calibri"/>
        <family val="2"/>
        <scheme val="minor"/>
      </rPr>
      <t xml:space="preserve"> ho</t>
    </r>
    <r>
      <rPr>
        <sz val="11"/>
        <color rgb="FF008000"/>
        <rFont val="Calibri"/>
        <family val="2"/>
        <scheme val="minor"/>
      </rPr>
      <t xml:space="preserve"> ŋaar </t>
    </r>
    <r>
      <rPr>
        <strike/>
        <sz val="11"/>
        <color rgb="FFFF0000"/>
        <rFont val="Calibri"/>
        <family val="2"/>
        <scheme val="minor"/>
      </rPr>
      <t xml:space="preserve">ko </t>
    </r>
    <r>
      <rPr>
        <sz val="11"/>
        <color rgb="FF008000"/>
        <rFont val="Calibri"/>
        <family val="2"/>
        <scheme val="minor"/>
      </rPr>
      <t>Ta</t>
    </r>
    <r>
      <rPr>
        <i/>
        <sz val="11"/>
        <color rgb="FF0000FF"/>
        <rFont val="Calibri"/>
        <family val="2"/>
        <scheme val="minor"/>
      </rPr>
      <t xml:space="preserve">nni </t>
    </r>
    <r>
      <rPr>
        <sz val="11"/>
        <color rgb="FF008000"/>
        <rFont val="Calibri"/>
        <family val="2"/>
        <scheme val="minor"/>
      </rPr>
      <t>ka</t>
    </r>
    <r>
      <rPr>
        <strike/>
        <sz val="11"/>
        <color rgb="FFFF0000"/>
        <rFont val="Calibri"/>
        <family val="2"/>
        <scheme val="minor"/>
      </rPr>
      <t>n̰</t>
    </r>
    <r>
      <rPr>
        <sz val="11"/>
        <color rgb="FF008000"/>
        <rFont val="Calibri"/>
        <family val="2"/>
        <scheme val="minor"/>
      </rPr>
      <t xml:space="preserve"> Rabbin</t>
    </r>
    <r>
      <rPr>
        <b/>
        <sz val="11"/>
        <color rgb="FF800080"/>
        <rFont val="Calibri"/>
        <family val="2"/>
        <scheme val="minor"/>
      </rPr>
      <t>ni</t>
    </r>
    <r>
      <rPr>
        <sz val="11"/>
        <color rgb="FF008000"/>
        <rFont val="Calibri"/>
        <family val="2"/>
        <scheme val="minor"/>
      </rPr>
      <t xml:space="preserve"> Iisa Masi. Ŋaar </t>
    </r>
    <r>
      <rPr>
        <i/>
        <sz val="11"/>
        <color rgb="FF0000FF"/>
        <rFont val="Calibri"/>
        <family val="2"/>
        <scheme val="minor"/>
      </rPr>
      <t xml:space="preserve">ko </t>
    </r>
    <r>
      <rPr>
        <sz val="11"/>
        <color rgb="FF008000"/>
        <rFont val="Calibri"/>
        <family val="2"/>
        <scheme val="minor"/>
      </rPr>
      <t>Ta</t>
    </r>
    <r>
      <rPr>
        <b/>
        <sz val="11"/>
        <color rgb="FF800080"/>
        <rFont val="Calibri"/>
        <family val="2"/>
        <scheme val="minor"/>
      </rPr>
      <t>cco</t>
    </r>
    <r>
      <rPr>
        <sz val="11"/>
        <color rgb="FF008000"/>
        <rFont val="Calibri"/>
        <family val="2"/>
        <scheme val="minor"/>
      </rPr>
      <t xml:space="preserve"> k</t>
    </r>
    <r>
      <rPr>
        <strike/>
        <sz val="11"/>
        <color rgb="FFFF0000"/>
        <rFont val="Calibri"/>
        <family val="2"/>
        <scheme val="minor"/>
      </rPr>
      <t>aak tala amindaw t</t>
    </r>
    <r>
      <rPr>
        <sz val="11"/>
        <color rgb="FF008000"/>
        <rFont val="Calibri"/>
        <family val="2"/>
        <scheme val="minor"/>
      </rPr>
      <t>a gee</t>
    </r>
    <r>
      <rPr>
        <b/>
        <sz val="11"/>
        <color rgb="FF800080"/>
        <rFont val="Calibri"/>
        <family val="2"/>
        <scheme val="minor"/>
      </rPr>
      <t xml:space="preserve"> kuuk ajbay</t>
    </r>
    <r>
      <rPr>
        <sz val="11"/>
        <color rgb="FF008000"/>
        <rFont val="Calibri"/>
        <family val="2"/>
        <scheme val="minor"/>
      </rPr>
      <t xml:space="preserve"> ho ŋa </t>
    </r>
    <r>
      <rPr>
        <b/>
        <sz val="11"/>
        <color rgb="FF800080"/>
        <rFont val="Calibri"/>
        <family val="2"/>
        <scheme val="minor"/>
      </rPr>
      <t>Buŋ k</t>
    </r>
    <r>
      <rPr>
        <sz val="11"/>
        <color rgb="FF008000"/>
        <rFont val="Calibri"/>
        <family val="2"/>
        <scheme val="minor"/>
      </rPr>
      <t>a</t>
    </r>
    <r>
      <rPr>
        <b/>
        <sz val="11"/>
        <color rgb="FF800080"/>
        <rFont val="Calibri"/>
        <family val="2"/>
        <scheme val="minor"/>
      </rPr>
      <t xml:space="preserve"> gee okin̰co kuuk k</t>
    </r>
    <r>
      <rPr>
        <sz val="11"/>
        <color rgb="FF008000"/>
        <rFont val="Calibri"/>
        <family val="2"/>
        <scheme val="minor"/>
      </rPr>
      <t>aa</t>
    </r>
    <r>
      <rPr>
        <b/>
        <sz val="11"/>
        <color rgb="FF800080"/>
        <rFont val="Calibri"/>
        <family val="2"/>
        <scheme val="minor"/>
      </rPr>
      <t>wa k</t>
    </r>
    <r>
      <rPr>
        <sz val="11"/>
        <color rgb="FF008000"/>
        <rFont val="Calibri"/>
        <family val="2"/>
        <scheme val="minor"/>
      </rPr>
      <t>u</t>
    </r>
    <r>
      <rPr>
        <i/>
        <sz val="11"/>
        <color rgb="FF0000FF"/>
        <rFont val="Calibri"/>
        <family val="2"/>
        <scheme val="minor"/>
      </rPr>
      <t>wa</t>
    </r>
    <r>
      <rPr>
        <sz val="11"/>
        <color rgb="FF008000"/>
        <rFont val="Calibri"/>
        <family val="2"/>
        <scheme val="minor"/>
      </rPr>
      <t>.</t>
    </r>
  </si>
  <si>
    <r>
      <rPr>
        <b/>
        <sz val="11"/>
        <color rgb="FF800080"/>
        <rFont val="Calibri"/>
        <family val="2"/>
        <scheme val="minor"/>
      </rPr>
      <t>Di ŋ</t>
    </r>
    <r>
      <rPr>
        <sz val="11"/>
        <color rgb="FF008000"/>
        <rFont val="Calibri"/>
        <family val="2"/>
        <scheme val="minor"/>
      </rPr>
      <t>aar</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ŋa barkiyiŋ</t>
    </r>
    <r>
      <rPr>
        <sz val="11"/>
        <color rgb="FF008000"/>
        <rFont val="Calibri"/>
        <family val="2"/>
        <scheme val="minor"/>
      </rPr>
      <t xml:space="preserve">ko </t>
    </r>
    <r>
      <rPr>
        <b/>
        <sz val="11"/>
        <color rgb="FF800080"/>
        <rFont val="Calibri"/>
        <family val="2"/>
        <scheme val="minor"/>
      </rPr>
      <t>d</t>
    </r>
    <r>
      <rPr>
        <sz val="11"/>
        <color rgb="FF008000"/>
        <rFont val="Calibri"/>
        <family val="2"/>
        <scheme val="minor"/>
      </rPr>
      <t>ak</t>
    </r>
    <r>
      <rPr>
        <b/>
        <sz val="11"/>
        <color rgb="FF800080"/>
        <rFont val="Calibri"/>
        <family val="2"/>
        <scheme val="minor"/>
      </rPr>
      <t>in</t>
    </r>
    <r>
      <rPr>
        <sz val="11"/>
        <color rgb="FF008000"/>
        <rFont val="Calibri"/>
        <family val="2"/>
        <scheme val="minor"/>
      </rPr>
      <t>a</t>
    </r>
    <r>
      <rPr>
        <strike/>
        <sz val="11"/>
        <color rgb="FFFF0000"/>
        <rFont val="Calibri"/>
        <family val="2"/>
        <scheme val="minor"/>
      </rPr>
      <t>laate</t>
    </r>
    <r>
      <rPr>
        <sz val="11"/>
        <color rgb="FF008000"/>
        <rFont val="Calibri"/>
        <family val="2"/>
        <scheme val="minor"/>
      </rPr>
      <t xml:space="preserve"> ɗo </t>
    </r>
    <r>
      <rPr>
        <i/>
        <sz val="11"/>
        <color rgb="FF0000FF"/>
        <rFont val="Calibri"/>
        <family val="2"/>
        <scheme val="minor"/>
      </rPr>
      <t>t</t>
    </r>
    <r>
      <rPr>
        <sz val="11"/>
        <color rgb="FF008000"/>
        <rFont val="Calibri"/>
        <family val="2"/>
        <scheme val="minor"/>
      </rPr>
      <t>a</t>
    </r>
    <r>
      <rPr>
        <b/>
        <sz val="11"/>
        <color rgb="FF800080"/>
        <rFont val="Calibri"/>
        <family val="2"/>
        <scheme val="minor"/>
      </rPr>
      <t>aɓinko</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n</t>
    </r>
    <r>
      <rPr>
        <sz val="11"/>
        <color rgb="FF008000"/>
        <rFont val="Calibri"/>
        <family val="2"/>
        <scheme val="minor"/>
      </rPr>
      <t>ti</t>
    </r>
    <r>
      <rPr>
        <i/>
        <sz val="11"/>
        <color rgb="FF0000FF"/>
        <rFont val="Calibri"/>
        <family val="2"/>
        <scheme val="minor"/>
      </rPr>
      <t xml:space="preserve">ti ho ŋa gediraaɗo </t>
    </r>
    <r>
      <rPr>
        <sz val="11"/>
        <color rgb="FF008000"/>
        <rFont val="Calibri"/>
        <family val="2"/>
        <scheme val="minor"/>
      </rPr>
      <t>n</t>
    </r>
    <r>
      <rPr>
        <i/>
        <sz val="11"/>
        <color rgb="FF0000FF"/>
        <rFont val="Calibri"/>
        <family val="2"/>
        <scheme val="minor"/>
      </rPr>
      <t>ige gudurre</t>
    </r>
    <r>
      <rPr>
        <sz val="11"/>
        <color rgb="FF008000"/>
        <rFont val="Calibri"/>
        <family val="2"/>
        <scheme val="minor"/>
      </rPr>
      <t xml:space="preserve"> taat </t>
    </r>
    <r>
      <rPr>
        <b/>
        <sz val="11"/>
        <color rgb="FF800080"/>
        <rFont val="Calibri"/>
        <family val="2"/>
        <scheme val="minor"/>
      </rPr>
      <t>Buŋ y</t>
    </r>
    <r>
      <rPr>
        <sz val="11"/>
        <color rgb="FF008000"/>
        <rFont val="Calibri"/>
        <family val="2"/>
        <scheme val="minor"/>
      </rPr>
      <t>aa</t>
    </r>
    <r>
      <rPr>
        <b/>
        <sz val="11"/>
        <color rgb="FF800080"/>
        <rFont val="Calibri"/>
        <family val="2"/>
        <scheme val="minor"/>
      </rPr>
      <t>ko gaay</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i/>
        <sz val="11"/>
        <color rgb="FF0000FF"/>
        <rFont val="Calibri"/>
        <family val="2"/>
        <scheme val="minor"/>
      </rPr>
      <t>ico oo</t>
    </r>
    <r>
      <rPr>
        <sz val="11"/>
        <color rgb="FF008000"/>
        <rFont val="Calibri"/>
        <family val="2"/>
        <scheme val="minor"/>
      </rPr>
      <t>y</t>
    </r>
    <r>
      <rPr>
        <strike/>
        <sz val="11"/>
        <color rgb="FFFF0000"/>
        <rFont val="Calibri"/>
        <family val="2"/>
        <scheme val="minor"/>
      </rPr>
      <t xml:space="preserve"> kaƴte a paa kat g</t>
    </r>
    <r>
      <rPr>
        <sz val="11"/>
        <color rgb="FF008000"/>
        <rFont val="Calibri"/>
        <family val="2"/>
        <scheme val="minor"/>
      </rPr>
      <t>int</t>
    </r>
    <r>
      <rPr>
        <strike/>
        <sz val="11"/>
        <color rgb="FFFF0000"/>
        <rFont val="Calibri"/>
        <family val="2"/>
        <scheme val="minor"/>
      </rPr>
      <t>e ok</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iŋ </t>
    </r>
    <r>
      <rPr>
        <b/>
        <sz val="11"/>
        <color rgb="FF800080"/>
        <rFont val="Calibri"/>
        <family val="2"/>
        <scheme val="minor"/>
      </rPr>
      <t>b</t>
    </r>
    <r>
      <rPr>
        <sz val="11"/>
        <color rgb="FF008000"/>
        <rFont val="Calibri"/>
        <family val="2"/>
        <scheme val="minor"/>
      </rPr>
      <t>a</t>
    </r>
    <r>
      <rPr>
        <b/>
        <sz val="11"/>
        <color rgb="FF800080"/>
        <rFont val="Calibri"/>
        <family val="2"/>
        <scheme val="minor"/>
      </rPr>
      <t>rkin</t>
    </r>
    <r>
      <rPr>
        <sz val="11"/>
        <color rgb="FF008000"/>
        <rFont val="Calibri"/>
        <family val="2"/>
        <scheme val="minor"/>
      </rPr>
      <t>e</t>
    </r>
    <r>
      <rPr>
        <i/>
        <sz val="11"/>
        <color rgb="FF0000FF"/>
        <rFont val="Calibri"/>
        <family val="2"/>
        <scheme val="minor"/>
      </rPr>
      <t xml:space="preserve"> taat ni beriico ɗo uŋji</t>
    </r>
    <r>
      <rPr>
        <sz val="11"/>
        <color rgb="FF008000"/>
        <rFont val="Calibri"/>
        <family val="2"/>
        <scheme val="minor"/>
      </rPr>
      <t xml:space="preserve"> ka</t>
    </r>
    <r>
      <rPr>
        <strike/>
        <sz val="11"/>
        <color rgb="FFFF0000"/>
        <rFont val="Calibri"/>
        <family val="2"/>
        <scheme val="minor"/>
      </rPr>
      <t>ak gi gastu min ɗo</t>
    </r>
    <r>
      <rPr>
        <sz val="11"/>
        <color rgb="FF008000"/>
        <rFont val="Calibri"/>
        <family val="2"/>
        <scheme val="minor"/>
      </rPr>
      <t xml:space="preserve"> Buŋdi</t>
    </r>
    <r>
      <rPr>
        <strike/>
        <sz val="11"/>
        <color rgb="FFFF0000"/>
        <rFont val="Calibri"/>
        <family val="2"/>
        <scheme val="minor"/>
      </rPr>
      <t>, gii gedire salin̰co ŋuur kuuk taaɓiya iŋ ay kaawna</t>
    </r>
    <r>
      <rPr>
        <sz val="11"/>
        <color rgb="FF008000"/>
        <rFont val="Calibri"/>
        <family val="2"/>
        <scheme val="minor"/>
      </rPr>
      <t>.</t>
    </r>
  </si>
  <si>
    <r>
      <rPr>
        <b/>
        <sz val="11"/>
        <color rgb="FF800080"/>
        <rFont val="Calibri"/>
        <family val="2"/>
        <scheme val="minor"/>
      </rPr>
      <t>Ku ib</t>
    </r>
    <r>
      <rPr>
        <sz val="11"/>
        <color rgb="FF008000"/>
        <rFont val="Calibri"/>
        <family val="2"/>
        <scheme val="minor"/>
      </rPr>
      <t xml:space="preserve">an </t>
    </r>
    <r>
      <rPr>
        <b/>
        <sz val="11"/>
        <color rgb="FF800080"/>
        <rFont val="Calibri"/>
        <family val="2"/>
        <scheme val="minor"/>
      </rPr>
      <t>kada</t>
    </r>
    <r>
      <rPr>
        <sz val="11"/>
        <color rgb="FF008000"/>
        <rFont val="Calibri"/>
        <family val="2"/>
        <scheme val="minor"/>
      </rPr>
      <t>r</t>
    </r>
    <r>
      <rPr>
        <strike/>
        <sz val="11"/>
        <color rgb="FFFF0000"/>
        <rFont val="Calibri"/>
        <family val="2"/>
        <scheme val="minor"/>
      </rPr>
      <t>iy</t>
    </r>
    <r>
      <rPr>
        <sz val="11"/>
        <color rgb="FF008000"/>
        <rFont val="Calibri"/>
        <family val="2"/>
        <scheme val="minor"/>
      </rPr>
      <t xml:space="preserve"> taa</t>
    </r>
    <r>
      <rPr>
        <b/>
        <sz val="11"/>
        <color rgb="FF800080"/>
        <rFont val="Calibri"/>
        <family val="2"/>
        <scheme val="minor"/>
      </rPr>
      <t>ɓin</t>
    </r>
    <r>
      <rPr>
        <sz val="11"/>
        <color rgb="FF008000"/>
        <rFont val="Calibri"/>
        <family val="2"/>
        <scheme val="minor"/>
      </rPr>
      <t xml:space="preserve"> </t>
    </r>
    <r>
      <rPr>
        <b/>
        <sz val="11"/>
        <color rgb="FF800080"/>
        <rFont val="Calibri"/>
        <family val="2"/>
        <scheme val="minor"/>
      </rPr>
      <t>kuuk Mas</t>
    </r>
    <r>
      <rPr>
        <sz val="11"/>
        <color rgb="FF008000"/>
        <rFont val="Calibri"/>
        <family val="2"/>
        <scheme val="minor"/>
      </rPr>
      <t xml:space="preserve">i </t>
    </r>
    <r>
      <rPr>
        <b/>
        <sz val="11"/>
        <color rgb="FF800080"/>
        <rFont val="Calibri"/>
        <family val="2"/>
        <scheme val="minor"/>
      </rPr>
      <t>taaɓiytu dak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ɗo</t>
    </r>
    <r>
      <rPr>
        <i/>
        <sz val="11"/>
        <color rgb="FF0000FF"/>
        <rFont val="Calibri"/>
        <family val="2"/>
        <scheme val="minor"/>
      </rPr>
      <t xml:space="preserve"> uŋko, ansi-ak, ɗo bi ka</t>
    </r>
    <r>
      <rPr>
        <sz val="11"/>
        <color rgb="FF008000"/>
        <rFont val="Calibri"/>
        <family val="2"/>
        <scheme val="minor"/>
      </rPr>
      <t xml:space="preserve"> Iisa Masi </t>
    </r>
    <r>
      <rPr>
        <b/>
        <sz val="11"/>
        <color rgb="FF800080"/>
        <rFont val="Calibri"/>
        <family val="2"/>
        <scheme val="minor"/>
      </rPr>
      <t>kat, ku gastu</t>
    </r>
    <r>
      <rPr>
        <sz val="11"/>
        <color rgb="FF008000"/>
        <rFont val="Calibri"/>
        <family val="2"/>
        <scheme val="minor"/>
      </rPr>
      <t xml:space="preserve"> b</t>
    </r>
    <r>
      <rPr>
        <strike/>
        <sz val="11"/>
        <color rgb="FFFF0000"/>
        <rFont val="Calibri"/>
        <family val="2"/>
        <scheme val="minor"/>
      </rPr>
      <t>i kaak ni n̰um iŋ ŋa</t>
    </r>
    <r>
      <rPr>
        <sz val="11"/>
        <color rgb="FF008000"/>
        <rFont val="Calibri"/>
        <family val="2"/>
        <scheme val="minor"/>
      </rPr>
      <t>ar</t>
    </r>
    <r>
      <rPr>
        <b/>
        <sz val="11"/>
        <color rgb="FF800080"/>
        <rFont val="Calibri"/>
        <family val="2"/>
        <scheme val="minor"/>
      </rPr>
      <t>ki</t>
    </r>
    <r>
      <rPr>
        <sz val="11"/>
        <color rgb="FF008000"/>
        <rFont val="Calibri"/>
        <family val="2"/>
        <scheme val="minor"/>
      </rPr>
      <t>n</t>
    </r>
    <r>
      <rPr>
        <strike/>
        <sz val="11"/>
        <color rgb="FFFF0000"/>
        <rFont val="Calibri"/>
        <family val="2"/>
        <scheme val="minor"/>
      </rPr>
      <t>i taaɓiya</t>
    </r>
    <r>
      <rPr>
        <sz val="11"/>
        <color rgb="FF008000"/>
        <rFont val="Calibri"/>
        <family val="2"/>
        <scheme val="minor"/>
      </rPr>
      <t xml:space="preserve"> dakina ho </t>
    </r>
    <r>
      <rPr>
        <i/>
        <sz val="11"/>
        <color rgb="FF0000FF"/>
        <rFont val="Calibri"/>
        <family val="2"/>
        <scheme val="minor"/>
      </rPr>
      <t>d</t>
    </r>
    <r>
      <rPr>
        <sz val="11"/>
        <color rgb="FF008000"/>
        <rFont val="Calibri"/>
        <family val="2"/>
        <scheme val="minor"/>
      </rPr>
      <t xml:space="preserve">iŋ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uko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ɓ</t>
    </r>
    <r>
      <rPr>
        <sz val="11"/>
        <color rgb="FF008000"/>
        <rFont val="Calibri"/>
        <family val="2"/>
        <scheme val="minor"/>
      </rPr>
      <t>i</t>
    </r>
    <r>
      <rPr>
        <i/>
        <sz val="11"/>
        <color rgb="FF0000FF"/>
        <rFont val="Calibri"/>
        <family val="2"/>
        <scheme val="minor"/>
      </rPr>
      <t>yiŋko</t>
    </r>
    <r>
      <rPr>
        <sz val="11"/>
        <color rgb="FF008000"/>
        <rFont val="Calibri"/>
        <family val="2"/>
        <scheme val="minor"/>
      </rPr>
      <t xml:space="preserve"> dakina.</t>
    </r>
  </si>
  <si>
    <r>
      <rPr>
        <sz val="11"/>
        <color rgb="FF008000"/>
        <rFont val="Calibri"/>
        <family val="2"/>
        <scheme val="minor"/>
      </rPr>
      <t xml:space="preserve">Ya </t>
    </r>
    <r>
      <rPr>
        <i/>
        <sz val="11"/>
        <color rgb="FF0000FF"/>
        <rFont val="Calibri"/>
        <family val="2"/>
        <scheme val="minor"/>
      </rPr>
      <t>ŋu taaɓi</t>
    </r>
    <r>
      <rPr>
        <sz val="11"/>
        <color rgb="FF008000"/>
        <rFont val="Calibri"/>
        <family val="2"/>
        <scheme val="minor"/>
      </rPr>
      <t>n</t>
    </r>
    <r>
      <rPr>
        <i/>
        <sz val="11"/>
        <color rgb="FF0000FF"/>
        <rFont val="Calibri"/>
        <family val="2"/>
        <scheme val="minor"/>
      </rPr>
      <t xml:space="preserve"> gasinti, gi</t>
    </r>
    <r>
      <rPr>
        <sz val="11"/>
        <color rgb="FF008000"/>
        <rFont val="Calibri"/>
        <family val="2"/>
        <scheme val="minor"/>
      </rPr>
      <t xml:space="preserve">i </t>
    </r>
    <r>
      <rPr>
        <b/>
        <sz val="11"/>
        <color rgb="FF800080"/>
        <rFont val="Calibri"/>
        <family val="2"/>
        <scheme val="minor"/>
      </rPr>
      <t>inde Buŋ</t>
    </r>
    <r>
      <rPr>
        <sz val="11"/>
        <color rgb="FF008000"/>
        <rFont val="Calibri"/>
        <family val="2"/>
        <scheme val="minor"/>
      </rPr>
      <t xml:space="preserve"> ɗo bi ka</t>
    </r>
    <r>
      <rPr>
        <strike/>
        <sz val="11"/>
        <color rgb="FFFF0000"/>
        <rFont val="Calibri"/>
        <family val="2"/>
        <scheme val="minor"/>
      </rPr>
      <t xml:space="preserve"> taaɓiner-ak, ni moya a Buŋ yaako sali</t>
    </r>
    <r>
      <rPr>
        <sz val="11"/>
        <color rgb="FF008000"/>
        <rFont val="Calibri"/>
        <family val="2"/>
        <scheme val="minor"/>
      </rPr>
      <t xml:space="preserve">ŋko </t>
    </r>
    <r>
      <rPr>
        <b/>
        <sz val="11"/>
        <color rgb="FF800080"/>
        <rFont val="Calibri"/>
        <family val="2"/>
        <scheme val="minor"/>
      </rPr>
      <t>a</t>
    </r>
    <r>
      <rPr>
        <sz val="11"/>
        <color rgb="FF008000"/>
        <rFont val="Calibri"/>
        <family val="2"/>
        <scheme val="minor"/>
      </rPr>
      <t xml:space="preserve"> ŋaako jiliŋko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t>
    </r>
    <r>
      <rPr>
        <strike/>
        <sz val="11"/>
        <color rgb="FFFF0000"/>
        <rFont val="Calibri"/>
        <family val="2"/>
        <scheme val="minor"/>
      </rPr>
      <t>a salinti a kuŋko oki y</t>
    </r>
    <r>
      <rPr>
        <sz val="11"/>
        <color rgb="FF008000"/>
        <rFont val="Calibri"/>
        <family val="2"/>
        <scheme val="minor"/>
      </rPr>
      <t xml:space="preserve">aa gase </t>
    </r>
    <r>
      <rPr>
        <b/>
        <sz val="11"/>
        <color rgb="FF800080"/>
        <rFont val="Calibri"/>
        <family val="2"/>
        <scheme val="minor"/>
      </rPr>
      <t>ji</t>
    </r>
    <r>
      <rPr>
        <sz val="11"/>
        <color rgb="FF008000"/>
        <rFont val="Calibri"/>
        <family val="2"/>
        <scheme val="minor"/>
      </rPr>
      <t>le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 ya ŋu t</t>
    </r>
    <r>
      <rPr>
        <sz val="11"/>
        <color rgb="FF008000"/>
        <rFont val="Calibri"/>
        <family val="2"/>
        <scheme val="minor"/>
      </rPr>
      <t>aa</t>
    </r>
    <r>
      <rPr>
        <i/>
        <sz val="11"/>
        <color rgb="FF0000FF"/>
        <rFont val="Calibri"/>
        <family val="2"/>
        <scheme val="minor"/>
      </rPr>
      <t>ɓin gasinti, gii icintiŋ</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baati,</t>
    </r>
    <r>
      <rPr>
        <sz val="11"/>
        <color rgb="FF008000"/>
        <rFont val="Calibri"/>
        <family val="2"/>
        <scheme val="minor"/>
      </rPr>
      <t xml:space="preserve"> </t>
    </r>
    <r>
      <rPr>
        <b/>
        <sz val="11"/>
        <color rgb="FF800080"/>
        <rFont val="Calibri"/>
        <family val="2"/>
        <scheme val="minor"/>
      </rPr>
      <t>gii</t>
    </r>
    <r>
      <rPr>
        <sz val="11"/>
        <color rgb="FF008000"/>
        <rFont val="Calibri"/>
        <family val="2"/>
        <scheme val="minor"/>
      </rPr>
      <t xml:space="preserve"> gedire </t>
    </r>
    <r>
      <rPr>
        <i/>
        <sz val="11"/>
        <color rgb="FF0000FF"/>
        <rFont val="Calibri"/>
        <family val="2"/>
        <scheme val="minor"/>
      </rPr>
      <t>taaɓ</t>
    </r>
    <r>
      <rPr>
        <sz val="11"/>
        <color rgb="FF008000"/>
        <rFont val="Calibri"/>
        <family val="2"/>
        <scheme val="minor"/>
      </rPr>
      <t>i</t>
    </r>
    <r>
      <rPr>
        <b/>
        <sz val="11"/>
        <color rgb="FF800080"/>
        <rFont val="Calibri"/>
        <family val="2"/>
        <scheme val="minor"/>
      </rPr>
      <t>y</t>
    </r>
    <r>
      <rPr>
        <sz val="11"/>
        <color rgb="FF008000"/>
        <rFont val="Calibri"/>
        <family val="2"/>
        <scheme val="minor"/>
      </rPr>
      <t>in</t>
    </r>
    <r>
      <rPr>
        <i/>
        <sz val="11"/>
        <color rgb="FF0000FF"/>
        <rFont val="Calibri"/>
        <family val="2"/>
        <scheme val="minor"/>
      </rPr>
      <t>te</t>
    </r>
    <r>
      <rPr>
        <sz val="11"/>
        <color rgb="FF008000"/>
        <rFont val="Calibri"/>
        <family val="2"/>
        <scheme val="minor"/>
      </rPr>
      <t xml:space="preserve"> </t>
    </r>
    <r>
      <rPr>
        <i/>
        <sz val="11"/>
        <color rgb="FF0000FF"/>
        <rFont val="Calibri"/>
        <family val="2"/>
        <scheme val="minor"/>
      </rPr>
      <t>ok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nte oki</t>
    </r>
    <r>
      <rPr>
        <sz val="11"/>
        <color rgb="FF008000"/>
        <rFont val="Calibri"/>
        <family val="2"/>
        <scheme val="minor"/>
      </rPr>
      <t xml:space="preserve"> taaɓi</t>
    </r>
    <r>
      <rPr>
        <b/>
        <sz val="11"/>
        <color rgb="FF800080"/>
        <rFont val="Calibri"/>
        <family val="2"/>
        <scheme val="minor"/>
      </rPr>
      <t>y</t>
    </r>
    <r>
      <rPr>
        <sz val="11"/>
        <color rgb="FF008000"/>
        <rFont val="Calibri"/>
        <family val="2"/>
        <scheme val="minor"/>
      </rPr>
      <t>aat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gii</t>
    </r>
    <r>
      <rPr>
        <sz val="11"/>
        <color rgb="FF008000"/>
        <rFont val="Calibri"/>
        <family val="2"/>
        <scheme val="minor"/>
      </rPr>
      <t xml:space="preserve"> </t>
    </r>
    <r>
      <rPr>
        <b/>
        <sz val="11"/>
        <color rgb="FF800080"/>
        <rFont val="Calibri"/>
        <family val="2"/>
        <scheme val="minor"/>
      </rPr>
      <t>ic</t>
    </r>
    <r>
      <rPr>
        <sz val="11"/>
        <color rgb="FF008000"/>
        <rFont val="Calibri"/>
        <family val="2"/>
        <scheme val="minor"/>
      </rPr>
      <t>in</t>
    </r>
    <r>
      <rPr>
        <i/>
        <sz val="11"/>
        <color rgb="FF0000FF"/>
        <rFont val="Calibri"/>
        <family val="2"/>
        <scheme val="minor"/>
      </rPr>
      <t>t</t>
    </r>
    <r>
      <rPr>
        <sz val="11"/>
        <color rgb="FF008000"/>
        <rFont val="Calibri"/>
        <family val="2"/>
        <scheme val="minor"/>
      </rPr>
      <t>i</t>
    </r>
    <r>
      <rPr>
        <i/>
        <sz val="11"/>
        <color rgb="FF0000FF"/>
        <rFont val="Calibri"/>
        <family val="2"/>
        <scheme val="minor"/>
      </rPr>
      <t>ŋko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b/>
        <sz val="11"/>
        <color rgb="FF800080"/>
        <rFont val="Calibri"/>
        <family val="2"/>
        <scheme val="minor"/>
      </rPr>
      <t>t</t>
    </r>
    <r>
      <rPr>
        <sz val="11"/>
        <color rgb="FF008000"/>
        <rFont val="Calibri"/>
        <family val="2"/>
        <scheme val="minor"/>
      </rPr>
      <t>i</t>
    </r>
    <r>
      <rPr>
        <b/>
        <sz val="11"/>
        <color rgb="FF800080"/>
        <rFont val="Calibri"/>
        <family val="2"/>
        <scheme val="minor"/>
      </rPr>
      <t>,</t>
    </r>
  </si>
  <si>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goy bombo ho ni</t>
    </r>
    <r>
      <rPr>
        <sz val="11"/>
        <color rgb="FF008000"/>
        <rFont val="Calibri"/>
        <family val="2"/>
        <scheme val="minor"/>
      </rPr>
      <t xml:space="preserve"> iban tam kadar </t>
    </r>
    <r>
      <rPr>
        <b/>
        <sz val="11"/>
        <color rgb="FF800080"/>
        <rFont val="Calibri"/>
        <family val="2"/>
        <scheme val="minor"/>
      </rPr>
      <t>ni gin imaanko taat</t>
    </r>
    <r>
      <rPr>
        <sz val="11"/>
        <color rgb="FF008000"/>
        <rFont val="Calibri"/>
        <family val="2"/>
        <scheme val="minor"/>
      </rPr>
      <t xml:space="preserve"> sa</t>
    </r>
    <r>
      <rPr>
        <b/>
        <sz val="11"/>
        <color rgb="FF800080"/>
        <rFont val="Calibri"/>
        <family val="2"/>
        <scheme val="minor"/>
      </rPr>
      <t>m</t>
    </r>
    <r>
      <rPr>
        <sz val="11"/>
        <color rgb="FF008000"/>
        <rFont val="Calibri"/>
        <family val="2"/>
        <scheme val="minor"/>
      </rPr>
      <t>aa</t>
    </r>
    <r>
      <rPr>
        <b/>
        <sz val="11"/>
        <color rgb="FF800080"/>
        <rFont val="Calibri"/>
        <family val="2"/>
        <scheme val="minor"/>
      </rPr>
      <t>ne 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ka</t>
    </r>
    <r>
      <rPr>
        <b/>
        <sz val="11"/>
        <color rgb="FF800080"/>
        <rFont val="Calibri"/>
        <family val="2"/>
        <scheme val="minor"/>
      </rPr>
      <t>ŋ</t>
    </r>
    <r>
      <rPr>
        <sz val="11"/>
        <color rgb="FF008000"/>
        <rFont val="Calibri"/>
        <family val="2"/>
        <scheme val="minor"/>
      </rPr>
      <t>k</t>
    </r>
    <r>
      <rPr>
        <b/>
        <sz val="11"/>
        <color rgb="FF800080"/>
        <rFont val="Calibri"/>
        <family val="2"/>
        <scheme val="minor"/>
      </rPr>
      <t>o</t>
    </r>
    <r>
      <rPr>
        <sz val="11"/>
        <color rgb="FF008000"/>
        <rFont val="Calibri"/>
        <family val="2"/>
        <scheme val="minor"/>
      </rPr>
      <t>, asaan ku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t>
    </r>
    <r>
      <rPr>
        <i/>
        <sz val="11"/>
        <color rgb="FF0000FF"/>
        <rFont val="Calibri"/>
        <family val="2"/>
        <scheme val="minor"/>
      </rPr>
      <t>n kadar ya ku</t>
    </r>
    <r>
      <rPr>
        <sz val="11"/>
        <color rgb="FF008000"/>
        <rFont val="Calibri"/>
        <family val="2"/>
        <scheme val="minor"/>
      </rPr>
      <t xml:space="preserve"> taaɓiya</t>
    </r>
    <r>
      <rPr>
        <i/>
        <sz val="11"/>
        <color rgb="FF0000FF"/>
        <rFont val="Calibri"/>
        <family val="2"/>
        <scheme val="minor"/>
      </rPr>
      <t>ate</t>
    </r>
    <r>
      <rPr>
        <sz val="11"/>
        <color rgb="FF008000"/>
        <rFont val="Calibri"/>
        <family val="2"/>
        <scheme val="minor"/>
      </rPr>
      <t xml:space="preserve"> ar n</t>
    </r>
    <r>
      <rPr>
        <i/>
        <sz val="11"/>
        <color rgb="FF0000FF"/>
        <rFont val="Calibri"/>
        <family val="2"/>
        <scheme val="minor"/>
      </rPr>
      <t>unu ok</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taaɓiy</t>
    </r>
    <r>
      <rPr>
        <i/>
        <sz val="11"/>
        <color rgb="FF0000FF"/>
        <rFont val="Calibri"/>
        <family val="2"/>
        <scheme val="minor"/>
      </rPr>
      <t>aate sawa d</t>
    </r>
    <r>
      <rPr>
        <sz val="11"/>
        <color rgb="FF008000"/>
        <rFont val="Calibri"/>
        <family val="2"/>
        <scheme val="minor"/>
      </rPr>
      <t>i</t>
    </r>
    <r>
      <rPr>
        <b/>
        <sz val="11"/>
        <color rgb="FF800080"/>
        <rFont val="Calibri"/>
        <family val="2"/>
        <scheme val="minor"/>
      </rPr>
      <t>. Iŋ taar</t>
    </r>
    <r>
      <rPr>
        <sz val="11"/>
        <color rgb="FF008000"/>
        <rFont val="Calibri"/>
        <family val="2"/>
        <scheme val="minor"/>
      </rPr>
      <t>-</t>
    </r>
    <r>
      <rPr>
        <i/>
        <sz val="11"/>
        <color rgb="FF0000FF"/>
        <rFont val="Calibri"/>
        <family val="2"/>
        <scheme val="minor"/>
      </rPr>
      <t>at oki, ni ginit imaanko bombo ɗo bi k</t>
    </r>
    <r>
      <rPr>
        <sz val="11"/>
        <color rgb="FF008000"/>
        <rFont val="Calibri"/>
        <family val="2"/>
        <scheme val="minor"/>
      </rPr>
      <t>aŋk</t>
    </r>
    <r>
      <rPr>
        <b/>
        <sz val="11"/>
        <color rgb="FF800080"/>
        <rFont val="Calibri"/>
        <family val="2"/>
        <scheme val="minor"/>
      </rPr>
      <t>o</t>
    </r>
    <r>
      <rPr>
        <sz val="11"/>
        <color rgb="FF008000"/>
        <rFont val="Calibri"/>
        <family val="2"/>
        <scheme val="minor"/>
      </rPr>
      <t>.</t>
    </r>
  </si>
  <si>
    <r>
      <rPr>
        <b/>
        <sz val="11"/>
        <color rgb="FF800080"/>
        <rFont val="Calibri"/>
        <family val="2"/>
        <scheme val="minor"/>
      </rPr>
      <t>Ni rakaako gaare, g</t>
    </r>
    <r>
      <rPr>
        <sz val="11"/>
        <color rgb="FF008000"/>
        <rFont val="Calibri"/>
        <family val="2"/>
        <scheme val="minor"/>
      </rPr>
      <t xml:space="preserve">em kol siŋtay, </t>
    </r>
    <r>
      <rPr>
        <b/>
        <sz val="11"/>
        <color rgb="FF800080"/>
        <rFont val="Calibri"/>
        <family val="2"/>
        <scheme val="minor"/>
      </rPr>
      <t>ga</t>
    </r>
    <r>
      <rPr>
        <sz val="11"/>
        <color rgb="FF008000"/>
        <rFont val="Calibri"/>
        <family val="2"/>
        <scheme val="minor"/>
      </rPr>
      <t>m</t>
    </r>
    <r>
      <rPr>
        <i/>
        <sz val="11"/>
        <color rgb="FF0000FF"/>
        <rFont val="Calibri"/>
        <family val="2"/>
        <scheme val="minor"/>
      </rPr>
      <t>in kuuk taaɓin gasinti ɗo darre taat asinti ɗo kiɗ ka Aazi. Ta taar-an gudurre ta Buŋdi kat taaɓinni aale n</t>
    </r>
    <r>
      <rPr>
        <sz val="11"/>
        <color rgb="FF008000"/>
        <rFont val="Calibri"/>
        <family val="2"/>
        <scheme val="minor"/>
      </rPr>
      <t>am</t>
    </r>
    <r>
      <rPr>
        <b/>
        <sz val="11"/>
        <color rgb="FF800080"/>
        <rFont val="Calibri"/>
        <family val="2"/>
        <scheme val="minor"/>
      </rPr>
      <t xml:space="preserve"> ni gedarro taaɓiye dakina</t>
    </r>
    <r>
      <rPr>
        <sz val="11"/>
        <color rgb="FF008000"/>
        <rFont val="Calibri"/>
        <family val="2"/>
        <scheme val="minor"/>
      </rPr>
      <t xml:space="preserve">. </t>
    </r>
    <r>
      <rPr>
        <b/>
        <sz val="11"/>
        <color rgb="FF800080"/>
        <rFont val="Calibri"/>
        <family val="2"/>
        <scheme val="minor"/>
      </rPr>
      <t>Paa kat, ya ni taaɓiyaate</t>
    </r>
    <r>
      <rPr>
        <sz val="11"/>
        <color rgb="FF008000"/>
        <rFont val="Calibri"/>
        <family val="2"/>
        <scheme val="minor"/>
      </rPr>
      <t>-a</t>
    </r>
    <r>
      <rPr>
        <b/>
        <sz val="11"/>
        <color rgb="FF800080"/>
        <rFont val="Calibri"/>
        <family val="2"/>
        <scheme val="minor"/>
      </rPr>
      <t>k di, nii gase goye ka gaasɗo</t>
    </r>
    <r>
      <rPr>
        <sz val="11"/>
        <color rgb="FF008000"/>
        <rFont val="Calibri"/>
        <family val="2"/>
        <scheme val="minor"/>
      </rPr>
      <t>.</t>
    </r>
  </si>
  <si>
    <r>
      <rPr>
        <b/>
        <sz val="11"/>
        <color rgb="FF800080"/>
        <rFont val="Calibri"/>
        <family val="2"/>
        <scheme val="minor"/>
      </rPr>
      <t>Ya ɗ</t>
    </r>
    <r>
      <rPr>
        <sz val="11"/>
        <color rgb="FF008000"/>
        <rFont val="Calibri"/>
        <family val="2"/>
        <scheme val="minor"/>
      </rPr>
      <t xml:space="preserve">o </t>
    </r>
    <r>
      <rPr>
        <b/>
        <sz val="11"/>
        <color rgb="FF800080"/>
        <rFont val="Calibri"/>
        <family val="2"/>
        <scheme val="minor"/>
      </rPr>
      <t>tan̰co a n</t>
    </r>
    <r>
      <rPr>
        <sz val="11"/>
        <color rgb="FF008000"/>
        <rFont val="Calibri"/>
        <family val="2"/>
        <scheme val="minor"/>
      </rPr>
      <t>i</t>
    </r>
    <r>
      <rPr>
        <i/>
        <sz val="11"/>
        <color rgb="FF0000FF"/>
        <rFont val="Calibri"/>
        <family val="2"/>
        <scheme val="minor"/>
      </rPr>
      <t xml:space="preserve"> ra</t>
    </r>
    <r>
      <rPr>
        <sz val="11"/>
        <color rgb="FF008000"/>
        <rFont val="Calibri"/>
        <family val="2"/>
        <scheme val="minor"/>
      </rPr>
      <t>k</t>
    </r>
    <r>
      <rPr>
        <i/>
        <sz val="11"/>
        <color rgb="FF0000FF"/>
        <rFont val="Calibri"/>
        <family val="2"/>
        <scheme val="minor"/>
      </rPr>
      <t>a ma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taar-at</t>
    </r>
    <r>
      <rPr>
        <strike/>
        <sz val="11"/>
        <color rgb="FFFF0000"/>
        <rFont val="Calibri"/>
        <family val="2"/>
        <scheme val="minor"/>
      </rPr>
      <t>, ni iban tam kadar nii ƴoka ko menuwni di. Ta kuuniytu pa-ak</t>
    </r>
    <r>
      <rPr>
        <sz val="11"/>
        <color rgb="FF008000"/>
        <rFont val="Calibri"/>
        <family val="2"/>
        <scheme val="minor"/>
      </rPr>
      <t xml:space="preserve"> a ni </t>
    </r>
    <r>
      <rPr>
        <i/>
        <sz val="11"/>
        <color rgb="FF0000FF"/>
        <rFont val="Calibri"/>
        <family val="2"/>
        <scheme val="minor"/>
      </rPr>
      <t>ge</t>
    </r>
    <r>
      <rPr>
        <sz val="11"/>
        <color rgb="FF008000"/>
        <rFont val="Calibri"/>
        <family val="2"/>
        <scheme val="minor"/>
      </rPr>
      <t>di</t>
    </r>
    <r>
      <rPr>
        <b/>
        <sz val="11"/>
        <color rgb="FF800080"/>
        <rFont val="Calibri"/>
        <family val="2"/>
        <scheme val="minor"/>
      </rPr>
      <t>r</t>
    </r>
    <r>
      <rPr>
        <sz val="11"/>
        <color rgb="FF008000"/>
        <rFont val="Calibri"/>
        <family val="2"/>
        <scheme val="minor"/>
      </rPr>
      <t>aa</t>
    </r>
    <r>
      <rPr>
        <i/>
        <sz val="11"/>
        <color rgb="FF0000FF"/>
        <rFont val="Calibri"/>
        <family val="2"/>
        <scheme val="minor"/>
      </rPr>
      <t xml:space="preserve">ɗo a ni amniye </t>
    </r>
    <r>
      <rPr>
        <sz val="11"/>
        <color rgb="FF008000"/>
        <rFont val="Calibri"/>
        <family val="2"/>
        <scheme val="minor"/>
      </rPr>
      <t>ɗo kaƴni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strike/>
        <sz val="11"/>
        <color rgb="FFFF0000"/>
        <rFont val="Calibri"/>
        <family val="2"/>
        <scheme val="minor"/>
      </rPr>
      <t>illa nii diye kaƴ</t>
    </r>
    <r>
      <rPr>
        <sz val="11"/>
        <color rgb="FF008000"/>
        <rFont val="Calibri"/>
        <family val="2"/>
        <scheme val="minor"/>
      </rPr>
      <t xml:space="preserve">ni </t>
    </r>
    <r>
      <rPr>
        <i/>
        <sz val="11"/>
        <color rgb="FF0000FF"/>
        <rFont val="Calibri"/>
        <family val="2"/>
        <scheme val="minor"/>
      </rPr>
      <t>aam</t>
    </r>
    <r>
      <rPr>
        <sz val="11"/>
        <color rgb="FF008000"/>
        <rFont val="Calibri"/>
        <family val="2"/>
        <scheme val="minor"/>
      </rPr>
      <t>i</t>
    </r>
    <r>
      <rPr>
        <b/>
        <sz val="11"/>
        <color rgb="FF800080"/>
        <rFont val="Calibri"/>
        <family val="2"/>
        <scheme val="minor"/>
      </rPr>
      <t>nno ɗo</t>
    </r>
    <r>
      <rPr>
        <sz val="11"/>
        <color rgb="FF008000"/>
        <rFont val="Calibri"/>
        <family val="2"/>
        <scheme val="minor"/>
      </rPr>
      <t xml:space="preserve"> Buŋ kaak nooya</t>
    </r>
    <r>
      <rPr>
        <strike/>
        <sz val="11"/>
        <color rgb="FFFF0000"/>
        <rFont val="Calibri"/>
        <family val="2"/>
        <scheme val="minor"/>
      </rPr>
      <t>ag</t>
    </r>
    <r>
      <rPr>
        <sz val="11"/>
        <color rgb="FF008000"/>
        <rFont val="Calibri"/>
        <family val="2"/>
        <scheme val="minor"/>
      </rPr>
      <t xml:space="preserve"> gee </t>
    </r>
    <r>
      <rPr>
        <b/>
        <sz val="11"/>
        <color rgb="FF800080"/>
        <rFont val="Calibri"/>
        <family val="2"/>
        <scheme val="minor"/>
      </rPr>
      <t>ku</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</si>
  <si>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strike/>
        <sz val="11"/>
        <color rgb="FFFF0000"/>
        <rFont val="Calibri"/>
        <family val="2"/>
        <scheme val="minor"/>
      </rPr>
      <t xml:space="preserve">Buŋ jilinti min ɗo muut taat ar taar-anta ho ŋaani jile pey. </t>
    </r>
    <r>
      <rPr>
        <sz val="11"/>
        <color rgb="FF008000"/>
        <rFont val="Calibri"/>
        <family val="2"/>
        <scheme val="minor"/>
      </rPr>
      <t xml:space="preserve">Ka seener, </t>
    </r>
    <r>
      <rPr>
        <i/>
        <sz val="11"/>
        <color rgb="FF0000FF"/>
        <rFont val="Calibri"/>
        <family val="2"/>
        <scheme val="minor"/>
      </rPr>
      <t>mi</t>
    </r>
    <r>
      <rPr>
        <sz val="11"/>
        <color rgb="FF008000"/>
        <rFont val="Calibri"/>
        <family val="2"/>
        <scheme val="minor"/>
      </rPr>
      <t>n</t>
    </r>
    <r>
      <rPr>
        <strike/>
        <sz val="11"/>
        <color rgb="FFFF0000"/>
        <rFont val="Calibri"/>
        <family val="2"/>
        <scheme val="minor"/>
      </rPr>
      <t>i diy kaƴni loci a</t>
    </r>
    <r>
      <rPr>
        <sz val="11"/>
        <color rgb="FF008000"/>
        <rFont val="Calibri"/>
        <family val="2"/>
        <scheme val="minor"/>
      </rPr>
      <t xml:space="preserve"> ŋaa</t>
    </r>
    <r>
      <rPr>
        <b/>
        <sz val="11"/>
        <color rgb="FF800080"/>
        <rFont val="Calibri"/>
        <family val="2"/>
        <scheme val="minor"/>
      </rPr>
      <t>r as mate, ŋaate</t>
    </r>
    <r>
      <rPr>
        <sz val="11"/>
        <color rgb="FF008000"/>
        <rFont val="Calibri"/>
        <family val="2"/>
        <scheme val="minor"/>
      </rPr>
      <t xml:space="preserve"> jil</t>
    </r>
    <r>
      <rPr>
        <b/>
        <sz val="11"/>
        <color rgb="FF800080"/>
        <rFont val="Calibri"/>
        <family val="2"/>
        <scheme val="minor"/>
      </rPr>
      <t>int</t>
    </r>
    <r>
      <rPr>
        <sz val="11"/>
        <color rgb="FF008000"/>
        <rFont val="Calibri"/>
        <family val="2"/>
        <scheme val="minor"/>
      </rPr>
      <t xml:space="preserve">e </t>
    </r>
    <r>
      <rPr>
        <b/>
        <sz val="11"/>
        <color rgb="FF800080"/>
        <rFont val="Calibri"/>
        <family val="2"/>
        <scheme val="minor"/>
      </rPr>
      <t>ho ŋaat</t>
    </r>
    <r>
      <rPr>
        <sz val="11"/>
        <color rgb="FF008000"/>
        <rFont val="Calibri"/>
        <family val="2"/>
        <scheme val="minor"/>
      </rPr>
      <t>e</t>
    </r>
    <r>
      <rPr>
        <i/>
        <sz val="11"/>
        <color rgb="FF0000FF"/>
        <rFont val="Calibri"/>
        <family val="2"/>
        <scheme val="minor"/>
      </rPr>
      <t xml:space="preserve"> noo</t>
    </r>
    <r>
      <rPr>
        <sz val="11"/>
        <color rgb="FF008000"/>
        <rFont val="Calibri"/>
        <family val="2"/>
        <scheme val="minor"/>
      </rPr>
      <t>y</t>
    </r>
    <r>
      <rPr>
        <i/>
        <sz val="11"/>
        <color rgb="FF0000FF"/>
        <rFont val="Calibri"/>
        <family val="2"/>
        <scheme val="minor"/>
      </rPr>
      <t>e</t>
    </r>
    <r>
      <rPr>
        <sz val="11"/>
        <color rgb="FF008000"/>
        <rFont val="Calibri"/>
        <family val="2"/>
        <scheme val="minor"/>
      </rPr>
      <t>.</t>
    </r>
    <r>
      <rPr>
        <i/>
        <sz val="11"/>
        <color rgb="FF0000FF"/>
        <rFont val="Calibri"/>
        <family val="2"/>
        <scheme val="minor"/>
      </rPr>
      <t xml:space="preserve"> Diŋ gay, ni iban tam kadar ŋaate jilinte oki.</t>
    </r>
  </si>
  <si>
    <r>
      <rPr>
        <b/>
        <sz val="11"/>
        <color rgb="FF800080"/>
        <rFont val="Calibri"/>
        <family val="2"/>
        <scheme val="minor"/>
      </rPr>
      <t>Ɗo bi ŋaar-ak ko, ni ictu niyine a ni</t>
    </r>
    <r>
      <rPr>
        <sz val="11"/>
        <color rgb="FF008000"/>
        <rFont val="Calibri"/>
        <family val="2"/>
        <scheme val="minor"/>
      </rPr>
      <t>i g</t>
    </r>
    <r>
      <rPr>
        <b/>
        <sz val="11"/>
        <color rgb="FF800080"/>
        <rFont val="Calibri"/>
        <family val="2"/>
        <scheme val="minor"/>
      </rPr>
      <t>ine ri</t>
    </r>
    <r>
      <rPr>
        <sz val="11"/>
        <color rgb="FF008000"/>
        <rFont val="Calibri"/>
        <family val="2"/>
        <scheme val="minor"/>
      </rPr>
      <t>y</t>
    </r>
    <r>
      <rPr>
        <b/>
        <sz val="11"/>
        <color rgb="FF800080"/>
        <rFont val="Calibri"/>
        <family val="2"/>
        <scheme val="minor"/>
      </rPr>
      <t>oy sawa di. Ansii ko, gee dakina asiiko deliiji barkin t</t>
    </r>
    <r>
      <rPr>
        <sz val="11"/>
        <color rgb="FF008000"/>
        <rFont val="Calibri"/>
        <family val="2"/>
        <scheme val="minor"/>
      </rPr>
      <t>a Buŋdi</t>
    </r>
    <r>
      <rPr>
        <i/>
        <sz val="11"/>
        <color rgb="FF0000FF"/>
        <rFont val="Calibri"/>
        <family val="2"/>
        <scheme val="minor"/>
      </rPr>
      <t xml:space="preserve"> ɗo bi kaŋko</t>
    </r>
    <r>
      <rPr>
        <sz val="11"/>
        <color rgb="FF008000"/>
        <rFont val="Calibri"/>
        <family val="2"/>
        <scheme val="minor"/>
      </rPr>
      <t xml:space="preserve">. </t>
    </r>
    <r>
      <rPr>
        <b/>
        <sz val="11"/>
        <color rgb="FF800080"/>
        <rFont val="Calibri"/>
        <family val="2"/>
        <scheme val="minor"/>
      </rPr>
      <t>Paa kat</t>
    </r>
    <r>
      <rPr>
        <sz val="11"/>
        <color rgb="FF008000"/>
        <rFont val="Calibri"/>
        <family val="2"/>
        <scheme val="minor"/>
      </rPr>
      <t xml:space="preserve">, </t>
    </r>
    <r>
      <rPr>
        <b/>
        <sz val="11"/>
        <color rgb="FF800080"/>
        <rFont val="Calibri"/>
        <family val="2"/>
        <scheme val="minor"/>
      </rPr>
      <t>ŋu asiiko deliiji barkin ta barkin ta Buŋdi taat ŋu beriiko dakina</t>
    </r>
    <r>
      <rPr>
        <sz val="11"/>
        <color rgb="FF008000"/>
        <rFont val="Calibri"/>
        <family val="2"/>
        <scheme val="minor"/>
      </rPr>
      <t xml:space="preserve"> ɗo </t>
    </r>
    <r>
      <rPr>
        <b/>
        <sz val="11"/>
        <color rgb="FF800080"/>
        <rFont val="Calibri"/>
        <family val="2"/>
        <scheme val="minor"/>
      </rPr>
      <t>bi kaŋko</t>
    </r>
    <r>
      <rPr>
        <sz val="11"/>
        <color rgb="FF008000"/>
        <rFont val="Calibri"/>
        <family val="2"/>
        <scheme val="minor"/>
      </rPr>
      <t>.</t>
    </r>
    <r>
      <rPr>
        <strike/>
        <sz val="11"/>
        <color rgb="FFFF0000"/>
        <rFont val="Calibri"/>
        <family val="2"/>
        <scheme val="minor"/>
      </rPr>
      <t xml:space="preserve"> Ampaa ko, gee dakina yaa dele barkine ɗo Buŋdi ɗo bi kani.</t>
    </r>
  </si>
  <si>
    <r>
      <rPr>
        <b/>
        <sz val="11"/>
        <color rgb="FF800080"/>
        <rFont val="Calibri"/>
        <family val="2"/>
        <scheme val="minor"/>
      </rPr>
      <t>Gamin-aŋ ko kuuniytu iŋ gelbinko taat</t>
    </r>
    <r>
      <rPr>
        <sz val="11"/>
        <color rgb="FF008000"/>
        <rFont val="Calibri"/>
        <family val="2"/>
        <scheme val="minor"/>
      </rPr>
      <t xml:space="preserve"> ɗ</t>
    </r>
    <r>
      <rPr>
        <b/>
        <sz val="11"/>
        <color rgb="FF800080"/>
        <rFont val="Calibri"/>
        <family val="2"/>
        <scheme val="minor"/>
      </rPr>
      <t>iya a ni goy iŋ uŋte ka Buŋdi. Ka seener gay, ni goy iŋ gelbinko ar taat Buŋ beriite. Iŋ gelbinko-at kat ni goyiy iŋ uŋti, kar gay, ni goy iŋ barkin ta Buŋdi. Iŋ gelbinko-at kat ni goyiy sellen̰, kar gay, ni elgig</t>
    </r>
    <r>
      <rPr>
        <sz val="11"/>
        <color rgb="FF008000"/>
        <rFont val="Calibri"/>
        <family val="2"/>
        <scheme val="minor"/>
      </rPr>
      <t xml:space="preserve">ɗo </t>
    </r>
    <r>
      <rPr>
        <b/>
        <sz val="11"/>
        <color rgb="FF800080"/>
        <rFont val="Calibri"/>
        <family val="2"/>
        <scheme val="minor"/>
      </rPr>
      <t>iŋ gelbin rakki.</t>
    </r>
  </si>
  <si>
    <r>
      <rPr>
        <b/>
        <sz val="11"/>
        <color rgb="FF800080"/>
        <rFont val="Calibri"/>
        <family val="2"/>
        <scheme val="minor"/>
      </rPr>
      <t>Diŋka-aŋ, ni siirinkoŋ ko baati, asaan okintini, ni siiriiɗo maanna-ak di. Ni raka kadar ku asiy ibine baati w</t>
    </r>
    <r>
      <rPr>
        <sz val="11"/>
        <color rgb="FF008000"/>
        <rFont val="Calibri"/>
        <family val="2"/>
        <scheme val="minor"/>
      </rPr>
      <t>al</t>
    </r>
    <r>
      <rPr>
        <b/>
        <sz val="11"/>
        <color rgb="FF800080"/>
        <rFont val="Calibri"/>
        <family val="2"/>
        <scheme val="minor"/>
      </rPr>
      <t>a maan kaak ku ibingiyo. Nu diy gelbiner kadar ku asiy ibine oki baa</t>
    </r>
    <r>
      <rPr>
        <sz val="11"/>
        <color rgb="FF008000"/>
        <rFont val="Calibri"/>
        <family val="2"/>
        <scheme val="minor"/>
      </rPr>
      <t>c</t>
    </r>
    <r>
      <rPr>
        <b/>
        <sz val="11"/>
        <color rgb="FF800080"/>
        <rFont val="Calibri"/>
        <family val="2"/>
        <scheme val="minor"/>
      </rPr>
      <t>o samaane. Ni raka kuu ibine oki baa</t>
    </r>
    <r>
      <rPr>
        <sz val="11"/>
        <color rgb="FF008000"/>
        <rFont val="Calibri"/>
        <family val="2"/>
        <scheme val="minor"/>
      </rPr>
      <t xml:space="preserve">co </t>
    </r>
    <r>
      <rPr>
        <b/>
        <sz val="11"/>
        <color rgb="FF800080"/>
        <rFont val="Calibri"/>
        <family val="2"/>
        <scheme val="minor"/>
      </rPr>
      <t>ar taat kuŋ siiriijiŋ ku maaniiko, yoo</t>
    </r>
    <r>
      <rPr>
        <sz val="11"/>
        <color rgb="FF008000"/>
        <rFont val="Calibri"/>
        <family val="2"/>
        <scheme val="minor"/>
      </rPr>
      <t xml:space="preserve"> ƴiriy ta</t>
    </r>
    <r>
      <rPr>
        <b/>
        <sz val="11"/>
        <color rgb="FF800080"/>
        <rFont val="Calibri"/>
        <family val="2"/>
        <scheme val="minor"/>
      </rPr>
      <t xml:space="preserve"> </t>
    </r>
    <r>
      <rPr>
        <sz val="11"/>
        <color rgb="FF008000"/>
        <rFont val="Calibri"/>
        <family val="2"/>
        <scheme val="minor"/>
      </rPr>
      <t>Rabbin</t>
    </r>
    <r>
      <rPr>
        <i/>
        <sz val="11"/>
        <color rgb="FF0000FF"/>
        <rFont val="Calibri"/>
        <family val="2"/>
        <scheme val="minor"/>
      </rPr>
      <t>te</t>
    </r>
    <r>
      <rPr>
        <sz val="11"/>
        <color rgb="FF008000"/>
        <rFont val="Calibri"/>
        <family val="2"/>
        <scheme val="minor"/>
      </rPr>
      <t xml:space="preserve"> Iisa </t>
    </r>
    <r>
      <rPr>
        <b/>
        <sz val="11"/>
        <color rgb="FF800080"/>
        <rFont val="Calibri"/>
        <family val="2"/>
        <scheme val="minor"/>
      </rPr>
      <t>Masi.</t>
    </r>
  </si>
  <si>
    <r>
      <rPr>
        <b/>
        <sz val="11"/>
        <color rgb="FF800080"/>
        <rFont val="Calibri"/>
        <family val="2"/>
        <scheme val="minor"/>
      </rPr>
      <t xml:space="preserve">Ɗo </t>
    </r>
    <r>
      <rPr>
        <sz val="11"/>
        <color rgb="FF008000"/>
        <rFont val="Calibri"/>
        <family val="2"/>
        <scheme val="minor"/>
      </rPr>
      <t>bi</t>
    </r>
    <r>
      <rPr>
        <b/>
        <sz val="11"/>
        <color rgb="FF800080"/>
        <rFont val="Calibri"/>
        <family val="2"/>
        <scheme val="minor"/>
      </rPr>
      <t xml:space="preserve"> ŋaa</t>
    </r>
    <r>
      <rPr>
        <sz val="11"/>
        <color rgb="FF008000"/>
        <rFont val="Calibri"/>
        <family val="2"/>
        <scheme val="minor"/>
      </rPr>
      <t>r</t>
    </r>
    <r>
      <rPr>
        <b/>
        <sz val="11"/>
        <color rgb="FF800080"/>
        <rFont val="Calibri"/>
        <family val="2"/>
        <scheme val="minor"/>
      </rPr>
      <t>-ak</t>
    </r>
    <r>
      <rPr>
        <sz val="11"/>
        <color rgb="FF008000"/>
        <rFont val="Calibri"/>
        <family val="2"/>
        <scheme val="minor"/>
      </rPr>
      <t xml:space="preserve"> ko, nu ictu niyine a naa</t>
    </r>
    <r>
      <rPr>
        <i/>
        <sz val="11"/>
        <color rgb="FF0000FF"/>
        <rFont val="Calibri"/>
        <family val="2"/>
        <scheme val="minor"/>
      </rPr>
      <t>ko</t>
    </r>
    <r>
      <rPr>
        <sz val="11"/>
        <color rgb="FF008000"/>
        <rFont val="Calibri"/>
        <family val="2"/>
        <scheme val="minor"/>
      </rPr>
      <t xml:space="preserve"> ɓaa</t>
    </r>
    <r>
      <rPr>
        <strike/>
        <sz val="11"/>
        <color rgb="FFFF0000"/>
        <rFont val="Calibri"/>
        <family val="2"/>
        <scheme val="minor"/>
      </rPr>
      <t xml:space="preserve">n̰ ja ɗo </t>
    </r>
    <r>
      <rPr>
        <sz val="11"/>
        <color rgb="FF008000"/>
        <rFont val="Calibri"/>
        <family val="2"/>
        <scheme val="minor"/>
      </rPr>
      <t>we</t>
    </r>
    <r>
      <rPr>
        <i/>
        <sz val="11"/>
        <color rgb="FF0000FF"/>
        <rFont val="Calibri"/>
        <family val="2"/>
        <scheme val="minor"/>
      </rPr>
      <t xml:space="preserve"> sooɗ di, naako gaase ka see</t>
    </r>
    <r>
      <rPr>
        <sz val="11"/>
        <color rgb="FF008000"/>
        <rFont val="Calibri"/>
        <family val="2"/>
        <scheme val="minor"/>
      </rPr>
      <t>r</t>
    </r>
    <r>
      <rPr>
        <b/>
        <sz val="11"/>
        <color rgb="FF800080"/>
        <rFont val="Calibri"/>
        <family val="2"/>
        <scheme val="minor"/>
      </rPr>
      <t>iŋ</t>
    </r>
    <r>
      <rPr>
        <sz val="11"/>
        <color rgb="FF008000"/>
        <rFont val="Calibri"/>
        <family val="2"/>
        <scheme val="minor"/>
      </rPr>
      <t>kar</t>
    </r>
    <r>
      <rPr>
        <i/>
        <sz val="11"/>
        <color rgb="FF0000FF"/>
        <rFont val="Calibri"/>
        <family val="2"/>
        <scheme val="minor"/>
      </rPr>
      <t>, naako gaase. Ya nu ooy-ak, naako aaɗe uŋko ya nu ɓaa ɗo kiɗ ka Maseduwaan, ho ya nu amila min Maseduwaan</t>
    </r>
    <r>
      <rPr>
        <sz val="11"/>
        <color rgb="FF008000"/>
        <rFont val="Calibri"/>
        <family val="2"/>
        <scheme val="minor"/>
      </rPr>
      <t xml:space="preserve"> kat naa</t>
    </r>
    <r>
      <rPr>
        <b/>
        <sz val="11"/>
        <color rgb="FF800080"/>
        <rFont val="Calibri"/>
        <family val="2"/>
        <scheme val="minor"/>
      </rPr>
      <t>ko yeepe, ho ya nu ɗeeta minninko, kuŋko oki yaako gaase yoo ɗo kiɗ ka Zuude</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</si>
  <si>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Ya</t>
    </r>
    <r>
      <rPr>
        <sz val="11"/>
        <color rgb="FF008000"/>
        <rFont val="Calibri"/>
        <family val="2"/>
        <scheme val="minor"/>
      </rPr>
      <t xml:space="preserve"> nu ic</t>
    </r>
    <r>
      <rPr>
        <b/>
        <sz val="11"/>
        <color rgb="FF800080"/>
        <rFont val="Calibri"/>
        <family val="2"/>
        <scheme val="minor"/>
      </rPr>
      <t xml:space="preserve"> niyine, nu rak</t>
    </r>
    <r>
      <rPr>
        <sz val="11"/>
        <color rgb="FF008000"/>
        <rFont val="Calibri"/>
        <family val="2"/>
        <scheme val="minor"/>
      </rPr>
      <t>aaɗo</t>
    </r>
    <r>
      <rPr>
        <b/>
        <sz val="11"/>
        <color rgb="FF800080"/>
        <rFont val="Calibri"/>
        <family val="2"/>
        <scheme val="minor"/>
      </rPr>
      <t xml:space="preserve"> gaare baay walla? Ya nu ic niyine, nu raka gine maan kaak nu rakiy di walla? Ya nu ic niyine, nu raka gine maan kaak nu rakiy gine iŋ gamin ku geemir di, wal naa gine maan kaak nu rakiy gine? Ha'a, ginno maan kaak nu rakiy gine.</t>
    </r>
  </si>
  <si>
    <r>
      <rPr>
        <strike/>
        <sz val="11"/>
        <color rgb="FFFF0000"/>
        <rFont val="Calibri"/>
        <family val="2"/>
        <scheme val="minor"/>
      </rPr>
      <t xml:space="preserve">Kaaw taat ni kaawiiko-at, taar rakki di, wala aaro wala uŋda. </t>
    </r>
    <r>
      <rPr>
        <sz val="11"/>
        <color rgb="FF008000"/>
        <rFont val="Calibri"/>
        <family val="2"/>
        <scheme val="minor"/>
      </rPr>
      <t xml:space="preserve">Buŋ meen̰ji </t>
    </r>
    <r>
      <rPr>
        <i/>
        <sz val="11"/>
        <color rgb="FF0000FF"/>
        <rFont val="Calibri"/>
        <family val="2"/>
        <scheme val="minor"/>
      </rPr>
      <t xml:space="preserve">di cit-cit ɗo kaaw taat ŋa kaawiiko. Ŋa </t>
    </r>
    <r>
      <rPr>
        <sz val="11"/>
        <color rgb="FF008000"/>
        <rFont val="Calibri"/>
        <family val="2"/>
        <scheme val="minor"/>
      </rPr>
      <t>iban</t>
    </r>
    <r>
      <rPr>
        <i/>
        <sz val="11"/>
        <color rgb="FF0000FF"/>
        <rFont val="Calibri"/>
        <family val="2"/>
        <scheme val="minor"/>
      </rPr>
      <t xml:space="preserve"> kadar kaaw taat ŋa kaawiiko-an, taar niyaaɗo pooce wala niyaaɗo</t>
    </r>
    <r>
      <rPr>
        <sz val="11"/>
        <color rgb="FF008000"/>
        <rFont val="Calibri"/>
        <family val="2"/>
        <scheme val="minor"/>
      </rPr>
      <t>.</t>
    </r>
  </si>
  <si>
    <r>
      <rPr>
        <sz val="11"/>
        <color rgb="FF008000"/>
        <rFont val="Calibri"/>
        <family val="2"/>
        <scheme val="minor"/>
      </rPr>
      <t>Ka</t>
    </r>
    <r>
      <rPr>
        <b/>
        <sz val="11"/>
        <color rgb="FF800080"/>
        <rFont val="Calibri"/>
        <family val="2"/>
        <scheme val="minor"/>
      </rPr>
      <t xml:space="preserve"> seener gay,</t>
    </r>
    <r>
      <rPr>
        <sz val="11"/>
        <color rgb="FF008000"/>
        <rFont val="Calibri"/>
        <family val="2"/>
        <scheme val="minor"/>
      </rPr>
      <t xml:space="preserve"> Iisa Masi</t>
    </r>
    <r>
      <rPr>
        <b/>
        <sz val="11"/>
        <color rgb="FF800080"/>
        <rFont val="Calibri"/>
        <family val="2"/>
        <scheme val="minor"/>
      </rPr>
      <t xml:space="preserve"> kaak</t>
    </r>
    <r>
      <rPr>
        <sz val="11"/>
        <color rgb="FF008000"/>
        <rFont val="Calibri"/>
        <family val="2"/>
        <scheme val="minor"/>
      </rPr>
      <t xml:space="preserve"> Roŋ ka Buŋdi, </t>
    </r>
    <r>
      <rPr>
        <i/>
        <sz val="11"/>
        <color rgb="FF0000FF"/>
        <rFont val="Calibri"/>
        <family val="2"/>
        <scheme val="minor"/>
      </rPr>
      <t xml:space="preserve">ŋaar kaak </t>
    </r>
    <r>
      <rPr>
        <sz val="11"/>
        <color rgb="FF008000"/>
        <rFont val="Calibri"/>
        <family val="2"/>
        <scheme val="minor"/>
      </rPr>
      <t>ni gaar</t>
    </r>
    <r>
      <rPr>
        <b/>
        <sz val="11"/>
        <color rgb="FF800080"/>
        <rFont val="Calibri"/>
        <family val="2"/>
        <scheme val="minor"/>
      </rPr>
      <t>iiko min awalle, nini, iŋ Silaas, iŋ Timo</t>
    </r>
    <r>
      <rPr>
        <sz val="11"/>
        <color rgb="FF008000"/>
        <rFont val="Calibri"/>
        <family val="2"/>
        <scheme val="minor"/>
      </rPr>
      <t>t</t>
    </r>
    <r>
      <rPr>
        <b/>
        <sz val="11"/>
        <color rgb="FF800080"/>
        <rFont val="Calibri"/>
        <family val="2"/>
        <scheme val="minor"/>
      </rPr>
      <t>e. Ɗo bi ŋaar-ak ko, B</t>
    </r>
    <r>
      <rPr>
        <sz val="11"/>
        <color rgb="FF008000"/>
        <rFont val="Calibri"/>
        <family val="2"/>
        <scheme val="minor"/>
      </rPr>
      <t>u</t>
    </r>
    <r>
      <rPr>
        <b/>
        <sz val="11"/>
        <color rgb="FF800080"/>
        <rFont val="Calibri"/>
        <family val="2"/>
        <scheme val="minor"/>
      </rPr>
      <t>ŋ balji kaawe a ‟ Ha'a," wala a ‟ Ha'a! " Ŋaar Roŋji ka B</t>
    </r>
    <r>
      <rPr>
        <sz val="11"/>
        <color rgb="FF008000"/>
        <rFont val="Calibri"/>
        <family val="2"/>
        <scheme val="minor"/>
      </rPr>
      <t>u</t>
    </r>
    <r>
      <rPr>
        <b/>
        <sz val="11"/>
        <color rgb="FF800080"/>
        <rFont val="Calibri"/>
        <family val="2"/>
        <scheme val="minor"/>
      </rPr>
      <t>ŋdi ka</t>
    </r>
    <r>
      <rPr>
        <sz val="11"/>
        <color rgb="FF008000"/>
        <rFont val="Calibri"/>
        <family val="2"/>
        <scheme val="minor"/>
      </rPr>
      <t>t</t>
    </r>
    <r>
      <rPr>
        <b/>
        <sz val="11"/>
        <color rgb="FF800080"/>
        <rFont val="Calibri"/>
        <family val="2"/>
        <scheme val="minor"/>
      </rPr>
      <t xml:space="preserve"> goy ko ɗo werti</t>
    </r>
    <r>
      <rPr>
        <sz val="11"/>
        <color rgb="FF008000"/>
        <rFont val="Calibri"/>
        <family val="2"/>
        <scheme val="minor"/>
      </rPr>
      <t>.</t>
    </r>
    <r>
      <rPr>
        <strike/>
        <sz val="11"/>
        <color rgb="FFFF0000"/>
        <rFont val="Calibri"/>
        <family val="2"/>
        <scheme val="minor"/>
      </rPr>
      <t xml:space="preserve"> Kaaw-at, taar seerro, taar ko taat rakki-an di.</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</si>
  <si>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ay m</t>
    </r>
    <r>
      <rPr>
        <sz val="11"/>
        <color rgb="FF008000"/>
        <rFont val="Calibri"/>
        <family val="2"/>
        <scheme val="minor"/>
      </rPr>
      <t xml:space="preserve">aan </t>
    </r>
    <r>
      <rPr>
        <strike/>
        <sz val="11"/>
        <color rgb="FFFF0000"/>
        <rFont val="Calibri"/>
        <family val="2"/>
        <scheme val="minor"/>
      </rPr>
      <t xml:space="preserve">iŋ Iisa Masi </t>
    </r>
    <r>
      <rPr>
        <sz val="11"/>
        <color rgb="FF008000"/>
        <rFont val="Calibri"/>
        <family val="2"/>
        <scheme val="minor"/>
      </rPr>
      <t>kaa</t>
    </r>
    <r>
      <rPr>
        <strike/>
        <sz val="11"/>
        <color rgb="FFFF0000"/>
        <rFont val="Calibri"/>
        <family val="2"/>
        <scheme val="minor"/>
      </rPr>
      <t>k rakki-aŋ di, kaawin okin̰co kuu</t>
    </r>
    <r>
      <rPr>
        <sz val="11"/>
        <color rgb="FF008000"/>
        <rFont val="Calibri"/>
        <family val="2"/>
        <scheme val="minor"/>
      </rPr>
      <t xml:space="preserve">k Buŋ kaawtu </t>
    </r>
    <r>
      <rPr>
        <b/>
        <sz val="11"/>
        <color rgb="FF800080"/>
        <rFont val="Calibri"/>
        <family val="2"/>
        <scheme val="minor"/>
      </rPr>
      <t>awalle-ak, iŋ 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di " Hii "</t>
    </r>
    <r>
      <rPr>
        <sz val="11"/>
        <color rgb="FF008000"/>
        <rFont val="Calibri"/>
        <family val="2"/>
        <scheme val="minor"/>
      </rPr>
      <t xml:space="preserve"> ɗo</t>
    </r>
    <r>
      <rPr>
        <strike/>
        <sz val="11"/>
        <color rgb="FFFF0000"/>
        <rFont val="Calibri"/>
        <family val="2"/>
        <scheme val="minor"/>
      </rPr>
      <t xml:space="preserve"> werco. Ampaa ko, ɗo bi ka</t>
    </r>
    <r>
      <rPr>
        <sz val="11"/>
        <color rgb="FF008000"/>
        <rFont val="Calibri"/>
        <family val="2"/>
        <scheme val="minor"/>
      </rPr>
      <t xml:space="preserve"> Iisa Masi</t>
    </r>
    <r>
      <rPr>
        <i/>
        <sz val="11"/>
        <color rgb="FF0000FF"/>
        <rFont val="Calibri"/>
        <family val="2"/>
        <scheme val="minor"/>
      </rPr>
      <t>. Ɗo bi ŋaar-ak ko,</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t>
    </r>
    <r>
      <rPr>
        <strike/>
        <sz val="11"/>
        <color rgb="FFFF0000"/>
        <rFont val="Calibri"/>
        <family val="2"/>
        <scheme val="minor"/>
      </rPr>
      <t>oo</t>
    </r>
    <r>
      <rPr>
        <sz val="11"/>
        <color rgb="FF008000"/>
        <rFont val="Calibri"/>
        <family val="2"/>
        <scheme val="minor"/>
      </rPr>
      <t>y</t>
    </r>
    <r>
      <rPr>
        <strike/>
        <sz val="11"/>
        <color rgb="FFFF0000"/>
        <rFont val="Calibri"/>
        <family val="2"/>
        <scheme val="minor"/>
      </rPr>
      <t>iy " *A</t>
    </r>
    <r>
      <rPr>
        <sz val="11"/>
        <color rgb="FF008000"/>
        <rFont val="Calibri"/>
        <family val="2"/>
        <scheme val="minor"/>
      </rPr>
      <t>a</t>
    </r>
    <r>
      <rPr>
        <strike/>
        <sz val="11"/>
        <color rgb="FFFF0000"/>
        <rFont val="Calibri"/>
        <family val="2"/>
        <scheme val="minor"/>
      </rPr>
      <t xml:space="preserve">min " ɗo Buŋdi </t>
    </r>
    <r>
      <rPr>
        <sz val="11"/>
        <color rgb="FF008000"/>
        <rFont val="Calibri"/>
        <family val="2"/>
        <scheme val="minor"/>
      </rPr>
      <t xml:space="preserve">a </t>
    </r>
    <r>
      <rPr>
        <b/>
        <sz val="11"/>
        <color rgb="FF800080"/>
        <rFont val="Calibri"/>
        <family val="2"/>
        <scheme val="minor"/>
      </rPr>
      <t>tal</t>
    </r>
    <r>
      <rPr>
        <sz val="11"/>
        <color rgb="FF008000"/>
        <rFont val="Calibri"/>
        <family val="2"/>
        <scheme val="minor"/>
      </rPr>
      <t>e *darjin</t>
    </r>
    <r>
      <rPr>
        <b/>
        <sz val="11"/>
        <color rgb="FF800080"/>
        <rFont val="Calibri"/>
        <family val="2"/>
        <scheme val="minor"/>
      </rPr>
      <t xml:space="preserve"> ta Buŋdi ɗo bi kaŋko</t>
    </r>
    <r>
      <rPr>
        <sz val="11"/>
        <color rgb="FF008000"/>
        <rFont val="Calibri"/>
        <family val="2"/>
        <scheme val="minor"/>
      </rPr>
      <t>.</t>
    </r>
  </si>
  <si>
    <r>
      <rPr>
        <strike/>
        <sz val="11"/>
        <color rgb="FFFF0000"/>
        <rFont val="Calibri"/>
        <family val="2"/>
        <scheme val="minor"/>
      </rPr>
      <t xml:space="preserve">Ka seener, ŋa </t>
    </r>
    <r>
      <rPr>
        <sz val="11"/>
        <color rgb="FF008000"/>
        <rFont val="Calibri"/>
        <family val="2"/>
        <scheme val="minor"/>
      </rPr>
      <t xml:space="preserve">Buŋ </t>
    </r>
    <r>
      <rPr>
        <b/>
        <sz val="11"/>
        <color rgb="FF800080"/>
        <rFont val="Calibri"/>
        <family val="2"/>
        <scheme val="minor"/>
      </rPr>
      <t>kat b</t>
    </r>
    <r>
      <rPr>
        <sz val="11"/>
        <color rgb="FF008000"/>
        <rFont val="Calibri"/>
        <family val="2"/>
        <scheme val="minor"/>
      </rPr>
      <t>e</t>
    </r>
    <r>
      <rPr>
        <b/>
        <sz val="11"/>
        <color rgb="FF800080"/>
        <rFont val="Calibri"/>
        <family val="2"/>
        <scheme val="minor"/>
      </rPr>
      <t>ri</t>
    </r>
    <r>
      <rPr>
        <sz val="11"/>
        <color rgb="FF008000"/>
        <rFont val="Calibri"/>
        <family val="2"/>
        <scheme val="minor"/>
      </rPr>
      <t>n</t>
    </r>
    <r>
      <rPr>
        <b/>
        <sz val="11"/>
        <color rgb="FF800080"/>
        <rFont val="Calibri"/>
        <family val="2"/>
        <scheme val="minor"/>
      </rPr>
      <t>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ko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aan</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p</t>
    </r>
    <r>
      <rPr>
        <sz val="11"/>
        <color rgb="FF008000"/>
        <rFont val="Calibri"/>
        <family val="2"/>
        <scheme val="minor"/>
      </rPr>
      <t>is</t>
    </r>
    <r>
      <rPr>
        <b/>
        <sz val="11"/>
        <color rgb="FF800080"/>
        <rFont val="Calibri"/>
        <family val="2"/>
        <scheme val="minor"/>
      </rPr>
      <t>iŋko iŋ</t>
    </r>
    <r>
      <rPr>
        <sz val="11"/>
        <color rgb="FF008000"/>
        <rFont val="Calibri"/>
        <family val="2"/>
        <scheme val="minor"/>
      </rPr>
      <t xml:space="preserve"> Masi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oki. Bu</t>
    </r>
    <r>
      <rPr>
        <sz val="11"/>
        <color rgb="FF008000"/>
        <rFont val="Calibri"/>
        <family val="2"/>
        <scheme val="minor"/>
      </rPr>
      <t>ŋ</t>
    </r>
    <r>
      <rPr>
        <strike/>
        <sz val="11"/>
        <color rgb="FFFF0000"/>
        <rFont val="Calibri"/>
        <family val="2"/>
        <scheme val="minor"/>
      </rPr>
      <t xml:space="preserve"> meen̰ji k</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doɓ</t>
    </r>
    <r>
      <rPr>
        <strike/>
        <sz val="11"/>
        <color rgb="FFFF0000"/>
        <rFont val="Calibri"/>
        <family val="2"/>
        <scheme val="minor"/>
      </rPr>
      <t>in</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t>
    </r>
    <r>
      <rPr>
        <b/>
        <sz val="11"/>
        <color rgb="FF800080"/>
        <rFont val="Calibri"/>
        <family val="2"/>
        <scheme val="minor"/>
      </rPr>
      <t>k</t>
    </r>
    <r>
      <rPr>
        <sz val="11"/>
        <color rgb="FF008000"/>
        <rFont val="Calibri"/>
        <family val="2"/>
        <scheme val="minor"/>
      </rPr>
      <t>o</t>
    </r>
    <r>
      <rPr>
        <b/>
        <sz val="11"/>
        <color rgb="FF800080"/>
        <rFont val="Calibri"/>
        <family val="2"/>
        <scheme val="minor"/>
      </rPr>
      <t>.</t>
    </r>
  </si>
  <si>
    <r>
      <rPr>
        <i/>
        <sz val="11"/>
        <color rgb="FF0000FF"/>
        <rFont val="Calibri"/>
        <family val="2"/>
        <scheme val="minor"/>
      </rPr>
      <t>Ŋaar di Bu</t>
    </r>
    <r>
      <rPr>
        <sz val="11"/>
        <color rgb="FF008000"/>
        <rFont val="Calibri"/>
        <family val="2"/>
        <scheme val="minor"/>
      </rPr>
      <t>ŋ</t>
    </r>
    <r>
      <rPr>
        <i/>
        <sz val="11"/>
        <color rgb="FF0000FF"/>
        <rFont val="Calibri"/>
        <family val="2"/>
        <scheme val="minor"/>
      </rPr>
      <t xml:space="preserve"> s</t>
    </r>
    <r>
      <rPr>
        <sz val="11"/>
        <color rgb="FF008000"/>
        <rFont val="Calibri"/>
        <family val="2"/>
        <scheme val="minor"/>
      </rPr>
      <t>a di</t>
    </r>
    <r>
      <rPr>
        <b/>
        <sz val="11"/>
        <color rgb="FF800080"/>
        <rFont val="Calibri"/>
        <family val="2"/>
        <scheme val="minor"/>
      </rPr>
      <t>bir</t>
    </r>
    <r>
      <rPr>
        <sz val="11"/>
        <color rgb="FF008000"/>
        <rFont val="Calibri"/>
        <family val="2"/>
        <scheme val="minor"/>
      </rPr>
      <t>t</t>
    </r>
    <r>
      <rPr>
        <b/>
        <sz val="11"/>
        <color rgb="FF800080"/>
        <rFont val="Calibri"/>
        <family val="2"/>
        <scheme val="minor"/>
      </rPr>
      <t>u gaminko ar ziŋkico ku</t>
    </r>
    <r>
      <rPr>
        <sz val="11"/>
        <color rgb="FF008000"/>
        <rFont val="Calibri"/>
        <family val="2"/>
        <scheme val="minor"/>
      </rPr>
      <t xml:space="preserve"> maan</t>
    </r>
    <r>
      <rPr>
        <b/>
        <sz val="11"/>
        <color rgb="FF800080"/>
        <rFont val="Calibri"/>
        <family val="2"/>
        <scheme val="minor"/>
      </rPr>
      <t>iik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ho ŋa ber</t>
    </r>
    <r>
      <rPr>
        <b/>
        <sz val="11"/>
        <color rgb="FF800080"/>
        <rFont val="Calibri"/>
        <family val="2"/>
        <scheme val="minor"/>
      </rPr>
      <t>ko</t>
    </r>
    <r>
      <rPr>
        <sz val="11"/>
        <color rgb="FF008000"/>
        <rFont val="Calibri"/>
        <family val="2"/>
        <scheme val="minor"/>
      </rPr>
      <t xml:space="preserve"> Ruwwiney </t>
    </r>
    <r>
      <rPr>
        <i/>
        <sz val="11"/>
        <color rgb="FF0000FF"/>
        <rFont val="Calibri"/>
        <family val="2"/>
        <scheme val="minor"/>
      </rPr>
      <t xml:space="preserve">ar ziŋkiko ar taat ŋaako gaarin̰co ar ziŋkico </t>
    </r>
    <r>
      <rPr>
        <sz val="11"/>
        <color rgb="FF008000"/>
        <rFont val="Calibri"/>
        <family val="2"/>
        <scheme val="minor"/>
      </rPr>
      <t>ɗo gelbin</t>
    </r>
    <r>
      <rPr>
        <b/>
        <sz val="11"/>
        <color rgb="FF800080"/>
        <rFont val="Calibri"/>
        <family val="2"/>
        <scheme val="minor"/>
      </rPr>
      <t>ko</t>
    </r>
    <r>
      <rPr>
        <sz val="11"/>
        <color rgb="FF008000"/>
        <rFont val="Calibri"/>
        <family val="2"/>
        <scheme val="minor"/>
      </rPr>
      <t>.</t>
    </r>
    <r>
      <rPr>
        <strike/>
        <sz val="11"/>
        <color rgb="FFFF0000"/>
        <rFont val="Calibri"/>
        <family val="2"/>
        <scheme val="minor"/>
      </rPr>
      <t xml:space="preserve"> Ruwwin-at, taar maan kaak as awalle kaak gaara gamin kuuk yaa ase neginda.</t>
    </r>
  </si>
  <si>
    <r>
      <rPr>
        <sz val="11"/>
        <color rgb="FF008000"/>
        <rFont val="Calibri"/>
        <family val="2"/>
        <scheme val="minor"/>
      </rPr>
      <t>Buŋ</t>
    </r>
    <r>
      <rPr>
        <strike/>
        <sz val="11"/>
        <color rgb="FFFF0000"/>
        <rFont val="Calibri"/>
        <family val="2"/>
        <scheme val="minor"/>
      </rPr>
      <t xml:space="preserve"> oki saadiner</t>
    </r>
    <r>
      <rPr>
        <sz val="11"/>
        <color rgb="FF008000"/>
        <rFont val="Calibri"/>
        <family val="2"/>
        <scheme val="minor"/>
      </rPr>
      <t>,</t>
    </r>
    <r>
      <rPr>
        <strike/>
        <sz val="11"/>
        <color rgb="FFFF0000"/>
        <rFont val="Calibri"/>
        <family val="2"/>
        <scheme val="minor"/>
      </rPr>
      <t xml:space="preserve"> ya</t>
    </r>
    <r>
      <rPr>
        <sz val="11"/>
        <color rgb="FF008000"/>
        <rFont val="Calibri"/>
        <family val="2"/>
        <scheme val="minor"/>
      </rPr>
      <t xml:space="preserve"> nu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i/>
        <sz val="11"/>
        <color rgb="FF0000FF"/>
        <rFont val="Calibri"/>
        <family val="2"/>
        <scheme val="minor"/>
      </rPr>
      <t>ajiŋ</t>
    </r>
    <r>
      <rPr>
        <sz val="11"/>
        <color rgb="FF008000"/>
        <rFont val="Calibri"/>
        <family val="2"/>
        <scheme val="minor"/>
      </rPr>
      <t xml:space="preserve"> </t>
    </r>
    <r>
      <rPr>
        <b/>
        <sz val="11"/>
        <color rgb="FF800080"/>
        <rFont val="Calibri"/>
        <family val="2"/>
        <scheme val="minor"/>
      </rPr>
      <t>loco</t>
    </r>
    <r>
      <rPr>
        <sz val="11"/>
        <color rgb="FF008000"/>
        <rFont val="Calibri"/>
        <family val="2"/>
        <scheme val="minor"/>
      </rPr>
      <t xml:space="preserve">, </t>
    </r>
    <r>
      <rPr>
        <b/>
        <sz val="11"/>
        <color rgb="FF800080"/>
        <rFont val="Calibri"/>
        <family val="2"/>
        <scheme val="minor"/>
      </rPr>
      <t>wiktin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 xml:space="preserve">t </t>
    </r>
    <r>
      <rPr>
        <sz val="11"/>
        <color rgb="FF008000"/>
        <rFont val="Calibri"/>
        <family val="2"/>
        <scheme val="minor"/>
      </rPr>
      <t>nu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taltu minninko, n</t>
    </r>
    <r>
      <rPr>
        <sz val="11"/>
        <color rgb="FF008000"/>
        <rFont val="Calibri"/>
        <family val="2"/>
        <scheme val="minor"/>
      </rPr>
      <t xml:space="preserve">u bal ɓaawe </t>
    </r>
    <r>
      <rPr>
        <strike/>
        <sz val="11"/>
        <color rgb="FFFF0000"/>
        <rFont val="Calibri"/>
        <family val="2"/>
        <scheme val="minor"/>
      </rPr>
      <t xml:space="preserve">ɗo werko </t>
    </r>
    <r>
      <rPr>
        <sz val="11"/>
        <color rgb="FF008000"/>
        <rFont val="Calibri"/>
        <family val="2"/>
        <scheme val="minor"/>
      </rPr>
      <t>Korent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strike/>
        <sz val="11"/>
        <color rgb="FFFF0000"/>
        <rFont val="Calibri"/>
        <family val="2"/>
        <scheme val="minor"/>
      </rPr>
      <t>ra</t>
    </r>
    <r>
      <rPr>
        <sz val="11"/>
        <color rgb="FF008000"/>
        <rFont val="Calibri"/>
        <family val="2"/>
        <scheme val="minor"/>
      </rPr>
      <t>kaa</t>
    </r>
    <r>
      <rPr>
        <b/>
        <sz val="11"/>
        <color rgb="FF800080"/>
        <rFont val="Calibri"/>
        <family val="2"/>
        <scheme val="minor"/>
      </rPr>
      <t>w</t>
    </r>
    <r>
      <rPr>
        <sz val="11"/>
        <color rgb="FF008000"/>
        <rFont val="Calibri"/>
        <family val="2"/>
        <scheme val="minor"/>
      </rPr>
      <t xml:space="preserve">aako </t>
    </r>
    <r>
      <rPr>
        <i/>
        <sz val="11"/>
        <color rgb="FF0000FF"/>
        <rFont val="Calibri"/>
        <family val="2"/>
        <scheme val="minor"/>
      </rPr>
      <t>waraŋ ɗo uŋj</t>
    </r>
    <r>
      <rPr>
        <sz val="11"/>
        <color rgb="FF008000"/>
        <rFont val="Calibri"/>
        <family val="2"/>
        <scheme val="minor"/>
      </rPr>
      <t>i</t>
    </r>
    <r>
      <rPr>
        <b/>
        <sz val="11"/>
        <color rgb="FF800080"/>
        <rFont val="Calibri"/>
        <family val="2"/>
        <scheme val="minor"/>
      </rPr>
      <t xml:space="preserve"> ka Buŋdi ar</t>
    </r>
    <r>
      <rPr>
        <sz val="11"/>
        <color rgb="FF008000"/>
        <rFont val="Calibri"/>
        <family val="2"/>
        <scheme val="minor"/>
      </rPr>
      <t xml:space="preserve"> taa</t>
    </r>
    <r>
      <rPr>
        <b/>
        <sz val="11"/>
        <color rgb="FF800080"/>
        <rFont val="Calibri"/>
        <family val="2"/>
        <scheme val="minor"/>
      </rPr>
      <t>t nu kaawaako see</t>
    </r>
    <r>
      <rPr>
        <sz val="11"/>
        <color rgb="FF008000"/>
        <rFont val="Calibri"/>
        <family val="2"/>
        <scheme val="minor"/>
      </rPr>
      <t>ne.</t>
    </r>
  </si>
  <si>
    <r>
      <rPr>
        <sz val="11"/>
        <color rgb="FF008000"/>
        <rFont val="Calibri"/>
        <family val="2"/>
        <scheme val="minor"/>
      </rPr>
      <t>K</t>
    </r>
    <r>
      <rPr>
        <b/>
        <sz val="11"/>
        <color rgb="FF800080"/>
        <rFont val="Calibri"/>
        <family val="2"/>
        <scheme val="minor"/>
      </rPr>
      <t xml:space="preserve">ar gay, </t>
    </r>
    <r>
      <rPr>
        <sz val="11"/>
        <color rgb="FF008000"/>
        <rFont val="Calibri"/>
        <family val="2"/>
        <scheme val="minor"/>
      </rPr>
      <t>ŋ</t>
    </r>
    <r>
      <rPr>
        <strike/>
        <sz val="11"/>
        <color rgb="FFFF0000"/>
        <rFont val="Calibri"/>
        <family val="2"/>
        <scheme val="minor"/>
      </rPr>
      <t xml:space="preserve"> ob ko tirit ɗo imaandi. Ŋ</t>
    </r>
    <r>
      <rPr>
        <sz val="11"/>
        <color rgb="FF008000"/>
        <rFont val="Calibri"/>
        <family val="2"/>
        <scheme val="minor"/>
      </rPr>
      <t xml:space="preserve">aar-ak, ni rakaaɗo </t>
    </r>
    <r>
      <rPr>
        <i/>
        <sz val="11"/>
        <color rgb="FF0000FF"/>
        <rFont val="Calibri"/>
        <family val="2"/>
        <scheme val="minor"/>
      </rPr>
      <t>agi</t>
    </r>
    <r>
      <rPr>
        <sz val="11"/>
        <color rgb="FF008000"/>
        <rFont val="Calibri"/>
        <family val="2"/>
        <scheme val="minor"/>
      </rPr>
      <t>n</t>
    </r>
    <r>
      <rPr>
        <b/>
        <sz val="11"/>
        <color rgb="FF800080"/>
        <rFont val="Calibri"/>
        <family val="2"/>
        <scheme val="minor"/>
      </rPr>
      <t>duw</t>
    </r>
    <r>
      <rPr>
        <sz val="11"/>
        <color rgb="FF008000"/>
        <rFont val="Calibri"/>
        <family val="2"/>
        <scheme val="minor"/>
      </rPr>
      <t xml:space="preserve">ko ɗo </t>
    </r>
    <r>
      <rPr>
        <i/>
        <sz val="11"/>
        <color rgb="FF0000FF"/>
        <rFont val="Calibri"/>
        <family val="2"/>
        <scheme val="minor"/>
      </rPr>
      <t>bi ka i</t>
    </r>
    <r>
      <rPr>
        <sz val="11"/>
        <color rgb="FF008000"/>
        <rFont val="Calibri"/>
        <family val="2"/>
        <scheme val="minor"/>
      </rPr>
      <t>maan</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Kar gay, ni </t>
    </r>
    <r>
      <rPr>
        <i/>
        <sz val="11"/>
        <color rgb="FF0000FF"/>
        <rFont val="Calibri"/>
        <family val="2"/>
        <scheme val="minor"/>
      </rPr>
      <t xml:space="preserve">gina </t>
    </r>
    <r>
      <rPr>
        <sz val="11"/>
        <color rgb="FF008000"/>
        <rFont val="Calibri"/>
        <family val="2"/>
        <scheme val="minor"/>
      </rPr>
      <t>r</t>
    </r>
    <r>
      <rPr>
        <b/>
        <sz val="11"/>
        <color rgb="FF800080"/>
        <rFont val="Calibri"/>
        <family val="2"/>
        <scheme val="minor"/>
      </rPr>
      <t xml:space="preserve">iy iŋ </t>
    </r>
    <r>
      <rPr>
        <sz val="11"/>
        <color rgb="FF008000"/>
        <rFont val="Calibri"/>
        <family val="2"/>
        <scheme val="minor"/>
      </rPr>
      <t>k</t>
    </r>
    <r>
      <rPr>
        <b/>
        <sz val="11"/>
        <color rgb="FF800080"/>
        <rFont val="Calibri"/>
        <family val="2"/>
        <scheme val="minor"/>
      </rPr>
      <t>uŋko riy</t>
    </r>
    <r>
      <rPr>
        <sz val="11"/>
        <color rgb="FF008000"/>
        <rFont val="Calibri"/>
        <family val="2"/>
        <scheme val="minor"/>
      </rPr>
      <t xml:space="preserve"> a g</t>
    </r>
    <r>
      <rPr>
        <i/>
        <sz val="11"/>
        <color rgb="FF0000FF"/>
        <rFont val="Calibri"/>
        <family val="2"/>
        <scheme val="minor"/>
      </rPr>
      <t>al</t>
    </r>
    <r>
      <rPr>
        <sz val="11"/>
        <color rgb="FF008000"/>
        <rFont val="Calibri"/>
        <family val="2"/>
        <scheme val="minor"/>
      </rPr>
      <t>i</t>
    </r>
    <r>
      <rPr>
        <b/>
        <sz val="11"/>
        <color rgb="FF800080"/>
        <rFont val="Calibri"/>
        <family val="2"/>
        <scheme val="minor"/>
      </rPr>
      <t>lko yaa</t>
    </r>
    <r>
      <rPr>
        <sz val="11"/>
        <color rgb="FF008000"/>
        <rFont val="Calibri"/>
        <family val="2"/>
        <scheme val="minor"/>
      </rPr>
      <t xml:space="preserve"> gine </t>
    </r>
    <r>
      <rPr>
        <i/>
        <sz val="11"/>
        <color rgb="FF0000FF"/>
        <rFont val="Calibri"/>
        <family val="2"/>
        <scheme val="minor"/>
      </rPr>
      <t>po</t>
    </r>
    <r>
      <rPr>
        <sz val="11"/>
        <color rgb="FF008000"/>
        <rFont val="Calibri"/>
        <family val="2"/>
        <scheme val="minor"/>
      </rPr>
      <t>r</t>
    </r>
    <r>
      <rPr>
        <i/>
        <sz val="11"/>
        <color rgb="FF0000FF"/>
        <rFont val="Calibri"/>
        <family val="2"/>
        <scheme val="minor"/>
      </rPr>
      <t>t</t>
    </r>
    <r>
      <rPr>
        <sz val="11"/>
        <color rgb="FF008000"/>
        <rFont val="Calibri"/>
        <family val="2"/>
        <scheme val="minor"/>
      </rPr>
      <t>i</t>
    </r>
    <r>
      <rPr>
        <i/>
        <sz val="11"/>
        <color rgb="FF0000FF"/>
        <rFont val="Calibri"/>
        <family val="2"/>
        <scheme val="minor"/>
      </rPr>
      <t>ko, asaan ku go</t>
    </r>
    <r>
      <rPr>
        <sz val="11"/>
        <color rgb="FF008000"/>
        <rFont val="Calibri"/>
        <family val="2"/>
        <scheme val="minor"/>
      </rPr>
      <t xml:space="preserve">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aa</t>
    </r>
    <r>
      <rPr>
        <i/>
        <sz val="11"/>
        <color rgb="FF0000FF"/>
        <rFont val="Calibri"/>
        <family val="2"/>
        <scheme val="minor"/>
      </rPr>
      <t>n</t>
    </r>
    <r>
      <rPr>
        <sz val="11"/>
        <color rgb="FF008000"/>
        <rFont val="Calibri"/>
        <family val="2"/>
        <scheme val="minor"/>
      </rPr>
      <t>ko</t>
    </r>
    <r>
      <rPr>
        <strike/>
        <sz val="11"/>
        <color rgb="FFFF0000"/>
        <rFont val="Calibri"/>
        <family val="2"/>
        <scheme val="minor"/>
      </rPr>
      <t xml:space="preserve"> aawe gala</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</si>
  <si>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ko</t>
    </r>
    <r>
      <rPr>
        <i/>
        <sz val="11"/>
        <color rgb="FF0000FF"/>
        <rFont val="Calibri"/>
        <family val="2"/>
        <scheme val="minor"/>
      </rPr>
      <t>l siŋji</t>
    </r>
    <r>
      <rPr>
        <sz val="11"/>
        <color rgb="FF008000"/>
        <rFont val="Calibri"/>
        <family val="2"/>
        <scheme val="minor"/>
      </rPr>
      <t xml:space="preserve">, nu ictu niyine a nu </t>
    </r>
    <r>
      <rPr>
        <b/>
        <sz val="11"/>
        <color rgb="FF800080"/>
        <rFont val="Calibri"/>
        <family val="2"/>
        <scheme val="minor"/>
      </rPr>
      <t>as</t>
    </r>
    <r>
      <rPr>
        <sz val="11"/>
        <color rgb="FF008000"/>
        <rFont val="Calibri"/>
        <family val="2"/>
        <scheme val="minor"/>
      </rPr>
      <t>aa</t>
    </r>
    <r>
      <rPr>
        <b/>
        <sz val="11"/>
        <color rgb="FF800080"/>
        <rFont val="Calibri"/>
        <family val="2"/>
        <scheme val="minor"/>
      </rPr>
      <t>konn</t>
    </r>
    <r>
      <rPr>
        <sz val="11"/>
        <color rgb="FF008000"/>
        <rFont val="Calibri"/>
        <family val="2"/>
        <scheme val="minor"/>
      </rPr>
      <t xml:space="preserve">o pey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nu asii</t>
    </r>
    <r>
      <rPr>
        <sz val="11"/>
        <color rgb="FF008000"/>
        <rFont val="Calibri"/>
        <family val="2"/>
        <scheme val="minor"/>
      </rPr>
      <t xml:space="preserve">ko </t>
    </r>
    <r>
      <rPr>
        <strike/>
        <sz val="11"/>
        <color rgb="FFFF0000"/>
        <rFont val="Calibri"/>
        <family val="2"/>
        <scheme val="minor"/>
      </rPr>
      <t>pa aditk</t>
    </r>
    <r>
      <rPr>
        <sz val="11"/>
        <color rgb="FF008000"/>
        <rFont val="Calibri"/>
        <family val="2"/>
        <scheme val="minor"/>
      </rPr>
      <t>o</t>
    </r>
    <r>
      <rPr>
        <b/>
        <sz val="11"/>
        <color rgb="FF800080"/>
        <rFont val="Calibri"/>
        <family val="2"/>
        <scheme val="minor"/>
      </rPr>
      <t>o</t>
    </r>
    <r>
      <rPr>
        <sz val="11"/>
        <color rgb="FF008000"/>
        <rFont val="Calibri"/>
        <family val="2"/>
        <scheme val="minor"/>
      </rPr>
      <t>y</t>
    </r>
    <r>
      <rPr>
        <strike/>
        <sz val="11"/>
        <color rgb="FFFF0000"/>
        <rFont val="Calibri"/>
        <family val="2"/>
        <scheme val="minor"/>
      </rPr>
      <t>aa nig</t>
    </r>
    <r>
      <rPr>
        <sz val="11"/>
        <color rgb="FF008000"/>
        <rFont val="Calibri"/>
        <family val="2"/>
        <scheme val="minor"/>
      </rPr>
      <t>e</t>
    </r>
    <r>
      <rPr>
        <strike/>
        <sz val="11"/>
        <color rgb="FFFF0000"/>
        <rFont val="Calibri"/>
        <family val="2"/>
        <scheme val="minor"/>
      </rPr>
      <t xml:space="preserve"> pey ar kaak awalle ŋu nigtu</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</si>
  <si>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ya nu</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taaɓiyiŋ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a</t>
    </r>
    <r>
      <rPr>
        <b/>
        <sz val="11"/>
        <color rgb="FF800080"/>
        <rFont val="Calibri"/>
        <family val="2"/>
        <scheme val="minor"/>
      </rPr>
      <t>mpa</t>
    </r>
    <r>
      <rPr>
        <sz val="11"/>
        <color rgb="FF008000"/>
        <rFont val="Calibri"/>
        <family val="2"/>
        <scheme val="minor"/>
      </rPr>
      <t xml:space="preserve">-ak, waa </t>
    </r>
    <r>
      <rPr>
        <b/>
        <sz val="11"/>
        <color rgb="FF800080"/>
        <rFont val="Calibri"/>
        <family val="2"/>
        <scheme val="minor"/>
      </rPr>
      <t>y</t>
    </r>
    <r>
      <rPr>
        <sz val="11"/>
        <color rgb="FF008000"/>
        <rFont val="Calibri"/>
        <family val="2"/>
        <scheme val="minor"/>
      </rPr>
      <t>aak</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aa</t>
    </r>
    <r>
      <rPr>
        <b/>
        <sz val="11"/>
        <color rgb="FF800080"/>
        <rFont val="Calibri"/>
        <family val="2"/>
        <scheme val="minor"/>
      </rPr>
      <t>ciyiŋko, illa nun</t>
    </r>
    <r>
      <rPr>
        <sz val="11"/>
        <color rgb="FF008000"/>
        <rFont val="Calibri"/>
        <family val="2"/>
        <scheme val="minor"/>
      </rPr>
      <t xml:space="preserve">u </t>
    </r>
    <r>
      <rPr>
        <strike/>
        <sz val="11"/>
        <color rgb="FFFF0000"/>
        <rFont val="Calibri"/>
        <family val="2"/>
        <scheme val="minor"/>
      </rPr>
      <t xml:space="preserve">bere pey galal? Waan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nu </t>
    </r>
    <r>
      <rPr>
        <b/>
        <sz val="11"/>
        <color rgb="FF800080"/>
        <rFont val="Calibri"/>
        <family val="2"/>
        <scheme val="minor"/>
      </rPr>
      <t>taaɓ</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iko kat</t>
    </r>
    <r>
      <rPr>
        <sz val="11"/>
        <color rgb="FF008000"/>
        <rFont val="Calibri"/>
        <family val="2"/>
        <scheme val="minor"/>
      </rPr>
      <t xml:space="preserve"> a</t>
    </r>
    <r>
      <rPr>
        <b/>
        <sz val="11"/>
        <color rgb="FF800080"/>
        <rFont val="Calibri"/>
        <family val="2"/>
        <scheme val="minor"/>
      </rPr>
      <t>ac</t>
    </r>
    <r>
      <rPr>
        <sz val="11"/>
        <color rgb="FF008000"/>
        <rFont val="Calibri"/>
        <family val="2"/>
        <scheme val="minor"/>
      </rPr>
      <t>iy</t>
    </r>
    <r>
      <rPr>
        <strike/>
        <sz val="11"/>
        <color rgb="FFFF0000"/>
        <rFont val="Calibri"/>
        <family val="2"/>
        <scheme val="minor"/>
      </rPr>
      <t xml:space="preserve">-ak, ŋaa gedire ŋaadu bere </t>
    </r>
    <r>
      <rPr>
        <sz val="11"/>
        <color rgb="FF008000"/>
        <rFont val="Calibri"/>
        <family val="2"/>
        <scheme val="minor"/>
      </rPr>
      <t>ga</t>
    </r>
    <r>
      <rPr>
        <strike/>
        <sz val="11"/>
        <color rgb="FFFF0000"/>
        <rFont val="Calibri"/>
        <family val="2"/>
        <scheme val="minor"/>
      </rPr>
      <t>lal walla</t>
    </r>
    <r>
      <rPr>
        <sz val="11"/>
        <color rgb="FF008000"/>
        <rFont val="Calibri"/>
        <family val="2"/>
        <scheme val="minor"/>
      </rPr>
      <t>?</t>
    </r>
    <r>
      <rPr>
        <strike/>
        <sz val="11"/>
        <color rgb="FFFF0000"/>
        <rFont val="Calibri"/>
        <family val="2"/>
        <scheme val="minor"/>
      </rPr>
      <t xml:space="preserve"> Ha'a, beraaduɗo!</t>
    </r>
  </si>
  <si>
    <r>
      <rPr>
        <b/>
        <sz val="11"/>
        <color rgb="FF800080"/>
        <rFont val="Calibri"/>
        <family val="2"/>
        <scheme val="minor"/>
      </rPr>
      <t>P</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pa ya nu ot ɗo wer</t>
    </r>
    <r>
      <rPr>
        <sz val="11"/>
        <color rgb="FF008000"/>
        <rFont val="Calibri"/>
        <family val="2"/>
        <scheme val="minor"/>
      </rPr>
      <t>ko,</t>
    </r>
    <r>
      <rPr>
        <strike/>
        <sz val="11"/>
        <color rgb="FFFF0000"/>
        <rFont val="Calibri"/>
        <family val="2"/>
        <scheme val="minor"/>
      </rPr>
      <t xml:space="preserve"> adir yaa nige iŋ gee kuuk zer yaadu bere galal. Yampa, nu iban tam kadar</t>
    </r>
    <r>
      <rPr>
        <sz val="11"/>
        <color rgb="FF008000"/>
        <rFont val="Calibri"/>
        <family val="2"/>
        <scheme val="minor"/>
      </rPr>
      <t xml:space="preserve"> wiktin taat </t>
    </r>
    <r>
      <rPr>
        <i/>
        <sz val="11"/>
        <color rgb="FF0000FF"/>
        <rFont val="Calibri"/>
        <family val="2"/>
        <scheme val="minor"/>
      </rPr>
      <t xml:space="preserve">nu siirtu oki maktumne-at, nu rakaaɗo a ya nu taaɓiyaako dakina, kar gay, ya nu talaag </t>
    </r>
    <r>
      <rPr>
        <sz val="11"/>
        <color rgb="FF008000"/>
        <rFont val="Calibri"/>
        <family val="2"/>
        <scheme val="minor"/>
      </rPr>
      <t>adi</t>
    </r>
    <r>
      <rPr>
        <b/>
        <sz val="11"/>
        <color rgb="FF800080"/>
        <rFont val="Calibri"/>
        <family val="2"/>
        <scheme val="minor"/>
      </rPr>
      <t>tko</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aa</t>
    </r>
    <r>
      <rPr>
        <b/>
        <sz val="11"/>
        <color rgb="FF800080"/>
        <rFont val="Calibri"/>
        <family val="2"/>
        <scheme val="minor"/>
      </rPr>
      <t xml:space="preserve"> m</t>
    </r>
    <r>
      <rPr>
        <sz val="11"/>
        <color rgb="FF008000"/>
        <rFont val="Calibri"/>
        <family val="2"/>
        <scheme val="minor"/>
      </rPr>
      <t>ii</t>
    </r>
    <r>
      <rPr>
        <b/>
        <sz val="11"/>
        <color rgb="FF800080"/>
        <rFont val="Calibri"/>
        <family val="2"/>
        <scheme val="minor"/>
      </rPr>
      <t>ne iŋ</t>
    </r>
    <r>
      <rPr>
        <sz val="11"/>
        <color rgb="FF008000"/>
        <rFont val="Calibri"/>
        <family val="2"/>
        <scheme val="minor"/>
      </rPr>
      <t xml:space="preserve"> gala</t>
    </r>
    <r>
      <rPr>
        <i/>
        <sz val="11"/>
        <color rgb="FF0000FF"/>
        <rFont val="Calibri"/>
        <family val="2"/>
        <scheme val="minor"/>
      </rPr>
      <t>l</t>
    </r>
    <r>
      <rPr>
        <sz val="11"/>
        <color rgb="FF008000"/>
        <rFont val="Calibri"/>
        <family val="2"/>
        <scheme val="minor"/>
      </rPr>
      <t xml:space="preserve">, </t>
    </r>
    <r>
      <rPr>
        <i/>
        <sz val="11"/>
        <color rgb="FF0000FF"/>
        <rFont val="Calibri"/>
        <family val="2"/>
        <scheme val="minor"/>
      </rPr>
      <t xml:space="preserve">nu gin amaanaw ɗo bi </t>
    </r>
    <r>
      <rPr>
        <sz val="11"/>
        <color rgb="FF008000"/>
        <rFont val="Calibri"/>
        <family val="2"/>
        <scheme val="minor"/>
      </rPr>
      <t>k</t>
    </r>
    <r>
      <rPr>
        <b/>
        <sz val="11"/>
        <color rgb="FF800080"/>
        <rFont val="Calibri"/>
        <family val="2"/>
        <scheme val="minor"/>
      </rPr>
      <t>a</t>
    </r>
    <r>
      <rPr>
        <sz val="11"/>
        <color rgb="FF008000"/>
        <rFont val="Calibri"/>
        <family val="2"/>
        <scheme val="minor"/>
      </rPr>
      <t>ŋko oki</t>
    </r>
    <r>
      <rPr>
        <strike/>
        <sz val="11"/>
        <color rgb="FFFF0000"/>
        <rFont val="Calibri"/>
        <family val="2"/>
        <scheme val="minor"/>
      </rPr>
      <t xml:space="preserve"> yaako aawe gala</t>
    </r>
    <r>
      <rPr>
        <sz val="11"/>
        <color rgb="FF008000"/>
        <rFont val="Calibri"/>
        <family val="2"/>
        <scheme val="minor"/>
      </rPr>
      <t>.</t>
    </r>
  </si>
  <si>
    <r>
      <rPr>
        <b/>
        <sz val="11"/>
        <color rgb="FF800080"/>
        <rFont val="Calibri"/>
        <family val="2"/>
        <scheme val="minor"/>
      </rPr>
      <t>Ɗo w</t>
    </r>
    <r>
      <rPr>
        <sz val="11"/>
        <color rgb="FF008000"/>
        <rFont val="Calibri"/>
        <family val="2"/>
        <scheme val="minor"/>
      </rPr>
      <t>iktin taat nu siirii</t>
    </r>
    <r>
      <rPr>
        <i/>
        <sz val="11"/>
        <color rgb="FF0000FF"/>
        <rFont val="Calibri"/>
        <family val="2"/>
        <scheme val="minor"/>
      </rPr>
      <t>jiŋ</t>
    </r>
    <r>
      <rPr>
        <sz val="11"/>
        <color rgb="FF008000"/>
        <rFont val="Calibri"/>
        <family val="2"/>
        <scheme val="minor"/>
      </rPr>
      <t>ko</t>
    </r>
    <r>
      <rPr>
        <b/>
        <sz val="11"/>
        <color rgb="FF800080"/>
        <rFont val="Calibri"/>
        <family val="2"/>
        <scheme val="minor"/>
      </rPr>
      <t>-</t>
    </r>
    <r>
      <rPr>
        <sz val="11"/>
        <color rgb="FF008000"/>
        <rFont val="Calibri"/>
        <family val="2"/>
        <scheme val="minor"/>
      </rPr>
      <t>ak</t>
    </r>
    <r>
      <rPr>
        <strike/>
        <sz val="11"/>
        <color rgb="FFFF0000"/>
        <rFont val="Calibri"/>
        <family val="2"/>
        <scheme val="minor"/>
      </rPr>
      <t>tumne-at</t>
    </r>
    <r>
      <rPr>
        <sz val="11"/>
        <color rgb="FF008000"/>
        <rFont val="Calibri"/>
        <family val="2"/>
        <scheme val="minor"/>
      </rPr>
      <t xml:space="preserve">, </t>
    </r>
    <r>
      <rPr>
        <b/>
        <sz val="11"/>
        <color rgb="FF800080"/>
        <rFont val="Calibri"/>
        <family val="2"/>
        <scheme val="minor"/>
      </rPr>
      <t>taaɓ</t>
    </r>
    <r>
      <rPr>
        <sz val="11"/>
        <color rgb="FF008000"/>
        <rFont val="Calibri"/>
        <family val="2"/>
        <scheme val="minor"/>
      </rPr>
      <t>in</t>
    </r>
    <r>
      <rPr>
        <strike/>
        <sz val="11"/>
        <color rgb="FFFF0000"/>
        <rFont val="Calibri"/>
        <family val="2"/>
        <scheme val="minor"/>
      </rPr>
      <t>du raɗ aale ho nu pakira</t>
    </r>
    <r>
      <rPr>
        <sz val="11"/>
        <color rgb="FF008000"/>
        <rFont val="Calibri"/>
        <family val="2"/>
        <scheme val="minor"/>
      </rPr>
      <t xml:space="preserve"> dakina </t>
    </r>
    <r>
      <rPr>
        <i/>
        <sz val="11"/>
        <color rgb="FF0000FF"/>
        <rFont val="Calibri"/>
        <family val="2"/>
        <scheme val="minor"/>
      </rPr>
      <t>amiltu daki</t>
    </r>
    <r>
      <rPr>
        <sz val="11"/>
        <color rgb="FF008000"/>
        <rFont val="Calibri"/>
        <family val="2"/>
        <scheme val="minor"/>
      </rPr>
      <t>na</t>
    </r>
    <r>
      <rPr>
        <b/>
        <sz val="11"/>
        <color rgb="FF800080"/>
        <rFont val="Calibri"/>
        <family val="2"/>
        <scheme val="minor"/>
      </rPr>
      <t xml:space="preserve"> ho</t>
    </r>
    <r>
      <rPr>
        <sz val="11"/>
        <color rgb="FF008000"/>
        <rFont val="Calibri"/>
        <family val="2"/>
        <scheme val="minor"/>
      </rPr>
      <t xml:space="preserve"> zulin̰du </t>
    </r>
    <r>
      <rPr>
        <b/>
        <sz val="11"/>
        <color rgb="FF800080"/>
        <rFont val="Calibri"/>
        <family val="2"/>
        <scheme val="minor"/>
      </rPr>
      <t>dakin</t>
    </r>
    <r>
      <rPr>
        <sz val="11"/>
        <color rgb="FF008000"/>
        <rFont val="Calibri"/>
        <family val="2"/>
        <scheme val="minor"/>
      </rPr>
      <t xml:space="preserve">a </t>
    </r>
    <r>
      <rPr>
        <strike/>
        <sz val="11"/>
        <color rgb="FFFF0000"/>
        <rFont val="Calibri"/>
        <family val="2"/>
        <scheme val="minor"/>
      </rPr>
      <t>min̰e. As</t>
    </r>
    <r>
      <rPr>
        <sz val="11"/>
        <color rgb="FF008000"/>
        <rFont val="Calibri"/>
        <family val="2"/>
        <scheme val="minor"/>
      </rPr>
      <t>aa</t>
    </r>
    <r>
      <rPr>
        <b/>
        <sz val="11"/>
        <color rgb="FF800080"/>
        <rFont val="Calibri"/>
        <family val="2"/>
        <scheme val="minor"/>
      </rPr>
      <t>le,</t>
    </r>
    <r>
      <rPr>
        <sz val="11"/>
        <color rgb="FF008000"/>
        <rFont val="Calibri"/>
        <family val="2"/>
        <scheme val="minor"/>
      </rPr>
      <t xml:space="preserve"> nu </t>
    </r>
    <r>
      <rPr>
        <i/>
        <sz val="11"/>
        <color rgb="FF0000FF"/>
        <rFont val="Calibri"/>
        <family val="2"/>
        <scheme val="minor"/>
      </rPr>
      <t>sii</t>
    </r>
    <r>
      <rPr>
        <sz val="11"/>
        <color rgb="FF008000"/>
        <rFont val="Calibri"/>
        <family val="2"/>
        <scheme val="minor"/>
      </rPr>
      <t>r</t>
    </r>
    <r>
      <rPr>
        <strike/>
        <sz val="11"/>
        <color rgb="FFFF0000"/>
        <rFont val="Calibri"/>
        <family val="2"/>
        <scheme val="minor"/>
      </rPr>
      <t>akaaɗo adit</t>
    </r>
    <r>
      <rPr>
        <sz val="11"/>
        <color rgb="FF008000"/>
        <rFont val="Calibri"/>
        <family val="2"/>
        <scheme val="minor"/>
      </rPr>
      <t xml:space="preserve">ko </t>
    </r>
    <r>
      <rPr>
        <b/>
        <sz val="11"/>
        <color rgb="FF800080"/>
        <rFont val="Calibri"/>
        <family val="2"/>
        <scheme val="minor"/>
      </rPr>
      <t>d</t>
    </r>
    <r>
      <rPr>
        <sz val="11"/>
        <color rgb="FF008000"/>
        <rFont val="Calibri"/>
        <family val="2"/>
        <scheme val="minor"/>
      </rPr>
      <t>a</t>
    </r>
    <r>
      <rPr>
        <i/>
        <sz val="11"/>
        <color rgb="FF0000FF"/>
        <rFont val="Calibri"/>
        <family val="2"/>
        <scheme val="minor"/>
      </rPr>
      <t>kina. Y</t>
    </r>
    <r>
      <rPr>
        <sz val="11"/>
        <color rgb="FF008000"/>
        <rFont val="Calibri"/>
        <family val="2"/>
        <scheme val="minor"/>
      </rPr>
      <t>a n</t>
    </r>
    <r>
      <rPr>
        <i/>
        <sz val="11"/>
        <color rgb="FF0000FF"/>
        <rFont val="Calibri"/>
        <family val="2"/>
        <scheme val="minor"/>
      </rPr>
      <t>u s</t>
    </r>
    <r>
      <rPr>
        <sz val="11"/>
        <color rgb="FF008000"/>
        <rFont val="Calibri"/>
        <family val="2"/>
        <scheme val="minor"/>
      </rPr>
      <t>i</t>
    </r>
    <r>
      <rPr>
        <b/>
        <sz val="11"/>
        <color rgb="FF800080"/>
        <rFont val="Calibri"/>
        <family val="2"/>
        <scheme val="minor"/>
      </rPr>
      <t>i</t>
    </r>
    <r>
      <rPr>
        <sz val="11"/>
        <color rgb="FF008000"/>
        <rFont val="Calibri"/>
        <family val="2"/>
        <scheme val="minor"/>
      </rPr>
      <t>r</t>
    </r>
    <r>
      <rPr>
        <i/>
        <sz val="11"/>
        <color rgb="FF0000FF"/>
        <rFont val="Calibri"/>
        <family val="2"/>
        <scheme val="minor"/>
      </rPr>
      <t>iijiŋ</t>
    </r>
    <r>
      <rPr>
        <sz val="11"/>
        <color rgb="FF008000"/>
        <rFont val="Calibri"/>
        <family val="2"/>
        <scheme val="minor"/>
      </rPr>
      <t xml:space="preserve"> gay, nu </t>
    </r>
    <r>
      <rPr>
        <i/>
        <sz val="11"/>
        <color rgb="FF0000FF"/>
        <rFont val="Calibri"/>
        <family val="2"/>
        <scheme val="minor"/>
      </rPr>
      <t>sii</t>
    </r>
    <r>
      <rPr>
        <sz val="11"/>
        <color rgb="FF008000"/>
        <rFont val="Calibri"/>
        <family val="2"/>
        <scheme val="minor"/>
      </rPr>
      <t>r</t>
    </r>
    <r>
      <rPr>
        <b/>
        <sz val="11"/>
        <color rgb="FF800080"/>
        <rFont val="Calibri"/>
        <family val="2"/>
        <scheme val="minor"/>
      </rPr>
      <t>iijiŋ</t>
    </r>
    <r>
      <rPr>
        <sz val="11"/>
        <color rgb="FF008000"/>
        <rFont val="Calibri"/>
        <family val="2"/>
        <scheme val="minor"/>
      </rPr>
      <t xml:space="preserve"> a kuu ibine </t>
    </r>
    <r>
      <rPr>
        <b/>
        <sz val="11"/>
        <color rgb="FF800080"/>
        <rFont val="Calibri"/>
        <family val="2"/>
        <scheme val="minor"/>
      </rPr>
      <t>k</t>
    </r>
    <r>
      <rPr>
        <sz val="11"/>
        <color rgb="FF008000"/>
        <rFont val="Calibri"/>
        <family val="2"/>
        <scheme val="minor"/>
      </rPr>
      <t>a</t>
    </r>
    <r>
      <rPr>
        <b/>
        <sz val="11"/>
        <color rgb="FF800080"/>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 elgiiko </t>
    </r>
    <r>
      <rPr>
        <b/>
        <sz val="11"/>
        <color rgb="FF800080"/>
        <rFont val="Calibri"/>
        <family val="2"/>
        <scheme val="minor"/>
      </rPr>
      <t>t</t>
    </r>
    <r>
      <rPr>
        <sz val="11"/>
        <color rgb="FF008000"/>
        <rFont val="Calibri"/>
        <family val="2"/>
        <scheme val="minor"/>
      </rPr>
      <t>ak</t>
    </r>
    <r>
      <rPr>
        <b/>
        <sz val="11"/>
        <color rgb="FF800080"/>
        <rFont val="Calibri"/>
        <family val="2"/>
        <scheme val="minor"/>
      </rPr>
      <t>-t</t>
    </r>
    <r>
      <rPr>
        <sz val="11"/>
        <color rgb="FF008000"/>
        <rFont val="Calibri"/>
        <family val="2"/>
        <scheme val="minor"/>
      </rPr>
      <t>a</t>
    </r>
    <r>
      <rPr>
        <i/>
        <sz val="11"/>
        <color rgb="FF0000FF"/>
        <rFont val="Calibri"/>
        <family val="2"/>
        <scheme val="minor"/>
      </rPr>
      <t>k</t>
    </r>
    <r>
      <rPr>
        <sz val="11"/>
        <color rgb="FF008000"/>
        <rFont val="Calibri"/>
        <family val="2"/>
        <scheme val="minor"/>
      </rPr>
      <t>.</t>
    </r>
  </si>
  <si>
    <r>
      <rPr>
        <sz val="11"/>
        <color rgb="FF008000"/>
        <rFont val="Calibri"/>
        <family val="2"/>
        <scheme val="minor"/>
      </rPr>
      <t>Ya</t>
    </r>
    <r>
      <rPr>
        <i/>
        <sz val="11"/>
        <color rgb="FF0000FF"/>
        <rFont val="Calibri"/>
        <family val="2"/>
        <scheme val="minor"/>
      </rPr>
      <t>mpa,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ŋ</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ƴiimiit</t>
    </r>
    <r>
      <rPr>
        <sz val="11"/>
        <color rgb="FF008000"/>
        <rFont val="Calibri"/>
        <family val="2"/>
        <scheme val="minor"/>
      </rPr>
      <t>a</t>
    </r>
    <r>
      <rPr>
        <i/>
        <sz val="11"/>
        <color rgb="FF0000FF"/>
        <rFont val="Calibri"/>
        <family val="2"/>
        <scheme val="minor"/>
      </rPr>
      <t>-</t>
    </r>
    <r>
      <rPr>
        <sz val="11"/>
        <color rgb="FF008000"/>
        <rFont val="Calibri"/>
        <family val="2"/>
        <scheme val="minor"/>
      </rPr>
      <t>ak</t>
    </r>
    <r>
      <rPr>
        <strike/>
        <sz val="11"/>
        <color rgb="FFFF0000"/>
        <rFont val="Calibri"/>
        <family val="2"/>
        <scheme val="minor"/>
      </rPr>
      <t xml:space="preserve"> niga adat ku geemir</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i/>
        <sz val="11"/>
        <color rgb="FF0000FF"/>
        <rFont val="Calibri"/>
        <family val="2"/>
        <scheme val="minor"/>
      </rPr>
      <t>bal</t>
    </r>
    <r>
      <rPr>
        <sz val="11"/>
        <color rgb="FF008000"/>
        <rFont val="Calibri"/>
        <family val="2"/>
        <scheme val="minor"/>
      </rPr>
      <t>n</t>
    </r>
    <r>
      <rPr>
        <i/>
        <sz val="11"/>
        <color rgb="FF0000FF"/>
        <rFont val="Calibri"/>
        <family val="2"/>
        <scheme val="minor"/>
      </rPr>
      <t>u ƴ</t>
    </r>
    <r>
      <rPr>
        <sz val="11"/>
        <color rgb="FF008000"/>
        <rFont val="Calibri"/>
        <family val="2"/>
        <scheme val="minor"/>
      </rPr>
      <t>i</t>
    </r>
    <r>
      <rPr>
        <b/>
        <sz val="11"/>
        <color rgb="FF800080"/>
        <rFont val="Calibri"/>
        <family val="2"/>
        <scheme val="minor"/>
      </rPr>
      <t>imi</t>
    </r>
    <r>
      <rPr>
        <sz val="11"/>
        <color rgb="FF008000"/>
        <rFont val="Calibri"/>
        <family val="2"/>
        <scheme val="minor"/>
      </rPr>
      <t>nt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i/>
        <sz val="11"/>
        <color rgb="FF0000FF"/>
        <rFont val="Calibri"/>
        <family val="2"/>
        <scheme val="minor"/>
      </rPr>
      <t xml:space="preserve">ya </t>
    </r>
    <r>
      <rPr>
        <sz val="11"/>
        <color rgb="FF008000"/>
        <rFont val="Calibri"/>
        <family val="2"/>
        <scheme val="minor"/>
      </rPr>
      <t xml:space="preserve">ŋa </t>
    </r>
    <r>
      <rPr>
        <b/>
        <sz val="11"/>
        <color rgb="FF800080"/>
        <rFont val="Calibri"/>
        <family val="2"/>
        <scheme val="minor"/>
      </rPr>
      <t>ƴ</t>
    </r>
    <r>
      <rPr>
        <sz val="11"/>
        <color rgb="FF008000"/>
        <rFont val="Calibri"/>
        <family val="2"/>
        <scheme val="minor"/>
      </rPr>
      <t>i</t>
    </r>
    <r>
      <rPr>
        <b/>
        <sz val="11"/>
        <color rgb="FF800080"/>
        <rFont val="Calibri"/>
        <family val="2"/>
        <scheme val="minor"/>
      </rPr>
      <t>imi</t>
    </r>
    <r>
      <rPr>
        <sz val="11"/>
        <color rgb="FF008000"/>
        <rFont val="Calibri"/>
        <family val="2"/>
        <scheme val="minor"/>
      </rPr>
      <t>it</t>
    </r>
    <r>
      <rPr>
        <i/>
        <sz val="11"/>
        <color rgb="FF0000FF"/>
        <rFont val="Calibri"/>
        <family val="2"/>
        <scheme val="minor"/>
      </rPr>
      <t>a-a</t>
    </r>
    <r>
      <rPr>
        <sz val="11"/>
        <color rgb="FF008000"/>
        <rFont val="Calibri"/>
        <family val="2"/>
        <scheme val="minor"/>
      </rPr>
      <t>k</t>
    </r>
    <r>
      <rPr>
        <strike/>
        <sz val="11"/>
        <color rgb="FFFF0000"/>
        <rFont val="Calibri"/>
        <family val="2"/>
        <scheme val="minor"/>
      </rPr>
      <t>o okiŋko. Nu jagumaaɗo, asaan minninko, daarin̰</t>
    </r>
    <r>
      <rPr>
        <sz val="11"/>
        <color rgb="FF008000"/>
        <rFont val="Calibri"/>
        <family val="2"/>
        <scheme val="minor"/>
      </rPr>
      <t xml:space="preserve">, ŋa </t>
    </r>
    <r>
      <rPr>
        <b/>
        <sz val="11"/>
        <color rgb="FF800080"/>
        <rFont val="Calibri"/>
        <family val="2"/>
        <scheme val="minor"/>
      </rPr>
      <t>ƴ</t>
    </r>
    <r>
      <rPr>
        <sz val="11"/>
        <color rgb="FF008000"/>
        <rFont val="Calibri"/>
        <family val="2"/>
        <scheme val="minor"/>
      </rPr>
      <t>i</t>
    </r>
    <r>
      <rPr>
        <strike/>
        <sz val="11"/>
        <color rgb="FFFF0000"/>
        <rFont val="Calibri"/>
        <family val="2"/>
        <scheme val="minor"/>
      </rPr>
      <t>g</t>
    </r>
    <r>
      <rPr>
        <sz val="11"/>
        <color rgb="FF008000"/>
        <rFont val="Calibri"/>
        <family val="2"/>
        <scheme val="minor"/>
      </rPr>
      <t>i</t>
    </r>
    <r>
      <rPr>
        <b/>
        <sz val="11"/>
        <color rgb="FF800080"/>
        <rFont val="Calibri"/>
        <family val="2"/>
        <scheme val="minor"/>
      </rPr>
      <t>mi</t>
    </r>
    <r>
      <rPr>
        <sz val="11"/>
        <color rgb="FF008000"/>
        <rFont val="Calibri"/>
        <family val="2"/>
        <scheme val="minor"/>
      </rPr>
      <t>it</t>
    </r>
    <r>
      <rPr>
        <strike/>
        <sz val="11"/>
        <color rgb="FFFF0000"/>
        <rFont val="Calibri"/>
        <family val="2"/>
        <scheme val="minor"/>
      </rPr>
      <t>co 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ak </t>
    </r>
    <r>
      <rPr>
        <b/>
        <sz val="11"/>
        <color rgb="FF800080"/>
        <rFont val="Calibri"/>
        <family val="2"/>
        <scheme val="minor"/>
      </rPr>
      <t>tanto, yampa, nu rakaaɗo ku maan</t>
    </r>
    <r>
      <rPr>
        <sz val="11"/>
        <color rgb="FF008000"/>
        <rFont val="Calibri"/>
        <family val="2"/>
        <scheme val="minor"/>
      </rPr>
      <t>i</t>
    </r>
    <r>
      <rPr>
        <i/>
        <sz val="11"/>
        <color rgb="FF0000FF"/>
        <rFont val="Calibri"/>
        <family val="2"/>
        <scheme val="minor"/>
      </rPr>
      <t>iko tak-tak</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</si>
  <si>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strike/>
        <sz val="11"/>
        <color rgb="FFFF0000"/>
        <rFont val="Calibri"/>
        <family val="2"/>
        <scheme val="minor"/>
      </rPr>
      <t xml:space="preserve">niga adat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gee</t>
    </r>
    <r>
      <rPr>
        <strike/>
        <sz val="11"/>
        <color rgb="FFFF0000"/>
        <rFont val="Calibri"/>
        <family val="2"/>
        <scheme val="minor"/>
      </rPr>
      <t>mir-ak, seriin taat gee kuuk</t>
    </r>
    <r>
      <rPr>
        <sz val="11"/>
        <color rgb="FF008000"/>
        <rFont val="Calibri"/>
        <family val="2"/>
        <scheme val="minor"/>
      </rPr>
      <t xml:space="preserve"> dakina </t>
    </r>
    <r>
      <rPr>
        <b/>
        <sz val="11"/>
        <color rgb="FF800080"/>
        <rFont val="Calibri"/>
        <family val="2"/>
        <scheme val="minor"/>
      </rPr>
      <t xml:space="preserve">poocit kaawoy a taa </t>
    </r>
    <r>
      <rPr>
        <sz val="11"/>
        <color rgb="FF008000"/>
        <rFont val="Calibri"/>
        <family val="2"/>
        <scheme val="minor"/>
      </rPr>
      <t>ku</t>
    </r>
    <r>
      <rPr>
        <b/>
        <sz val="11"/>
        <color rgb="FF800080"/>
        <rFont val="Calibri"/>
        <family val="2"/>
        <scheme val="minor"/>
      </rPr>
      <t>un</t>
    </r>
    <r>
      <rPr>
        <sz val="11"/>
        <color rgb="FF008000"/>
        <rFont val="Calibri"/>
        <family val="2"/>
        <scheme val="minor"/>
      </rPr>
      <t>i</t>
    </r>
    <r>
      <rPr>
        <i/>
        <sz val="11"/>
        <color rgb="FF0000FF"/>
        <rFont val="Calibri"/>
        <family val="2"/>
        <scheme val="minor"/>
      </rPr>
      <t>ye paa d</t>
    </r>
    <r>
      <rPr>
        <sz val="11"/>
        <color rgb="FF008000"/>
        <rFont val="Calibri"/>
        <family val="2"/>
        <scheme val="minor"/>
      </rPr>
      <t>i</t>
    </r>
    <r>
      <rPr>
        <strike/>
        <sz val="11"/>
        <color rgb="FFFF0000"/>
        <rFont val="Calibri"/>
        <family val="2"/>
        <scheme val="minor"/>
      </rPr>
      <t>ji-at necig ko</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</si>
  <si>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diŋ</t>
    </r>
    <r>
      <rPr>
        <i/>
        <sz val="11"/>
        <color rgb="FF0000FF"/>
        <rFont val="Calibri"/>
        <family val="2"/>
        <scheme val="minor"/>
      </rPr>
      <t xml:space="preserve"> gay, oboŋ adit</t>
    </r>
    <r>
      <rPr>
        <sz val="11"/>
        <color rgb="FF008000"/>
        <rFont val="Calibri"/>
        <family val="2"/>
        <scheme val="minor"/>
      </rPr>
      <t>k</t>
    </r>
    <r>
      <rPr>
        <i/>
        <sz val="11"/>
        <color rgb="FF0000FF"/>
        <rFont val="Calibri"/>
        <family val="2"/>
        <scheme val="minor"/>
      </rPr>
      <t>o ho indoŋ j</t>
    </r>
    <r>
      <rPr>
        <sz val="11"/>
        <color rgb="FF008000"/>
        <rFont val="Calibri"/>
        <family val="2"/>
        <scheme val="minor"/>
      </rPr>
      <t>a</t>
    </r>
    <r>
      <rPr>
        <i/>
        <sz val="11"/>
        <color rgb="FF0000FF"/>
        <rFont val="Calibri"/>
        <family val="2"/>
        <scheme val="minor"/>
      </rPr>
      <t>, gem</t>
    </r>
    <r>
      <rPr>
        <sz val="11"/>
        <color rgb="FF008000"/>
        <rFont val="Calibri"/>
        <family val="2"/>
        <scheme val="minor"/>
      </rPr>
      <t>-aŋ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b/>
        <sz val="11"/>
        <color rgb="FF800080"/>
        <rFont val="Calibri"/>
        <family val="2"/>
        <scheme val="minor"/>
      </rPr>
      <t xml:space="preserve"> aac</t>
    </r>
    <r>
      <rPr>
        <sz val="11"/>
        <color rgb="FF008000"/>
        <rFont val="Calibri"/>
        <family val="2"/>
        <scheme val="minor"/>
      </rPr>
      <t xml:space="preserve">iye </t>
    </r>
    <r>
      <rPr>
        <b/>
        <sz val="11"/>
        <color rgb="FF800080"/>
        <rFont val="Calibri"/>
        <family val="2"/>
        <scheme val="minor"/>
      </rPr>
      <t>dakina.</t>
    </r>
    <r>
      <rPr>
        <sz val="11"/>
        <color rgb="FF008000"/>
        <rFont val="Calibri"/>
        <family val="2"/>
        <scheme val="minor"/>
      </rPr>
      <t xml:space="preserve"> </t>
    </r>
    <r>
      <rPr>
        <i/>
        <sz val="11"/>
        <color rgb="FF0000FF"/>
        <rFont val="Calibri"/>
        <family val="2"/>
        <scheme val="minor"/>
      </rPr>
      <t>Ya ŋa taaɓiy geenda-a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taaɓ</t>
    </r>
    <r>
      <rPr>
        <sz val="11"/>
        <color rgb="FF008000"/>
        <rFont val="Calibri"/>
        <family val="2"/>
        <scheme val="minor"/>
      </rPr>
      <t>i</t>
    </r>
    <r>
      <rPr>
        <i/>
        <sz val="11"/>
        <color rgb="FF0000FF"/>
        <rFont val="Calibri"/>
        <family val="2"/>
        <scheme val="minor"/>
      </rPr>
      <t>n yaa ra</t>
    </r>
    <r>
      <rPr>
        <sz val="11"/>
        <color rgb="FF008000"/>
        <rFont val="Calibri"/>
        <family val="2"/>
        <scheme val="minor"/>
      </rPr>
      <t>s</t>
    </r>
    <r>
      <rPr>
        <strike/>
        <sz val="11"/>
        <color rgb="FFFF0000"/>
        <rFont val="Calibri"/>
        <family val="2"/>
        <scheme val="minor"/>
      </rPr>
      <t>k</t>
    </r>
    <r>
      <rPr>
        <sz val="11"/>
        <color rgb="FF008000"/>
        <rFont val="Calibri"/>
        <family val="2"/>
        <scheme val="minor"/>
      </rPr>
      <t>in̰ji</t>
    </r>
    <r>
      <rPr>
        <b/>
        <sz val="11"/>
        <color rgb="FF800080"/>
        <rFont val="Calibri"/>
        <family val="2"/>
        <scheme val="minor"/>
      </rPr>
      <t>ɗo</t>
    </r>
    <r>
      <rPr>
        <sz val="11"/>
        <color rgb="FF008000"/>
        <rFont val="Calibri"/>
        <family val="2"/>
        <scheme val="minor"/>
      </rPr>
      <t xml:space="preserve"> ta</t>
    </r>
    <r>
      <rPr>
        <b/>
        <sz val="11"/>
        <color rgb="FF800080"/>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</si>
  <si>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Ansi</t>
    </r>
    <r>
      <rPr>
        <sz val="11"/>
        <color rgb="FF008000"/>
        <rFont val="Calibri"/>
        <family val="2"/>
        <scheme val="minor"/>
      </rPr>
      <t xml:space="preserve">-ak, nu </t>
    </r>
    <r>
      <rPr>
        <b/>
        <sz val="11"/>
        <color rgb="FF800080"/>
        <rFont val="Calibri"/>
        <family val="2"/>
        <scheme val="minor"/>
      </rPr>
      <t>kaawa</t>
    </r>
    <r>
      <rPr>
        <sz val="11"/>
        <color rgb="FF008000"/>
        <rFont val="Calibri"/>
        <family val="2"/>
        <scheme val="minor"/>
      </rPr>
      <t>ak</t>
    </r>
    <r>
      <rPr>
        <i/>
        <sz val="11"/>
        <color rgb="FF0000FF"/>
        <rFont val="Calibri"/>
        <family val="2"/>
        <scheme val="minor"/>
      </rPr>
      <t xml:space="preserve">o pey </t>
    </r>
    <r>
      <rPr>
        <sz val="11"/>
        <color rgb="FF008000"/>
        <rFont val="Calibri"/>
        <family val="2"/>
        <scheme val="minor"/>
      </rPr>
      <t xml:space="preserve">a kuuji </t>
    </r>
    <r>
      <rPr>
        <strike/>
        <sz val="11"/>
        <color rgb="FFFF0000"/>
        <rFont val="Calibri"/>
        <family val="2"/>
        <scheme val="minor"/>
      </rPr>
      <t xml:space="preserve">gine gamin kuuk yaaji gaare kadar ku </t>
    </r>
    <r>
      <rPr>
        <sz val="11"/>
        <color rgb="FF008000"/>
        <rFont val="Calibri"/>
        <family val="2"/>
        <scheme val="minor"/>
      </rPr>
      <t>elgig</t>
    </r>
    <r>
      <rPr>
        <i/>
        <sz val="11"/>
        <color rgb="FF0000FF"/>
        <rFont val="Calibri"/>
        <family val="2"/>
        <scheme val="minor"/>
      </rPr>
      <t xml:space="preserve"> ko ŋ</t>
    </r>
    <r>
      <rPr>
        <sz val="11"/>
        <color rgb="FF008000"/>
        <rFont val="Calibri"/>
        <family val="2"/>
        <scheme val="minor"/>
      </rPr>
      <t>a</t>
    </r>
    <r>
      <rPr>
        <i/>
        <sz val="11"/>
        <color rgb="FF0000FF"/>
        <rFont val="Calibri"/>
        <family val="2"/>
        <scheme val="minor"/>
      </rPr>
      <t>ar di</t>
    </r>
    <r>
      <rPr>
        <sz val="11"/>
        <color rgb="FF008000"/>
        <rFont val="Calibri"/>
        <family val="2"/>
        <scheme val="minor"/>
      </rPr>
      <t>.</t>
    </r>
  </si>
  <si>
    <r>
      <rPr>
        <b/>
        <sz val="11"/>
        <color rgb="FF800080"/>
        <rFont val="Calibri"/>
        <family val="2"/>
        <scheme val="minor"/>
      </rPr>
      <t>Ɗo bi ŋ</t>
    </r>
    <r>
      <rPr>
        <sz val="11"/>
        <color rgb="FF008000"/>
        <rFont val="Calibri"/>
        <family val="2"/>
        <scheme val="minor"/>
      </rPr>
      <t>a</t>
    </r>
    <r>
      <rPr>
        <b/>
        <sz val="11"/>
        <color rgb="FF800080"/>
        <rFont val="Calibri"/>
        <family val="2"/>
        <scheme val="minor"/>
      </rPr>
      <t>ar-ak k</t>
    </r>
    <r>
      <rPr>
        <sz val="11"/>
        <color rgb="FF008000"/>
        <rFont val="Calibri"/>
        <family val="2"/>
        <scheme val="minor"/>
      </rPr>
      <t>o</t>
    </r>
    <r>
      <rPr>
        <i/>
        <sz val="11"/>
        <color rgb="FF0000FF"/>
        <rFont val="Calibri"/>
        <family val="2"/>
        <scheme val="minor"/>
      </rPr>
      <t>, wiktin taat nu siiriiji</t>
    </r>
    <r>
      <rPr>
        <sz val="11"/>
        <color rgb="FF008000"/>
        <rFont val="Calibri"/>
        <family val="2"/>
        <scheme val="minor"/>
      </rPr>
      <t>ŋ</t>
    </r>
    <r>
      <rPr>
        <i/>
        <sz val="11"/>
        <color rgb="FF0000FF"/>
        <rFont val="Calibri"/>
        <family val="2"/>
        <scheme val="minor"/>
      </rPr>
      <t>ko siire-ak</t>
    </r>
    <r>
      <rPr>
        <sz val="11"/>
        <color rgb="FF008000"/>
        <rFont val="Calibri"/>
        <family val="2"/>
        <scheme val="minor"/>
      </rPr>
      <t>, nu rak</t>
    </r>
    <r>
      <rPr>
        <strike/>
        <sz val="11"/>
        <color rgb="FFFF0000"/>
        <rFont val="Calibri"/>
        <family val="2"/>
        <scheme val="minor"/>
      </rPr>
      <t>aako geciŋko ho na</t>
    </r>
    <r>
      <rPr>
        <sz val="11"/>
        <color rgb="FF008000"/>
        <rFont val="Calibri"/>
        <family val="2"/>
        <scheme val="minor"/>
      </rPr>
      <t xml:space="preserve">a tale ya ku </t>
    </r>
    <r>
      <rPr>
        <b/>
        <sz val="11"/>
        <color rgb="FF800080"/>
        <rFont val="Calibri"/>
        <family val="2"/>
        <scheme val="minor"/>
      </rPr>
      <t>goy sellen̰ ɗo g</t>
    </r>
    <r>
      <rPr>
        <sz val="11"/>
        <color rgb="FF008000"/>
        <rFont val="Calibri"/>
        <family val="2"/>
        <scheme val="minor"/>
      </rPr>
      <t>a</t>
    </r>
    <r>
      <rPr>
        <strike/>
        <sz val="11"/>
        <color rgb="FFFF0000"/>
        <rFont val="Calibri"/>
        <family val="2"/>
        <scheme val="minor"/>
      </rPr>
      <t>r</t>
    </r>
    <r>
      <rPr>
        <sz val="11"/>
        <color rgb="FF008000"/>
        <rFont val="Calibri"/>
        <family val="2"/>
        <scheme val="minor"/>
      </rPr>
      <t>mi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b/>
        <sz val="11"/>
        <color rgb="FF800080"/>
        <rFont val="Calibri"/>
        <family val="2"/>
        <scheme val="minor"/>
      </rPr>
      <t>̰co k</t>
    </r>
    <r>
      <rPr>
        <sz val="11"/>
        <color rgb="FF008000"/>
        <rFont val="Calibri"/>
        <family val="2"/>
        <scheme val="minor"/>
      </rPr>
      <t>u</t>
    </r>
    <r>
      <rPr>
        <i/>
        <sz val="11"/>
        <color rgb="FF0000FF"/>
        <rFont val="Calibri"/>
        <family val="2"/>
        <scheme val="minor"/>
      </rPr>
      <t>uk ku rakiyo</t>
    </r>
    <r>
      <rPr>
        <sz val="11"/>
        <color rgb="FF008000"/>
        <rFont val="Calibri"/>
        <family val="2"/>
        <scheme val="minor"/>
      </rPr>
      <t xml:space="preserve"> wal</t>
    </r>
    <r>
      <rPr>
        <i/>
        <sz val="11"/>
        <color rgb="FF0000FF"/>
        <rFont val="Calibri"/>
        <family val="2"/>
        <scheme val="minor"/>
      </rPr>
      <t>l</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nu </t>
    </r>
    <r>
      <rPr>
        <i/>
        <sz val="11"/>
        <color rgb="FF0000FF"/>
        <rFont val="Calibri"/>
        <family val="2"/>
        <scheme val="minor"/>
      </rPr>
      <t>iba</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n maktumne-ata</t>
    </r>
    <r>
      <rPr>
        <sz val="11"/>
        <color rgb="FF008000"/>
        <rFont val="Calibri"/>
        <family val="2"/>
        <scheme val="minor"/>
      </rPr>
      <t>.</t>
    </r>
  </si>
  <si>
    <r>
      <rPr>
        <b/>
        <sz val="11"/>
        <color rgb="FF800080"/>
        <rFont val="Calibri"/>
        <family val="2"/>
        <scheme val="minor"/>
      </rPr>
      <t>Kuŋko-aŋ aditko gin</t>
    </r>
    <r>
      <rPr>
        <sz val="11"/>
        <color rgb="FF008000"/>
        <rFont val="Calibri"/>
        <family val="2"/>
        <scheme val="minor"/>
      </rPr>
      <t xml:space="preserve"> k</t>
    </r>
    <r>
      <rPr>
        <i/>
        <sz val="11"/>
        <color rgb="FF0000FF"/>
        <rFont val="Calibri"/>
        <family val="2"/>
        <scheme val="minor"/>
      </rPr>
      <t>o g</t>
    </r>
    <r>
      <rPr>
        <sz val="11"/>
        <color rgb="FF008000"/>
        <rFont val="Calibri"/>
        <family val="2"/>
        <scheme val="minor"/>
      </rPr>
      <t>a</t>
    </r>
    <r>
      <rPr>
        <i/>
        <sz val="11"/>
        <color rgb="FF0000FF"/>
        <rFont val="Calibri"/>
        <family val="2"/>
        <scheme val="minor"/>
      </rPr>
      <t>l</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nun </t>
    </r>
    <r>
      <rPr>
        <strike/>
        <sz val="11"/>
        <color rgb="FFFF0000"/>
        <rFont val="Calibri"/>
        <family val="2"/>
        <scheme val="minor"/>
      </rPr>
      <t xml:space="preserve">oki </t>
    </r>
    <r>
      <rPr>
        <sz val="11"/>
        <color rgb="FF008000"/>
        <rFont val="Calibri"/>
        <family val="2"/>
        <scheme val="minor"/>
      </rPr>
      <t>sa</t>
    </r>
    <r>
      <rPr>
        <i/>
        <sz val="11"/>
        <color rgb="FF0000FF"/>
        <rFont val="Calibri"/>
        <family val="2"/>
        <scheme val="minor"/>
      </rPr>
      <t xml:space="preserve"> y</t>
    </r>
    <r>
      <rPr>
        <sz val="11"/>
        <color rgb="FF008000"/>
        <rFont val="Calibri"/>
        <family val="2"/>
        <scheme val="minor"/>
      </rPr>
      <t>a</t>
    </r>
    <r>
      <rPr>
        <strike/>
        <sz val="11"/>
        <color rgb="FFFF0000"/>
        <rFont val="Calibri"/>
        <family val="2"/>
        <scheme val="minor"/>
      </rPr>
      <t>miyji. Y</t>
    </r>
    <r>
      <rPr>
        <sz val="11"/>
        <color rgb="FF008000"/>
        <rFont val="Calibri"/>
        <family val="2"/>
        <scheme val="minor"/>
      </rPr>
      <t xml:space="preserve">a </t>
    </r>
    <r>
      <rPr>
        <strike/>
        <sz val="11"/>
        <color rgb="FFFF0000"/>
        <rFont val="Calibri"/>
        <family val="2"/>
        <scheme val="minor"/>
      </rPr>
      <t>nun kat gin m</t>
    </r>
    <r>
      <rPr>
        <sz val="11"/>
        <color rgb="FF008000"/>
        <rFont val="Calibri"/>
        <family val="2"/>
        <scheme val="minor"/>
      </rPr>
      <t>aa</t>
    </r>
    <r>
      <rPr>
        <b/>
        <sz val="11"/>
        <color rgb="FF800080"/>
        <rFont val="Calibri"/>
        <family val="2"/>
        <scheme val="minor"/>
      </rPr>
      <t>c</t>
    </r>
    <r>
      <rPr>
        <sz val="11"/>
        <color rgb="FF008000"/>
        <rFont val="Calibri"/>
        <family val="2"/>
        <scheme val="minor"/>
      </rPr>
      <t>iye</t>
    </r>
    <r>
      <rPr>
        <i/>
        <sz val="11"/>
        <color rgb="FF0000FF"/>
        <rFont val="Calibri"/>
        <family val="2"/>
        <scheme val="minor"/>
      </rPr>
      <t>. Ka seener gay</t>
    </r>
    <r>
      <rPr>
        <sz val="11"/>
        <color rgb="FF008000"/>
        <rFont val="Calibri"/>
        <family val="2"/>
        <scheme val="minor"/>
      </rPr>
      <t xml:space="preserve">, nu </t>
    </r>
    <r>
      <rPr>
        <strike/>
        <sz val="11"/>
        <color rgb="FFFF0000"/>
        <rFont val="Calibri"/>
        <family val="2"/>
        <scheme val="minor"/>
      </rPr>
      <t>s</t>
    </r>
    <r>
      <rPr>
        <sz val="11"/>
        <color rgb="FF008000"/>
        <rFont val="Calibri"/>
        <family val="2"/>
        <scheme val="minor"/>
      </rPr>
      <t>aa</t>
    </r>
    <r>
      <rPr>
        <b/>
        <sz val="11"/>
        <color rgb="FF800080"/>
        <rFont val="Calibri"/>
        <family val="2"/>
        <scheme val="minor"/>
      </rPr>
      <t>c</t>
    </r>
    <r>
      <rPr>
        <sz val="11"/>
        <color rgb="FF008000"/>
        <rFont val="Calibri"/>
        <family val="2"/>
        <scheme val="minor"/>
      </rPr>
      <t>iy</t>
    </r>
    <r>
      <rPr>
        <b/>
        <sz val="11"/>
        <color rgb="FF800080"/>
        <rFont val="Calibri"/>
        <family val="2"/>
        <scheme val="minor"/>
      </rPr>
      <t>aw. Nu aaciyaaɗo pey ɗo b</t>
    </r>
    <r>
      <rPr>
        <sz val="11"/>
        <color rgb="FF008000"/>
        <rFont val="Calibri"/>
        <family val="2"/>
        <scheme val="minor"/>
      </rPr>
      <t xml:space="preserve">i </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naako gaare</t>
    </r>
    <r>
      <rPr>
        <sz val="11"/>
        <color rgb="FF008000"/>
        <rFont val="Calibri"/>
        <family val="2"/>
        <scheme val="minor"/>
      </rPr>
      <t xml:space="preserve"> kuŋko</t>
    </r>
    <r>
      <rPr>
        <strike/>
        <sz val="11"/>
        <color rgb="FFFF0000"/>
        <rFont val="Calibri"/>
        <family val="2"/>
        <scheme val="minor"/>
      </rPr>
      <t xml:space="preserve"> oki yaa gine pa</t>
    </r>
    <r>
      <rPr>
        <sz val="11"/>
        <color rgb="FF008000"/>
        <rFont val="Calibri"/>
        <family val="2"/>
        <scheme val="minor"/>
      </rPr>
      <t xml:space="preserve"> ɗo uŋji ka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</si>
  <si>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Ya gi g</t>
    </r>
    <r>
      <rPr>
        <sz val="11"/>
        <color rgb="FF008000"/>
        <rFont val="Calibri"/>
        <family val="2"/>
        <scheme val="minor"/>
      </rPr>
      <t>in</t>
    </r>
    <r>
      <rPr>
        <strike/>
        <sz val="11"/>
        <color rgb="FFFF0000"/>
        <rFont val="Calibri"/>
        <family val="2"/>
        <scheme val="minor"/>
      </rPr>
      <t xml:space="preserve">inte </t>
    </r>
    <r>
      <rPr>
        <sz val="11"/>
        <color rgb="FF008000"/>
        <rFont val="Calibri"/>
        <family val="2"/>
        <scheme val="minor"/>
      </rPr>
      <t>a</t>
    </r>
    <r>
      <rPr>
        <strike/>
        <sz val="11"/>
        <color rgb="FFFF0000"/>
        <rFont val="Calibri"/>
        <family val="2"/>
        <scheme val="minor"/>
      </rPr>
      <t>mpa,</t>
    </r>
    <r>
      <rPr>
        <sz val="11"/>
        <color rgb="FF008000"/>
        <rFont val="Calibri"/>
        <family val="2"/>
        <scheme val="minor"/>
      </rPr>
      <t xml:space="preserve"> pa</t>
    </r>
    <r>
      <rPr>
        <i/>
        <sz val="11"/>
        <color rgb="FF0000FF"/>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gi ra</t>
    </r>
    <r>
      <rPr>
        <sz val="11"/>
        <color rgb="FF008000"/>
        <rFont val="Calibri"/>
        <family val="2"/>
        <scheme val="minor"/>
      </rPr>
      <t>ka</t>
    </r>
    <r>
      <rPr>
        <b/>
        <sz val="11"/>
        <color rgb="FF800080"/>
        <rFont val="Calibri"/>
        <family val="2"/>
        <scheme val="minor"/>
      </rPr>
      <t>aɗo</t>
    </r>
    <r>
      <rPr>
        <sz val="11"/>
        <color rgb="FF008000"/>
        <rFont val="Calibri"/>
        <family val="2"/>
        <scheme val="minor"/>
      </rPr>
      <t xml:space="preserve"> </t>
    </r>
    <r>
      <rPr>
        <b/>
        <sz val="11"/>
        <color rgb="FF800080"/>
        <rFont val="Calibri"/>
        <family val="2"/>
        <scheme val="minor"/>
      </rPr>
      <t>gii</t>
    </r>
    <r>
      <rPr>
        <sz val="11"/>
        <color rgb="FF008000"/>
        <rFont val="Calibri"/>
        <family val="2"/>
        <scheme val="minor"/>
      </rPr>
      <t xml:space="preserve"> gas</t>
    </r>
    <r>
      <rPr>
        <b/>
        <sz val="11"/>
        <color rgb="FF800080"/>
        <rFont val="Calibri"/>
        <family val="2"/>
        <scheme val="minor"/>
      </rPr>
      <t>e</t>
    </r>
    <r>
      <rPr>
        <sz val="11"/>
        <color rgb="FF008000"/>
        <rFont val="Calibri"/>
        <family val="2"/>
        <scheme val="minor"/>
      </rPr>
      <t xml:space="preserve"> botol ta</t>
    </r>
    <r>
      <rPr>
        <i/>
        <sz val="11"/>
        <color rgb="FF0000FF"/>
        <rFont val="Calibri"/>
        <family val="2"/>
        <scheme val="minor"/>
      </rPr>
      <t xml:space="preserve"> Seet</t>
    </r>
    <r>
      <rPr>
        <sz val="11"/>
        <color rgb="FF008000"/>
        <rFont val="Calibri"/>
        <family val="2"/>
        <scheme val="minor"/>
      </rPr>
      <t>a</t>
    </r>
    <r>
      <rPr>
        <strike/>
        <sz val="11"/>
        <color rgb="FFFF0000"/>
        <rFont val="Calibri"/>
        <family val="2"/>
        <scheme val="minor"/>
      </rPr>
      <t xml:space="preserve">t ŋaate </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e, asaan </t>
    </r>
    <r>
      <rPr>
        <strike/>
        <sz val="11"/>
        <color rgb="FFFF0000"/>
        <rFont val="Calibri"/>
        <family val="2"/>
        <scheme val="minor"/>
      </rPr>
      <t xml:space="preserve">ka seener, </t>
    </r>
    <r>
      <rPr>
        <sz val="11"/>
        <color rgb="FF008000"/>
        <rFont val="Calibri"/>
        <family val="2"/>
        <scheme val="minor"/>
      </rPr>
      <t>gi ib</t>
    </r>
    <r>
      <rPr>
        <i/>
        <sz val="11"/>
        <color rgb="FF0000FF"/>
        <rFont val="Calibri"/>
        <family val="2"/>
        <scheme val="minor"/>
      </rPr>
      <t>anno kaaw</t>
    </r>
    <r>
      <rPr>
        <sz val="11"/>
        <color rgb="FF008000"/>
        <rFont val="Calibri"/>
        <family val="2"/>
        <scheme val="minor"/>
      </rPr>
      <t>in</t>
    </r>
    <r>
      <rPr>
        <i/>
        <sz val="11"/>
        <color rgb="FF0000FF"/>
        <rFont val="Calibri"/>
        <family val="2"/>
        <scheme val="minor"/>
      </rPr>
      <t xml:space="preserve"> kuuk ŋa </t>
    </r>
    <r>
      <rPr>
        <sz val="11"/>
        <color rgb="FF008000"/>
        <rFont val="Calibri"/>
        <family val="2"/>
        <scheme val="minor"/>
      </rPr>
      <t>gi</t>
    </r>
    <r>
      <rPr>
        <i/>
        <sz val="11"/>
        <color rgb="FF0000FF"/>
        <rFont val="Calibri"/>
        <family val="2"/>
        <scheme val="minor"/>
      </rPr>
      <t>n</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</si>
  <si>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b/>
        <sz val="11"/>
        <color rgb="FF800080"/>
        <rFont val="Calibri"/>
        <family val="2"/>
        <scheme val="minor"/>
      </rPr>
      <t>Ɗo w</t>
    </r>
    <r>
      <rPr>
        <sz val="11"/>
        <color rgb="FF008000"/>
        <rFont val="Calibri"/>
        <family val="2"/>
        <scheme val="minor"/>
      </rPr>
      <t>iktin taat nu ottu ɗo geeger ka Trowaas</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u ɓ</t>
    </r>
    <r>
      <rPr>
        <sz val="11"/>
        <color rgb="FF008000"/>
        <rFont val="Calibri"/>
        <family val="2"/>
        <scheme val="minor"/>
      </rPr>
      <t>aa</t>
    </r>
    <r>
      <rPr>
        <i/>
        <sz val="11"/>
        <color rgb="FF0000FF"/>
        <rFont val="Calibri"/>
        <family val="2"/>
        <scheme val="minor"/>
      </rPr>
      <t>wtu</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Kabarre ta Gala ta</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t</t>
    </r>
    <r>
      <rPr>
        <i/>
        <sz val="11"/>
        <color rgb="FF0000FF"/>
        <rFont val="Calibri"/>
        <family val="2"/>
        <scheme val="minor"/>
      </rPr>
      <t>a</t>
    </r>
    <r>
      <rPr>
        <sz val="11"/>
        <color rgb="FF008000"/>
        <rFont val="Calibri"/>
        <family val="2"/>
        <scheme val="minor"/>
      </rPr>
      <t xml:space="preserve"> kaawa ɗo bi ka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 Ɗo bi ŋaar-ak ko</t>
    </r>
    <r>
      <rPr>
        <sz val="11"/>
        <color rgb="FF008000"/>
        <rFont val="Calibri"/>
        <family val="2"/>
        <scheme val="minor"/>
      </rPr>
      <t xml:space="preserve">, </t>
    </r>
    <r>
      <rPr>
        <b/>
        <sz val="11"/>
        <color rgb="FF800080"/>
        <rFont val="Calibri"/>
        <family val="2"/>
        <scheme val="minor"/>
      </rPr>
      <t>*Rab</t>
    </r>
    <r>
      <rPr>
        <sz val="11"/>
        <color rgb="FF008000"/>
        <rFont val="Calibri"/>
        <family val="2"/>
        <scheme val="minor"/>
      </rPr>
      <t>bin</t>
    </r>
    <r>
      <rPr>
        <strike/>
        <sz val="11"/>
        <color rgb="FFFF0000"/>
        <rFont val="Calibri"/>
        <family val="2"/>
        <scheme val="minor"/>
      </rPr>
      <t>tu kadar</t>
    </r>
    <r>
      <rPr>
        <sz val="11"/>
        <color rgb="FF008000"/>
        <rFont val="Calibri"/>
        <family val="2"/>
        <scheme val="minor"/>
      </rPr>
      <t xml:space="preserve"> Buŋ </t>
    </r>
    <r>
      <rPr>
        <b/>
        <sz val="11"/>
        <color rgb="FF800080"/>
        <rFont val="Calibri"/>
        <family val="2"/>
        <scheme val="minor"/>
      </rPr>
      <t>ber</t>
    </r>
    <r>
      <rPr>
        <sz val="11"/>
        <color rgb="FF008000"/>
        <rFont val="Calibri"/>
        <family val="2"/>
        <scheme val="minor"/>
      </rPr>
      <t>i</t>
    </r>
    <r>
      <rPr>
        <b/>
        <sz val="11"/>
        <color rgb="FF800080"/>
        <rFont val="Calibri"/>
        <family val="2"/>
        <scheme val="minor"/>
      </rPr>
      <t>i</t>
    </r>
    <r>
      <rPr>
        <sz val="11"/>
        <color rgb="FF008000"/>
        <rFont val="Calibri"/>
        <family val="2"/>
        <scheme val="minor"/>
      </rPr>
      <t>du boto</t>
    </r>
    <r>
      <rPr>
        <strike/>
        <sz val="11"/>
        <color rgb="FFFF0000"/>
        <rFont val="Calibri"/>
        <family val="2"/>
        <scheme val="minor"/>
      </rPr>
      <t>l bere</t>
    </r>
    <r>
      <rPr>
        <sz val="11"/>
        <color rgb="FF008000"/>
        <rFont val="Calibri"/>
        <family val="2"/>
        <scheme val="minor"/>
      </rPr>
      <t xml:space="preserve">l taat naa </t>
    </r>
    <r>
      <rPr>
        <b/>
        <sz val="11"/>
        <color rgb="FF800080"/>
        <rFont val="Calibri"/>
        <family val="2"/>
        <scheme val="minor"/>
      </rPr>
      <t>p</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botol</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ɗ</t>
    </r>
    <r>
      <rPr>
        <b/>
        <sz val="11"/>
        <color rgb="FF800080"/>
        <rFont val="Calibri"/>
        <family val="2"/>
        <scheme val="minor"/>
      </rPr>
      <t>o botol-ata</t>
    </r>
    <r>
      <rPr>
        <sz val="11"/>
        <color rgb="FF008000"/>
        <rFont val="Calibri"/>
        <family val="2"/>
        <scheme val="minor"/>
      </rPr>
      <t>.</t>
    </r>
  </si>
  <si>
    <r>
      <rPr>
        <b/>
        <sz val="11"/>
        <color rgb="FF800080"/>
        <rFont val="Calibri"/>
        <family val="2"/>
        <scheme val="minor"/>
      </rPr>
      <t>Ɗo bi ŋa</t>
    </r>
    <r>
      <rPr>
        <sz val="11"/>
        <color rgb="FF008000"/>
        <rFont val="Calibri"/>
        <family val="2"/>
        <scheme val="minor"/>
      </rPr>
      <t>ar</t>
    </r>
    <r>
      <rPr>
        <b/>
        <sz val="11"/>
        <color rgb="FF800080"/>
        <rFont val="Calibri"/>
        <family val="2"/>
        <scheme val="minor"/>
      </rPr>
      <t>-</t>
    </r>
    <r>
      <rPr>
        <sz val="11"/>
        <color rgb="FF008000"/>
        <rFont val="Calibri"/>
        <family val="2"/>
        <scheme val="minor"/>
      </rPr>
      <t>ak</t>
    </r>
    <r>
      <rPr>
        <strike/>
        <sz val="11"/>
        <color rgb="FFFF0000"/>
        <rFont val="Calibri"/>
        <family val="2"/>
        <scheme val="minor"/>
      </rPr>
      <t>ki, asaan nu bal gasin̰ siŋte Tiit. Paa</t>
    </r>
    <r>
      <rPr>
        <sz val="11"/>
        <color rgb="FF008000"/>
        <rFont val="Calibri"/>
        <family val="2"/>
        <scheme val="minor"/>
      </rPr>
      <t xml:space="preserve"> ko, nu </t>
    </r>
    <r>
      <rPr>
        <i/>
        <sz val="11"/>
        <color rgb="FF0000FF"/>
        <rFont val="Calibri"/>
        <family val="2"/>
        <scheme val="minor"/>
      </rPr>
      <t>ginno pey gel</t>
    </r>
    <r>
      <rPr>
        <sz val="11"/>
        <color rgb="FF008000"/>
        <rFont val="Calibri"/>
        <family val="2"/>
        <scheme val="minor"/>
      </rPr>
      <t>b</t>
    </r>
    <r>
      <rPr>
        <i/>
        <sz val="11"/>
        <color rgb="FF0000FF"/>
        <rFont val="Calibri"/>
        <family val="2"/>
        <scheme val="minor"/>
      </rPr>
      <t>in rakki ɗo w</t>
    </r>
    <r>
      <rPr>
        <sz val="11"/>
        <color rgb="FF008000"/>
        <rFont val="Calibri"/>
        <family val="2"/>
        <scheme val="minor"/>
      </rPr>
      <t>er</t>
    </r>
    <r>
      <rPr>
        <i/>
        <sz val="11"/>
        <color rgb="FF0000FF"/>
        <rFont val="Calibri"/>
        <family val="2"/>
        <scheme val="minor"/>
      </rPr>
      <t xml:space="preserve"> kaak nu gasɗo s</t>
    </r>
    <r>
      <rPr>
        <sz val="11"/>
        <color rgb="FF008000"/>
        <rFont val="Calibri"/>
        <family val="2"/>
        <scheme val="minor"/>
      </rPr>
      <t>i</t>
    </r>
    <r>
      <rPr>
        <i/>
        <sz val="11"/>
        <color rgb="FF0000FF"/>
        <rFont val="Calibri"/>
        <family val="2"/>
        <scheme val="minor"/>
      </rPr>
      <t>ŋdu T</t>
    </r>
    <r>
      <rPr>
        <sz val="11"/>
        <color rgb="FF008000"/>
        <rFont val="Calibri"/>
        <family val="2"/>
        <scheme val="minor"/>
      </rPr>
      <t>i</t>
    </r>
    <r>
      <rPr>
        <b/>
        <sz val="11"/>
        <color rgb="FF800080"/>
        <rFont val="Calibri"/>
        <family val="2"/>
        <scheme val="minor"/>
      </rPr>
      <t>tuus. Ɗ</t>
    </r>
    <r>
      <rPr>
        <sz val="11"/>
        <color rgb="FF008000"/>
        <rFont val="Calibri"/>
        <family val="2"/>
        <scheme val="minor"/>
      </rPr>
      <t>o</t>
    </r>
    <r>
      <rPr>
        <i/>
        <sz val="11"/>
        <color rgb="FF0000FF"/>
        <rFont val="Calibri"/>
        <family val="2"/>
        <scheme val="minor"/>
      </rPr>
      <t xml:space="preserve"> bi ŋaar-ak ko, nu</t>
    </r>
    <r>
      <rPr>
        <sz val="11"/>
        <color rgb="FF008000"/>
        <rFont val="Calibri"/>
        <family val="2"/>
        <scheme val="minor"/>
      </rPr>
      <t xml:space="preserve"> ooy</t>
    </r>
    <r>
      <rPr>
        <i/>
        <sz val="11"/>
        <color rgb="FF0000FF"/>
        <rFont val="Calibri"/>
        <family val="2"/>
        <scheme val="minor"/>
      </rPr>
      <t>iig siŋta-aku, k</t>
    </r>
    <r>
      <rPr>
        <sz val="11"/>
        <color rgb="FF008000"/>
        <rFont val="Calibri"/>
        <family val="2"/>
        <scheme val="minor"/>
      </rPr>
      <t xml:space="preserve">ar </t>
    </r>
    <r>
      <rPr>
        <i/>
        <sz val="11"/>
        <color rgb="FF0000FF"/>
        <rFont val="Calibri"/>
        <family val="2"/>
        <scheme val="minor"/>
      </rPr>
      <t>nu ic</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nu ictu botol ta</t>
    </r>
    <r>
      <rPr>
        <strike/>
        <sz val="11"/>
        <color rgb="FFFF0000"/>
        <rFont val="Calibri"/>
        <family val="2"/>
        <scheme val="minor"/>
      </rPr>
      <t>at ɗeeta ɗo kiɗ ka</t>
    </r>
    <r>
      <rPr>
        <sz val="11"/>
        <color rgb="FF008000"/>
        <rFont val="Calibri"/>
        <family val="2"/>
        <scheme val="minor"/>
      </rPr>
      <t xml:space="preserve"> Maseduwaan.</t>
    </r>
  </si>
  <si>
    <r>
      <rPr>
        <b/>
        <sz val="11"/>
        <color rgb="FF800080"/>
        <rFont val="Calibri"/>
        <family val="2"/>
        <scheme val="minor"/>
      </rPr>
      <t>Kar</t>
    </r>
    <r>
      <rPr>
        <sz val="11"/>
        <color rgb="FF008000"/>
        <rFont val="Calibri"/>
        <family val="2"/>
        <scheme val="minor"/>
      </rPr>
      <t xml:space="preserve"> Buŋ</t>
    </r>
    <r>
      <rPr>
        <b/>
        <sz val="11"/>
        <color rgb="FF800080"/>
        <rFont val="Calibri"/>
        <family val="2"/>
        <scheme val="minor"/>
      </rPr>
      <t xml:space="preserve"> gay</t>
    </r>
    <r>
      <rPr>
        <sz val="11"/>
        <color rgb="FF008000"/>
        <rFont val="Calibri"/>
        <family val="2"/>
        <scheme val="minor"/>
      </rPr>
      <t xml:space="preserve">, ŋaar </t>
    </r>
    <r>
      <rPr>
        <i/>
        <sz val="11"/>
        <color rgb="FF0000FF"/>
        <rFont val="Calibri"/>
        <family val="2"/>
        <scheme val="minor"/>
      </rPr>
      <t>bar</t>
    </r>
    <r>
      <rPr>
        <sz val="11"/>
        <color rgb="FF008000"/>
        <rFont val="Calibri"/>
        <family val="2"/>
        <scheme val="minor"/>
      </rPr>
      <t>k</t>
    </r>
    <r>
      <rPr>
        <b/>
        <sz val="11"/>
        <color rgb="FF800080"/>
        <rFont val="Calibri"/>
        <family val="2"/>
        <scheme val="minor"/>
      </rPr>
      <t>iyiŋ</t>
    </r>
    <r>
      <rPr>
        <sz val="11"/>
        <color rgb="FF008000"/>
        <rFont val="Calibri"/>
        <family val="2"/>
        <scheme val="minor"/>
      </rPr>
      <t>k</t>
    </r>
    <r>
      <rPr>
        <strike/>
        <sz val="11"/>
        <color rgb="FFFF0000"/>
        <rFont val="Calibri"/>
        <family val="2"/>
        <scheme val="minor"/>
      </rPr>
      <t xml:space="preserve"> beraate n</t>
    </r>
    <r>
      <rPr>
        <sz val="11"/>
        <color rgb="FF008000"/>
        <rFont val="Calibri"/>
        <family val="2"/>
        <scheme val="minor"/>
      </rPr>
      <t>o</t>
    </r>
    <r>
      <rPr>
        <strike/>
        <sz val="11"/>
        <color rgb="FFFF0000"/>
        <rFont val="Calibri"/>
        <family val="2"/>
        <scheme val="minor"/>
      </rPr>
      <t>sirraw</t>
    </r>
    <r>
      <rPr>
        <sz val="11"/>
        <color rgb="FF008000"/>
        <rFont val="Calibri"/>
        <family val="2"/>
        <scheme val="minor"/>
      </rPr>
      <t xml:space="preserve"> doo iŋ </t>
    </r>
    <r>
      <rPr>
        <i/>
        <sz val="11"/>
        <color rgb="FF0000FF"/>
        <rFont val="Calibri"/>
        <family val="2"/>
        <scheme val="minor"/>
      </rPr>
      <t>gelbi</t>
    </r>
    <r>
      <rPr>
        <sz val="11"/>
        <color rgb="FF008000"/>
        <rFont val="Calibri"/>
        <family val="2"/>
        <scheme val="minor"/>
      </rPr>
      <t>n</t>
    </r>
    <r>
      <rPr>
        <b/>
        <sz val="11"/>
        <color rgb="FF800080"/>
        <rFont val="Calibri"/>
        <family val="2"/>
        <scheme val="minor"/>
      </rPr>
      <t xml:space="preserve"> rakki ɗo bi</t>
    </r>
    <r>
      <rPr>
        <sz val="11"/>
        <color rgb="FF008000"/>
        <rFont val="Calibri"/>
        <family val="2"/>
        <scheme val="minor"/>
      </rPr>
      <t xml:space="preserve"> ka</t>
    </r>
    <r>
      <rPr>
        <strike/>
        <sz val="11"/>
        <color rgb="FFFF0000"/>
        <rFont val="Calibri"/>
        <family val="2"/>
        <scheme val="minor"/>
      </rPr>
      <t>ak gi n̰umtu iŋ</t>
    </r>
    <r>
      <rPr>
        <sz val="11"/>
        <color rgb="FF008000"/>
        <rFont val="Calibri"/>
        <family val="2"/>
        <scheme val="minor"/>
      </rPr>
      <t xml:space="preserve"> Iisa Masi</t>
    </r>
    <r>
      <rPr>
        <i/>
        <sz val="11"/>
        <color rgb="FF0000FF"/>
        <rFont val="Calibri"/>
        <family val="2"/>
        <scheme val="minor"/>
      </rPr>
      <t>. Paa kat</t>
    </r>
    <r>
      <rPr>
        <sz val="11"/>
        <color rgb="FF008000"/>
        <rFont val="Calibri"/>
        <family val="2"/>
        <scheme val="minor"/>
      </rPr>
      <t>,</t>
    </r>
    <r>
      <rPr>
        <i/>
        <sz val="11"/>
        <color rgb="FF0000FF"/>
        <rFont val="Calibri"/>
        <family val="2"/>
        <scheme val="minor"/>
      </rPr>
      <t xml:space="preserve"> ku ibiniig siŋ ku</t>
    </r>
    <r>
      <rPr>
        <sz val="11"/>
        <color rgb="FF008000"/>
        <rFont val="Calibri"/>
        <family val="2"/>
        <scheme val="minor"/>
      </rPr>
      <t xml:space="preserve"> ŋaar</t>
    </r>
    <r>
      <rPr>
        <b/>
        <sz val="11"/>
        <color rgb="FF800080"/>
        <rFont val="Calibri"/>
        <family val="2"/>
        <scheme val="minor"/>
      </rPr>
      <t>-</t>
    </r>
    <r>
      <rPr>
        <sz val="11"/>
        <color rgb="FF008000"/>
        <rFont val="Calibri"/>
        <family val="2"/>
        <scheme val="minor"/>
      </rPr>
      <t xml:space="preserve">ak </t>
    </r>
    <r>
      <rPr>
        <b/>
        <sz val="11"/>
        <color rgb="FF800080"/>
        <rFont val="Calibri"/>
        <family val="2"/>
        <scheme val="minor"/>
      </rPr>
      <t>wa</t>
    </r>
    <r>
      <rPr>
        <sz val="11"/>
        <color rgb="FF008000"/>
        <rFont val="Calibri"/>
        <family val="2"/>
        <scheme val="minor"/>
      </rPr>
      <t>ra</t>
    </r>
    <r>
      <rPr>
        <b/>
        <sz val="11"/>
        <color rgb="FF800080"/>
        <rFont val="Calibri"/>
        <family val="2"/>
        <scheme val="minor"/>
      </rPr>
      <t>ŋ</t>
    </r>
    <r>
      <rPr>
        <sz val="11"/>
        <color rgb="FF008000"/>
        <rFont val="Calibri"/>
        <family val="2"/>
        <scheme val="minor"/>
      </rPr>
      <t xml:space="preserve"> ɗo ay </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gi gaa</t>
    </r>
    <r>
      <rPr>
        <sz val="11"/>
        <color rgb="FF008000"/>
        <rFont val="Calibri"/>
        <family val="2"/>
        <scheme val="minor"/>
      </rPr>
      <t>r</t>
    </r>
    <r>
      <rPr>
        <strike/>
        <sz val="11"/>
        <color rgb="FFFF0000"/>
        <rFont val="Calibri"/>
        <family val="2"/>
        <scheme val="minor"/>
      </rPr>
      <t>iy kabarrey ɗ</t>
    </r>
    <r>
      <rPr>
        <sz val="11"/>
        <color rgb="FF008000"/>
        <rFont val="Calibri"/>
        <family val="2"/>
        <scheme val="minor"/>
      </rPr>
      <t>o</t>
    </r>
    <r>
      <rPr>
        <strike/>
        <sz val="11"/>
        <color rgb="FFFF0000"/>
        <rFont val="Calibri"/>
        <family val="2"/>
        <scheme val="minor"/>
      </rPr>
      <t xml:space="preserve"> gee okin̰co. Kabarre-at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wer</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ay wer</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uu ibin</t>
    </r>
    <r>
      <rPr>
        <sz val="11"/>
        <color rgb="FF008000"/>
        <rFont val="Calibri"/>
        <family val="2"/>
        <scheme val="minor"/>
      </rPr>
      <t>in̰ji</t>
    </r>
    <r>
      <rPr>
        <i/>
        <sz val="11"/>
        <color rgb="FF0000FF"/>
        <rFont val="Calibri"/>
        <family val="2"/>
        <scheme val="minor"/>
      </rPr>
      <t xml:space="preserve"> samaane</t>
    </r>
    <r>
      <rPr>
        <sz val="11"/>
        <color rgb="FF008000"/>
        <rFont val="Calibri"/>
        <family val="2"/>
        <scheme val="minor"/>
      </rPr>
      <t>.</t>
    </r>
  </si>
  <si>
    <r>
      <rPr>
        <b/>
        <sz val="11"/>
        <color rgb="FF800080"/>
        <rFont val="Calibri"/>
        <family val="2"/>
        <scheme val="minor"/>
      </rPr>
      <t>Ka see</t>
    </r>
    <r>
      <rPr>
        <sz val="11"/>
        <color rgb="FF008000"/>
        <rFont val="Calibri"/>
        <family val="2"/>
        <scheme val="minor"/>
      </rPr>
      <t>n</t>
    </r>
    <r>
      <rPr>
        <b/>
        <sz val="11"/>
        <color rgb="FF800080"/>
        <rFont val="Calibri"/>
        <family val="2"/>
        <scheme val="minor"/>
      </rPr>
      <t>e</t>
    </r>
    <r>
      <rPr>
        <sz val="11"/>
        <color rgb="FF008000"/>
        <rFont val="Calibri"/>
        <family val="2"/>
        <scheme val="minor"/>
      </rPr>
      <t>r</t>
    </r>
    <r>
      <rPr>
        <strike/>
        <sz val="11"/>
        <color rgb="FFFF0000"/>
        <rFont val="Calibri"/>
        <family val="2"/>
        <scheme val="minor"/>
      </rPr>
      <t>iita</t>
    </r>
    <r>
      <rPr>
        <sz val="11"/>
        <color rgb="FF008000"/>
        <rFont val="Calibri"/>
        <family val="2"/>
        <scheme val="minor"/>
      </rPr>
      <t>,</t>
    </r>
    <r>
      <rPr>
        <strike/>
        <sz val="11"/>
        <color rgb="FFFF0000"/>
        <rFont val="Calibri"/>
        <family val="2"/>
        <scheme val="minor"/>
      </rPr>
      <t xml:space="preserve"> gi ar itir kaak Iisa</t>
    </r>
    <r>
      <rPr>
        <sz val="11"/>
        <color rgb="FF008000"/>
        <rFont val="Calibri"/>
        <family val="2"/>
        <scheme val="minor"/>
      </rPr>
      <t xml:space="preserve">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b/>
        <sz val="11"/>
        <color rgb="FF800080"/>
        <rFont val="Calibri"/>
        <family val="2"/>
        <scheme val="minor"/>
      </rPr>
      <t xml:space="preserve"> arro </t>
    </r>
    <r>
      <rPr>
        <sz val="11"/>
        <color rgb="FF008000"/>
        <rFont val="Calibri"/>
        <family val="2"/>
        <scheme val="minor"/>
      </rPr>
      <t>u</t>
    </r>
    <r>
      <rPr>
        <i/>
        <sz val="11"/>
        <color rgb="FF0000FF"/>
        <rFont val="Calibri"/>
        <family val="2"/>
        <scheme val="minor"/>
      </rPr>
      <t>ŋco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Buŋdi</t>
    </r>
    <r>
      <rPr>
        <strike/>
        <sz val="11"/>
        <color rgb="FFFF0000"/>
        <rFont val="Calibri"/>
        <family val="2"/>
        <scheme val="minor"/>
      </rPr>
      <t xml:space="preserve"> a yaaji aawe gala. Itir-ak ɗiya</t>
    </r>
    <r>
      <rPr>
        <sz val="11"/>
        <color rgb="FF008000"/>
        <rFont val="Calibri"/>
        <family val="2"/>
        <scheme val="minor"/>
      </rPr>
      <t xml:space="preserve"> ɗo gee </t>
    </r>
    <r>
      <rPr>
        <strike/>
        <sz val="11"/>
        <color rgb="FFFF0000"/>
        <rFont val="Calibri"/>
        <family val="2"/>
        <scheme val="minor"/>
      </rPr>
      <t xml:space="preserve">okin̰co: ɗo ŋuur </t>
    </r>
    <r>
      <rPr>
        <sz val="11"/>
        <color rgb="FF008000"/>
        <rFont val="Calibri"/>
        <family val="2"/>
        <scheme val="minor"/>
      </rPr>
      <t xml:space="preserve">kuuk </t>
    </r>
    <r>
      <rPr>
        <b/>
        <sz val="11"/>
        <color rgb="FF800080"/>
        <rFont val="Calibri"/>
        <family val="2"/>
        <scheme val="minor"/>
      </rPr>
      <t>m</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ho ɗo ŋuur kuuk </t>
    </r>
    <r>
      <rPr>
        <strike/>
        <sz val="11"/>
        <color rgb="FFFF0000"/>
        <rFont val="Calibri"/>
        <family val="2"/>
        <scheme val="minor"/>
      </rPr>
      <t>ta</t>
    </r>
    <r>
      <rPr>
        <sz val="11"/>
        <color rgb="FF008000"/>
        <rFont val="Calibri"/>
        <family val="2"/>
        <scheme val="minor"/>
      </rPr>
      <t>ra</t>
    </r>
    <r>
      <rPr>
        <i/>
        <sz val="11"/>
        <color rgb="FF0000FF"/>
        <rFont val="Calibri"/>
        <family val="2"/>
        <scheme val="minor"/>
      </rPr>
      <t>wte</t>
    </r>
    <r>
      <rPr>
        <sz val="11"/>
        <color rgb="FF008000"/>
        <rFont val="Calibri"/>
        <family val="2"/>
        <scheme val="minor"/>
      </rPr>
      <t xml:space="preserve"> </t>
    </r>
    <r>
      <rPr>
        <b/>
        <sz val="11"/>
        <color rgb="FF800080"/>
        <rFont val="Calibri"/>
        <family val="2"/>
        <scheme val="minor"/>
      </rPr>
      <t>keɗer o</t>
    </r>
    <r>
      <rPr>
        <sz val="11"/>
        <color rgb="FF008000"/>
        <rFont val="Calibri"/>
        <family val="2"/>
        <scheme val="minor"/>
      </rPr>
      <t>ki</t>
    </r>
    <r>
      <rPr>
        <strike/>
        <sz val="11"/>
        <color rgb="FFFF0000"/>
        <rFont val="Calibri"/>
        <family val="2"/>
        <scheme val="minor"/>
      </rPr>
      <t>co</t>
    </r>
    <r>
      <rPr>
        <sz val="11"/>
        <color rgb="FF008000"/>
        <rFont val="Calibri"/>
        <family val="2"/>
        <scheme val="minor"/>
      </rPr>
      <t>.</t>
    </r>
  </si>
  <si>
    <r>
      <rPr>
        <i/>
        <sz val="11"/>
        <color rgb="FF0000FF"/>
        <rFont val="Calibri"/>
        <family val="2"/>
        <scheme val="minor"/>
      </rPr>
      <t xml:space="preserve">Gamin kuuk minaw-aŋku, ni mataw ho kuuk minaw-aŋku, ni iyiig ɗo muutuy. Kar kuuk minaw kuuk bera goye gay, ni iyiig ɗo goye ka gaasɗo. </t>
    </r>
    <r>
      <rPr>
        <sz val="11"/>
        <color rgb="FF008000"/>
        <rFont val="Calibri"/>
        <family val="2"/>
        <scheme val="minor"/>
      </rPr>
      <t xml:space="preserve">Ɗo </t>
    </r>
    <r>
      <rPr>
        <i/>
        <sz val="11"/>
        <color rgb="FF0000FF"/>
        <rFont val="Calibri"/>
        <family val="2"/>
        <scheme val="minor"/>
      </rPr>
      <t>gamin kuuk seer-a</t>
    </r>
    <r>
      <rPr>
        <sz val="11"/>
        <color rgb="FF008000"/>
        <rFont val="Calibri"/>
        <family val="2"/>
        <scheme val="minor"/>
      </rPr>
      <t>ŋ</t>
    </r>
    <r>
      <rPr>
        <b/>
        <sz val="11"/>
        <color rgb="FF800080"/>
        <rFont val="Calibri"/>
        <family val="2"/>
        <scheme val="minor"/>
      </rPr>
      <t>ku, gii gase waa kaak yaa nece maman? " Iisa gay</t>
    </r>
    <r>
      <rPr>
        <sz val="11"/>
        <color rgb="FF008000"/>
        <rFont val="Calibri"/>
        <family val="2"/>
        <scheme val="minor"/>
      </rPr>
      <t xml:space="preserve"> t</t>
    </r>
    <r>
      <rPr>
        <b/>
        <sz val="11"/>
        <color rgb="FF800080"/>
        <rFont val="Calibri"/>
        <family val="2"/>
        <scheme val="minor"/>
      </rPr>
      <t>elki</t>
    </r>
    <r>
      <rPr>
        <sz val="11"/>
        <color rgb="FF008000"/>
        <rFont val="Calibri"/>
        <family val="2"/>
        <scheme val="minor"/>
      </rPr>
      <t>ico</t>
    </r>
    <r>
      <rPr>
        <b/>
        <sz val="11"/>
        <color rgb="FF800080"/>
        <rFont val="Calibri"/>
        <family val="2"/>
        <scheme val="minor"/>
      </rPr>
      <t xml:space="preserve"> pey aman:</t>
    </r>
  </si>
  <si>
    <r>
      <rPr>
        <i/>
        <sz val="11"/>
        <color rgb="FF0000FF"/>
        <rFont val="Calibri"/>
        <family val="2"/>
        <scheme val="minor"/>
      </rPr>
      <t xml:space="preserve">Kaawin kuuk ni gaariy kaaw ta Buŋdi-ak, ŋuur asɗo ar gee ku pey kuuk taɓ. </t>
    </r>
    <r>
      <rPr>
        <sz val="11"/>
        <color rgb="FF008000"/>
        <rFont val="Calibri"/>
        <family val="2"/>
        <scheme val="minor"/>
      </rPr>
      <t xml:space="preserve">Ni </t>
    </r>
    <r>
      <rPr>
        <b/>
        <sz val="11"/>
        <color rgb="FF800080"/>
        <rFont val="Calibri"/>
        <family val="2"/>
        <scheme val="minor"/>
      </rPr>
      <t>gaaraat ko</t>
    </r>
    <r>
      <rPr>
        <sz val="11"/>
        <color rgb="FF008000"/>
        <rFont val="Calibri"/>
        <family val="2"/>
        <scheme val="minor"/>
      </rPr>
      <t xml:space="preserve"> iŋ gelbin rakki </t>
    </r>
    <r>
      <rPr>
        <b/>
        <sz val="11"/>
        <color rgb="FF800080"/>
        <rFont val="Calibri"/>
        <family val="2"/>
        <scheme val="minor"/>
      </rPr>
      <t>taat Buŋ n̰aamiite. Ni gaaraat ko iŋ botol ta Buŋdi, asaan ŋaar kat n̰aamig iŋ</t>
    </r>
    <r>
      <rPr>
        <sz val="11"/>
        <color rgb="FF008000"/>
        <rFont val="Calibri"/>
        <family val="2"/>
        <scheme val="minor"/>
      </rPr>
      <t xml:space="preserve"> uŋji </t>
    </r>
    <r>
      <rPr>
        <b/>
        <sz val="11"/>
        <color rgb="FF800080"/>
        <rFont val="Calibri"/>
        <family val="2"/>
        <scheme val="minor"/>
      </rPr>
      <t>ka Buŋdi ho iŋ botol ta Buŋdi kat ni gaariy kaawoy</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</si>
  <si>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ni </t>
    </r>
    <r>
      <rPr>
        <b/>
        <sz val="11"/>
        <color rgb="FF800080"/>
        <rFont val="Calibri"/>
        <family val="2"/>
        <scheme val="minor"/>
      </rPr>
      <t>yeepe, g</t>
    </r>
    <r>
      <rPr>
        <sz val="11"/>
        <color rgb="FF008000"/>
        <rFont val="Calibri"/>
        <family val="2"/>
        <scheme val="minor"/>
      </rPr>
      <t xml:space="preserve">i </t>
    </r>
    <r>
      <rPr>
        <b/>
        <sz val="11"/>
        <color rgb="FF800080"/>
        <rFont val="Calibri"/>
        <family val="2"/>
        <scheme val="minor"/>
      </rPr>
      <t>ɓ</t>
    </r>
    <r>
      <rPr>
        <sz val="11"/>
        <color rgb="FF008000"/>
        <rFont val="Calibri"/>
        <family val="2"/>
        <scheme val="minor"/>
      </rPr>
      <t>a</t>
    </r>
    <r>
      <rPr>
        <b/>
        <sz val="11"/>
        <color rgb="FF800080"/>
        <rFont val="Calibri"/>
        <family val="2"/>
        <scheme val="minor"/>
      </rPr>
      <t>a n</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t>
    </r>
    <r>
      <rPr>
        <b/>
        <sz val="11"/>
        <color rgb="FF800080"/>
        <rFont val="Calibri"/>
        <family val="2"/>
        <scheme val="minor"/>
      </rPr>
      <t>eepe siŋte ku</t>
    </r>
    <r>
      <rPr>
        <sz val="11"/>
        <color rgb="FF008000"/>
        <rFont val="Calibri"/>
        <family val="2"/>
        <scheme val="minor"/>
      </rPr>
      <t xml:space="preserve"> pey</t>
    </r>
    <r>
      <rPr>
        <b/>
        <sz val="11"/>
        <color rgb="FF800080"/>
        <rFont val="Calibri"/>
        <family val="2"/>
        <scheme val="minor"/>
      </rPr>
      <t>,</t>
    </r>
    <r>
      <rPr>
        <sz val="11"/>
        <color rgb="FF008000"/>
        <rFont val="Calibri"/>
        <family val="2"/>
        <scheme val="minor"/>
      </rPr>
      <t xml:space="preserve"> nii </t>
    </r>
    <r>
      <rPr>
        <i/>
        <sz val="11"/>
        <color rgb="FF0000FF"/>
        <rFont val="Calibri"/>
        <family val="2"/>
        <scheme val="minor"/>
      </rPr>
      <t xml:space="preserve">obe </t>
    </r>
    <r>
      <rPr>
        <sz val="11"/>
        <color rgb="FF008000"/>
        <rFont val="Calibri"/>
        <family val="2"/>
        <scheme val="minor"/>
      </rPr>
      <t>g</t>
    </r>
    <r>
      <rPr>
        <b/>
        <sz val="11"/>
        <color rgb="FF800080"/>
        <rFont val="Calibri"/>
        <family val="2"/>
        <scheme val="minor"/>
      </rPr>
      <t>int</t>
    </r>
    <r>
      <rPr>
        <sz val="11"/>
        <color rgb="FF008000"/>
        <rFont val="Calibri"/>
        <family val="2"/>
        <scheme val="minor"/>
      </rPr>
      <t>e ziŋkini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i/>
        <sz val="11"/>
        <color rgb="FF0000FF"/>
        <rFont val="Calibri"/>
        <family val="2"/>
        <scheme val="minor"/>
      </rPr>
      <t>nn</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ko </t>
    </r>
    <r>
      <rPr>
        <b/>
        <sz val="11"/>
        <color rgb="FF800080"/>
        <rFont val="Calibri"/>
        <family val="2"/>
        <scheme val="minor"/>
      </rPr>
      <t>rakki sa, ni rakaaɗo ic</t>
    </r>
    <r>
      <rPr>
        <sz val="11"/>
        <color rgb="FF008000"/>
        <rFont val="Calibri"/>
        <family val="2"/>
        <scheme val="minor"/>
      </rPr>
      <t>e</t>
    </r>
    <r>
      <rPr>
        <b/>
        <sz val="11"/>
        <color rgb="FF800080"/>
        <rFont val="Calibri"/>
        <family val="2"/>
        <scheme val="minor"/>
      </rPr>
      <t xml:space="preserve"> yoo</t>
    </r>
    <r>
      <rPr>
        <sz val="11"/>
        <color rgb="FF008000"/>
        <rFont val="Calibri"/>
        <family val="2"/>
        <scheme val="minor"/>
      </rPr>
      <t xml:space="preserve"> mak</t>
    </r>
    <r>
      <rPr>
        <i/>
        <sz val="11"/>
        <color rgb="FF0000FF"/>
        <rFont val="Calibri"/>
        <family val="2"/>
        <scheme val="minor"/>
      </rPr>
      <t>tumne t</t>
    </r>
    <r>
      <rPr>
        <sz val="11"/>
        <color rgb="FF008000"/>
        <rFont val="Calibri"/>
        <family val="2"/>
        <scheme val="minor"/>
      </rPr>
      <t>aat</t>
    </r>
    <r>
      <rPr>
        <strike/>
        <sz val="11"/>
        <color rgb="FFFF0000"/>
        <rFont val="Calibri"/>
        <family val="2"/>
        <scheme val="minor"/>
      </rPr>
      <t>amna</t>
    </r>
    <r>
      <rPr>
        <sz val="11"/>
        <color rgb="FF008000"/>
        <rFont val="Calibri"/>
        <family val="2"/>
        <scheme val="minor"/>
      </rPr>
      <t xml:space="preserve"> </t>
    </r>
    <r>
      <rPr>
        <strike/>
        <sz val="11"/>
        <color rgb="FFFF0000"/>
        <rFont val="Calibri"/>
        <family val="2"/>
        <scheme val="minor"/>
      </rPr>
      <t>kuuk gaara kadar goyin</t>
    </r>
    <r>
      <rPr>
        <sz val="11"/>
        <color rgb="FF008000"/>
        <rFont val="Calibri"/>
        <family val="2"/>
        <scheme val="minor"/>
      </rPr>
      <t xml:space="preserve">ni </t>
    </r>
    <r>
      <rPr>
        <i/>
        <sz val="11"/>
        <color rgb="FF0000FF"/>
        <rFont val="Calibri"/>
        <family val="2"/>
        <scheme val="minor"/>
      </rPr>
      <t>siiriij</t>
    </r>
    <r>
      <rPr>
        <sz val="11"/>
        <color rgb="FF008000"/>
        <rFont val="Calibri"/>
        <family val="2"/>
        <scheme val="minor"/>
      </rPr>
      <t xml:space="preserve">iŋ </t>
    </r>
    <r>
      <rPr>
        <strike/>
        <sz val="11"/>
        <color rgb="FFFF0000"/>
        <rFont val="Calibri"/>
        <family val="2"/>
        <scheme val="minor"/>
      </rPr>
      <t>botiliy ɗo uŋji ka Buŋdi ar kaak gee daarin̰ gingiyo walla? Nii</t>
    </r>
    <r>
      <rPr>
        <sz val="11"/>
        <color rgb="FF008000"/>
        <rFont val="Calibri"/>
        <family val="2"/>
        <scheme val="minor"/>
      </rPr>
      <t xml:space="preserve">ko </t>
    </r>
    <r>
      <rPr>
        <b/>
        <sz val="11"/>
        <color rgb="FF800080"/>
        <rFont val="Calibri"/>
        <family val="2"/>
        <scheme val="minor"/>
      </rPr>
      <t>s</t>
    </r>
    <r>
      <rPr>
        <sz val="11"/>
        <color rgb="FF008000"/>
        <rFont val="Calibri"/>
        <family val="2"/>
        <scheme val="minor"/>
      </rPr>
      <t>o</t>
    </r>
    <r>
      <rPr>
        <b/>
        <sz val="11"/>
        <color rgb="FF800080"/>
        <rFont val="Calibri"/>
        <family val="2"/>
        <scheme val="minor"/>
      </rPr>
      <t>oɗ</t>
    </r>
    <r>
      <rPr>
        <sz val="11"/>
        <color rgb="FF008000"/>
        <rFont val="Calibri"/>
        <family val="2"/>
        <scheme val="minor"/>
      </rPr>
      <t>a</t>
    </r>
    <r>
      <rPr>
        <b/>
        <sz val="11"/>
        <color rgb="FF800080"/>
        <rFont val="Calibri"/>
        <family val="2"/>
        <scheme val="minor"/>
      </rPr>
      <t>.</t>
    </r>
  </si>
  <si>
    <r>
      <rPr>
        <b/>
        <sz val="11"/>
        <color rgb="FF800080"/>
        <rFont val="Calibri"/>
        <family val="2"/>
        <scheme val="minor"/>
      </rPr>
      <t>K</t>
    </r>
    <r>
      <rPr>
        <sz val="11"/>
        <color rgb="FF008000"/>
        <rFont val="Calibri"/>
        <family val="2"/>
        <scheme val="minor"/>
      </rPr>
      <t>uŋ</t>
    </r>
    <r>
      <rPr>
        <strike/>
        <sz val="11"/>
        <color rgb="FFFF0000"/>
        <rFont val="Calibri"/>
        <family val="2"/>
        <scheme val="minor"/>
      </rPr>
      <t xml:space="preserve"> maanii</t>
    </r>
    <r>
      <rPr>
        <sz val="11"/>
        <color rgb="FF008000"/>
        <rFont val="Calibri"/>
        <family val="2"/>
        <scheme val="minor"/>
      </rPr>
      <t>koŋ k</t>
    </r>
    <r>
      <rPr>
        <i/>
        <sz val="11"/>
        <color rgb="FF0000FF"/>
        <rFont val="Calibri"/>
        <family val="2"/>
        <scheme val="minor"/>
      </rPr>
      <t>at siŋ kuuk siŋtik</t>
    </r>
    <r>
      <rPr>
        <sz val="11"/>
        <color rgb="FF008000"/>
        <rFont val="Calibri"/>
        <family val="2"/>
        <scheme val="minor"/>
      </rPr>
      <t>o</t>
    </r>
    <r>
      <rPr>
        <strike/>
        <sz val="11"/>
        <color rgb="FFFF0000"/>
        <rFont val="Calibri"/>
        <family val="2"/>
        <scheme val="minor"/>
      </rPr>
      <t xml:space="preserve"> maktumnini</t>
    </r>
    <r>
      <rPr>
        <sz val="11"/>
        <color rgb="FF008000"/>
        <rFont val="Calibri"/>
        <family val="2"/>
        <scheme val="minor"/>
      </rPr>
      <t xml:space="preserve"> taat </t>
    </r>
    <r>
      <rPr>
        <b/>
        <sz val="11"/>
        <color rgb="FF800080"/>
        <rFont val="Calibri"/>
        <family val="2"/>
        <scheme val="minor"/>
      </rPr>
      <t>ŋu</t>
    </r>
    <r>
      <rPr>
        <sz val="11"/>
        <color rgb="FF008000"/>
        <rFont val="Calibri"/>
        <family val="2"/>
        <scheme val="minor"/>
      </rPr>
      <t xml:space="preserve"> siirtu ɗo gelbin</t>
    </r>
    <r>
      <rPr>
        <b/>
        <sz val="11"/>
        <color rgb="FF800080"/>
        <rFont val="Calibri"/>
        <family val="2"/>
        <scheme val="minor"/>
      </rPr>
      <t>ko</t>
    </r>
    <r>
      <rPr>
        <sz val="11"/>
        <color rgb="FF008000"/>
        <rFont val="Calibri"/>
        <family val="2"/>
        <scheme val="minor"/>
      </rPr>
      <t xml:space="preserve">. Gee okin̰co </t>
    </r>
    <r>
      <rPr>
        <i/>
        <sz val="11"/>
        <color rgb="FF0000FF"/>
        <rFont val="Calibri"/>
        <family val="2"/>
        <scheme val="minor"/>
      </rPr>
      <t xml:space="preserve">iban tam kadar kuuk kuu cokiye ho gee </t>
    </r>
    <r>
      <rPr>
        <sz val="11"/>
        <color rgb="FF008000"/>
        <rFont val="Calibri"/>
        <family val="2"/>
        <scheme val="minor"/>
      </rPr>
      <t>yaa</t>
    </r>
    <r>
      <rPr>
        <strike/>
        <sz val="11"/>
        <color rgb="FFFF0000"/>
        <rFont val="Calibri"/>
        <family val="2"/>
        <scheme val="minor"/>
      </rPr>
      <t xml:space="preserve"> gedire</t>
    </r>
    <r>
      <rPr>
        <sz val="11"/>
        <color rgb="FF008000"/>
        <rFont val="Calibri"/>
        <family val="2"/>
        <scheme val="minor"/>
      </rPr>
      <t xml:space="preserve"> ibin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kad</t>
    </r>
    <r>
      <rPr>
        <sz val="11"/>
        <color rgb="FF008000"/>
        <rFont val="Calibri"/>
        <family val="2"/>
        <scheme val="minor"/>
      </rPr>
      <t>ar</t>
    </r>
    <r>
      <rPr>
        <b/>
        <sz val="11"/>
        <color rgb="FF800080"/>
        <rFont val="Calibri"/>
        <family val="2"/>
        <scheme val="minor"/>
      </rPr>
      <t xml:space="preserve"> ta samaa</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</si>
  <si>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sz val="11"/>
        <color rgb="FF008000"/>
        <rFont val="Calibri"/>
        <family val="2"/>
        <scheme val="minor"/>
      </rPr>
      <t>Ka seener</t>
    </r>
    <r>
      <rPr>
        <b/>
        <sz val="11"/>
        <color rgb="FF800080"/>
        <rFont val="Calibri"/>
        <family val="2"/>
        <scheme val="minor"/>
      </rPr>
      <t xml:space="preserve"> gay, ku iban kadar kuŋko kat siir ko maktumne t</t>
    </r>
    <r>
      <rPr>
        <sz val="11"/>
        <color rgb="FF008000"/>
        <rFont val="Calibri"/>
        <family val="2"/>
        <scheme val="minor"/>
      </rPr>
      <t xml:space="preserve">a Masi </t>
    </r>
    <r>
      <rPr>
        <b/>
        <sz val="11"/>
        <color rgb="FF800080"/>
        <rFont val="Calibri"/>
        <family val="2"/>
        <scheme val="minor"/>
      </rPr>
      <t>asaan ta siiriiko</t>
    </r>
    <r>
      <rPr>
        <sz val="11"/>
        <color rgb="FF008000"/>
        <rFont val="Calibri"/>
        <family val="2"/>
        <scheme val="minor"/>
      </rPr>
      <t xml:space="preserve">. </t>
    </r>
    <r>
      <rPr>
        <b/>
        <sz val="11"/>
        <color rgb="FF800080"/>
        <rFont val="Calibri"/>
        <family val="2"/>
        <scheme val="minor"/>
      </rPr>
      <t>Makaatamna-ak, ŋu siirigɗo iŋ marbinto, kar gay, ŋu siirig</t>
    </r>
    <r>
      <rPr>
        <sz val="11"/>
        <color rgb="FF008000"/>
        <rFont val="Calibri"/>
        <family val="2"/>
        <scheme val="minor"/>
      </rPr>
      <t xml:space="preserve"> iŋ Ruwwin ta Buŋ kaak goy mento. </t>
    </r>
    <r>
      <rPr>
        <b/>
        <sz val="11"/>
        <color rgb="FF800080"/>
        <rFont val="Calibri"/>
        <family val="2"/>
        <scheme val="minor"/>
      </rPr>
      <t>Makaatamna-ak, ŋu</t>
    </r>
    <r>
      <rPr>
        <sz val="11"/>
        <color rgb="FF008000"/>
        <rFont val="Calibri"/>
        <family val="2"/>
        <scheme val="minor"/>
      </rPr>
      <t xml:space="preserve"> bal siir</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kaar ku dambi ku dambi, kar gay, ɗo kaƴ</t>
    </r>
    <r>
      <rPr>
        <sz val="11"/>
        <color rgb="FF008000"/>
        <rFont val="Calibri"/>
        <family val="2"/>
        <scheme val="minor"/>
      </rPr>
      <t>c</t>
    </r>
    <r>
      <rPr>
        <b/>
        <sz val="11"/>
        <color rgb="FF800080"/>
        <rFont val="Calibri"/>
        <family val="2"/>
        <scheme val="minor"/>
      </rPr>
      <t>o ku aditco ku</t>
    </r>
    <r>
      <rPr>
        <sz val="11"/>
        <color rgb="FF008000"/>
        <rFont val="Calibri"/>
        <family val="2"/>
        <scheme val="minor"/>
      </rPr>
      <t xml:space="preserve"> geemir.</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</si>
  <si>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ŋaar-ak,</t>
    </r>
    <r>
      <rPr>
        <sz val="11"/>
        <color rgb="FF008000"/>
        <rFont val="Calibri"/>
        <family val="2"/>
        <scheme val="minor"/>
      </rPr>
      <t xml:space="preserve"> kaaw</t>
    </r>
    <r>
      <rPr>
        <i/>
        <sz val="11"/>
        <color rgb="FF0000FF"/>
        <rFont val="Calibri"/>
        <family val="2"/>
        <scheme val="minor"/>
      </rPr>
      <t xml:space="preserve"> taat ni gin</t>
    </r>
    <r>
      <rPr>
        <sz val="11"/>
        <color rgb="FF008000"/>
        <rFont val="Calibri"/>
        <family val="2"/>
        <scheme val="minor"/>
      </rPr>
      <t xml:space="preserve">tu </t>
    </r>
    <r>
      <rPr>
        <b/>
        <sz val="11"/>
        <color rgb="FF800080"/>
        <rFont val="Calibri"/>
        <family val="2"/>
        <scheme val="minor"/>
      </rPr>
      <t>im</t>
    </r>
    <r>
      <rPr>
        <sz val="11"/>
        <color rgb="FF008000"/>
        <rFont val="Calibri"/>
        <family val="2"/>
        <scheme val="minor"/>
      </rPr>
      <t>aan</t>
    </r>
    <r>
      <rPr>
        <b/>
        <sz val="11"/>
        <color rgb="FF80008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ɗo uŋji ka Buŋdi, ni </t>
    </r>
    <r>
      <rPr>
        <i/>
        <sz val="11"/>
        <color rgb="FF0000FF"/>
        <rFont val="Calibri"/>
        <family val="2"/>
        <scheme val="minor"/>
      </rPr>
      <t>g</t>
    </r>
    <r>
      <rPr>
        <sz val="11"/>
        <color rgb="FF008000"/>
        <rFont val="Calibri"/>
        <family val="2"/>
        <scheme val="minor"/>
      </rPr>
      <t>i</t>
    </r>
    <r>
      <rPr>
        <i/>
        <sz val="11"/>
        <color rgb="FF0000FF"/>
        <rFont val="Calibri"/>
        <family val="2"/>
        <scheme val="minor"/>
      </rPr>
      <t xml:space="preserve">ntu iŋ </t>
    </r>
    <r>
      <rPr>
        <sz val="11"/>
        <color rgb="FF008000"/>
        <rFont val="Calibri"/>
        <family val="2"/>
        <scheme val="minor"/>
      </rPr>
      <t>b</t>
    </r>
    <r>
      <rPr>
        <b/>
        <sz val="11"/>
        <color rgb="FF800080"/>
        <rFont val="Calibri"/>
        <family val="2"/>
        <scheme val="minor"/>
      </rPr>
      <t>otol</t>
    </r>
    <r>
      <rPr>
        <sz val="11"/>
        <color rgb="FF008000"/>
        <rFont val="Calibri"/>
        <family val="2"/>
        <scheme val="minor"/>
      </rPr>
      <t xml:space="preserve">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 xml:space="preserve"> kadar kaaw-an ka seener</t>
    </r>
    <r>
      <rPr>
        <sz val="11"/>
        <color rgb="FF008000"/>
        <rFont val="Calibri"/>
        <family val="2"/>
        <scheme val="minor"/>
      </rPr>
      <t>.</t>
    </r>
  </si>
  <si>
    <r>
      <rPr>
        <b/>
        <sz val="11"/>
        <color rgb="FF800080"/>
        <rFont val="Calibri"/>
        <family val="2"/>
        <scheme val="minor"/>
      </rPr>
      <t>Ka seener gay, ŋaar-ak, n</t>
    </r>
    <r>
      <rPr>
        <sz val="11"/>
        <color rgb="FF008000"/>
        <rFont val="Calibri"/>
        <family val="2"/>
        <scheme val="minor"/>
      </rPr>
      <t>i</t>
    </r>
    <r>
      <rPr>
        <i/>
        <sz val="11"/>
        <color rgb="FF0000FF"/>
        <rFont val="Calibri"/>
        <family val="2"/>
        <scheme val="minor"/>
      </rPr>
      <t xml:space="preserve"> balco</t>
    </r>
    <r>
      <rPr>
        <sz val="11"/>
        <color rgb="FF008000"/>
        <rFont val="Calibri"/>
        <family val="2"/>
        <scheme val="minor"/>
      </rPr>
      <t xml:space="preserve"> gedir</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c</t>
    </r>
    <r>
      <rPr>
        <sz val="11"/>
        <color rgb="FF008000"/>
        <rFont val="Calibri"/>
        <family val="2"/>
        <scheme val="minor"/>
      </rPr>
      <t>e ka</t>
    </r>
    <r>
      <rPr>
        <b/>
        <sz val="11"/>
        <color rgb="FF800080"/>
        <rFont val="Calibri"/>
        <family val="2"/>
        <scheme val="minor"/>
      </rPr>
      <t>aw</t>
    </r>
    <r>
      <rPr>
        <sz val="11"/>
        <color rgb="FF008000"/>
        <rFont val="Calibri"/>
        <family val="2"/>
        <scheme val="minor"/>
      </rPr>
      <t>n</t>
    </r>
    <r>
      <rPr>
        <strike/>
        <sz val="11"/>
        <color rgb="FFFF0000"/>
        <rFont val="Calibri"/>
        <family val="2"/>
        <scheme val="minor"/>
      </rPr>
      <t>i ɗo gudurre ta maaniinin d</t>
    </r>
    <r>
      <rPr>
        <sz val="11"/>
        <color rgb="FF008000"/>
        <rFont val="Calibri"/>
        <family val="2"/>
        <scheme val="minor"/>
      </rPr>
      <t>i a ni</t>
    </r>
    <r>
      <rPr>
        <i/>
        <sz val="11"/>
        <color rgb="FF0000FF"/>
        <rFont val="Calibri"/>
        <family val="2"/>
        <scheme val="minor"/>
      </rPr>
      <t xml:space="preserve"> am</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i/>
        <sz val="11"/>
        <color rgb="FF0000FF"/>
        <rFont val="Calibri"/>
        <family val="2"/>
        <scheme val="minor"/>
      </rPr>
      <t>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taat</t>
    </r>
    <r>
      <rPr>
        <i/>
        <sz val="11"/>
        <color rgb="FF0000FF"/>
        <rFont val="Calibri"/>
        <family val="2"/>
        <scheme val="minor"/>
      </rPr>
      <t xml:space="preserve"> ni amile-at, taar</t>
    </r>
    <r>
      <rPr>
        <sz val="11"/>
        <color rgb="FF008000"/>
        <rFont val="Calibri"/>
        <family val="2"/>
        <scheme val="minor"/>
      </rPr>
      <t xml:space="preserve"> asa min ɗo Buŋdi</t>
    </r>
    <r>
      <rPr>
        <strike/>
        <sz val="11"/>
        <color rgb="FFFF0000"/>
        <rFont val="Calibri"/>
        <family val="2"/>
        <scheme val="minor"/>
      </rPr>
      <t xml:space="preserve"> kat gaayinti ni gediriy ginin riy-ata</t>
    </r>
    <r>
      <rPr>
        <sz val="11"/>
        <color rgb="FF008000"/>
        <rFont val="Calibri"/>
        <family val="2"/>
        <scheme val="minor"/>
      </rPr>
      <t>.</t>
    </r>
  </si>
  <si>
    <r>
      <rPr>
        <b/>
        <sz val="11"/>
        <color rgb="FF800080"/>
        <rFont val="Calibri"/>
        <family val="2"/>
        <scheme val="minor"/>
      </rPr>
      <t>Paa ko, Buŋ balni siine kadar kuŋ ginte gay riy ta marbinto taat Buŋ obtu iŋ kuŋko. Riy taar-at taar as</t>
    </r>
    <r>
      <rPr>
        <sz val="11"/>
        <color rgb="FF008000"/>
        <rFont val="Calibri"/>
        <family val="2"/>
        <scheme val="minor"/>
      </rPr>
      <t xml:space="preserve">ɗo </t>
    </r>
    <r>
      <rPr>
        <b/>
        <sz val="11"/>
        <color rgb="FF800080"/>
        <rFont val="Calibri"/>
        <family val="2"/>
        <scheme val="minor"/>
      </rPr>
      <t xml:space="preserve">tak-tak. Ta taar asɗo iŋ Ruwwin ta Buŋdi. Ka seener, kaaw taat ŋu siirtu-at diya gee, taar yaa </t>
    </r>
    <r>
      <rPr>
        <sz val="11"/>
        <color rgb="FF008000"/>
        <rFont val="Calibri"/>
        <family val="2"/>
        <scheme val="minor"/>
      </rPr>
      <t>m</t>
    </r>
    <r>
      <rPr>
        <b/>
        <sz val="11"/>
        <color rgb="FF800080"/>
        <rFont val="Calibri"/>
        <family val="2"/>
        <scheme val="minor"/>
      </rPr>
      <t>ate, kar</t>
    </r>
    <r>
      <rPr>
        <sz val="11"/>
        <color rgb="FF008000"/>
        <rFont val="Calibri"/>
        <family val="2"/>
        <scheme val="minor"/>
      </rPr>
      <t xml:space="preserve"> Ruwwin ta Buŋdi </t>
    </r>
    <r>
      <rPr>
        <b/>
        <sz val="11"/>
        <color rgb="FF800080"/>
        <rFont val="Calibri"/>
        <family val="2"/>
        <scheme val="minor"/>
      </rPr>
      <t>gay bera goye.</t>
    </r>
  </si>
  <si>
    <r>
      <rPr>
        <b/>
        <sz val="11"/>
        <color rgb="FF800080"/>
        <rFont val="Calibri"/>
        <family val="2"/>
        <scheme val="minor"/>
      </rPr>
      <t>Kar gay, ya kaaw taat ŋu siirtu iŋ maktumne ho ŋu siirig iŋ dambay, taar-at kat i</t>
    </r>
    <r>
      <rPr>
        <sz val="11"/>
        <color rgb="FF008000"/>
        <rFont val="Calibri"/>
        <family val="2"/>
        <scheme val="minor"/>
      </rPr>
      <t>ci</t>
    </r>
    <r>
      <rPr>
        <b/>
        <sz val="11"/>
        <color rgb="FF800080"/>
        <rFont val="Calibri"/>
        <family val="2"/>
        <scheme val="minor"/>
      </rPr>
      <t>t</t>
    </r>
    <r>
      <rPr>
        <sz val="11"/>
        <color rgb="FF008000"/>
        <rFont val="Calibri"/>
        <family val="2"/>
        <scheme val="minor"/>
      </rPr>
      <t xml:space="preserve"> *darjin</t>
    </r>
    <r>
      <rPr>
        <b/>
        <sz val="11"/>
        <color rgb="FF800080"/>
        <rFont val="Calibri"/>
        <family val="2"/>
        <scheme val="minor"/>
      </rPr>
      <t>ey-ata. Ɗo bi ŋaar-ak ko, gee ku Israyeel tallo tak-tak maman ŋuu talin̰ o</t>
    </r>
    <r>
      <rPr>
        <sz val="11"/>
        <color rgb="FF008000"/>
        <rFont val="Calibri"/>
        <family val="2"/>
        <scheme val="minor"/>
      </rPr>
      <t>di</t>
    </r>
    <r>
      <rPr>
        <b/>
        <sz val="11"/>
        <color rgb="FF800080"/>
        <rFont val="Calibri"/>
        <family val="2"/>
        <scheme val="minor"/>
      </rPr>
      <t>nay ku Muusa. Dar</t>
    </r>
    <r>
      <rPr>
        <sz val="11"/>
        <color rgb="FF008000"/>
        <rFont val="Calibri"/>
        <family val="2"/>
        <scheme val="minor"/>
      </rPr>
      <t>ji</t>
    </r>
    <r>
      <rPr>
        <b/>
        <sz val="11"/>
        <color rgb="FF800080"/>
        <rFont val="Calibri"/>
        <family val="2"/>
        <scheme val="minor"/>
      </rPr>
      <t>ney-at gay, taar-at kat icit kaawoy</t>
    </r>
    <r>
      <rPr>
        <sz val="11"/>
        <color rgb="FF008000"/>
        <rFont val="Calibri"/>
        <family val="2"/>
        <scheme val="minor"/>
      </rPr>
      <t>.</t>
    </r>
    <r>
      <rPr>
        <strike/>
        <sz val="11"/>
        <color rgb="FFFF0000"/>
        <rFont val="Calibri"/>
        <family val="2"/>
        <scheme val="minor"/>
      </rPr>
      <t xml:space="preserve"> Wijeeney irn̰a cuu nam gee ku Israyeel gedarro taaye talinti. Sando, ŋa irn̰e kaak taayɗo.</t>
    </r>
  </si>
  <si>
    <r>
      <rPr>
        <b/>
        <sz val="11"/>
        <color rgb="FF800080"/>
        <rFont val="Calibri"/>
        <family val="2"/>
        <scheme val="minor"/>
      </rPr>
      <t>Ŋ</t>
    </r>
    <r>
      <rPr>
        <sz val="11"/>
        <color rgb="FF008000"/>
        <rFont val="Calibri"/>
        <family val="2"/>
        <scheme val="minor"/>
      </rPr>
      <t>a</t>
    </r>
    <r>
      <rPr>
        <i/>
        <sz val="11"/>
        <color rgb="FF0000FF"/>
        <rFont val="Calibri"/>
        <family val="2"/>
        <scheme val="minor"/>
      </rPr>
      <t>ar maa di riy taat Ruwwin ta Buŋdi</t>
    </r>
    <r>
      <rPr>
        <sz val="11"/>
        <color rgb="FF008000"/>
        <rFont val="Calibri"/>
        <family val="2"/>
        <scheme val="minor"/>
      </rPr>
      <t xml:space="preserve"> gaa</t>
    </r>
    <r>
      <rPr>
        <b/>
        <sz val="11"/>
        <color rgb="FF800080"/>
        <rFont val="Calibri"/>
        <family val="2"/>
        <scheme val="minor"/>
      </rPr>
      <t xml:space="preserve">yiiji ɗo </t>
    </r>
    <r>
      <rPr>
        <sz val="11"/>
        <color rgb="FF008000"/>
        <rFont val="Calibri"/>
        <family val="2"/>
        <scheme val="minor"/>
      </rPr>
      <t>u</t>
    </r>
    <r>
      <rPr>
        <i/>
        <sz val="11"/>
        <color rgb="FF0000FF"/>
        <rFont val="Calibri"/>
        <family val="2"/>
        <scheme val="minor"/>
      </rPr>
      <t>ŋji ka B</t>
    </r>
    <r>
      <rPr>
        <sz val="11"/>
        <color rgb="FF008000"/>
        <rFont val="Calibri"/>
        <family val="2"/>
        <scheme val="minor"/>
      </rPr>
      <t>u</t>
    </r>
    <r>
      <rPr>
        <b/>
        <sz val="11"/>
        <color rgb="FF800080"/>
        <rFont val="Calibri"/>
        <family val="2"/>
        <scheme val="minor"/>
      </rPr>
      <t>ŋdi</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ma</t>
    </r>
    <r>
      <rPr>
        <sz val="11"/>
        <color rgb="FF008000"/>
        <rFont val="Calibri"/>
        <family val="2"/>
        <scheme val="minor"/>
      </rPr>
      <t xml:space="preserve">n </t>
    </r>
    <r>
      <rPr>
        <i/>
        <sz val="11"/>
        <color rgb="FF0000FF"/>
        <rFont val="Calibri"/>
        <family val="2"/>
        <scheme val="minor"/>
      </rPr>
      <t>oz</t>
    </r>
    <r>
      <rPr>
        <sz val="11"/>
        <color rgb="FF008000"/>
        <rFont val="Calibri"/>
        <family val="2"/>
        <scheme val="minor"/>
      </rPr>
      <t>i</t>
    </r>
    <r>
      <rPr>
        <b/>
        <sz val="11"/>
        <color rgb="FF800080"/>
        <rFont val="Calibri"/>
        <family val="2"/>
        <scheme val="minor"/>
      </rPr>
      <t>liik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ta Ruwwin ta Buŋdi yaa gine da</t>
    </r>
    <r>
      <rPr>
        <b/>
        <sz val="11"/>
        <color rgb="FF800080"/>
        <rFont val="Calibri"/>
        <family val="2"/>
        <scheme val="minor"/>
      </rPr>
      <t>k</t>
    </r>
    <r>
      <rPr>
        <sz val="11"/>
        <color rgb="FF008000"/>
        <rFont val="Calibri"/>
        <family val="2"/>
        <scheme val="minor"/>
      </rPr>
      <t>in</t>
    </r>
    <r>
      <rPr>
        <strike/>
        <sz val="11"/>
        <color rgb="FFFF0000"/>
        <rFont val="Calibri"/>
        <family val="2"/>
        <scheme val="minor"/>
      </rPr>
      <t xml:space="preserve"> yaarik</t>
    </r>
    <r>
      <rPr>
        <sz val="11"/>
        <color rgb="FF008000"/>
        <rFont val="Calibri"/>
        <family val="2"/>
        <scheme val="minor"/>
      </rPr>
      <t xml:space="preserve"> paka</t>
    </r>
    <r>
      <rPr>
        <b/>
        <sz val="11"/>
        <color rgb="FF800080"/>
        <rFont val="Calibri"/>
        <family val="2"/>
        <scheme val="minor"/>
      </rPr>
      <t>?</t>
    </r>
  </si>
  <si>
    <r>
      <rPr>
        <sz val="11"/>
        <color rgb="FF008000"/>
        <rFont val="Calibri"/>
        <family val="2"/>
        <scheme val="minor"/>
      </rPr>
      <t>Ka seener</t>
    </r>
    <r>
      <rPr>
        <strike/>
        <sz val="11"/>
        <color rgb="FFFF0000"/>
        <rFont val="Calibri"/>
        <family val="2"/>
        <scheme val="minor"/>
      </rPr>
      <t>, ya</t>
    </r>
    <r>
      <rPr>
        <sz val="11"/>
        <color rgb="FF008000"/>
        <rFont val="Calibri"/>
        <family val="2"/>
        <scheme val="minor"/>
      </rPr>
      <t xml:space="preserve"> ga</t>
    </r>
    <r>
      <rPr>
        <strike/>
        <sz val="11"/>
        <color rgb="FFFF0000"/>
        <rFont val="Calibri"/>
        <family val="2"/>
        <scheme val="minor"/>
      </rPr>
      <t>anuun kaak i</t>
    </r>
    <r>
      <rPr>
        <sz val="11"/>
        <color rgb="FF008000"/>
        <rFont val="Calibri"/>
        <family val="2"/>
        <scheme val="minor"/>
      </rPr>
      <t>y</t>
    </r>
    <r>
      <rPr>
        <strike/>
        <sz val="11"/>
        <color rgb="FFFF0000"/>
        <rFont val="Calibri"/>
        <family val="2"/>
        <scheme val="minor"/>
      </rPr>
      <t>a seriin ta Buŋdi bayin iŋ darjine</t>
    </r>
    <r>
      <rPr>
        <sz val="11"/>
        <color rgb="FF008000"/>
        <rFont val="Calibri"/>
        <family val="2"/>
        <scheme val="minor"/>
      </rPr>
      <t xml:space="preserve">, maan kaak </t>
    </r>
    <r>
      <rPr>
        <strike/>
        <sz val="11"/>
        <color rgb="FFFF0000"/>
        <rFont val="Calibri"/>
        <family val="2"/>
        <scheme val="minor"/>
      </rPr>
      <t>g</t>
    </r>
    <r>
      <rPr>
        <sz val="11"/>
        <color rgb="FF008000"/>
        <rFont val="Calibri"/>
        <family val="2"/>
        <scheme val="minor"/>
      </rPr>
      <t>i</t>
    </r>
    <r>
      <rPr>
        <b/>
        <sz val="11"/>
        <color rgb="FF800080"/>
        <rFont val="Calibri"/>
        <family val="2"/>
        <scheme val="minor"/>
      </rPr>
      <t>yii</t>
    </r>
    <r>
      <rPr>
        <sz val="11"/>
        <color rgb="FF008000"/>
        <rFont val="Calibri"/>
        <family val="2"/>
        <scheme val="minor"/>
      </rPr>
      <t>g gee</t>
    </r>
    <r>
      <rPr>
        <i/>
        <sz val="11"/>
        <color rgb="FF0000FF"/>
        <rFont val="Calibri"/>
        <family val="2"/>
        <scheme val="minor"/>
      </rPr>
      <t xml:space="preserve"> ɗo uŋji ka Buŋdi</t>
    </r>
    <r>
      <rPr>
        <sz val="11"/>
        <color rgb="FF008000"/>
        <rFont val="Calibri"/>
        <family val="2"/>
        <scheme val="minor"/>
      </rPr>
      <t xml:space="preserve"> a ŋuu </t>
    </r>
    <r>
      <rPr>
        <i/>
        <sz val="11"/>
        <color rgb="FF0000FF"/>
        <rFont val="Calibri"/>
        <family val="2"/>
        <scheme val="minor"/>
      </rPr>
      <t>deen̰co, ŋaar-a</t>
    </r>
    <r>
      <rPr>
        <sz val="11"/>
        <color rgb="FF008000"/>
        <rFont val="Calibri"/>
        <family val="2"/>
        <scheme val="minor"/>
      </rPr>
      <t>k</t>
    </r>
    <r>
      <rPr>
        <b/>
        <sz val="11"/>
        <color rgb="FF800080"/>
        <rFont val="Calibri"/>
        <family val="2"/>
        <scheme val="minor"/>
      </rPr>
      <t xml:space="preserve"> gi</t>
    </r>
    <r>
      <rPr>
        <sz val="11"/>
        <color rgb="FF008000"/>
        <rFont val="Calibri"/>
        <family val="2"/>
        <scheme val="minor"/>
      </rPr>
      <t>n</t>
    </r>
    <r>
      <rPr>
        <i/>
        <sz val="11"/>
        <color rgb="FF0000FF"/>
        <rFont val="Calibri"/>
        <family val="2"/>
        <scheme val="minor"/>
      </rPr>
      <t xml:space="preserve"> *darjiner. Kar gay, maan kaak </t>
    </r>
    <r>
      <rPr>
        <sz val="11"/>
        <color rgb="FF008000"/>
        <rFont val="Calibri"/>
        <family val="2"/>
        <scheme val="minor"/>
      </rPr>
      <t>iy</t>
    </r>
    <r>
      <rPr>
        <i/>
        <sz val="11"/>
        <color rgb="FF0000FF"/>
        <rFont val="Calibri"/>
        <family val="2"/>
        <scheme val="minor"/>
      </rPr>
      <t>iig ɗo uŋji ka Buŋdi a ŋaa gin</t>
    </r>
    <r>
      <rPr>
        <sz val="11"/>
        <color rgb="FF008000"/>
        <rFont val="Calibri"/>
        <family val="2"/>
        <scheme val="minor"/>
      </rPr>
      <t>e sellen̰ ɗo uŋji ka Buŋdi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ji</t>
    </r>
    <r>
      <rPr>
        <sz val="11"/>
        <color rgb="FF008000"/>
        <rFont val="Calibri"/>
        <family val="2"/>
        <scheme val="minor"/>
      </rPr>
      <t xml:space="preserve"> gine </t>
    </r>
    <r>
      <rPr>
        <b/>
        <sz val="11"/>
        <color rgb="FF800080"/>
        <rFont val="Calibri"/>
        <family val="2"/>
        <scheme val="minor"/>
      </rPr>
      <t>se</t>
    </r>
    <r>
      <rPr>
        <sz val="11"/>
        <color rgb="FF008000"/>
        <rFont val="Calibri"/>
        <family val="2"/>
        <scheme val="minor"/>
      </rPr>
      <t>r</t>
    </r>
    <r>
      <rPr>
        <b/>
        <sz val="11"/>
        <color rgb="FF800080"/>
        <rFont val="Calibri"/>
        <family val="2"/>
        <scheme val="minor"/>
      </rPr>
      <t>e</t>
    </r>
    <r>
      <rPr>
        <sz val="11"/>
        <color rgb="FF008000"/>
        <rFont val="Calibri"/>
        <family val="2"/>
        <scheme val="minor"/>
      </rPr>
      <t>k paka!</t>
    </r>
  </si>
  <si>
    <r>
      <rPr>
        <b/>
        <sz val="11"/>
        <color rgb="FF800080"/>
        <rFont val="Calibri"/>
        <family val="2"/>
        <scheme val="minor"/>
      </rPr>
      <t>Ka see</t>
    </r>
    <r>
      <rPr>
        <sz val="11"/>
        <color rgb="FF008000"/>
        <rFont val="Calibri"/>
        <family val="2"/>
        <scheme val="minor"/>
      </rPr>
      <t>n</t>
    </r>
    <r>
      <rPr>
        <b/>
        <sz val="11"/>
        <color rgb="FF800080"/>
        <rFont val="Calibri"/>
        <family val="2"/>
        <scheme val="minor"/>
      </rPr>
      <t>er gay, gee</t>
    </r>
    <r>
      <rPr>
        <sz val="11"/>
        <color rgb="FF008000"/>
        <rFont val="Calibri"/>
        <family val="2"/>
        <scheme val="minor"/>
      </rPr>
      <t xml:space="preserve"> k</t>
    </r>
    <r>
      <rPr>
        <i/>
        <sz val="11"/>
        <color rgb="FF0000FF"/>
        <rFont val="Calibri"/>
        <family val="2"/>
        <scheme val="minor"/>
      </rPr>
      <t>u Israyeel talaatɗ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maan kaak </t>
    </r>
    <r>
      <rPr>
        <i/>
        <sz val="11"/>
        <color rgb="FF0000FF"/>
        <rFont val="Calibri"/>
        <family val="2"/>
        <scheme val="minor"/>
      </rPr>
      <t>Buŋ bertu ɗo k</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y a ŋuu</t>
    </r>
    <r>
      <rPr>
        <sz val="11"/>
        <color rgb="FF008000"/>
        <rFont val="Calibri"/>
        <family val="2"/>
        <scheme val="minor"/>
      </rPr>
      <t xml:space="preserve"> gin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darjine</t>
    </r>
    <r>
      <rPr>
        <i/>
        <sz val="11"/>
        <color rgb="FF0000FF"/>
        <rFont val="Calibri"/>
        <family val="2"/>
        <scheme val="minor"/>
      </rPr>
      <t>r ɗo uŋji ka Buŋdi. Iŋ taar</t>
    </r>
    <r>
      <rPr>
        <sz val="11"/>
        <color rgb="FF008000"/>
        <rFont val="Calibri"/>
        <family val="2"/>
        <scheme val="minor"/>
      </rPr>
      <t>-a</t>
    </r>
    <r>
      <rPr>
        <strike/>
        <sz val="11"/>
        <color rgb="FFFF0000"/>
        <rFont val="Calibri"/>
        <family val="2"/>
        <scheme val="minor"/>
      </rPr>
      <t>k, diŋ ar ŋa bal gine yoo darji</t>
    </r>
    <r>
      <rPr>
        <sz val="11"/>
        <color rgb="FF008000"/>
        <rFont val="Calibri"/>
        <family val="2"/>
        <scheme val="minor"/>
      </rPr>
      <t xml:space="preserve">n </t>
    </r>
    <r>
      <rPr>
        <b/>
        <sz val="11"/>
        <color rgb="FF800080"/>
        <rFont val="Calibri"/>
        <family val="2"/>
        <scheme val="minor"/>
      </rPr>
      <t>o</t>
    </r>
    <r>
      <rPr>
        <sz val="11"/>
        <color rgb="FF008000"/>
        <rFont val="Calibri"/>
        <family val="2"/>
        <scheme val="minor"/>
      </rPr>
      <t xml:space="preserve">ki, </t>
    </r>
    <r>
      <rPr>
        <b/>
        <sz val="11"/>
        <color rgb="FF800080"/>
        <rFont val="Calibri"/>
        <family val="2"/>
        <scheme val="minor"/>
      </rPr>
      <t>ŋu</t>
    </r>
    <r>
      <rPr>
        <sz val="11"/>
        <color rgb="FF008000"/>
        <rFont val="Calibri"/>
        <family val="2"/>
        <scheme val="minor"/>
      </rPr>
      <t xml:space="preserve"> p</t>
    </r>
    <r>
      <rPr>
        <i/>
        <sz val="11"/>
        <color rgb="FF0000FF"/>
        <rFont val="Calibri"/>
        <family val="2"/>
        <scheme val="minor"/>
      </rPr>
      <t>oocg</t>
    </r>
    <r>
      <rPr>
        <sz val="11"/>
        <color rgb="FF008000"/>
        <rFont val="Calibri"/>
        <family val="2"/>
        <scheme val="minor"/>
      </rPr>
      <t>a</t>
    </r>
    <r>
      <rPr>
        <strike/>
        <sz val="11"/>
        <color rgb="FFFF0000"/>
        <rFont val="Calibri"/>
        <family val="2"/>
        <scheme val="minor"/>
      </rPr>
      <t>kgit taat awalle serek</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</si>
  <si>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seener,</t>
    </r>
    <r>
      <rPr>
        <sz val="11"/>
        <color rgb="FF008000"/>
        <rFont val="Calibri"/>
        <family val="2"/>
        <scheme val="minor"/>
      </rPr>
      <t xml:space="preserve"> maan kaak ta</t>
    </r>
    <r>
      <rPr>
        <i/>
        <sz val="11"/>
        <color rgb="FF0000FF"/>
        <rFont val="Calibri"/>
        <family val="2"/>
        <scheme val="minor"/>
      </rPr>
      <t>ɓ-</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in </t>
    </r>
    <r>
      <rPr>
        <i/>
        <sz val="11"/>
        <color rgb="FF0000FF"/>
        <rFont val="Calibri"/>
        <family val="2"/>
        <scheme val="minor"/>
      </rPr>
      <t xml:space="preserve">ko *darjiney. Kar kaak ɗak ko </t>
    </r>
    <r>
      <rPr>
        <sz val="11"/>
        <color rgb="FF008000"/>
        <rFont val="Calibri"/>
        <family val="2"/>
        <scheme val="minor"/>
      </rPr>
      <t>s</t>
    </r>
    <r>
      <rPr>
        <i/>
        <sz val="11"/>
        <color rgb="FF0000FF"/>
        <rFont val="Calibri"/>
        <family val="2"/>
        <scheme val="minor"/>
      </rPr>
      <t>ooɗ-</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g</t>
    </r>
    <r>
      <rPr>
        <b/>
        <sz val="11"/>
        <color rgb="FF800080"/>
        <rFont val="Calibri"/>
        <family val="2"/>
        <scheme val="minor"/>
      </rPr>
      <t>ay, mama</t>
    </r>
    <r>
      <rPr>
        <sz val="11"/>
        <color rgb="FF008000"/>
        <rFont val="Calibri"/>
        <family val="2"/>
        <scheme val="minor"/>
      </rPr>
      <t>n darjine</t>
    </r>
    <r>
      <rPr>
        <strike/>
        <sz val="11"/>
        <color rgb="FFFF0000"/>
        <rFont val="Calibri"/>
        <family val="2"/>
        <scheme val="minor"/>
      </rPr>
      <t>, ŋaar-ak, darjin ta maan kaak go</t>
    </r>
    <r>
      <rPr>
        <sz val="11"/>
        <color rgb="FF008000"/>
        <rFont val="Calibri"/>
        <family val="2"/>
        <scheme val="minor"/>
      </rPr>
      <t>y</t>
    </r>
    <r>
      <rPr>
        <strike/>
        <sz val="11"/>
        <color rgb="FFFF0000"/>
        <rFont val="Calibri"/>
        <family val="2"/>
        <scheme val="minor"/>
      </rPr>
      <t xml:space="preserve"> doo</t>
    </r>
    <r>
      <rPr>
        <sz val="11"/>
        <color rgb="FF008000"/>
        <rFont val="Calibri"/>
        <family val="2"/>
        <scheme val="minor"/>
      </rPr>
      <t xml:space="preserve"> yaa g</t>
    </r>
    <r>
      <rPr>
        <i/>
        <sz val="11"/>
        <color rgb="FF0000FF"/>
        <rFont val="Calibri"/>
        <family val="2"/>
        <scheme val="minor"/>
      </rPr>
      <t>aaye dak</t>
    </r>
    <r>
      <rPr>
        <sz val="11"/>
        <color rgb="FF008000"/>
        <rFont val="Calibri"/>
        <family val="2"/>
        <scheme val="minor"/>
      </rPr>
      <t>in</t>
    </r>
    <r>
      <rPr>
        <strike/>
        <sz val="11"/>
        <color rgb="FFFF0000"/>
        <rFont val="Calibri"/>
        <family val="2"/>
        <scheme val="minor"/>
      </rPr>
      <t>e yaarik</t>
    </r>
    <r>
      <rPr>
        <sz val="11"/>
        <color rgb="FF008000"/>
        <rFont val="Calibri"/>
        <family val="2"/>
        <scheme val="minor"/>
      </rPr>
      <t xml:space="preserve"> paka!</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</si>
  <si>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ni </t>
    </r>
    <r>
      <rPr>
        <i/>
        <sz val="11"/>
        <color rgb="FF0000FF"/>
        <rFont val="Calibri"/>
        <family val="2"/>
        <scheme val="minor"/>
      </rPr>
      <t xml:space="preserve">raka </t>
    </r>
    <r>
      <rPr>
        <sz val="11"/>
        <color rgb="FF008000"/>
        <rFont val="Calibri"/>
        <family val="2"/>
        <scheme val="minor"/>
      </rPr>
      <t>kaaw</t>
    </r>
    <r>
      <rPr>
        <i/>
        <sz val="11"/>
        <color rgb="FF0000FF"/>
        <rFont val="Calibri"/>
        <family val="2"/>
        <scheme val="minor"/>
      </rPr>
      <t>e dak</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 ɗo uŋco ka</t>
    </r>
    <r>
      <rPr>
        <sz val="11"/>
        <color rgb="FF008000"/>
        <rFont val="Calibri"/>
        <family val="2"/>
        <scheme val="minor"/>
      </rPr>
      <t xml:space="preserve"> ge</t>
    </r>
    <r>
      <rPr>
        <b/>
        <sz val="11"/>
        <color rgb="FF800080"/>
        <rFont val="Calibri"/>
        <family val="2"/>
        <scheme val="minor"/>
      </rPr>
      <t>lb</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r</t>
    </r>
    <r>
      <rPr>
        <i/>
        <sz val="11"/>
        <color rgb="FF0000FF"/>
        <rFont val="Calibri"/>
        <family val="2"/>
        <scheme val="minor"/>
      </rPr>
      <t>akki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ni </t>
    </r>
    <r>
      <rPr>
        <strike/>
        <sz val="11"/>
        <color rgb="FFFF0000"/>
        <rFont val="Calibri"/>
        <family val="2"/>
        <scheme val="minor"/>
      </rPr>
      <t xml:space="preserve">iban tam kadar </t>
    </r>
    <r>
      <rPr>
        <sz val="11"/>
        <color rgb="FF008000"/>
        <rFont val="Calibri"/>
        <family val="2"/>
        <scheme val="minor"/>
      </rPr>
      <t>g</t>
    </r>
    <r>
      <rPr>
        <strike/>
        <sz val="11"/>
        <color rgb="FFFF0000"/>
        <rFont val="Calibri"/>
        <family val="2"/>
        <scheme val="minor"/>
      </rPr>
      <t>am</t>
    </r>
    <r>
      <rPr>
        <sz val="11"/>
        <color rgb="FF008000"/>
        <rFont val="Calibri"/>
        <family val="2"/>
        <scheme val="minor"/>
      </rPr>
      <t>in</t>
    </r>
    <r>
      <rPr>
        <b/>
        <sz val="11"/>
        <color rgb="FF800080"/>
        <rFont val="Calibri"/>
        <family val="2"/>
        <scheme val="minor"/>
      </rPr>
      <t>tu</t>
    </r>
    <r>
      <rPr>
        <sz val="11"/>
        <color rgb="FF008000"/>
        <rFont val="Calibri"/>
        <family val="2"/>
        <scheme val="minor"/>
      </rPr>
      <t>.</t>
    </r>
  </si>
  <si>
    <r>
      <rPr>
        <b/>
        <sz val="11"/>
        <color rgb="FF800080"/>
        <rFont val="Calibri"/>
        <family val="2"/>
        <scheme val="minor"/>
      </rPr>
      <t>Ŋa</t>
    </r>
    <r>
      <rPr>
        <sz val="11"/>
        <color rgb="FF008000"/>
        <rFont val="Calibri"/>
        <family val="2"/>
        <scheme val="minor"/>
      </rPr>
      <t xml:space="preserve">ar Muusa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oo</t>
    </r>
    <r>
      <rPr>
        <b/>
        <sz val="11"/>
        <color rgb="FF800080"/>
        <rFont val="Calibri"/>
        <family val="2"/>
        <scheme val="minor"/>
      </rPr>
      <t>ci</t>
    </r>
    <r>
      <rPr>
        <sz val="11"/>
        <color rgb="FF008000"/>
        <rFont val="Calibri"/>
        <family val="2"/>
        <scheme val="minor"/>
      </rPr>
      <t xml:space="preserve">t wijeeney </t>
    </r>
    <r>
      <rPr>
        <i/>
        <sz val="11"/>
        <color rgb="FF0000FF"/>
        <rFont val="Calibri"/>
        <family val="2"/>
        <scheme val="minor"/>
      </rPr>
      <t>batko taat ŋaa c</t>
    </r>
    <r>
      <rPr>
        <sz val="11"/>
        <color rgb="FF008000"/>
        <rFont val="Calibri"/>
        <family val="2"/>
        <scheme val="minor"/>
      </rPr>
      <t>i</t>
    </r>
    <r>
      <rPr>
        <b/>
        <sz val="11"/>
        <color rgb="FF800080"/>
        <rFont val="Calibri"/>
        <family val="2"/>
        <scheme val="minor"/>
      </rPr>
      <t>g</t>
    </r>
    <r>
      <rPr>
        <sz val="11"/>
        <color rgb="FF008000"/>
        <rFont val="Calibri"/>
        <family val="2"/>
        <scheme val="minor"/>
      </rPr>
      <t>il</t>
    </r>
    <r>
      <rPr>
        <b/>
        <sz val="11"/>
        <color rgb="FF800080"/>
        <rFont val="Calibri"/>
        <family val="2"/>
        <scheme val="minor"/>
      </rPr>
      <t xml:space="preserve">e kaay </t>
    </r>
    <r>
      <rPr>
        <sz val="11"/>
        <color rgb="FF008000"/>
        <rFont val="Calibri"/>
        <family val="2"/>
        <scheme val="minor"/>
      </rPr>
      <t xml:space="preserve">a </t>
    </r>
    <r>
      <rPr>
        <i/>
        <sz val="11"/>
        <color rgb="FF0000FF"/>
        <rFont val="Calibri"/>
        <family val="2"/>
        <scheme val="minor"/>
      </rPr>
      <t>ŋ</t>
    </r>
    <r>
      <rPr>
        <sz val="11"/>
        <color rgb="FF008000"/>
        <rFont val="Calibri"/>
        <family val="2"/>
        <scheme val="minor"/>
      </rPr>
      <t>a</t>
    </r>
    <r>
      <rPr>
        <i/>
        <sz val="11"/>
        <color rgb="FF0000FF"/>
        <rFont val="Calibri"/>
        <family val="2"/>
        <scheme val="minor"/>
      </rPr>
      <t>a rawtin̰ odinay,</t>
    </r>
    <r>
      <rPr>
        <sz val="11"/>
        <color rgb="FF008000"/>
        <rFont val="Calibri"/>
        <family val="2"/>
        <scheme val="minor"/>
      </rPr>
      <t xml:space="preserve"> gee ku Israyeel </t>
    </r>
    <r>
      <rPr>
        <i/>
        <sz val="11"/>
        <color rgb="FF0000FF"/>
        <rFont val="Calibri"/>
        <family val="2"/>
        <scheme val="minor"/>
      </rPr>
      <t xml:space="preserve">yaa </t>
    </r>
    <r>
      <rPr>
        <sz val="11"/>
        <color rgb="FF008000"/>
        <rFont val="Calibri"/>
        <family val="2"/>
        <scheme val="minor"/>
      </rPr>
      <t>tal</t>
    </r>
    <r>
      <rPr>
        <i/>
        <sz val="11"/>
        <color rgb="FF0000FF"/>
        <rFont val="Calibri"/>
        <family val="2"/>
        <scheme val="minor"/>
      </rPr>
      <t>e odinco nam wiktiney g</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t>
    </r>
    <r>
      <rPr>
        <b/>
        <sz val="11"/>
        <color rgb="FF800080"/>
        <rFont val="Calibri"/>
        <family val="2"/>
        <scheme val="minor"/>
      </rPr>
      <t>e</t>
    </r>
    <r>
      <rPr>
        <sz val="11"/>
        <color rgb="FF008000"/>
        <rFont val="Calibri"/>
        <family val="2"/>
        <scheme val="minor"/>
      </rPr>
      <t>.</t>
    </r>
  </si>
  <si>
    <r>
      <rPr>
        <sz val="11"/>
        <color rgb="FF008000"/>
        <rFont val="Calibri"/>
        <family val="2"/>
        <scheme val="minor"/>
      </rPr>
      <t>Kar g</t>
    </r>
    <r>
      <rPr>
        <b/>
        <sz val="11"/>
        <color rgb="FF800080"/>
        <rFont val="Calibri"/>
        <family val="2"/>
        <scheme val="minor"/>
      </rPr>
      <t>ay, kaawco</t>
    </r>
    <r>
      <rPr>
        <sz val="11"/>
        <color rgb="FF008000"/>
        <rFont val="Calibri"/>
        <family val="2"/>
        <scheme val="minor"/>
      </rPr>
      <t>-a</t>
    </r>
    <r>
      <rPr>
        <b/>
        <sz val="11"/>
        <color rgb="FF800080"/>
        <rFont val="Calibri"/>
        <family val="2"/>
        <scheme val="minor"/>
      </rPr>
      <t xml:space="preserve">t galcoɗo ɗo kaƴco. Ansii ko, </t>
    </r>
    <r>
      <rPr>
        <sz val="11"/>
        <color rgb="FF008000"/>
        <rFont val="Calibri"/>
        <family val="2"/>
        <scheme val="minor"/>
      </rPr>
      <t>y</t>
    </r>
    <r>
      <rPr>
        <b/>
        <sz val="11"/>
        <color rgb="FF800080"/>
        <rFont val="Calibri"/>
        <family val="2"/>
        <scheme val="minor"/>
      </rPr>
      <t xml:space="preserve">oo </t>
    </r>
    <r>
      <rPr>
        <sz val="11"/>
        <color rgb="FF008000"/>
        <rFont val="Calibri"/>
        <family val="2"/>
        <scheme val="minor"/>
      </rPr>
      <t>ƴ</t>
    </r>
    <r>
      <rPr>
        <b/>
        <sz val="11"/>
        <color rgb="FF800080"/>
        <rFont val="Calibri"/>
        <family val="2"/>
        <scheme val="minor"/>
      </rPr>
      <t>iriyta ŋu cigil kaaw ta mar</t>
    </r>
    <r>
      <rPr>
        <sz val="11"/>
        <color rgb="FF008000"/>
        <rFont val="Calibri"/>
        <family val="2"/>
        <scheme val="minor"/>
      </rPr>
      <t>bi</t>
    </r>
    <r>
      <rPr>
        <b/>
        <sz val="11"/>
        <color rgb="FF800080"/>
        <rFont val="Calibri"/>
        <family val="2"/>
        <scheme val="minor"/>
      </rPr>
      <t>nto. Ŋu kolaag ɗo bi ka *Jamaw ta tatko, kar iŋ taar-at oki, ŋu cigil taar-at. Illa ŋaa imilin̰ji min ɗo uŋji ka Buŋ</t>
    </r>
    <r>
      <rPr>
        <sz val="11"/>
        <color rgb="FF008000"/>
        <rFont val="Calibri"/>
        <family val="2"/>
        <scheme val="minor"/>
      </rPr>
      <t>di</t>
    </r>
    <r>
      <rPr>
        <b/>
        <sz val="11"/>
        <color rgb="FF800080"/>
        <rFont val="Calibri"/>
        <family val="2"/>
        <scheme val="minor"/>
      </rPr>
      <t>, a</t>
    </r>
    <r>
      <rPr>
        <sz val="11"/>
        <color rgb="FF008000"/>
        <rFont val="Calibri"/>
        <family val="2"/>
        <scheme val="minor"/>
      </rPr>
      <t>sa</t>
    </r>
    <r>
      <rPr>
        <b/>
        <sz val="11"/>
        <color rgb="FF800080"/>
        <rFont val="Calibri"/>
        <family val="2"/>
        <scheme val="minor"/>
      </rPr>
      <t>an ta ŋuu icin̰ji iŋ imaanco ta Ma</t>
    </r>
    <r>
      <rPr>
        <sz val="11"/>
        <color rgb="FF008000"/>
        <rFont val="Calibri"/>
        <family val="2"/>
        <scheme val="minor"/>
      </rPr>
      <t>s</t>
    </r>
    <r>
      <rPr>
        <b/>
        <sz val="11"/>
        <color rgb="FF800080"/>
        <rFont val="Calibri"/>
        <family val="2"/>
        <scheme val="minor"/>
      </rPr>
      <t>i.</t>
    </r>
  </si>
  <si>
    <r>
      <rPr>
        <b/>
        <sz val="11"/>
        <color rgb="FF800080"/>
        <rFont val="Calibri"/>
        <family val="2"/>
        <scheme val="minor"/>
      </rPr>
      <t>Min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yoo ƴi</t>
    </r>
    <r>
      <rPr>
        <sz val="11"/>
        <color rgb="FF008000"/>
        <rFont val="Calibri"/>
        <family val="2"/>
        <scheme val="minor"/>
      </rPr>
      <t>r</t>
    </r>
    <r>
      <rPr>
        <b/>
        <sz val="11"/>
        <color rgb="FF800080"/>
        <rFont val="Calibri"/>
        <family val="2"/>
        <scheme val="minor"/>
      </rPr>
      <t>iyta</t>
    </r>
    <r>
      <rPr>
        <sz val="11"/>
        <color rgb="FF008000"/>
        <rFont val="Calibri"/>
        <family val="2"/>
        <scheme val="minor"/>
      </rPr>
      <t xml:space="preserve"> yoo diŋka, ya </t>
    </r>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Israyeel</t>
    </r>
    <r>
      <rPr>
        <sz val="11"/>
        <color rgb="FF008000"/>
        <rFont val="Calibri"/>
        <family val="2"/>
        <scheme val="minor"/>
      </rPr>
      <t xml:space="preserve"> garkiyaag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anuun </t>
    </r>
    <r>
      <rPr>
        <sz val="11"/>
        <color rgb="FF008000"/>
        <rFont val="Calibri"/>
        <family val="2"/>
        <scheme val="minor"/>
      </rPr>
      <t>ka</t>
    </r>
    <r>
      <rPr>
        <strike/>
        <sz val="11"/>
        <color rgb="FFFF0000"/>
        <rFont val="Calibri"/>
        <family val="2"/>
        <scheme val="minor"/>
      </rPr>
      <t>atamna ku</t>
    </r>
    <r>
      <rPr>
        <sz val="11"/>
        <color rgb="FF008000"/>
        <rFont val="Calibri"/>
        <family val="2"/>
        <scheme val="minor"/>
      </rPr>
      <t xml:space="preserve"> Muusa, </t>
    </r>
    <r>
      <rPr>
        <i/>
        <sz val="11"/>
        <color rgb="FF0000FF"/>
        <rFont val="Calibri"/>
        <family val="2"/>
        <scheme val="minor"/>
      </rPr>
      <t>ta</t>
    </r>
    <r>
      <rPr>
        <sz val="11"/>
        <color rgb="FF008000"/>
        <rFont val="Calibri"/>
        <family val="2"/>
        <scheme val="minor"/>
      </rPr>
      <t>ar</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 botol taat cig</t>
    </r>
    <r>
      <rPr>
        <sz val="11"/>
        <color rgb="FF008000"/>
        <rFont val="Calibri"/>
        <family val="2"/>
        <scheme val="minor"/>
      </rPr>
      <t>il</t>
    </r>
    <r>
      <rPr>
        <b/>
        <sz val="11"/>
        <color rgb="FF800080"/>
        <rFont val="Calibri"/>
        <family val="2"/>
        <scheme val="minor"/>
      </rPr>
      <t>e k</t>
    </r>
    <r>
      <rPr>
        <sz val="11"/>
        <color rgb="FF008000"/>
        <rFont val="Calibri"/>
        <family val="2"/>
        <scheme val="minor"/>
      </rPr>
      <t>a</t>
    </r>
    <r>
      <rPr>
        <b/>
        <sz val="11"/>
        <color rgb="FF800080"/>
        <rFont val="Calibri"/>
        <family val="2"/>
        <scheme val="minor"/>
      </rPr>
      <t>ƴ</t>
    </r>
    <r>
      <rPr>
        <sz val="11"/>
        <color rgb="FF008000"/>
        <rFont val="Calibri"/>
        <family val="2"/>
        <scheme val="minor"/>
      </rPr>
      <t xml:space="preserve">co </t>
    </r>
    <r>
      <rPr>
        <i/>
        <sz val="11"/>
        <color rgb="FF0000FF"/>
        <rFont val="Calibri"/>
        <family val="2"/>
        <scheme val="minor"/>
      </rPr>
      <t>ɗo ad</t>
    </r>
    <r>
      <rPr>
        <sz val="11"/>
        <color rgb="FF008000"/>
        <rFont val="Calibri"/>
        <family val="2"/>
        <scheme val="minor"/>
      </rPr>
      <t>i</t>
    </r>
    <r>
      <rPr>
        <b/>
        <sz val="11"/>
        <color rgb="FF800080"/>
        <rFont val="Calibri"/>
        <family val="2"/>
        <scheme val="minor"/>
      </rPr>
      <t>tco</t>
    </r>
    <r>
      <rPr>
        <sz val="11"/>
        <color rgb="FF008000"/>
        <rFont val="Calibri"/>
        <family val="2"/>
        <scheme val="minor"/>
      </rPr>
      <t>.</t>
    </r>
  </si>
  <si>
    <r>
      <rPr>
        <sz val="11"/>
        <color rgb="FF008000"/>
        <rFont val="Calibri"/>
        <family val="2"/>
        <scheme val="minor"/>
      </rPr>
      <t xml:space="preserve">Kar gay, </t>
    </r>
    <r>
      <rPr>
        <i/>
        <sz val="11"/>
        <color rgb="FF0000FF"/>
        <rFont val="Calibri"/>
        <family val="2"/>
        <scheme val="minor"/>
      </rPr>
      <t>y</t>
    </r>
    <r>
      <rPr>
        <sz val="11"/>
        <color rgb="FF008000"/>
        <rFont val="Calibri"/>
        <family val="2"/>
        <scheme val="minor"/>
      </rPr>
      <t>a</t>
    </r>
    <r>
      <rPr>
        <i/>
        <sz val="11"/>
        <color rgb="FF0000FF"/>
        <rFont val="Calibri"/>
        <family val="2"/>
        <scheme val="minor"/>
      </rPr>
      <t xml:space="preserve"> daatko </t>
    </r>
    <r>
      <rPr>
        <sz val="11"/>
        <color rgb="FF008000"/>
        <rFont val="Calibri"/>
        <family val="2"/>
        <scheme val="minor"/>
      </rPr>
      <t>r</t>
    </r>
    <r>
      <rPr>
        <i/>
        <sz val="11"/>
        <color rgb="FF0000FF"/>
        <rFont val="Calibri"/>
        <family val="2"/>
        <scheme val="minor"/>
      </rPr>
      <t>akki</t>
    </r>
    <r>
      <rPr>
        <sz val="11"/>
        <color rgb="FF008000"/>
        <rFont val="Calibri"/>
        <family val="2"/>
        <scheme val="minor"/>
      </rPr>
      <t xml:space="preserve"> ka</t>
    </r>
    <r>
      <rPr>
        <i/>
        <sz val="11"/>
        <color rgb="FF0000FF"/>
        <rFont val="Calibri"/>
        <family val="2"/>
        <scheme val="minor"/>
      </rPr>
      <t xml:space="preserve">t </t>
    </r>
    <r>
      <rPr>
        <sz val="11"/>
        <color rgb="FF008000"/>
        <rFont val="Calibri"/>
        <family val="2"/>
        <scheme val="minor"/>
      </rPr>
      <t>a</t>
    </r>
    <r>
      <rPr>
        <b/>
        <sz val="11"/>
        <color rgb="FF800080"/>
        <rFont val="Calibri"/>
        <family val="2"/>
        <scheme val="minor"/>
      </rPr>
      <t>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tu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Kitamner aman: " Ɗo wiktin taat gem yeep ɗo *</t>
    </r>
    <r>
      <rPr>
        <sz val="11"/>
        <color rgb="FF008000"/>
        <rFont val="Calibri"/>
        <family val="2"/>
        <scheme val="minor"/>
      </rPr>
      <t>Rabbin</t>
    </r>
    <r>
      <rPr>
        <b/>
        <sz val="11"/>
        <color rgb="FF800080"/>
        <rFont val="Calibri"/>
        <family val="2"/>
        <scheme val="minor"/>
      </rPr>
      <t xml:space="preserve"> Iisa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imil</t>
    </r>
    <r>
      <rPr>
        <i/>
        <sz val="11"/>
        <color rgb="FF0000FF"/>
        <rFont val="Calibri"/>
        <family val="2"/>
        <scheme val="minor"/>
      </rPr>
      <t>aat batkoy m</t>
    </r>
    <r>
      <rPr>
        <sz val="11"/>
        <color rgb="FF008000"/>
        <rFont val="Calibri"/>
        <family val="2"/>
        <scheme val="minor"/>
      </rPr>
      <t>i</t>
    </r>
    <r>
      <rPr>
        <i/>
        <sz val="11"/>
        <color rgb="FF0000FF"/>
        <rFont val="Calibri"/>
        <family val="2"/>
        <scheme val="minor"/>
      </rPr>
      <t>n ɗo uŋj</t>
    </r>
    <r>
      <rPr>
        <sz val="11"/>
        <color rgb="FF008000"/>
        <rFont val="Calibri"/>
        <family val="2"/>
        <scheme val="minor"/>
      </rPr>
      <t>i</t>
    </r>
    <r>
      <rPr>
        <b/>
        <sz val="11"/>
        <color rgb="FF800080"/>
        <rFont val="Calibri"/>
        <family val="2"/>
        <scheme val="minor"/>
      </rPr>
      <t xml:space="preserve"> ka B</t>
    </r>
    <r>
      <rPr>
        <sz val="11"/>
        <color rgb="FF008000"/>
        <rFont val="Calibri"/>
        <family val="2"/>
        <scheme val="minor"/>
      </rPr>
      <t>u</t>
    </r>
    <r>
      <rPr>
        <i/>
        <sz val="11"/>
        <color rgb="FF0000FF"/>
        <rFont val="Calibri"/>
        <family val="2"/>
        <scheme val="minor"/>
      </rPr>
      <t>ŋdi</t>
    </r>
    <r>
      <rPr>
        <sz val="11"/>
        <color rgb="FF008000"/>
        <rFont val="Calibri"/>
        <family val="2"/>
        <scheme val="minor"/>
      </rPr>
      <t>. "</t>
    </r>
  </si>
  <si>
    <r>
      <rPr>
        <strike/>
        <sz val="11"/>
        <color rgb="FFFF0000"/>
        <rFont val="Calibri"/>
        <family val="2"/>
        <scheme val="minor"/>
      </rPr>
      <t xml:space="preserve">Sando, </t>
    </r>
    <r>
      <rPr>
        <sz val="11"/>
        <color rgb="FF008000"/>
        <rFont val="Calibri"/>
        <family val="2"/>
        <scheme val="minor"/>
      </rPr>
      <t>Rabbin</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ŋaar </t>
    </r>
    <r>
      <rPr>
        <b/>
        <sz val="11"/>
        <color rgb="FF800080"/>
        <rFont val="Calibri"/>
        <family val="2"/>
        <scheme val="minor"/>
      </rPr>
      <t>di</t>
    </r>
    <r>
      <rPr>
        <sz val="11"/>
        <color rgb="FF008000"/>
        <rFont val="Calibri"/>
        <family val="2"/>
        <scheme val="minor"/>
      </rPr>
      <t xml:space="preserve"> Ruwwin ta Buŋdi. </t>
    </r>
    <r>
      <rPr>
        <b/>
        <sz val="11"/>
        <color rgb="FF800080"/>
        <rFont val="Calibri"/>
        <family val="2"/>
        <scheme val="minor"/>
      </rPr>
      <t>Ka</t>
    </r>
    <r>
      <rPr>
        <sz val="11"/>
        <color rgb="FF008000"/>
        <rFont val="Calibri"/>
        <family val="2"/>
        <scheme val="minor"/>
      </rPr>
      <t>r</t>
    </r>
    <r>
      <rPr>
        <strike/>
        <sz val="11"/>
        <color rgb="FFFF0000"/>
        <rFont val="Calibri"/>
        <family val="2"/>
        <scheme val="minor"/>
      </rPr>
      <t xml:space="preserve"> kaak</t>
    </r>
    <r>
      <rPr>
        <sz val="11"/>
        <color rgb="FF008000"/>
        <rFont val="Calibri"/>
        <family val="2"/>
        <scheme val="minor"/>
      </rPr>
      <t xml:space="preserve"> Ruwwin ta Rabbin</t>
    </r>
    <r>
      <rPr>
        <b/>
        <sz val="11"/>
        <color rgb="FF800080"/>
        <rFont val="Calibri"/>
        <family val="2"/>
        <scheme val="minor"/>
      </rPr>
      <t>er</t>
    </r>
    <r>
      <rPr>
        <sz val="11"/>
        <color rgb="FF008000"/>
        <rFont val="Calibri"/>
        <family val="2"/>
        <scheme val="minor"/>
      </rPr>
      <t xml:space="preserve"> g</t>
    </r>
    <r>
      <rPr>
        <i/>
        <sz val="11"/>
        <color rgb="FF0000FF"/>
        <rFont val="Calibri"/>
        <family val="2"/>
        <scheme val="minor"/>
      </rPr>
      <t>ay, taar k</t>
    </r>
    <r>
      <rPr>
        <sz val="11"/>
        <color rgb="FF008000"/>
        <rFont val="Calibri"/>
        <family val="2"/>
        <scheme val="minor"/>
      </rPr>
      <t>o</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at bera</t>
    </r>
    <r>
      <rPr>
        <sz val="11"/>
        <color rgb="FF008000"/>
        <rFont val="Calibri"/>
        <family val="2"/>
        <scheme val="minor"/>
      </rPr>
      <t xml:space="preserve"> horrina</t>
    </r>
    <r>
      <rPr>
        <strike/>
        <sz val="11"/>
        <color rgb="FFFF0000"/>
        <rFont val="Calibri"/>
        <family val="2"/>
        <scheme val="minor"/>
      </rPr>
      <t>w sa goya</t>
    </r>
    <r>
      <rPr>
        <sz val="11"/>
        <color rgb="FF008000"/>
        <rFont val="Calibri"/>
        <family val="2"/>
        <scheme val="minor"/>
      </rPr>
      <t>.</t>
    </r>
  </si>
  <si>
    <r>
      <rPr>
        <b/>
        <sz val="11"/>
        <color rgb="FF800080"/>
        <rFont val="Calibri"/>
        <family val="2"/>
        <scheme val="minor"/>
      </rPr>
      <t>Kuŋko-aŋ oki</t>
    </r>
    <r>
      <rPr>
        <sz val="11"/>
        <color rgb="FF008000"/>
        <rFont val="Calibri"/>
        <family val="2"/>
        <scheme val="minor"/>
      </rPr>
      <t xml:space="preserve">, </t>
    </r>
    <r>
      <rPr>
        <i/>
        <sz val="11"/>
        <color rgb="FF0000FF"/>
        <rFont val="Calibri"/>
        <family val="2"/>
        <scheme val="minor"/>
      </rPr>
      <t xml:space="preserve">ni asiy </t>
    </r>
    <r>
      <rPr>
        <sz val="11"/>
        <color rgb="FF008000"/>
        <rFont val="Calibri"/>
        <family val="2"/>
        <scheme val="minor"/>
      </rPr>
      <t>g</t>
    </r>
    <r>
      <rPr>
        <b/>
        <sz val="11"/>
        <color rgb="FF800080"/>
        <rFont val="Calibri"/>
        <family val="2"/>
        <scheme val="minor"/>
      </rPr>
      <t>oye uŋda ɗo uŋji ka Buŋdi. Darjin ta Rabbin Buŋ kat n̰aaminti. Nin-aŋ gay</t>
    </r>
    <r>
      <rPr>
        <sz val="11"/>
        <color rgb="FF008000"/>
        <rFont val="Calibri"/>
        <family val="2"/>
        <scheme val="minor"/>
      </rPr>
      <t xml:space="preserve">, </t>
    </r>
    <r>
      <rPr>
        <i/>
        <sz val="11"/>
        <color rgb="FF0000FF"/>
        <rFont val="Calibri"/>
        <family val="2"/>
        <scheme val="minor"/>
      </rPr>
      <t>okinte gii ne</t>
    </r>
    <r>
      <rPr>
        <sz val="11"/>
        <color rgb="FF008000"/>
        <rFont val="Calibri"/>
        <family val="2"/>
        <scheme val="minor"/>
      </rPr>
      <t>w</t>
    </r>
    <r>
      <rPr>
        <b/>
        <sz val="11"/>
        <color rgb="FF800080"/>
        <rFont val="Calibri"/>
        <family val="2"/>
        <scheme val="minor"/>
      </rPr>
      <t>se ar taar-an di,</t>
    </r>
    <r>
      <rPr>
        <sz val="11"/>
        <color rgb="FF008000"/>
        <rFont val="Calibri"/>
        <family val="2"/>
        <scheme val="minor"/>
      </rPr>
      <t xml:space="preserve"> min </t>
    </r>
    <r>
      <rPr>
        <b/>
        <sz val="11"/>
        <color rgb="FF800080"/>
        <rFont val="Calibri"/>
        <family val="2"/>
        <scheme val="minor"/>
      </rPr>
      <t xml:space="preserve">ɗo darjiner yoo ɗo darjiner. Darjin-at asaan ta asa </t>
    </r>
    <r>
      <rPr>
        <sz val="11"/>
        <color rgb="FF008000"/>
        <rFont val="Calibri"/>
        <family val="2"/>
        <scheme val="minor"/>
      </rPr>
      <t>m</t>
    </r>
    <r>
      <rPr>
        <b/>
        <sz val="11"/>
        <color rgb="FF800080"/>
        <rFont val="Calibri"/>
        <family val="2"/>
        <scheme val="minor"/>
      </rPr>
      <t>in ɗo</t>
    </r>
    <r>
      <rPr>
        <sz val="11"/>
        <color rgb="FF008000"/>
        <rFont val="Calibri"/>
        <family val="2"/>
        <scheme val="minor"/>
      </rPr>
      <t xml:space="preserve"> Ruwwin ta </t>
    </r>
    <r>
      <rPr>
        <i/>
        <sz val="11"/>
        <color rgb="FF0000FF"/>
        <rFont val="Calibri"/>
        <family val="2"/>
        <scheme val="minor"/>
      </rPr>
      <t xml:space="preserve">Rabbin </t>
    </r>
    <r>
      <rPr>
        <sz val="11"/>
        <color rgb="FF008000"/>
        <rFont val="Calibri"/>
        <family val="2"/>
        <scheme val="minor"/>
      </rPr>
      <t>Buŋ</t>
    </r>
    <r>
      <rPr>
        <b/>
        <sz val="11"/>
        <color rgb="FF800080"/>
        <rFont val="Calibri"/>
        <family val="2"/>
        <scheme val="minor"/>
      </rPr>
      <t>.</t>
    </r>
  </si>
  <si>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i</t>
    </r>
    <r>
      <rPr>
        <strike/>
        <sz val="11"/>
        <color rgb="FFFF0000"/>
        <rFont val="Calibri"/>
        <family val="2"/>
        <scheme val="minor"/>
      </rPr>
      <t>ŋ selliŋkuwiy,</t>
    </r>
    <r>
      <rPr>
        <sz val="11"/>
        <color rgb="FF008000"/>
        <rFont val="Calibri"/>
        <family val="2"/>
        <scheme val="minor"/>
      </rPr>
      <t xml:space="preserve"> ŋa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ko, ya n</t>
    </r>
    <r>
      <rPr>
        <sz val="11"/>
        <color rgb="FF008000"/>
        <rFont val="Calibri"/>
        <family val="2"/>
        <scheme val="minor"/>
      </rPr>
      <t>i</t>
    </r>
    <r>
      <rPr>
        <b/>
        <sz val="11"/>
        <color rgb="FF800080"/>
        <rFont val="Calibri"/>
        <family val="2"/>
        <scheme val="minor"/>
      </rPr>
      <t xml:space="preserve"> g</t>
    </r>
    <r>
      <rPr>
        <sz val="11"/>
        <color rgb="FF008000"/>
        <rFont val="Calibri"/>
        <family val="2"/>
        <scheme val="minor"/>
      </rPr>
      <t>in riy</t>
    </r>
    <r>
      <rPr>
        <i/>
        <sz val="11"/>
        <color rgb="FF0000FF"/>
        <rFont val="Calibri"/>
        <family val="2"/>
        <scheme val="minor"/>
      </rPr>
      <t xml:space="preserve"> taat Buŋ beriite</t>
    </r>
    <r>
      <rPr>
        <sz val="11"/>
        <color rgb="FF008000"/>
        <rFont val="Calibri"/>
        <family val="2"/>
        <scheme val="minor"/>
      </rPr>
      <t>-an</t>
    </r>
    <r>
      <rPr>
        <strike/>
        <sz val="11"/>
        <color rgb="FFFF0000"/>
        <rFont val="Calibri"/>
        <family val="2"/>
        <scheme val="minor"/>
      </rPr>
      <t>ta.</t>
    </r>
    <r>
      <rPr>
        <sz val="11"/>
        <color rgb="FF008000"/>
        <rFont val="Calibri"/>
        <family val="2"/>
        <scheme val="minor"/>
      </rPr>
      <t xml:space="preserve"> </t>
    </r>
    <r>
      <rPr>
        <b/>
        <sz val="11"/>
        <color rgb="FF800080"/>
        <rFont val="Calibri"/>
        <family val="2"/>
        <scheme val="minor"/>
      </rPr>
      <t>ɗo pisin̰ji</t>
    </r>
    <r>
      <rPr>
        <sz val="11"/>
        <color rgb="FF008000"/>
        <rFont val="Calibri"/>
        <family val="2"/>
        <scheme val="minor"/>
      </rPr>
      <t>, ni</t>
    </r>
    <r>
      <rPr>
        <strike/>
        <sz val="11"/>
        <color rgb="FFFF0000"/>
        <rFont val="Calibri"/>
        <family val="2"/>
        <scheme val="minor"/>
      </rPr>
      <t>n oki tazziyaaɗo</t>
    </r>
    <r>
      <rPr>
        <sz val="11"/>
        <color rgb="FF008000"/>
        <rFont val="Calibri"/>
        <family val="2"/>
        <scheme val="minor"/>
      </rPr>
      <t xml:space="preserve"> ba</t>
    </r>
    <r>
      <rPr>
        <b/>
        <sz val="11"/>
        <color rgb="FF800080"/>
        <rFont val="Calibri"/>
        <family val="2"/>
        <scheme val="minor"/>
      </rPr>
      <t>l rake a ni ɓaaweɗo</t>
    </r>
    <r>
      <rPr>
        <sz val="11"/>
        <color rgb="FF008000"/>
        <rFont val="Calibri"/>
        <family val="2"/>
        <scheme val="minor"/>
      </rPr>
      <t>.</t>
    </r>
  </si>
  <si>
    <r>
      <rPr>
        <i/>
        <sz val="11"/>
        <color rgb="FF0000FF"/>
        <rFont val="Calibri"/>
        <family val="2"/>
        <scheme val="minor"/>
      </rPr>
      <t xml:space="preserve">Di ŋaar-ak, ni rakaaɗo cigile kuuk cigile ɗo maan kaak ŋu rakiyo. </t>
    </r>
    <r>
      <rPr>
        <sz val="11"/>
        <color rgb="FF008000"/>
        <rFont val="Calibri"/>
        <family val="2"/>
        <scheme val="minor"/>
      </rPr>
      <t xml:space="preserve">Ni </t>
    </r>
    <r>
      <rPr>
        <b/>
        <sz val="11"/>
        <color rgb="FF800080"/>
        <rFont val="Calibri"/>
        <family val="2"/>
        <scheme val="minor"/>
      </rPr>
      <t>rakaaɗo jaawe iŋ cigile ar taat ŋu rakiyo. Ni rakaaɗo gaare kaaw ta Buŋdi ar ɓerre. Kar gay, iŋ taar-at ko, gee kuuk aamin ɗo Buŋdi yaa ibine kadar ŋu sellen̰ ɗo uŋco ka geemir</t>
    </r>
    <r>
      <rPr>
        <sz val="11"/>
        <color rgb="FF008000"/>
        <rFont val="Calibri"/>
        <family val="2"/>
        <scheme val="minor"/>
      </rPr>
      <t xml:space="preserve"> ho </t>
    </r>
    <r>
      <rPr>
        <b/>
        <sz val="11"/>
        <color rgb="FF800080"/>
        <rFont val="Calibri"/>
        <family val="2"/>
        <scheme val="minor"/>
      </rPr>
      <t>ŋuuco kaawe</t>
    </r>
    <r>
      <rPr>
        <sz val="11"/>
        <color rgb="FF008000"/>
        <rFont val="Calibri"/>
        <family val="2"/>
        <scheme val="minor"/>
      </rPr>
      <t xml:space="preserve"> s</t>
    </r>
    <r>
      <rPr>
        <b/>
        <sz val="11"/>
        <color rgb="FF800080"/>
        <rFont val="Calibri"/>
        <family val="2"/>
        <scheme val="minor"/>
      </rPr>
      <t>amaane.</t>
    </r>
  </si>
  <si>
    <r>
      <rPr>
        <b/>
        <sz val="11"/>
        <color rgb="FF800080"/>
        <rFont val="Calibri"/>
        <family val="2"/>
        <scheme val="minor"/>
      </rPr>
      <t>Y</t>
    </r>
    <r>
      <rPr>
        <sz val="11"/>
        <color rgb="FF008000"/>
        <rFont val="Calibri"/>
        <family val="2"/>
        <scheme val="minor"/>
      </rPr>
      <t xml:space="preserve">a Kabarre ta Gala taat </t>
    </r>
    <r>
      <rPr>
        <b/>
        <sz val="11"/>
        <color rgb="FF800080"/>
        <rFont val="Calibri"/>
        <family val="2"/>
        <scheme val="minor"/>
      </rPr>
      <t>k</t>
    </r>
    <r>
      <rPr>
        <sz val="11"/>
        <color rgb="FF008000"/>
        <rFont val="Calibri"/>
        <family val="2"/>
        <scheme val="minor"/>
      </rPr>
      <t>u ta</t>
    </r>
    <r>
      <rPr>
        <b/>
        <sz val="11"/>
        <color rgb="FF800080"/>
        <rFont val="Calibri"/>
        <family val="2"/>
        <scheme val="minor"/>
      </rPr>
      <t>birtu ɗo uŋko k</t>
    </r>
    <r>
      <rPr>
        <sz val="11"/>
        <color rgb="FF008000"/>
        <rFont val="Calibri"/>
        <family val="2"/>
        <scheme val="minor"/>
      </rPr>
      <t xml:space="preserve">at </t>
    </r>
    <r>
      <rPr>
        <i/>
        <sz val="11"/>
        <color rgb="FF0000FF"/>
        <rFont val="Calibri"/>
        <family val="2"/>
        <scheme val="minor"/>
      </rPr>
      <t>cigile, ŋa ta</t>
    </r>
    <r>
      <rPr>
        <sz val="11"/>
        <color rgb="FF008000"/>
        <rFont val="Calibri"/>
        <family val="2"/>
        <scheme val="minor"/>
      </rPr>
      <t>ar</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ɗo gee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ŋu </t>
    </r>
    <r>
      <rPr>
        <b/>
        <sz val="11"/>
        <color rgb="FF800080"/>
        <rFont val="Calibri"/>
        <family val="2"/>
        <scheme val="minor"/>
      </rPr>
      <t>raw</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zi</t>
    </r>
    <r>
      <rPr>
        <b/>
        <sz val="11"/>
        <color rgb="FF800080"/>
        <rFont val="Calibri"/>
        <family val="2"/>
        <scheme val="minor"/>
      </rPr>
      <t>y ka Buŋdi, taar-at cig</t>
    </r>
    <r>
      <rPr>
        <sz val="11"/>
        <color rgb="FF008000"/>
        <rFont val="Calibri"/>
        <family val="2"/>
        <scheme val="minor"/>
      </rPr>
      <t>il</t>
    </r>
    <r>
      <rPr>
        <b/>
        <sz val="11"/>
        <color rgb="FF800080"/>
        <rFont val="Calibri"/>
        <family val="2"/>
        <scheme val="minor"/>
      </rPr>
      <t>co di</t>
    </r>
    <r>
      <rPr>
        <sz val="11"/>
        <color rgb="FF008000"/>
        <rFont val="Calibri"/>
        <family val="2"/>
        <scheme val="minor"/>
      </rPr>
      <t>.</t>
    </r>
  </si>
  <si>
    <r>
      <rPr>
        <i/>
        <sz val="11"/>
        <color rgb="FF0000FF"/>
        <rFont val="Calibri"/>
        <family val="2"/>
        <scheme val="minor"/>
      </rPr>
      <t xml:space="preserve">Min ŋaar-ak, gee kuuk ibanno Buŋ gintu portiko. Ŋaar Buŋ ka duniiner. Ŋa toɗco kaƴco ɗo kaƴco. Ŋu balco icin portikuwti, taar-at asaan ta gaarit Kabarre ta </t>
    </r>
    <r>
      <rPr>
        <sz val="11"/>
        <color rgb="FF008000"/>
        <rFont val="Calibri"/>
        <family val="2"/>
        <scheme val="minor"/>
      </rPr>
      <t>G</t>
    </r>
    <r>
      <rPr>
        <strike/>
        <sz val="11"/>
        <color rgb="FFFF0000"/>
        <rFont val="Calibri"/>
        <family val="2"/>
        <scheme val="minor"/>
      </rPr>
      <t>ee-ak amnayɗo ɗo kaaw-ata asaan *Seetanne ɗibirig kaƴco dec. Seetan-ak, ŋaar buŋ ka duniin-anta ho ŋa toɗco ɗo geemir, ŋu t</t>
    </r>
    <r>
      <rPr>
        <sz val="11"/>
        <color rgb="FF008000"/>
        <rFont val="Calibri"/>
        <family val="2"/>
        <scheme val="minor"/>
      </rPr>
      <t>al</t>
    </r>
    <r>
      <rPr>
        <b/>
        <sz val="11"/>
        <color rgb="FF800080"/>
        <rFont val="Calibri"/>
        <family val="2"/>
        <scheme val="minor"/>
      </rPr>
      <t>a t</t>
    </r>
    <r>
      <rPr>
        <sz val="11"/>
        <color rgb="FF008000"/>
        <rFont val="Calibri"/>
        <family val="2"/>
        <scheme val="minor"/>
      </rPr>
      <t>a *darjin ta Iisa Masi</t>
    </r>
    <r>
      <rPr>
        <b/>
        <sz val="11"/>
        <color rgb="FF800080"/>
        <rFont val="Calibri"/>
        <family val="2"/>
        <scheme val="minor"/>
      </rPr>
      <t xml:space="preserve"> kaak Buŋ n̰aa</t>
    </r>
    <r>
      <rPr>
        <sz val="11"/>
        <color rgb="FF008000"/>
        <rFont val="Calibri"/>
        <family val="2"/>
        <scheme val="minor"/>
      </rPr>
      <t>m</t>
    </r>
    <r>
      <rPr>
        <b/>
        <sz val="11"/>
        <color rgb="FF800080"/>
        <rFont val="Calibri"/>
        <family val="2"/>
        <scheme val="minor"/>
      </rPr>
      <t>tu. Ɗo bi ŋaar-ak ko, ŋaar ko Roŋ ka Buŋdi.</t>
    </r>
  </si>
  <si>
    <r>
      <rPr>
        <b/>
        <sz val="11"/>
        <color rgb="FF800080"/>
        <rFont val="Calibri"/>
        <family val="2"/>
        <scheme val="minor"/>
      </rPr>
      <t>Kar gay,</t>
    </r>
    <r>
      <rPr>
        <sz val="11"/>
        <color rgb="FF008000"/>
        <rFont val="Calibri"/>
        <family val="2"/>
        <scheme val="minor"/>
      </rPr>
      <t xml:space="preserve"> kaaw</t>
    </r>
    <r>
      <rPr>
        <strike/>
        <sz val="11"/>
        <color rgb="FFFF0000"/>
        <rFont val="Calibri"/>
        <family val="2"/>
        <scheme val="minor"/>
      </rPr>
      <t>ni</t>
    </r>
    <r>
      <rPr>
        <sz val="11"/>
        <color rgb="FF008000"/>
        <rFont val="Calibri"/>
        <family val="2"/>
        <scheme val="minor"/>
      </rPr>
      <t xml:space="preserve"> taat ni </t>
    </r>
    <r>
      <rPr>
        <i/>
        <sz val="11"/>
        <color rgb="FF0000FF"/>
        <rFont val="Calibri"/>
        <family val="2"/>
        <scheme val="minor"/>
      </rPr>
      <t xml:space="preserve">kaawiy-at, taar bal </t>
    </r>
    <r>
      <rPr>
        <sz val="11"/>
        <color rgb="FF008000"/>
        <rFont val="Calibri"/>
        <family val="2"/>
        <scheme val="minor"/>
      </rPr>
      <t>gaar</t>
    </r>
    <r>
      <rPr>
        <b/>
        <sz val="11"/>
        <color rgb="FF800080"/>
        <rFont val="Calibri"/>
        <family val="2"/>
        <scheme val="minor"/>
      </rPr>
      <t>e</t>
    </r>
    <r>
      <rPr>
        <sz val="11"/>
        <color rgb="FF008000"/>
        <rFont val="Calibri"/>
        <family val="2"/>
        <scheme val="minor"/>
      </rPr>
      <t xml:space="preserve"> kaaw</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meen̰j</t>
    </r>
    <r>
      <rPr>
        <sz val="11"/>
        <color rgb="FF008000"/>
        <rFont val="Calibri"/>
        <family val="2"/>
        <scheme val="minor"/>
      </rPr>
      <t xml:space="preserve">i </t>
    </r>
    <r>
      <rPr>
        <b/>
        <sz val="11"/>
        <color rgb="FF800080"/>
        <rFont val="Calibri"/>
        <family val="2"/>
        <scheme val="minor"/>
      </rPr>
      <t>di. T</t>
    </r>
    <r>
      <rPr>
        <sz val="11"/>
        <color rgb="FF008000"/>
        <rFont val="Calibri"/>
        <family val="2"/>
        <scheme val="minor"/>
      </rPr>
      <t>a</t>
    </r>
    <r>
      <rPr>
        <strike/>
        <sz val="11"/>
        <color rgb="FFFF0000"/>
        <rFont val="Calibri"/>
        <family val="2"/>
        <scheme val="minor"/>
      </rPr>
      <t>ni, kar gay, ni</t>
    </r>
    <r>
      <rPr>
        <sz val="11"/>
        <color rgb="FF008000"/>
        <rFont val="Calibri"/>
        <family val="2"/>
        <scheme val="minor"/>
      </rPr>
      <t xml:space="preserve"> kaawa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Mas</t>
    </r>
    <r>
      <rPr>
        <sz val="11"/>
        <color rgb="FF008000"/>
        <rFont val="Calibri"/>
        <family val="2"/>
        <scheme val="minor"/>
      </rPr>
      <t>i</t>
    </r>
    <r>
      <rPr>
        <strike/>
        <sz val="11"/>
        <color rgb="FFFF0000"/>
        <rFont val="Calibri"/>
        <family val="2"/>
        <scheme val="minor"/>
      </rPr>
      <t xml:space="preserve"> ka</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*Rabbine. Kar nin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mee</t>
    </r>
    <r>
      <rPr>
        <sz val="11"/>
        <color rgb="FF008000"/>
        <rFont val="Calibri"/>
        <family val="2"/>
        <scheme val="minor"/>
      </rPr>
      <t>n</t>
    </r>
    <r>
      <rPr>
        <b/>
        <sz val="11"/>
        <color rgb="FF800080"/>
        <rFont val="Calibri"/>
        <family val="2"/>
        <scheme val="minor"/>
      </rPr>
      <t>̰j</t>
    </r>
    <r>
      <rPr>
        <sz val="11"/>
        <color rgb="FF008000"/>
        <rFont val="Calibri"/>
        <family val="2"/>
        <scheme val="minor"/>
      </rPr>
      <t>i gay riy</t>
    </r>
    <r>
      <rPr>
        <i/>
        <sz val="11"/>
        <color rgb="FF0000FF"/>
        <rFont val="Calibri"/>
        <family val="2"/>
        <scheme val="minor"/>
      </rPr>
      <t xml:space="preserve">or </t>
    </r>
    <r>
      <rPr>
        <sz val="11"/>
        <color rgb="FF008000"/>
        <rFont val="Calibri"/>
        <family val="2"/>
        <scheme val="minor"/>
      </rPr>
      <t>k</t>
    </r>
    <r>
      <rPr>
        <b/>
        <sz val="11"/>
        <color rgb="FF800080"/>
        <rFont val="Calibri"/>
        <family val="2"/>
        <scheme val="minor"/>
      </rPr>
      <t>uuk taɓ</t>
    </r>
    <r>
      <rPr>
        <sz val="11"/>
        <color rgb="FF008000"/>
        <rFont val="Calibri"/>
        <family val="2"/>
        <scheme val="minor"/>
      </rPr>
      <t xml:space="preserve">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Iisa Masi.</t>
    </r>
  </si>
  <si>
    <r>
      <rPr>
        <b/>
        <sz val="11"/>
        <color rgb="FF800080"/>
        <rFont val="Calibri"/>
        <family val="2"/>
        <scheme val="minor"/>
      </rPr>
      <t>Ka seener gay,</t>
    </r>
    <r>
      <rPr>
        <sz val="11"/>
        <color rgb="FF008000"/>
        <rFont val="Calibri"/>
        <family val="2"/>
        <scheme val="minor"/>
      </rPr>
      <t xml:space="preserve"> Buŋ k</t>
    </r>
    <r>
      <rPr>
        <b/>
        <sz val="11"/>
        <color rgb="FF800080"/>
        <rFont val="Calibri"/>
        <family val="2"/>
        <scheme val="minor"/>
      </rPr>
      <t xml:space="preserve">at kaaw aman: ‟ Gin portikaw yaa ceere min ɗo </t>
    </r>
    <r>
      <rPr>
        <sz val="11"/>
        <color rgb="FF008000"/>
        <rFont val="Calibri"/>
        <family val="2"/>
        <scheme val="minor"/>
      </rPr>
      <t>g</t>
    </r>
    <r>
      <rPr>
        <b/>
        <sz val="11"/>
        <color rgb="FF800080"/>
        <rFont val="Calibri"/>
        <family val="2"/>
        <scheme val="minor"/>
      </rPr>
      <t>ondikor,</t>
    </r>
    <r>
      <rPr>
        <sz val="11"/>
        <color rgb="FF008000"/>
        <rFont val="Calibri"/>
        <family val="2"/>
        <scheme val="minor"/>
      </rPr>
      <t xml:space="preserve"> " </t>
    </r>
    <r>
      <rPr>
        <i/>
        <sz val="11"/>
        <color rgb="FF0000FF"/>
        <rFont val="Calibri"/>
        <family val="2"/>
        <scheme val="minor"/>
      </rPr>
      <t xml:space="preserve">Ŋaar di oki ceeru. </t>
    </r>
    <r>
      <rPr>
        <sz val="11"/>
        <color rgb="FF008000"/>
        <rFont val="Calibri"/>
        <family val="2"/>
        <scheme val="minor"/>
      </rPr>
      <t xml:space="preserve">Ɗo </t>
    </r>
    <r>
      <rPr>
        <b/>
        <sz val="11"/>
        <color rgb="FF800080"/>
        <rFont val="Calibri"/>
        <family val="2"/>
        <scheme val="minor"/>
      </rPr>
      <t>bi ka Masi kaak tatko, ŋaar</t>
    </r>
    <r>
      <rPr>
        <sz val="11"/>
        <color rgb="FF008000"/>
        <rFont val="Calibri"/>
        <family val="2"/>
        <scheme val="minor"/>
      </rPr>
      <t>-a</t>
    </r>
    <r>
      <rPr>
        <b/>
        <sz val="11"/>
        <color rgb="FF800080"/>
        <rFont val="Calibri"/>
        <family val="2"/>
        <scheme val="minor"/>
      </rPr>
      <t>k ko ceeru</t>
    </r>
    <r>
      <rPr>
        <sz val="11"/>
        <color rgb="FF008000"/>
        <rFont val="Calibri"/>
        <family val="2"/>
        <scheme val="minor"/>
      </rPr>
      <t xml:space="preserve"> portikaw</t>
    </r>
    <r>
      <rPr>
        <strike/>
        <sz val="11"/>
        <color rgb="FFFF0000"/>
        <rFont val="Calibri"/>
        <family val="2"/>
        <scheme val="minor"/>
      </rPr>
      <t>, ta caapu. " Ŋa meen̰ji Buŋ di oki kaak caapit portikuwiy</t>
    </r>
    <r>
      <rPr>
        <sz val="11"/>
        <color rgb="FF008000"/>
        <rFont val="Calibri"/>
        <family val="2"/>
        <scheme val="minor"/>
      </rPr>
      <t xml:space="preserve"> ɗo gelbin</t>
    </r>
    <r>
      <rPr>
        <b/>
        <sz val="11"/>
        <color rgb="FF800080"/>
        <rFont val="Calibri"/>
        <family val="2"/>
        <scheme val="minor"/>
      </rPr>
      <t>ko. Paa ko, ku asiy ibinin</t>
    </r>
    <r>
      <rPr>
        <sz val="11"/>
        <color rgb="FF008000"/>
        <rFont val="Calibri"/>
        <family val="2"/>
        <scheme val="minor"/>
      </rPr>
      <t xml:space="preserve"> p</t>
    </r>
    <r>
      <rPr>
        <b/>
        <sz val="11"/>
        <color rgb="FF800080"/>
        <rFont val="Calibri"/>
        <family val="2"/>
        <scheme val="minor"/>
      </rPr>
      <t>ortikaw ta *</t>
    </r>
    <r>
      <rPr>
        <sz val="11"/>
        <color rgb="FF008000"/>
        <rFont val="Calibri"/>
        <family val="2"/>
        <scheme val="minor"/>
      </rPr>
      <t>darjin</t>
    </r>
    <r>
      <rPr>
        <b/>
        <sz val="11"/>
        <color rgb="FF800080"/>
        <rFont val="Calibri"/>
        <family val="2"/>
        <scheme val="minor"/>
      </rPr>
      <t xml:space="preserve"> ta Buŋdi taat ceere</t>
    </r>
    <r>
      <rPr>
        <sz val="11"/>
        <color rgb="FF008000"/>
        <rFont val="Calibri"/>
        <family val="2"/>
        <scheme val="minor"/>
      </rPr>
      <t xml:space="preserve"> ɗo </t>
    </r>
    <r>
      <rPr>
        <b/>
        <sz val="11"/>
        <color rgb="FF800080"/>
        <rFont val="Calibri"/>
        <family val="2"/>
        <scheme val="minor"/>
      </rPr>
      <t>uŋ</t>
    </r>
    <r>
      <rPr>
        <sz val="11"/>
        <color rgb="FF008000"/>
        <rFont val="Calibri"/>
        <family val="2"/>
        <scheme val="minor"/>
      </rPr>
      <t>j</t>
    </r>
    <r>
      <rPr>
        <b/>
        <sz val="11"/>
        <color rgb="FF800080"/>
        <rFont val="Calibri"/>
        <family val="2"/>
        <scheme val="minor"/>
      </rPr>
      <t>i ka Buŋd</t>
    </r>
    <r>
      <rPr>
        <sz val="11"/>
        <color rgb="FF008000"/>
        <rFont val="Calibri"/>
        <family val="2"/>
        <scheme val="minor"/>
      </rPr>
      <t>i.</t>
    </r>
    <r>
      <rPr>
        <i/>
        <sz val="11"/>
        <color rgb="FF0000FF"/>
        <rFont val="Calibri"/>
        <family val="2"/>
        <scheme val="minor"/>
      </rPr>
      <t xml:space="preserve"> "</t>
    </r>
  </si>
  <si>
    <r>
      <rPr>
        <sz val="11"/>
        <color rgb="FF008000"/>
        <rFont val="Calibri"/>
        <family val="2"/>
        <scheme val="minor"/>
      </rPr>
      <t xml:space="preserve">Kar gay, </t>
    </r>
    <r>
      <rPr>
        <i/>
        <sz val="11"/>
        <color rgb="FF0000FF"/>
        <rFont val="Calibri"/>
        <family val="2"/>
        <scheme val="minor"/>
      </rPr>
      <t>malle-an, gi gi</t>
    </r>
    <r>
      <rPr>
        <sz val="11"/>
        <color rgb="FF008000"/>
        <rFont val="Calibri"/>
        <family val="2"/>
        <scheme val="minor"/>
      </rPr>
      <t>ni</t>
    </r>
    <r>
      <rPr>
        <i/>
        <sz val="11"/>
        <color rgb="FF0000FF"/>
        <rFont val="Calibri"/>
        <family val="2"/>
        <scheme val="minor"/>
      </rPr>
      <t>g ɗo kaƴ</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kuuk </t>
    </r>
    <r>
      <rPr>
        <i/>
        <sz val="11"/>
        <color rgb="FF0000FF"/>
        <rFont val="Calibri"/>
        <family val="2"/>
        <scheme val="minor"/>
      </rPr>
      <t>ask</t>
    </r>
    <r>
      <rPr>
        <sz val="11"/>
        <color rgb="FF008000"/>
        <rFont val="Calibri"/>
        <family val="2"/>
        <scheme val="minor"/>
      </rPr>
      <t>i</t>
    </r>
    <r>
      <rPr>
        <b/>
        <sz val="11"/>
        <color rgb="FF800080"/>
        <rFont val="Calibri"/>
        <family val="2"/>
        <scheme val="minor"/>
      </rPr>
      <t>rn</t>
    </r>
    <r>
      <rPr>
        <sz val="11"/>
        <color rgb="FF008000"/>
        <rFont val="Calibri"/>
        <family val="2"/>
        <scheme val="minor"/>
      </rPr>
      <t>i</t>
    </r>
    <r>
      <rPr>
        <b/>
        <sz val="11"/>
        <color rgb="FF800080"/>
        <rFont val="Calibri"/>
        <family val="2"/>
        <scheme val="minor"/>
      </rPr>
      <t>idi,</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aan</t>
    </r>
    <r>
      <rPr>
        <strike/>
        <sz val="11"/>
        <color rgb="FFFF0000"/>
        <rFont val="Calibri"/>
        <family val="2"/>
        <scheme val="minor"/>
      </rPr>
      <t xml:space="preserve"> kaak gasɗo badam-ak, ni ar gamin kuuk ŋu pintu pinen di. Ansi-ak a gee yaa ibine waraŋ kadar</t>
    </r>
    <r>
      <rPr>
        <sz val="11"/>
        <color rgb="FF008000"/>
        <rFont val="Calibri"/>
        <family val="2"/>
        <scheme val="minor"/>
      </rPr>
      <t xml:space="preserve"> gudurre taat </t>
    </r>
    <r>
      <rPr>
        <i/>
        <sz val="11"/>
        <color rgb="FF0000FF"/>
        <rFont val="Calibri"/>
        <family val="2"/>
        <scheme val="minor"/>
      </rPr>
      <t>gudurre t</t>
    </r>
    <r>
      <rPr>
        <sz val="11"/>
        <color rgb="FF008000"/>
        <rFont val="Calibri"/>
        <family val="2"/>
        <scheme val="minor"/>
      </rPr>
      <t>a</t>
    </r>
    <r>
      <rPr>
        <b/>
        <sz val="11"/>
        <color rgb="FF800080"/>
        <rFont val="Calibri"/>
        <family val="2"/>
        <scheme val="minor"/>
      </rPr>
      <t>ɓ</t>
    </r>
    <r>
      <rPr>
        <sz val="11"/>
        <color rgb="FF008000"/>
        <rFont val="Calibri"/>
        <family val="2"/>
        <scheme val="minor"/>
      </rPr>
      <t>-a</t>
    </r>
    <r>
      <rPr>
        <b/>
        <sz val="11"/>
        <color rgb="FF800080"/>
        <rFont val="Calibri"/>
        <family val="2"/>
        <scheme val="minor"/>
      </rPr>
      <t>t, taar</t>
    </r>
    <r>
      <rPr>
        <sz val="11"/>
        <color rgb="FF008000"/>
        <rFont val="Calibri"/>
        <family val="2"/>
        <scheme val="minor"/>
      </rPr>
      <t xml:space="preserve"> asa min ɗo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ampa, </t>
    </r>
    <r>
      <rPr>
        <i/>
        <sz val="11"/>
        <color rgb="FF0000FF"/>
        <rFont val="Calibri"/>
        <family val="2"/>
        <scheme val="minor"/>
      </rPr>
      <t xml:space="preserve">gudurre </t>
    </r>
    <r>
      <rPr>
        <sz val="11"/>
        <color rgb="FF008000"/>
        <rFont val="Calibri"/>
        <family val="2"/>
        <scheme val="minor"/>
      </rPr>
      <t>t</t>
    </r>
    <r>
      <rPr>
        <i/>
        <sz val="11"/>
        <color rgb="FF0000FF"/>
        <rFont val="Calibri"/>
        <family val="2"/>
        <scheme val="minor"/>
      </rPr>
      <t>aat gudurre-at, taar minninteɗo, ta as</t>
    </r>
    <r>
      <rPr>
        <sz val="11"/>
        <color rgb="FF008000"/>
        <rFont val="Calibri"/>
        <family val="2"/>
        <scheme val="minor"/>
      </rPr>
      <t>a min</t>
    </r>
    <r>
      <rPr>
        <strike/>
        <sz val="11"/>
        <color rgb="FFFF0000"/>
        <rFont val="Calibri"/>
        <family val="2"/>
        <scheme val="minor"/>
      </rPr>
      <t xml:space="preserve"> lo</t>
    </r>
    <r>
      <rPr>
        <sz val="11"/>
        <color rgb="FF008000"/>
        <rFont val="Calibri"/>
        <family val="2"/>
        <scheme val="minor"/>
      </rPr>
      <t>nin</t>
    </r>
    <r>
      <rPr>
        <b/>
        <sz val="11"/>
        <color rgb="FF800080"/>
        <rFont val="Calibri"/>
        <family val="2"/>
        <scheme val="minor"/>
      </rPr>
      <t>teɗ</t>
    </r>
    <r>
      <rPr>
        <sz val="11"/>
        <color rgb="FF008000"/>
        <rFont val="Calibri"/>
        <family val="2"/>
        <scheme val="minor"/>
      </rPr>
      <t>o.</t>
    </r>
  </si>
  <si>
    <r>
      <rPr>
        <b/>
        <sz val="11"/>
        <color rgb="FF800080"/>
        <rFont val="Calibri"/>
        <family val="2"/>
        <scheme val="minor"/>
      </rPr>
      <t>Riy</t>
    </r>
    <r>
      <rPr>
        <sz val="11"/>
        <color rgb="FF008000"/>
        <rFont val="Calibri"/>
        <family val="2"/>
        <scheme val="minor"/>
      </rPr>
      <t xml:space="preserve"> t</t>
    </r>
    <r>
      <rPr>
        <i/>
        <sz val="11"/>
        <color rgb="FF0000FF"/>
        <rFont val="Calibri"/>
        <family val="2"/>
        <scheme val="minor"/>
      </rPr>
      <t>aaɓ</t>
    </r>
    <r>
      <rPr>
        <sz val="11"/>
        <color rgb="FF008000"/>
        <rFont val="Calibri"/>
        <family val="2"/>
        <scheme val="minor"/>
      </rPr>
      <t>i</t>
    </r>
    <r>
      <rPr>
        <b/>
        <sz val="11"/>
        <color rgb="FF800080"/>
        <rFont val="Calibri"/>
        <family val="2"/>
        <scheme val="minor"/>
      </rPr>
      <t>n ok</t>
    </r>
    <r>
      <rPr>
        <sz val="11"/>
        <color rgb="FF008000"/>
        <rFont val="Calibri"/>
        <family val="2"/>
        <scheme val="minor"/>
      </rPr>
      <t>inti</t>
    </r>
    <r>
      <rPr>
        <strike/>
        <sz val="11"/>
        <color rgb="FFFF0000"/>
        <rFont val="Calibri"/>
        <family val="2"/>
        <scheme val="minor"/>
      </rPr>
      <t xml:space="preserve"> ko </t>
    </r>
    <r>
      <rPr>
        <sz val="11"/>
        <color rgb="FF008000"/>
        <rFont val="Calibri"/>
        <family val="2"/>
        <scheme val="minor"/>
      </rPr>
      <t>t</t>
    </r>
    <r>
      <rPr>
        <strike/>
        <sz val="11"/>
        <color rgb="FFFF0000"/>
        <rFont val="Calibri"/>
        <family val="2"/>
        <scheme val="minor"/>
      </rPr>
      <t>irƴe ar miƴe ka saayar, kar nin gay bal ɗeete burga. Ni ic kelimn</t>
    </r>
    <r>
      <rPr>
        <sz val="11"/>
        <color rgb="FF008000"/>
        <rFont val="Calibri"/>
        <family val="2"/>
        <scheme val="minor"/>
      </rPr>
      <t xml:space="preserve">i, kar gay, ni </t>
    </r>
    <r>
      <rPr>
        <b/>
        <sz val="11"/>
        <color rgb="FF800080"/>
        <rFont val="Calibri"/>
        <family val="2"/>
        <scheme val="minor"/>
      </rPr>
      <t>t</t>
    </r>
    <r>
      <rPr>
        <sz val="11"/>
        <color rgb="FF008000"/>
        <rFont val="Calibri"/>
        <family val="2"/>
        <scheme val="minor"/>
      </rPr>
      <t>a</t>
    </r>
    <r>
      <rPr>
        <b/>
        <sz val="11"/>
        <color rgb="FF800080"/>
        <rFont val="Calibri"/>
        <family val="2"/>
        <scheme val="minor"/>
      </rPr>
      <t>aɓiyɗo. Ni</t>
    </r>
    <r>
      <rPr>
        <sz val="11"/>
        <color rgb="FF008000"/>
        <rFont val="Calibri"/>
        <family val="2"/>
        <scheme val="minor"/>
      </rPr>
      <t xml:space="preserve"> ta</t>
    </r>
    <r>
      <rPr>
        <b/>
        <sz val="11"/>
        <color rgb="FF800080"/>
        <rFont val="Calibri"/>
        <family val="2"/>
        <scheme val="minor"/>
      </rPr>
      <t>aɓ</t>
    </r>
    <r>
      <rPr>
        <sz val="11"/>
        <color rgb="FF008000"/>
        <rFont val="Calibri"/>
        <family val="2"/>
        <scheme val="minor"/>
      </rPr>
      <t>iy</t>
    </r>
    <r>
      <rPr>
        <i/>
        <sz val="11"/>
        <color rgb="FF0000FF"/>
        <rFont val="Calibri"/>
        <family val="2"/>
        <scheme val="minor"/>
      </rPr>
      <t>aate, kar gay, ni taaɓiyaat</t>
    </r>
    <r>
      <rPr>
        <sz val="11"/>
        <color rgb="FF008000"/>
        <rFont val="Calibri"/>
        <family val="2"/>
        <scheme val="minor"/>
      </rPr>
      <t>e.</t>
    </r>
  </si>
  <si>
    <r>
      <rPr>
        <i/>
        <sz val="11"/>
        <color rgb="FF0000FF"/>
        <rFont val="Calibri"/>
        <family val="2"/>
        <scheme val="minor"/>
      </rPr>
      <t xml:space="preserve">Min ŋu taaɓiyinti, kar ŋu balni rasin̰co. </t>
    </r>
    <r>
      <rPr>
        <sz val="11"/>
        <color rgb="FF008000"/>
        <rFont val="Calibri"/>
        <family val="2"/>
        <scheme val="minor"/>
      </rPr>
      <t>Ŋu taaɓiyinti</t>
    </r>
    <r>
      <rPr>
        <i/>
        <sz val="11"/>
        <color rgb="FF0000FF"/>
        <rFont val="Calibri"/>
        <family val="2"/>
        <scheme val="minor"/>
      </rPr>
      <t>,</t>
    </r>
    <r>
      <rPr>
        <sz val="11"/>
        <color rgb="FF008000"/>
        <rFont val="Calibri"/>
        <family val="2"/>
        <scheme val="minor"/>
      </rPr>
      <t xml:space="preserve"> k</t>
    </r>
    <r>
      <rPr>
        <i/>
        <sz val="11"/>
        <color rgb="FF0000FF"/>
        <rFont val="Calibri"/>
        <family val="2"/>
        <scheme val="minor"/>
      </rPr>
      <t>ar ŋu balni rasin̰c</t>
    </r>
    <r>
      <rPr>
        <sz val="11"/>
        <color rgb="FF008000"/>
        <rFont val="Calibri"/>
        <family val="2"/>
        <scheme val="minor"/>
      </rPr>
      <t>o</t>
    </r>
    <r>
      <rPr>
        <i/>
        <sz val="11"/>
        <color rgb="FF0000FF"/>
        <rFont val="Calibri"/>
        <family val="2"/>
        <scheme val="minor"/>
      </rPr>
      <t>. Ni</t>
    </r>
    <r>
      <rPr>
        <sz val="11"/>
        <color rgb="FF008000"/>
        <rFont val="Calibri"/>
        <family val="2"/>
        <scheme val="minor"/>
      </rPr>
      <t xml:space="preserve"> taaɓiy</t>
    </r>
    <r>
      <rPr>
        <b/>
        <sz val="11"/>
        <color rgb="FF800080"/>
        <rFont val="Calibri"/>
        <family val="2"/>
        <scheme val="minor"/>
      </rPr>
      <t>aagu</t>
    </r>
    <r>
      <rPr>
        <sz val="11"/>
        <color rgb="FF008000"/>
        <rFont val="Calibri"/>
        <family val="2"/>
        <scheme val="minor"/>
      </rPr>
      <t xml:space="preserve">, kar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lni</t>
    </r>
    <r>
      <rPr>
        <sz val="11"/>
        <color rgb="FF008000"/>
        <rFont val="Calibri"/>
        <family val="2"/>
        <scheme val="minor"/>
      </rPr>
      <t xml:space="preserve"> ras</t>
    </r>
    <r>
      <rPr>
        <strike/>
        <sz val="11"/>
        <color rgb="FFFF0000"/>
        <rFont val="Calibri"/>
        <family val="2"/>
        <scheme val="minor"/>
      </rPr>
      <t>g</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bat</t>
    </r>
    <r>
      <rPr>
        <sz val="11"/>
        <color rgb="FF008000"/>
        <rFont val="Calibri"/>
        <family val="2"/>
        <scheme val="minor"/>
      </rPr>
      <t>.</t>
    </r>
    <r>
      <rPr>
        <strike/>
        <sz val="11"/>
        <color rgb="FFFF0000"/>
        <rFont val="Calibri"/>
        <family val="2"/>
        <scheme val="minor"/>
      </rPr>
      <t xml:space="preserve"> Ŋu orinti keɗer, kar nin gay bal mate.</t>
    </r>
  </si>
  <si>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 xml:space="preserve">iciy </t>
    </r>
    <r>
      <rPr>
        <sz val="11"/>
        <color rgb="FF008000"/>
        <rFont val="Calibri"/>
        <family val="2"/>
        <scheme val="minor"/>
      </rPr>
      <t>d</t>
    </r>
    <r>
      <rPr>
        <b/>
        <sz val="11"/>
        <color rgb="FF800080"/>
        <rFont val="Calibri"/>
        <family val="2"/>
        <scheme val="minor"/>
      </rPr>
      <t>oo ɗo ziŋkiko zi</t>
    </r>
    <r>
      <rPr>
        <sz val="11"/>
        <color rgb="FF008000"/>
        <rFont val="Calibri"/>
        <family val="2"/>
        <scheme val="minor"/>
      </rPr>
      <t>y</t>
    </r>
    <r>
      <rPr>
        <b/>
        <sz val="11"/>
        <color rgb="FF800080"/>
        <rFont val="Calibri"/>
        <family val="2"/>
        <scheme val="minor"/>
      </rPr>
      <t xml:space="preserve"> ka</t>
    </r>
    <r>
      <rPr>
        <sz val="11"/>
        <color rgb="FF008000"/>
        <rFont val="Calibri"/>
        <family val="2"/>
        <scheme val="minor"/>
      </rPr>
      <t xml:space="preserve"> Iisa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i/>
        <sz val="11"/>
        <color rgb="FF0000FF"/>
        <rFont val="Calibri"/>
        <family val="2"/>
        <scheme val="minor"/>
      </rPr>
      <t>n</t>
    </r>
    <r>
      <rPr>
        <sz val="11"/>
        <color rgb="FF008000"/>
        <rFont val="Calibri"/>
        <family val="2"/>
        <scheme val="minor"/>
      </rPr>
      <t>si</t>
    </r>
    <r>
      <rPr>
        <b/>
        <sz val="11"/>
        <color rgb="FF800080"/>
        <rFont val="Calibri"/>
        <family val="2"/>
        <scheme val="minor"/>
      </rPr>
      <t>-ak</t>
    </r>
    <r>
      <rPr>
        <sz val="11"/>
        <color rgb="FF008000"/>
        <rFont val="Calibri"/>
        <family val="2"/>
        <scheme val="minor"/>
      </rPr>
      <t xml:space="preserve"> </t>
    </r>
    <r>
      <rPr>
        <strike/>
        <sz val="11"/>
        <color rgb="FFFF0000"/>
        <rFont val="Calibri"/>
        <family val="2"/>
        <scheme val="minor"/>
      </rPr>
      <t>ŋu bariy</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e </t>
    </r>
    <r>
      <rPr>
        <strike/>
        <sz val="11"/>
        <color rgb="FFFF0000"/>
        <rFont val="Calibri"/>
        <family val="2"/>
        <scheme val="minor"/>
      </rPr>
      <t>nini o</t>
    </r>
    <r>
      <rPr>
        <sz val="11"/>
        <color rgb="FF008000"/>
        <rFont val="Calibri"/>
        <family val="2"/>
        <scheme val="minor"/>
      </rPr>
      <t>k</t>
    </r>
    <r>
      <rPr>
        <strike/>
        <sz val="11"/>
        <color rgb="FFFF0000"/>
        <rFont val="Calibri"/>
        <family val="2"/>
        <scheme val="minor"/>
      </rPr>
      <t>i. Kun kawta, ni icit muutuy t</t>
    </r>
    <r>
      <rPr>
        <sz val="11"/>
        <color rgb="FF008000"/>
        <rFont val="Calibri"/>
        <family val="2"/>
        <scheme val="minor"/>
      </rPr>
      <t xml:space="preserve">a Iisa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ŋuu</t>
    </r>
    <r>
      <rPr>
        <sz val="11"/>
        <color rgb="FF008000"/>
        <rFont val="Calibri"/>
        <family val="2"/>
        <scheme val="minor"/>
      </rPr>
      <t xml:space="preserve"> g</t>
    </r>
    <r>
      <rPr>
        <i/>
        <sz val="11"/>
        <color rgb="FF0000FF"/>
        <rFont val="Calibri"/>
        <family val="2"/>
        <scheme val="minor"/>
      </rPr>
      <t>aare ziŋkik</t>
    </r>
    <r>
      <rPr>
        <sz val="11"/>
        <color rgb="FF008000"/>
        <rFont val="Calibri"/>
        <family val="2"/>
        <scheme val="minor"/>
      </rPr>
      <t>o</t>
    </r>
    <r>
      <rPr>
        <strike/>
        <sz val="11"/>
        <color rgb="FFFF0000"/>
        <rFont val="Calibri"/>
        <family val="2"/>
        <scheme val="minor"/>
      </rPr>
      <t>yin̰ji</t>
    </r>
    <r>
      <rPr>
        <sz val="11"/>
        <color rgb="FF008000"/>
        <rFont val="Calibri"/>
        <family val="2"/>
        <scheme val="minor"/>
      </rPr>
      <t xml:space="preserve">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iŋ</t>
    </r>
    <r>
      <rPr>
        <b/>
        <sz val="11"/>
        <color rgb="FF800080"/>
        <rFont val="Calibri"/>
        <family val="2"/>
        <scheme val="minor"/>
      </rPr>
      <t>kik</t>
    </r>
    <r>
      <rPr>
        <sz val="11"/>
        <color rgb="FF008000"/>
        <rFont val="Calibri"/>
        <family val="2"/>
        <scheme val="minor"/>
      </rPr>
      <t>o</t>
    </r>
    <r>
      <rPr>
        <strike/>
        <sz val="11"/>
        <color rgb="FFFF0000"/>
        <rFont val="Calibri"/>
        <family val="2"/>
        <scheme val="minor"/>
      </rPr>
      <t>yinni</t>
    </r>
    <r>
      <rPr>
        <sz val="11"/>
        <color rgb="FF008000"/>
        <rFont val="Calibri"/>
        <family val="2"/>
        <scheme val="minor"/>
      </rPr>
      <t>.</t>
    </r>
  </si>
  <si>
    <r>
      <rPr>
        <b/>
        <sz val="11"/>
        <color rgb="FF800080"/>
        <rFont val="Calibri"/>
        <family val="2"/>
        <scheme val="minor"/>
      </rPr>
      <t>Ɗo bi k</t>
    </r>
    <r>
      <rPr>
        <sz val="11"/>
        <color rgb="FF008000"/>
        <rFont val="Calibri"/>
        <family val="2"/>
        <scheme val="minor"/>
      </rPr>
      <t>a</t>
    </r>
    <r>
      <rPr>
        <i/>
        <sz val="11"/>
        <color rgb="FF0000FF"/>
        <rFont val="Calibri"/>
        <family val="2"/>
        <scheme val="minor"/>
      </rPr>
      <t xml:space="preserve"> Iisa ko, ŋu sakkiyinti</t>
    </r>
    <r>
      <rPr>
        <sz val="11"/>
        <color rgb="FF008000"/>
        <rFont val="Calibri"/>
        <family val="2"/>
        <scheme val="minor"/>
      </rPr>
      <t xml:space="preserve"> ni</t>
    </r>
    <r>
      <rPr>
        <i/>
        <sz val="11"/>
        <color rgb="FF0000FF"/>
        <rFont val="Calibri"/>
        <family val="2"/>
        <scheme val="minor"/>
      </rPr>
      <t>n kuuk</t>
    </r>
    <r>
      <rPr>
        <sz val="11"/>
        <color rgb="FF008000"/>
        <rFont val="Calibri"/>
        <family val="2"/>
        <scheme val="minor"/>
      </rPr>
      <t xml:space="preserve"> goy misa iŋ odinni</t>
    </r>
    <r>
      <rPr>
        <i/>
        <sz val="11"/>
        <color rgb="FF0000FF"/>
        <rFont val="Calibri"/>
        <family val="2"/>
        <scheme val="minor"/>
      </rPr>
      <t>, nin kuuk goy misa iŋ</t>
    </r>
    <r>
      <rPr>
        <sz val="11"/>
        <color rgb="FF008000"/>
        <rFont val="Calibri"/>
        <family val="2"/>
        <scheme val="minor"/>
      </rPr>
      <t xml:space="preserve"> o</t>
    </r>
    <r>
      <rPr>
        <b/>
        <sz val="11"/>
        <color rgb="FF800080"/>
        <rFont val="Calibri"/>
        <family val="2"/>
        <scheme val="minor"/>
      </rPr>
      <t>dinn</t>
    </r>
    <r>
      <rPr>
        <sz val="11"/>
        <color rgb="FF008000"/>
        <rFont val="Calibri"/>
        <family val="2"/>
        <scheme val="minor"/>
      </rPr>
      <t xml:space="preserve">i, </t>
    </r>
    <r>
      <rPr>
        <b/>
        <sz val="11"/>
        <color rgb="FF800080"/>
        <rFont val="Calibri"/>
        <family val="2"/>
        <scheme val="minor"/>
      </rPr>
      <t>n</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ta</t>
    </r>
    <r>
      <rPr>
        <b/>
        <sz val="11"/>
        <color rgb="FF800080"/>
        <rFont val="Calibri"/>
        <family val="2"/>
        <scheme val="minor"/>
      </rPr>
      <t>l</t>
    </r>
    <r>
      <rPr>
        <sz val="11"/>
        <color rgb="FF008000"/>
        <rFont val="Calibri"/>
        <family val="2"/>
        <scheme val="minor"/>
      </rPr>
      <t xml:space="preserve">e </t>
    </r>
    <r>
      <rPr>
        <b/>
        <sz val="11"/>
        <color rgb="FF800080"/>
        <rFont val="Calibri"/>
        <family val="2"/>
        <scheme val="minor"/>
      </rPr>
      <t>pey g</t>
    </r>
    <r>
      <rPr>
        <sz val="11"/>
        <color rgb="FF008000"/>
        <rFont val="Calibri"/>
        <family val="2"/>
        <scheme val="minor"/>
      </rPr>
      <t>o</t>
    </r>
    <r>
      <rPr>
        <b/>
        <sz val="11"/>
        <color rgb="FF800080"/>
        <rFont val="Calibri"/>
        <family val="2"/>
        <scheme val="minor"/>
      </rPr>
      <t>ye</t>
    </r>
    <r>
      <rPr>
        <sz val="11"/>
        <color rgb="FF008000"/>
        <rFont val="Calibri"/>
        <family val="2"/>
        <scheme val="minor"/>
      </rPr>
      <t xml:space="preserve"> ka Iisa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t>
    </r>
    <r>
      <rPr>
        <b/>
        <sz val="11"/>
        <color rgb="FF800080"/>
        <rFont val="Calibri"/>
        <family val="2"/>
        <scheme val="minor"/>
      </rPr>
      <t>uutte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ziŋkini</t>
    </r>
    <r>
      <rPr>
        <strike/>
        <sz val="11"/>
        <color rgb="FFFF0000"/>
        <rFont val="Calibri"/>
        <family val="2"/>
        <scheme val="minor"/>
      </rPr>
      <t xml:space="preserve"> kuuk ƴiriy rakki asa mate oki, gee talaag waraŋ goyin̰ji ka Iisa</t>
    </r>
    <r>
      <rPr>
        <sz val="11"/>
        <color rgb="FF008000"/>
        <rFont val="Calibri"/>
        <family val="2"/>
        <scheme val="minor"/>
      </rPr>
      <t>.</t>
    </r>
  </si>
  <si>
    <r>
      <rPr>
        <b/>
        <sz val="11"/>
        <color rgb="FF800080"/>
        <rFont val="Calibri"/>
        <family val="2"/>
        <scheme val="minor"/>
      </rPr>
      <t>A</t>
    </r>
    <r>
      <rPr>
        <sz val="11"/>
        <color rgb="FF008000"/>
        <rFont val="Calibri"/>
        <family val="2"/>
        <scheme val="minor"/>
      </rPr>
      <t>n</t>
    </r>
    <r>
      <rPr>
        <i/>
        <sz val="11"/>
        <color rgb="FF0000FF"/>
        <rFont val="Calibri"/>
        <family val="2"/>
        <scheme val="minor"/>
      </rPr>
      <t>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ni ooyaat</t>
    </r>
    <r>
      <rPr>
        <sz val="11"/>
        <color rgb="FF008000"/>
        <rFont val="Calibri"/>
        <family val="2"/>
        <scheme val="minor"/>
      </rPr>
      <t xml:space="preserve"> muutu</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kat gin</t>
    </r>
    <r>
      <rPr>
        <sz val="11"/>
        <color rgb="FF008000"/>
        <rFont val="Calibri"/>
        <family val="2"/>
        <scheme val="minor"/>
      </rPr>
      <t xml:space="preserve">a </t>
    </r>
    <r>
      <rPr>
        <b/>
        <sz val="11"/>
        <color rgb="FF800080"/>
        <rFont val="Calibri"/>
        <family val="2"/>
        <scheme val="minor"/>
      </rPr>
      <t>riy ɗo</t>
    </r>
    <r>
      <rPr>
        <sz val="11"/>
        <color rgb="FF008000"/>
        <rFont val="Calibri"/>
        <family val="2"/>
        <scheme val="minor"/>
      </rPr>
      <t xml:space="preserve"> g</t>
    </r>
    <r>
      <rPr>
        <i/>
        <sz val="11"/>
        <color rgb="FF0000FF"/>
        <rFont val="Calibri"/>
        <family val="2"/>
        <scheme val="minor"/>
      </rPr>
      <t>elbinkon di,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goye </t>
    </r>
    <r>
      <rPr>
        <i/>
        <sz val="11"/>
        <color rgb="FF0000FF"/>
        <rFont val="Calibri"/>
        <family val="2"/>
        <scheme val="minor"/>
      </rPr>
      <t xml:space="preserve">gay goy iŋ </t>
    </r>
    <r>
      <rPr>
        <sz val="11"/>
        <color rgb="FF008000"/>
        <rFont val="Calibri"/>
        <family val="2"/>
        <scheme val="minor"/>
      </rPr>
      <t>k</t>
    </r>
    <r>
      <rPr>
        <b/>
        <sz val="11"/>
        <color rgb="FF800080"/>
        <rFont val="Calibri"/>
        <family val="2"/>
        <scheme val="minor"/>
      </rPr>
      <t>uŋ</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</si>
  <si>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Ɗo wer-ak, ŋu gintu iŋ Ruwwin ta Buŋdi, ŋu aamintu iŋ Iisa Masi. Ar taat ŋ</t>
    </r>
    <r>
      <rPr>
        <sz val="11"/>
        <color rgb="FF008000"/>
        <rFont val="Calibri"/>
        <family val="2"/>
        <scheme val="minor"/>
      </rPr>
      <t>u siir</t>
    </r>
    <r>
      <rPr>
        <i/>
        <sz val="11"/>
        <color rgb="FF0000FF"/>
        <rFont val="Calibri"/>
        <family val="2"/>
        <scheme val="minor"/>
      </rPr>
      <t>tu</t>
    </r>
    <r>
      <rPr>
        <sz val="11"/>
        <color rgb="FF008000"/>
        <rFont val="Calibri"/>
        <family val="2"/>
        <scheme val="minor"/>
      </rPr>
      <t xml:space="preserve"> ɗo Kitamner aman: " Nu aamin</t>
    </r>
    <r>
      <rPr>
        <strike/>
        <sz val="11"/>
        <color rgb="FFFF0000"/>
        <rFont val="Calibri"/>
        <family val="2"/>
        <scheme val="minor"/>
      </rPr>
      <t xml:space="preserve"> ɗo kaaw </t>
    </r>
    <r>
      <rPr>
        <sz val="11"/>
        <color rgb="FF008000"/>
        <rFont val="Calibri"/>
        <family val="2"/>
        <scheme val="minor"/>
      </rPr>
      <t>t</t>
    </r>
    <r>
      <rPr>
        <strike/>
        <sz val="11"/>
        <color rgb="FFFF0000"/>
        <rFont val="Calibri"/>
        <family val="2"/>
        <scheme val="minor"/>
      </rPr>
      <t>a B</t>
    </r>
    <r>
      <rPr>
        <sz val="11"/>
        <color rgb="FF008000"/>
        <rFont val="Calibri"/>
        <family val="2"/>
        <scheme val="minor"/>
      </rPr>
      <t>u</t>
    </r>
    <r>
      <rPr>
        <strike/>
        <sz val="11"/>
        <color rgb="FFFF0000"/>
        <rFont val="Calibri"/>
        <family val="2"/>
        <scheme val="minor"/>
      </rPr>
      <t>ŋdi</t>
    </r>
    <r>
      <rPr>
        <sz val="11"/>
        <color rgb="FF008000"/>
        <rFont val="Calibri"/>
        <family val="2"/>
        <scheme val="minor"/>
      </rPr>
      <t xml:space="preserve">, </t>
    </r>
    <r>
      <rPr>
        <i/>
        <sz val="11"/>
        <color rgb="FF0000FF"/>
        <rFont val="Calibri"/>
        <family val="2"/>
        <scheme val="minor"/>
      </rPr>
      <t>hiyy</t>
    </r>
    <r>
      <rPr>
        <sz val="11"/>
        <color rgb="FF008000"/>
        <rFont val="Calibri"/>
        <family val="2"/>
        <scheme val="minor"/>
      </rPr>
      <t>a</t>
    </r>
    <r>
      <rPr>
        <strike/>
        <sz val="11"/>
        <color rgb="FFFF0000"/>
        <rFont val="Calibri"/>
        <family val="2"/>
        <scheme val="minor"/>
      </rPr>
      <t>mpaa ko</t>
    </r>
    <r>
      <rPr>
        <sz val="11"/>
        <color rgb="FF008000"/>
        <rFont val="Calibri"/>
        <family val="2"/>
        <scheme val="minor"/>
      </rPr>
      <t>, nu kaawtu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iy</t>
    </r>
    <r>
      <rPr>
        <b/>
        <sz val="11"/>
        <color rgb="FF800080"/>
        <rFont val="Calibri"/>
        <family val="2"/>
        <scheme val="minor"/>
      </rPr>
      <t>ya,</t>
    </r>
    <r>
      <rPr>
        <sz val="11"/>
        <color rgb="FF008000"/>
        <rFont val="Calibri"/>
        <family val="2"/>
        <scheme val="minor"/>
      </rPr>
      <t xml:space="preserve"> </t>
    </r>
    <r>
      <rPr>
        <strike/>
        <sz val="11"/>
        <color rgb="FFFF0000"/>
        <rFont val="Calibri"/>
        <family val="2"/>
        <scheme val="minor"/>
      </rPr>
      <t>" Imaa</t>
    </r>
    <r>
      <rPr>
        <sz val="11"/>
        <color rgb="FF008000"/>
        <rFont val="Calibri"/>
        <family val="2"/>
        <scheme val="minor"/>
      </rPr>
      <t>n</t>
    </r>
    <r>
      <rPr>
        <strike/>
        <sz val="11"/>
        <color rgb="FFFF0000"/>
        <rFont val="Calibri"/>
        <family val="2"/>
        <scheme val="minor"/>
      </rPr>
      <t>ni taat ɗo Buŋdi oki pa. N</t>
    </r>
    <r>
      <rPr>
        <sz val="11"/>
        <color rgb="FF008000"/>
        <rFont val="Calibri"/>
        <family val="2"/>
        <scheme val="minor"/>
      </rPr>
      <t>i aamin</t>
    </r>
    <r>
      <rPr>
        <i/>
        <sz val="11"/>
        <color rgb="FF0000FF"/>
        <rFont val="Calibri"/>
        <family val="2"/>
        <scheme val="minor"/>
      </rPr>
      <t>tu iŋ ŋ</t>
    </r>
    <r>
      <rPr>
        <sz val="11"/>
        <color rgb="FF008000"/>
        <rFont val="Calibri"/>
        <family val="2"/>
        <scheme val="minor"/>
      </rPr>
      <t>a</t>
    </r>
    <r>
      <rPr>
        <i/>
        <sz val="11"/>
        <color rgb="FF0000FF"/>
        <rFont val="Calibri"/>
        <family val="2"/>
        <scheme val="minor"/>
      </rPr>
      <t>ara ho</t>
    </r>
    <r>
      <rPr>
        <sz val="11"/>
        <color rgb="FF008000"/>
        <rFont val="Calibri"/>
        <family val="2"/>
        <scheme val="minor"/>
      </rPr>
      <t xml:space="preserve"> ɗo </t>
    </r>
    <r>
      <rPr>
        <b/>
        <sz val="11"/>
        <color rgb="FF800080"/>
        <rFont val="Calibri"/>
        <family val="2"/>
        <scheme val="minor"/>
      </rPr>
      <t>bi ŋ</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 ni kaawiy</t>
    </r>
    <r>
      <rPr>
        <strike/>
        <sz val="11"/>
        <color rgb="FFFF0000"/>
        <rFont val="Calibri"/>
        <family val="2"/>
        <scheme val="minor"/>
      </rPr>
      <t xml:space="preserve"> ɗo biy</t>
    </r>
    <r>
      <rPr>
        <sz val="11"/>
        <color rgb="FF008000"/>
        <rFont val="Calibri"/>
        <family val="2"/>
        <scheme val="minor"/>
      </rPr>
      <t>.</t>
    </r>
  </si>
  <si>
    <r>
      <rPr>
        <b/>
        <sz val="11"/>
        <color rgb="FF800080"/>
        <rFont val="Calibri"/>
        <family val="2"/>
        <scheme val="minor"/>
      </rPr>
      <t>Diŋ</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ni iban kadar Buŋ kaak nooyig </t>
    </r>
    <r>
      <rPr>
        <strike/>
        <sz val="11"/>
        <color rgb="FFFF0000"/>
        <rFont val="Calibri"/>
        <family val="2"/>
        <scheme val="minor"/>
      </rPr>
      <t xml:space="preserve">Rabbin </t>
    </r>
    <r>
      <rPr>
        <sz val="11"/>
        <color rgb="FF008000"/>
        <rFont val="Calibri"/>
        <family val="2"/>
        <scheme val="minor"/>
      </rPr>
      <t>Iisa Masi</t>
    </r>
    <r>
      <rPr>
        <strike/>
        <sz val="11"/>
        <color rgb="FFFF0000"/>
        <rFont val="Calibri"/>
        <family val="2"/>
        <scheme val="minor"/>
      </rPr>
      <t xml:space="preserve"> min ɗo muut</t>
    </r>
    <r>
      <rPr>
        <sz val="11"/>
        <color rgb="FF008000"/>
        <rFont val="Calibri"/>
        <family val="2"/>
        <scheme val="minor"/>
      </rPr>
      <t>-ak yaa</t>
    </r>
    <r>
      <rPr>
        <b/>
        <sz val="11"/>
        <color rgb="FF800080"/>
        <rFont val="Calibri"/>
        <family val="2"/>
        <scheme val="minor"/>
      </rPr>
      <t>t</t>
    </r>
    <r>
      <rPr>
        <sz val="11"/>
        <color rgb="FF008000"/>
        <rFont val="Calibri"/>
        <family val="2"/>
        <scheme val="minor"/>
      </rPr>
      <t xml:space="preserve">e </t>
    </r>
    <r>
      <rPr>
        <b/>
        <sz val="11"/>
        <color rgb="FF800080"/>
        <rFont val="Calibri"/>
        <family val="2"/>
        <scheme val="minor"/>
      </rPr>
      <t>uce</t>
    </r>
    <r>
      <rPr>
        <sz val="11"/>
        <color rgb="FF008000"/>
        <rFont val="Calibri"/>
        <family val="2"/>
        <scheme val="minor"/>
      </rPr>
      <t xml:space="preserve"> iŋ kuŋko</t>
    </r>
    <r>
      <rPr>
        <i/>
        <sz val="11"/>
        <color rgb="FF0000FF"/>
        <rFont val="Calibri"/>
        <family val="2"/>
        <scheme val="minor"/>
      </rPr>
      <t xml:space="preserve"> oki. Ampa-ak</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aa</t>
    </r>
    <r>
      <rPr>
        <i/>
        <sz val="11"/>
        <color rgb="FF0000FF"/>
        <rFont val="Calibri"/>
        <family val="2"/>
        <scheme val="minor"/>
      </rPr>
      <t>r ko Iisa ka</t>
    </r>
    <r>
      <rPr>
        <sz val="11"/>
        <color rgb="FF008000"/>
        <rFont val="Calibri"/>
        <family val="2"/>
        <scheme val="minor"/>
      </rPr>
      <t>t</t>
    </r>
    <r>
      <rPr>
        <b/>
        <sz val="11"/>
        <color rgb="FF800080"/>
        <rFont val="Calibri"/>
        <family val="2"/>
        <scheme val="minor"/>
      </rPr>
      <t xml:space="preserve"> asa</t>
    </r>
    <r>
      <rPr>
        <sz val="11"/>
        <color rgb="FF008000"/>
        <rFont val="Calibri"/>
        <family val="2"/>
        <scheme val="minor"/>
      </rPr>
      <t xml:space="preserve"> iyinte </t>
    </r>
    <r>
      <rPr>
        <i/>
        <sz val="11"/>
        <color rgb="FF0000FF"/>
        <rFont val="Calibri"/>
        <family val="2"/>
        <scheme val="minor"/>
      </rPr>
      <t>h</t>
    </r>
    <r>
      <rPr>
        <sz val="11"/>
        <color rgb="FF008000"/>
        <rFont val="Calibri"/>
        <family val="2"/>
        <scheme val="minor"/>
      </rPr>
      <t>o</t>
    </r>
    <r>
      <rPr>
        <b/>
        <sz val="11"/>
        <color rgb="FF800080"/>
        <rFont val="Calibri"/>
        <family val="2"/>
        <scheme val="minor"/>
      </rPr>
      <t xml:space="preserve"> ŋaa</t>
    </r>
    <r>
      <rPr>
        <sz val="11"/>
        <color rgb="FF008000"/>
        <rFont val="Calibri"/>
        <family val="2"/>
        <scheme val="minor"/>
      </rPr>
      <t xml:space="preserve">te </t>
    </r>
    <r>
      <rPr>
        <b/>
        <sz val="11"/>
        <color rgb="FF800080"/>
        <rFont val="Calibri"/>
        <family val="2"/>
        <scheme val="minor"/>
      </rPr>
      <t>gaare</t>
    </r>
    <r>
      <rPr>
        <sz val="11"/>
        <color rgb="FF008000"/>
        <rFont val="Calibri"/>
        <family val="2"/>
        <scheme val="minor"/>
      </rPr>
      <t xml:space="preserve"> uŋ</t>
    </r>
    <r>
      <rPr>
        <b/>
        <sz val="11"/>
        <color rgb="FF800080"/>
        <rFont val="Calibri"/>
        <family val="2"/>
        <scheme val="minor"/>
      </rPr>
      <t xml:space="preserve">te </t>
    </r>
    <r>
      <rPr>
        <sz val="11"/>
        <color rgb="FF008000"/>
        <rFont val="Calibri"/>
        <family val="2"/>
        <scheme val="minor"/>
      </rPr>
      <t>i</t>
    </r>
    <r>
      <rPr>
        <i/>
        <sz val="11"/>
        <color rgb="FF0000FF"/>
        <rFont val="Calibri"/>
        <family val="2"/>
        <scheme val="minor"/>
      </rPr>
      <t>ŋ kuŋko</t>
    </r>
    <r>
      <rPr>
        <sz val="11"/>
        <color rgb="FF008000"/>
        <rFont val="Calibri"/>
        <family val="2"/>
        <scheme val="minor"/>
      </rPr>
      <t>.</t>
    </r>
  </si>
  <si>
    <r>
      <rPr>
        <b/>
        <sz val="11"/>
        <color rgb="FF800080"/>
        <rFont val="Calibri"/>
        <family val="2"/>
        <scheme val="minor"/>
      </rPr>
      <t>Gamin okin̰co-aŋ ŋuur-ak as</t>
    </r>
    <r>
      <rPr>
        <sz val="11"/>
        <color rgb="FF008000"/>
        <rFont val="Calibri"/>
        <family val="2"/>
        <scheme val="minor"/>
      </rPr>
      <t xml:space="preserve"> ɗo bi kaŋko. Ampaa ko, </t>
    </r>
    <r>
      <rPr>
        <i/>
        <sz val="11"/>
        <color rgb="FF0000FF"/>
        <rFont val="Calibri"/>
        <family val="2"/>
        <scheme val="minor"/>
      </rPr>
      <t xml:space="preserve">gee kuuk dakin-ak yaa gaaye dakina </t>
    </r>
    <r>
      <rPr>
        <sz val="11"/>
        <color rgb="FF008000"/>
        <rFont val="Calibri"/>
        <family val="2"/>
        <scheme val="minor"/>
      </rPr>
      <t>barkin ta Buŋdi</t>
    </r>
    <r>
      <rPr>
        <b/>
        <sz val="11"/>
        <color rgb="FF800080"/>
        <rFont val="Calibri"/>
        <family val="2"/>
        <scheme val="minor"/>
      </rPr>
      <t>, paa kat, gee dakina yaa gaaye dakina. Ɗo bi ŋaar-ak ko, gee dakina yaa o</t>
    </r>
    <r>
      <rPr>
        <sz val="11"/>
        <color rgb="FF008000"/>
        <rFont val="Calibri"/>
        <family val="2"/>
        <scheme val="minor"/>
      </rPr>
      <t>s</t>
    </r>
    <r>
      <rPr>
        <b/>
        <sz val="11"/>
        <color rgb="FF800080"/>
        <rFont val="Calibri"/>
        <family val="2"/>
        <scheme val="minor"/>
      </rPr>
      <t>e barkin t</t>
    </r>
    <r>
      <rPr>
        <sz val="11"/>
        <color rgb="FF008000"/>
        <rFont val="Calibri"/>
        <family val="2"/>
        <scheme val="minor"/>
      </rPr>
      <t>a Buŋ</t>
    </r>
    <r>
      <rPr>
        <b/>
        <sz val="11"/>
        <color rgb="FF800080"/>
        <rFont val="Calibri"/>
        <family val="2"/>
        <scheme val="minor"/>
      </rPr>
      <t>di. O</t>
    </r>
    <r>
      <rPr>
        <sz val="11"/>
        <color rgb="FF008000"/>
        <rFont val="Calibri"/>
        <family val="2"/>
        <scheme val="minor"/>
      </rPr>
      <t>kin̰co</t>
    </r>
    <r>
      <rPr>
        <b/>
        <sz val="11"/>
        <color rgb="FF800080"/>
        <rFont val="Calibri"/>
        <family val="2"/>
        <scheme val="minor"/>
      </rPr>
      <t>, kuu</t>
    </r>
    <r>
      <rPr>
        <sz val="11"/>
        <color rgb="FF008000"/>
        <rFont val="Calibri"/>
        <family val="2"/>
        <scheme val="minor"/>
      </rPr>
      <t>ji</t>
    </r>
    <r>
      <rPr>
        <b/>
        <sz val="11"/>
        <color rgb="FF800080"/>
        <rFont val="Calibri"/>
        <family val="2"/>
        <scheme val="minor"/>
      </rPr>
      <t xml:space="preserve"> diye kaaw</t>
    </r>
    <r>
      <rPr>
        <sz val="11"/>
        <color rgb="FF008000"/>
        <rFont val="Calibri"/>
        <family val="2"/>
        <scheme val="minor"/>
      </rPr>
      <t xml:space="preserve"> ɗo </t>
    </r>
    <r>
      <rPr>
        <i/>
        <sz val="11"/>
        <color rgb="FF0000FF"/>
        <rFont val="Calibri"/>
        <family val="2"/>
        <scheme val="minor"/>
      </rPr>
      <t xml:space="preserve">bi ka *darjin ta </t>
    </r>
    <r>
      <rPr>
        <sz val="11"/>
        <color rgb="FF008000"/>
        <rFont val="Calibri"/>
        <family val="2"/>
        <scheme val="minor"/>
      </rPr>
      <t>Buŋdi.</t>
    </r>
  </si>
  <si>
    <r>
      <rPr>
        <sz val="11"/>
        <color rgb="FF008000"/>
        <rFont val="Calibri"/>
        <family val="2"/>
        <scheme val="minor"/>
      </rPr>
      <t xml:space="preserve">Ɗo bi ŋaar-ak ko,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ƴ</t>
    </r>
    <r>
      <rPr>
        <sz val="11"/>
        <color rgb="FF008000"/>
        <rFont val="Calibri"/>
        <family val="2"/>
        <scheme val="minor"/>
      </rPr>
      <t>i</t>
    </r>
    <r>
      <rPr>
        <b/>
        <sz val="11"/>
        <color rgb="FF800080"/>
        <rFont val="Calibri"/>
        <family val="2"/>
        <scheme val="minor"/>
      </rPr>
      <t>im</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ɗo </t>
    </r>
    <r>
      <rPr>
        <b/>
        <sz val="11"/>
        <color rgb="FF800080"/>
        <rFont val="Calibri"/>
        <family val="2"/>
        <scheme val="minor"/>
      </rPr>
      <t>kesuuney</t>
    </r>
    <r>
      <rPr>
        <sz val="11"/>
        <color rgb="FF008000"/>
        <rFont val="Calibri"/>
        <family val="2"/>
        <scheme val="minor"/>
      </rPr>
      <t xml:space="preserve">. Ya </t>
    </r>
    <r>
      <rPr>
        <b/>
        <sz val="11"/>
        <color rgb="FF800080"/>
        <rFont val="Calibri"/>
        <family val="2"/>
        <scheme val="minor"/>
      </rPr>
      <t>kaƴk</t>
    </r>
    <r>
      <rPr>
        <sz val="11"/>
        <color rgb="FF008000"/>
        <rFont val="Calibri"/>
        <family val="2"/>
        <scheme val="minor"/>
      </rPr>
      <t>o</t>
    </r>
    <r>
      <rPr>
        <i/>
        <sz val="11"/>
        <color rgb="FF0000FF"/>
        <rFont val="Calibri"/>
        <family val="2"/>
        <scheme val="minor"/>
      </rPr>
      <t xml:space="preserve"> ta</t>
    </r>
    <r>
      <rPr>
        <sz val="11"/>
        <color rgb="FF008000"/>
        <rFont val="Calibri"/>
        <family val="2"/>
        <scheme val="minor"/>
      </rPr>
      <t xml:space="preserve"> zi</t>
    </r>
    <r>
      <rPr>
        <b/>
        <sz val="11"/>
        <color rgb="FF800080"/>
        <rFont val="Calibri"/>
        <family val="2"/>
        <scheme val="minor"/>
      </rPr>
      <t xml:space="preserve">y </t>
    </r>
    <r>
      <rPr>
        <sz val="11"/>
        <color rgb="FF008000"/>
        <rFont val="Calibri"/>
        <family val="2"/>
        <scheme val="minor"/>
      </rPr>
      <t>k</t>
    </r>
    <r>
      <rPr>
        <b/>
        <sz val="11"/>
        <color rgb="FF800080"/>
        <rFont val="Calibri"/>
        <family val="2"/>
        <scheme val="minor"/>
      </rPr>
      <t>a</t>
    </r>
    <r>
      <rPr>
        <sz val="11"/>
        <color rgb="FF008000"/>
        <rFont val="Calibri"/>
        <family val="2"/>
        <scheme val="minor"/>
      </rPr>
      <t>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ooɗ</t>
    </r>
    <r>
      <rPr>
        <b/>
        <sz val="11"/>
        <color rgb="FF800080"/>
        <rFont val="Calibri"/>
        <family val="2"/>
        <scheme val="minor"/>
      </rPr>
      <t>aaga</t>
    </r>
    <r>
      <rPr>
        <sz val="11"/>
        <color rgb="FF008000"/>
        <rFont val="Calibri"/>
        <family val="2"/>
        <scheme val="minor"/>
      </rPr>
      <t xml:space="preserve">, </t>
    </r>
    <r>
      <rPr>
        <strike/>
        <sz val="11"/>
        <color rgb="FFFF0000"/>
        <rFont val="Calibri"/>
        <family val="2"/>
        <scheme val="minor"/>
      </rPr>
      <t>ɗo gelbin</t>
    </r>
    <r>
      <rPr>
        <sz val="11"/>
        <color rgb="FF008000"/>
        <rFont val="Calibri"/>
        <family val="2"/>
        <scheme val="minor"/>
      </rPr>
      <t>t</t>
    </r>
    <r>
      <rPr>
        <b/>
        <sz val="11"/>
        <color rgb="FF800080"/>
        <rFont val="Calibri"/>
        <family val="2"/>
        <scheme val="minor"/>
      </rPr>
      <t>aar</t>
    </r>
    <r>
      <rPr>
        <sz val="11"/>
        <color rgb="FF008000"/>
        <rFont val="Calibri"/>
        <family val="2"/>
        <scheme val="minor"/>
      </rPr>
      <t xml:space="preserve"> gaaya</t>
    </r>
    <r>
      <rPr>
        <strike/>
        <sz val="11"/>
        <color rgb="FFFF0000"/>
        <rFont val="Calibri"/>
        <family val="2"/>
        <scheme val="minor"/>
      </rPr>
      <t>ate</t>
    </r>
    <r>
      <rPr>
        <sz val="11"/>
        <color rgb="FF008000"/>
        <rFont val="Calibri"/>
        <family val="2"/>
        <scheme val="minor"/>
      </rPr>
      <t xml:space="preserve"> g</t>
    </r>
    <r>
      <rPr>
        <b/>
        <sz val="11"/>
        <color rgb="FF800080"/>
        <rFont val="Calibri"/>
        <family val="2"/>
        <scheme val="minor"/>
      </rPr>
      <t>aay</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ka</t>
    </r>
    <r>
      <rPr>
        <b/>
        <sz val="11"/>
        <color rgb="FF800080"/>
        <rFont val="Calibri"/>
        <family val="2"/>
        <scheme val="minor"/>
      </rPr>
      <t xml:space="preserve">r aditko gay, kaƴko jiliy gaaye ƴiriy </t>
    </r>
    <r>
      <rPr>
        <sz val="11"/>
        <color rgb="FF008000"/>
        <rFont val="Calibri"/>
        <family val="2"/>
        <scheme val="minor"/>
      </rPr>
      <t>ta</t>
    </r>
    <r>
      <rPr>
        <i/>
        <sz val="11"/>
        <color rgb="FF0000FF"/>
        <rFont val="Calibri"/>
        <family val="2"/>
        <scheme val="minor"/>
      </rPr>
      <t xml:space="preserve"> ziŋkar</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</si>
  <si>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ya taaɓinko taaɓiyaate sooɗ di, ku talaatɗo maman? Ya ku taaɓiyaate-ak di, ku rakiy gine maanna sooɗa, kar kat kuu gase gudurre ta</t>
    </r>
    <r>
      <rPr>
        <sz val="11"/>
        <color rgb="FF008000"/>
        <rFont val="Calibri"/>
        <family val="2"/>
        <scheme val="minor"/>
      </rPr>
      <t xml:space="preserve"> *darjin</t>
    </r>
    <r>
      <rPr>
        <i/>
        <sz val="11"/>
        <color rgb="FF0000FF"/>
        <rFont val="Calibri"/>
        <family val="2"/>
        <scheme val="minor"/>
      </rPr>
      <t>er</t>
    </r>
    <r>
      <rPr>
        <sz val="11"/>
        <color rgb="FF008000"/>
        <rFont val="Calibri"/>
        <family val="2"/>
        <scheme val="minor"/>
      </rPr>
      <t xml:space="preserve"> taat </t>
    </r>
    <r>
      <rPr>
        <b/>
        <sz val="11"/>
        <color rgb="FF800080"/>
        <rFont val="Calibri"/>
        <family val="2"/>
        <scheme val="minor"/>
      </rPr>
      <t>g</t>
    </r>
    <r>
      <rPr>
        <sz val="11"/>
        <color rgb="FF008000"/>
        <rFont val="Calibri"/>
        <family val="2"/>
        <scheme val="minor"/>
      </rPr>
      <t>aa</t>
    </r>
    <r>
      <rPr>
        <b/>
        <sz val="11"/>
        <color rgb="FF800080"/>
        <rFont val="Calibri"/>
        <family val="2"/>
        <scheme val="minor"/>
      </rPr>
      <t>sɗ</t>
    </r>
    <r>
      <rPr>
        <sz val="11"/>
        <color rgb="FF008000"/>
        <rFont val="Calibri"/>
        <family val="2"/>
        <scheme val="minor"/>
      </rPr>
      <t>o ta</t>
    </r>
    <r>
      <rPr>
        <b/>
        <sz val="11"/>
        <color rgb="FF800080"/>
        <rFont val="Calibri"/>
        <family val="2"/>
        <scheme val="minor"/>
      </rPr>
      <t>k-t</t>
    </r>
    <r>
      <rPr>
        <sz val="11"/>
        <color rgb="FF008000"/>
        <rFont val="Calibri"/>
        <family val="2"/>
        <scheme val="minor"/>
      </rPr>
      <t>ak</t>
    </r>
    <r>
      <rPr>
        <strike/>
        <sz val="11"/>
        <color rgb="FFFF0000"/>
        <rFont val="Calibri"/>
        <family val="2"/>
        <scheme val="minor"/>
      </rPr>
      <t>ira ɗo darjine-at, ar taaɓinte taat diŋka-an, taar sooɗ di ho taa biren di</t>
    </r>
    <r>
      <rPr>
        <sz val="11"/>
        <color rgb="FF008000"/>
        <rFont val="Calibri"/>
        <family val="2"/>
        <scheme val="minor"/>
      </rPr>
      <t>.</t>
    </r>
    <r>
      <rPr>
        <strike/>
        <sz val="11"/>
        <color rgb="FFFF0000"/>
        <rFont val="Calibri"/>
        <family val="2"/>
        <scheme val="minor"/>
      </rPr>
      <t xml:space="preserve"> Taaɓin-at siyaateŋ ziŋkite ɗo darjin taat yaarko-ata.</t>
    </r>
  </si>
  <si>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t</t>
    </r>
    <r>
      <rPr>
        <sz val="11"/>
        <color rgb="FF008000"/>
        <rFont val="Calibri"/>
        <family val="2"/>
        <scheme val="minor"/>
      </rPr>
      <t>al</t>
    </r>
    <r>
      <rPr>
        <i/>
        <sz val="11"/>
        <color rgb="FF0000FF"/>
        <rFont val="Calibri"/>
        <family val="2"/>
        <scheme val="minor"/>
      </rPr>
      <t>oŋ</t>
    </r>
    <r>
      <rPr>
        <sz val="11"/>
        <color rgb="FF008000"/>
        <rFont val="Calibri"/>
        <family val="2"/>
        <scheme val="minor"/>
      </rPr>
      <t xml:space="preserve"> </t>
    </r>
    <r>
      <rPr>
        <b/>
        <sz val="11"/>
        <color rgb="FF800080"/>
        <rFont val="Calibri"/>
        <family val="2"/>
        <scheme val="minor"/>
      </rPr>
      <t>ja gam</t>
    </r>
    <r>
      <rPr>
        <sz val="11"/>
        <color rgb="FF008000"/>
        <rFont val="Calibri"/>
        <family val="2"/>
        <scheme val="minor"/>
      </rPr>
      <t>i</t>
    </r>
    <r>
      <rPr>
        <i/>
        <sz val="11"/>
        <color rgb="FF0000FF"/>
        <rFont val="Calibri"/>
        <family val="2"/>
        <scheme val="minor"/>
      </rPr>
      <t>n kuuk ni taltu, kar ga</t>
    </r>
    <r>
      <rPr>
        <sz val="11"/>
        <color rgb="FF008000"/>
        <rFont val="Calibri"/>
        <family val="2"/>
        <scheme val="minor"/>
      </rPr>
      <t>y</t>
    </r>
    <r>
      <rPr>
        <i/>
        <sz val="11"/>
        <color rgb="FF0000FF"/>
        <rFont val="Calibri"/>
        <family val="2"/>
        <scheme val="minor"/>
      </rPr>
      <t>, goyoŋ m</t>
    </r>
    <r>
      <rPr>
        <sz val="11"/>
        <color rgb="FF008000"/>
        <rFont val="Calibri"/>
        <family val="2"/>
        <scheme val="minor"/>
      </rPr>
      <t>e</t>
    </r>
    <r>
      <rPr>
        <b/>
        <sz val="11"/>
        <color rgb="FF800080"/>
        <rFont val="Calibri"/>
        <family val="2"/>
        <scheme val="minor"/>
      </rPr>
      <t>nt</t>
    </r>
    <r>
      <rPr>
        <sz val="11"/>
        <color rgb="FF008000"/>
        <rFont val="Calibri"/>
        <family val="2"/>
        <scheme val="minor"/>
      </rPr>
      <t>o</t>
    </r>
    <r>
      <rPr>
        <strike/>
        <sz val="11"/>
        <color rgb="FFFF0000"/>
        <rFont val="Calibri"/>
        <family val="2"/>
        <scheme val="minor"/>
      </rPr>
      <t>dte</t>
    </r>
    <r>
      <rPr>
        <sz val="11"/>
        <color rgb="FF008000"/>
        <rFont val="Calibri"/>
        <family val="2"/>
        <scheme val="minor"/>
      </rPr>
      <t xml:space="preserve"> ɗo gamin kuuk </t>
    </r>
    <r>
      <rPr>
        <b/>
        <sz val="11"/>
        <color rgb="FF800080"/>
        <rFont val="Calibri"/>
        <family val="2"/>
        <scheme val="minor"/>
      </rPr>
      <t>ni</t>
    </r>
    <r>
      <rPr>
        <sz val="11"/>
        <color rgb="FF008000"/>
        <rFont val="Calibri"/>
        <family val="2"/>
        <scheme val="minor"/>
      </rPr>
      <t xml:space="preserve"> tal</t>
    </r>
    <r>
      <rPr>
        <i/>
        <sz val="11"/>
        <color rgb="FF0000FF"/>
        <rFont val="Calibri"/>
        <family val="2"/>
        <scheme val="minor"/>
      </rPr>
      <t>lo. K</t>
    </r>
    <r>
      <rPr>
        <sz val="11"/>
        <color rgb="FF008000"/>
        <rFont val="Calibri"/>
        <family val="2"/>
        <scheme val="minor"/>
      </rPr>
      <t>a</t>
    </r>
    <r>
      <rPr>
        <b/>
        <sz val="11"/>
        <color rgb="FF800080"/>
        <rFont val="Calibri"/>
        <family val="2"/>
        <scheme val="minor"/>
      </rPr>
      <t xml:space="preserve"> seener</t>
    </r>
    <r>
      <rPr>
        <sz val="11"/>
        <color rgb="FF008000"/>
        <rFont val="Calibri"/>
        <family val="2"/>
        <scheme val="minor"/>
      </rPr>
      <t>,</t>
    </r>
    <r>
      <rPr>
        <strike/>
        <sz val="11"/>
        <color rgb="FFFF0000"/>
        <rFont val="Calibri"/>
        <family val="2"/>
        <scheme val="minor"/>
      </rPr>
      <t xml:space="preserve"> kar gay, ɗo ŋuur</t>
    </r>
    <r>
      <rPr>
        <sz val="11"/>
        <color rgb="FF008000"/>
        <rFont val="Calibri"/>
        <family val="2"/>
        <scheme val="minor"/>
      </rPr>
      <t xml:space="preserve"> kuuk </t>
    </r>
    <r>
      <rPr>
        <b/>
        <sz val="11"/>
        <color rgb="FF800080"/>
        <rFont val="Calibri"/>
        <family val="2"/>
        <scheme val="minor"/>
      </rPr>
      <t>n</t>
    </r>
    <r>
      <rPr>
        <sz val="11"/>
        <color rgb="FF008000"/>
        <rFont val="Calibri"/>
        <family val="2"/>
        <scheme val="minor"/>
      </rPr>
      <t>i</t>
    </r>
    <r>
      <rPr>
        <strike/>
        <sz val="11"/>
        <color rgb="FFFF0000"/>
        <rFont val="Calibri"/>
        <family val="2"/>
        <scheme val="minor"/>
      </rPr>
      <t>gɗo. Asaan gamin kuuk gee</t>
    </r>
    <r>
      <rPr>
        <sz val="11"/>
        <color rgb="FF008000"/>
        <rFont val="Calibri"/>
        <family val="2"/>
        <scheme val="minor"/>
      </rPr>
      <t xml:space="preserve"> tala</t>
    </r>
    <r>
      <rPr>
        <b/>
        <sz val="11"/>
        <color rgb="FF800080"/>
        <rFont val="Calibri"/>
        <family val="2"/>
        <scheme val="minor"/>
      </rPr>
      <t>w</t>
    </r>
    <r>
      <rPr>
        <sz val="11"/>
        <color rgb="FF008000"/>
        <rFont val="Calibri"/>
        <family val="2"/>
        <scheme val="minor"/>
      </rPr>
      <t xml:space="preserve">, ŋuur </t>
    </r>
    <r>
      <rPr>
        <b/>
        <sz val="11"/>
        <color rgb="FF800080"/>
        <rFont val="Calibri"/>
        <family val="2"/>
        <scheme val="minor"/>
      </rPr>
      <t>go</t>
    </r>
    <r>
      <rPr>
        <sz val="11"/>
        <color rgb="FF008000"/>
        <rFont val="Calibri"/>
        <family val="2"/>
        <scheme val="minor"/>
      </rPr>
      <t>y</t>
    </r>
    <r>
      <rPr>
        <i/>
        <sz val="11"/>
        <color rgb="FF0000FF"/>
        <rFont val="Calibri"/>
        <family val="2"/>
        <scheme val="minor"/>
      </rPr>
      <t xml:space="preserve"> ko</t>
    </r>
    <r>
      <rPr>
        <sz val="11"/>
        <color rgb="FF008000"/>
        <rFont val="Calibri"/>
        <family val="2"/>
        <scheme val="minor"/>
      </rPr>
      <t>ɗo</t>
    </r>
    <r>
      <rPr>
        <i/>
        <sz val="11"/>
        <color rgb="FF0000FF"/>
        <rFont val="Calibri"/>
        <family val="2"/>
        <scheme val="minor"/>
      </rPr>
      <t>k di</t>
    </r>
    <r>
      <rPr>
        <sz val="11"/>
        <color rgb="FF008000"/>
        <rFont val="Calibri"/>
        <family val="2"/>
        <scheme val="minor"/>
      </rPr>
      <t xml:space="preserve">, kar kuuk </t>
    </r>
    <r>
      <rPr>
        <b/>
        <sz val="11"/>
        <color rgb="FF800080"/>
        <rFont val="Calibri"/>
        <family val="2"/>
        <scheme val="minor"/>
      </rPr>
      <t>ni</t>
    </r>
    <r>
      <rPr>
        <sz val="11"/>
        <color rgb="FF008000"/>
        <rFont val="Calibri"/>
        <family val="2"/>
        <scheme val="minor"/>
      </rPr>
      <t xml:space="preserve"> talgigɗo gay, ŋuur goy doo.</t>
    </r>
    <r>
      <rPr>
        <i/>
        <sz val="11"/>
        <color rgb="FF0000FF"/>
        <rFont val="Calibri"/>
        <family val="2"/>
        <scheme val="minor"/>
      </rPr>
      <t xml:space="preserve"> "</t>
    </r>
  </si>
  <si>
    <r>
      <rPr>
        <sz val="11"/>
        <color rgb="FF008000"/>
        <rFont val="Calibri"/>
        <family val="2"/>
        <scheme val="minor"/>
      </rPr>
      <t>Ka seener</t>
    </r>
    <r>
      <rPr>
        <strike/>
        <sz val="11"/>
        <color rgb="FFFF0000"/>
        <rFont val="Calibri"/>
        <family val="2"/>
        <scheme val="minor"/>
      </rPr>
      <t>, ziŋkite kuuk gi goyiy ɗo duniiner-aŋ, ŋuur ar kuraarne taat ƴiriy rakki asa nige. Kar</t>
    </r>
    <r>
      <rPr>
        <sz val="11"/>
        <color rgb="FF008000"/>
        <rFont val="Calibri"/>
        <family val="2"/>
        <scheme val="minor"/>
      </rPr>
      <t xml:space="preserve"> gay, </t>
    </r>
    <r>
      <rPr>
        <b/>
        <sz val="11"/>
        <color rgb="FF800080"/>
        <rFont val="Calibri"/>
        <family val="2"/>
        <scheme val="minor"/>
      </rPr>
      <t>n</t>
    </r>
    <r>
      <rPr>
        <sz val="11"/>
        <color rgb="FF008000"/>
        <rFont val="Calibri"/>
        <family val="2"/>
        <scheme val="minor"/>
      </rPr>
      <t xml:space="preserve">i iban kadar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t>
    </r>
    <r>
      <rPr>
        <strike/>
        <sz val="11"/>
        <color rgb="FFFF0000"/>
        <rFont val="Calibri"/>
        <family val="2"/>
        <scheme val="minor"/>
      </rPr>
      <t>a</t>
    </r>
    <r>
      <rPr>
        <sz val="11"/>
        <color rgb="FF008000"/>
        <rFont val="Calibri"/>
        <family val="2"/>
        <scheme val="minor"/>
      </rPr>
      <t xml:space="preserve"> ku </t>
    </r>
    <r>
      <rPr>
        <b/>
        <sz val="11"/>
        <color rgb="FF800080"/>
        <rFont val="Calibri"/>
        <family val="2"/>
        <scheme val="minor"/>
      </rPr>
      <t>go</t>
    </r>
    <r>
      <rPr>
        <sz val="11"/>
        <color rgb="FF008000"/>
        <rFont val="Calibri"/>
        <family val="2"/>
        <scheme val="minor"/>
      </rPr>
      <t>y</t>
    </r>
    <r>
      <rPr>
        <i/>
        <sz val="11"/>
        <color rgb="FF0000FF"/>
        <rFont val="Calibri"/>
        <family val="2"/>
        <scheme val="minor"/>
      </rPr>
      <t>iy atta-ak, ya ŋa ɗimin̰ji matɗo,</t>
    </r>
    <r>
      <rPr>
        <sz val="11"/>
        <color rgb="FF008000"/>
        <rFont val="Calibri"/>
        <family val="2"/>
        <scheme val="minor"/>
      </rPr>
      <t xml:space="preserve"> kuwa ka samaaner</t>
    </r>
    <r>
      <rPr>
        <strike/>
        <sz val="11"/>
        <color rgb="FFFF0000"/>
        <rFont val="Calibri"/>
        <family val="2"/>
        <scheme val="minor"/>
      </rPr>
      <t>. Ziŋka-ak</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r </t>
    </r>
    <r>
      <rPr>
        <i/>
        <sz val="11"/>
        <color rgb="FF0000FF"/>
        <rFont val="Calibri"/>
        <family val="2"/>
        <scheme val="minor"/>
      </rPr>
      <t>k</t>
    </r>
    <r>
      <rPr>
        <sz val="11"/>
        <color rgb="FF008000"/>
        <rFont val="Calibri"/>
        <family val="2"/>
        <scheme val="minor"/>
      </rPr>
      <t>a</t>
    </r>
    <r>
      <rPr>
        <b/>
        <sz val="11"/>
        <color rgb="FF800080"/>
        <rFont val="Calibri"/>
        <family val="2"/>
        <scheme val="minor"/>
      </rPr>
      <t>t ni gin</t>
    </r>
    <r>
      <rPr>
        <sz val="11"/>
        <color rgb="FF008000"/>
        <rFont val="Calibri"/>
        <family val="2"/>
        <scheme val="minor"/>
      </rPr>
      <t xml:space="preserve"> ger kaak Buŋ </t>
    </r>
    <r>
      <rPr>
        <b/>
        <sz val="11"/>
        <color rgb="FF800080"/>
        <rFont val="Calibri"/>
        <family val="2"/>
        <scheme val="minor"/>
      </rPr>
      <t>ber</t>
    </r>
    <r>
      <rPr>
        <sz val="11"/>
        <color rgb="FF008000"/>
        <rFont val="Calibri"/>
        <family val="2"/>
        <scheme val="minor"/>
      </rPr>
      <t>i</t>
    </r>
    <r>
      <rPr>
        <b/>
        <sz val="11"/>
        <color rgb="FF800080"/>
        <rFont val="Calibri"/>
        <family val="2"/>
        <scheme val="minor"/>
      </rPr>
      <t>i</t>
    </r>
    <r>
      <rPr>
        <sz val="11"/>
        <color rgb="FF008000"/>
        <rFont val="Calibri"/>
        <family val="2"/>
        <scheme val="minor"/>
      </rPr>
      <t>t</t>
    </r>
    <r>
      <rPr>
        <strike/>
        <sz val="11"/>
        <color rgb="FFFF0000"/>
        <rFont val="Calibri"/>
        <family val="2"/>
        <scheme val="minor"/>
      </rPr>
      <t>u, kaak yaa goy</t>
    </r>
    <r>
      <rPr>
        <sz val="11"/>
        <color rgb="FF008000"/>
        <rFont val="Calibri"/>
        <family val="2"/>
        <scheme val="minor"/>
      </rPr>
      <t>e</t>
    </r>
    <r>
      <rPr>
        <strike/>
        <sz val="11"/>
        <color rgb="FFFF0000"/>
        <rFont val="Calibri"/>
        <family val="2"/>
        <scheme val="minor"/>
      </rPr>
      <t xml:space="preserve"> doo</t>
    </r>
    <r>
      <rPr>
        <sz val="11"/>
        <color rgb="FF008000"/>
        <rFont val="Calibri"/>
        <family val="2"/>
        <scheme val="minor"/>
      </rPr>
      <t>. Ger-ak, ŋ</t>
    </r>
    <r>
      <rPr>
        <b/>
        <sz val="11"/>
        <color rgb="FF800080"/>
        <rFont val="Calibri"/>
        <family val="2"/>
        <scheme val="minor"/>
      </rPr>
      <t>aar</t>
    </r>
    <r>
      <rPr>
        <sz val="11"/>
        <color rgb="FF008000"/>
        <rFont val="Calibri"/>
        <family val="2"/>
        <scheme val="minor"/>
      </rPr>
      <t xml:space="preserve"> geenno kat pin</t>
    </r>
    <r>
      <rPr>
        <i/>
        <sz val="11"/>
        <color rgb="FF0000FF"/>
        <rFont val="Calibri"/>
        <family val="2"/>
        <scheme val="minor"/>
      </rPr>
      <t>i</t>
    </r>
    <r>
      <rPr>
        <sz val="11"/>
        <color rgb="FF008000"/>
        <rFont val="Calibri"/>
        <family val="2"/>
        <scheme val="minor"/>
      </rPr>
      <t>g</t>
    </r>
    <r>
      <rPr>
        <i/>
        <sz val="11"/>
        <color rgb="FF0000FF"/>
        <rFont val="Calibri"/>
        <family val="2"/>
        <scheme val="minor"/>
      </rPr>
      <t xml:space="preserve"> kuw</t>
    </r>
    <r>
      <rPr>
        <sz val="11"/>
        <color rgb="FF008000"/>
        <rFont val="Calibri"/>
        <family val="2"/>
        <scheme val="minor"/>
      </rPr>
      <t>a</t>
    </r>
    <r>
      <rPr>
        <i/>
        <sz val="11"/>
        <color rgb="FF0000FF"/>
        <rFont val="Calibri"/>
        <family val="2"/>
        <scheme val="minor"/>
      </rPr>
      <t xml:space="preserve"> ka samaaner, ŋaar goy doo</t>
    </r>
    <r>
      <rPr>
        <sz val="11"/>
        <color rgb="FF008000"/>
        <rFont val="Calibri"/>
        <family val="2"/>
        <scheme val="minor"/>
      </rPr>
      <t>.</t>
    </r>
  </si>
  <si>
    <r>
      <rPr>
        <b/>
        <sz val="11"/>
        <color rgb="FF800080"/>
        <rFont val="Calibri"/>
        <family val="2"/>
        <scheme val="minor"/>
      </rPr>
      <t>Ya ku raka g</t>
    </r>
    <r>
      <rPr>
        <sz val="11"/>
        <color rgb="FF008000"/>
        <rFont val="Calibri"/>
        <family val="2"/>
        <scheme val="minor"/>
      </rPr>
      <t>i</t>
    </r>
    <r>
      <rPr>
        <i/>
        <sz val="11"/>
        <color rgb="FF0000FF"/>
        <rFont val="Calibri"/>
        <family val="2"/>
        <scheme val="minor"/>
      </rPr>
      <t>ne ampa-ak, gi rakaaɗo kesuuney taat gi ɓaawe min kuwa ka samaaner. Gamin-a</t>
    </r>
    <r>
      <rPr>
        <sz val="11"/>
        <color rgb="FF008000"/>
        <rFont val="Calibri"/>
        <family val="2"/>
        <scheme val="minor"/>
      </rPr>
      <t xml:space="preserve">ŋ gay, gi </t>
    </r>
    <r>
      <rPr>
        <b/>
        <sz val="11"/>
        <color rgb="FF800080"/>
        <rFont val="Calibri"/>
        <family val="2"/>
        <scheme val="minor"/>
      </rPr>
      <t>ɓ</t>
    </r>
    <r>
      <rPr>
        <sz val="11"/>
        <color rgb="FF008000"/>
        <rFont val="Calibri"/>
        <family val="2"/>
        <scheme val="minor"/>
      </rPr>
      <t>aa</t>
    </r>
    <r>
      <rPr>
        <b/>
        <sz val="11"/>
        <color rgb="FF800080"/>
        <rFont val="Calibri"/>
        <family val="2"/>
        <scheme val="minor"/>
      </rPr>
      <t>w</t>
    </r>
    <r>
      <rPr>
        <sz val="11"/>
        <color rgb="FF008000"/>
        <rFont val="Calibri"/>
        <family val="2"/>
        <scheme val="minor"/>
      </rPr>
      <t>e</t>
    </r>
    <r>
      <rPr>
        <strike/>
        <sz val="11"/>
        <color rgb="FFFF0000"/>
        <rFont val="Calibri"/>
        <family val="2"/>
        <scheme val="minor"/>
      </rPr>
      <t xml:space="preserve"> ise pey</t>
    </r>
    <r>
      <rPr>
        <sz val="11"/>
        <color rgb="FF008000"/>
        <rFont val="Calibri"/>
        <family val="2"/>
        <scheme val="minor"/>
      </rPr>
      <t xml:space="preserve"> ziŋk</t>
    </r>
    <r>
      <rPr>
        <b/>
        <sz val="11"/>
        <color rgb="FF800080"/>
        <rFont val="Calibri"/>
        <family val="2"/>
        <scheme val="minor"/>
      </rPr>
      <t>ini yoo</t>
    </r>
    <r>
      <rPr>
        <sz val="11"/>
        <color rgb="FF008000"/>
        <rFont val="Calibri"/>
        <family val="2"/>
        <scheme val="minor"/>
      </rPr>
      <t xml:space="preserve"> k</t>
    </r>
    <r>
      <rPr>
        <i/>
        <sz val="11"/>
        <color rgb="FF0000FF"/>
        <rFont val="Calibri"/>
        <family val="2"/>
        <scheme val="minor"/>
      </rPr>
      <t>es</t>
    </r>
    <r>
      <rPr>
        <sz val="11"/>
        <color rgb="FF008000"/>
        <rFont val="Calibri"/>
        <family val="2"/>
        <scheme val="minor"/>
      </rPr>
      <t>uu</t>
    </r>
    <r>
      <rPr>
        <strike/>
        <sz val="11"/>
        <color rgb="FFFF0000"/>
        <rFont val="Calibri"/>
        <family val="2"/>
        <scheme val="minor"/>
      </rPr>
      <t>k marbi</t>
    </r>
    <r>
      <rPr>
        <sz val="11"/>
        <color rgb="FF008000"/>
        <rFont val="Calibri"/>
        <family val="2"/>
        <scheme val="minor"/>
      </rPr>
      <t>n</t>
    </r>
    <r>
      <rPr>
        <b/>
        <sz val="11"/>
        <color rgb="FF800080"/>
        <rFont val="Calibri"/>
        <family val="2"/>
        <scheme val="minor"/>
      </rPr>
      <t>ey</t>
    </r>
    <r>
      <rPr>
        <sz val="11"/>
        <color rgb="FF008000"/>
        <rFont val="Calibri"/>
        <family val="2"/>
        <scheme val="minor"/>
      </rPr>
      <t>.</t>
    </r>
  </si>
  <si>
    <r>
      <rPr>
        <b/>
        <sz val="11"/>
        <color rgb="FF800080"/>
        <rFont val="Calibri"/>
        <family val="2"/>
        <scheme val="minor"/>
      </rPr>
      <t>Ni</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si</t>
    </r>
    <r>
      <rPr>
        <strike/>
        <sz val="11"/>
        <color rgb="FFFF0000"/>
        <rFont val="Calibri"/>
        <family val="2"/>
        <scheme val="minor"/>
      </rPr>
      <t xml:space="preserve">i kat, </t>
    </r>
    <r>
      <rPr>
        <sz val="11"/>
        <color rgb="FF008000"/>
        <rFont val="Calibri"/>
        <family val="2"/>
        <scheme val="minor"/>
      </rPr>
      <t>y</t>
    </r>
    <r>
      <rPr>
        <strike/>
        <sz val="11"/>
        <color rgb="FFFF0000"/>
        <rFont val="Calibri"/>
        <family val="2"/>
        <scheme val="minor"/>
      </rPr>
      <t>a ŋa iste</t>
    </r>
    <r>
      <rPr>
        <sz val="11"/>
        <color rgb="FF008000"/>
        <rFont val="Calibri"/>
        <family val="2"/>
        <scheme val="minor"/>
      </rPr>
      <t xml:space="preserve"> ziŋk</t>
    </r>
    <r>
      <rPr>
        <i/>
        <sz val="11"/>
        <color rgb="FF0000FF"/>
        <rFont val="Calibri"/>
        <family val="2"/>
        <scheme val="minor"/>
      </rPr>
      <t>ini wal</t>
    </r>
    <r>
      <rPr>
        <sz val="11"/>
        <color rgb="FF008000"/>
        <rFont val="Calibri"/>
        <family val="2"/>
        <scheme val="minor"/>
      </rPr>
      <t xml:space="preserve">a </t>
    </r>
    <r>
      <rPr>
        <i/>
        <sz val="11"/>
        <color rgb="FF0000FF"/>
        <rFont val="Calibri"/>
        <family val="2"/>
        <scheme val="minor"/>
      </rPr>
      <t xml:space="preserve">ni </t>
    </r>
    <r>
      <rPr>
        <sz val="11"/>
        <color rgb="FF008000"/>
        <rFont val="Calibri"/>
        <family val="2"/>
        <scheme val="minor"/>
      </rPr>
      <t>k</t>
    </r>
    <r>
      <rPr>
        <i/>
        <sz val="11"/>
        <color rgb="FF0000FF"/>
        <rFont val="Calibri"/>
        <family val="2"/>
        <scheme val="minor"/>
      </rPr>
      <t>es</t>
    </r>
    <r>
      <rPr>
        <sz val="11"/>
        <color rgb="FF008000"/>
        <rFont val="Calibri"/>
        <family val="2"/>
        <scheme val="minor"/>
      </rPr>
      <t>uu</t>
    </r>
    <r>
      <rPr>
        <i/>
        <sz val="11"/>
        <color rgb="FF0000FF"/>
        <rFont val="Calibri"/>
        <family val="2"/>
        <scheme val="minor"/>
      </rPr>
      <t xml:space="preserve">ne wala ni </t>
    </r>
    <r>
      <rPr>
        <sz val="11"/>
        <color rgb="FF008000"/>
        <rFont val="Calibri"/>
        <family val="2"/>
        <scheme val="minor"/>
      </rPr>
      <t>k</t>
    </r>
    <r>
      <rPr>
        <b/>
        <sz val="11"/>
        <color rgb="FF800080"/>
        <rFont val="Calibri"/>
        <family val="2"/>
        <scheme val="minor"/>
      </rPr>
      <t>esuu</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ni b</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gas</t>
    </r>
    <r>
      <rPr>
        <strike/>
        <sz val="11"/>
        <color rgb="FFFF0000"/>
        <rFont val="Calibri"/>
        <family val="2"/>
        <scheme val="minor"/>
      </rPr>
      <t>aat</t>
    </r>
    <r>
      <rPr>
        <sz val="11"/>
        <color rgb="FF008000"/>
        <rFont val="Calibri"/>
        <family val="2"/>
        <scheme val="minor"/>
      </rPr>
      <t>e</t>
    </r>
    <r>
      <rPr>
        <i/>
        <sz val="11"/>
        <color rgb="FF0000FF"/>
        <rFont val="Calibri"/>
        <family val="2"/>
        <scheme val="minor"/>
      </rPr>
      <t xml:space="preserve"> kesuu</t>
    </r>
    <r>
      <rPr>
        <sz val="11"/>
        <color rgb="FF008000"/>
        <rFont val="Calibri"/>
        <family val="2"/>
        <scheme val="minor"/>
      </rPr>
      <t>n</t>
    </r>
    <r>
      <rPr>
        <strike/>
        <sz val="11"/>
        <color rgb="FFFF0000"/>
        <rFont val="Calibri"/>
        <family val="2"/>
        <scheme val="minor"/>
      </rPr>
      <t>no p</t>
    </r>
    <r>
      <rPr>
        <sz val="11"/>
        <color rgb="FF008000"/>
        <rFont val="Calibri"/>
        <family val="2"/>
        <scheme val="minor"/>
      </rPr>
      <t>e</t>
    </r>
    <r>
      <rPr>
        <strike/>
        <sz val="11"/>
        <color rgb="FFFF0000"/>
        <rFont val="Calibri"/>
        <family val="2"/>
        <scheme val="minor"/>
      </rPr>
      <t>y tukinka</t>
    </r>
    <r>
      <rPr>
        <sz val="11"/>
        <color rgb="FF008000"/>
        <rFont val="Calibri"/>
        <family val="2"/>
        <scheme val="minor"/>
      </rPr>
      <t>.</t>
    </r>
  </si>
  <si>
    <r>
      <rPr>
        <b/>
        <sz val="11"/>
        <color rgb="FF800080"/>
        <rFont val="Calibri"/>
        <family val="2"/>
        <scheme val="minor"/>
      </rPr>
      <t>Ka seener gay, wiktin taat ni goyiy misa ɗo goyin̰ji ka duniiner-an, ni taaɓiyaate tak-tak. Ni rakaaɗo imilin̰ kesuuney taat waanna-anta. Kar gay, ni rakaaɗo iskin̰ z</t>
    </r>
    <r>
      <rPr>
        <sz val="11"/>
        <color rgb="FF008000"/>
        <rFont val="Calibri"/>
        <family val="2"/>
        <scheme val="minor"/>
      </rPr>
      <t>iŋ</t>
    </r>
    <r>
      <rPr>
        <b/>
        <sz val="11"/>
        <color rgb="FF800080"/>
        <rFont val="Calibri"/>
        <family val="2"/>
        <scheme val="minor"/>
      </rPr>
      <t>kini ar taat waanna-a</t>
    </r>
    <r>
      <rPr>
        <sz val="11"/>
        <color rgb="FF008000"/>
        <rFont val="Calibri"/>
        <family val="2"/>
        <scheme val="minor"/>
      </rPr>
      <t>ŋ</t>
    </r>
    <r>
      <rPr>
        <strike/>
        <sz val="11"/>
        <color rgb="FFFF0000"/>
        <rFont val="Calibri"/>
        <family val="2"/>
        <scheme val="minor"/>
      </rPr>
      <t>kite kuuk ar kuraarne ɗo</t>
    </r>
    <r>
      <rPr>
        <sz val="11"/>
        <color rgb="FF008000"/>
        <rFont val="Calibri"/>
        <family val="2"/>
        <scheme val="minor"/>
      </rPr>
      <t xml:space="preserve"> d</t>
    </r>
    <r>
      <rPr>
        <b/>
        <sz val="11"/>
        <color rgb="FF800080"/>
        <rFont val="Calibri"/>
        <family val="2"/>
        <scheme val="minor"/>
      </rPr>
      <t>i. Paa kat, ni raka icinti kaƴni a ŋuu mate, kar gii gase goye kaak t</t>
    </r>
    <r>
      <rPr>
        <sz val="11"/>
        <color rgb="FF008000"/>
        <rFont val="Calibri"/>
        <family val="2"/>
        <scheme val="minor"/>
      </rPr>
      <t>aɓ</t>
    </r>
    <r>
      <rPr>
        <b/>
        <sz val="11"/>
        <color rgb="FF800080"/>
        <rFont val="Calibri"/>
        <family val="2"/>
        <scheme val="minor"/>
      </rPr>
      <t>. "</t>
    </r>
  </si>
  <si>
    <r>
      <rPr>
        <strike/>
        <sz val="11"/>
        <color rgb="FFFF0000"/>
        <rFont val="Calibri"/>
        <family val="2"/>
        <scheme val="minor"/>
      </rPr>
      <t xml:space="preserve">Ŋa </t>
    </r>
    <r>
      <rPr>
        <sz val="11"/>
        <color rgb="FF008000"/>
        <rFont val="Calibri"/>
        <family val="2"/>
        <scheme val="minor"/>
      </rPr>
      <t xml:space="preserve">Buŋ </t>
    </r>
    <r>
      <rPr>
        <b/>
        <sz val="11"/>
        <color rgb="FF800080"/>
        <rFont val="Calibri"/>
        <family val="2"/>
        <scheme val="minor"/>
      </rPr>
      <t>ko kaak gaayiit</t>
    </r>
    <r>
      <rPr>
        <sz val="11"/>
        <color rgb="FF008000"/>
        <rFont val="Calibri"/>
        <family val="2"/>
        <scheme val="minor"/>
      </rPr>
      <t>e</t>
    </r>
    <r>
      <rPr>
        <b/>
        <sz val="11"/>
        <color rgb="FF800080"/>
        <rFont val="Calibri"/>
        <family val="2"/>
        <scheme val="minor"/>
      </rPr>
      <t xml:space="preserve"> iŋ siŋ</t>
    </r>
    <r>
      <rPr>
        <sz val="11"/>
        <color rgb="FF008000"/>
        <rFont val="Calibri"/>
        <family val="2"/>
        <scheme val="minor"/>
      </rPr>
      <t>j</t>
    </r>
    <r>
      <rPr>
        <i/>
        <sz val="11"/>
        <color rgb="FF0000FF"/>
        <rFont val="Calibri"/>
        <family val="2"/>
        <scheme val="minor"/>
      </rPr>
      <t>i sawa, ŋaar d</t>
    </r>
    <r>
      <rPr>
        <sz val="11"/>
        <color rgb="FF008000"/>
        <rFont val="Calibri"/>
        <family val="2"/>
        <scheme val="minor"/>
      </rPr>
      <t>i ka</t>
    </r>
    <r>
      <rPr>
        <strike/>
        <sz val="11"/>
        <color rgb="FFFF0000"/>
        <rFont val="Calibri"/>
        <family val="2"/>
        <scheme val="minor"/>
      </rPr>
      <t xml:space="preserve">t gininte </t>
    </r>
    <r>
      <rPr>
        <sz val="11"/>
        <color rgb="FF008000"/>
        <rFont val="Calibri"/>
        <family val="2"/>
        <scheme val="minor"/>
      </rPr>
      <t>a</t>
    </r>
    <r>
      <rPr>
        <strike/>
        <sz val="11"/>
        <color rgb="FFFF0000"/>
        <rFont val="Calibri"/>
        <family val="2"/>
        <scheme val="minor"/>
      </rPr>
      <t xml:space="preserve"> gii gasin̰ ziŋ</t>
    </r>
    <r>
      <rPr>
        <sz val="11"/>
        <color rgb="FF008000"/>
        <rFont val="Calibri"/>
        <family val="2"/>
        <scheme val="minor"/>
      </rPr>
      <t>k</t>
    </r>
    <r>
      <rPr>
        <strike/>
        <sz val="11"/>
        <color rgb="FFFF0000"/>
        <rFont val="Calibri"/>
        <family val="2"/>
        <scheme val="minor"/>
      </rPr>
      <t>a kuuk marbinto-aŋku. Ŋa</t>
    </r>
    <r>
      <rPr>
        <sz val="11"/>
        <color rgb="FF008000"/>
        <rFont val="Calibri"/>
        <family val="2"/>
        <scheme val="minor"/>
      </rPr>
      <t xml:space="preserve"> ber</t>
    </r>
    <r>
      <rPr>
        <i/>
        <sz val="11"/>
        <color rgb="FF0000FF"/>
        <rFont val="Calibri"/>
        <family val="2"/>
        <scheme val="minor"/>
      </rPr>
      <t>in</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Ruwwiney </t>
    </r>
    <r>
      <rPr>
        <b/>
        <sz val="11"/>
        <color rgb="FF800080"/>
        <rFont val="Calibri"/>
        <family val="2"/>
        <scheme val="minor"/>
      </rPr>
      <t>d</t>
    </r>
    <r>
      <rPr>
        <sz val="11"/>
        <color rgb="FF008000"/>
        <rFont val="Calibri"/>
        <family val="2"/>
        <scheme val="minor"/>
      </rPr>
      <t>ak</t>
    </r>
    <r>
      <rPr>
        <strike/>
        <sz val="11"/>
        <color rgb="FFFF0000"/>
        <rFont val="Calibri"/>
        <family val="2"/>
        <scheme val="minor"/>
      </rPr>
      <t xml:space="preserve"> as awalle kaak gaara gam</t>
    </r>
    <r>
      <rPr>
        <sz val="11"/>
        <color rgb="FF008000"/>
        <rFont val="Calibri"/>
        <family val="2"/>
        <scheme val="minor"/>
      </rPr>
      <t>in</t>
    </r>
    <r>
      <rPr>
        <strike/>
        <sz val="11"/>
        <color rgb="FFFF0000"/>
        <rFont val="Calibri"/>
        <family val="2"/>
        <scheme val="minor"/>
      </rPr>
      <t xml:space="preserve"> kuuk yaa ase negind</t>
    </r>
    <r>
      <rPr>
        <sz val="11"/>
        <color rgb="FF008000"/>
        <rFont val="Calibri"/>
        <family val="2"/>
        <scheme val="minor"/>
      </rPr>
      <t>a.</t>
    </r>
  </si>
  <si>
    <r>
      <rPr>
        <sz val="11"/>
        <color rgb="FF008000"/>
        <rFont val="Calibri"/>
        <family val="2"/>
        <scheme val="minor"/>
      </rPr>
      <t xml:space="preserve">Ɗo bi ŋaar-ak ko,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aam</t>
    </r>
    <r>
      <rPr>
        <sz val="11"/>
        <color rgb="FF008000"/>
        <rFont val="Calibri"/>
        <family val="2"/>
        <scheme val="minor"/>
      </rPr>
      <t>in</t>
    </r>
    <r>
      <rPr>
        <b/>
        <sz val="11"/>
        <color rgb="FF800080"/>
        <rFont val="Calibri"/>
        <family val="2"/>
        <scheme val="minor"/>
      </rPr>
      <t xml:space="preserve">-ak bal </t>
    </r>
    <r>
      <rPr>
        <sz val="11"/>
        <color rgb="FF008000"/>
        <rFont val="Calibri"/>
        <family val="2"/>
        <scheme val="minor"/>
      </rPr>
      <t>i</t>
    </r>
    <r>
      <rPr>
        <b/>
        <sz val="11"/>
        <color rgb="FF800080"/>
        <rFont val="Calibri"/>
        <family val="2"/>
        <scheme val="minor"/>
      </rPr>
      <t>cin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aw</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iban kadar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ɓaawe</t>
    </r>
    <r>
      <rPr>
        <sz val="11"/>
        <color rgb="FF008000"/>
        <rFont val="Calibri"/>
        <family val="2"/>
        <scheme val="minor"/>
      </rPr>
      <t xml:space="preserve">ŋ </t>
    </r>
    <r>
      <rPr>
        <strike/>
        <sz val="11"/>
        <color rgb="FFFF0000"/>
        <rFont val="Calibri"/>
        <family val="2"/>
        <scheme val="minor"/>
      </rPr>
      <t>ziŋ</t>
    </r>
    <r>
      <rPr>
        <sz val="11"/>
        <color rgb="FF008000"/>
        <rFont val="Calibri"/>
        <family val="2"/>
        <scheme val="minor"/>
      </rPr>
      <t>k</t>
    </r>
    <r>
      <rPr>
        <strike/>
        <sz val="11"/>
        <color rgb="FFFF0000"/>
        <rFont val="Calibri"/>
        <family val="2"/>
        <scheme val="minor"/>
      </rPr>
      <t>ite-aŋ di, ŋaar-ak gi g</t>
    </r>
    <r>
      <rPr>
        <sz val="11"/>
        <color rgb="FF008000"/>
        <rFont val="Calibri"/>
        <family val="2"/>
        <scheme val="minor"/>
      </rPr>
      <t>o</t>
    </r>
    <r>
      <rPr>
        <strike/>
        <sz val="11"/>
        <color rgb="FFFF0000"/>
        <rFont val="Calibri"/>
        <family val="2"/>
        <scheme val="minor"/>
      </rPr>
      <t>y serek</t>
    </r>
    <r>
      <rPr>
        <sz val="11"/>
        <color rgb="FF008000"/>
        <rFont val="Calibri"/>
        <family val="2"/>
        <scheme val="minor"/>
      </rPr>
      <t xml:space="preserve"> min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kaak *</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I</t>
    </r>
    <r>
      <rPr>
        <b/>
        <sz val="11"/>
        <color rgb="FF800080"/>
        <rFont val="Calibri"/>
        <family val="2"/>
        <scheme val="minor"/>
      </rPr>
      <t>ŋ t</t>
    </r>
    <r>
      <rPr>
        <sz val="11"/>
        <color rgb="FF008000"/>
        <rFont val="Calibri"/>
        <family val="2"/>
        <scheme val="minor"/>
      </rPr>
      <t>a</t>
    </r>
    <r>
      <rPr>
        <i/>
        <sz val="11"/>
        <color rgb="FF0000FF"/>
        <rFont val="Calibri"/>
        <family val="2"/>
        <scheme val="minor"/>
      </rPr>
      <t>ar-at</t>
    </r>
    <r>
      <rPr>
        <sz val="11"/>
        <color rgb="FF008000"/>
        <rFont val="Calibri"/>
        <family val="2"/>
        <scheme val="minor"/>
      </rPr>
      <t xml:space="preserve"> </t>
    </r>
    <r>
      <rPr>
        <b/>
        <sz val="11"/>
        <color rgb="FF800080"/>
        <rFont val="Calibri"/>
        <family val="2"/>
        <scheme val="minor"/>
      </rPr>
      <t>ko, n</t>
    </r>
    <r>
      <rPr>
        <sz val="11"/>
        <color rgb="FF008000"/>
        <rFont val="Calibri"/>
        <family val="2"/>
        <scheme val="minor"/>
      </rPr>
      <t xml:space="preserve">i </t>
    </r>
    <r>
      <rPr>
        <b/>
        <sz val="11"/>
        <color rgb="FF800080"/>
        <rFont val="Calibri"/>
        <family val="2"/>
        <scheme val="minor"/>
      </rPr>
      <t>tal</t>
    </r>
    <r>
      <rPr>
        <sz val="11"/>
        <color rgb="FF008000"/>
        <rFont val="Calibri"/>
        <family val="2"/>
        <scheme val="minor"/>
      </rPr>
      <t>iy</t>
    </r>
    <r>
      <rPr>
        <b/>
        <sz val="11"/>
        <color rgb="FF800080"/>
        <rFont val="Calibri"/>
        <family val="2"/>
        <scheme val="minor"/>
      </rPr>
      <t xml:space="preserve"> aale</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</si>
  <si>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r</t>
    </r>
    <r>
      <rPr>
        <i/>
        <sz val="11"/>
        <color rgb="FF0000FF"/>
        <rFont val="Calibri"/>
        <family val="2"/>
        <scheme val="minor"/>
      </rPr>
      <t>-ak</t>
    </r>
    <r>
      <rPr>
        <sz val="11"/>
        <color rgb="FF008000"/>
        <rFont val="Calibri"/>
        <family val="2"/>
        <scheme val="minor"/>
      </rPr>
      <t>, gi goy</t>
    </r>
    <r>
      <rPr>
        <i/>
        <sz val="11"/>
        <color rgb="FF0000FF"/>
        <rFont val="Calibri"/>
        <family val="2"/>
        <scheme val="minor"/>
      </rPr>
      <t xml:space="preserve"> iŋ imaan di, kar gay, gi rakaa</t>
    </r>
    <r>
      <rPr>
        <sz val="11"/>
        <color rgb="FF008000"/>
        <rFont val="Calibri"/>
        <family val="2"/>
        <scheme val="minor"/>
      </rPr>
      <t>ɗo iŋ maan kaak gi tal</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ɗo uŋji</t>
    </r>
    <r>
      <rPr>
        <sz val="11"/>
        <color rgb="FF008000"/>
        <rFont val="Calibri"/>
        <family val="2"/>
        <scheme val="minor"/>
      </rPr>
      <t xml:space="preserve"> ka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 xml:space="preserve"> goy iŋ imaan</t>
    </r>
    <r>
      <rPr>
        <sz val="11"/>
        <color rgb="FF008000"/>
        <rFont val="Calibri"/>
        <family val="2"/>
        <scheme val="minor"/>
      </rPr>
      <t>.</t>
    </r>
  </si>
  <si>
    <r>
      <rPr>
        <b/>
        <sz val="11"/>
        <color rgb="FF800080"/>
        <rFont val="Calibri"/>
        <family val="2"/>
        <scheme val="minor"/>
      </rPr>
      <t>Kar d</t>
    </r>
    <r>
      <rPr>
        <sz val="11"/>
        <color rgb="FF008000"/>
        <rFont val="Calibri"/>
        <family val="2"/>
        <scheme val="minor"/>
      </rPr>
      <t>i</t>
    </r>
    <r>
      <rPr>
        <i/>
        <sz val="11"/>
        <color rgb="FF0000FF"/>
        <rFont val="Calibri"/>
        <family val="2"/>
        <scheme val="minor"/>
      </rPr>
      <t>ŋ gay,</t>
    </r>
    <r>
      <rPr>
        <sz val="11"/>
        <color rgb="FF008000"/>
        <rFont val="Calibri"/>
        <family val="2"/>
        <scheme val="minor"/>
      </rPr>
      <t xml:space="preserve"> gi</t>
    </r>
    <r>
      <rPr>
        <strike/>
        <sz val="11"/>
        <color rgb="FFFF0000"/>
        <rFont val="Calibri"/>
        <family val="2"/>
        <scheme val="minor"/>
      </rPr>
      <t>nno</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t>
    </r>
    <r>
      <rPr>
        <strike/>
        <sz val="11"/>
        <color rgb="FFFF0000"/>
        <rFont val="Calibri"/>
        <family val="2"/>
        <scheme val="minor"/>
      </rPr>
      <t>w k</t>
    </r>
    <r>
      <rPr>
        <sz val="11"/>
        <color rgb="FF008000"/>
        <rFont val="Calibri"/>
        <family val="2"/>
        <scheme val="minor"/>
      </rPr>
      <t>a</t>
    </r>
    <r>
      <rPr>
        <b/>
        <sz val="11"/>
        <color rgb="FF800080"/>
        <rFont val="Calibri"/>
        <family val="2"/>
        <scheme val="minor"/>
      </rPr>
      <t>ƴe</t>
    </r>
    <r>
      <rPr>
        <sz val="11"/>
        <color rgb="FF008000"/>
        <rFont val="Calibri"/>
        <family val="2"/>
        <scheme val="minor"/>
      </rPr>
      <t xml:space="preserve"> b</t>
    </r>
    <r>
      <rPr>
        <b/>
        <sz val="11"/>
        <color rgb="FF800080"/>
        <rFont val="Calibri"/>
        <family val="2"/>
        <scheme val="minor"/>
      </rPr>
      <t>ombo.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raka </t>
    </r>
    <r>
      <rPr>
        <b/>
        <sz val="11"/>
        <color rgb="FF800080"/>
        <rFont val="Calibri"/>
        <family val="2"/>
        <scheme val="minor"/>
      </rPr>
      <t>ɗee</t>
    </r>
    <r>
      <rPr>
        <sz val="11"/>
        <color rgb="FF008000"/>
        <rFont val="Calibri"/>
        <family val="2"/>
        <scheme val="minor"/>
      </rPr>
      <t>t</t>
    </r>
    <r>
      <rPr>
        <strike/>
        <sz val="11"/>
        <color rgb="FFFF0000"/>
        <rFont val="Calibri"/>
        <family val="2"/>
        <scheme val="minor"/>
      </rPr>
      <t>e-aŋku a gii ɓaaw</t>
    </r>
    <r>
      <rPr>
        <sz val="11"/>
        <color rgb="FF008000"/>
        <rFont val="Calibri"/>
        <family val="2"/>
        <scheme val="minor"/>
      </rPr>
      <t xml:space="preserve">e goye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ziŋkini, gi ɓaa goy</t>
    </r>
    <r>
      <rPr>
        <sz val="11"/>
        <color rgb="FF008000"/>
        <rFont val="Calibri"/>
        <family val="2"/>
        <scheme val="minor"/>
      </rPr>
      <t>e</t>
    </r>
    <r>
      <rPr>
        <strike/>
        <sz val="11"/>
        <color rgb="FFFF0000"/>
        <rFont val="Calibri"/>
        <family val="2"/>
        <scheme val="minor"/>
      </rPr>
      <t>rpey</t>
    </r>
    <r>
      <rPr>
        <sz val="11"/>
        <color rgb="FF008000"/>
        <rFont val="Calibri"/>
        <family val="2"/>
        <scheme val="minor"/>
      </rPr>
      <t xml:space="preserve"> </t>
    </r>
    <r>
      <rPr>
        <b/>
        <sz val="11"/>
        <color rgb="FF800080"/>
        <rFont val="Calibri"/>
        <family val="2"/>
        <scheme val="minor"/>
      </rPr>
      <t>uŋd</t>
    </r>
    <r>
      <rPr>
        <sz val="11"/>
        <color rgb="FF008000"/>
        <rFont val="Calibri"/>
        <family val="2"/>
        <scheme val="minor"/>
      </rPr>
      <t>a</t>
    </r>
    <r>
      <rPr>
        <i/>
        <sz val="11"/>
        <color rgb="FF0000FF"/>
        <rFont val="Calibri"/>
        <family val="2"/>
        <scheme val="minor"/>
      </rPr>
      <t xml:space="preserve"> iŋ</t>
    </r>
    <r>
      <rPr>
        <sz val="11"/>
        <color rgb="FF008000"/>
        <rFont val="Calibri"/>
        <family val="2"/>
        <scheme val="minor"/>
      </rPr>
      <t xml:space="preserve"> Rabbine</t>
    </r>
    <r>
      <rPr>
        <i/>
        <sz val="11"/>
        <color rgb="FF0000FF"/>
        <rFont val="Calibri"/>
        <family val="2"/>
        <scheme val="minor"/>
      </rPr>
      <t>r</t>
    </r>
    <r>
      <rPr>
        <sz val="11"/>
        <color rgb="FF008000"/>
        <rFont val="Calibri"/>
        <family val="2"/>
        <scheme val="minor"/>
      </rPr>
      <t>.</t>
    </r>
  </si>
  <si>
    <r>
      <rPr>
        <i/>
        <sz val="11"/>
        <color rgb="FF0000FF"/>
        <rFont val="Calibri"/>
        <family val="2"/>
        <scheme val="minor"/>
      </rPr>
      <t xml:space="preserve">Ɗo bi ŋaar-ak ko, gii icinti samaane. </t>
    </r>
    <r>
      <rPr>
        <sz val="11"/>
        <color rgb="FF008000"/>
        <rFont val="Calibri"/>
        <family val="2"/>
        <scheme val="minor"/>
      </rPr>
      <t xml:space="preserve">Ya </t>
    </r>
    <r>
      <rPr>
        <b/>
        <sz val="11"/>
        <color rgb="FF800080"/>
        <rFont val="Calibri"/>
        <family val="2"/>
        <scheme val="minor"/>
      </rPr>
      <t>ŋu ƴ</t>
    </r>
    <r>
      <rPr>
        <sz val="11"/>
        <color rgb="FF008000"/>
        <rFont val="Calibri"/>
        <family val="2"/>
        <scheme val="minor"/>
      </rPr>
      <t>i</t>
    </r>
    <r>
      <rPr>
        <i/>
        <sz val="11"/>
        <color rgb="FF0000FF"/>
        <rFont val="Calibri"/>
        <family val="2"/>
        <scheme val="minor"/>
      </rPr>
      <t>imin̰ciŋ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samaan</t>
    </r>
    <r>
      <rPr>
        <sz val="11"/>
        <color rgb="FF008000"/>
        <rFont val="Calibri"/>
        <family val="2"/>
        <scheme val="minor"/>
      </rPr>
      <t>e</t>
    </r>
    <r>
      <rPr>
        <strike/>
        <sz val="11"/>
        <color rgb="FFFF0000"/>
        <rFont val="Calibri"/>
        <family val="2"/>
        <scheme val="minor"/>
      </rPr>
      <t>-aŋku</t>
    </r>
    <r>
      <rPr>
        <sz val="11"/>
        <color rgb="FF008000"/>
        <rFont val="Calibri"/>
        <family val="2"/>
        <scheme val="minor"/>
      </rPr>
      <t xml:space="preserve"> wala </t>
    </r>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kan̰jiŋ k</t>
    </r>
    <r>
      <rPr>
        <sz val="11"/>
        <color rgb="FF008000"/>
        <rFont val="Calibri"/>
        <family val="2"/>
        <scheme val="minor"/>
      </rPr>
      <t>o</t>
    </r>
    <r>
      <rPr>
        <b/>
        <sz val="11"/>
        <color rgb="FF800080"/>
        <rFont val="Calibri"/>
        <family val="2"/>
        <scheme val="minor"/>
      </rPr>
      <t xml:space="preserve"> samaane</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strike/>
        <sz val="11"/>
        <color rgb="FFFF0000"/>
        <rFont val="Calibri"/>
        <family val="2"/>
        <scheme val="minor"/>
      </rPr>
      <t>aka</t>
    </r>
    <r>
      <rPr>
        <sz val="11"/>
        <color rgb="FF008000"/>
        <rFont val="Calibri"/>
        <family val="2"/>
        <scheme val="minor"/>
      </rPr>
      <t xml:space="preserve"> gin</t>
    </r>
    <r>
      <rPr>
        <b/>
        <sz val="11"/>
        <color rgb="FF800080"/>
        <rFont val="Calibri"/>
        <family val="2"/>
        <scheme val="minor"/>
      </rPr>
      <t>co</t>
    </r>
    <r>
      <rPr>
        <sz val="11"/>
        <color rgb="FF008000"/>
        <rFont val="Calibri"/>
        <family val="2"/>
        <scheme val="minor"/>
      </rPr>
      <t xml:space="preserve"> gala. </t>
    </r>
    <r>
      <rPr>
        <b/>
        <sz val="11"/>
        <color rgb="FF800080"/>
        <rFont val="Calibri"/>
        <family val="2"/>
        <scheme val="minor"/>
      </rPr>
      <t>"</t>
    </r>
  </si>
  <si>
    <r>
      <rPr>
        <b/>
        <sz val="11"/>
        <color rgb="FF800080"/>
        <rFont val="Calibri"/>
        <family val="2"/>
        <scheme val="minor"/>
      </rPr>
      <t>Kuŋko-aŋ ko, ku a</t>
    </r>
    <r>
      <rPr>
        <sz val="11"/>
        <color rgb="FF008000"/>
        <rFont val="Calibri"/>
        <family val="2"/>
        <scheme val="minor"/>
      </rPr>
      <t>sa</t>
    </r>
    <r>
      <rPr>
        <strike/>
        <sz val="11"/>
        <color rgb="FFFF0000"/>
        <rFont val="Calibri"/>
        <family val="2"/>
        <scheme val="minor"/>
      </rPr>
      <t>an</t>
    </r>
    <r>
      <rPr>
        <sz val="11"/>
        <color rgb="FF008000"/>
        <rFont val="Calibri"/>
        <family val="2"/>
        <scheme val="minor"/>
      </rPr>
      <t xml:space="preserve"> gin</t>
    </r>
    <r>
      <rPr>
        <strike/>
        <sz val="11"/>
        <color rgb="FFFF0000"/>
        <rFont val="Calibri"/>
        <family val="2"/>
        <scheme val="minor"/>
      </rPr>
      <t>t</t>
    </r>
    <r>
      <rPr>
        <sz val="11"/>
        <color rgb="FF008000"/>
        <rFont val="Calibri"/>
        <family val="2"/>
        <scheme val="minor"/>
      </rPr>
      <t>e</t>
    </r>
    <r>
      <rPr>
        <strike/>
        <sz val="11"/>
        <color rgb="FFFF0000"/>
        <rFont val="Calibri"/>
        <family val="2"/>
        <scheme val="minor"/>
      </rPr>
      <t xml:space="preserve"> okinte yaa ɓaawe ɗo</t>
    </r>
    <r>
      <rPr>
        <sz val="11"/>
        <color rgb="FF008000"/>
        <rFont val="Calibri"/>
        <family val="2"/>
        <scheme val="minor"/>
      </rPr>
      <t xml:space="preserve"> uŋ</t>
    </r>
    <r>
      <rPr>
        <b/>
        <sz val="11"/>
        <color rgb="FF800080"/>
        <rFont val="Calibri"/>
        <family val="2"/>
        <scheme val="minor"/>
      </rPr>
      <t>co</t>
    </r>
    <r>
      <rPr>
        <sz val="11"/>
        <color rgb="FF008000"/>
        <rFont val="Calibri"/>
        <family val="2"/>
        <scheme val="minor"/>
      </rPr>
      <t xml:space="preserve"> ka</t>
    </r>
    <r>
      <rPr>
        <strike/>
        <sz val="11"/>
        <color rgb="FFFF0000"/>
        <rFont val="Calibri"/>
        <family val="2"/>
        <scheme val="minor"/>
      </rPr>
      <t xml:space="preserve"> Iisa Masi a ŋaate ɗukume</t>
    </r>
    <r>
      <rPr>
        <sz val="11"/>
        <color rgb="FF008000"/>
        <rFont val="Calibri"/>
        <family val="2"/>
        <scheme val="minor"/>
      </rPr>
      <t xml:space="preserve"> seriine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ku Masi. Ɗ</t>
    </r>
    <r>
      <rPr>
        <sz val="11"/>
        <color rgb="FF008000"/>
        <rFont val="Calibri"/>
        <family val="2"/>
        <scheme val="minor"/>
      </rPr>
      <t>o</t>
    </r>
    <r>
      <rPr>
        <i/>
        <sz val="11"/>
        <color rgb="FF0000FF"/>
        <rFont val="Calibri"/>
        <family val="2"/>
        <scheme val="minor"/>
      </rPr>
      <t xml:space="preserve"> saan taar-at ko,</t>
    </r>
    <r>
      <rPr>
        <sz val="11"/>
        <color rgb="FF008000"/>
        <rFont val="Calibri"/>
        <family val="2"/>
        <scheme val="minor"/>
      </rPr>
      <t xml:space="preserve"> ay gem 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ŋaaco kappi</t>
    </r>
    <r>
      <rPr>
        <sz val="11"/>
        <color rgb="FF008000"/>
        <rFont val="Calibri"/>
        <family val="2"/>
        <scheme val="minor"/>
      </rPr>
      <t>y</t>
    </r>
    <r>
      <rPr>
        <i/>
        <sz val="11"/>
        <color rgb="FF0000FF"/>
        <rFont val="Calibri"/>
        <family val="2"/>
        <scheme val="minor"/>
      </rPr>
      <t>e b</t>
    </r>
    <r>
      <rPr>
        <sz val="11"/>
        <color rgb="FF008000"/>
        <rFont val="Calibri"/>
        <family val="2"/>
        <scheme val="minor"/>
      </rPr>
      <t>a</t>
    </r>
    <r>
      <rPr>
        <i/>
        <sz val="11"/>
        <color rgb="FF0000FF"/>
        <rFont val="Calibri"/>
        <family val="2"/>
        <scheme val="minor"/>
      </rPr>
      <t>at t</t>
    </r>
    <r>
      <rPr>
        <sz val="11"/>
        <color rgb="FF008000"/>
        <rFont val="Calibri"/>
        <family val="2"/>
        <scheme val="minor"/>
      </rPr>
      <t>a ga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 xml:space="preserve">kuuk ku </t>
    </r>
    <r>
      <rPr>
        <sz val="11"/>
        <color rgb="FF008000"/>
        <rFont val="Calibri"/>
        <family val="2"/>
        <scheme val="minor"/>
      </rPr>
      <t>gin</t>
    </r>
    <r>
      <rPr>
        <i/>
        <sz val="11"/>
        <color rgb="FF0000FF"/>
        <rFont val="Calibri"/>
        <family val="2"/>
        <scheme val="minor"/>
      </rPr>
      <t>tu iŋ g</t>
    </r>
    <r>
      <rPr>
        <sz val="11"/>
        <color rgb="FF008000"/>
        <rFont val="Calibri"/>
        <family val="2"/>
        <scheme val="minor"/>
      </rPr>
      <t>e</t>
    </r>
    <r>
      <rPr>
        <b/>
        <sz val="11"/>
        <color rgb="FF800080"/>
        <rFont val="Calibri"/>
        <family val="2"/>
        <scheme val="minor"/>
      </rPr>
      <t>lb</t>
    </r>
    <r>
      <rPr>
        <sz val="11"/>
        <color rgb="FF008000"/>
        <rFont val="Calibri"/>
        <family val="2"/>
        <scheme val="minor"/>
      </rPr>
      <t>in</t>
    </r>
    <r>
      <rPr>
        <b/>
        <sz val="11"/>
        <color rgb="FF800080"/>
        <rFont val="Calibri"/>
        <family val="2"/>
        <scheme val="minor"/>
      </rPr>
      <t>k</t>
    </r>
    <r>
      <rPr>
        <sz val="11"/>
        <color rgb="FF008000"/>
        <rFont val="Calibri"/>
        <family val="2"/>
        <scheme val="minor"/>
      </rPr>
      <t>o</t>
    </r>
    <r>
      <rPr>
        <strike/>
        <sz val="11"/>
        <color rgb="FFFF0000"/>
        <rFont val="Calibri"/>
        <family val="2"/>
        <scheme val="minor"/>
      </rPr>
      <t>y taat ɗo duniiner</t>
    </r>
    <r>
      <rPr>
        <sz val="11"/>
        <color rgb="FF008000"/>
        <rFont val="Calibri"/>
        <family val="2"/>
        <scheme val="minor"/>
      </rPr>
      <t xml:space="preserve">, ya </t>
    </r>
    <r>
      <rPr>
        <b/>
        <sz val="11"/>
        <color rgb="FF800080"/>
        <rFont val="Calibri"/>
        <family val="2"/>
        <scheme val="minor"/>
      </rPr>
      <t>ku gin</t>
    </r>
    <r>
      <rPr>
        <sz val="11"/>
        <color rgb="FF008000"/>
        <rFont val="Calibri"/>
        <family val="2"/>
        <scheme val="minor"/>
      </rPr>
      <t>a samaane wal</t>
    </r>
    <r>
      <rPr>
        <strike/>
        <sz val="11"/>
        <color rgb="FFFF0000"/>
        <rFont val="Calibri"/>
        <family val="2"/>
        <scheme val="minor"/>
      </rPr>
      <t xml:space="preserve"> t</t>
    </r>
    <r>
      <rPr>
        <sz val="11"/>
        <color rgb="FF008000"/>
        <rFont val="Calibri"/>
        <family val="2"/>
        <scheme val="minor"/>
      </rPr>
      <t xml:space="preserve">a </t>
    </r>
    <r>
      <rPr>
        <b/>
        <sz val="11"/>
        <color rgb="FF800080"/>
        <rFont val="Calibri"/>
        <family val="2"/>
        <scheme val="minor"/>
      </rPr>
      <t>ku poocig ɗo uŋji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t>
    </r>
  </si>
  <si>
    <r>
      <rPr>
        <sz val="11"/>
        <color rgb="FF008000"/>
        <rFont val="Calibri"/>
        <family val="2"/>
        <scheme val="minor"/>
      </rPr>
      <t>Ka</t>
    </r>
    <r>
      <rPr>
        <b/>
        <sz val="11"/>
        <color rgb="FF800080"/>
        <rFont val="Calibri"/>
        <family val="2"/>
        <scheme val="minor"/>
      </rPr>
      <t xml:space="preserve"> seener, ni iban </t>
    </r>
    <r>
      <rPr>
        <sz val="11"/>
        <color rgb="FF008000"/>
        <rFont val="Calibri"/>
        <family val="2"/>
        <scheme val="minor"/>
      </rPr>
      <t>m</t>
    </r>
    <r>
      <rPr>
        <b/>
        <sz val="11"/>
        <color rgb="FF800080"/>
        <rFont val="Calibri"/>
        <family val="2"/>
        <scheme val="minor"/>
      </rPr>
      <t>aan kaak gii karmiyin̰ ɗo geemir, asaan ni iban taat ŋuu gine kolaw taat taɓ ɗo *</t>
    </r>
    <r>
      <rPr>
        <sz val="11"/>
        <color rgb="FF008000"/>
        <rFont val="Calibri"/>
        <family val="2"/>
        <scheme val="minor"/>
      </rPr>
      <t>Rabbiner</t>
    </r>
    <r>
      <rPr>
        <b/>
        <sz val="11"/>
        <color rgb="FF800080"/>
        <rFont val="Calibri"/>
        <family val="2"/>
        <scheme val="minor"/>
      </rPr>
      <t>. Kar gay, ni yaan̰ gaare baat ta kaaw-anta</t>
    </r>
    <r>
      <rPr>
        <sz val="11"/>
        <color rgb="FF008000"/>
        <rFont val="Calibri"/>
        <family val="2"/>
        <scheme val="minor"/>
      </rPr>
      <t xml:space="preserve"> ɗo </t>
    </r>
    <r>
      <rPr>
        <b/>
        <sz val="11"/>
        <color rgb="FF800080"/>
        <rFont val="Calibri"/>
        <family val="2"/>
        <scheme val="minor"/>
      </rPr>
      <t>uŋji ka</t>
    </r>
    <r>
      <rPr>
        <sz val="11"/>
        <color rgb="FF008000"/>
        <rFont val="Calibri"/>
        <family val="2"/>
        <scheme val="minor"/>
      </rPr>
      <t xml:space="preserve"> Buŋ</t>
    </r>
    <r>
      <rPr>
        <strike/>
        <sz val="11"/>
        <color rgb="FFFF0000"/>
        <rFont val="Calibri"/>
        <family val="2"/>
        <scheme val="minor"/>
      </rPr>
      <t xml:space="preserve"> ibingini rakki rakki ho nu raka ka</t>
    </r>
    <r>
      <rPr>
        <sz val="11"/>
        <color rgb="FF008000"/>
        <rFont val="Calibri"/>
        <family val="2"/>
        <scheme val="minor"/>
      </rPr>
      <t>d</t>
    </r>
    <r>
      <rPr>
        <b/>
        <sz val="11"/>
        <color rgb="FF800080"/>
        <rFont val="Calibri"/>
        <family val="2"/>
        <scheme val="minor"/>
      </rPr>
      <t>i. Kar nun gay, nu diy kaay a nii gaare baat ta kaaw-anta oki. Ɗo bi ŋaar-ak ko, nu diy kaay a nii gaare baat ta kaaw-anta. "</t>
    </r>
  </si>
  <si>
    <r>
      <rPr>
        <i/>
        <sz val="11"/>
        <color rgb="FF0000FF"/>
        <rFont val="Calibri"/>
        <family val="2"/>
        <scheme val="minor"/>
      </rPr>
      <t xml:space="preserve">Kar gay, ni rakaaɗo pey a ni rakaako taasin̰iŋko baati. </t>
    </r>
    <r>
      <rPr>
        <sz val="11"/>
        <color rgb="FF008000"/>
        <rFont val="Calibri"/>
        <family val="2"/>
        <scheme val="minor"/>
      </rPr>
      <t>Ni rakaa</t>
    </r>
    <r>
      <rPr>
        <i/>
        <sz val="11"/>
        <color rgb="FF0000FF"/>
        <rFont val="Calibri"/>
        <family val="2"/>
        <scheme val="minor"/>
      </rPr>
      <t xml:space="preserve">ko gaare kaawin kuuk taɓ paa di, paa kat, ku ginit riy taat samaane </t>
    </r>
    <r>
      <rPr>
        <sz val="11"/>
        <color rgb="FF008000"/>
        <rFont val="Calibri"/>
        <family val="2"/>
        <scheme val="minor"/>
      </rPr>
      <t xml:space="preserve">ɗo </t>
    </r>
    <r>
      <rPr>
        <b/>
        <sz val="11"/>
        <color rgb="FF800080"/>
        <rFont val="Calibri"/>
        <family val="2"/>
        <scheme val="minor"/>
      </rPr>
      <t>uŋco ka gee</t>
    </r>
    <r>
      <rPr>
        <sz val="11"/>
        <color rgb="FF008000"/>
        <rFont val="Calibri"/>
        <family val="2"/>
        <scheme val="minor"/>
      </rPr>
      <t>m</t>
    </r>
    <r>
      <rPr>
        <b/>
        <sz val="11"/>
        <color rgb="FF800080"/>
        <rFont val="Calibri"/>
        <family val="2"/>
        <scheme val="minor"/>
      </rPr>
      <t>ir. Ansi-ak, kuuniye paa kat, kuuniye iŋ ŋuur kuuk tala</t>
    </r>
    <r>
      <rPr>
        <sz val="11"/>
        <color rgb="FF008000"/>
        <rFont val="Calibri"/>
        <family val="2"/>
        <scheme val="minor"/>
      </rPr>
      <t xml:space="preserve"> ziŋki</t>
    </r>
    <r>
      <rPr>
        <b/>
        <sz val="11"/>
        <color rgb="FF800080"/>
        <rFont val="Calibri"/>
        <family val="2"/>
        <scheme val="minor"/>
      </rPr>
      <t>co a</t>
    </r>
    <r>
      <rPr>
        <sz val="11"/>
        <color rgb="FF008000"/>
        <rFont val="Calibri"/>
        <family val="2"/>
        <scheme val="minor"/>
      </rPr>
      <t>l</t>
    </r>
    <r>
      <rPr>
        <b/>
        <sz val="11"/>
        <color rgb="FF800080"/>
        <rFont val="Calibri"/>
        <family val="2"/>
        <scheme val="minor"/>
      </rPr>
      <t>aw, kar kuuniye pey ɗo gelbin</t>
    </r>
    <r>
      <rPr>
        <sz val="11"/>
        <color rgb="FF008000"/>
        <rFont val="Calibri"/>
        <family val="2"/>
        <scheme val="minor"/>
      </rPr>
      <t>ko.</t>
    </r>
    <r>
      <rPr>
        <strike/>
        <sz val="11"/>
        <color rgb="FFFF0000"/>
        <rFont val="Calibri"/>
        <family val="2"/>
        <scheme val="minor"/>
      </rPr>
      <t xml:space="preserve"> Kar gay, ni rakaako bere botol taat kuu ɗapile ɗo bi kani. Paa kat, kuu ibine maman kuuco telke ɗo ŋuur kuuk ɗapilaw iŋ gamin ku duniiner kuuk gee taliy-aŋ di ho isgigɗo iŋ kuuk atta ɗo adir.</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</si>
  <si>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ya g</t>
    </r>
    <r>
      <rPr>
        <sz val="11"/>
        <color rgb="FF008000"/>
        <rFont val="Calibri"/>
        <family val="2"/>
        <scheme val="minor"/>
      </rPr>
      <t xml:space="preserve">i </t>
    </r>
    <r>
      <rPr>
        <i/>
        <sz val="11"/>
        <color rgb="FF0000FF"/>
        <rFont val="Calibri"/>
        <family val="2"/>
        <scheme val="minor"/>
      </rPr>
      <t>i</t>
    </r>
    <r>
      <rPr>
        <sz val="11"/>
        <color rgb="FF008000"/>
        <rFont val="Calibri"/>
        <family val="2"/>
        <scheme val="minor"/>
      </rPr>
      <t>b</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i/>
        <sz val="11"/>
        <color rgb="FF0000FF"/>
        <rFont val="Calibri"/>
        <family val="2"/>
        <scheme val="minor"/>
      </rPr>
      <t>anna,</t>
    </r>
    <r>
      <rPr>
        <sz val="11"/>
        <color rgb="FF008000"/>
        <rFont val="Calibri"/>
        <family val="2"/>
        <scheme val="minor"/>
      </rPr>
      <t xml:space="preserve"> Buŋ</t>
    </r>
    <r>
      <rPr>
        <strike/>
        <sz val="11"/>
        <color rgb="FFFF0000"/>
        <rFont val="Calibri"/>
        <family val="2"/>
        <scheme val="minor"/>
      </rPr>
      <t>di. Kar</t>
    </r>
    <r>
      <rPr>
        <sz val="11"/>
        <color rgb="FF008000"/>
        <rFont val="Calibri"/>
        <family val="2"/>
        <scheme val="minor"/>
      </rPr>
      <t xml:space="preserve"> ya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 xml:space="preserve">ibine </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 xml:space="preserve">i </t>
    </r>
    <r>
      <rPr>
        <i/>
        <sz val="11"/>
        <color rgb="FF0000FF"/>
        <rFont val="Calibri"/>
        <family val="2"/>
        <scheme val="minor"/>
      </rPr>
      <t>ibanno. Ya ŋu pa</t>
    </r>
    <r>
      <rPr>
        <sz val="11"/>
        <color rgb="FF008000"/>
        <rFont val="Calibri"/>
        <family val="2"/>
        <scheme val="minor"/>
      </rPr>
      <t>k</t>
    </r>
    <r>
      <rPr>
        <i/>
        <sz val="11"/>
        <color rgb="FF0000FF"/>
        <rFont val="Calibri"/>
        <family val="2"/>
        <scheme val="minor"/>
      </rPr>
      <t>ir</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gii pakir</t>
    </r>
    <r>
      <rPr>
        <sz val="11"/>
        <color rgb="FF008000"/>
        <rFont val="Calibri"/>
        <family val="2"/>
        <scheme val="minor"/>
      </rPr>
      <t>e</t>
    </r>
    <r>
      <rPr>
        <strike/>
        <sz val="11"/>
        <color rgb="FFFF0000"/>
        <rFont val="Calibri"/>
        <family val="2"/>
        <scheme val="minor"/>
      </rPr>
      <t>rco</t>
    </r>
    <r>
      <rPr>
        <sz val="11"/>
        <color rgb="FF008000"/>
        <rFont val="Calibri"/>
        <family val="2"/>
        <scheme val="minor"/>
      </rPr>
      <t xml:space="preserve"> gay,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t>
    </r>
    <r>
      <rPr>
        <strike/>
        <sz val="11"/>
        <color rgb="FFFF0000"/>
        <rFont val="Calibri"/>
        <family val="2"/>
        <scheme val="minor"/>
      </rPr>
      <t>aay</t>
    </r>
    <r>
      <rPr>
        <sz val="11"/>
        <color rgb="FF008000"/>
        <rFont val="Calibri"/>
        <family val="2"/>
        <scheme val="minor"/>
      </rPr>
      <t>i</t>
    </r>
    <r>
      <rPr>
        <b/>
        <sz val="11"/>
        <color rgb="FF800080"/>
        <rFont val="Calibri"/>
        <family val="2"/>
        <scheme val="minor"/>
      </rPr>
      <t>nte o</t>
    </r>
    <r>
      <rPr>
        <sz val="11"/>
        <color rgb="FF008000"/>
        <rFont val="Calibri"/>
        <family val="2"/>
        <scheme val="minor"/>
      </rPr>
      <t>k</t>
    </r>
    <r>
      <rPr>
        <b/>
        <sz val="11"/>
        <color rgb="FF800080"/>
        <rFont val="Calibri"/>
        <family val="2"/>
        <scheme val="minor"/>
      </rPr>
      <t>i</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</si>
  <si>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t>
    </r>
    <r>
      <rPr>
        <strike/>
        <sz val="11"/>
        <color rgb="FFFF0000"/>
        <rFont val="Calibri"/>
        <family val="2"/>
        <scheme val="minor"/>
      </rPr>
      <t xml:space="preserve"> ele ka Iisa</t>
    </r>
    <r>
      <rPr>
        <sz val="11"/>
        <color rgb="FF008000"/>
        <rFont val="Calibri"/>
        <family val="2"/>
        <scheme val="minor"/>
      </rPr>
      <t xml:space="preserve"> Masi </t>
    </r>
    <r>
      <rPr>
        <b/>
        <sz val="11"/>
        <color rgb="FF800080"/>
        <rFont val="Calibri"/>
        <family val="2"/>
        <scheme val="minor"/>
      </rPr>
      <t>elgig</t>
    </r>
    <r>
      <rPr>
        <sz val="11"/>
        <color rgb="FF008000"/>
        <rFont val="Calibri"/>
        <family val="2"/>
        <scheme val="minor"/>
      </rPr>
      <t xml:space="preserve"> g</t>
    </r>
    <r>
      <rPr>
        <b/>
        <sz val="11"/>
        <color rgb="FF800080"/>
        <rFont val="Calibri"/>
        <family val="2"/>
        <scheme val="minor"/>
      </rPr>
      <t>ee kuuk elgiite, ŋaar gaar</t>
    </r>
    <r>
      <rPr>
        <sz val="11"/>
        <color rgb="FF008000"/>
        <rFont val="Calibri"/>
        <family val="2"/>
        <scheme val="minor"/>
      </rPr>
      <t>inti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Ɗo bi </t>
    </r>
    <r>
      <rPr>
        <sz val="11"/>
        <color rgb="FF008000"/>
        <rFont val="Calibri"/>
        <family val="2"/>
        <scheme val="minor"/>
      </rPr>
      <t>ŋ</t>
    </r>
    <r>
      <rPr>
        <strike/>
        <sz val="11"/>
        <color rgb="FFFF0000"/>
        <rFont val="Calibri"/>
        <family val="2"/>
        <scheme val="minor"/>
      </rPr>
      <t>-leŋ, as</t>
    </r>
    <r>
      <rPr>
        <sz val="11"/>
        <color rgb="FF008000"/>
        <rFont val="Calibri"/>
        <family val="2"/>
        <scheme val="minor"/>
      </rPr>
      <t>aa</t>
    </r>
    <r>
      <rPr>
        <b/>
        <sz val="11"/>
        <color rgb="FF800080"/>
        <rFont val="Calibri"/>
        <family val="2"/>
        <scheme val="minor"/>
      </rPr>
      <t>r-</t>
    </r>
    <r>
      <rPr>
        <sz val="11"/>
        <color rgb="FF008000"/>
        <rFont val="Calibri"/>
        <family val="2"/>
        <scheme val="minor"/>
      </rPr>
      <t>ak k</t>
    </r>
    <r>
      <rPr>
        <i/>
        <sz val="11"/>
        <color rgb="FF0000FF"/>
        <rFont val="Calibri"/>
        <family val="2"/>
        <scheme val="minor"/>
      </rPr>
      <t>o, y</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gem rakki mat</t>
    </r>
    <r>
      <rPr>
        <i/>
        <sz val="11"/>
        <color rgb="FF0000FF"/>
        <rFont val="Calibri"/>
        <family val="2"/>
        <scheme val="minor"/>
      </rPr>
      <t>e</t>
    </r>
    <r>
      <rPr>
        <sz val="11"/>
        <color rgb="FF008000"/>
        <rFont val="Calibri"/>
        <family val="2"/>
        <scheme val="minor"/>
      </rPr>
      <t xml:space="preserve"> ɗo bi ka gee okin̰co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strike/>
        <sz val="11"/>
        <color rgb="FFFF0000"/>
        <rFont val="Calibri"/>
        <family val="2"/>
        <scheme val="minor"/>
      </rPr>
      <t xml:space="preserve"> ar gee</t>
    </r>
    <r>
      <rPr>
        <sz val="11"/>
        <color rgb="FF008000"/>
        <rFont val="Calibri"/>
        <family val="2"/>
        <scheme val="minor"/>
      </rPr>
      <t xml:space="preserve"> okin̰co</t>
    </r>
    <r>
      <rPr>
        <strike/>
        <sz val="11"/>
        <color rgb="FFFF0000"/>
        <rFont val="Calibri"/>
        <family val="2"/>
        <scheme val="minor"/>
      </rPr>
      <t>-aŋ</t>
    </r>
    <r>
      <rPr>
        <sz val="11"/>
        <color rgb="FF008000"/>
        <rFont val="Calibri"/>
        <family val="2"/>
        <scheme val="minor"/>
      </rPr>
      <t xml:space="preserve"> mat </t>
    </r>
    <r>
      <rPr>
        <b/>
        <sz val="11"/>
        <color rgb="FF800080"/>
        <rFont val="Calibri"/>
        <family val="2"/>
        <scheme val="minor"/>
      </rPr>
      <t>ko,</t>
    </r>
    <r>
      <rPr>
        <sz val="11"/>
        <color rgb="FF008000"/>
        <rFont val="Calibri"/>
        <family val="2"/>
        <scheme val="minor"/>
      </rPr>
      <t xml:space="preserve"> ŋ</t>
    </r>
    <r>
      <rPr>
        <i/>
        <sz val="11"/>
        <color rgb="FF0000FF"/>
        <rFont val="Calibri"/>
        <family val="2"/>
        <scheme val="minor"/>
      </rPr>
      <t>uur s</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te</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</si>
  <si>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gee</t>
    </r>
    <r>
      <rPr>
        <strike/>
        <sz val="11"/>
        <color rgb="FFFF0000"/>
        <rFont val="Calibri"/>
        <family val="2"/>
        <scheme val="minor"/>
      </rPr>
      <t xml:space="preserve"> okin̰co a ŋuur</t>
    </r>
    <r>
      <rPr>
        <sz val="11"/>
        <color rgb="FF008000"/>
        <rFont val="Calibri"/>
        <family val="2"/>
        <scheme val="minor"/>
      </rPr>
      <t xml:space="preserve"> kuuk goy m</t>
    </r>
    <r>
      <rPr>
        <b/>
        <sz val="11"/>
        <color rgb="FF800080"/>
        <rFont val="Calibri"/>
        <family val="2"/>
        <scheme val="minor"/>
      </rPr>
      <t xml:space="preserve">ento-ak, ŋaar mattu pey </t>
    </r>
    <r>
      <rPr>
        <sz val="11"/>
        <color rgb="FF008000"/>
        <rFont val="Calibri"/>
        <family val="2"/>
        <scheme val="minor"/>
      </rPr>
      <t xml:space="preserve">a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goy</t>
    </r>
    <r>
      <rPr>
        <b/>
        <sz val="11"/>
        <color rgb="FF800080"/>
        <rFont val="Calibri"/>
        <family val="2"/>
        <scheme val="minor"/>
      </rPr>
      <t xml:space="preserve"> ment</t>
    </r>
    <r>
      <rPr>
        <sz val="11"/>
        <color rgb="FF008000"/>
        <rFont val="Calibri"/>
        <family val="2"/>
        <scheme val="minor"/>
      </rPr>
      <t>o</t>
    </r>
    <r>
      <rPr>
        <i/>
        <sz val="11"/>
        <color rgb="FF0000FF"/>
        <rFont val="Calibri"/>
        <family val="2"/>
        <scheme val="minor"/>
      </rPr>
      <t>, ŋuu goye pey</t>
    </r>
    <r>
      <rPr>
        <sz val="11"/>
        <color rgb="FF008000"/>
        <rFont val="Calibri"/>
        <family val="2"/>
        <scheme val="minor"/>
      </rPr>
      <t xml:space="preserve"> goye k</t>
    </r>
    <r>
      <rPr>
        <b/>
        <sz val="11"/>
        <color rgb="FF800080"/>
        <rFont val="Calibri"/>
        <family val="2"/>
        <scheme val="minor"/>
      </rPr>
      <t>eɗer</t>
    </r>
    <r>
      <rPr>
        <sz val="11"/>
        <color rgb="FF008000"/>
        <rFont val="Calibri"/>
        <family val="2"/>
        <scheme val="minor"/>
      </rPr>
      <t xml:space="preserve"> di,</t>
    </r>
    <r>
      <rPr>
        <strike/>
        <sz val="11"/>
        <color rgb="FFFF0000"/>
        <rFont val="Calibri"/>
        <family val="2"/>
        <scheme val="minor"/>
      </rPr>
      <t xml:space="preserve"> illa</t>
    </r>
    <r>
      <rPr>
        <sz val="11"/>
        <color rgb="FF008000"/>
        <rFont val="Calibri"/>
        <family val="2"/>
        <scheme val="minor"/>
      </rPr>
      <t xml:space="preserve"> ŋuu goye ɗo bi ka ŋ</t>
    </r>
    <r>
      <rPr>
        <b/>
        <sz val="11"/>
        <color rgb="FF800080"/>
        <rFont val="Calibri"/>
        <family val="2"/>
        <scheme val="minor"/>
      </rPr>
      <t>uu</t>
    </r>
    <r>
      <rPr>
        <sz val="11"/>
        <color rgb="FF008000"/>
        <rFont val="Calibri"/>
        <family val="2"/>
        <scheme val="minor"/>
      </rPr>
      <t>r k</t>
    </r>
    <r>
      <rPr>
        <b/>
        <sz val="11"/>
        <color rgb="FF800080"/>
        <rFont val="Calibri"/>
        <family val="2"/>
        <scheme val="minor"/>
      </rPr>
      <t>uu</t>
    </r>
    <r>
      <rPr>
        <sz val="11"/>
        <color rgb="FF008000"/>
        <rFont val="Calibri"/>
        <family val="2"/>
        <scheme val="minor"/>
      </rPr>
      <t xml:space="preserve">k mate ho </t>
    </r>
    <r>
      <rPr>
        <i/>
        <sz val="11"/>
        <color rgb="FF0000FF"/>
        <rFont val="Calibri"/>
        <family val="2"/>
        <scheme val="minor"/>
      </rPr>
      <t xml:space="preserve">ŋaa </t>
    </r>
    <r>
      <rPr>
        <sz val="11"/>
        <color rgb="FF008000"/>
        <rFont val="Calibri"/>
        <family val="2"/>
        <scheme val="minor"/>
      </rPr>
      <t xml:space="preserve">nooye </t>
    </r>
    <r>
      <rPr>
        <b/>
        <sz val="11"/>
        <color rgb="FF800080"/>
        <rFont val="Calibri"/>
        <family val="2"/>
        <scheme val="minor"/>
      </rPr>
      <t>pey</t>
    </r>
    <r>
      <rPr>
        <sz val="11"/>
        <color rgb="FF008000"/>
        <rFont val="Calibri"/>
        <family val="2"/>
        <scheme val="minor"/>
      </rPr>
      <t>.</t>
    </r>
  </si>
  <si>
    <r>
      <rPr>
        <b/>
        <sz val="11"/>
        <color rgb="FF800080"/>
        <rFont val="Calibri"/>
        <family val="2"/>
        <scheme val="minor"/>
      </rPr>
      <t>Min ŋ</t>
    </r>
    <r>
      <rPr>
        <sz val="11"/>
        <color rgb="FF008000"/>
        <rFont val="Calibri"/>
        <family val="2"/>
        <scheme val="minor"/>
      </rPr>
      <t>aar-ak</t>
    </r>
    <r>
      <rPr>
        <strike/>
        <sz val="11"/>
        <color rgb="FFFF0000"/>
        <rFont val="Calibri"/>
        <family val="2"/>
        <scheme val="minor"/>
      </rPr>
      <t xml:space="preserve"> ko</t>
    </r>
    <r>
      <rPr>
        <sz val="11"/>
        <color rgb="FF008000"/>
        <rFont val="Calibri"/>
        <family val="2"/>
        <scheme val="minor"/>
      </rPr>
      <t>, min diŋka</t>
    </r>
    <r>
      <rPr>
        <i/>
        <sz val="11"/>
        <color rgb="FF0000FF"/>
        <rFont val="Calibri"/>
        <family val="2"/>
        <scheme val="minor"/>
      </rPr>
      <t>-aŋ</t>
    </r>
    <r>
      <rPr>
        <sz val="11"/>
        <color rgb="FF008000"/>
        <rFont val="Calibri"/>
        <family val="2"/>
        <scheme val="minor"/>
      </rPr>
      <t xml:space="preserve">, ni </t>
    </r>
    <r>
      <rPr>
        <b/>
        <sz val="11"/>
        <color rgb="FF800080"/>
        <rFont val="Calibri"/>
        <family val="2"/>
        <scheme val="minor"/>
      </rPr>
      <t>ibingi</t>
    </r>
    <r>
      <rPr>
        <sz val="11"/>
        <color rgb="FF008000"/>
        <rFont val="Calibri"/>
        <family val="2"/>
        <scheme val="minor"/>
      </rPr>
      <t>gɗo pey ge</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gee</t>
    </r>
    <r>
      <rPr>
        <i/>
        <sz val="11"/>
        <color rgb="FF0000FF"/>
        <rFont val="Calibri"/>
        <family val="2"/>
        <scheme val="minor"/>
      </rPr>
      <t xml:space="preserve"> gi</t>
    </r>
    <r>
      <rPr>
        <sz val="11"/>
        <color rgb="FF008000"/>
        <rFont val="Calibri"/>
        <family val="2"/>
        <scheme val="minor"/>
      </rPr>
      <t>n</t>
    </r>
    <r>
      <rPr>
        <i/>
        <sz val="11"/>
        <color rgb="FF0000FF"/>
        <rFont val="Calibri"/>
        <family val="2"/>
        <scheme val="minor"/>
      </rPr>
      <t>iy ziŋkico</t>
    </r>
    <r>
      <rPr>
        <sz val="11"/>
        <color rgb="FF008000"/>
        <rFont val="Calibri"/>
        <family val="2"/>
        <scheme val="minor"/>
      </rPr>
      <t xml:space="preserve"> di.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 xml:space="preserve">ni ibingig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Masi </t>
    </r>
    <r>
      <rPr>
        <b/>
        <sz val="11"/>
        <color rgb="FF800080"/>
        <rFont val="Calibri"/>
        <family val="2"/>
        <scheme val="minor"/>
      </rPr>
      <t>iŋ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ge</t>
    </r>
    <r>
      <rPr>
        <i/>
        <sz val="11"/>
        <color rgb="FF0000FF"/>
        <rFont val="Calibri"/>
        <family val="2"/>
        <scheme val="minor"/>
      </rPr>
      <t>e</t>
    </r>
    <r>
      <rPr>
        <sz val="11"/>
        <color rgb="FF008000"/>
        <rFont val="Calibri"/>
        <family val="2"/>
        <scheme val="minor"/>
      </rPr>
      <t>m</t>
    </r>
    <r>
      <rPr>
        <i/>
        <sz val="11"/>
        <color rgb="FF0000FF"/>
        <rFont val="Calibri"/>
        <family val="2"/>
        <scheme val="minor"/>
      </rPr>
      <t>ir,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diŋ gay, ni </t>
    </r>
    <r>
      <rPr>
        <b/>
        <sz val="11"/>
        <color rgb="FF800080"/>
        <rFont val="Calibri"/>
        <family val="2"/>
        <scheme val="minor"/>
      </rPr>
      <t>ibin</t>
    </r>
    <r>
      <rPr>
        <sz val="11"/>
        <color rgb="FF008000"/>
        <rFont val="Calibri"/>
        <family val="2"/>
        <scheme val="minor"/>
      </rPr>
      <t xml:space="preserve">gigɗo pey </t>
    </r>
    <r>
      <rPr>
        <b/>
        <sz val="11"/>
        <color rgb="FF800080"/>
        <rFont val="Calibri"/>
        <family val="2"/>
        <scheme val="minor"/>
      </rPr>
      <t>b</t>
    </r>
    <r>
      <rPr>
        <sz val="11"/>
        <color rgb="FF008000"/>
        <rFont val="Calibri"/>
        <family val="2"/>
        <scheme val="minor"/>
      </rPr>
      <t>a</t>
    </r>
    <r>
      <rPr>
        <i/>
        <sz val="11"/>
        <color rgb="FF0000FF"/>
        <rFont val="Calibri"/>
        <family val="2"/>
        <scheme val="minor"/>
      </rPr>
      <t>t</t>
    </r>
    <r>
      <rPr>
        <sz val="11"/>
        <color rgb="FF008000"/>
        <rFont val="Calibri"/>
        <family val="2"/>
        <scheme val="minor"/>
      </rPr>
      <t>.</t>
    </r>
  </si>
  <si>
    <r>
      <rPr>
        <b/>
        <sz val="11"/>
        <color rgb="FF800080"/>
        <rFont val="Calibri"/>
        <family val="2"/>
        <scheme val="minor"/>
      </rPr>
      <t>Kar y</t>
    </r>
    <r>
      <rPr>
        <sz val="11"/>
        <color rgb="FF008000"/>
        <rFont val="Calibri"/>
        <family val="2"/>
        <scheme val="minor"/>
      </rPr>
      <t>a ge</t>
    </r>
    <r>
      <rPr>
        <b/>
        <sz val="11"/>
        <color rgb="FF800080"/>
        <rFont val="Calibri"/>
        <family val="2"/>
        <scheme val="minor"/>
      </rPr>
      <t>e</t>
    </r>
    <r>
      <rPr>
        <sz val="11"/>
        <color rgb="FF008000"/>
        <rFont val="Calibri"/>
        <family val="2"/>
        <scheme val="minor"/>
      </rPr>
      <t xml:space="preserve"> k</t>
    </r>
    <r>
      <rPr>
        <i/>
        <sz val="11"/>
        <color rgb="FF0000FF"/>
        <rFont val="Calibri"/>
        <family val="2"/>
        <scheme val="minor"/>
      </rPr>
      <t xml:space="preserve">uuk </t>
    </r>
    <r>
      <rPr>
        <sz val="11"/>
        <color rgb="FF008000"/>
        <rFont val="Calibri"/>
        <family val="2"/>
        <scheme val="minor"/>
      </rPr>
      <t>aa</t>
    </r>
    <r>
      <rPr>
        <b/>
        <sz val="11"/>
        <color rgb="FF800080"/>
        <rFont val="Calibri"/>
        <family val="2"/>
        <scheme val="minor"/>
      </rPr>
      <t>mi</t>
    </r>
    <r>
      <rPr>
        <sz val="11"/>
        <color rgb="FF008000"/>
        <rFont val="Calibri"/>
        <family val="2"/>
        <scheme val="minor"/>
      </rPr>
      <t>n</t>
    </r>
    <r>
      <rPr>
        <strike/>
        <sz val="11"/>
        <color rgb="FFFF0000"/>
        <rFont val="Calibri"/>
        <family val="2"/>
        <scheme val="minor"/>
      </rPr>
      <t>̰um</t>
    </r>
    <r>
      <rPr>
        <sz val="11"/>
        <color rgb="FF008000"/>
        <rFont val="Calibri"/>
        <family val="2"/>
        <scheme val="minor"/>
      </rPr>
      <t xml:space="preserve"> iŋ Iisa Masi</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ŋ</t>
    </r>
    <r>
      <rPr>
        <b/>
        <sz val="11"/>
        <color rgb="FF800080"/>
        <rFont val="Calibri"/>
        <family val="2"/>
        <scheme val="minor"/>
      </rPr>
      <t>uu</t>
    </r>
    <r>
      <rPr>
        <sz val="11"/>
        <color rgb="FF008000"/>
        <rFont val="Calibri"/>
        <family val="2"/>
        <scheme val="minor"/>
      </rPr>
      <t>r ge</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marbinto. G</t>
    </r>
    <r>
      <rPr>
        <i/>
        <sz val="11"/>
        <color rgb="FF0000FF"/>
        <rFont val="Calibri"/>
        <family val="2"/>
        <scheme val="minor"/>
      </rPr>
      <t>amin kuuk marbint</t>
    </r>
    <r>
      <rPr>
        <sz val="11"/>
        <color rgb="FF008000"/>
        <rFont val="Calibri"/>
        <family val="2"/>
        <scheme val="minor"/>
      </rPr>
      <t>o</t>
    </r>
    <r>
      <rPr>
        <b/>
        <sz val="11"/>
        <color rgb="FF800080"/>
        <rFont val="Calibri"/>
        <family val="2"/>
        <scheme val="minor"/>
      </rPr>
      <t xml:space="preserve"> mat ko, ŋuur gaas</t>
    </r>
    <r>
      <rPr>
        <sz val="11"/>
        <color rgb="FF008000"/>
        <rFont val="Calibri"/>
        <family val="2"/>
        <scheme val="minor"/>
      </rPr>
      <t>e k</t>
    </r>
    <r>
      <rPr>
        <i/>
        <sz val="11"/>
        <color rgb="FF0000FF"/>
        <rFont val="Calibri"/>
        <family val="2"/>
        <scheme val="minor"/>
      </rPr>
      <t>o kuuk marbinto. Di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marbinto as</t>
    </r>
    <r>
      <rPr>
        <b/>
        <sz val="11"/>
        <color rgb="FF800080"/>
        <rFont val="Calibri"/>
        <family val="2"/>
        <scheme val="minor"/>
      </rPr>
      <t>aw!</t>
    </r>
  </si>
  <si>
    <r>
      <rPr>
        <sz val="11"/>
        <color rgb="FF008000"/>
        <rFont val="Calibri"/>
        <family val="2"/>
        <scheme val="minor"/>
      </rPr>
      <t>Gamin</t>
    </r>
    <r>
      <rPr>
        <i/>
        <sz val="11"/>
        <color rgb="FF0000FF"/>
        <rFont val="Calibri"/>
        <family val="2"/>
        <scheme val="minor"/>
      </rPr>
      <t>-ak,</t>
    </r>
    <r>
      <rPr>
        <sz val="11"/>
        <color rgb="FF008000"/>
        <rFont val="Calibri"/>
        <family val="2"/>
        <scheme val="minor"/>
      </rPr>
      <t xml:space="preserve"> okin̰co</t>
    </r>
    <r>
      <rPr>
        <strike/>
        <sz val="11"/>
        <color rgb="FFFF0000"/>
        <rFont val="Calibri"/>
        <family val="2"/>
        <scheme val="minor"/>
      </rPr>
      <t xml:space="preserve"> kuuk ni kaawiy bico-aŋ, ŋuur</t>
    </r>
    <r>
      <rPr>
        <sz val="11"/>
        <color rgb="FF008000"/>
        <rFont val="Calibri"/>
        <family val="2"/>
        <scheme val="minor"/>
      </rPr>
      <t xml:space="preserve"> asa min ɗo Buŋ</t>
    </r>
    <r>
      <rPr>
        <i/>
        <sz val="11"/>
        <color rgb="FF0000FF"/>
        <rFont val="Calibri"/>
        <family val="2"/>
        <scheme val="minor"/>
      </rPr>
      <t>di. Ŋaar ko</t>
    </r>
    <r>
      <rPr>
        <sz val="11"/>
        <color rgb="FF008000"/>
        <rFont val="Calibri"/>
        <family val="2"/>
        <scheme val="minor"/>
      </rPr>
      <t xml:space="preserve"> kaak </t>
    </r>
    <r>
      <rPr>
        <b/>
        <sz val="11"/>
        <color rgb="FF800080"/>
        <rFont val="Calibri"/>
        <family val="2"/>
        <scheme val="minor"/>
      </rPr>
      <t>doɓ</t>
    </r>
    <r>
      <rPr>
        <sz val="11"/>
        <color rgb="FF008000"/>
        <rFont val="Calibri"/>
        <family val="2"/>
        <scheme val="minor"/>
      </rPr>
      <t>int</t>
    </r>
    <r>
      <rPr>
        <strike/>
        <sz val="11"/>
        <color rgb="FFFF0000"/>
        <rFont val="Calibri"/>
        <family val="2"/>
        <scheme val="minor"/>
      </rPr>
      <t xml:space="preserve">e </t>
    </r>
    <r>
      <rPr>
        <sz val="11"/>
        <color rgb="FF008000"/>
        <rFont val="Calibri"/>
        <family val="2"/>
        <scheme val="minor"/>
      </rPr>
      <t>iŋ</t>
    </r>
    <r>
      <rPr>
        <b/>
        <sz val="11"/>
        <color rgb="FF800080"/>
        <rFont val="Calibri"/>
        <family val="2"/>
        <scheme val="minor"/>
      </rPr>
      <t>ko</t>
    </r>
    <r>
      <rPr>
        <sz val="11"/>
        <color rgb="FF008000"/>
        <rFont val="Calibri"/>
        <family val="2"/>
        <scheme val="minor"/>
      </rPr>
      <t xml:space="preserve"> iŋ botol ta </t>
    </r>
    <r>
      <rPr>
        <strike/>
        <sz val="11"/>
        <color rgb="FFFF0000"/>
        <rFont val="Calibri"/>
        <family val="2"/>
        <scheme val="minor"/>
      </rPr>
      <t xml:space="preserve">Iisa </t>
    </r>
    <r>
      <rPr>
        <sz val="11"/>
        <color rgb="FF008000"/>
        <rFont val="Calibri"/>
        <family val="2"/>
        <scheme val="minor"/>
      </rPr>
      <t xml:space="preserve">Masi ho </t>
    </r>
    <r>
      <rPr>
        <strike/>
        <sz val="11"/>
        <color rgb="FFFF0000"/>
        <rFont val="Calibri"/>
        <family val="2"/>
        <scheme val="minor"/>
      </rPr>
      <t xml:space="preserve">diŋ </t>
    </r>
    <r>
      <rPr>
        <sz val="11"/>
        <color rgb="FF008000"/>
        <rFont val="Calibri"/>
        <family val="2"/>
        <scheme val="minor"/>
      </rPr>
      <t>ŋa ber</t>
    </r>
    <r>
      <rPr>
        <i/>
        <sz val="11"/>
        <color rgb="FF0000FF"/>
        <rFont val="Calibri"/>
        <family val="2"/>
        <scheme val="minor"/>
      </rPr>
      <t>in</t>
    </r>
    <r>
      <rPr>
        <sz val="11"/>
        <color rgb="FF008000"/>
        <rFont val="Calibri"/>
        <family val="2"/>
        <scheme val="minor"/>
      </rPr>
      <t>t</t>
    </r>
    <r>
      <rPr>
        <b/>
        <sz val="11"/>
        <color rgb="FF800080"/>
        <rFont val="Calibri"/>
        <family val="2"/>
        <scheme val="minor"/>
      </rPr>
      <t>iŋko</t>
    </r>
    <r>
      <rPr>
        <sz val="11"/>
        <color rgb="FF008000"/>
        <rFont val="Calibri"/>
        <family val="2"/>
        <scheme val="minor"/>
      </rPr>
      <t xml:space="preserve"> riy</t>
    </r>
    <r>
      <rPr>
        <strike/>
        <sz val="11"/>
        <color rgb="FFFF0000"/>
        <rFont val="Calibri"/>
        <family val="2"/>
        <scheme val="minor"/>
      </rPr>
      <t>o</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gii</t>
    </r>
    <r>
      <rPr>
        <strike/>
        <sz val="11"/>
        <color rgb="FFFF0000"/>
        <rFont val="Calibri"/>
        <family val="2"/>
        <scheme val="minor"/>
      </rPr>
      <t>co</t>
    </r>
    <r>
      <rPr>
        <sz val="11"/>
        <color rgb="FF008000"/>
        <rFont val="Calibri"/>
        <family val="2"/>
        <scheme val="minor"/>
      </rPr>
      <t xml:space="preserve"> gaarin </t>
    </r>
    <r>
      <rPr>
        <b/>
        <sz val="11"/>
        <color rgb="FF800080"/>
        <rFont val="Calibri"/>
        <family val="2"/>
        <scheme val="minor"/>
      </rPr>
      <t>elgin</t>
    </r>
    <r>
      <rPr>
        <sz val="11"/>
        <color rgb="FF008000"/>
        <rFont val="Calibri"/>
        <family val="2"/>
        <scheme val="minor"/>
      </rPr>
      <t xml:space="preserve"> ta </t>
    </r>
    <r>
      <rPr>
        <b/>
        <sz val="11"/>
        <color rgb="FF800080"/>
        <rFont val="Calibri"/>
        <family val="2"/>
        <scheme val="minor"/>
      </rPr>
      <t>Buŋd</t>
    </r>
    <r>
      <rPr>
        <sz val="11"/>
        <color rgb="FF008000"/>
        <rFont val="Calibri"/>
        <family val="2"/>
        <scheme val="minor"/>
      </rPr>
      <t>i</t>
    </r>
    <r>
      <rPr>
        <strike/>
        <sz val="11"/>
        <color rgb="FFFF0000"/>
        <rFont val="Calibri"/>
        <family val="2"/>
        <scheme val="minor"/>
      </rPr>
      <t>kar-an ɗo geemir</t>
    </r>
    <r>
      <rPr>
        <sz val="11"/>
        <color rgb="FF008000"/>
        <rFont val="Calibri"/>
        <family val="2"/>
        <scheme val="minor"/>
      </rPr>
      <t>.</t>
    </r>
  </si>
  <si>
    <r>
      <rPr>
        <sz val="11"/>
        <color rgb="FF008000"/>
        <rFont val="Calibri"/>
        <family val="2"/>
        <scheme val="minor"/>
      </rPr>
      <t xml:space="preserve">Ka seener, </t>
    </r>
    <r>
      <rPr>
        <i/>
        <sz val="11"/>
        <color rgb="FF0000FF"/>
        <rFont val="Calibri"/>
        <family val="2"/>
        <scheme val="minor"/>
      </rPr>
      <t xml:space="preserve">Buŋ meen̰ji maan isgig ɗo geemir </t>
    </r>
    <r>
      <rPr>
        <sz val="11"/>
        <color rgb="FF008000"/>
        <rFont val="Calibri"/>
        <family val="2"/>
        <scheme val="minor"/>
      </rPr>
      <t>iŋ</t>
    </r>
    <r>
      <rPr>
        <i/>
        <sz val="11"/>
        <color rgb="FF0000FF"/>
        <rFont val="Calibri"/>
        <family val="2"/>
        <scheme val="minor"/>
      </rPr>
      <t xml:space="preserve"> siŋ ku</t>
    </r>
    <r>
      <rPr>
        <sz val="11"/>
        <color rgb="FF008000"/>
        <rFont val="Calibri"/>
        <family val="2"/>
        <scheme val="minor"/>
      </rPr>
      <t xml:space="preserve"> Iisa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 toɗco</t>
    </r>
    <r>
      <rPr>
        <sz val="11"/>
        <color rgb="FF008000"/>
        <rFont val="Calibri"/>
        <family val="2"/>
        <scheme val="minor"/>
      </rPr>
      <t xml:space="preserve">ŋ </t>
    </r>
    <r>
      <rPr>
        <b/>
        <sz val="11"/>
        <color rgb="FF800080"/>
        <rFont val="Calibri"/>
        <family val="2"/>
        <scheme val="minor"/>
      </rPr>
      <t>ko ɗo</t>
    </r>
    <r>
      <rPr>
        <sz val="11"/>
        <color rgb="FF008000"/>
        <rFont val="Calibri"/>
        <family val="2"/>
        <scheme val="minor"/>
      </rPr>
      <t xml:space="preserve"> gee</t>
    </r>
    <r>
      <rPr>
        <i/>
        <sz val="11"/>
        <color rgb="FF0000FF"/>
        <rFont val="Calibri"/>
        <family val="2"/>
        <scheme val="minor"/>
      </rPr>
      <t>mir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ŋaa</t>
    </r>
    <r>
      <rPr>
        <strike/>
        <sz val="11"/>
        <color rgb="FFFF0000"/>
        <rFont val="Calibri"/>
        <family val="2"/>
        <scheme val="minor"/>
      </rPr>
      <t>ra ho ŋa bal asirin̰</t>
    </r>
    <r>
      <rPr>
        <sz val="11"/>
        <color rgb="FF008000"/>
        <rFont val="Calibri"/>
        <family val="2"/>
        <scheme val="minor"/>
      </rPr>
      <t>co</t>
    </r>
    <r>
      <rPr>
        <strike/>
        <sz val="11"/>
        <color rgb="FFFF0000"/>
        <rFont val="Calibri"/>
        <family val="2"/>
        <scheme val="minor"/>
      </rPr>
      <t xml:space="preserve"> ŋuu kappiye ɗo bi ka nigin̰co. Ho diŋ, ŋa leenti a ni ɓaa</t>
    </r>
    <r>
      <rPr>
        <sz val="11"/>
        <color rgb="FF008000"/>
        <rFont val="Calibri"/>
        <family val="2"/>
        <scheme val="minor"/>
      </rPr>
      <t xml:space="preserve"> gaarin kaaw</t>
    </r>
    <r>
      <rPr>
        <i/>
        <sz val="11"/>
        <color rgb="FF0000FF"/>
        <rFont val="Calibri"/>
        <family val="2"/>
        <scheme val="minor"/>
      </rPr>
      <t>in kuuk jookumo ho ŋa</t>
    </r>
    <r>
      <rPr>
        <sz val="11"/>
        <color rgb="FF008000"/>
        <rFont val="Calibri"/>
        <family val="2"/>
        <scheme val="minor"/>
      </rPr>
      <t xml:space="preserve"> t</t>
    </r>
    <r>
      <rPr>
        <b/>
        <sz val="11"/>
        <color rgb="FF800080"/>
        <rFont val="Calibri"/>
        <family val="2"/>
        <scheme val="minor"/>
      </rPr>
      <t>o</t>
    </r>
    <r>
      <rPr>
        <sz val="11"/>
        <color rgb="FF008000"/>
        <rFont val="Calibri"/>
        <family val="2"/>
        <scheme val="minor"/>
      </rPr>
      <t>ɗ</t>
    </r>
    <r>
      <rPr>
        <i/>
        <sz val="11"/>
        <color rgb="FF0000FF"/>
        <rFont val="Calibri"/>
        <family val="2"/>
        <scheme val="minor"/>
      </rPr>
      <t>c</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ɗo g</t>
    </r>
    <r>
      <rPr>
        <i/>
        <sz val="11"/>
        <color rgb="FF0000FF"/>
        <rFont val="Calibri"/>
        <family val="2"/>
        <scheme val="minor"/>
      </rPr>
      <t>aanuunt</t>
    </r>
    <r>
      <rPr>
        <sz val="11"/>
        <color rgb="FF008000"/>
        <rFont val="Calibri"/>
        <family val="2"/>
        <scheme val="minor"/>
      </rPr>
      <t>e</t>
    </r>
    <r>
      <rPr>
        <i/>
        <sz val="11"/>
        <color rgb="FF0000FF"/>
        <rFont val="Calibri"/>
        <family val="2"/>
        <scheme val="minor"/>
      </rPr>
      <t xml:space="preserve"> a nii gaar</t>
    </r>
    <r>
      <rPr>
        <sz val="11"/>
        <color rgb="FF008000"/>
        <rFont val="Calibri"/>
        <family val="2"/>
        <scheme val="minor"/>
      </rPr>
      <t>e</t>
    </r>
    <r>
      <rPr>
        <b/>
        <sz val="11"/>
        <color rgb="FF800080"/>
        <rFont val="Calibri"/>
        <family val="2"/>
        <scheme val="minor"/>
      </rPr>
      <t xml:space="preserve"> kaawoy</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</si>
  <si>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strike/>
        <sz val="11"/>
        <color rgb="FFFF0000"/>
        <rFont val="Calibri"/>
        <family val="2"/>
        <scheme val="minor"/>
      </rPr>
      <t xml:space="preserve"> ŋaar</t>
    </r>
    <r>
      <rPr>
        <sz val="11"/>
        <color rgb="FF008000"/>
        <rFont val="Calibri"/>
        <family val="2"/>
        <scheme val="minor"/>
      </rPr>
      <t>-a</t>
    </r>
    <r>
      <rPr>
        <b/>
        <sz val="11"/>
        <color rgb="FF800080"/>
        <rFont val="Calibri"/>
        <family val="2"/>
        <scheme val="minor"/>
      </rPr>
      <t>k</t>
    </r>
    <r>
      <rPr>
        <sz val="11"/>
        <color rgb="FF008000"/>
        <rFont val="Calibri"/>
        <family val="2"/>
        <scheme val="minor"/>
      </rPr>
      <t>, ni</t>
    </r>
    <r>
      <rPr>
        <i/>
        <sz val="11"/>
        <color rgb="FF0000FF"/>
        <rFont val="Calibri"/>
        <family val="2"/>
        <scheme val="minor"/>
      </rPr>
      <t>n</t>
    </r>
    <r>
      <rPr>
        <sz val="11"/>
        <color rgb="FF008000"/>
        <rFont val="Calibri"/>
        <family val="2"/>
        <scheme val="minor"/>
      </rPr>
      <t xml:space="preserve"> gay </t>
    </r>
    <r>
      <rPr>
        <strike/>
        <sz val="11"/>
        <color rgb="FFFF0000"/>
        <rFont val="Calibri"/>
        <family val="2"/>
        <scheme val="minor"/>
      </rPr>
      <t>tabi</t>
    </r>
    <r>
      <rPr>
        <sz val="11"/>
        <color rgb="FF008000"/>
        <rFont val="Calibri"/>
        <family val="2"/>
        <scheme val="minor"/>
      </rPr>
      <t>ri</t>
    </r>
    <r>
      <rPr>
        <b/>
        <sz val="11"/>
        <color rgb="FF800080"/>
        <rFont val="Calibri"/>
        <family val="2"/>
        <scheme val="minor"/>
      </rPr>
      <t>yo</t>
    </r>
    <r>
      <rPr>
        <sz val="11"/>
        <color rgb="FF008000"/>
        <rFont val="Calibri"/>
        <family val="2"/>
        <scheme val="minor"/>
      </rPr>
      <t>r ku</t>
    </r>
    <r>
      <rPr>
        <b/>
        <sz val="11"/>
        <color rgb="FF800080"/>
        <rFont val="Calibri"/>
        <family val="2"/>
        <scheme val="minor"/>
      </rPr>
      <t>uk</t>
    </r>
    <r>
      <rPr>
        <sz val="11"/>
        <color rgb="FF008000"/>
        <rFont val="Calibri"/>
        <family val="2"/>
        <scheme val="minor"/>
      </rPr>
      <t xml:space="preserve"> se</t>
    </r>
    <r>
      <rPr>
        <i/>
        <sz val="11"/>
        <color rgb="FF0000FF"/>
        <rFont val="Calibri"/>
        <family val="2"/>
        <scheme val="minor"/>
      </rPr>
      <t>ll</t>
    </r>
    <r>
      <rPr>
        <sz val="11"/>
        <color rgb="FF008000"/>
        <rFont val="Calibri"/>
        <family val="2"/>
        <scheme val="minor"/>
      </rPr>
      <t>en</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ɗo uŋj</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ka</t>
    </r>
    <r>
      <rPr>
        <i/>
        <sz val="11"/>
        <color rgb="FF0000FF"/>
        <rFont val="Calibri"/>
        <family val="2"/>
        <scheme val="minor"/>
      </rPr>
      <t xml:space="preserve"> Buŋdi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taat </t>
    </r>
    <r>
      <rPr>
        <strike/>
        <sz val="11"/>
        <color rgb="FFFF0000"/>
        <rFont val="Calibri"/>
        <family val="2"/>
        <scheme val="minor"/>
      </rPr>
      <t xml:space="preserve">ni kaawiy-at, ar ŋa meen̰ji </t>
    </r>
    <r>
      <rPr>
        <sz val="11"/>
        <color rgb="FF008000"/>
        <rFont val="Calibri"/>
        <family val="2"/>
        <scheme val="minor"/>
      </rPr>
      <t xml:space="preserve">Buŋ </t>
    </r>
    <r>
      <rPr>
        <b/>
        <sz val="11"/>
        <color rgb="FF800080"/>
        <rFont val="Calibri"/>
        <family val="2"/>
        <scheme val="minor"/>
      </rPr>
      <t>n̰</t>
    </r>
    <r>
      <rPr>
        <sz val="11"/>
        <color rgb="FF008000"/>
        <rFont val="Calibri"/>
        <family val="2"/>
        <scheme val="minor"/>
      </rPr>
      <t>aa</t>
    </r>
    <r>
      <rPr>
        <b/>
        <sz val="11"/>
        <color rgb="FF800080"/>
        <rFont val="Calibri"/>
        <family val="2"/>
        <scheme val="minor"/>
      </rPr>
      <t>miite</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strike/>
        <sz val="11"/>
        <color rgb="FFFF0000"/>
        <rFont val="Calibri"/>
        <family val="2"/>
        <scheme val="minor"/>
      </rPr>
      <t xml:space="preserve"> wakilaako aman: " I</t>
    </r>
    <r>
      <rPr>
        <sz val="11"/>
        <color rgb="FF008000"/>
        <rFont val="Calibri"/>
        <family val="2"/>
        <scheme val="minor"/>
      </rPr>
      <t xml:space="preserve">ŋ siŋ ku </t>
    </r>
    <r>
      <rPr>
        <b/>
        <sz val="11"/>
        <color rgb="FF800080"/>
        <rFont val="Calibri"/>
        <family val="2"/>
        <scheme val="minor"/>
      </rPr>
      <t>Mas</t>
    </r>
    <r>
      <rPr>
        <sz val="11"/>
        <color rgb="FF008000"/>
        <rFont val="Calibri"/>
        <family val="2"/>
        <scheme val="minor"/>
      </rPr>
      <t>i</t>
    </r>
    <r>
      <rPr>
        <i/>
        <sz val="11"/>
        <color rgb="FF0000FF"/>
        <rFont val="Calibri"/>
        <family val="2"/>
        <scheme val="minor"/>
      </rPr>
      <t xml:space="preserve">. Di ŋaar-ak, naako kaaweŋ ko a ni goy </t>
    </r>
    <r>
      <rPr>
        <sz val="11"/>
        <color rgb="FF008000"/>
        <rFont val="Calibri"/>
        <family val="2"/>
        <scheme val="minor"/>
      </rPr>
      <t>s</t>
    </r>
    <r>
      <rPr>
        <i/>
        <sz val="11"/>
        <color rgb="FF0000FF"/>
        <rFont val="Calibri"/>
        <family val="2"/>
        <scheme val="minor"/>
      </rPr>
      <t>ellen̰ ɗo uŋji ka Buŋdi ɗo bi k</t>
    </r>
    <r>
      <rPr>
        <sz val="11"/>
        <color rgb="FF008000"/>
        <rFont val="Calibri"/>
        <family val="2"/>
        <scheme val="minor"/>
      </rPr>
      <t>a Masi</t>
    </r>
    <r>
      <rPr>
        <i/>
        <sz val="11"/>
        <color rgb="FF0000FF"/>
        <rFont val="Calibri"/>
        <family val="2"/>
        <scheme val="minor"/>
      </rPr>
      <t>. Ampa-ak</t>
    </r>
    <r>
      <rPr>
        <sz val="11"/>
        <color rgb="FF008000"/>
        <rFont val="Calibri"/>
        <family val="2"/>
        <scheme val="minor"/>
      </rPr>
      <t>,</t>
    </r>
    <r>
      <rPr>
        <i/>
        <sz val="11"/>
        <color rgb="FF0000FF"/>
        <rFont val="Calibri"/>
        <family val="2"/>
        <scheme val="minor"/>
      </rPr>
      <t xml:space="preserve"> ni</t>
    </r>
    <r>
      <rPr>
        <sz val="11"/>
        <color rgb="FF008000"/>
        <rFont val="Calibri"/>
        <family val="2"/>
        <scheme val="minor"/>
      </rPr>
      <t xml:space="preserve"> ooy</t>
    </r>
    <r>
      <rPr>
        <i/>
        <sz val="11"/>
        <color rgb="FF0000FF"/>
        <rFont val="Calibri"/>
        <family val="2"/>
        <scheme val="minor"/>
      </rPr>
      <t>k</t>
    </r>
    <r>
      <rPr>
        <sz val="11"/>
        <color rgb="FF008000"/>
        <rFont val="Calibri"/>
        <family val="2"/>
        <scheme val="minor"/>
      </rPr>
      <t xml:space="preserve">oŋ </t>
    </r>
    <r>
      <rPr>
        <b/>
        <sz val="11"/>
        <color rgb="FF800080"/>
        <rFont val="Calibri"/>
        <family val="2"/>
        <scheme val="minor"/>
      </rPr>
      <t>d</t>
    </r>
    <r>
      <rPr>
        <sz val="11"/>
        <color rgb="FF008000"/>
        <rFont val="Calibri"/>
        <family val="2"/>
        <scheme val="minor"/>
      </rPr>
      <t>i</t>
    </r>
    <r>
      <rPr>
        <b/>
        <sz val="11"/>
        <color rgb="FF800080"/>
        <rFont val="Calibri"/>
        <family val="2"/>
        <scheme val="minor"/>
      </rPr>
      <t>!</t>
    </r>
  </si>
  <si>
    <r>
      <rPr>
        <b/>
        <sz val="11"/>
        <color rgb="FF800080"/>
        <rFont val="Calibri"/>
        <family val="2"/>
        <scheme val="minor"/>
      </rPr>
      <t>Ŋ</t>
    </r>
    <r>
      <rPr>
        <sz val="11"/>
        <color rgb="FF008000"/>
        <rFont val="Calibri"/>
        <family val="2"/>
        <scheme val="minor"/>
      </rPr>
      <t xml:space="preserve">aar kaak </t>
    </r>
    <r>
      <rPr>
        <i/>
        <sz val="11"/>
        <color rgb="FF0000FF"/>
        <rFont val="Calibri"/>
        <family val="2"/>
        <scheme val="minor"/>
      </rPr>
      <t>i</t>
    </r>
    <r>
      <rPr>
        <sz val="11"/>
        <color rgb="FF008000"/>
        <rFont val="Calibri"/>
        <family val="2"/>
        <scheme val="minor"/>
      </rPr>
      <t>b</t>
    </r>
    <r>
      <rPr>
        <i/>
        <sz val="11"/>
        <color rgb="FF0000FF"/>
        <rFont val="Calibri"/>
        <family val="2"/>
        <scheme val="minor"/>
      </rPr>
      <t>ingigɗo zunuubinn</t>
    </r>
    <r>
      <rPr>
        <sz val="11"/>
        <color rgb="FF008000"/>
        <rFont val="Calibri"/>
        <family val="2"/>
        <scheme val="minor"/>
      </rPr>
      <t>a</t>
    </r>
    <r>
      <rPr>
        <b/>
        <sz val="11"/>
        <color rgb="FF800080"/>
        <rFont val="Calibri"/>
        <family val="2"/>
        <scheme val="minor"/>
      </rPr>
      <t>, ŋa newsiig ɗo bi ka zunuubinnar a nii</t>
    </r>
    <r>
      <rPr>
        <sz val="11"/>
        <color rgb="FF008000"/>
        <rFont val="Calibri"/>
        <family val="2"/>
        <scheme val="minor"/>
      </rPr>
      <t xml:space="preserve"> gine zunuubinna</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s</t>
    </r>
    <r>
      <rPr>
        <sz val="11"/>
        <color rgb="FF008000"/>
        <rFont val="Calibri"/>
        <family val="2"/>
        <scheme val="minor"/>
      </rPr>
      <t>aa</t>
    </r>
    <r>
      <rPr>
        <strike/>
        <sz val="11"/>
        <color rgb="FFFF0000"/>
        <rFont val="Calibri"/>
        <family val="2"/>
        <scheme val="minor"/>
      </rPr>
      <t>y. A</t>
    </r>
    <r>
      <rPr>
        <sz val="11"/>
        <color rgb="FF008000"/>
        <rFont val="Calibri"/>
        <family val="2"/>
        <scheme val="minor"/>
      </rPr>
      <t>n</t>
    </r>
    <r>
      <rPr>
        <strike/>
        <sz val="11"/>
        <color rgb="FFFF0000"/>
        <rFont val="Calibri"/>
        <family val="2"/>
        <scheme val="minor"/>
      </rPr>
      <t>sii ko,</t>
    </r>
    <r>
      <rPr>
        <sz val="11"/>
        <color rgb="FF008000"/>
        <rFont val="Calibri"/>
        <family val="2"/>
        <scheme val="minor"/>
      </rPr>
      <t xml:space="preserve"> iŋ </t>
    </r>
    <r>
      <rPr>
        <b/>
        <sz val="11"/>
        <color rgb="FF800080"/>
        <rFont val="Calibri"/>
        <family val="2"/>
        <scheme val="minor"/>
      </rPr>
      <t>ŋaar di Buŋ yaa</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gaarin</t>
    </r>
    <r>
      <rPr>
        <sz val="11"/>
        <color rgb="FF008000"/>
        <rFont val="Calibri"/>
        <family val="2"/>
        <scheme val="minor"/>
      </rPr>
      <t>t</t>
    </r>
    <r>
      <rPr>
        <i/>
        <sz val="11"/>
        <color rgb="FF0000FF"/>
        <rFont val="Calibri"/>
        <family val="2"/>
        <scheme val="minor"/>
      </rPr>
      <t xml:space="preserve">i </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i</t>
    </r>
    <r>
      <rPr>
        <strike/>
        <sz val="11"/>
        <color rgb="FFFF0000"/>
        <rFont val="Calibri"/>
        <family val="2"/>
        <scheme val="minor"/>
      </rPr>
      <t>sa Masi-ak, g</t>
    </r>
    <r>
      <rPr>
        <sz val="11"/>
        <color rgb="FF008000"/>
        <rFont val="Calibri"/>
        <family val="2"/>
        <scheme val="minor"/>
      </rPr>
      <t>i gin</t>
    </r>
    <r>
      <rPr>
        <b/>
        <sz val="11"/>
        <color rgb="FF800080"/>
        <rFont val="Calibri"/>
        <family val="2"/>
        <scheme val="minor"/>
      </rPr>
      <t>e</t>
    </r>
    <r>
      <rPr>
        <sz val="11"/>
        <color rgb="FF008000"/>
        <rFont val="Calibri"/>
        <family val="2"/>
        <scheme val="minor"/>
      </rPr>
      <t xml:space="preserve"> sellen̰ ɗo uŋji ka Buŋdi.</t>
    </r>
    <r>
      <rPr>
        <strike/>
        <sz val="11"/>
        <color rgb="FFFF0000"/>
        <rFont val="Calibri"/>
        <family val="2"/>
        <scheme val="minor"/>
      </rPr>
      <t xml:space="preserve"> "</t>
    </r>
  </si>
  <si>
    <r>
      <rPr>
        <b/>
        <sz val="11"/>
        <color rgb="FF800080"/>
        <rFont val="Calibri"/>
        <family val="2"/>
        <scheme val="minor"/>
      </rPr>
      <t>Hiyy</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g</t>
    </r>
    <r>
      <rPr>
        <sz val="11"/>
        <color rgb="FF008000"/>
        <rFont val="Calibri"/>
        <family val="2"/>
        <scheme val="minor"/>
      </rPr>
      <t>i gin</t>
    </r>
    <r>
      <rPr>
        <b/>
        <sz val="11"/>
        <color rgb="FF800080"/>
        <rFont val="Calibri"/>
        <family val="2"/>
        <scheme val="minor"/>
      </rPr>
      <t>tu</t>
    </r>
    <r>
      <rPr>
        <sz val="11"/>
        <color rgb="FF008000"/>
        <rFont val="Calibri"/>
        <family val="2"/>
        <scheme val="minor"/>
      </rPr>
      <t xml:space="preserve"> riy </t>
    </r>
    <r>
      <rPr>
        <i/>
        <sz val="11"/>
        <color rgb="FF0000FF"/>
        <rFont val="Calibri"/>
        <family val="2"/>
        <scheme val="minor"/>
      </rPr>
      <t>sawa d</t>
    </r>
    <r>
      <rPr>
        <sz val="11"/>
        <color rgb="FF008000"/>
        <rFont val="Calibri"/>
        <family val="2"/>
        <scheme val="minor"/>
      </rPr>
      <t>i</t>
    </r>
    <r>
      <rPr>
        <strike/>
        <sz val="11"/>
        <color rgb="FFFF0000"/>
        <rFont val="Calibri"/>
        <family val="2"/>
        <scheme val="minor"/>
      </rPr>
      <t>ŋ Buŋ</t>
    </r>
    <r>
      <rPr>
        <sz val="11"/>
        <color rgb="FF008000"/>
        <rFont val="Calibri"/>
        <family val="2"/>
        <scheme val="minor"/>
      </rPr>
      <t xml:space="preserve">, ni </t>
    </r>
    <r>
      <rPr>
        <i/>
        <sz val="11"/>
        <color rgb="FF0000FF"/>
        <rFont val="Calibri"/>
        <family val="2"/>
        <scheme val="minor"/>
      </rPr>
      <t>marm</t>
    </r>
    <r>
      <rPr>
        <sz val="11"/>
        <color rgb="FF008000"/>
        <rFont val="Calibri"/>
        <family val="2"/>
        <scheme val="minor"/>
      </rPr>
      <t>i</t>
    </r>
    <r>
      <rPr>
        <b/>
        <sz val="11"/>
        <color rgb="FF800080"/>
        <rFont val="Calibri"/>
        <family val="2"/>
        <scheme val="minor"/>
      </rPr>
      <t>liijiŋ</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pey </t>
    </r>
    <r>
      <rPr>
        <sz val="11"/>
        <color rgb="FF008000"/>
        <rFont val="Calibri"/>
        <family val="2"/>
        <scheme val="minor"/>
      </rPr>
      <t>a</t>
    </r>
    <r>
      <rPr>
        <b/>
        <sz val="11"/>
        <color rgb="FF800080"/>
        <rFont val="Calibri"/>
        <family val="2"/>
        <scheme val="minor"/>
      </rPr>
      <t xml:space="preserve"> Bu</t>
    </r>
    <r>
      <rPr>
        <sz val="11"/>
        <color rgb="FF008000"/>
        <rFont val="Calibri"/>
        <family val="2"/>
        <scheme val="minor"/>
      </rPr>
      <t xml:space="preserve">ŋ </t>
    </r>
    <r>
      <rPr>
        <b/>
        <sz val="11"/>
        <color rgb="FF800080"/>
        <rFont val="Calibri"/>
        <family val="2"/>
        <scheme val="minor"/>
      </rPr>
      <t>ber</t>
    </r>
    <r>
      <rPr>
        <sz val="11"/>
        <color rgb="FF008000"/>
        <rFont val="Calibri"/>
        <family val="2"/>
        <scheme val="minor"/>
      </rPr>
      <t>inti</t>
    </r>
    <r>
      <rPr>
        <strike/>
        <sz val="11"/>
        <color rgb="FFFF0000"/>
        <rFont val="Calibri"/>
        <family val="2"/>
        <scheme val="minor"/>
      </rPr>
      <t>ɗo</t>
    </r>
    <r>
      <rPr>
        <sz val="11"/>
        <color rgb="FF008000"/>
        <rFont val="Calibri"/>
        <family val="2"/>
        <scheme val="minor"/>
      </rPr>
      <t xml:space="preserve"> barkin ta </t>
    </r>
    <r>
      <rPr>
        <strike/>
        <sz val="11"/>
        <color rgb="FFFF0000"/>
        <rFont val="Calibri"/>
        <family val="2"/>
        <scheme val="minor"/>
      </rPr>
      <t>Bu</t>
    </r>
    <r>
      <rPr>
        <sz val="11"/>
        <color rgb="FF008000"/>
        <rFont val="Calibri"/>
        <family val="2"/>
        <scheme val="minor"/>
      </rPr>
      <t>ŋ</t>
    </r>
    <r>
      <rPr>
        <b/>
        <sz val="11"/>
        <color rgb="FF800080"/>
        <rFont val="Calibri"/>
        <family val="2"/>
        <scheme val="minor"/>
      </rPr>
      <t>aako toɗe. Ŋaar-ak obint</t>
    </r>
    <r>
      <rPr>
        <sz val="11"/>
        <color rgb="FF008000"/>
        <rFont val="Calibri"/>
        <family val="2"/>
        <scheme val="minor"/>
      </rPr>
      <t xml:space="preserve">i </t>
    </r>
    <r>
      <rPr>
        <b/>
        <sz val="11"/>
        <color rgb="FF800080"/>
        <rFont val="Calibri"/>
        <family val="2"/>
        <scheme val="minor"/>
      </rPr>
      <t>sam</t>
    </r>
    <r>
      <rPr>
        <sz val="11"/>
        <color rgb="FF008000"/>
        <rFont val="Calibri"/>
        <family val="2"/>
        <scheme val="minor"/>
      </rPr>
      <t>aa</t>
    </r>
    <r>
      <rPr>
        <i/>
        <sz val="11"/>
        <color rgb="FF0000FF"/>
        <rFont val="Calibri"/>
        <family val="2"/>
        <scheme val="minor"/>
      </rPr>
      <t xml:space="preserve">ne ho ŋa </t>
    </r>
    <r>
      <rPr>
        <sz val="11"/>
        <color rgb="FF008000"/>
        <rFont val="Calibri"/>
        <family val="2"/>
        <scheme val="minor"/>
      </rPr>
      <t>t</t>
    </r>
    <r>
      <rPr>
        <b/>
        <sz val="11"/>
        <color rgb="FF800080"/>
        <rFont val="Calibri"/>
        <family val="2"/>
        <scheme val="minor"/>
      </rPr>
      <t>oɗin</t>
    </r>
    <r>
      <rPr>
        <sz val="11"/>
        <color rgb="FF008000"/>
        <rFont val="Calibri"/>
        <family val="2"/>
        <scheme val="minor"/>
      </rPr>
      <t>t</t>
    </r>
    <r>
      <rPr>
        <b/>
        <sz val="11"/>
        <color rgb="FF800080"/>
        <rFont val="Calibri"/>
        <family val="2"/>
        <scheme val="minor"/>
      </rPr>
      <t>iɗo</t>
    </r>
    <r>
      <rPr>
        <sz val="11"/>
        <color rgb="FF008000"/>
        <rFont val="Calibri"/>
        <family val="2"/>
        <scheme val="minor"/>
      </rPr>
      <t xml:space="preserve"> maan</t>
    </r>
    <r>
      <rPr>
        <b/>
        <sz val="11"/>
        <color rgb="FF800080"/>
        <rFont val="Calibri"/>
        <family val="2"/>
        <scheme val="minor"/>
      </rPr>
      <t>n</t>
    </r>
    <r>
      <rPr>
        <sz val="11"/>
        <color rgb="FF008000"/>
        <rFont val="Calibri"/>
        <family val="2"/>
        <scheme val="minor"/>
      </rPr>
      <t>a.</t>
    </r>
  </si>
  <si>
    <r>
      <rPr>
        <b/>
        <sz val="11"/>
        <color rgb="FF800080"/>
        <rFont val="Calibri"/>
        <family val="2"/>
        <scheme val="minor"/>
      </rPr>
      <t>Ɗo bi ka Buŋdi</t>
    </r>
    <r>
      <rPr>
        <sz val="11"/>
        <color rgb="FF008000"/>
        <rFont val="Calibri"/>
        <family val="2"/>
        <scheme val="minor"/>
      </rPr>
      <t xml:space="preserve">, Buŋ kaaw aman: " </t>
    </r>
    <r>
      <rPr>
        <b/>
        <sz val="11"/>
        <color rgb="FF800080"/>
        <rFont val="Calibri"/>
        <family val="2"/>
        <scheme val="minor"/>
      </rPr>
      <t>Diŋka-aŋ</t>
    </r>
    <r>
      <rPr>
        <sz val="11"/>
        <color rgb="FF008000"/>
        <rFont val="Calibri"/>
        <family val="2"/>
        <scheme val="minor"/>
      </rPr>
      <t xml:space="preserve"> wiktin taat nu </t>
    </r>
    <r>
      <rPr>
        <i/>
        <sz val="11"/>
        <color rgb="FF0000FF"/>
        <rFont val="Calibri"/>
        <family val="2"/>
        <scheme val="minor"/>
      </rPr>
      <t xml:space="preserve">cokiyiŋke ho ƴiriy taat Buŋ jilin̰ciŋ, nu kolin̰ciŋ a ‟ ƴiriy taat Buŋ ooyiŋke. " Diŋ gay, </t>
    </r>
    <r>
      <rPr>
        <sz val="11"/>
        <color rgb="FF008000"/>
        <rFont val="Calibri"/>
        <family val="2"/>
        <scheme val="minor"/>
      </rPr>
      <t>di</t>
    </r>
    <r>
      <rPr>
        <b/>
        <sz val="11"/>
        <color rgb="FF800080"/>
        <rFont val="Calibri"/>
        <family val="2"/>
        <scheme val="minor"/>
      </rPr>
      <t xml:space="preserve">ŋka-aŋ wiktin taat Buŋ ooyiŋke aale. Diŋ </t>
    </r>
    <r>
      <rPr>
        <sz val="11"/>
        <color rgb="FF008000"/>
        <rFont val="Calibri"/>
        <family val="2"/>
        <scheme val="minor"/>
      </rPr>
      <t>g</t>
    </r>
    <r>
      <rPr>
        <b/>
        <sz val="11"/>
        <color rgb="FF800080"/>
        <rFont val="Calibri"/>
        <family val="2"/>
        <scheme val="minor"/>
      </rPr>
      <t>ay, a diŋ ko ƴiriy ta jile ka geemir</t>
    </r>
    <r>
      <rPr>
        <sz val="11"/>
        <color rgb="FF008000"/>
        <rFont val="Calibri"/>
        <family val="2"/>
        <scheme val="minor"/>
      </rPr>
      <t>.</t>
    </r>
    <r>
      <rPr>
        <strike/>
        <sz val="11"/>
        <color rgb="FFFF0000"/>
        <rFont val="Calibri"/>
        <family val="2"/>
        <scheme val="minor"/>
      </rPr>
      <t xml:space="preserve"> Ho ɗo ƴiriy ta jilindi, nu asiŋko gaaya. " Gem kol siŋtay, cokiyoŋ, taar-an ko wiktin taat Buŋ diytu a ŋaa gine selliŋkaw ho ŋaa jile gee.</t>
    </r>
  </si>
  <si>
    <r>
      <rPr>
        <b/>
        <sz val="11"/>
        <color rgb="FF800080"/>
        <rFont val="Calibri"/>
        <family val="2"/>
        <scheme val="minor"/>
      </rPr>
      <t>Ya ŋu n̰aamaagu, ŋu ɓ</t>
    </r>
    <r>
      <rPr>
        <sz val="11"/>
        <color rgb="FF008000"/>
        <rFont val="Calibri"/>
        <family val="2"/>
        <scheme val="minor"/>
      </rPr>
      <t>i</t>
    </r>
    <r>
      <rPr>
        <i/>
        <sz val="11"/>
        <color rgb="FF0000FF"/>
        <rFont val="Calibri"/>
        <family val="2"/>
        <scheme val="minor"/>
      </rPr>
      <t>ldaagɗo gee iŋ gaayo, wala ŋu ɓildaagɗo gee iŋ gurus, asaan ŋu</t>
    </r>
    <r>
      <rPr>
        <sz val="11"/>
        <color rgb="FF008000"/>
        <rFont val="Calibri"/>
        <family val="2"/>
        <scheme val="minor"/>
      </rPr>
      <t xml:space="preserve"> rakaaɗo </t>
    </r>
    <r>
      <rPr>
        <b/>
        <sz val="11"/>
        <color rgb="FF800080"/>
        <rFont val="Calibri"/>
        <family val="2"/>
        <scheme val="minor"/>
      </rPr>
      <t>bere ziŋ</t>
    </r>
    <r>
      <rPr>
        <sz val="11"/>
        <color rgb="FF008000"/>
        <rFont val="Calibri"/>
        <family val="2"/>
        <scheme val="minor"/>
      </rPr>
      <t>k</t>
    </r>
    <r>
      <rPr>
        <b/>
        <sz val="11"/>
        <color rgb="FF800080"/>
        <rFont val="Calibri"/>
        <family val="2"/>
        <scheme val="minor"/>
      </rPr>
      <t>ico</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 xml:space="preserve"> ga</t>
    </r>
    <r>
      <rPr>
        <strike/>
        <sz val="11"/>
        <color rgb="FFFF0000"/>
        <rFont val="Calibri"/>
        <family val="2"/>
        <scheme val="minor"/>
      </rPr>
      <t xml:space="preserve">min kuuk </t>
    </r>
    <r>
      <rPr>
        <sz val="11"/>
        <color rgb="FF008000"/>
        <rFont val="Calibri"/>
        <family val="2"/>
        <scheme val="minor"/>
      </rPr>
      <t>y</t>
    </r>
    <r>
      <rPr>
        <strike/>
        <sz val="11"/>
        <color rgb="FFFF0000"/>
        <rFont val="Calibri"/>
        <family val="2"/>
        <scheme val="minor"/>
      </rPr>
      <t>aa toɗe botol ta Buŋdi yoo ɗo waan rakki oki, asaan ni rakaaɗo gee yaani ose ɗo</t>
    </r>
    <r>
      <rPr>
        <sz val="11"/>
        <color rgb="FF008000"/>
        <rFont val="Calibri"/>
        <family val="2"/>
        <scheme val="minor"/>
      </rPr>
      <t xml:space="preserve"> riy</t>
    </r>
    <r>
      <rPr>
        <strike/>
        <sz val="11"/>
        <color rgb="FFFF0000"/>
        <rFont val="Calibri"/>
        <family val="2"/>
        <scheme val="minor"/>
      </rPr>
      <t xml:space="preserve"> taat ni giniy</t>
    </r>
    <r>
      <rPr>
        <sz val="11"/>
        <color rgb="FF008000"/>
        <rFont val="Calibri"/>
        <family val="2"/>
        <scheme val="minor"/>
      </rPr>
      <t>o</t>
    </r>
    <r>
      <rPr>
        <b/>
        <sz val="11"/>
        <color rgb="FF800080"/>
        <rFont val="Calibri"/>
        <family val="2"/>
        <scheme val="minor"/>
      </rPr>
      <t>r,</t>
    </r>
  </si>
  <si>
    <r>
      <rPr>
        <sz val="11"/>
        <color rgb="FF008000"/>
        <rFont val="Calibri"/>
        <family val="2"/>
        <scheme val="minor"/>
      </rPr>
      <t xml:space="preserve">Kar gay, ɗo </t>
    </r>
    <r>
      <rPr>
        <i/>
        <sz val="11"/>
        <color rgb="FF0000FF"/>
        <rFont val="Calibri"/>
        <family val="2"/>
        <scheme val="minor"/>
      </rPr>
      <t xml:space="preserve">ay maanna, zeeɗoŋ iŋ </t>
    </r>
    <r>
      <rPr>
        <sz val="11"/>
        <color rgb="FF008000"/>
        <rFont val="Calibri"/>
        <family val="2"/>
        <scheme val="minor"/>
      </rPr>
      <t>g</t>
    </r>
    <r>
      <rPr>
        <b/>
        <sz val="11"/>
        <color rgb="FF800080"/>
        <rFont val="Calibri"/>
        <family val="2"/>
        <scheme val="minor"/>
      </rPr>
      <t>elb</t>
    </r>
    <r>
      <rPr>
        <sz val="11"/>
        <color rgb="FF008000"/>
        <rFont val="Calibri"/>
        <family val="2"/>
        <scheme val="minor"/>
      </rPr>
      <t xml:space="preserve">in </t>
    </r>
    <r>
      <rPr>
        <b/>
        <sz val="11"/>
        <color rgb="FF800080"/>
        <rFont val="Calibri"/>
        <family val="2"/>
        <scheme val="minor"/>
      </rPr>
      <t>rak</t>
    </r>
    <r>
      <rPr>
        <sz val="11"/>
        <color rgb="FF008000"/>
        <rFont val="Calibri"/>
        <family val="2"/>
        <scheme val="minor"/>
      </rPr>
      <t>ki</t>
    </r>
    <r>
      <rPr>
        <b/>
        <sz val="11"/>
        <color rgb="FF800080"/>
        <rFont val="Calibri"/>
        <family val="2"/>
        <scheme val="minor"/>
      </rPr>
      <t>,</t>
    </r>
    <r>
      <rPr>
        <sz val="11"/>
        <color rgb="FF008000"/>
        <rFont val="Calibri"/>
        <family val="2"/>
        <scheme val="minor"/>
      </rPr>
      <t xml:space="preserve"> kuu</t>
    </r>
    <r>
      <rPr>
        <strike/>
        <sz val="11"/>
        <color rgb="FFFF0000"/>
        <rFont val="Calibri"/>
        <family val="2"/>
        <scheme val="minor"/>
      </rPr>
      <t>k ni</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ziŋki</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kad</t>
    </r>
    <r>
      <rPr>
        <sz val="11"/>
        <color rgb="FF008000"/>
        <rFont val="Calibri"/>
        <family val="2"/>
        <scheme val="minor"/>
      </rPr>
      <t>ar</t>
    </r>
    <r>
      <rPr>
        <strike/>
        <sz val="11"/>
        <color rgb="FFFF0000"/>
        <rFont val="Calibri"/>
        <family val="2"/>
        <scheme val="minor"/>
      </rPr>
      <t xml:space="preserve"> ni</t>
    </r>
    <r>
      <rPr>
        <sz val="11"/>
        <color rgb="FF008000"/>
        <rFont val="Calibri"/>
        <family val="2"/>
        <scheme val="minor"/>
      </rPr>
      <t xml:space="preserve"> gay riyor ku Buŋdi</t>
    </r>
    <r>
      <rPr>
        <strike/>
        <sz val="11"/>
        <color rgb="FFFF0000"/>
        <rFont val="Calibri"/>
        <family val="2"/>
        <scheme val="minor"/>
      </rPr>
      <t xml:space="preserve"> kuuk taɓ</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min-</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i taaɓiy</t>
    </r>
    <r>
      <rPr>
        <strike/>
        <sz val="11"/>
        <color rgb="FFFF0000"/>
        <rFont val="Calibri"/>
        <family val="2"/>
        <scheme val="minor"/>
      </rPr>
      <t>aw, wal ni g</t>
    </r>
    <r>
      <rPr>
        <sz val="11"/>
        <color rgb="FF008000"/>
        <rFont val="Calibri"/>
        <family val="2"/>
        <scheme val="minor"/>
      </rPr>
      <t>in</t>
    </r>
    <r>
      <rPr>
        <strike/>
        <sz val="11"/>
        <color rgb="FFFF0000"/>
        <rFont val="Calibri"/>
        <family val="2"/>
        <scheme val="minor"/>
      </rPr>
      <t xml:space="preserve"> kaawna, wal ni moya</t>
    </r>
    <r>
      <rPr>
        <sz val="11"/>
        <color rgb="FF008000"/>
        <rFont val="Calibri"/>
        <family val="2"/>
        <scheme val="minor"/>
      </rPr>
      <t xml:space="preserve"> dakina</t>
    </r>
    <r>
      <rPr>
        <strike/>
        <sz val="11"/>
        <color rgb="FFFF0000"/>
        <rFont val="Calibri"/>
        <family val="2"/>
        <scheme val="minor"/>
      </rPr>
      <t xml:space="preserve"> oki</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ɓiyinte, ŋu taaɓiyinte nam</t>
    </r>
    <r>
      <rPr>
        <sz val="11"/>
        <color rgb="FF008000"/>
        <rFont val="Calibri"/>
        <family val="2"/>
        <scheme val="minor"/>
      </rPr>
      <t xml:space="preserve"> gamin</t>
    </r>
    <r>
      <rPr>
        <strike/>
        <sz val="11"/>
        <color rgb="FFFF0000"/>
        <rFont val="Calibri"/>
        <family val="2"/>
        <scheme val="minor"/>
      </rPr>
      <t>-aŋ ɗo</t>
    </r>
    <r>
      <rPr>
        <sz val="11"/>
        <color rgb="FF008000"/>
        <rFont val="Calibri"/>
        <family val="2"/>
        <scheme val="minor"/>
      </rPr>
      <t xml:space="preserve"> k</t>
    </r>
    <r>
      <rPr>
        <i/>
        <sz val="11"/>
        <color rgb="FF0000FF"/>
        <rFont val="Calibri"/>
        <family val="2"/>
        <scheme val="minor"/>
      </rPr>
      <t>u t</t>
    </r>
    <r>
      <rPr>
        <sz val="11"/>
        <color rgb="FF008000"/>
        <rFont val="Calibri"/>
        <family val="2"/>
        <scheme val="minor"/>
      </rPr>
      <t>a</t>
    </r>
    <r>
      <rPr>
        <b/>
        <sz val="11"/>
        <color rgb="FF800080"/>
        <rFont val="Calibri"/>
        <family val="2"/>
        <scheme val="minor"/>
      </rPr>
      <t>aɓ</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w d</t>
    </r>
    <r>
      <rPr>
        <sz val="11"/>
        <color rgb="FF008000"/>
        <rFont val="Calibri"/>
        <family val="2"/>
        <scheme val="minor"/>
      </rPr>
      <t>a</t>
    </r>
    <r>
      <rPr>
        <b/>
        <sz val="11"/>
        <color rgb="FF800080"/>
        <rFont val="Calibri"/>
        <family val="2"/>
        <scheme val="minor"/>
      </rPr>
      <t>te</t>
    </r>
    <r>
      <rPr>
        <sz val="11"/>
        <color rgb="FF008000"/>
        <rFont val="Calibri"/>
        <family val="2"/>
        <scheme val="minor"/>
      </rPr>
      <t>.</t>
    </r>
  </si>
  <si>
    <r>
      <rPr>
        <b/>
        <sz val="11"/>
        <color rgb="FF800080"/>
        <rFont val="Calibri"/>
        <family val="2"/>
        <scheme val="minor"/>
      </rPr>
      <t>Min ŋu</t>
    </r>
    <r>
      <rPr>
        <sz val="11"/>
        <color rgb="FF008000"/>
        <rFont val="Calibri"/>
        <family val="2"/>
        <scheme val="minor"/>
      </rPr>
      <t xml:space="preserve"> kooci</t>
    </r>
    <r>
      <rPr>
        <i/>
        <sz val="11"/>
        <color rgb="FF0000FF"/>
        <rFont val="Calibri"/>
        <family val="2"/>
        <scheme val="minor"/>
      </rPr>
      <t>i</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ŋu un̰ji</t>
    </r>
    <r>
      <rPr>
        <i/>
        <sz val="11"/>
        <color rgb="FF0000FF"/>
        <rFont val="Calibri"/>
        <family val="2"/>
        <scheme val="minor"/>
      </rPr>
      <t>i</t>
    </r>
    <r>
      <rPr>
        <sz val="11"/>
        <color rgb="FF008000"/>
        <rFont val="Calibri"/>
        <family val="2"/>
        <scheme val="minor"/>
      </rPr>
      <t>n</t>
    </r>
    <r>
      <rPr>
        <b/>
        <sz val="11"/>
        <color rgb="FF800080"/>
        <rFont val="Calibri"/>
        <family val="2"/>
        <scheme val="minor"/>
      </rPr>
      <t>u ɗo</t>
    </r>
    <r>
      <rPr>
        <sz val="11"/>
        <color rgb="FF008000"/>
        <rFont val="Calibri"/>
        <family val="2"/>
        <scheme val="minor"/>
      </rPr>
      <t xml:space="preserve"> daŋaayne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ŋu taaɓiyindu, ŋu taaɓiyindu, ŋu taaɓiyind</t>
    </r>
    <r>
      <rPr>
        <sz val="11"/>
        <color rgb="FF008000"/>
        <rFont val="Calibri"/>
        <family val="2"/>
        <scheme val="minor"/>
      </rPr>
      <t>u i</t>
    </r>
    <r>
      <rPr>
        <b/>
        <sz val="11"/>
        <color rgb="FF800080"/>
        <rFont val="Calibri"/>
        <family val="2"/>
        <scheme val="minor"/>
      </rPr>
      <t>ŋ daŋaayne, ŋu taaɓiy</t>
    </r>
    <r>
      <rPr>
        <sz val="11"/>
        <color rgb="FF008000"/>
        <rFont val="Calibri"/>
        <family val="2"/>
        <scheme val="minor"/>
      </rPr>
      <t>in</t>
    </r>
    <r>
      <rPr>
        <i/>
        <sz val="11"/>
        <color rgb="FF0000FF"/>
        <rFont val="Calibri"/>
        <family val="2"/>
        <scheme val="minor"/>
      </rPr>
      <t>du iŋ taaɓ</t>
    </r>
    <r>
      <rPr>
        <sz val="11"/>
        <color rgb="FF008000"/>
        <rFont val="Calibri"/>
        <family val="2"/>
        <scheme val="minor"/>
      </rPr>
      <t>in</t>
    </r>
    <r>
      <rPr>
        <i/>
        <sz val="11"/>
        <color rgb="FF0000FF"/>
        <rFont val="Calibri"/>
        <family val="2"/>
        <scheme val="minor"/>
      </rPr>
      <t xml:space="preserve">er, ŋu </t>
    </r>
    <r>
      <rPr>
        <sz val="11"/>
        <color rgb="FF008000"/>
        <rFont val="Calibri"/>
        <family val="2"/>
        <scheme val="minor"/>
      </rPr>
      <t>t</t>
    </r>
    <r>
      <rPr>
        <b/>
        <sz val="11"/>
        <color rgb="FF800080"/>
        <rFont val="Calibri"/>
        <family val="2"/>
        <scheme val="minor"/>
      </rPr>
      <t>aaɓ</t>
    </r>
    <r>
      <rPr>
        <sz val="11"/>
        <color rgb="FF008000"/>
        <rFont val="Calibri"/>
        <family val="2"/>
        <scheme val="minor"/>
      </rPr>
      <t>iy</t>
    </r>
    <r>
      <rPr>
        <i/>
        <sz val="11"/>
        <color rgb="FF0000FF"/>
        <rFont val="Calibri"/>
        <family val="2"/>
        <scheme val="minor"/>
      </rPr>
      <t>indu</t>
    </r>
    <r>
      <rPr>
        <sz val="11"/>
        <color rgb="FF008000"/>
        <rFont val="Calibri"/>
        <family val="2"/>
        <scheme val="minor"/>
      </rPr>
      <t xml:space="preserve"> </t>
    </r>
    <r>
      <rPr>
        <b/>
        <sz val="11"/>
        <color rgb="FF800080"/>
        <rFont val="Calibri"/>
        <family val="2"/>
        <scheme val="minor"/>
      </rPr>
      <t>iŋ t</t>
    </r>
    <r>
      <rPr>
        <sz val="11"/>
        <color rgb="FF008000"/>
        <rFont val="Calibri"/>
        <family val="2"/>
        <scheme val="minor"/>
      </rPr>
      <t>a</t>
    </r>
    <r>
      <rPr>
        <b/>
        <sz val="11"/>
        <color rgb="FF800080"/>
        <rFont val="Calibri"/>
        <family val="2"/>
        <scheme val="minor"/>
      </rPr>
      <t>aɓ</t>
    </r>
    <r>
      <rPr>
        <sz val="11"/>
        <color rgb="FF008000"/>
        <rFont val="Calibri"/>
        <family val="2"/>
        <scheme val="minor"/>
      </rPr>
      <t>i</t>
    </r>
    <r>
      <rPr>
        <strike/>
        <sz val="11"/>
        <color rgb="FFFF0000"/>
        <rFont val="Calibri"/>
        <family val="2"/>
        <scheme val="minor"/>
      </rPr>
      <t>y kaƴ</t>
    </r>
    <r>
      <rPr>
        <sz val="11"/>
        <color rgb="FF008000"/>
        <rFont val="Calibri"/>
        <family val="2"/>
        <scheme val="minor"/>
      </rPr>
      <t>n</t>
    </r>
    <r>
      <rPr>
        <strike/>
        <sz val="11"/>
        <color rgb="FFFF0000"/>
        <rFont val="Calibri"/>
        <family val="2"/>
        <scheme val="minor"/>
      </rPr>
      <t>i. Ni gasɗo w</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ho n</t>
    </r>
    <r>
      <rPr>
        <i/>
        <sz val="11"/>
        <color rgb="FF0000FF"/>
        <rFont val="Calibri"/>
        <family val="2"/>
        <scheme val="minor"/>
      </rPr>
      <t xml:space="preserve">u </t>
    </r>
    <r>
      <rPr>
        <sz val="11"/>
        <color rgb="FF008000"/>
        <rFont val="Calibri"/>
        <family val="2"/>
        <scheme val="minor"/>
      </rPr>
      <t>i</t>
    </r>
    <r>
      <rPr>
        <i/>
        <sz val="11"/>
        <color rgb="FF0000FF"/>
        <rFont val="Calibri"/>
        <family val="2"/>
        <scheme val="minor"/>
      </rPr>
      <t>ctu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yamn</t>
    </r>
    <r>
      <rPr>
        <sz val="11"/>
        <color rgb="FF008000"/>
        <rFont val="Calibri"/>
        <family val="2"/>
        <scheme val="minor"/>
      </rPr>
      <t>e.</t>
    </r>
  </si>
  <si>
    <r>
      <rPr>
        <b/>
        <sz val="11"/>
        <color rgb="FF800080"/>
        <rFont val="Calibri"/>
        <family val="2"/>
        <scheme val="minor"/>
      </rPr>
      <t>Goyoŋ</t>
    </r>
    <r>
      <rPr>
        <sz val="11"/>
        <color rgb="FF008000"/>
        <rFont val="Calibri"/>
        <family val="2"/>
        <scheme val="minor"/>
      </rPr>
      <t xml:space="preserve"> </t>
    </r>
    <r>
      <rPr>
        <b/>
        <sz val="11"/>
        <color rgb="FF800080"/>
        <rFont val="Calibri"/>
        <family val="2"/>
        <scheme val="minor"/>
      </rPr>
      <t>ɗo ib</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r ku Buŋdi iŋ *cawirkuwni, iŋ</t>
    </r>
    <r>
      <rPr>
        <sz val="11"/>
        <color rgb="FF008000"/>
        <rFont val="Calibri"/>
        <family val="2"/>
        <scheme val="minor"/>
      </rPr>
      <t xml:space="preserve"> ibinin</t>
    </r>
    <r>
      <rPr>
        <i/>
        <sz val="11"/>
        <color rgb="FF0000FF"/>
        <rFont val="Calibri"/>
        <family val="2"/>
        <scheme val="minor"/>
      </rPr>
      <t>̰co, ɗo ibi</t>
    </r>
    <r>
      <rPr>
        <sz val="11"/>
        <color rgb="FF008000"/>
        <rFont val="Calibri"/>
        <family val="2"/>
        <scheme val="minor"/>
      </rPr>
      <t>n</t>
    </r>
    <r>
      <rPr>
        <i/>
        <sz val="11"/>
        <color rgb="FF0000FF"/>
        <rFont val="Calibri"/>
        <family val="2"/>
        <scheme val="minor"/>
      </rPr>
      <t>in̰co, ɗo imaanko, ɗo imaanko, ɗo iidin ta Buŋd</t>
    </r>
    <r>
      <rPr>
        <sz val="11"/>
        <color rgb="FF008000"/>
        <rFont val="Calibri"/>
        <family val="2"/>
        <scheme val="minor"/>
      </rPr>
      <t xml:space="preserve">i, </t>
    </r>
    <r>
      <rPr>
        <b/>
        <sz val="11"/>
        <color rgb="FF800080"/>
        <rFont val="Calibri"/>
        <family val="2"/>
        <scheme val="minor"/>
      </rPr>
      <t>ɗo</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iŋ</t>
    </r>
    <r>
      <rPr>
        <sz val="11"/>
        <color rgb="FF008000"/>
        <rFont val="Calibri"/>
        <family val="2"/>
        <scheme val="minor"/>
      </rPr>
      <t xml:space="preserve"> ele kaak </t>
    </r>
    <r>
      <rPr>
        <b/>
        <sz val="11"/>
        <color rgb="FF800080"/>
        <rFont val="Calibri"/>
        <family val="2"/>
        <scheme val="minor"/>
      </rPr>
      <t>taɓ,</t>
    </r>
  </si>
  <si>
    <r>
      <rPr>
        <b/>
        <sz val="11"/>
        <color rgb="FF800080"/>
        <rFont val="Calibri"/>
        <family val="2"/>
        <scheme val="minor"/>
      </rPr>
      <t>K</t>
    </r>
    <r>
      <rPr>
        <sz val="11"/>
        <color rgb="FF008000"/>
        <rFont val="Calibri"/>
        <family val="2"/>
        <scheme val="minor"/>
      </rPr>
      <t>aaw</t>
    </r>
    <r>
      <rPr>
        <i/>
        <sz val="11"/>
        <color rgb="FF0000FF"/>
        <rFont val="Calibri"/>
        <family val="2"/>
        <scheme val="minor"/>
      </rPr>
      <t>-at,</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seene</t>
    </r>
    <r>
      <rPr>
        <strike/>
        <sz val="11"/>
        <color rgb="FFFF0000"/>
        <rFont val="Calibri"/>
        <family val="2"/>
        <scheme val="minor"/>
      </rPr>
      <t>r</t>
    </r>
    <r>
      <rPr>
        <sz val="11"/>
        <color rgb="FF008000"/>
        <rFont val="Calibri"/>
        <family val="2"/>
        <scheme val="minor"/>
      </rPr>
      <t xml:space="preserve"> ho iŋ gudurre ta Buŋdi. </t>
    </r>
    <r>
      <rPr>
        <b/>
        <sz val="11"/>
        <color rgb="FF800080"/>
        <rFont val="Calibri"/>
        <family val="2"/>
        <scheme val="minor"/>
      </rPr>
      <t>Iŋ gamin kuuk ki bertu ɗ</t>
    </r>
    <r>
      <rPr>
        <sz val="11"/>
        <color rgb="FF008000"/>
        <rFont val="Calibri"/>
        <family val="2"/>
        <scheme val="minor"/>
      </rPr>
      <t>o</t>
    </r>
    <r>
      <rPr>
        <b/>
        <sz val="11"/>
        <color rgb="FF800080"/>
        <rFont val="Calibri"/>
        <family val="2"/>
        <scheme val="minor"/>
      </rPr>
      <t xml:space="preserve"> pisin̰co a nii gin</t>
    </r>
    <r>
      <rPr>
        <sz val="11"/>
        <color rgb="FF008000"/>
        <rFont val="Calibri"/>
        <family val="2"/>
        <scheme val="minor"/>
      </rPr>
      <t>e</t>
    </r>
    <r>
      <rPr>
        <i/>
        <sz val="11"/>
        <color rgb="FF0000FF"/>
        <rFont val="Calibri"/>
        <family val="2"/>
        <scheme val="minor"/>
      </rPr>
      <t xml:space="preserve"> sellen̰ ɗo uŋji</t>
    </r>
    <r>
      <rPr>
        <sz val="11"/>
        <color rgb="FF008000"/>
        <rFont val="Calibri"/>
        <family val="2"/>
        <scheme val="minor"/>
      </rPr>
      <t xml:space="preserve"> ka</t>
    </r>
    <r>
      <rPr>
        <i/>
        <sz val="11"/>
        <color rgb="FF0000FF"/>
        <rFont val="Calibri"/>
        <family val="2"/>
        <scheme val="minor"/>
      </rPr>
      <t xml:space="preserve"> meed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n̰ug</t>
    </r>
    <r>
      <rPr>
        <sz val="11"/>
        <color rgb="FF008000"/>
        <rFont val="Calibri"/>
        <family val="2"/>
        <scheme val="minor"/>
      </rPr>
      <t>il</t>
    </r>
    <r>
      <rPr>
        <i/>
        <sz val="11"/>
        <color rgb="FF0000FF"/>
        <rFont val="Calibri"/>
        <family val="2"/>
        <scheme val="minor"/>
      </rPr>
      <t>a ok</t>
    </r>
    <r>
      <rPr>
        <sz val="11"/>
        <color rgb="FF008000"/>
        <rFont val="Calibri"/>
        <family val="2"/>
        <scheme val="minor"/>
      </rPr>
      <t>i</t>
    </r>
    <r>
      <rPr>
        <b/>
        <sz val="11"/>
        <color rgb="FF800080"/>
        <rFont val="Calibri"/>
        <family val="2"/>
        <scheme val="minor"/>
      </rPr>
      <t>, kuu gine sellen̰</t>
    </r>
    <r>
      <rPr>
        <sz val="11"/>
        <color rgb="FF008000"/>
        <rFont val="Calibri"/>
        <family val="2"/>
        <scheme val="minor"/>
      </rPr>
      <t xml:space="preserve"> ɗo uŋji ka Buŋdi</t>
    </r>
    <r>
      <rPr>
        <strike/>
        <sz val="11"/>
        <color rgb="FFFF0000"/>
        <rFont val="Calibri"/>
        <family val="2"/>
        <scheme val="minor"/>
      </rPr>
      <t xml:space="preserve"> gay, ni iciig ar garta taat nii taasin̰e gee wala nii gooƴe ziŋkini</t>
    </r>
    <r>
      <rPr>
        <sz val="11"/>
        <color rgb="FF008000"/>
        <rFont val="Calibri"/>
        <family val="2"/>
        <scheme val="minor"/>
      </rPr>
      <t>.</t>
    </r>
  </si>
  <si>
    <r>
      <rPr>
        <b/>
        <sz val="11"/>
        <color rgb="FF800080"/>
        <rFont val="Calibri"/>
        <family val="2"/>
        <scheme val="minor"/>
      </rPr>
      <t>Ɗo bi kan̰ji, gii ic</t>
    </r>
    <r>
      <rPr>
        <sz val="11"/>
        <color rgb="FF008000"/>
        <rFont val="Calibri"/>
        <family val="2"/>
        <scheme val="minor"/>
      </rPr>
      <t xml:space="preserve">e </t>
    </r>
    <r>
      <rPr>
        <b/>
        <sz val="11"/>
        <color rgb="FF800080"/>
        <rFont val="Calibri"/>
        <family val="2"/>
        <scheme val="minor"/>
      </rPr>
      <t>oz</t>
    </r>
    <r>
      <rPr>
        <sz val="11"/>
        <color rgb="FF008000"/>
        <rFont val="Calibri"/>
        <family val="2"/>
        <scheme val="minor"/>
      </rPr>
      <t>i</t>
    </r>
    <r>
      <rPr>
        <b/>
        <sz val="11"/>
        <color rgb="FF800080"/>
        <rFont val="Calibri"/>
        <family val="2"/>
        <scheme val="minor"/>
      </rPr>
      <t>le giji, gii</t>
    </r>
    <r>
      <rPr>
        <sz val="11"/>
        <color rgb="FF008000"/>
        <rFont val="Calibri"/>
        <family val="2"/>
        <scheme val="minor"/>
      </rPr>
      <t xml:space="preserve"> ber</t>
    </r>
    <r>
      <rPr>
        <b/>
        <sz val="11"/>
        <color rgb="FF800080"/>
        <rFont val="Calibri"/>
        <family val="2"/>
        <scheme val="minor"/>
      </rPr>
      <t>e</t>
    </r>
    <r>
      <rPr>
        <sz val="11"/>
        <color rgb="FF008000"/>
        <rFont val="Calibri"/>
        <family val="2"/>
        <scheme val="minor"/>
      </rPr>
      <t xml:space="preserve"> horoomine</t>
    </r>
    <r>
      <rPr>
        <i/>
        <sz val="11"/>
        <color rgb="FF0000FF"/>
        <rFont val="Calibri"/>
        <family val="2"/>
        <scheme val="minor"/>
      </rPr>
      <t>, gii nigiye biy iŋ siŋ ku pey, gii ooye. Gamin ŋuur-ak, gii ooye</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talaani ar ni gee kuuk raada, sando nin gay</t>
    </r>
    <r>
      <rPr>
        <sz val="11"/>
        <color rgb="FF008000"/>
        <rFont val="Calibri"/>
        <family val="2"/>
        <scheme val="minor"/>
      </rPr>
      <t xml:space="preserve"> kaawa seene.</t>
    </r>
  </si>
  <si>
    <r>
      <rPr>
        <b/>
        <sz val="11"/>
        <color rgb="FF800080"/>
        <rFont val="Calibri"/>
        <family val="2"/>
        <scheme val="minor"/>
      </rPr>
      <t>K</t>
    </r>
    <r>
      <rPr>
        <sz val="11"/>
        <color rgb="FF008000"/>
        <rFont val="Calibri"/>
        <family val="2"/>
        <scheme val="minor"/>
      </rPr>
      <t>a</t>
    </r>
    <r>
      <rPr>
        <strike/>
        <sz val="11"/>
        <color rgb="FFFF0000"/>
        <rFont val="Calibri"/>
        <family val="2"/>
        <scheme val="minor"/>
      </rPr>
      <t>laani ar ni awraatinna,</t>
    </r>
    <r>
      <rPr>
        <sz val="11"/>
        <color rgb="FF008000"/>
        <rFont val="Calibri"/>
        <family val="2"/>
        <scheme val="minor"/>
      </rPr>
      <t xml:space="preserve"> s</t>
    </r>
    <r>
      <rPr>
        <b/>
        <sz val="11"/>
        <color rgb="FF800080"/>
        <rFont val="Calibri"/>
        <family val="2"/>
        <scheme val="minor"/>
      </rPr>
      <t>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ŋu ibingi</t>
    </r>
    <r>
      <rPr>
        <i/>
        <sz val="11"/>
        <color rgb="FF0000FF"/>
        <rFont val="Calibri"/>
        <family val="2"/>
        <scheme val="minor"/>
      </rPr>
      <t>gɗo iŋ gi</t>
    </r>
    <r>
      <rPr>
        <sz val="11"/>
        <color rgb="FF008000"/>
        <rFont val="Calibri"/>
        <family val="2"/>
        <scheme val="minor"/>
      </rPr>
      <t>n</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ooyin</t>
    </r>
    <r>
      <rPr>
        <sz val="11"/>
        <color rgb="FF008000"/>
        <rFont val="Calibri"/>
        <family val="2"/>
        <scheme val="minor"/>
      </rPr>
      <t>t</t>
    </r>
    <r>
      <rPr>
        <b/>
        <sz val="11"/>
        <color rgb="FF800080"/>
        <rFont val="Calibri"/>
        <family val="2"/>
        <scheme val="minor"/>
      </rPr>
      <t>i, ŋu ooyi</t>
    </r>
    <r>
      <rPr>
        <sz val="11"/>
        <color rgb="FF008000"/>
        <rFont val="Calibri"/>
        <family val="2"/>
        <scheme val="minor"/>
      </rPr>
      <t>n</t>
    </r>
    <r>
      <rPr>
        <i/>
        <sz val="11"/>
        <color rgb="FF0000FF"/>
        <rFont val="Calibri"/>
        <family val="2"/>
        <scheme val="minor"/>
      </rPr>
      <t>t</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ni </t>
    </r>
    <r>
      <rPr>
        <strike/>
        <sz val="11"/>
        <color rgb="FFFF0000"/>
        <rFont val="Calibri"/>
        <family val="2"/>
        <scheme val="minor"/>
      </rPr>
      <t xml:space="preserve">gee kuuk </t>
    </r>
    <r>
      <rPr>
        <sz val="11"/>
        <color rgb="FF008000"/>
        <rFont val="Calibri"/>
        <family val="2"/>
        <scheme val="minor"/>
      </rPr>
      <t>mat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ho 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ni goy mento. Ŋu taaɓiy</t>
    </r>
    <r>
      <rPr>
        <strike/>
        <sz val="11"/>
        <color rgb="FFFF0000"/>
        <rFont val="Calibri"/>
        <family val="2"/>
        <scheme val="minor"/>
      </rPr>
      <t>aan</t>
    </r>
    <r>
      <rPr>
        <sz val="11"/>
        <color rgb="FF008000"/>
        <rFont val="Calibri"/>
        <family val="2"/>
        <scheme val="minor"/>
      </rPr>
      <t>i</t>
    </r>
    <r>
      <rPr>
        <i/>
        <sz val="11"/>
        <color rgb="FF0000FF"/>
        <rFont val="Calibri"/>
        <family val="2"/>
        <scheme val="minor"/>
      </rPr>
      <t>ite</t>
    </r>
    <r>
      <rPr>
        <sz val="11"/>
        <color rgb="FF008000"/>
        <rFont val="Calibri"/>
        <family val="2"/>
        <scheme val="minor"/>
      </rPr>
      <t xml:space="preserve">, kar </t>
    </r>
    <r>
      <rPr>
        <strike/>
        <sz val="11"/>
        <color rgb="FFFF0000"/>
        <rFont val="Calibri"/>
        <family val="2"/>
        <scheme val="minor"/>
      </rPr>
      <t xml:space="preserve">gay, </t>
    </r>
    <r>
      <rPr>
        <sz val="11"/>
        <color rgb="FF008000"/>
        <rFont val="Calibri"/>
        <family val="2"/>
        <scheme val="minor"/>
      </rPr>
      <t xml:space="preserve">ŋu </t>
    </r>
    <r>
      <rPr>
        <b/>
        <sz val="11"/>
        <color rgb="FF800080"/>
        <rFont val="Calibri"/>
        <family val="2"/>
        <scheme val="minor"/>
      </rPr>
      <t>diy</t>
    </r>
    <r>
      <rPr>
        <sz val="11"/>
        <color rgb="FF008000"/>
        <rFont val="Calibri"/>
        <family val="2"/>
        <scheme val="minor"/>
      </rPr>
      <t>a</t>
    </r>
    <r>
      <rPr>
        <b/>
        <sz val="11"/>
        <color rgb="FF800080"/>
        <rFont val="Calibri"/>
        <family val="2"/>
        <scheme val="minor"/>
      </rPr>
      <t>aɗo iŋ gi</t>
    </r>
    <r>
      <rPr>
        <sz val="11"/>
        <color rgb="FF008000"/>
        <rFont val="Calibri"/>
        <family val="2"/>
        <scheme val="minor"/>
      </rPr>
      <t>n</t>
    </r>
    <r>
      <rPr>
        <b/>
        <sz val="11"/>
        <color rgb="FF800080"/>
        <rFont val="Calibri"/>
        <family val="2"/>
        <scheme val="minor"/>
      </rPr>
      <t>t</t>
    </r>
    <r>
      <rPr>
        <sz val="11"/>
        <color rgb="FF008000"/>
        <rFont val="Calibri"/>
        <family val="2"/>
        <scheme val="minor"/>
      </rPr>
      <t>e.</t>
    </r>
  </si>
  <si>
    <r>
      <rPr>
        <b/>
        <sz val="11"/>
        <color rgb="FF800080"/>
        <rFont val="Calibri"/>
        <family val="2"/>
        <scheme val="minor"/>
      </rPr>
      <t>Ɗo wer-ak, ŋ</t>
    </r>
    <r>
      <rPr>
        <sz val="11"/>
        <color rgb="FF008000"/>
        <rFont val="Calibri"/>
        <family val="2"/>
        <scheme val="minor"/>
      </rPr>
      <t>u</t>
    </r>
    <r>
      <rPr>
        <strike/>
        <sz val="11"/>
        <color rgb="FFFF0000"/>
        <rFont val="Calibri"/>
        <family val="2"/>
        <scheme val="minor"/>
      </rPr>
      <t xml:space="preserve"> ginaani ni</t>
    </r>
    <r>
      <rPr>
        <sz val="11"/>
        <color rgb="FF008000"/>
        <rFont val="Calibri"/>
        <family val="2"/>
        <scheme val="minor"/>
      </rPr>
      <t xml:space="preserve"> ta</t>
    </r>
    <r>
      <rPr>
        <b/>
        <sz val="11"/>
        <color rgb="FF800080"/>
        <rFont val="Calibri"/>
        <family val="2"/>
        <scheme val="minor"/>
      </rPr>
      <t>aɓ</t>
    </r>
    <r>
      <rPr>
        <sz val="11"/>
        <color rgb="FF008000"/>
        <rFont val="Calibri"/>
        <family val="2"/>
        <scheme val="minor"/>
      </rPr>
      <t>iy</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mind</t>
    </r>
    <r>
      <rPr>
        <sz val="11"/>
        <color rgb="FF008000"/>
        <rFont val="Calibri"/>
        <family val="2"/>
        <scheme val="minor"/>
      </rPr>
      <t>a</t>
    </r>
    <r>
      <rPr>
        <i/>
        <sz val="11"/>
        <color rgb="FF0000FF"/>
        <rFont val="Calibri"/>
        <family val="2"/>
        <scheme val="minor"/>
      </rPr>
      <t>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adit</t>
    </r>
    <r>
      <rPr>
        <b/>
        <sz val="11"/>
        <color rgb="FF800080"/>
        <rFont val="Calibri"/>
        <family val="2"/>
        <scheme val="minor"/>
      </rPr>
      <t>co</t>
    </r>
    <r>
      <rPr>
        <sz val="11"/>
        <color rgb="FF008000"/>
        <rFont val="Calibri"/>
        <family val="2"/>
        <scheme val="minor"/>
      </rPr>
      <t xml:space="preserve"> gay </t>
    </r>
    <r>
      <rPr>
        <b/>
        <sz val="11"/>
        <color rgb="FF800080"/>
        <rFont val="Calibri"/>
        <family val="2"/>
        <scheme val="minor"/>
      </rPr>
      <t>aac</t>
    </r>
    <r>
      <rPr>
        <sz val="11"/>
        <color rgb="FF008000"/>
        <rFont val="Calibri"/>
        <family val="2"/>
        <scheme val="minor"/>
      </rPr>
      <t>i</t>
    </r>
    <r>
      <rPr>
        <b/>
        <sz val="11"/>
        <color rgb="FF800080"/>
        <rFont val="Calibri"/>
        <family val="2"/>
        <scheme val="minor"/>
      </rPr>
      <t>yaw</t>
    </r>
    <r>
      <rPr>
        <sz val="11"/>
        <color rgb="FF008000"/>
        <rFont val="Calibri"/>
        <family val="2"/>
        <scheme val="minor"/>
      </rPr>
      <t>. Ŋu</t>
    </r>
    <r>
      <rPr>
        <strike/>
        <sz val="11"/>
        <color rgb="FFFF0000"/>
        <rFont val="Calibri"/>
        <family val="2"/>
        <scheme val="minor"/>
      </rPr>
      <t xml:space="preserve"> talaani a wal ni</t>
    </r>
    <r>
      <rPr>
        <sz val="11"/>
        <color rgb="FF008000"/>
        <rFont val="Calibri"/>
        <family val="2"/>
        <scheme val="minor"/>
      </rPr>
      <t xml:space="preserve"> pokirna</t>
    </r>
    <r>
      <rPr>
        <strike/>
        <sz val="11"/>
        <color rgb="FFFF0000"/>
        <rFont val="Calibri"/>
        <family val="2"/>
        <scheme val="minor"/>
      </rPr>
      <t>, sando iŋ botol tani kat gee</t>
    </r>
    <r>
      <rPr>
        <sz val="11"/>
        <color rgb="FF008000"/>
        <rFont val="Calibri"/>
        <family val="2"/>
        <scheme val="minor"/>
      </rPr>
      <t xml:space="preserve"> dakin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kar ŋu</t>
    </r>
    <r>
      <rPr>
        <sz val="11"/>
        <color rgb="FF008000"/>
        <rFont val="Calibri"/>
        <family val="2"/>
        <scheme val="minor"/>
      </rPr>
      <t xml:space="preserve"> gay gamnar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ŋji ka B</t>
    </r>
    <r>
      <rPr>
        <sz val="11"/>
        <color rgb="FF008000"/>
        <rFont val="Calibri"/>
        <family val="2"/>
        <scheme val="minor"/>
      </rPr>
      <t>u</t>
    </r>
    <r>
      <rPr>
        <strike/>
        <sz val="11"/>
        <color rgb="FFFF0000"/>
        <rFont val="Calibri"/>
        <family val="2"/>
        <scheme val="minor"/>
      </rPr>
      <t>ŋdi. Ŋu paki</t>
    </r>
    <r>
      <rPr>
        <sz val="11"/>
        <color rgb="FF008000"/>
        <rFont val="Calibri"/>
        <family val="2"/>
        <scheme val="minor"/>
      </rPr>
      <t>r</t>
    </r>
    <r>
      <rPr>
        <strike/>
        <sz val="11"/>
        <color rgb="FFFF0000"/>
        <rFont val="Calibri"/>
        <family val="2"/>
        <scheme val="minor"/>
      </rPr>
      <t>a a ni</t>
    </r>
    <r>
      <rPr>
        <sz val="11"/>
        <color rgb="FF008000"/>
        <rFont val="Calibri"/>
        <family val="2"/>
        <scheme val="minor"/>
      </rPr>
      <t xml:space="preserve"> bal gine </t>
    </r>
    <r>
      <rPr>
        <strike/>
        <sz val="11"/>
        <color rgb="FFFF0000"/>
        <rFont val="Calibri"/>
        <family val="2"/>
        <scheme val="minor"/>
      </rPr>
      <t xml:space="preserve">yoo </t>
    </r>
    <r>
      <rPr>
        <sz val="11"/>
        <color rgb="FF008000"/>
        <rFont val="Calibri"/>
        <family val="2"/>
        <scheme val="minor"/>
      </rPr>
      <t xml:space="preserve">maanna, </t>
    </r>
    <r>
      <rPr>
        <strike/>
        <sz val="11"/>
        <color rgb="FFFF0000"/>
        <rFont val="Calibri"/>
        <family val="2"/>
        <scheme val="minor"/>
      </rPr>
      <t xml:space="preserve">sando </t>
    </r>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r</t>
    </r>
    <r>
      <rPr>
        <strike/>
        <sz val="11"/>
        <color rgb="FFFF0000"/>
        <rFont val="Calibri"/>
        <family val="2"/>
        <scheme val="minor"/>
      </rPr>
      <t xml:space="preserve"> gay, ni gin</t>
    </r>
    <r>
      <rPr>
        <sz val="11"/>
        <color rgb="FF008000"/>
        <rFont val="Calibri"/>
        <family val="2"/>
        <scheme val="minor"/>
      </rPr>
      <t xml:space="preserve"> gamin</t>
    </r>
    <r>
      <rPr>
        <i/>
        <sz val="11"/>
        <color rgb="FF0000FF"/>
        <rFont val="Calibri"/>
        <family val="2"/>
        <scheme val="minor"/>
      </rPr>
      <t>co</t>
    </r>
    <r>
      <rPr>
        <sz val="11"/>
        <color rgb="FF008000"/>
        <rFont val="Calibri"/>
        <family val="2"/>
        <scheme val="minor"/>
      </rPr>
      <t xml:space="preserve"> okin̰co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kuuk ŋu g</t>
    </r>
    <r>
      <rPr>
        <sz val="11"/>
        <color rgb="FF008000"/>
        <rFont val="Calibri"/>
        <family val="2"/>
        <scheme val="minor"/>
      </rPr>
      <t>inn</t>
    </r>
    <r>
      <rPr>
        <b/>
        <sz val="11"/>
        <color rgb="FF800080"/>
        <rFont val="Calibri"/>
        <family val="2"/>
        <scheme val="minor"/>
      </rPr>
      <t>o, ŋuur gay gamnar</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</si>
  <si>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gee</t>
    </r>
    <r>
      <rPr>
        <sz val="11"/>
        <color rgb="FF008000"/>
        <rFont val="Calibri"/>
        <family val="2"/>
        <scheme val="minor"/>
      </rPr>
      <t xml:space="preserve"> ku Korent, </t>
    </r>
    <r>
      <rPr>
        <strike/>
        <sz val="11"/>
        <color rgb="FFFF0000"/>
        <rFont val="Calibri"/>
        <family val="2"/>
        <scheme val="minor"/>
      </rPr>
      <t>ka see</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kaaw</t>
    </r>
    <r>
      <rPr>
        <i/>
        <sz val="11"/>
        <color rgb="FF0000FF"/>
        <rFont val="Calibri"/>
        <family val="2"/>
        <scheme val="minor"/>
      </rPr>
      <t>ii</t>
    </r>
    <r>
      <rPr>
        <sz val="11"/>
        <color rgb="FF008000"/>
        <rFont val="Calibri"/>
        <family val="2"/>
        <scheme val="minor"/>
      </rPr>
      <t xml:space="preserve">ko waraŋ </t>
    </r>
    <r>
      <rPr>
        <b/>
        <sz val="11"/>
        <color rgb="FF800080"/>
        <rFont val="Calibri"/>
        <family val="2"/>
        <scheme val="minor"/>
      </rPr>
      <t>di. Ni imiliit kaƴko bomb</t>
    </r>
    <r>
      <rPr>
        <sz val="11"/>
        <color rgb="FF008000"/>
        <rFont val="Calibri"/>
        <family val="2"/>
        <scheme val="minor"/>
      </rPr>
      <t>o n</t>
    </r>
    <r>
      <rPr>
        <b/>
        <sz val="11"/>
        <color rgb="FF800080"/>
        <rFont val="Calibri"/>
        <family val="2"/>
        <scheme val="minor"/>
      </rPr>
      <t>am</t>
    </r>
    <r>
      <rPr>
        <sz val="11"/>
        <color rgb="FF008000"/>
        <rFont val="Calibri"/>
        <family val="2"/>
        <scheme val="minor"/>
      </rPr>
      <t xml:space="preserve"> gelbin</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siimtu wa</t>
    </r>
    <r>
      <rPr>
        <sz val="11"/>
        <color rgb="FF008000"/>
        <rFont val="Calibri"/>
        <family val="2"/>
        <scheme val="minor"/>
      </rPr>
      <t>ra</t>
    </r>
    <r>
      <rPr>
        <b/>
        <sz val="11"/>
        <color rgb="FF800080"/>
        <rFont val="Calibri"/>
        <family val="2"/>
        <scheme val="minor"/>
      </rPr>
      <t>ŋ</t>
    </r>
    <r>
      <rPr>
        <sz val="11"/>
        <color rgb="FF008000"/>
        <rFont val="Calibri"/>
        <family val="2"/>
        <scheme val="minor"/>
      </rPr>
      <t>.</t>
    </r>
  </si>
  <si>
    <r>
      <rPr>
        <b/>
        <sz val="11"/>
        <color rgb="FF800080"/>
        <rFont val="Calibri"/>
        <family val="2"/>
        <scheme val="minor"/>
      </rPr>
      <t>Iis</t>
    </r>
    <r>
      <rPr>
        <sz val="11"/>
        <color rgb="FF008000"/>
        <rFont val="Calibri"/>
        <family val="2"/>
        <scheme val="minor"/>
      </rPr>
      <t xml:space="preserve">a </t>
    </r>
    <r>
      <rPr>
        <b/>
        <sz val="11"/>
        <color rgb="FF800080"/>
        <rFont val="Calibri"/>
        <family val="2"/>
        <scheme val="minor"/>
      </rPr>
      <t>kaawtu p</t>
    </r>
    <r>
      <rPr>
        <sz val="11"/>
        <color rgb="FF008000"/>
        <rFont val="Calibri"/>
        <family val="2"/>
        <scheme val="minor"/>
      </rPr>
      <t>e</t>
    </r>
    <r>
      <rPr>
        <i/>
        <sz val="11"/>
        <color rgb="FF0000FF"/>
        <rFont val="Calibri"/>
        <family val="2"/>
        <scheme val="minor"/>
      </rPr>
      <t>y aman: " Dakoŋ moy</t>
    </r>
    <r>
      <rPr>
        <sz val="11"/>
        <color rgb="FF008000"/>
        <rFont val="Calibri"/>
        <family val="2"/>
        <scheme val="minor"/>
      </rPr>
      <t>en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kaƴ</t>
    </r>
    <r>
      <rPr>
        <sz val="11"/>
        <color rgb="FF008000"/>
        <rFont val="Calibri"/>
        <family val="2"/>
        <scheme val="minor"/>
      </rPr>
      <t xml:space="preserve">ko, </t>
    </r>
    <r>
      <rPr>
        <b/>
        <sz val="11"/>
        <color rgb="FF800080"/>
        <rFont val="Calibri"/>
        <family val="2"/>
        <scheme val="minor"/>
      </rPr>
      <t>goyo</t>
    </r>
    <r>
      <rPr>
        <sz val="11"/>
        <color rgb="FF008000"/>
        <rFont val="Calibri"/>
        <family val="2"/>
        <scheme val="minor"/>
      </rPr>
      <t xml:space="preserve">ŋ </t>
    </r>
    <r>
      <rPr>
        <strike/>
        <sz val="11"/>
        <color rgb="FFFF0000"/>
        <rFont val="Calibri"/>
        <family val="2"/>
        <scheme val="minor"/>
      </rPr>
      <t>g</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ko</t>
    </r>
    <r>
      <rPr>
        <b/>
        <sz val="11"/>
        <color rgb="FF800080"/>
        <rFont val="Calibri"/>
        <family val="2"/>
        <scheme val="minor"/>
      </rPr>
      <t>,</t>
    </r>
  </si>
  <si>
    <r>
      <rPr>
        <b/>
        <sz val="11"/>
        <color rgb="FF800080"/>
        <rFont val="Calibri"/>
        <family val="2"/>
        <scheme val="minor"/>
      </rPr>
      <t>Gem kol koogin</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kaawaako </t>
    </r>
    <r>
      <rPr>
        <i/>
        <sz val="11"/>
        <color rgb="FF0000FF"/>
        <rFont val="Calibri"/>
        <family val="2"/>
        <scheme val="minor"/>
      </rPr>
      <t xml:space="preserve">pey </t>
    </r>
    <r>
      <rPr>
        <sz val="11"/>
        <color rgb="FF008000"/>
        <rFont val="Calibri"/>
        <family val="2"/>
        <scheme val="minor"/>
      </rPr>
      <t>a</t>
    </r>
    <r>
      <rPr>
        <strike/>
        <sz val="11"/>
        <color rgb="FFFF0000"/>
        <rFont val="Calibri"/>
        <family val="2"/>
        <scheme val="minor"/>
      </rPr>
      <t>r nu kaawa ɗo koogin</t>
    </r>
    <r>
      <rPr>
        <sz val="11"/>
        <color rgb="FF008000"/>
        <rFont val="Calibri"/>
        <family val="2"/>
        <scheme val="minor"/>
      </rPr>
      <t xml:space="preserve"> ku </t>
    </r>
    <r>
      <rPr>
        <b/>
        <sz val="11"/>
        <color rgb="FF800080"/>
        <rFont val="Calibri"/>
        <family val="2"/>
        <scheme val="minor"/>
      </rPr>
      <t>p</t>
    </r>
    <r>
      <rPr>
        <sz val="11"/>
        <color rgb="FF008000"/>
        <rFont val="Calibri"/>
        <family val="2"/>
        <scheme val="minor"/>
      </rPr>
      <t>o</t>
    </r>
    <r>
      <rPr>
        <strike/>
        <sz val="11"/>
        <color rgb="FFFF0000"/>
        <rFont val="Calibri"/>
        <family val="2"/>
        <scheme val="minor"/>
      </rPr>
      <t>nniŋ eliŋk</t>
    </r>
    <r>
      <rPr>
        <sz val="11"/>
        <color rgb="FF008000"/>
        <rFont val="Calibri"/>
        <family val="2"/>
        <scheme val="minor"/>
      </rPr>
      <t>o</t>
    </r>
    <r>
      <rPr>
        <b/>
        <sz val="11"/>
        <color rgb="FF800080"/>
        <rFont val="Calibri"/>
        <family val="2"/>
        <scheme val="minor"/>
      </rPr>
      <t>cɗ</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Kuŋko oki, </t>
    </r>
    <r>
      <rPr>
        <strike/>
        <sz val="11"/>
        <color rgb="FFFF0000"/>
        <rFont val="Calibri"/>
        <family val="2"/>
        <scheme val="minor"/>
      </rPr>
      <t>el</t>
    </r>
    <r>
      <rPr>
        <sz val="11"/>
        <color rgb="FF008000"/>
        <rFont val="Calibri"/>
        <family val="2"/>
        <scheme val="minor"/>
      </rPr>
      <t>o</t>
    </r>
    <r>
      <rPr>
        <b/>
        <sz val="11"/>
        <color rgb="FF800080"/>
        <rFont val="Calibri"/>
        <family val="2"/>
        <scheme val="minor"/>
      </rPr>
      <t>bo</t>
    </r>
    <r>
      <rPr>
        <sz val="11"/>
        <color rgb="FF008000"/>
        <rFont val="Calibri"/>
        <family val="2"/>
        <scheme val="minor"/>
      </rPr>
      <t xml:space="preserve">ŋ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</si>
  <si>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Dakoŋ </t>
    </r>
    <r>
      <rPr>
        <b/>
        <sz val="11"/>
        <color rgb="FF800080"/>
        <rFont val="Calibri"/>
        <family val="2"/>
        <scheme val="minor"/>
      </rPr>
      <t>ic</t>
    </r>
    <r>
      <rPr>
        <sz val="11"/>
        <color rgb="FF008000"/>
        <rFont val="Calibri"/>
        <family val="2"/>
        <scheme val="minor"/>
      </rPr>
      <t xml:space="preserve">enno </t>
    </r>
    <r>
      <rPr>
        <b/>
        <sz val="11"/>
        <color rgb="FF800080"/>
        <rFont val="Calibri"/>
        <family val="2"/>
        <scheme val="minor"/>
      </rPr>
      <t xml:space="preserve">ziŋkiko ŋuur ku </t>
    </r>
    <r>
      <rPr>
        <sz val="11"/>
        <color rgb="FF008000"/>
        <rFont val="Calibri"/>
        <family val="2"/>
        <scheme val="minor"/>
      </rPr>
      <t>ma</t>
    </r>
    <r>
      <rPr>
        <b/>
        <sz val="11"/>
        <color rgb="FF800080"/>
        <rFont val="Calibri"/>
        <family val="2"/>
        <scheme val="minor"/>
      </rPr>
      <t>an</t>
    </r>
    <r>
      <rPr>
        <sz val="11"/>
        <color rgb="FF008000"/>
        <rFont val="Calibri"/>
        <family val="2"/>
        <scheme val="minor"/>
      </rPr>
      <t>i</t>
    </r>
    <r>
      <rPr>
        <b/>
        <sz val="11"/>
        <color rgb="FF800080"/>
        <rFont val="Calibri"/>
        <family val="2"/>
        <scheme val="minor"/>
      </rPr>
      <t>iko</t>
    </r>
    <r>
      <rPr>
        <sz val="11"/>
        <color rgb="FF008000"/>
        <rFont val="Calibri"/>
        <family val="2"/>
        <scheme val="minor"/>
      </rPr>
      <t xml:space="preserve"> kuuk </t>
    </r>
    <r>
      <rPr>
        <b/>
        <sz val="11"/>
        <color rgb="FF800080"/>
        <rFont val="Calibri"/>
        <family val="2"/>
        <scheme val="minor"/>
      </rPr>
      <t>im</t>
    </r>
    <r>
      <rPr>
        <sz val="11"/>
        <color rgb="FF008000"/>
        <rFont val="Calibri"/>
        <family val="2"/>
        <scheme val="minor"/>
      </rPr>
      <t>a</t>
    </r>
    <r>
      <rPr>
        <b/>
        <sz val="11"/>
        <color rgb="FF800080"/>
        <rFont val="Calibri"/>
        <family val="2"/>
        <scheme val="minor"/>
      </rPr>
      <t>anko</t>
    </r>
    <r>
      <rPr>
        <sz val="11"/>
        <color rgb="FF008000"/>
        <rFont val="Calibri"/>
        <family val="2"/>
        <scheme val="minor"/>
      </rPr>
      <t xml:space="preserve"> </t>
    </r>
    <r>
      <rPr>
        <i/>
        <sz val="11"/>
        <color rgb="FF0000FF"/>
        <rFont val="Calibri"/>
        <family val="2"/>
        <scheme val="minor"/>
      </rPr>
      <t>sooɗ di! As</t>
    </r>
    <r>
      <rPr>
        <sz val="11"/>
        <color rgb="FF008000"/>
        <rFont val="Calibri"/>
        <family val="2"/>
        <scheme val="minor"/>
      </rPr>
      <t>a</t>
    </r>
    <r>
      <rPr>
        <i/>
        <sz val="11"/>
        <color rgb="FF0000FF"/>
        <rFont val="Calibri"/>
        <family val="2"/>
        <scheme val="minor"/>
      </rPr>
      <t>an waa yaa gine sawa iŋ g</t>
    </r>
    <r>
      <rPr>
        <sz val="11"/>
        <color rgb="FF008000"/>
        <rFont val="Calibri"/>
        <family val="2"/>
        <scheme val="minor"/>
      </rPr>
      <t>amin</t>
    </r>
    <r>
      <rPr>
        <strike/>
        <sz val="11"/>
        <color rgb="FFFF0000"/>
        <rFont val="Calibri"/>
        <family val="2"/>
        <scheme val="minor"/>
      </rPr>
      <t>e. Ya ku obaw-ak, ku gina ar barkay</t>
    </r>
    <r>
      <rPr>
        <sz val="11"/>
        <color rgb="FF008000"/>
        <rFont val="Calibri"/>
        <family val="2"/>
        <scheme val="minor"/>
      </rPr>
      <t xml:space="preserve"> kuuk </t>
    </r>
    <r>
      <rPr>
        <b/>
        <sz val="11"/>
        <color rgb="FF800080"/>
        <rFont val="Calibri"/>
        <family val="2"/>
        <scheme val="minor"/>
      </rPr>
      <t>go</t>
    </r>
    <r>
      <rPr>
        <sz val="11"/>
        <color rgb="FF008000"/>
        <rFont val="Calibri"/>
        <family val="2"/>
        <scheme val="minor"/>
      </rPr>
      <t>y</t>
    </r>
    <r>
      <rPr>
        <strike/>
        <sz val="11"/>
        <color rgb="FFFF0000"/>
        <rFont val="Calibri"/>
        <family val="2"/>
        <scheme val="minor"/>
      </rPr>
      <t>co zuug. Yampa, maan kaak sellen̰</t>
    </r>
    <r>
      <rPr>
        <sz val="11"/>
        <color rgb="FF008000"/>
        <rFont val="Calibri"/>
        <family val="2"/>
        <scheme val="minor"/>
      </rPr>
      <t xml:space="preserve"> iŋ </t>
    </r>
    <r>
      <rPr>
        <i/>
        <sz val="11"/>
        <color rgb="FF0000FF"/>
        <rFont val="Calibri"/>
        <family val="2"/>
        <scheme val="minor"/>
      </rPr>
      <t xml:space="preserve">botol ho </t>
    </r>
    <r>
      <rPr>
        <sz val="11"/>
        <color rgb="FF008000"/>
        <rFont val="Calibri"/>
        <family val="2"/>
        <scheme val="minor"/>
      </rPr>
      <t>k</t>
    </r>
    <r>
      <rPr>
        <b/>
        <sz val="11"/>
        <color rgb="FF800080"/>
        <rFont val="Calibri"/>
        <family val="2"/>
        <scheme val="minor"/>
      </rPr>
      <t>uu</t>
    </r>
    <r>
      <rPr>
        <sz val="11"/>
        <color rgb="FF008000"/>
        <rFont val="Calibri"/>
        <family val="2"/>
        <scheme val="minor"/>
      </rPr>
      <t>k jookumo</t>
    </r>
    <r>
      <rPr>
        <strike/>
        <sz val="11"/>
        <color rgb="FFFF0000"/>
        <rFont val="Calibri"/>
        <family val="2"/>
        <scheme val="minor"/>
      </rPr>
      <t>, maa biidir kaak yaa n̰umin̰co</t>
    </r>
    <r>
      <rPr>
        <sz val="11"/>
        <color rgb="FF008000"/>
        <rFont val="Calibri"/>
        <family val="2"/>
        <scheme val="minor"/>
      </rPr>
      <t xml:space="preserve">? </t>
    </r>
    <r>
      <rPr>
        <b/>
        <sz val="11"/>
        <color rgb="FF800080"/>
        <rFont val="Calibri"/>
        <family val="2"/>
        <scheme val="minor"/>
      </rPr>
      <t>Ho p</t>
    </r>
    <r>
      <rPr>
        <sz val="11"/>
        <color rgb="FF008000"/>
        <rFont val="Calibri"/>
        <family val="2"/>
        <scheme val="minor"/>
      </rPr>
      <t>ortikaw</t>
    </r>
    <r>
      <rPr>
        <i/>
        <sz val="11"/>
        <color rgb="FF0000FF"/>
        <rFont val="Calibri"/>
        <family val="2"/>
        <scheme val="minor"/>
      </rPr>
      <t xml:space="preserve"> yaa</t>
    </r>
    <r>
      <rPr>
        <sz val="11"/>
        <color rgb="FF008000"/>
        <rFont val="Calibri"/>
        <family val="2"/>
        <scheme val="minor"/>
      </rPr>
      <t xml:space="preserve"> iŋ gondikaw </t>
    </r>
    <r>
      <rPr>
        <b/>
        <sz val="11"/>
        <color rgb="FF800080"/>
        <rFont val="Calibri"/>
        <family val="2"/>
        <scheme val="minor"/>
      </rPr>
      <t>yaa 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maa</t>
    </r>
    <r>
      <rPr>
        <strike/>
        <sz val="11"/>
        <color rgb="FFFF0000"/>
        <rFont val="Calibri"/>
        <family val="2"/>
        <scheme val="minor"/>
      </rPr>
      <t xml:space="preserve"> biidir kaak yaa n̰umin̰co</t>
    </r>
    <r>
      <rPr>
        <sz val="11"/>
        <color rgb="FF008000"/>
        <rFont val="Calibri"/>
        <family val="2"/>
        <scheme val="minor"/>
      </rPr>
      <t>?</t>
    </r>
  </si>
  <si>
    <r>
      <rPr>
        <i/>
        <sz val="11"/>
        <color rgb="FF0000FF"/>
        <rFont val="Calibri"/>
        <family val="2"/>
        <scheme val="minor"/>
      </rPr>
      <t xml:space="preserve">Iisa kaawtu pey aman: " </t>
    </r>
    <r>
      <rPr>
        <sz val="11"/>
        <color rgb="FF008000"/>
        <rFont val="Calibri"/>
        <family val="2"/>
        <scheme val="minor"/>
      </rPr>
      <t xml:space="preserve">Iisa Masi iŋ </t>
    </r>
    <r>
      <rPr>
        <b/>
        <sz val="11"/>
        <color rgb="FF800080"/>
        <rFont val="Calibri"/>
        <family val="2"/>
        <scheme val="minor"/>
      </rPr>
      <t>B</t>
    </r>
    <r>
      <rPr>
        <sz val="11"/>
        <color rgb="FF008000"/>
        <rFont val="Calibri"/>
        <family val="2"/>
        <scheme val="minor"/>
      </rPr>
      <t>ee</t>
    </r>
    <r>
      <rPr>
        <i/>
        <sz val="11"/>
        <color rgb="FF0000FF"/>
        <rFont val="Calibri"/>
        <family val="2"/>
        <scheme val="minor"/>
      </rPr>
      <t>re-ak gay maa di ŋuu n̰ume iŋ Belliyuus? Ya ɗo bi ŋaar-ak ko, waa gee daarin̰ ka</t>
    </r>
    <r>
      <rPr>
        <sz val="11"/>
        <color rgb="FF008000"/>
        <rFont val="Calibri"/>
        <family val="2"/>
        <scheme val="minor"/>
      </rPr>
      <t>t</t>
    </r>
    <r>
      <rPr>
        <i/>
        <sz val="11"/>
        <color rgb="FF0000FF"/>
        <rFont val="Calibri"/>
        <family val="2"/>
        <scheme val="minor"/>
      </rPr>
      <t xml:space="preserve"> y</t>
    </r>
    <r>
      <rPr>
        <sz val="11"/>
        <color rgb="FF008000"/>
        <rFont val="Calibri"/>
        <family val="2"/>
        <scheme val="minor"/>
      </rPr>
      <t>a</t>
    </r>
    <r>
      <rPr>
        <b/>
        <sz val="11"/>
        <color rgb="FF800080"/>
        <rFont val="Calibri"/>
        <family val="2"/>
        <scheme val="minor"/>
      </rPr>
      <t>a aami</t>
    </r>
    <r>
      <rPr>
        <sz val="11"/>
        <color rgb="FF008000"/>
        <rFont val="Calibri"/>
        <family val="2"/>
        <scheme val="minor"/>
      </rPr>
      <t>ne</t>
    </r>
    <r>
      <rPr>
        <b/>
        <sz val="11"/>
        <color rgb="FF800080"/>
        <rFont val="Calibri"/>
        <family val="2"/>
        <scheme val="minor"/>
      </rPr>
      <t xml:space="preserve"> iŋ ŋaara ho</t>
    </r>
    <r>
      <rPr>
        <sz val="11"/>
        <color rgb="FF008000"/>
        <rFont val="Calibri"/>
        <family val="2"/>
        <scheme val="minor"/>
      </rPr>
      <t xml:space="preserve"> ŋuu gedire </t>
    </r>
    <r>
      <rPr>
        <b/>
        <sz val="11"/>
        <color rgb="FF800080"/>
        <rFont val="Calibri"/>
        <family val="2"/>
        <scheme val="minor"/>
      </rPr>
      <t>gaay</t>
    </r>
    <r>
      <rPr>
        <sz val="11"/>
        <color rgb="FF008000"/>
        <rFont val="Calibri"/>
        <family val="2"/>
        <scheme val="minor"/>
      </rPr>
      <t xml:space="preserve">e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</si>
  <si>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Paa kat, gii gine g</t>
    </r>
    <r>
      <rPr>
        <sz val="11"/>
        <color rgb="FF008000"/>
        <rFont val="Calibri"/>
        <family val="2"/>
        <scheme val="minor"/>
      </rPr>
      <t xml:space="preserve">er ka Buŋdi </t>
    </r>
    <r>
      <rPr>
        <i/>
        <sz val="11"/>
        <color rgb="FF0000FF"/>
        <rFont val="Calibri"/>
        <family val="2"/>
        <scheme val="minor"/>
      </rPr>
      <t xml:space="preserve">ho iŋ ka margin kuuk goy misa </t>
    </r>
    <r>
      <rPr>
        <sz val="11"/>
        <color rgb="FF008000"/>
        <rFont val="Calibri"/>
        <family val="2"/>
        <scheme val="minor"/>
      </rPr>
      <t>iŋ buŋ</t>
    </r>
    <r>
      <rPr>
        <b/>
        <sz val="11"/>
        <color rgb="FF800080"/>
        <rFont val="Calibri"/>
        <family val="2"/>
        <scheme val="minor"/>
      </rPr>
      <t>-aŋku! Ka seener, gii gine ger ka Buŋ</t>
    </r>
    <r>
      <rPr>
        <sz val="11"/>
        <color rgb="FF008000"/>
        <rFont val="Calibri"/>
        <family val="2"/>
        <scheme val="minor"/>
      </rPr>
      <t>di</t>
    </r>
    <r>
      <rPr>
        <b/>
        <sz val="11"/>
        <color rgb="FF800080"/>
        <rFont val="Calibri"/>
        <family val="2"/>
        <scheme val="minor"/>
      </rPr>
      <t xml:space="preserve"> kaak goy mento. Ar taat Buŋ kaawtu aman: ‟ Nun naa goye iŋ ŋuura, naa jaawe iŋ ŋuura ho naa gine Buŋ</t>
    </r>
    <r>
      <rPr>
        <sz val="11"/>
        <color rgb="FF008000"/>
        <rFont val="Calibri"/>
        <family val="2"/>
        <scheme val="minor"/>
      </rPr>
      <t>co</t>
    </r>
    <r>
      <rPr>
        <strike/>
        <sz val="11"/>
        <color rgb="FFFF0000"/>
        <rFont val="Calibri"/>
        <family val="2"/>
        <scheme val="minor"/>
      </rPr>
      <t>? Ka seener, ginte gay, gi ger ka Buŋ kaak goy mento</t>
    </r>
    <r>
      <rPr>
        <sz val="11"/>
        <color rgb="FF008000"/>
        <rFont val="Calibri"/>
        <family val="2"/>
        <scheme val="minor"/>
      </rPr>
      <t xml:space="preserve">. </t>
    </r>
    <r>
      <rPr>
        <b/>
        <sz val="11"/>
        <color rgb="FF800080"/>
        <rFont val="Calibri"/>
        <family val="2"/>
        <scheme val="minor"/>
      </rPr>
      <t>Ho ŋuur gay, ŋuur yaa gine g</t>
    </r>
    <r>
      <rPr>
        <sz val="11"/>
        <color rgb="FF008000"/>
        <rFont val="Calibri"/>
        <family val="2"/>
        <scheme val="minor"/>
      </rPr>
      <t>een̰ji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 xml:space="preserve"> Nun, naa goye ho naa jaawe iŋ ŋuura, naa gine Buŋco ho ŋuu gine geendu. "</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</si>
  <si>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-ak</t>
    </r>
    <r>
      <rPr>
        <strike/>
        <sz val="11"/>
        <color rgb="FFFF0000"/>
        <rFont val="Calibri"/>
        <family val="2"/>
        <scheme val="minor"/>
      </rPr>
      <t xml:space="preserve"> ko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Rabbin </t>
    </r>
    <r>
      <rPr>
        <b/>
        <sz val="11"/>
        <color rgb="FF800080"/>
        <rFont val="Calibri"/>
        <family val="2"/>
        <scheme val="minor"/>
      </rPr>
      <t>ɗ</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t>
    </r>
    <r>
      <rPr>
        <strike/>
        <sz val="11"/>
        <color rgb="FFFF0000"/>
        <rFont val="Calibri"/>
        <family val="2"/>
        <scheme val="minor"/>
      </rPr>
      <t>-ak, p</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oŋ </t>
    </r>
    <r>
      <rPr>
        <b/>
        <sz val="11"/>
        <color rgb="FF800080"/>
        <rFont val="Calibri"/>
        <family val="2"/>
        <scheme val="minor"/>
      </rPr>
      <t>min ɗ</t>
    </r>
    <r>
      <rPr>
        <sz val="11"/>
        <color rgb="FF008000"/>
        <rFont val="Calibri"/>
        <family val="2"/>
        <scheme val="minor"/>
      </rPr>
      <t>o</t>
    </r>
    <r>
      <rPr>
        <i/>
        <sz val="11"/>
        <color rgb="FF0000FF"/>
        <rFont val="Calibri"/>
        <family val="2"/>
        <scheme val="minor"/>
      </rPr>
      <t xml:space="preserve"> ɗa</t>
    </r>
    <r>
      <rPr>
        <sz val="11"/>
        <color rgb="FF008000"/>
        <rFont val="Calibri"/>
        <family val="2"/>
        <scheme val="minor"/>
      </rPr>
      <t>ti</t>
    </r>
    <r>
      <rPr>
        <b/>
        <sz val="11"/>
        <color rgb="FF800080"/>
        <rFont val="Calibri"/>
        <family val="2"/>
        <scheme val="minor"/>
      </rPr>
      <t>k</t>
    </r>
    <r>
      <rPr>
        <sz val="11"/>
        <color rgb="FF008000"/>
        <rFont val="Calibri"/>
        <family val="2"/>
        <scheme val="minor"/>
      </rPr>
      <t xml:space="preserve">co ho </t>
    </r>
    <r>
      <rPr>
        <strike/>
        <sz val="11"/>
        <color rgb="FFFF0000"/>
        <rFont val="Calibri"/>
        <family val="2"/>
        <scheme val="minor"/>
      </rPr>
      <t>eti</t>
    </r>
    <r>
      <rPr>
        <sz val="11"/>
        <color rgb="FF008000"/>
        <rFont val="Calibri"/>
        <family val="2"/>
        <scheme val="minor"/>
      </rPr>
      <t>r</t>
    </r>
    <r>
      <rPr>
        <i/>
        <sz val="11"/>
        <color rgb="FF0000FF"/>
        <rFont val="Calibri"/>
        <family val="2"/>
        <scheme val="minor"/>
      </rPr>
      <t>as</t>
    </r>
    <r>
      <rPr>
        <sz val="11"/>
        <color rgb="FF008000"/>
        <rFont val="Calibri"/>
        <family val="2"/>
        <scheme val="minor"/>
      </rPr>
      <t xml:space="preserve">oŋ </t>
    </r>
    <r>
      <rPr>
        <b/>
        <sz val="11"/>
        <color rgb="FF800080"/>
        <rFont val="Calibri"/>
        <family val="2"/>
        <scheme val="minor"/>
      </rPr>
      <t>z</t>
    </r>
    <r>
      <rPr>
        <sz val="11"/>
        <color rgb="FF008000"/>
        <rFont val="Calibri"/>
        <family val="2"/>
        <scheme val="minor"/>
      </rPr>
      <t>i</t>
    </r>
    <r>
      <rPr>
        <b/>
        <sz val="11"/>
        <color rgb="FF800080"/>
        <rFont val="Calibri"/>
        <family val="2"/>
        <scheme val="minor"/>
      </rPr>
      <t>ŋk</t>
    </r>
    <r>
      <rPr>
        <sz val="11"/>
        <color rgb="FF008000"/>
        <rFont val="Calibri"/>
        <family val="2"/>
        <scheme val="minor"/>
      </rPr>
      <t>i</t>
    </r>
    <r>
      <rPr>
        <b/>
        <sz val="11"/>
        <color rgb="FF800080"/>
        <rFont val="Calibri"/>
        <family val="2"/>
        <scheme val="minor"/>
      </rPr>
      <t>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Dakoŋ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enn</t>
    </r>
    <r>
      <rPr>
        <strike/>
        <sz val="11"/>
        <color rgb="FFFF0000"/>
        <rFont val="Calibri"/>
        <family val="2"/>
        <scheme val="minor"/>
      </rPr>
      <t>o yo</t>
    </r>
    <r>
      <rPr>
        <sz val="11"/>
        <color rgb="FF008000"/>
        <rFont val="Calibri"/>
        <family val="2"/>
        <scheme val="minor"/>
      </rPr>
      <t xml:space="preserve">o maan kaak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ann</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un gay yaako obiŋko</t>
    </r>
    <r>
      <rPr>
        <i/>
        <sz val="11"/>
        <color rgb="FF0000FF"/>
        <rFont val="Calibri"/>
        <family val="2"/>
        <scheme val="minor"/>
      </rPr>
      <t xml:space="preserve"> samaane</t>
    </r>
    <r>
      <rPr>
        <sz val="11"/>
        <color rgb="FF008000"/>
        <rFont val="Calibri"/>
        <family val="2"/>
        <scheme val="minor"/>
      </rPr>
      <t>. "</t>
    </r>
  </si>
  <si>
    <r>
      <rPr>
        <b/>
        <sz val="11"/>
        <color rgb="FF800080"/>
        <rFont val="Calibri"/>
        <family val="2"/>
        <scheme val="minor"/>
      </rPr>
      <t>Ŋ</t>
    </r>
    <r>
      <rPr>
        <sz val="11"/>
        <color rgb="FF008000"/>
        <rFont val="Calibri"/>
        <family val="2"/>
        <scheme val="minor"/>
      </rPr>
      <t>a</t>
    </r>
    <r>
      <rPr>
        <strike/>
        <sz val="11"/>
        <color rgb="FFFF0000"/>
        <rFont val="Calibri"/>
        <family val="2"/>
        <scheme val="minor"/>
      </rPr>
      <t>bbin</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Nun</t>
    </r>
    <r>
      <rPr>
        <strike/>
        <sz val="11"/>
        <color rgb="FFFF0000"/>
        <rFont val="Calibri"/>
        <family val="2"/>
        <scheme val="minor"/>
      </rPr>
      <t>,</t>
    </r>
    <r>
      <rPr>
        <sz val="11"/>
        <color rgb="FF008000"/>
        <rFont val="Calibri"/>
        <family val="2"/>
        <scheme val="minor"/>
      </rPr>
      <t xml:space="preserve"> naa </t>
    </r>
    <r>
      <rPr>
        <b/>
        <sz val="11"/>
        <color rgb="FF800080"/>
        <rFont val="Calibri"/>
        <family val="2"/>
        <scheme val="minor"/>
      </rPr>
      <t>kuun</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ar T</t>
    </r>
    <r>
      <rPr>
        <sz val="11"/>
        <color rgb="FF008000"/>
        <rFont val="Calibri"/>
        <family val="2"/>
        <scheme val="minor"/>
      </rPr>
      <t>akko ho kuŋ</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yaa </t>
    </r>
    <r>
      <rPr>
        <i/>
        <sz val="11"/>
        <color rgb="FF0000FF"/>
        <rFont val="Calibri"/>
        <family val="2"/>
        <scheme val="minor"/>
      </rPr>
      <t>kuuniye koo</t>
    </r>
    <r>
      <rPr>
        <sz val="11"/>
        <color rgb="FF008000"/>
        <rFont val="Calibri"/>
        <family val="2"/>
        <scheme val="minor"/>
      </rPr>
      <t>gin</t>
    </r>
    <r>
      <rPr>
        <b/>
        <sz val="11"/>
        <color rgb="FF800080"/>
        <rFont val="Calibri"/>
        <family val="2"/>
        <scheme val="minor"/>
      </rPr>
      <t>ar iŋ</t>
    </r>
    <r>
      <rPr>
        <sz val="11"/>
        <color rgb="FF008000"/>
        <rFont val="Calibri"/>
        <family val="2"/>
        <scheme val="minor"/>
      </rPr>
      <t xml:space="preserve"> kooginar. "</t>
    </r>
    <r>
      <rPr>
        <i/>
        <sz val="11"/>
        <color rgb="FF0000FF"/>
        <rFont val="Calibri"/>
        <family val="2"/>
        <scheme val="minor"/>
      </rPr>
      <t xml:space="preserve"> An kaaw taat Rabbin Buŋ ka gudurre okintiti kaawtu,</t>
    </r>
  </si>
  <si>
    <r>
      <rPr>
        <i/>
        <sz val="11"/>
        <color rgb="FF0000FF"/>
        <rFont val="Calibri"/>
        <family val="2"/>
        <scheme val="minor"/>
      </rPr>
      <t xml:space="preserve">Ampa-ak, gem kol siŋtay, asaan gi gin kaawin kuuk Buŋ kaawtu a ŋuu gine, diŋ gay, gii icin̰ ziŋkini *cawar min ɗo gamin okin̰co kuuk niga gemo ho min ɗo ruwwiniico. </t>
    </r>
    <r>
      <rPr>
        <sz val="11"/>
        <color rgb="FF008000"/>
        <rFont val="Calibri"/>
        <family val="2"/>
        <scheme val="minor"/>
      </rPr>
      <t>G</t>
    </r>
    <r>
      <rPr>
        <b/>
        <sz val="11"/>
        <color rgb="FF800080"/>
        <rFont val="Calibri"/>
        <family val="2"/>
        <scheme val="minor"/>
      </rPr>
      <t>ii gine *cawar ɗo uŋji ka Buŋdi ho gii gine se</t>
    </r>
    <r>
      <rPr>
        <sz val="11"/>
        <color rgb="FF008000"/>
        <rFont val="Calibri"/>
        <family val="2"/>
        <scheme val="minor"/>
      </rPr>
      <t>l</t>
    </r>
    <r>
      <rPr>
        <b/>
        <sz val="11"/>
        <color rgb="FF800080"/>
        <rFont val="Calibri"/>
        <family val="2"/>
        <scheme val="minor"/>
      </rPr>
      <t>len̰ ɗo uŋji ka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Ŋaar-ak, acinte ziŋkite ho gelbinte min ɗo gamin okin̰co kuuk cawarro. Iŋ karaaminte taat gi karmiyiig Buŋ-ak, zeeɗinte gii goye cawar ɗo uŋji.</t>
    </r>
  </si>
  <si>
    <r>
      <rPr>
        <b/>
        <sz val="11"/>
        <color rgb="FF800080"/>
        <rFont val="Calibri"/>
        <family val="2"/>
        <scheme val="minor"/>
      </rPr>
      <t>Kuŋko-</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ɗukum</t>
    </r>
    <r>
      <rPr>
        <sz val="11"/>
        <color rgb="FF008000"/>
        <rFont val="Calibri"/>
        <family val="2"/>
        <scheme val="minor"/>
      </rPr>
      <t>in</t>
    </r>
    <r>
      <rPr>
        <i/>
        <sz val="11"/>
        <color rgb="FF0000FF"/>
        <rFont val="Calibri"/>
        <family val="2"/>
        <scheme val="minor"/>
      </rPr>
      <t>t</t>
    </r>
    <r>
      <rPr>
        <sz val="11"/>
        <color rgb="FF008000"/>
        <rFont val="Calibri"/>
        <family val="2"/>
        <scheme val="minor"/>
      </rPr>
      <t>i</t>
    </r>
    <r>
      <rPr>
        <strike/>
        <sz val="11"/>
        <color rgb="FFFF0000"/>
        <rFont val="Calibri"/>
        <family val="2"/>
        <scheme val="minor"/>
      </rPr>
      <t xml:space="preserve"> ɗo gelbinko</t>
    </r>
    <r>
      <rPr>
        <sz val="11"/>
        <color rgb="FF008000"/>
        <rFont val="Calibri"/>
        <family val="2"/>
        <scheme val="minor"/>
      </rPr>
      <t>! Ni bal</t>
    </r>
    <r>
      <rPr>
        <i/>
        <sz val="11"/>
        <color rgb="FF0000FF"/>
        <rFont val="Calibri"/>
        <family val="2"/>
        <scheme val="minor"/>
      </rPr>
      <t>co</t>
    </r>
    <r>
      <rPr>
        <sz val="11"/>
        <color rgb="FF008000"/>
        <rFont val="Calibri"/>
        <family val="2"/>
        <scheme val="minor"/>
      </rPr>
      <t xml:space="preserve"> nige </t>
    </r>
    <r>
      <rPr>
        <i/>
        <sz val="11"/>
        <color rgb="FF0000FF"/>
        <rFont val="Calibri"/>
        <family val="2"/>
        <scheme val="minor"/>
      </rPr>
      <t>waan kaak sa</t>
    </r>
    <r>
      <rPr>
        <sz val="11"/>
        <color rgb="FF008000"/>
        <rFont val="Calibri"/>
        <family val="2"/>
        <scheme val="minor"/>
      </rPr>
      <t>maan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gemor</t>
    </r>
    <r>
      <rPr>
        <sz val="11"/>
        <color rgb="FF008000"/>
        <rFont val="Calibri"/>
        <family val="2"/>
        <scheme val="minor"/>
      </rPr>
      <t>, ni bal</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ge </t>
    </r>
    <r>
      <rPr>
        <b/>
        <sz val="11"/>
        <color rgb="FF800080"/>
        <rFont val="Calibri"/>
        <family val="2"/>
        <scheme val="minor"/>
      </rPr>
      <t>waa</t>
    </r>
    <r>
      <rPr>
        <sz val="11"/>
        <color rgb="FF008000"/>
        <rFont val="Calibri"/>
        <family val="2"/>
        <scheme val="minor"/>
      </rPr>
      <t xml:space="preserve">n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maan</t>
    </r>
    <r>
      <rPr>
        <b/>
        <sz val="11"/>
        <color rgb="FF800080"/>
        <rFont val="Calibri"/>
        <family val="2"/>
        <scheme val="minor"/>
      </rPr>
      <t>no, n</t>
    </r>
    <r>
      <rPr>
        <sz val="11"/>
        <color rgb="FF008000"/>
        <rFont val="Calibri"/>
        <family val="2"/>
        <scheme val="minor"/>
      </rPr>
      <t>i</t>
    </r>
    <r>
      <rPr>
        <i/>
        <sz val="11"/>
        <color rgb="FF0000FF"/>
        <rFont val="Calibri"/>
        <family val="2"/>
        <scheme val="minor"/>
      </rPr>
      <t xml:space="preserve"> balco nige waan kaak samaanno,</t>
    </r>
    <r>
      <rPr>
        <sz val="11"/>
        <color rgb="FF008000"/>
        <rFont val="Calibri"/>
        <family val="2"/>
        <scheme val="minor"/>
      </rPr>
      <t xml:space="preserve"> ho ni bal</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nig</t>
    </r>
    <r>
      <rPr>
        <sz val="11"/>
        <color rgb="FF008000"/>
        <rFont val="Calibri"/>
        <family val="2"/>
        <scheme val="minor"/>
      </rPr>
      <t xml:space="preserve">e </t>
    </r>
    <r>
      <rPr>
        <b/>
        <sz val="11"/>
        <color rgb="FF800080"/>
        <rFont val="Calibri"/>
        <family val="2"/>
        <scheme val="minor"/>
      </rPr>
      <t>waan kaak samaann</t>
    </r>
    <r>
      <rPr>
        <sz val="11"/>
        <color rgb="FF008000"/>
        <rFont val="Calibri"/>
        <family val="2"/>
        <scheme val="minor"/>
      </rPr>
      <t>o</t>
    </r>
    <r>
      <rPr>
        <strike/>
        <sz val="11"/>
        <color rgb="FFFF0000"/>
        <rFont val="Calibri"/>
        <family val="2"/>
        <scheme val="minor"/>
      </rPr>
      <t>o gemo iŋ neendaw</t>
    </r>
    <r>
      <rPr>
        <sz val="11"/>
        <color rgb="FF008000"/>
        <rFont val="Calibri"/>
        <family val="2"/>
        <scheme val="minor"/>
      </rPr>
      <t>.</t>
    </r>
  </si>
  <si>
    <r>
      <rPr>
        <b/>
        <sz val="11"/>
        <color rgb="FF800080"/>
        <rFont val="Calibri"/>
        <family val="2"/>
        <scheme val="minor"/>
      </rPr>
      <t>N</t>
    </r>
    <r>
      <rPr>
        <sz val="11"/>
        <color rgb="FF008000"/>
        <rFont val="Calibri"/>
        <family val="2"/>
        <scheme val="minor"/>
      </rPr>
      <t>u kaaw</t>
    </r>
    <r>
      <rPr>
        <b/>
        <sz val="11"/>
        <color rgb="FF800080"/>
        <rFont val="Calibri"/>
        <family val="2"/>
        <scheme val="minor"/>
      </rPr>
      <t>aaɗo</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ak</t>
    </r>
    <r>
      <rPr>
        <strike/>
        <sz val="11"/>
        <color rgb="FFFF0000"/>
        <rFont val="Calibri"/>
        <family val="2"/>
        <scheme val="minor"/>
      </rPr>
      <t xml:space="preserve"> ko</t>
    </r>
    <r>
      <rPr>
        <sz val="11"/>
        <color rgb="FF008000"/>
        <rFont val="Calibri"/>
        <family val="2"/>
        <scheme val="minor"/>
      </rPr>
      <t xml:space="preserve">, </t>
    </r>
    <r>
      <rPr>
        <strike/>
        <sz val="11"/>
        <color rgb="FFFF0000"/>
        <rFont val="Calibri"/>
        <family val="2"/>
        <scheme val="minor"/>
      </rPr>
      <t>ni elgiiko d</t>
    </r>
    <r>
      <rPr>
        <sz val="11"/>
        <color rgb="FF008000"/>
        <rFont val="Calibri"/>
        <family val="2"/>
        <scheme val="minor"/>
      </rPr>
      <t>a</t>
    </r>
    <r>
      <rPr>
        <b/>
        <sz val="11"/>
        <color rgb="FF800080"/>
        <rFont val="Calibri"/>
        <family val="2"/>
        <scheme val="minor"/>
      </rPr>
      <t>s</t>
    </r>
    <r>
      <rPr>
        <sz val="11"/>
        <color rgb="FF008000"/>
        <rFont val="Calibri"/>
        <family val="2"/>
        <scheme val="minor"/>
      </rPr>
      <t>aan ka</t>
    </r>
    <r>
      <rPr>
        <i/>
        <sz val="11"/>
        <color rgb="FF0000FF"/>
        <rFont val="Calibri"/>
        <family val="2"/>
        <scheme val="minor"/>
      </rPr>
      <t xml:space="preserve"> seener nu ɗiyko ampa-</t>
    </r>
    <r>
      <rPr>
        <sz val="11"/>
        <color rgb="FF008000"/>
        <rFont val="Calibri"/>
        <family val="2"/>
        <scheme val="minor"/>
      </rPr>
      <t>ak</t>
    </r>
    <r>
      <rPr>
        <strike/>
        <sz val="11"/>
        <color rgb="FFFF0000"/>
        <rFont val="Calibri"/>
        <family val="2"/>
        <scheme val="minor"/>
      </rPr>
      <t xml:space="preserve"> yaate eerinte</t>
    </r>
    <r>
      <rPr>
        <sz val="11"/>
        <color rgb="FF008000"/>
        <rFont val="Calibri"/>
        <family val="2"/>
        <scheme val="minor"/>
      </rPr>
      <t xml:space="preserve">, </t>
    </r>
    <r>
      <rPr>
        <b/>
        <sz val="11"/>
        <color rgb="FF800080"/>
        <rFont val="Calibri"/>
        <family val="2"/>
        <scheme val="minor"/>
      </rPr>
      <t xml:space="preserve">nu ɗiyko ko </t>
    </r>
    <r>
      <rPr>
        <sz val="11"/>
        <color rgb="FF008000"/>
        <rFont val="Calibri"/>
        <family val="2"/>
        <scheme val="minor"/>
      </rPr>
      <t xml:space="preserve">a </t>
    </r>
    <r>
      <rPr>
        <b/>
        <sz val="11"/>
        <color rgb="FF800080"/>
        <rFont val="Calibri"/>
        <family val="2"/>
        <scheme val="minor"/>
      </rPr>
      <t>kaƴk</t>
    </r>
    <r>
      <rPr>
        <sz val="11"/>
        <color rgb="FF008000"/>
        <rFont val="Calibri"/>
        <family val="2"/>
        <scheme val="minor"/>
      </rPr>
      <t>o goy</t>
    </r>
    <r>
      <rPr>
        <strike/>
        <sz val="11"/>
        <color rgb="FFFF0000"/>
        <rFont val="Calibri"/>
        <family val="2"/>
        <scheme val="minor"/>
      </rPr>
      <t>inte,</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ɗo </t>
    </r>
    <r>
      <rPr>
        <i/>
        <sz val="11"/>
        <color rgb="FF0000FF"/>
        <rFont val="Calibri"/>
        <family val="2"/>
        <scheme val="minor"/>
      </rPr>
      <t xml:space="preserve">diŋka ho ziŋkiko yaa </t>
    </r>
    <r>
      <rPr>
        <sz val="11"/>
        <color rgb="FF008000"/>
        <rFont val="Calibri"/>
        <family val="2"/>
        <scheme val="minor"/>
      </rPr>
      <t>m</t>
    </r>
    <r>
      <rPr>
        <b/>
        <sz val="11"/>
        <color rgb="FF800080"/>
        <rFont val="Calibri"/>
        <family val="2"/>
        <scheme val="minor"/>
      </rPr>
      <t>a</t>
    </r>
    <r>
      <rPr>
        <sz val="11"/>
        <color rgb="FF008000"/>
        <rFont val="Calibri"/>
        <family val="2"/>
        <scheme val="minor"/>
      </rPr>
      <t>te.</t>
    </r>
  </si>
  <si>
    <r>
      <rPr>
        <i/>
        <sz val="11"/>
        <color rgb="FF0000FF"/>
        <rFont val="Calibri"/>
        <family val="2"/>
        <scheme val="minor"/>
      </rPr>
      <t xml:space="preserve">" </t>
    </r>
    <r>
      <rPr>
        <sz val="11"/>
        <color rgb="FF008000"/>
        <rFont val="Calibri"/>
        <family val="2"/>
        <scheme val="minor"/>
      </rPr>
      <t xml:space="preserve">Nu </t>
    </r>
    <r>
      <rPr>
        <b/>
        <sz val="11"/>
        <color rgb="FF800080"/>
        <rFont val="Calibri"/>
        <family val="2"/>
        <scheme val="minor"/>
      </rPr>
      <t>k</t>
    </r>
    <r>
      <rPr>
        <sz val="11"/>
        <color rgb="FF008000"/>
        <rFont val="Calibri"/>
        <family val="2"/>
        <scheme val="minor"/>
      </rPr>
      <t>aa</t>
    </r>
    <r>
      <rPr>
        <b/>
        <sz val="11"/>
        <color rgb="FF800080"/>
        <rFont val="Calibri"/>
        <family val="2"/>
        <scheme val="minor"/>
      </rPr>
      <t>wko</t>
    </r>
    <r>
      <rPr>
        <sz val="11"/>
        <color rgb="FF008000"/>
        <rFont val="Calibri"/>
        <family val="2"/>
        <scheme val="minor"/>
      </rPr>
      <t xml:space="preserve"> dakina </t>
    </r>
    <r>
      <rPr>
        <b/>
        <sz val="11"/>
        <color rgb="FF800080"/>
        <rFont val="Calibri"/>
        <family val="2"/>
        <scheme val="minor"/>
      </rPr>
      <t>samaane, nu taaɓiyaa</t>
    </r>
    <r>
      <rPr>
        <sz val="11"/>
        <color rgb="FF008000"/>
        <rFont val="Calibri"/>
        <family val="2"/>
        <scheme val="minor"/>
      </rPr>
      <t>ko</t>
    </r>
    <r>
      <rPr>
        <i/>
        <sz val="11"/>
        <color rgb="FF0000FF"/>
        <rFont val="Calibri"/>
        <family val="2"/>
        <scheme val="minor"/>
      </rPr>
      <t xml:space="preserve"> dakina. Nu taaɓiyaako dakina</t>
    </r>
    <r>
      <rPr>
        <sz val="11"/>
        <color rgb="FF008000"/>
        <rFont val="Calibri"/>
        <family val="2"/>
        <scheme val="minor"/>
      </rPr>
      <t xml:space="preserve"> ho </t>
    </r>
    <r>
      <rPr>
        <i/>
        <sz val="11"/>
        <color rgb="FF0000FF"/>
        <rFont val="Calibri"/>
        <family val="2"/>
        <scheme val="minor"/>
      </rPr>
      <t>galal sa, naa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galal dakina.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 okin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taaɓiy</t>
    </r>
    <r>
      <rPr>
        <strike/>
        <sz val="11"/>
        <color rgb="FFFF0000"/>
        <rFont val="Calibri"/>
        <family val="2"/>
        <scheme val="minor"/>
      </rPr>
      <t>iyo oki, nu bal tazziye tak</t>
    </r>
    <r>
      <rPr>
        <sz val="11"/>
        <color rgb="FF008000"/>
        <rFont val="Calibri"/>
        <family val="2"/>
        <scheme val="minor"/>
      </rPr>
      <t>-</t>
    </r>
    <r>
      <rPr>
        <strike/>
        <sz val="11"/>
        <color rgb="FFFF0000"/>
        <rFont val="Calibri"/>
        <family val="2"/>
        <scheme val="minor"/>
      </rPr>
      <t>t</t>
    </r>
    <r>
      <rPr>
        <sz val="11"/>
        <color rgb="FF008000"/>
        <rFont val="Calibri"/>
        <family val="2"/>
        <scheme val="minor"/>
      </rPr>
      <t xml:space="preserve">ak, </t>
    </r>
    <r>
      <rPr>
        <i/>
        <sz val="11"/>
        <color rgb="FF0000FF"/>
        <rFont val="Calibri"/>
        <family val="2"/>
        <scheme val="minor"/>
      </rPr>
      <t xml:space="preserve">adir sa, naa miine iŋ </t>
    </r>
    <r>
      <rPr>
        <sz val="11"/>
        <color rgb="FF008000"/>
        <rFont val="Calibri"/>
        <family val="2"/>
        <scheme val="minor"/>
      </rPr>
      <t>gal</t>
    </r>
    <r>
      <rPr>
        <b/>
        <sz val="11"/>
        <color rgb="FF800080"/>
        <rFont val="Calibri"/>
        <family val="2"/>
        <scheme val="minor"/>
      </rPr>
      <t>a</t>
    </r>
    <r>
      <rPr>
        <sz val="11"/>
        <color rgb="FF008000"/>
        <rFont val="Calibri"/>
        <family val="2"/>
        <scheme val="minor"/>
      </rPr>
      <t>l dakina.</t>
    </r>
    <r>
      <rPr>
        <i/>
        <sz val="11"/>
        <color rgb="FF0000FF"/>
        <rFont val="Calibri"/>
        <family val="2"/>
        <scheme val="minor"/>
      </rPr>
      <t xml:space="preserve"> "</t>
    </r>
  </si>
  <si>
    <r>
      <rPr>
        <sz val="11"/>
        <color rgb="FF008000"/>
        <rFont val="Calibri"/>
        <family val="2"/>
        <scheme val="minor"/>
      </rPr>
      <t xml:space="preserve">Ka seener, wiktin taat ni ottu ɗo kiɗ ka Maseduwaan, ni bal </t>
    </r>
    <r>
      <rPr>
        <i/>
        <sz val="11"/>
        <color rgb="FF0000FF"/>
        <rFont val="Calibri"/>
        <family val="2"/>
        <scheme val="minor"/>
      </rPr>
      <t xml:space="preserve">okume yoo maaniite. Ni taaɓiyig ɗo ay wero, ni </t>
    </r>
    <r>
      <rPr>
        <sz val="11"/>
        <color rgb="FF008000"/>
        <rFont val="Calibri"/>
        <family val="2"/>
        <scheme val="minor"/>
      </rPr>
      <t>gas</t>
    </r>
    <r>
      <rPr>
        <b/>
        <sz val="11"/>
        <color rgb="FF800080"/>
        <rFont val="Calibri"/>
        <family val="2"/>
        <scheme val="minor"/>
      </rPr>
      <t>it</t>
    </r>
    <r>
      <rPr>
        <sz val="11"/>
        <color rgb="FF008000"/>
        <rFont val="Calibri"/>
        <family val="2"/>
        <scheme val="minor"/>
      </rPr>
      <t xml:space="preserve"> kaƴni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Ay t</t>
    </r>
    <r>
      <rPr>
        <sz val="11"/>
        <color rgb="FF008000"/>
        <rFont val="Calibri"/>
        <family val="2"/>
        <scheme val="minor"/>
      </rPr>
      <t>aa</t>
    </r>
    <r>
      <rPr>
        <b/>
        <sz val="11"/>
        <color rgb="FF800080"/>
        <rFont val="Calibri"/>
        <family val="2"/>
        <scheme val="minor"/>
      </rPr>
      <t>le, ho ɗo gelb</t>
    </r>
    <r>
      <rPr>
        <sz val="11"/>
        <color rgb="FF008000"/>
        <rFont val="Calibri"/>
        <family val="2"/>
        <scheme val="minor"/>
      </rPr>
      <t>in</t>
    </r>
    <r>
      <rPr>
        <b/>
        <sz val="11"/>
        <color rgb="FF800080"/>
        <rFont val="Calibri"/>
        <family val="2"/>
        <scheme val="minor"/>
      </rPr>
      <t>ko gay</t>
    </r>
    <r>
      <rPr>
        <sz val="11"/>
        <color rgb="FF008000"/>
        <rFont val="Calibri"/>
        <family val="2"/>
        <scheme val="minor"/>
      </rPr>
      <t xml:space="preserve">, ni </t>
    </r>
    <r>
      <rPr>
        <b/>
        <sz val="11"/>
        <color rgb="FF800080"/>
        <rFont val="Calibri"/>
        <family val="2"/>
        <scheme val="minor"/>
      </rPr>
      <t>g</t>
    </r>
    <r>
      <rPr>
        <sz val="11"/>
        <color rgb="FF008000"/>
        <rFont val="Calibri"/>
        <family val="2"/>
        <scheme val="minor"/>
      </rPr>
      <t>in</t>
    </r>
    <r>
      <rPr>
        <strike/>
        <sz val="11"/>
        <color rgb="FFFF0000"/>
        <rFont val="Calibri"/>
        <family val="2"/>
        <scheme val="minor"/>
      </rPr>
      <t>ti seene iŋ kaawna ho</t>
    </r>
    <r>
      <rPr>
        <sz val="11"/>
        <color rgb="FF008000"/>
        <rFont val="Calibri"/>
        <family val="2"/>
        <scheme val="minor"/>
      </rPr>
      <t xml:space="preserve"> kolaw</t>
    </r>
    <r>
      <rPr>
        <strike/>
        <sz val="11"/>
        <color rgb="FFFF0000"/>
        <rFont val="Calibri"/>
        <family val="2"/>
        <scheme val="minor"/>
      </rPr>
      <t xml:space="preserve"> sa un̰jinti</t>
    </r>
    <r>
      <rPr>
        <sz val="11"/>
        <color rgb="FF008000"/>
        <rFont val="Calibri"/>
        <family val="2"/>
        <scheme val="minor"/>
      </rPr>
      <t>.</t>
    </r>
  </si>
  <si>
    <r>
      <rPr>
        <sz val="11"/>
        <color rgb="FF008000"/>
        <rFont val="Calibri"/>
        <family val="2"/>
        <scheme val="minor"/>
      </rPr>
      <t xml:space="preserve">Kar Buŋ </t>
    </r>
    <r>
      <rPr>
        <i/>
        <sz val="11"/>
        <color rgb="FF0000FF"/>
        <rFont val="Calibri"/>
        <family val="2"/>
        <scheme val="minor"/>
      </rPr>
      <t>meen̰ji Buŋ bar</t>
    </r>
    <r>
      <rPr>
        <sz val="11"/>
        <color rgb="FF008000"/>
        <rFont val="Calibri"/>
        <family val="2"/>
        <scheme val="minor"/>
      </rPr>
      <t>k</t>
    </r>
    <r>
      <rPr>
        <strike/>
        <sz val="11"/>
        <color rgb="FFFF0000"/>
        <rFont val="Calibri"/>
        <family val="2"/>
        <scheme val="minor"/>
      </rPr>
      <t xml:space="preserve">aak </t>
    </r>
    <r>
      <rPr>
        <sz val="11"/>
        <color rgb="FF008000"/>
        <rFont val="Calibri"/>
        <family val="2"/>
        <scheme val="minor"/>
      </rPr>
      <t>i</t>
    </r>
    <r>
      <rPr>
        <b/>
        <sz val="11"/>
        <color rgb="FF800080"/>
        <rFont val="Calibri"/>
        <family val="2"/>
        <scheme val="minor"/>
      </rPr>
      <t>yiy</t>
    </r>
    <r>
      <rPr>
        <sz val="11"/>
        <color rgb="FF008000"/>
        <rFont val="Calibri"/>
        <family val="2"/>
        <scheme val="minor"/>
      </rPr>
      <t xml:space="preserve"> gee kuuk </t>
    </r>
    <r>
      <rPr>
        <b/>
        <sz val="11"/>
        <color rgb="FF800080"/>
        <rFont val="Calibri"/>
        <family val="2"/>
        <scheme val="minor"/>
      </rPr>
      <t>d</t>
    </r>
    <r>
      <rPr>
        <sz val="11"/>
        <color rgb="FF008000"/>
        <rFont val="Calibri"/>
        <family val="2"/>
        <scheme val="minor"/>
      </rPr>
      <t>a</t>
    </r>
    <r>
      <rPr>
        <b/>
        <sz val="11"/>
        <color rgb="FF800080"/>
        <rFont val="Calibri"/>
        <family val="2"/>
        <scheme val="minor"/>
      </rPr>
      <t>lullay a n</t>
    </r>
    <r>
      <rPr>
        <sz val="11"/>
        <color rgb="FF008000"/>
        <rFont val="Calibri"/>
        <family val="2"/>
        <scheme val="minor"/>
      </rPr>
      <t>i</t>
    </r>
    <r>
      <rPr>
        <i/>
        <sz val="11"/>
        <color rgb="FF0000FF"/>
        <rFont val="Calibri"/>
        <family val="2"/>
        <scheme val="minor"/>
      </rPr>
      <t xml:space="preserve"> ɓaa go</t>
    </r>
    <r>
      <rPr>
        <sz val="11"/>
        <color rgb="FF008000"/>
        <rFont val="Calibri"/>
        <family val="2"/>
        <scheme val="minor"/>
      </rPr>
      <t>y</t>
    </r>
    <r>
      <rPr>
        <b/>
        <sz val="11"/>
        <color rgb="FF800080"/>
        <rFont val="Calibri"/>
        <family val="2"/>
        <scheme val="minor"/>
      </rPr>
      <t>e iŋ ŋ</t>
    </r>
    <r>
      <rPr>
        <sz val="11"/>
        <color rgb="FF008000"/>
        <rFont val="Calibri"/>
        <family val="2"/>
        <scheme val="minor"/>
      </rPr>
      <t>a</t>
    </r>
    <r>
      <rPr>
        <b/>
        <sz val="11"/>
        <color rgb="FF800080"/>
        <rFont val="Calibri"/>
        <family val="2"/>
        <scheme val="minor"/>
      </rPr>
      <t>ara iŋ ŋaara. Ŋaar</t>
    </r>
    <r>
      <rPr>
        <sz val="11"/>
        <color rgb="FF008000"/>
        <rFont val="Calibri"/>
        <family val="2"/>
        <scheme val="minor"/>
      </rPr>
      <t xml:space="preserve"> gay</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is</t>
    </r>
    <r>
      <rPr>
        <sz val="11"/>
        <color rgb="FF008000"/>
        <rFont val="Calibri"/>
        <family val="2"/>
        <scheme val="minor"/>
      </rPr>
      <t>k</t>
    </r>
    <r>
      <rPr>
        <i/>
        <sz val="11"/>
        <color rgb="FF0000FF"/>
        <rFont val="Calibri"/>
        <family val="2"/>
        <scheme val="minor"/>
      </rPr>
      <t>ol</t>
    </r>
    <r>
      <rPr>
        <sz val="11"/>
        <color rgb="FF008000"/>
        <rFont val="Calibri"/>
        <family val="2"/>
        <scheme val="minor"/>
      </rPr>
      <t xml:space="preserve">inti iŋ </t>
    </r>
    <r>
      <rPr>
        <i/>
        <sz val="11"/>
        <color rgb="FF0000FF"/>
        <rFont val="Calibri"/>
        <family val="2"/>
        <scheme val="minor"/>
      </rPr>
      <t xml:space="preserve">ŋaara iŋ ŋaara wiktin taat Tituus </t>
    </r>
    <r>
      <rPr>
        <sz val="11"/>
        <color rgb="FF008000"/>
        <rFont val="Calibri"/>
        <family val="2"/>
        <scheme val="minor"/>
      </rPr>
      <t>asi</t>
    </r>
    <r>
      <rPr>
        <strike/>
        <sz val="11"/>
        <color rgb="FFFF0000"/>
        <rFont val="Calibri"/>
        <family val="2"/>
        <scheme val="minor"/>
      </rPr>
      <t>n̰ji ka Ti</t>
    </r>
    <r>
      <rPr>
        <sz val="11"/>
        <color rgb="FF008000"/>
        <rFont val="Calibri"/>
        <family val="2"/>
        <scheme val="minor"/>
      </rPr>
      <t>it</t>
    </r>
    <r>
      <rPr>
        <i/>
        <sz val="11"/>
        <color rgb="FF0000FF"/>
        <rFont val="Calibri"/>
        <family val="2"/>
        <scheme val="minor"/>
      </rPr>
      <t>e goye iŋ ŋaara</t>
    </r>
    <r>
      <rPr>
        <sz val="11"/>
        <color rgb="FF008000"/>
        <rFont val="Calibri"/>
        <family val="2"/>
        <scheme val="minor"/>
      </rPr>
      <t>.</t>
    </r>
  </si>
  <si>
    <r>
      <rPr>
        <b/>
        <sz val="11"/>
        <color rgb="FF800080"/>
        <rFont val="Calibri"/>
        <family val="2"/>
        <scheme val="minor"/>
      </rPr>
      <t>Kar gay</t>
    </r>
    <r>
      <rPr>
        <sz val="11"/>
        <color rgb="FF008000"/>
        <rFont val="Calibri"/>
        <family val="2"/>
        <scheme val="minor"/>
      </rPr>
      <t xml:space="preserve">, ŋa </t>
    </r>
    <r>
      <rPr>
        <b/>
        <sz val="11"/>
        <color rgb="FF800080"/>
        <rFont val="Calibri"/>
        <family val="2"/>
        <scheme val="minor"/>
      </rPr>
      <t>balko gaare ziy ɗo bi ka</t>
    </r>
    <r>
      <rPr>
        <sz val="11"/>
        <color rgb="FF008000"/>
        <rFont val="Calibri"/>
        <family val="2"/>
        <scheme val="minor"/>
      </rPr>
      <t xml:space="preserve">n̰ji </t>
    </r>
    <r>
      <rPr>
        <b/>
        <sz val="11"/>
        <color rgb="FF800080"/>
        <rFont val="Calibri"/>
        <family val="2"/>
        <scheme val="minor"/>
      </rPr>
      <t xml:space="preserve">di, ŋa gaarkoŋ ko baaco di. Ŋa balko gaare ziy </t>
    </r>
    <r>
      <rPr>
        <sz val="11"/>
        <color rgb="FF008000"/>
        <rFont val="Calibri"/>
        <family val="2"/>
        <scheme val="minor"/>
      </rPr>
      <t xml:space="preserve">ɗo </t>
    </r>
    <r>
      <rPr>
        <b/>
        <sz val="11"/>
        <color rgb="FF800080"/>
        <rFont val="Calibri"/>
        <family val="2"/>
        <scheme val="minor"/>
      </rPr>
      <t>bi kan̰ji di, asaan ku ginit riy taat taɓ. Ku taltu kadar ku ginit riy taar-an sa</t>
    </r>
    <r>
      <rPr>
        <sz val="11"/>
        <color rgb="FF008000"/>
        <rFont val="Calibri"/>
        <family val="2"/>
        <scheme val="minor"/>
      </rPr>
      <t>ma</t>
    </r>
    <r>
      <rPr>
        <i/>
        <sz val="11"/>
        <color rgb="FF0000FF"/>
        <rFont val="Calibri"/>
        <family val="2"/>
        <scheme val="minor"/>
      </rPr>
      <t>ane, ku ginit riy tan̰ji bo</t>
    </r>
    <r>
      <rPr>
        <sz val="11"/>
        <color rgb="FF008000"/>
        <rFont val="Calibri"/>
        <family val="2"/>
        <scheme val="minor"/>
      </rPr>
      <t>m</t>
    </r>
    <r>
      <rPr>
        <b/>
        <sz val="11"/>
        <color rgb="FF800080"/>
        <rFont val="Calibri"/>
        <family val="2"/>
        <scheme val="minor"/>
      </rPr>
      <t>bo</t>
    </r>
    <r>
      <rPr>
        <sz val="11"/>
        <color rgb="FF008000"/>
        <rFont val="Calibri"/>
        <family val="2"/>
        <scheme val="minor"/>
      </rPr>
      <t xml:space="preserve"> ɗo </t>
    </r>
    <r>
      <rPr>
        <b/>
        <sz val="11"/>
        <color rgb="FF800080"/>
        <rFont val="Calibri"/>
        <family val="2"/>
        <scheme val="minor"/>
      </rPr>
      <t>bi kanto. Paa kat, aditko yaa gine</t>
    </r>
    <r>
      <rPr>
        <sz val="11"/>
        <color rgb="FF008000"/>
        <rFont val="Calibri"/>
        <family val="2"/>
        <scheme val="minor"/>
      </rPr>
      <t xml:space="preserve"> p</t>
    </r>
    <r>
      <rPr>
        <b/>
        <sz val="11"/>
        <color rgb="FF800080"/>
        <rFont val="Calibri"/>
        <family val="2"/>
        <scheme val="minor"/>
      </rPr>
      <t>ortiko.</t>
    </r>
  </si>
  <si>
    <r>
      <rPr>
        <b/>
        <sz val="11"/>
        <color rgb="FF800080"/>
        <rFont val="Calibri"/>
        <family val="2"/>
        <scheme val="minor"/>
      </rPr>
      <t>Ya nu siirko minninko iŋ maktumne taat nu siirtu-at, ŋaar nigin̰jiɗo. Kar ya nu kaawko pey, nu i</t>
    </r>
    <r>
      <rPr>
        <sz val="11"/>
        <color rgb="FF008000"/>
        <rFont val="Calibri"/>
        <family val="2"/>
        <scheme val="minor"/>
      </rPr>
      <t>b</t>
    </r>
    <r>
      <rPr>
        <b/>
        <sz val="11"/>
        <color rgb="FF800080"/>
        <rFont val="Calibri"/>
        <family val="2"/>
        <scheme val="minor"/>
      </rPr>
      <t>an kadar maktumne-at kat nigin̰jiɗo, ya ɗo wiktin taat nu siirtu-at kat nigin̰jiɗo, wala</t>
    </r>
    <r>
      <rPr>
        <sz val="11"/>
        <color rgb="FF008000"/>
        <rFont val="Calibri"/>
        <family val="2"/>
        <scheme val="minor"/>
      </rPr>
      <t xml:space="preserve"> ŋa</t>
    </r>
    <r>
      <rPr>
        <b/>
        <sz val="11"/>
        <color rgb="FF800080"/>
        <rFont val="Calibri"/>
        <family val="2"/>
        <scheme val="minor"/>
      </rPr>
      <t xml:space="preserve"> nigin̰jiɗo?</t>
    </r>
  </si>
  <si>
    <r>
      <rPr>
        <i/>
        <sz val="11"/>
        <color rgb="FF0000FF"/>
        <rFont val="Calibri"/>
        <family val="2"/>
        <scheme val="minor"/>
      </rPr>
      <t xml:space="preserve">Diŋ gay, diŋ adir gala, asaan nu ibanno kadar ku taaɓiyɗo. </t>
    </r>
    <r>
      <rPr>
        <sz val="11"/>
        <color rgb="FF008000"/>
        <rFont val="Calibri"/>
        <family val="2"/>
        <scheme val="minor"/>
      </rPr>
      <t xml:space="preserve">Kar </t>
    </r>
    <r>
      <rPr>
        <b/>
        <sz val="11"/>
        <color rgb="FF800080"/>
        <rFont val="Calibri"/>
        <family val="2"/>
        <scheme val="minor"/>
      </rPr>
      <t>gay, nu aaciyaw asaan ku taaɓiy a ku rasig goyiŋko kaak a</t>
    </r>
    <r>
      <rPr>
        <sz val="11"/>
        <color rgb="FF008000"/>
        <rFont val="Calibri"/>
        <family val="2"/>
        <scheme val="minor"/>
      </rPr>
      <t>wall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Ka seener gay, taaɓinko aaciytu ar taat Buŋ rakiyo, ansi</t>
    </r>
    <r>
      <rPr>
        <sz val="11"/>
        <color rgb="FF008000"/>
        <rFont val="Calibri"/>
        <family val="2"/>
        <scheme val="minor"/>
      </rPr>
      <t xml:space="preserve">-ak, </t>
    </r>
    <r>
      <rPr>
        <b/>
        <sz val="11"/>
        <color rgb="FF800080"/>
        <rFont val="Calibri"/>
        <family val="2"/>
        <scheme val="minor"/>
      </rPr>
      <t>minninko rakki sa ginno maanna</t>
    </r>
    <r>
      <rPr>
        <sz val="11"/>
        <color rgb="FF008000"/>
        <rFont val="Calibri"/>
        <family val="2"/>
        <scheme val="minor"/>
      </rPr>
      <t>.</t>
    </r>
    <r>
      <rPr>
        <strike/>
        <sz val="11"/>
        <color rgb="FFFF0000"/>
        <rFont val="Calibri"/>
        <family val="2"/>
        <scheme val="minor"/>
      </rPr>
      <t xml:space="preserve"> Nige ka aditko-ak, Buŋ kat rake. Ampa-ak, ni balko nige yoo maanna.</t>
    </r>
  </si>
  <si>
    <r>
      <rPr>
        <b/>
        <sz val="11"/>
        <color rgb="FF800080"/>
        <rFont val="Calibri"/>
        <family val="2"/>
        <scheme val="minor"/>
      </rPr>
      <t>Ka seener gay, taaɓin taat</t>
    </r>
    <r>
      <rPr>
        <sz val="11"/>
        <color rgb="FF008000"/>
        <rFont val="Calibri"/>
        <family val="2"/>
        <scheme val="minor"/>
      </rPr>
      <t xml:space="preserve"> Buŋ rakiy</t>
    </r>
    <r>
      <rPr>
        <b/>
        <sz val="11"/>
        <color rgb="FF800080"/>
        <rFont val="Calibri"/>
        <family val="2"/>
        <scheme val="minor"/>
      </rPr>
      <t>o, taar amila to</t>
    </r>
    <r>
      <rPr>
        <sz val="11"/>
        <color rgb="FF008000"/>
        <rFont val="Calibri"/>
        <family val="2"/>
        <scheme val="minor"/>
      </rPr>
      <t>p</t>
    </r>
    <r>
      <rPr>
        <b/>
        <sz val="11"/>
        <color rgb="FF800080"/>
        <rFont val="Calibri"/>
        <family val="2"/>
        <scheme val="minor"/>
      </rPr>
      <t>piyin̰ nig</t>
    </r>
    <r>
      <rPr>
        <sz val="11"/>
        <color rgb="FF008000"/>
        <rFont val="Calibri"/>
        <family val="2"/>
        <scheme val="minor"/>
      </rPr>
      <t>in̰co</t>
    </r>
    <r>
      <rPr>
        <i/>
        <sz val="11"/>
        <color rgb="FF0000FF"/>
        <rFont val="Calibri"/>
        <family val="2"/>
        <scheme val="minor"/>
      </rPr>
      <t xml:space="preserve"> ho ansi-ak, ŋuu gase botol taat ŋuu gase jile</t>
    </r>
    <r>
      <rPr>
        <sz val="11"/>
        <color rgb="FF008000"/>
        <rFont val="Calibri"/>
        <family val="2"/>
        <scheme val="minor"/>
      </rPr>
      <t xml:space="preserve">. </t>
    </r>
    <r>
      <rPr>
        <b/>
        <sz val="11"/>
        <color rgb="FF800080"/>
        <rFont val="Calibri"/>
        <family val="2"/>
        <scheme val="minor"/>
      </rPr>
      <t>Kar taaɓin ta gee kuuk ɗo duniiner gay, taar amilaaɗo taaɓin ŋuur-ak ho taaɓin-at iyiig muut</t>
    </r>
    <r>
      <rPr>
        <sz val="11"/>
        <color rgb="FF008000"/>
        <rFont val="Calibri"/>
        <family val="2"/>
        <scheme val="minor"/>
      </rPr>
      <t>co</t>
    </r>
    <r>
      <rPr>
        <strike/>
        <sz val="11"/>
        <color rgb="FFFF0000"/>
        <rFont val="Calibri"/>
        <family val="2"/>
        <scheme val="minor"/>
      </rPr>
      <t>-ak pila botol ta jile geemir</t>
    </r>
    <r>
      <rPr>
        <sz val="11"/>
        <color rgb="FF008000"/>
        <rFont val="Calibri"/>
        <family val="2"/>
        <scheme val="minor"/>
      </rPr>
      <t>.</t>
    </r>
    <r>
      <rPr>
        <strike/>
        <sz val="11"/>
        <color rgb="FFFF0000"/>
        <rFont val="Calibri"/>
        <family val="2"/>
        <scheme val="minor"/>
      </rPr>
      <t xml:space="preserve"> Ampa-ak, ya gee-ak aditco nige oki, samaan di. Kar nige ka adir kaak asa min pikirre ta duniiner gay iyaag gee ɗo muuti.</t>
    </r>
  </si>
  <si>
    <r>
      <rPr>
        <b/>
        <sz val="11"/>
        <color rgb="FF800080"/>
        <rFont val="Calibri"/>
        <family val="2"/>
        <scheme val="minor"/>
      </rPr>
      <t>Ka seener gay, riy taat Buŋ gintu-an sa, taar as nigin̰ji. Ginte gin gamin dakina kuuk ajbay ɗo uŋji ka Buŋdi. Ɗo bi ŋaar-ak ko, ni ictu niyin taat samaane, ni b</t>
    </r>
    <r>
      <rPr>
        <sz val="11"/>
        <color rgb="FF008000"/>
        <rFont val="Calibri"/>
        <family val="2"/>
        <scheme val="minor"/>
      </rPr>
      <t>al</t>
    </r>
    <r>
      <rPr>
        <b/>
        <sz val="11"/>
        <color rgb="FF800080"/>
        <rFont val="Calibri"/>
        <family val="2"/>
        <scheme val="minor"/>
      </rPr>
      <t xml:space="preserve"> nigeŋgu. Ɗo bi ŋaar</t>
    </r>
    <r>
      <rPr>
        <sz val="11"/>
        <color rgb="FF008000"/>
        <rFont val="Calibri"/>
        <family val="2"/>
        <scheme val="minor"/>
      </rPr>
      <t xml:space="preserve">-ak </t>
    </r>
    <r>
      <rPr>
        <b/>
        <sz val="11"/>
        <color rgb="FF800080"/>
        <rFont val="Calibri"/>
        <family val="2"/>
        <scheme val="minor"/>
      </rPr>
      <t>ko, ni bal gine kolaw, ni taaɓiye iŋ taaɓine, ni ginaa</t>
    </r>
    <r>
      <rPr>
        <sz val="11"/>
        <color rgb="FF008000"/>
        <rFont val="Calibri"/>
        <family val="2"/>
        <scheme val="minor"/>
      </rPr>
      <t>ɗ</t>
    </r>
    <r>
      <rPr>
        <b/>
        <sz val="11"/>
        <color rgb="FF800080"/>
        <rFont val="Calibri"/>
        <family val="2"/>
        <scheme val="minor"/>
      </rPr>
      <t>o hasuudinaw, kar ni diya kaaw ooma. Hadi diŋ gay, ku iban tam kadar ku ibanno gamin okin̰co kuuk kuuniye</t>
    </r>
    <r>
      <rPr>
        <sz val="11"/>
        <color rgb="FF008000"/>
        <rFont val="Calibri"/>
        <family val="2"/>
        <scheme val="minor"/>
      </rPr>
      <t xml:space="preserve"> ɗo </t>
    </r>
    <r>
      <rPr>
        <b/>
        <sz val="11"/>
        <color rgb="FF800080"/>
        <rFont val="Calibri"/>
        <family val="2"/>
        <scheme val="minor"/>
      </rPr>
      <t>duniiner.</t>
    </r>
  </si>
  <si>
    <r>
      <rPr>
        <b/>
        <sz val="11"/>
        <color rgb="FF800080"/>
        <rFont val="Calibri"/>
        <family val="2"/>
        <scheme val="minor"/>
      </rPr>
      <t>Ya ɗo tanto kat, ya nu siiriijiŋ ko maktumne</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balko siire ɗo </t>
    </r>
    <r>
      <rPr>
        <b/>
        <sz val="11"/>
        <color rgb="FF800080"/>
        <rFont val="Calibri"/>
        <family val="2"/>
        <scheme val="minor"/>
      </rPr>
      <t>bi ka ŋaar kaak nigtu-aka, yoo ŋaar oki bal nige. Nu siiriijiŋ-ak a naako gaare kadar riy taat ku giniy iŋ gelbinko samaane ɗo uŋji ka Buŋdi yaako gaar</t>
    </r>
    <r>
      <rPr>
        <sz val="11"/>
        <color rgb="FF008000"/>
        <rFont val="Calibri"/>
        <family val="2"/>
        <scheme val="minor"/>
      </rPr>
      <t>e wa</t>
    </r>
    <r>
      <rPr>
        <b/>
        <sz val="11"/>
        <color rgb="FF800080"/>
        <rFont val="Calibri"/>
        <family val="2"/>
        <scheme val="minor"/>
      </rPr>
      <t>raŋ</t>
    </r>
    <r>
      <rPr>
        <sz val="11"/>
        <color rgb="FF008000"/>
        <rFont val="Calibri"/>
        <family val="2"/>
        <scheme val="minor"/>
      </rPr>
      <t>.</t>
    </r>
    <r>
      <rPr>
        <strike/>
        <sz val="11"/>
        <color rgb="FFFF0000"/>
        <rFont val="Calibri"/>
        <family val="2"/>
        <scheme val="minor"/>
      </rPr>
      <t xml:space="preserve"> Kar gay, nu siiriiko-aŋ, nu raka a kuŋ maaniiko yaa ibine ɗo uŋji ka Buŋdi maman ku elgiini.</t>
    </r>
  </si>
  <si>
    <r>
      <rPr>
        <sz val="11"/>
        <color rgb="FF008000"/>
        <rFont val="Calibri"/>
        <family val="2"/>
        <scheme val="minor"/>
      </rPr>
      <t xml:space="preserve">Ɗo bi ŋaar-ak ko, </t>
    </r>
    <r>
      <rPr>
        <i/>
        <sz val="11"/>
        <color rgb="FF0000FF"/>
        <rFont val="Calibri"/>
        <family val="2"/>
        <scheme val="minor"/>
      </rPr>
      <t xml:space="preserve">ni barjiltu dakina. Kar gay, ɗo wiktin taat ŋa kolintiŋko-ak di, kaawni gintu portiko paa di, asaan Ruwwin ta Tituus berdu gudurre </t>
    </r>
    <r>
      <rPr>
        <sz val="11"/>
        <color rgb="FF008000"/>
        <rFont val="Calibri"/>
        <family val="2"/>
        <scheme val="minor"/>
      </rPr>
      <t>min</t>
    </r>
    <r>
      <rPr>
        <b/>
        <sz val="11"/>
        <color rgb="FF800080"/>
        <rFont val="Calibri"/>
        <family val="2"/>
        <scheme val="minor"/>
      </rPr>
      <t>ninko okintiti. Ɗo bi ŋaar</t>
    </r>
    <r>
      <rPr>
        <sz val="11"/>
        <color rgb="FF008000"/>
        <rFont val="Calibri"/>
        <family val="2"/>
        <scheme val="minor"/>
      </rPr>
      <t>-ak</t>
    </r>
    <r>
      <rPr>
        <b/>
        <sz val="11"/>
        <color rgb="FF800080"/>
        <rFont val="Calibri"/>
        <family val="2"/>
        <scheme val="minor"/>
      </rPr>
      <t xml:space="preserve"> ko, aditco gintu portiko</t>
    </r>
    <r>
      <rPr>
        <sz val="11"/>
        <color rgb="FF008000"/>
        <rFont val="Calibri"/>
        <family val="2"/>
        <scheme val="minor"/>
      </rPr>
      <t>.</t>
    </r>
    <r>
      <rPr>
        <strike/>
        <sz val="11"/>
        <color rgb="FFFF0000"/>
        <rFont val="Calibri"/>
        <family val="2"/>
        <scheme val="minor"/>
      </rPr>
      <t xml:space="preserve"> Ya kelimni weƴe oki, aditni gintu pey gal aale min ni taliit galal ta Tiit, asaan kuŋko okiŋko ko berji galal nam kelmoy weƴtu.</t>
    </r>
  </si>
  <si>
    <r>
      <rPr>
        <b/>
        <sz val="11"/>
        <color rgb="FF800080"/>
        <rFont val="Calibri"/>
        <family val="2"/>
        <scheme val="minor"/>
      </rPr>
      <t>Gem-</t>
    </r>
    <r>
      <rPr>
        <sz val="11"/>
        <color rgb="FF008000"/>
        <rFont val="Calibri"/>
        <family val="2"/>
        <scheme val="minor"/>
      </rPr>
      <t>a</t>
    </r>
    <r>
      <rPr>
        <i/>
        <sz val="11"/>
        <color rgb="FF0000FF"/>
        <rFont val="Calibri"/>
        <family val="2"/>
        <scheme val="minor"/>
      </rPr>
      <t>k zer nu kaawjiŋko dakina a nu balji gase oorne. Ya ni kaawaako seen di, kaawni sa yaa gine</t>
    </r>
    <r>
      <rPr>
        <sz val="11"/>
        <color rgb="FF008000"/>
        <rFont val="Calibri"/>
        <family val="2"/>
        <scheme val="minor"/>
      </rPr>
      <t xml:space="preserve"> seene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bi </t>
    </r>
    <r>
      <rPr>
        <b/>
        <sz val="11"/>
        <color rgb="FF800080"/>
        <rFont val="Calibri"/>
        <family val="2"/>
        <scheme val="minor"/>
      </rPr>
      <t>ŋ</t>
    </r>
    <r>
      <rPr>
        <sz val="11"/>
        <color rgb="FF008000"/>
        <rFont val="Calibri"/>
        <family val="2"/>
        <scheme val="minor"/>
      </rPr>
      <t>a</t>
    </r>
    <r>
      <rPr>
        <strike/>
        <sz val="11"/>
        <color rgb="FFFF0000"/>
        <rFont val="Calibri"/>
        <family val="2"/>
        <scheme val="minor"/>
      </rPr>
      <t>ŋko. Y</t>
    </r>
    <r>
      <rPr>
        <sz val="11"/>
        <color rgb="FF008000"/>
        <rFont val="Calibri"/>
        <family val="2"/>
        <scheme val="minor"/>
      </rPr>
      <t>a</t>
    </r>
    <r>
      <rPr>
        <b/>
        <sz val="11"/>
        <color rgb="FF800080"/>
        <rFont val="Calibri"/>
        <family val="2"/>
        <scheme val="minor"/>
      </rPr>
      <t>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t>
    </r>
    <r>
      <rPr>
        <i/>
        <sz val="11"/>
        <color rgb="FF0000FF"/>
        <rFont val="Calibri"/>
        <family val="2"/>
        <scheme val="minor"/>
      </rPr>
      <t>see</t>
    </r>
    <r>
      <rPr>
        <sz val="11"/>
        <color rgb="FF008000"/>
        <rFont val="Calibri"/>
        <family val="2"/>
        <scheme val="minor"/>
      </rPr>
      <t>n</t>
    </r>
    <r>
      <rPr>
        <b/>
        <sz val="11"/>
        <color rgb="FF800080"/>
        <rFont val="Calibri"/>
        <family val="2"/>
        <scheme val="minor"/>
      </rPr>
      <t xml:space="preserve"> sa</t>
    </r>
    <r>
      <rPr>
        <sz val="11"/>
        <color rgb="FF008000"/>
        <rFont val="Calibri"/>
        <family val="2"/>
        <scheme val="minor"/>
      </rPr>
      <t xml:space="preserve"> g</t>
    </r>
    <r>
      <rPr>
        <i/>
        <sz val="11"/>
        <color rgb="FF0000FF"/>
        <rFont val="Calibri"/>
        <family val="2"/>
        <scheme val="minor"/>
      </rPr>
      <t>as</t>
    </r>
    <r>
      <rPr>
        <sz val="11"/>
        <color rgb="FF008000"/>
        <rFont val="Calibri"/>
        <family val="2"/>
        <scheme val="minor"/>
      </rPr>
      <t>i</t>
    </r>
    <r>
      <rPr>
        <b/>
        <sz val="11"/>
        <color rgb="FF800080"/>
        <rFont val="Calibri"/>
        <family val="2"/>
        <scheme val="minor"/>
      </rPr>
      <t>t ko iŋ ŋaara oki. Ni kaawaak</t>
    </r>
    <r>
      <rPr>
        <sz val="11"/>
        <color rgb="FF008000"/>
        <rFont val="Calibri"/>
        <family val="2"/>
        <scheme val="minor"/>
      </rPr>
      <t>o s</t>
    </r>
    <r>
      <rPr>
        <b/>
        <sz val="11"/>
        <color rgb="FF800080"/>
        <rFont val="Calibri"/>
        <family val="2"/>
        <scheme val="minor"/>
      </rPr>
      <t xml:space="preserve">eene ay </t>
    </r>
    <r>
      <rPr>
        <sz val="11"/>
        <color rgb="FF008000"/>
        <rFont val="Calibri"/>
        <family val="2"/>
        <scheme val="minor"/>
      </rPr>
      <t>ka</t>
    </r>
    <r>
      <rPr>
        <strike/>
        <sz val="11"/>
        <color rgb="FFFF0000"/>
        <rFont val="Calibri"/>
        <family val="2"/>
        <scheme val="minor"/>
      </rPr>
      <t>n̰. 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taat ni kaaw</t>
    </r>
    <r>
      <rPr>
        <i/>
        <sz val="11"/>
        <color rgb="FF0000FF"/>
        <rFont val="Calibri"/>
        <family val="2"/>
        <scheme val="minor"/>
      </rPr>
      <t>ii</t>
    </r>
    <r>
      <rPr>
        <sz val="11"/>
        <color rgb="FF008000"/>
        <rFont val="Calibri"/>
        <family val="2"/>
        <scheme val="minor"/>
      </rPr>
      <t>ko</t>
    </r>
    <r>
      <rPr>
        <strike/>
        <sz val="11"/>
        <color rgb="FFFF0000"/>
        <rFont val="Calibri"/>
        <family val="2"/>
        <scheme val="minor"/>
      </rPr>
      <t>n seen</t>
    </r>
    <r>
      <rPr>
        <sz val="11"/>
        <color rgb="FF008000"/>
        <rFont val="Calibri"/>
        <family val="2"/>
        <scheme val="minor"/>
      </rPr>
      <t xml:space="preserve"> d</t>
    </r>
    <r>
      <rPr>
        <strike/>
        <sz val="11"/>
        <color rgb="FFFF0000"/>
        <rFont val="Calibri"/>
        <family val="2"/>
        <scheme val="minor"/>
      </rPr>
      <t>oo, ɗap</t>
    </r>
    <r>
      <rPr>
        <sz val="11"/>
        <color rgb="FF008000"/>
        <rFont val="Calibri"/>
        <family val="2"/>
        <scheme val="minor"/>
      </rPr>
      <t>i</t>
    </r>
    <r>
      <rPr>
        <strike/>
        <sz val="11"/>
        <color rgb="FFFF0000"/>
        <rFont val="Calibri"/>
        <family val="2"/>
        <scheme val="minor"/>
      </rPr>
      <t>le kaak ni ɗapiltu ɗo uŋji ka Tiit-at oki gaar kadar ŋa ɗo botiliy</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</si>
  <si>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t>
    </r>
    <r>
      <rPr>
        <strike/>
        <sz val="11"/>
        <color rgb="FFFF0000"/>
        <rFont val="Calibri"/>
        <family val="2"/>
        <scheme val="minor"/>
      </rPr>
      <t xml:space="preserve"> ya</t>
    </r>
    <r>
      <rPr>
        <sz val="11"/>
        <color rgb="FF008000"/>
        <rFont val="Calibri"/>
        <family val="2"/>
        <scheme val="minor"/>
      </rPr>
      <t xml:space="preserve"> ŋa pakir</t>
    </r>
    <r>
      <rPr>
        <i/>
        <sz val="11"/>
        <color rgb="FF0000FF"/>
        <rFont val="Calibri"/>
        <family val="2"/>
        <scheme val="minor"/>
      </rPr>
      <t>iykoŋgu s</t>
    </r>
    <r>
      <rPr>
        <sz val="11"/>
        <color rgb="FF008000"/>
        <rFont val="Calibri"/>
        <family val="2"/>
        <scheme val="minor"/>
      </rPr>
      <t>a</t>
    </r>
    <r>
      <rPr>
        <i/>
        <sz val="11"/>
        <color rgb="FF0000FF"/>
        <rFont val="Calibri"/>
        <family val="2"/>
        <scheme val="minor"/>
      </rPr>
      <t>maane nam ŋa pakirgiyko</t>
    </r>
    <r>
      <rPr>
        <sz val="11"/>
        <color rgb="FF008000"/>
        <rFont val="Calibri"/>
        <family val="2"/>
        <scheme val="minor"/>
      </rPr>
      <t xml:space="preserve"> ɗo </t>
    </r>
    <r>
      <rPr>
        <i/>
        <sz val="11"/>
        <color rgb="FF0000FF"/>
        <rFont val="Calibri"/>
        <family val="2"/>
        <scheme val="minor"/>
      </rPr>
      <t>riy o</t>
    </r>
    <r>
      <rPr>
        <sz val="11"/>
        <color rgb="FF008000"/>
        <rFont val="Calibri"/>
        <family val="2"/>
        <scheme val="minor"/>
      </rPr>
      <t>k</t>
    </r>
    <r>
      <rPr>
        <strike/>
        <sz val="11"/>
        <color rgb="FFFF0000"/>
        <rFont val="Calibri"/>
        <family val="2"/>
        <scheme val="minor"/>
      </rPr>
      <t>araam</t>
    </r>
    <r>
      <rPr>
        <sz val="11"/>
        <color rgb="FF008000"/>
        <rFont val="Calibri"/>
        <family val="2"/>
        <scheme val="minor"/>
      </rPr>
      <t>in</t>
    </r>
    <r>
      <rPr>
        <i/>
        <sz val="11"/>
        <color rgb="FF0000FF"/>
        <rFont val="Calibri"/>
        <family val="2"/>
        <scheme val="minor"/>
      </rPr>
      <t>titi</t>
    </r>
    <r>
      <rPr>
        <sz val="11"/>
        <color rgb="FF008000"/>
        <rFont val="Calibri"/>
        <family val="2"/>
        <scheme val="minor"/>
      </rPr>
      <t xml:space="preserve"> taat ku karmiyii</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ŋaa</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hor</t>
    </r>
    <r>
      <rPr>
        <sz val="11"/>
        <color rgb="FF008000"/>
        <rFont val="Calibri"/>
        <family val="2"/>
        <scheme val="minor"/>
      </rPr>
      <t>oo</t>
    </r>
    <r>
      <rPr>
        <b/>
        <sz val="11"/>
        <color rgb="FF800080"/>
        <rFont val="Calibri"/>
        <family val="2"/>
        <scheme val="minor"/>
      </rPr>
      <t>yon̰j</t>
    </r>
    <r>
      <rPr>
        <sz val="11"/>
        <color rgb="FF008000"/>
        <rFont val="Calibri"/>
        <family val="2"/>
        <scheme val="minor"/>
      </rPr>
      <t>i</t>
    </r>
    <r>
      <rPr>
        <strike/>
        <sz val="11"/>
        <color rgb="FFFF0000"/>
        <rFont val="Calibri"/>
        <family val="2"/>
        <scheme val="minor"/>
      </rPr>
      <t>ne ho</t>
    </r>
    <r>
      <rPr>
        <sz val="11"/>
        <color rgb="FF008000"/>
        <rFont val="Calibri"/>
        <family val="2"/>
        <scheme val="minor"/>
      </rPr>
      <t xml:space="preserve"> iŋ kolaw</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ho iŋ k</t>
    </r>
    <r>
      <rPr>
        <sz val="11"/>
        <color rgb="FF008000"/>
        <rFont val="Calibri"/>
        <family val="2"/>
        <scheme val="minor"/>
      </rPr>
      <t>el</t>
    </r>
    <r>
      <rPr>
        <b/>
        <sz val="11"/>
        <color rgb="FF800080"/>
        <rFont val="Calibri"/>
        <family val="2"/>
        <scheme val="minor"/>
      </rPr>
      <t>m</t>
    </r>
    <r>
      <rPr>
        <sz val="11"/>
        <color rgb="FF008000"/>
        <rFont val="Calibri"/>
        <family val="2"/>
        <scheme val="minor"/>
      </rPr>
      <t>o</t>
    </r>
    <r>
      <rPr>
        <b/>
        <sz val="11"/>
        <color rgb="FF800080"/>
        <rFont val="Calibri"/>
        <family val="2"/>
        <scheme val="minor"/>
      </rPr>
      <t>y</t>
    </r>
    <r>
      <rPr>
        <sz val="11"/>
        <color rgb="FF008000"/>
        <rFont val="Calibri"/>
        <family val="2"/>
        <scheme val="minor"/>
      </rPr>
      <t>.</t>
    </r>
  </si>
  <si>
    <r>
      <rPr>
        <b/>
        <sz val="11"/>
        <color rgb="FF800080"/>
        <rFont val="Calibri"/>
        <family val="2"/>
        <scheme val="minor"/>
      </rPr>
      <t>Alco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i/>
        <sz val="11"/>
        <color rgb="FF0000FF"/>
        <rFont val="Calibri"/>
        <family val="2"/>
        <scheme val="minor"/>
      </rPr>
      <t>l</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asaan n</t>
    </r>
    <r>
      <rPr>
        <i/>
        <sz val="11"/>
        <color rgb="FF0000FF"/>
        <rFont val="Calibri"/>
        <family val="2"/>
        <scheme val="minor"/>
      </rPr>
      <t>u gedir</t>
    </r>
    <r>
      <rPr>
        <sz val="11"/>
        <color rgb="FF008000"/>
        <rFont val="Calibri"/>
        <family val="2"/>
        <scheme val="minor"/>
      </rPr>
      <t>aa</t>
    </r>
    <r>
      <rPr>
        <i/>
        <sz val="11"/>
        <color rgb="FF0000FF"/>
        <rFont val="Calibri"/>
        <family val="2"/>
        <scheme val="minor"/>
      </rPr>
      <t>ɗo nu</t>
    </r>
    <r>
      <rPr>
        <sz val="11"/>
        <color rgb="FF008000"/>
        <rFont val="Calibri"/>
        <family val="2"/>
        <scheme val="minor"/>
      </rPr>
      <t xml:space="preserve"> gedire </t>
    </r>
    <r>
      <rPr>
        <b/>
        <sz val="11"/>
        <color rgb="FF800080"/>
        <rFont val="Calibri"/>
        <family val="2"/>
        <scheme val="minor"/>
      </rPr>
      <t>g</t>
    </r>
    <r>
      <rPr>
        <sz val="11"/>
        <color rgb="FF008000"/>
        <rFont val="Calibri"/>
        <family val="2"/>
        <scheme val="minor"/>
      </rPr>
      <t>i</t>
    </r>
    <r>
      <rPr>
        <b/>
        <sz val="11"/>
        <color rgb="FF800080"/>
        <rFont val="Calibri"/>
        <family val="2"/>
        <scheme val="minor"/>
      </rPr>
      <t>nin̰ g</t>
    </r>
    <r>
      <rPr>
        <sz val="11"/>
        <color rgb="FF008000"/>
        <rFont val="Calibri"/>
        <family val="2"/>
        <scheme val="minor"/>
      </rPr>
      <t>e</t>
    </r>
    <r>
      <rPr>
        <i/>
        <sz val="11"/>
        <color rgb="FF0000FF"/>
        <rFont val="Calibri"/>
        <family val="2"/>
        <scheme val="minor"/>
      </rPr>
      <t>lbin</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iŋ kuŋko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</si>
  <si>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Ampa-ak, g</t>
    </r>
    <r>
      <rPr>
        <sz val="11"/>
        <color rgb="FF008000"/>
        <rFont val="Calibri"/>
        <family val="2"/>
        <scheme val="minor"/>
      </rPr>
      <t xml:space="preserve">em kol siŋtay, ni raka </t>
    </r>
    <r>
      <rPr>
        <strike/>
        <sz val="11"/>
        <color rgb="FFFF0000"/>
        <rFont val="Calibri"/>
        <family val="2"/>
        <scheme val="minor"/>
      </rPr>
      <t xml:space="preserve">a </t>
    </r>
    <r>
      <rPr>
        <sz val="11"/>
        <color rgb="FF008000"/>
        <rFont val="Calibri"/>
        <family val="2"/>
        <scheme val="minor"/>
      </rPr>
      <t xml:space="preserve">kuu ibine </t>
    </r>
    <r>
      <rPr>
        <strike/>
        <sz val="11"/>
        <color rgb="FFFF0000"/>
        <rFont val="Calibri"/>
        <family val="2"/>
        <scheme val="minor"/>
      </rPr>
      <t xml:space="preserve">maman Buŋ gaarit </t>
    </r>
    <r>
      <rPr>
        <sz val="11"/>
        <color rgb="FF008000"/>
        <rFont val="Calibri"/>
        <family val="2"/>
        <scheme val="minor"/>
      </rPr>
      <t>barkin</t>
    </r>
    <r>
      <rPr>
        <i/>
        <sz val="11"/>
        <color rgb="FF0000FF"/>
        <rFont val="Calibri"/>
        <family val="2"/>
        <scheme val="minor"/>
      </rPr>
      <t xml:space="preserve"> taat Buŋ b</t>
    </r>
    <r>
      <rPr>
        <sz val="11"/>
        <color rgb="FF008000"/>
        <rFont val="Calibri"/>
        <family val="2"/>
        <scheme val="minor"/>
      </rPr>
      <t>e</t>
    </r>
    <r>
      <rPr>
        <b/>
        <sz val="11"/>
        <color rgb="FF800080"/>
        <rFont val="Calibri"/>
        <family val="2"/>
        <scheme val="minor"/>
      </rPr>
      <t>riico</t>
    </r>
    <r>
      <rPr>
        <sz val="11"/>
        <color rgb="FF008000"/>
        <rFont val="Calibri"/>
        <family val="2"/>
        <scheme val="minor"/>
      </rPr>
      <t xml:space="preserve"> ɗo </t>
    </r>
    <r>
      <rPr>
        <b/>
        <sz val="11"/>
        <color rgb="FF800080"/>
        <rFont val="Calibri"/>
        <family val="2"/>
        <scheme val="minor"/>
      </rPr>
      <t xml:space="preserve">gee kuuk ɗo </t>
    </r>
    <r>
      <rPr>
        <sz val="11"/>
        <color rgb="FF008000"/>
        <rFont val="Calibri"/>
        <family val="2"/>
        <scheme val="minor"/>
      </rPr>
      <t>Eglizna</t>
    </r>
    <r>
      <rPr>
        <i/>
        <sz val="11"/>
        <color rgb="FF0000FF"/>
        <rFont val="Calibri"/>
        <family val="2"/>
        <scheme val="minor"/>
      </rPr>
      <t>r</t>
    </r>
    <r>
      <rPr>
        <sz val="11"/>
        <color rgb="FF008000"/>
        <rFont val="Calibri"/>
        <family val="2"/>
        <scheme val="minor"/>
      </rPr>
      <t xml:space="preserve"> kuuk ɗo kiɗ ka Maseduwaan.</t>
    </r>
  </si>
  <si>
    <r>
      <rPr>
        <b/>
        <sz val="11"/>
        <color rgb="FF800080"/>
        <rFont val="Calibri"/>
        <family val="2"/>
        <scheme val="minor"/>
      </rPr>
      <t>Ka s</t>
    </r>
    <r>
      <rPr>
        <sz val="11"/>
        <color rgb="FF008000"/>
        <rFont val="Calibri"/>
        <family val="2"/>
        <scheme val="minor"/>
      </rPr>
      <t>ee</t>
    </r>
    <r>
      <rPr>
        <b/>
        <sz val="11"/>
        <color rgb="FF800080"/>
        <rFont val="Calibri"/>
        <family val="2"/>
        <scheme val="minor"/>
      </rPr>
      <t>ner, ɗo wiktin t</t>
    </r>
    <r>
      <rPr>
        <sz val="11"/>
        <color rgb="FF008000"/>
        <rFont val="Calibri"/>
        <family val="2"/>
        <scheme val="minor"/>
      </rPr>
      <t>a</t>
    </r>
    <r>
      <rPr>
        <b/>
        <sz val="11"/>
        <color rgb="FF800080"/>
        <rFont val="Calibri"/>
        <family val="2"/>
        <scheme val="minor"/>
      </rPr>
      <t>at ŋu</t>
    </r>
    <r>
      <rPr>
        <sz val="11"/>
        <color rgb="FF008000"/>
        <rFont val="Calibri"/>
        <family val="2"/>
        <scheme val="minor"/>
      </rPr>
      <t xml:space="preserve"> taaɓiy</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aale, aditco gintu porti</t>
    </r>
    <r>
      <rPr>
        <sz val="11"/>
        <color rgb="FF008000"/>
        <rFont val="Calibri"/>
        <family val="2"/>
        <scheme val="minor"/>
      </rPr>
      <t>ko</t>
    </r>
    <r>
      <rPr>
        <strike/>
        <sz val="11"/>
        <color rgb="FFFF0000"/>
        <rFont val="Calibri"/>
        <family val="2"/>
        <scheme val="minor"/>
      </rPr>
      <t xml:space="preserve"> taaɓiye. Iŋ taar-at oki</t>
    </r>
    <r>
      <rPr>
        <sz val="11"/>
        <color rgb="FF008000"/>
        <rFont val="Calibri"/>
        <family val="2"/>
        <scheme val="minor"/>
      </rPr>
      <t xml:space="preserve"> ho </t>
    </r>
    <r>
      <rPr>
        <b/>
        <sz val="11"/>
        <color rgb="FF800080"/>
        <rFont val="Calibri"/>
        <family val="2"/>
        <scheme val="minor"/>
      </rPr>
      <t>gu</t>
    </r>
    <r>
      <rPr>
        <sz val="11"/>
        <color rgb="FF008000"/>
        <rFont val="Calibri"/>
        <family val="2"/>
        <scheme val="minor"/>
      </rPr>
      <t>ru</t>
    </r>
    <r>
      <rPr>
        <b/>
        <sz val="11"/>
        <color rgb="FF800080"/>
        <rFont val="Calibri"/>
        <family val="2"/>
        <scheme val="minor"/>
      </rPr>
      <t>s</t>
    </r>
    <r>
      <rPr>
        <sz val="11"/>
        <color rgb="FF008000"/>
        <rFont val="Calibri"/>
        <family val="2"/>
        <scheme val="minor"/>
      </rPr>
      <t>co ga</t>
    </r>
    <r>
      <rPr>
        <strike/>
        <sz val="11"/>
        <color rgb="FFFF0000"/>
        <rFont val="Calibri"/>
        <family val="2"/>
        <scheme val="minor"/>
      </rPr>
      <t>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ŋu berii</t>
    </r>
    <r>
      <rPr>
        <i/>
        <sz val="11"/>
        <color rgb="FF0000FF"/>
        <rFont val="Calibri"/>
        <family val="2"/>
        <scheme val="minor"/>
      </rPr>
      <t xml:space="preserve">co </t>
    </r>
    <r>
      <rPr>
        <sz val="11"/>
        <color rgb="FF008000"/>
        <rFont val="Calibri"/>
        <family val="2"/>
        <scheme val="minor"/>
      </rPr>
      <t>g</t>
    </r>
    <r>
      <rPr>
        <b/>
        <sz val="11"/>
        <color rgb="FF800080"/>
        <rFont val="Calibri"/>
        <family val="2"/>
        <scheme val="minor"/>
      </rPr>
      <t>urus</t>
    </r>
    <r>
      <rPr>
        <sz val="11"/>
        <color rgb="FF008000"/>
        <rFont val="Calibri"/>
        <family val="2"/>
        <scheme val="minor"/>
      </rPr>
      <t>co o</t>
    </r>
    <r>
      <rPr>
        <b/>
        <sz val="11"/>
        <color rgb="FF800080"/>
        <rFont val="Calibri"/>
        <family val="2"/>
        <scheme val="minor"/>
      </rPr>
      <t>kin̰co</t>
    </r>
    <r>
      <rPr>
        <sz val="11"/>
        <color rgb="FF008000"/>
        <rFont val="Calibri"/>
        <family val="2"/>
        <scheme val="minor"/>
      </rPr>
      <t xml:space="preserve"> ɗo </t>
    </r>
    <r>
      <rPr>
        <i/>
        <sz val="11"/>
        <color rgb="FF0000FF"/>
        <rFont val="Calibri"/>
        <family val="2"/>
        <scheme val="minor"/>
      </rPr>
      <t>ma</t>
    </r>
    <r>
      <rPr>
        <sz val="11"/>
        <color rgb="FF008000"/>
        <rFont val="Calibri"/>
        <family val="2"/>
        <scheme val="minor"/>
      </rPr>
      <t>r</t>
    </r>
    <r>
      <rPr>
        <i/>
        <sz val="11"/>
        <color rgb="FF0000FF"/>
        <rFont val="Calibri"/>
        <family val="2"/>
        <scheme val="minor"/>
      </rPr>
      <t>kabco ho gurusco gay, ŋu gid</t>
    </r>
    <r>
      <rPr>
        <sz val="11"/>
        <color rgb="FF008000"/>
        <rFont val="Calibri"/>
        <family val="2"/>
        <scheme val="minor"/>
      </rPr>
      <t>iy</t>
    </r>
    <r>
      <rPr>
        <i/>
        <sz val="11"/>
        <color rgb="FF0000FF"/>
        <rFont val="Calibri"/>
        <family val="2"/>
        <scheme val="minor"/>
      </rPr>
      <t>iig</t>
    </r>
    <r>
      <rPr>
        <sz val="11"/>
        <color rgb="FF008000"/>
        <rFont val="Calibri"/>
        <family val="2"/>
        <scheme val="minor"/>
      </rPr>
      <t xml:space="preserve"> </t>
    </r>
    <r>
      <rPr>
        <b/>
        <sz val="11"/>
        <color rgb="FF800080"/>
        <rFont val="Calibri"/>
        <family val="2"/>
        <scheme val="minor"/>
      </rPr>
      <t>ɗo pokirn</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</si>
  <si>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sz val="11"/>
        <color rgb="FF008000"/>
        <rFont val="Calibri"/>
        <family val="2"/>
        <scheme val="minor"/>
      </rPr>
      <t>Nu</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t>
    </r>
    <r>
      <rPr>
        <b/>
        <sz val="11"/>
        <color rgb="FF800080"/>
        <rFont val="Calibri"/>
        <family val="2"/>
        <scheme val="minor"/>
      </rPr>
      <t>iko</t>
    </r>
    <r>
      <rPr>
        <sz val="11"/>
        <color rgb="FF008000"/>
        <rFont val="Calibri"/>
        <family val="2"/>
        <scheme val="minor"/>
      </rPr>
      <t xml:space="preserve"> </t>
    </r>
    <r>
      <rPr>
        <b/>
        <sz val="11"/>
        <color rgb="FF800080"/>
        <rFont val="Calibri"/>
        <family val="2"/>
        <scheme val="minor"/>
      </rPr>
      <t>ampa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iŋ</t>
    </r>
    <r>
      <rPr>
        <strike/>
        <sz val="11"/>
        <color rgb="FFFF0000"/>
        <rFont val="Calibri"/>
        <family val="2"/>
        <scheme val="minor"/>
      </rPr>
      <t xml:space="preserve"> niyin ta maaniico, ay gemo bertu ta</t>
    </r>
    <r>
      <rPr>
        <sz val="11"/>
        <color rgb="FF008000"/>
        <rFont val="Calibri"/>
        <family val="2"/>
        <scheme val="minor"/>
      </rPr>
      <t xml:space="preserve"> gudurre</t>
    </r>
    <r>
      <rPr>
        <b/>
        <sz val="11"/>
        <color rgb="FF800080"/>
        <rFont val="Calibri"/>
        <family val="2"/>
        <scheme val="minor"/>
      </rPr>
      <t>r. Nu</t>
    </r>
    <r>
      <rPr>
        <sz val="11"/>
        <color rgb="FF008000"/>
        <rFont val="Calibri"/>
        <family val="2"/>
        <scheme val="minor"/>
      </rPr>
      <t xml:space="preserve"> ka</t>
    </r>
    <r>
      <rPr>
        <b/>
        <sz val="11"/>
        <color rgb="FF800080"/>
        <rFont val="Calibri"/>
        <family val="2"/>
        <scheme val="minor"/>
      </rPr>
      <t>awaako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t>
    </r>
    <r>
      <rPr>
        <sz val="11"/>
        <color rgb="FF008000"/>
        <rFont val="Calibri"/>
        <family val="2"/>
        <scheme val="minor"/>
      </rPr>
      <t>er</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dak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gudurr</t>
    </r>
    <r>
      <rPr>
        <i/>
        <sz val="11"/>
        <color rgb="FF0000FF"/>
        <rFont val="Calibri"/>
        <family val="2"/>
        <scheme val="minor"/>
      </rPr>
      <t>er taat nu g</t>
    </r>
    <r>
      <rPr>
        <sz val="11"/>
        <color rgb="FF008000"/>
        <rFont val="Calibri"/>
        <family val="2"/>
        <scheme val="minor"/>
      </rPr>
      <t>i</t>
    </r>
    <r>
      <rPr>
        <b/>
        <sz val="11"/>
        <color rgb="FF800080"/>
        <rFont val="Calibri"/>
        <family val="2"/>
        <scheme val="minor"/>
      </rPr>
      <t>ntu gudurrer, nu n̰aamiig gamin-aŋku iŋ galal</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</si>
  <si>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 ŋaar-ak ko, ni kolinti d</t>
    </r>
    <r>
      <rPr>
        <sz val="11"/>
        <color rgb="FF008000"/>
        <rFont val="Calibri"/>
        <family val="2"/>
        <scheme val="minor"/>
      </rPr>
      <t>aki</t>
    </r>
    <r>
      <rPr>
        <b/>
        <sz val="11"/>
        <color rgb="FF800080"/>
        <rFont val="Calibri"/>
        <family val="2"/>
        <scheme val="minor"/>
      </rPr>
      <t>n</t>
    </r>
    <r>
      <rPr>
        <sz val="11"/>
        <color rgb="FF008000"/>
        <rFont val="Calibri"/>
        <family val="2"/>
        <scheme val="minor"/>
      </rPr>
      <t>a</t>
    </r>
    <r>
      <rPr>
        <strike/>
        <sz val="11"/>
        <color rgb="FFFF0000"/>
        <rFont val="Calibri"/>
        <family val="2"/>
        <scheme val="minor"/>
      </rPr>
      <t>kile</t>
    </r>
    <r>
      <rPr>
        <sz val="11"/>
        <color rgb="FF008000"/>
        <rFont val="Calibri"/>
        <family val="2"/>
        <scheme val="minor"/>
      </rPr>
      <t xml:space="preserve"> a ni</t>
    </r>
    <r>
      <rPr>
        <b/>
        <sz val="11"/>
        <color rgb="FF800080"/>
        <rFont val="Calibri"/>
        <family val="2"/>
        <scheme val="minor"/>
      </rPr>
      <t xml:space="preserve"> asaate</t>
    </r>
    <r>
      <rPr>
        <sz val="11"/>
        <color rgb="FF008000"/>
        <rFont val="Calibri"/>
        <family val="2"/>
        <scheme val="minor"/>
      </rPr>
      <t xml:space="preserve"> bere b</t>
    </r>
    <r>
      <rPr>
        <b/>
        <sz val="11"/>
        <color rgb="FF800080"/>
        <rFont val="Calibri"/>
        <family val="2"/>
        <scheme val="minor"/>
      </rPr>
      <t xml:space="preserve">arkin </t>
    </r>
    <r>
      <rPr>
        <sz val="11"/>
        <color rgb="FF008000"/>
        <rFont val="Calibri"/>
        <family val="2"/>
        <scheme val="minor"/>
      </rPr>
      <t>t</t>
    </r>
    <r>
      <rPr>
        <b/>
        <sz val="11"/>
        <color rgb="FF800080"/>
        <rFont val="Calibri"/>
        <family val="2"/>
        <scheme val="minor"/>
      </rPr>
      <t>a Buŋdi. Ni raka kiini gaare riy</t>
    </r>
    <r>
      <rPr>
        <sz val="11"/>
        <color rgb="FF008000"/>
        <rFont val="Calibri"/>
        <family val="2"/>
        <scheme val="minor"/>
      </rPr>
      <t xml:space="preserve"> taat </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yaa n̰aame</t>
    </r>
    <r>
      <rPr>
        <sz val="11"/>
        <color rgb="FF008000"/>
        <rFont val="Calibri"/>
        <family val="2"/>
        <scheme val="minor"/>
      </rPr>
      <t xml:space="preserve"> gaa</t>
    </r>
    <r>
      <rPr>
        <b/>
        <sz val="11"/>
        <color rgb="FF800080"/>
        <rFont val="Calibri"/>
        <family val="2"/>
        <scheme val="minor"/>
      </rPr>
      <t>rtu-anta</t>
    </r>
    <r>
      <rPr>
        <sz val="11"/>
        <color rgb="FF008000"/>
        <rFont val="Calibri"/>
        <family val="2"/>
        <scheme val="minor"/>
      </rPr>
      <t xml:space="preserve"> ɗo gee ku</t>
    </r>
    <r>
      <rPr>
        <i/>
        <sz val="11"/>
        <color rgb="FF0000FF"/>
        <rFont val="Calibri"/>
        <family val="2"/>
        <scheme val="minor"/>
      </rPr>
      <t>uk *cawar ɗo</t>
    </r>
    <r>
      <rPr>
        <sz val="11"/>
        <color rgb="FF008000"/>
        <rFont val="Calibri"/>
        <family val="2"/>
        <scheme val="minor"/>
      </rPr>
      <t xml:space="preserve"> Buŋdi</t>
    </r>
    <r>
      <rPr>
        <strike/>
        <sz val="11"/>
        <color rgb="FFFF0000"/>
        <rFont val="Calibri"/>
        <family val="2"/>
        <scheme val="minor"/>
      </rPr>
      <t xml:space="preserve"> kuuk ɗo geeger ka Zeruzaleem</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</si>
  <si>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kaa</t>
    </r>
    <r>
      <rPr>
        <b/>
        <sz val="11"/>
        <color rgb="FF800080"/>
        <rFont val="Calibri"/>
        <family val="2"/>
        <scheme val="minor"/>
      </rPr>
      <t>w-at</t>
    </r>
    <r>
      <rPr>
        <sz val="11"/>
        <color rgb="FF008000"/>
        <rFont val="Calibri"/>
        <family val="2"/>
        <scheme val="minor"/>
      </rPr>
      <t xml:space="preserve"> gin</t>
    </r>
    <r>
      <rPr>
        <strike/>
        <sz val="11"/>
        <color rgb="FFFF0000"/>
        <rFont val="Calibri"/>
        <family val="2"/>
        <scheme val="minor"/>
      </rPr>
      <t xml:space="preserve">tu-aŋ pakgig kaak </t>
    </r>
    <r>
      <rPr>
        <sz val="11"/>
        <color rgb="FF008000"/>
        <rFont val="Calibri"/>
        <family val="2"/>
        <scheme val="minor"/>
      </rPr>
      <t>n</t>
    </r>
    <r>
      <rPr>
        <strike/>
        <sz val="11"/>
        <color rgb="FFFF0000"/>
        <rFont val="Calibri"/>
        <family val="2"/>
        <scheme val="minor"/>
      </rPr>
      <t>i pakiriy</t>
    </r>
    <r>
      <rPr>
        <sz val="11"/>
        <color rgb="FF008000"/>
        <rFont val="Calibri"/>
        <family val="2"/>
        <scheme val="minor"/>
      </rPr>
      <t>o</t>
    </r>
    <r>
      <rPr>
        <strike/>
        <sz val="11"/>
        <color rgb="FFFF0000"/>
        <rFont val="Calibri"/>
        <family val="2"/>
        <scheme val="minor"/>
      </rPr>
      <t>. Ŋu ber ja ziŋkico ɗo Buŋdi, kar kat</t>
    </r>
    <r>
      <rPr>
        <sz val="11"/>
        <color rgb="FF008000"/>
        <rFont val="Calibri"/>
        <family val="2"/>
        <scheme val="minor"/>
      </rPr>
      <t xml:space="preserve"> uudin taat </t>
    </r>
    <r>
      <rPr>
        <b/>
        <sz val="11"/>
        <color rgb="FF800080"/>
        <rFont val="Calibri"/>
        <family val="2"/>
        <scheme val="minor"/>
      </rPr>
      <t>ni</t>
    </r>
    <r>
      <rPr>
        <sz val="11"/>
        <color rgb="FF008000"/>
        <rFont val="Calibri"/>
        <family val="2"/>
        <scheme val="minor"/>
      </rPr>
      <t xml:space="preserve"> rak</t>
    </r>
    <r>
      <rPr>
        <b/>
        <sz val="11"/>
        <color rgb="FF800080"/>
        <rFont val="Calibri"/>
        <family val="2"/>
        <scheme val="minor"/>
      </rPr>
      <t>tu. Illa</t>
    </r>
    <r>
      <rPr>
        <sz val="11"/>
        <color rgb="FF008000"/>
        <rFont val="Calibri"/>
        <family val="2"/>
        <scheme val="minor"/>
      </rPr>
      <t xml:space="preserve"> ŋu </t>
    </r>
    <r>
      <rPr>
        <i/>
        <sz val="11"/>
        <color rgb="FF0000FF"/>
        <rFont val="Calibri"/>
        <family val="2"/>
        <scheme val="minor"/>
      </rPr>
      <t>be</t>
    </r>
    <r>
      <rPr>
        <sz val="11"/>
        <color rgb="FF008000"/>
        <rFont val="Calibri"/>
        <family val="2"/>
        <scheme val="minor"/>
      </rPr>
      <t>r</t>
    </r>
    <r>
      <rPr>
        <i/>
        <sz val="11"/>
        <color rgb="FF0000FF"/>
        <rFont val="Calibri"/>
        <family val="2"/>
        <scheme val="minor"/>
      </rPr>
      <t xml:space="preserve">inti ja *Rabbin kat berinti, kar kat ni beriita pey </t>
    </r>
    <r>
      <rPr>
        <sz val="11"/>
        <color rgb="FF008000"/>
        <rFont val="Calibri"/>
        <family val="2"/>
        <scheme val="minor"/>
      </rPr>
      <t>as</t>
    </r>
    <r>
      <rPr>
        <b/>
        <sz val="11"/>
        <color rgb="FF800080"/>
        <rFont val="Calibri"/>
        <family val="2"/>
        <scheme val="minor"/>
      </rPr>
      <t>aan</t>
    </r>
    <r>
      <rPr>
        <sz val="11"/>
        <color rgb="FF008000"/>
        <rFont val="Calibri"/>
        <family val="2"/>
        <scheme val="minor"/>
      </rPr>
      <t xml:space="preserve"> </t>
    </r>
    <r>
      <rPr>
        <strike/>
        <sz val="11"/>
        <color rgb="FFFF0000"/>
        <rFont val="Calibri"/>
        <family val="2"/>
        <scheme val="minor"/>
      </rPr>
      <t>zi</t>
    </r>
    <r>
      <rPr>
        <sz val="11"/>
        <color rgb="FF008000"/>
        <rFont val="Calibri"/>
        <family val="2"/>
        <scheme val="minor"/>
      </rPr>
      <t>ŋ</t>
    </r>
    <r>
      <rPr>
        <i/>
        <sz val="11"/>
        <color rgb="FF0000FF"/>
        <rFont val="Calibri"/>
        <family val="2"/>
        <scheme val="minor"/>
      </rPr>
      <t xml:space="preserve">aar </t>
    </r>
    <r>
      <rPr>
        <sz val="11"/>
        <color rgb="FF008000"/>
        <rFont val="Calibri"/>
        <family val="2"/>
        <scheme val="minor"/>
      </rPr>
      <t>k</t>
    </r>
    <r>
      <rPr>
        <strike/>
        <sz val="11"/>
        <color rgb="FFFF0000"/>
        <rFont val="Calibri"/>
        <family val="2"/>
        <scheme val="minor"/>
      </rPr>
      <t>ic</t>
    </r>
    <r>
      <rPr>
        <sz val="11"/>
        <color rgb="FF008000"/>
        <rFont val="Calibri"/>
        <family val="2"/>
        <scheme val="minor"/>
      </rPr>
      <t xml:space="preserve">o </t>
    </r>
    <r>
      <rPr>
        <b/>
        <sz val="11"/>
        <color rgb="FF800080"/>
        <rFont val="Calibri"/>
        <family val="2"/>
        <scheme val="minor"/>
      </rPr>
      <t>riy ta Buŋd</t>
    </r>
    <r>
      <rPr>
        <sz val="11"/>
        <color rgb="FF008000"/>
        <rFont val="Calibri"/>
        <family val="2"/>
        <scheme val="minor"/>
      </rPr>
      <t>i.</t>
    </r>
  </si>
  <si>
    <r>
      <rPr>
        <b/>
        <sz val="11"/>
        <color rgb="FF800080"/>
        <rFont val="Calibri"/>
        <family val="2"/>
        <scheme val="minor"/>
      </rPr>
      <t>B</t>
    </r>
    <r>
      <rPr>
        <sz val="11"/>
        <color rgb="FF008000"/>
        <rFont val="Calibri"/>
        <family val="2"/>
        <scheme val="minor"/>
      </rPr>
      <t>aa</t>
    </r>
    <r>
      <rPr>
        <b/>
        <sz val="11"/>
        <color rgb="FF800080"/>
        <rFont val="Calibri"/>
        <family val="2"/>
        <scheme val="minor"/>
      </rPr>
      <t>n̰-a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ni </t>
    </r>
    <r>
      <rPr>
        <i/>
        <sz val="11"/>
        <color rgb="FF0000FF"/>
        <rFont val="Calibri"/>
        <family val="2"/>
        <scheme val="minor"/>
      </rPr>
      <t xml:space="preserve">loklikiijiŋ ko ɗo bi kaŋko, ŋaar kaak awalle </t>
    </r>
    <r>
      <rPr>
        <sz val="11"/>
        <color rgb="FF008000"/>
        <rFont val="Calibri"/>
        <family val="2"/>
        <scheme val="minor"/>
      </rPr>
      <t>kaaw</t>
    </r>
    <r>
      <rPr>
        <strike/>
        <sz val="11"/>
        <color rgb="FFFF0000"/>
        <rFont val="Calibri"/>
        <family val="2"/>
        <scheme val="minor"/>
      </rPr>
      <t>iiji ɗo Tii</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a ŋaa</t>
    </r>
    <r>
      <rPr>
        <i/>
        <sz val="11"/>
        <color rgb="FF0000FF"/>
        <rFont val="Calibri"/>
        <family val="2"/>
        <scheme val="minor"/>
      </rPr>
      <t>te</t>
    </r>
    <r>
      <rPr>
        <sz val="11"/>
        <color rgb="FF008000"/>
        <rFont val="Calibri"/>
        <family val="2"/>
        <scheme val="minor"/>
      </rPr>
      <t xml:space="preserve"> gaa</t>
    </r>
    <r>
      <rPr>
        <b/>
        <sz val="11"/>
        <color rgb="FF800080"/>
        <rFont val="Calibri"/>
        <family val="2"/>
        <scheme val="minor"/>
      </rPr>
      <t>r</t>
    </r>
    <r>
      <rPr>
        <sz val="11"/>
        <color rgb="FF008000"/>
        <rFont val="Calibri"/>
        <family val="2"/>
        <scheme val="minor"/>
      </rPr>
      <t>in</t>
    </r>
    <r>
      <rPr>
        <i/>
        <sz val="11"/>
        <color rgb="FF0000FF"/>
        <rFont val="Calibri"/>
        <family val="2"/>
        <scheme val="minor"/>
      </rPr>
      <t>ti</t>
    </r>
    <r>
      <rPr>
        <sz val="11"/>
        <color rgb="FF008000"/>
        <rFont val="Calibri"/>
        <family val="2"/>
        <scheme val="minor"/>
      </rPr>
      <t xml:space="preserve"> </t>
    </r>
    <r>
      <rPr>
        <b/>
        <sz val="11"/>
        <color rgb="FF800080"/>
        <rFont val="Calibri"/>
        <family val="2"/>
        <scheme val="minor"/>
      </rPr>
      <t>samaane</t>
    </r>
    <r>
      <rPr>
        <sz val="11"/>
        <color rgb="FF008000"/>
        <rFont val="Calibri"/>
        <family val="2"/>
        <scheme val="minor"/>
      </rPr>
      <t xml:space="preserve"> ta </t>
    </r>
    <r>
      <rPr>
        <b/>
        <sz val="11"/>
        <color rgb="FF800080"/>
        <rFont val="Calibri"/>
        <family val="2"/>
        <scheme val="minor"/>
      </rPr>
      <t>b</t>
    </r>
    <r>
      <rPr>
        <sz val="11"/>
        <color rgb="FF008000"/>
        <rFont val="Calibri"/>
        <family val="2"/>
        <scheme val="minor"/>
      </rPr>
      <t>a</t>
    </r>
    <r>
      <rPr>
        <b/>
        <sz val="11"/>
        <color rgb="FF800080"/>
        <rFont val="Calibri"/>
        <family val="2"/>
        <scheme val="minor"/>
      </rPr>
      <t>rk</t>
    </r>
    <r>
      <rPr>
        <sz val="11"/>
        <color rgb="FF008000"/>
        <rFont val="Calibri"/>
        <family val="2"/>
        <scheme val="minor"/>
      </rPr>
      <t>in</t>
    </r>
    <r>
      <rPr>
        <strike/>
        <sz val="11"/>
        <color rgb="FFFF0000"/>
        <rFont val="Calibri"/>
        <family val="2"/>
        <scheme val="minor"/>
      </rPr>
      <t>di</t>
    </r>
    <r>
      <rPr>
        <sz val="11"/>
        <color rgb="FF008000"/>
        <rFont val="Calibri"/>
        <family val="2"/>
        <scheme val="minor"/>
      </rPr>
      <t xml:space="preserve"> ta</t>
    </r>
    <r>
      <rPr>
        <i/>
        <sz val="11"/>
        <color rgb="FF0000FF"/>
        <rFont val="Calibri"/>
        <family val="2"/>
        <scheme val="minor"/>
      </rPr>
      <t xml:space="preserve"> Buŋdi-</t>
    </r>
    <r>
      <rPr>
        <sz val="11"/>
        <color rgb="FF008000"/>
        <rFont val="Calibri"/>
        <family val="2"/>
        <scheme val="minor"/>
      </rPr>
      <t>a</t>
    </r>
    <r>
      <rPr>
        <i/>
        <sz val="11"/>
        <color rgb="FF0000FF"/>
        <rFont val="Calibri"/>
        <family val="2"/>
        <scheme val="minor"/>
      </rPr>
      <t>n</t>
    </r>
    <r>
      <rPr>
        <sz val="11"/>
        <color rgb="FF008000"/>
        <rFont val="Calibri"/>
        <family val="2"/>
        <scheme val="minor"/>
      </rPr>
      <t>t</t>
    </r>
    <r>
      <rPr>
        <strike/>
        <sz val="11"/>
        <color rgb="FFFF0000"/>
        <rFont val="Calibri"/>
        <family val="2"/>
        <scheme val="minor"/>
      </rPr>
      <t xml:space="preserve"> ŋ</t>
    </r>
    <r>
      <rPr>
        <sz val="11"/>
        <color rgb="FF008000"/>
        <rFont val="Calibri"/>
        <family val="2"/>
        <scheme val="minor"/>
      </rPr>
      <t xml:space="preserve">a </t>
    </r>
    <r>
      <rPr>
        <b/>
        <sz val="11"/>
        <color rgb="FF800080"/>
        <rFont val="Calibri"/>
        <family val="2"/>
        <scheme val="minor"/>
      </rPr>
      <t>yoo</t>
    </r>
    <r>
      <rPr>
        <sz val="11"/>
        <color rgb="FF008000"/>
        <rFont val="Calibri"/>
        <family val="2"/>
        <scheme val="minor"/>
      </rPr>
      <t xml:space="preserve"> ɗo werko</t>
    </r>
    <r>
      <rPr>
        <b/>
        <sz val="11"/>
        <color rgb="FF800080"/>
        <rFont val="Calibri"/>
        <family val="2"/>
        <scheme val="minor"/>
      </rPr>
      <t xml:space="preserve"> oki</t>
    </r>
    <r>
      <rPr>
        <sz val="11"/>
        <color rgb="FF008000"/>
        <rFont val="Calibri"/>
        <family val="2"/>
        <scheme val="minor"/>
      </rPr>
      <t>.</t>
    </r>
  </si>
  <si>
    <r>
      <rPr>
        <b/>
        <sz val="11"/>
        <color rgb="FF800080"/>
        <rFont val="Calibri"/>
        <family val="2"/>
        <scheme val="minor"/>
      </rPr>
      <t>Kar gay, ɗo gamin okin̰co-aŋ, ku gamnarro: min ɗo imaanko, min ɗo kaawnar, min ɗo ibinin̰co, min ɗo ibinin̰co, ho min ɗo e</t>
    </r>
    <r>
      <rPr>
        <sz val="11"/>
        <color rgb="FF008000"/>
        <rFont val="Calibri"/>
        <family val="2"/>
        <scheme val="minor"/>
      </rPr>
      <t>l</t>
    </r>
    <r>
      <rPr>
        <i/>
        <sz val="11"/>
        <color rgb="FF0000FF"/>
        <rFont val="Calibri"/>
        <family val="2"/>
        <scheme val="minor"/>
      </rPr>
      <t>ginko oki, kuu elguwe ziŋkiko. Ansi-ak, ɗo barkin</t>
    </r>
    <r>
      <rPr>
        <sz val="11"/>
        <color rgb="FF008000"/>
        <rFont val="Calibri"/>
        <family val="2"/>
        <scheme val="minor"/>
      </rPr>
      <t xml:space="preserve"> ta Buŋdi</t>
    </r>
    <r>
      <rPr>
        <b/>
        <sz val="11"/>
        <color rgb="FF800080"/>
        <rFont val="Calibri"/>
        <family val="2"/>
        <scheme val="minor"/>
      </rPr>
      <t xml:space="preserve"> taat nu beriiko-an oki, ku gamnarro</t>
    </r>
    <r>
      <rPr>
        <sz val="11"/>
        <color rgb="FF008000"/>
        <rFont val="Calibri"/>
        <family val="2"/>
        <scheme val="minor"/>
      </rPr>
      <t>.</t>
    </r>
    <r>
      <rPr>
        <strike/>
        <sz val="11"/>
        <color rgb="FFFF0000"/>
        <rFont val="Calibri"/>
        <family val="2"/>
        <scheme val="minor"/>
      </rPr>
      <t xml:space="preserve"> Imaanko dakina, ku gin ibine ka kaawor ho ku iban gamna. Ɗo ay maanna, ku zeeɗa ɗo riyor iŋ gelbin rakki. Ku elgiini dakina. Ampaa ko, ɗo bi ka gaay-an, gaaroŋ oki a ku gee kuuk gina oyaw.</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</si>
  <si>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ga</t>
    </r>
    <r>
      <rPr>
        <strike/>
        <sz val="11"/>
        <color rgb="FFFF0000"/>
        <rFont val="Calibri"/>
        <family val="2"/>
        <scheme val="minor"/>
      </rPr>
      <t>a</t>
    </r>
    <r>
      <rPr>
        <sz val="11"/>
        <color rgb="FF008000"/>
        <rFont val="Calibri"/>
        <family val="2"/>
        <scheme val="minor"/>
      </rPr>
      <t>y</t>
    </r>
    <r>
      <rPr>
        <strike/>
        <sz val="11"/>
        <color rgb="FFFF0000"/>
        <rFont val="Calibri"/>
        <family val="2"/>
        <scheme val="minor"/>
      </rPr>
      <t>-an</t>
    </r>
    <r>
      <rPr>
        <sz val="11"/>
        <color rgb="FF008000"/>
        <rFont val="Calibri"/>
        <family val="2"/>
        <scheme val="minor"/>
      </rPr>
      <t xml:space="preserve">, nu </t>
    </r>
    <r>
      <rPr>
        <i/>
        <sz val="11"/>
        <color rgb="FF0000FF"/>
        <rFont val="Calibri"/>
        <family val="2"/>
        <scheme val="minor"/>
      </rPr>
      <t>k</t>
    </r>
    <r>
      <rPr>
        <sz val="11"/>
        <color rgb="FF008000"/>
        <rFont val="Calibri"/>
        <family val="2"/>
        <scheme val="minor"/>
      </rPr>
      <t>a</t>
    </r>
    <r>
      <rPr>
        <b/>
        <sz val="11"/>
        <color rgb="FF800080"/>
        <rFont val="Calibri"/>
        <family val="2"/>
        <scheme val="minor"/>
      </rPr>
      <t>awaaɗo pa-ak ar taat nu ɗ</t>
    </r>
    <r>
      <rPr>
        <sz val="11"/>
        <color rgb="FF008000"/>
        <rFont val="Calibri"/>
        <family val="2"/>
        <scheme val="minor"/>
      </rPr>
      <t>i</t>
    </r>
    <r>
      <rPr>
        <b/>
        <sz val="11"/>
        <color rgb="FF800080"/>
        <rFont val="Calibri"/>
        <family val="2"/>
        <scheme val="minor"/>
      </rPr>
      <t>yi</t>
    </r>
    <r>
      <rPr>
        <sz val="11"/>
        <color rgb="FF008000"/>
        <rFont val="Calibri"/>
        <family val="2"/>
        <scheme val="minor"/>
      </rPr>
      <t>iko</t>
    </r>
    <r>
      <rPr>
        <i/>
        <sz val="11"/>
        <color rgb="FF0000FF"/>
        <rFont val="Calibri"/>
        <family val="2"/>
        <scheme val="minor"/>
      </rPr>
      <t xml:space="preserve"> a </t>
    </r>
    <r>
      <rPr>
        <sz val="11"/>
        <color rgb="FF008000"/>
        <rFont val="Calibri"/>
        <family val="2"/>
        <scheme val="minor"/>
      </rPr>
      <t>n</t>
    </r>
    <r>
      <rPr>
        <b/>
        <sz val="11"/>
        <color rgb="FF800080"/>
        <rFont val="Calibri"/>
        <family val="2"/>
        <scheme val="minor"/>
      </rPr>
      <t>aac</t>
    </r>
    <r>
      <rPr>
        <sz val="11"/>
        <color rgb="FF008000"/>
        <rFont val="Calibri"/>
        <family val="2"/>
        <scheme val="minor"/>
      </rPr>
      <t>o</t>
    </r>
    <r>
      <rPr>
        <i/>
        <sz val="11"/>
        <color rgb="FF0000FF"/>
        <rFont val="Calibri"/>
        <family val="2"/>
        <scheme val="minor"/>
      </rPr>
      <t xml:space="preserve"> kaawe raɗa</t>
    </r>
    <r>
      <rPr>
        <sz val="11"/>
        <color rgb="FF008000"/>
        <rFont val="Calibri"/>
        <family val="2"/>
        <scheme val="minor"/>
      </rPr>
      <t xml:space="preserve">. Kar gay, nu </t>
    </r>
    <r>
      <rPr>
        <b/>
        <sz val="11"/>
        <color rgb="FF800080"/>
        <rFont val="Calibri"/>
        <family val="2"/>
        <scheme val="minor"/>
      </rPr>
      <t>kaawa</t>
    </r>
    <r>
      <rPr>
        <sz val="11"/>
        <color rgb="FF008000"/>
        <rFont val="Calibri"/>
        <family val="2"/>
        <scheme val="minor"/>
      </rPr>
      <t>ak</t>
    </r>
    <r>
      <rPr>
        <i/>
        <sz val="11"/>
        <color rgb="FF0000FF"/>
        <rFont val="Calibri"/>
        <family val="2"/>
        <scheme val="minor"/>
      </rPr>
      <t>o p</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aan </t>
    </r>
    <r>
      <rPr>
        <b/>
        <sz val="11"/>
        <color rgb="FF800080"/>
        <rFont val="Calibri"/>
        <family val="2"/>
        <scheme val="minor"/>
      </rPr>
      <t>nu elgig</t>
    </r>
    <r>
      <rPr>
        <sz val="11"/>
        <color rgb="FF008000"/>
        <rFont val="Calibri"/>
        <family val="2"/>
        <scheme val="minor"/>
      </rPr>
      <t xml:space="preserve"> gee ku pey </t>
    </r>
    <r>
      <rPr>
        <i/>
        <sz val="11"/>
        <color rgb="FF0000FF"/>
        <rFont val="Calibri"/>
        <family val="2"/>
        <scheme val="minor"/>
      </rPr>
      <t>pak</t>
    </r>
    <r>
      <rPr>
        <sz val="11"/>
        <color rgb="FF008000"/>
        <rFont val="Calibri"/>
        <family val="2"/>
        <scheme val="minor"/>
      </rPr>
      <t>gi</t>
    </r>
    <r>
      <rPr>
        <b/>
        <sz val="11"/>
        <color rgb="FF800080"/>
        <rFont val="Calibri"/>
        <family val="2"/>
        <scheme val="minor"/>
      </rPr>
      <t>g elg</t>
    </r>
    <r>
      <rPr>
        <sz val="11"/>
        <color rgb="FF008000"/>
        <rFont val="Calibri"/>
        <family val="2"/>
        <scheme val="minor"/>
      </rPr>
      <t>i</t>
    </r>
    <r>
      <rPr>
        <strike/>
        <sz val="11"/>
        <color rgb="FFFF0000"/>
        <rFont val="Calibri"/>
        <family val="2"/>
        <scheme val="minor"/>
      </rPr>
      <t>yo. Ampaa kat, kuu gedire gaare ka seener mama</t>
    </r>
    <r>
      <rPr>
        <sz val="11"/>
        <color rgb="FF008000"/>
        <rFont val="Calibri"/>
        <family val="2"/>
        <scheme val="minor"/>
      </rPr>
      <t xml:space="preserve">n ku </t>
    </r>
    <r>
      <rPr>
        <b/>
        <sz val="11"/>
        <color rgb="FF800080"/>
        <rFont val="Calibri"/>
        <family val="2"/>
        <scheme val="minor"/>
      </rPr>
      <t>maan</t>
    </r>
    <r>
      <rPr>
        <sz val="11"/>
        <color rgb="FF008000"/>
        <rFont val="Calibri"/>
        <family val="2"/>
        <scheme val="minor"/>
      </rPr>
      <t>i</t>
    </r>
    <r>
      <rPr>
        <b/>
        <sz val="11"/>
        <color rgb="FF800080"/>
        <rFont val="Calibri"/>
        <family val="2"/>
        <scheme val="minor"/>
      </rPr>
      <t>ico</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</si>
  <si>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 ib</t>
    </r>
    <r>
      <rPr>
        <i/>
        <sz val="11"/>
        <color rgb="FF0000FF"/>
        <rFont val="Calibri"/>
        <family val="2"/>
        <scheme val="minor"/>
      </rPr>
      <t>ingit b</t>
    </r>
    <r>
      <rPr>
        <sz val="11"/>
        <color rgb="FF008000"/>
        <rFont val="Calibri"/>
        <family val="2"/>
        <scheme val="minor"/>
      </rPr>
      <t>a</t>
    </r>
    <r>
      <rPr>
        <i/>
        <sz val="11"/>
        <color rgb="FF0000FF"/>
        <rFont val="Calibri"/>
        <family val="2"/>
        <scheme val="minor"/>
      </rPr>
      <t>rki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strike/>
        <sz val="11"/>
        <color rgb="FFFF0000"/>
        <rFont val="Calibri"/>
        <family val="2"/>
        <scheme val="minor"/>
      </rPr>
      <t>man</t>
    </r>
    <r>
      <rPr>
        <sz val="11"/>
        <color rgb="FF008000"/>
        <rFont val="Calibri"/>
        <family val="2"/>
        <scheme val="minor"/>
      </rPr>
      <t xml:space="preserve"> *Rabbin</t>
    </r>
    <r>
      <rPr>
        <b/>
        <sz val="11"/>
        <color rgb="FF800080"/>
        <rFont val="Calibri"/>
        <family val="2"/>
        <scheme val="minor"/>
      </rPr>
      <t>ni</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Ku </t>
    </r>
    <r>
      <rPr>
        <sz val="11"/>
        <color rgb="FF008000"/>
        <rFont val="Calibri"/>
        <family val="2"/>
        <scheme val="minor"/>
      </rPr>
      <t>i</t>
    </r>
    <r>
      <rPr>
        <strike/>
        <sz val="11"/>
        <color rgb="FFFF0000"/>
        <rFont val="Calibri"/>
        <family val="2"/>
        <scheme val="minor"/>
      </rPr>
      <t xml:space="preserve">it </t>
    </r>
    <r>
      <rPr>
        <sz val="11"/>
        <color rgb="FF008000"/>
        <rFont val="Calibri"/>
        <family val="2"/>
        <scheme val="minor"/>
      </rPr>
      <t>ba</t>
    </r>
    <r>
      <rPr>
        <strike/>
        <sz val="11"/>
        <color rgb="FFFF0000"/>
        <rFont val="Calibri"/>
        <family val="2"/>
        <scheme val="minor"/>
      </rPr>
      <t>rki</t>
    </r>
    <r>
      <rPr>
        <sz val="11"/>
        <color rgb="FF008000"/>
        <rFont val="Calibri"/>
        <family val="2"/>
        <scheme val="minor"/>
      </rPr>
      <t>n</t>
    </r>
    <r>
      <rPr>
        <strike/>
        <sz val="11"/>
        <color rgb="FFFF0000"/>
        <rFont val="Calibri"/>
        <family val="2"/>
        <scheme val="minor"/>
      </rPr>
      <t>ey: ŋaar</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 gin </t>
    </r>
    <r>
      <rPr>
        <b/>
        <sz val="11"/>
        <color rgb="FF800080"/>
        <rFont val="Calibri"/>
        <family val="2"/>
        <scheme val="minor"/>
      </rPr>
      <t>ga</t>
    </r>
    <r>
      <rPr>
        <sz val="11"/>
        <color rgb="FF008000"/>
        <rFont val="Calibri"/>
        <family val="2"/>
        <scheme val="minor"/>
      </rPr>
      <t xml:space="preserve">y </t>
    </r>
    <r>
      <rPr>
        <b/>
        <sz val="11"/>
        <color rgb="FF800080"/>
        <rFont val="Calibri"/>
        <family val="2"/>
        <scheme val="minor"/>
      </rPr>
      <t>gamna</t>
    </r>
    <r>
      <rPr>
        <sz val="11"/>
        <color rgb="FF008000"/>
        <rFont val="Calibri"/>
        <family val="2"/>
        <scheme val="minor"/>
      </rPr>
      <t>r</t>
    </r>
    <r>
      <rPr>
        <strike/>
        <sz val="11"/>
        <color rgb="FFFF0000"/>
        <rFont val="Calibri"/>
        <family val="2"/>
        <scheme val="minor"/>
      </rPr>
      <t>in̰ce</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aŋko, </t>
    </r>
    <r>
      <rPr>
        <i/>
        <sz val="11"/>
        <color rgb="FF0000FF"/>
        <rFont val="Calibri"/>
        <family val="2"/>
        <scheme val="minor"/>
      </rPr>
      <t>kar 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aa</t>
    </r>
    <r>
      <rPr>
        <i/>
        <sz val="11"/>
        <color rgb="FF0000FF"/>
        <rFont val="Calibri"/>
        <family val="2"/>
        <scheme val="minor"/>
      </rPr>
      <t>riiko</t>
    </r>
    <r>
      <rPr>
        <sz val="11"/>
        <color rgb="FF008000"/>
        <rFont val="Calibri"/>
        <family val="2"/>
        <scheme val="minor"/>
      </rPr>
      <t xml:space="preserve"> ka</t>
    </r>
    <r>
      <rPr>
        <b/>
        <sz val="11"/>
        <color rgb="FF800080"/>
        <rFont val="Calibri"/>
        <family val="2"/>
        <scheme val="minor"/>
      </rPr>
      <t>dar</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gay gamna</t>
    </r>
    <r>
      <rPr>
        <sz val="11"/>
        <color rgb="FF008000"/>
        <rFont val="Calibri"/>
        <family val="2"/>
        <scheme val="minor"/>
      </rPr>
      <t>r</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t, ɗo imaanko,</t>
    </r>
    <r>
      <rPr>
        <sz val="11"/>
        <color rgb="FF008000"/>
        <rFont val="Calibri"/>
        <family val="2"/>
        <scheme val="minor"/>
      </rPr>
      <t xml:space="preserve"> kuu gine gay gamnar</t>
    </r>
    <r>
      <rPr>
        <i/>
        <sz val="11"/>
        <color rgb="FF0000FF"/>
        <rFont val="Calibri"/>
        <family val="2"/>
        <scheme val="minor"/>
      </rPr>
      <t xml:space="preserve"> iŋ pokirin̰ji</t>
    </r>
    <r>
      <rPr>
        <sz val="11"/>
        <color rgb="FF008000"/>
        <rFont val="Calibri"/>
        <family val="2"/>
        <scheme val="minor"/>
      </rPr>
      <t>.</t>
    </r>
  </si>
  <si>
    <r>
      <rPr>
        <b/>
        <sz val="11"/>
        <color rgb="FF800080"/>
        <rFont val="Calibri"/>
        <family val="2"/>
        <scheme val="minor"/>
      </rPr>
      <t>Ya nu kaaw ɗo bi ŋaar-ak di, naako kaawinti, asaan ansi-ak ya ku gina a</t>
    </r>
    <r>
      <rPr>
        <sz val="11"/>
        <color rgb="FF008000"/>
        <rFont val="Calibri"/>
        <family val="2"/>
        <scheme val="minor"/>
      </rPr>
      <t xml:space="preserve">mpa-ak, </t>
    </r>
    <r>
      <rPr>
        <i/>
        <sz val="11"/>
        <color rgb="FF0000FF"/>
        <rFont val="Calibri"/>
        <family val="2"/>
        <scheme val="minor"/>
      </rPr>
      <t>kuu gi</t>
    </r>
    <r>
      <rPr>
        <sz val="11"/>
        <color rgb="FF008000"/>
        <rFont val="Calibri"/>
        <family val="2"/>
        <scheme val="minor"/>
      </rPr>
      <t>n</t>
    </r>
    <r>
      <rPr>
        <b/>
        <sz val="11"/>
        <color rgb="FF800080"/>
        <rFont val="Calibri"/>
        <family val="2"/>
        <scheme val="minor"/>
      </rPr>
      <t>e ziŋkiko samaane. Kar gay, dakoŋ ginenno ziŋkiko</t>
    </r>
    <r>
      <rPr>
        <sz val="11"/>
        <color rgb="FF008000"/>
        <rFont val="Calibri"/>
        <family val="2"/>
        <scheme val="minor"/>
      </rPr>
      <t xml:space="preserve"> taa</t>
    </r>
    <r>
      <rPr>
        <b/>
        <sz val="11"/>
        <color rgb="FF800080"/>
        <rFont val="Calibri"/>
        <family val="2"/>
        <scheme val="minor"/>
      </rPr>
      <t>t ŋu r</t>
    </r>
    <r>
      <rPr>
        <sz val="11"/>
        <color rgb="FF008000"/>
        <rFont val="Calibri"/>
        <family val="2"/>
        <scheme val="minor"/>
      </rPr>
      <t>ak</t>
    </r>
    <r>
      <rPr>
        <i/>
        <sz val="11"/>
        <color rgb="FF0000FF"/>
        <rFont val="Calibri"/>
        <family val="2"/>
        <scheme val="minor"/>
      </rPr>
      <t>iy</t>
    </r>
    <r>
      <rPr>
        <sz val="11"/>
        <color rgb="FF008000"/>
        <rFont val="Calibri"/>
        <family val="2"/>
        <scheme val="minor"/>
      </rPr>
      <t>o</t>
    </r>
    <r>
      <rPr>
        <strike/>
        <sz val="11"/>
        <color rgb="FFFF0000"/>
        <rFont val="Calibri"/>
        <family val="2"/>
        <scheme val="minor"/>
      </rPr>
      <t>n di</t>
    </r>
    <r>
      <rPr>
        <sz val="11"/>
        <color rgb="FF008000"/>
        <rFont val="Calibri"/>
        <family val="2"/>
        <scheme val="minor"/>
      </rPr>
      <t xml:space="preserve">, </t>
    </r>
    <r>
      <rPr>
        <b/>
        <sz val="11"/>
        <color rgb="FF800080"/>
        <rFont val="Calibri"/>
        <family val="2"/>
        <scheme val="minor"/>
      </rPr>
      <t>illa</t>
    </r>
    <r>
      <rPr>
        <sz val="11"/>
        <color rgb="FF008000"/>
        <rFont val="Calibri"/>
        <family val="2"/>
        <scheme val="minor"/>
      </rPr>
      <t xml:space="preserve"> kuu</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ooye</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y</t>
    </r>
    <r>
      <rPr>
        <i/>
        <sz val="11"/>
        <color rgb="FF0000FF"/>
        <rFont val="Calibri"/>
        <family val="2"/>
        <scheme val="minor"/>
      </rPr>
      <t xml:space="preserve"> m</t>
    </r>
    <r>
      <rPr>
        <sz val="11"/>
        <color rgb="FF008000"/>
        <rFont val="Calibri"/>
        <family val="2"/>
        <scheme val="minor"/>
      </rPr>
      <t>in awalle</t>
    </r>
    <r>
      <rPr>
        <strike/>
        <sz val="11"/>
        <color rgb="FFFF0000"/>
        <rFont val="Calibri"/>
        <family val="2"/>
        <scheme val="minor"/>
      </rPr>
      <t xml:space="preserve"> ta geemir min alginda a kuu cape ɗo bi ka siŋtiko ho kuŋkon di oki kuuk tees awalle</t>
    </r>
    <r>
      <rPr>
        <sz val="11"/>
        <color rgb="FF008000"/>
        <rFont val="Calibri"/>
        <family val="2"/>
        <scheme val="minor"/>
      </rPr>
      <t>.</t>
    </r>
  </si>
  <si>
    <r>
      <rPr>
        <b/>
        <sz val="11"/>
        <color rgb="FF800080"/>
        <rFont val="Calibri"/>
        <family val="2"/>
        <scheme val="minor"/>
      </rPr>
      <t>Kar d</t>
    </r>
    <r>
      <rPr>
        <sz val="11"/>
        <color rgb="FF008000"/>
        <rFont val="Calibri"/>
        <family val="2"/>
        <scheme val="minor"/>
      </rPr>
      <t>iŋ ga</t>
    </r>
    <r>
      <rPr>
        <b/>
        <sz val="11"/>
        <color rgb="FF800080"/>
        <rFont val="Calibri"/>
        <family val="2"/>
        <scheme val="minor"/>
      </rPr>
      <t>y,</t>
    </r>
    <r>
      <rPr>
        <sz val="11"/>
        <color rgb="FF008000"/>
        <rFont val="Calibri"/>
        <family val="2"/>
        <scheme val="minor"/>
      </rPr>
      <t xml:space="preserve"> riy</t>
    </r>
    <r>
      <rPr>
        <strike/>
        <sz val="11"/>
        <color rgb="FFFF0000"/>
        <rFont val="Calibri"/>
        <family val="2"/>
        <scheme val="minor"/>
      </rPr>
      <t>-anta iŋ ta gudurriko. Uudin</t>
    </r>
    <r>
      <rPr>
        <sz val="11"/>
        <color rgb="FF008000"/>
        <rFont val="Calibri"/>
        <family val="2"/>
        <scheme val="minor"/>
      </rPr>
      <t xml:space="preserve"> taat ku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tu</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gaaso</t>
    </r>
    <r>
      <rPr>
        <sz val="11"/>
        <color rgb="FF008000"/>
        <rFont val="Calibri"/>
        <family val="2"/>
        <scheme val="minor"/>
      </rPr>
      <t>n</t>
    </r>
    <r>
      <rPr>
        <b/>
        <sz val="11"/>
        <color rgb="FF800080"/>
        <rFont val="Calibri"/>
        <family val="2"/>
        <scheme val="minor"/>
      </rPr>
      <t>ta. Ya</t>
    </r>
    <r>
      <rPr>
        <sz val="11"/>
        <color rgb="FF008000"/>
        <rFont val="Calibri"/>
        <family val="2"/>
        <scheme val="minor"/>
      </rPr>
      <t xml:space="preserve"> ku </t>
    </r>
    <r>
      <rPr>
        <b/>
        <sz val="11"/>
        <color rgb="FF800080"/>
        <rFont val="Calibri"/>
        <family val="2"/>
        <scheme val="minor"/>
      </rPr>
      <t>gin gurus ɗo pisin̰ji, an</t>
    </r>
    <r>
      <rPr>
        <sz val="11"/>
        <color rgb="FF008000"/>
        <rFont val="Calibri"/>
        <family val="2"/>
        <scheme val="minor"/>
      </rPr>
      <t>sii</t>
    </r>
    <r>
      <rPr>
        <i/>
        <sz val="11"/>
        <color rgb="FF0000FF"/>
        <rFont val="Calibri"/>
        <family val="2"/>
        <scheme val="minor"/>
      </rPr>
      <t xml:space="preserve"> ka</t>
    </r>
    <r>
      <rPr>
        <sz val="11"/>
        <color rgb="FF008000"/>
        <rFont val="Calibri"/>
        <family val="2"/>
        <scheme val="minor"/>
      </rPr>
      <t>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i/>
        <sz val="11"/>
        <color rgb="FF0000FF"/>
        <rFont val="Calibri"/>
        <family val="2"/>
        <scheme val="minor"/>
      </rPr>
      <t>tu ar</t>
    </r>
    <r>
      <rPr>
        <sz val="11"/>
        <color rgb="FF008000"/>
        <rFont val="Calibri"/>
        <family val="2"/>
        <scheme val="minor"/>
      </rPr>
      <t xml:space="preserve"> taat ku</t>
    </r>
    <r>
      <rPr>
        <i/>
        <sz val="11"/>
        <color rgb="FF0000FF"/>
        <rFont val="Calibri"/>
        <family val="2"/>
        <scheme val="minor"/>
      </rPr>
      <t xml:space="preserve"> rakiyo, kar ya k</t>
    </r>
    <r>
      <rPr>
        <sz val="11"/>
        <color rgb="FF008000"/>
        <rFont val="Calibri"/>
        <family val="2"/>
        <scheme val="minor"/>
      </rPr>
      <t>u g</t>
    </r>
    <r>
      <rPr>
        <b/>
        <sz val="11"/>
        <color rgb="FF800080"/>
        <rFont val="Calibri"/>
        <family val="2"/>
        <scheme val="minor"/>
      </rPr>
      <t>in gurus ɗo pi</t>
    </r>
    <r>
      <rPr>
        <sz val="11"/>
        <color rgb="FF008000"/>
        <rFont val="Calibri"/>
        <family val="2"/>
        <scheme val="minor"/>
      </rPr>
      <t>sin</t>
    </r>
    <r>
      <rPr>
        <b/>
        <sz val="11"/>
        <color rgb="FF800080"/>
        <rFont val="Calibri"/>
        <family val="2"/>
        <scheme val="minor"/>
      </rPr>
      <t>̰ji gay, ginoŋ gurus ɗo pisin̰j</t>
    </r>
    <r>
      <rPr>
        <sz val="11"/>
        <color rgb="FF008000"/>
        <rFont val="Calibri"/>
        <family val="2"/>
        <scheme val="minor"/>
      </rPr>
      <t>i.</t>
    </r>
  </si>
  <si>
    <r>
      <rPr>
        <sz val="11"/>
        <color rgb="FF008000"/>
        <rFont val="Calibri"/>
        <family val="2"/>
        <scheme val="minor"/>
      </rPr>
      <t>Ka seener, ya g</t>
    </r>
    <r>
      <rPr>
        <b/>
        <sz val="11"/>
        <color rgb="FF800080"/>
        <rFont val="Calibri"/>
        <family val="2"/>
        <scheme val="minor"/>
      </rPr>
      <t>em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rak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 xml:space="preserve">a </t>
    </r>
    <r>
      <rPr>
        <sz val="11"/>
        <color rgb="FF008000"/>
        <rFont val="Calibri"/>
        <family val="2"/>
        <scheme val="minor"/>
      </rPr>
      <t>ŋ</t>
    </r>
    <r>
      <rPr>
        <strike/>
        <sz val="11"/>
        <color rgb="FFFF0000"/>
        <rFont val="Calibri"/>
        <family val="2"/>
        <scheme val="minor"/>
      </rPr>
      <t xml:space="preserve"> ooy</t>
    </r>
    <r>
      <rPr>
        <sz val="11"/>
        <color rgb="FF008000"/>
        <rFont val="Calibri"/>
        <family val="2"/>
        <scheme val="minor"/>
      </rPr>
      <t>aa</t>
    </r>
    <r>
      <rPr>
        <i/>
        <sz val="11"/>
        <color rgb="FF0000FF"/>
        <rFont val="Calibri"/>
        <family val="2"/>
        <scheme val="minor"/>
      </rPr>
      <t xml:space="preserve"> </t>
    </r>
    <r>
      <rPr>
        <sz val="11"/>
        <color rgb="FF008000"/>
        <rFont val="Calibri"/>
        <family val="2"/>
        <scheme val="minor"/>
      </rPr>
      <t>g</t>
    </r>
    <r>
      <rPr>
        <i/>
        <sz val="11"/>
        <color rgb="FF0000FF"/>
        <rFont val="Calibri"/>
        <family val="2"/>
        <scheme val="minor"/>
      </rPr>
      <t>ine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aan kaak </t>
    </r>
    <r>
      <rPr>
        <strike/>
        <sz val="11"/>
        <color rgb="FFFF0000"/>
        <rFont val="Calibri"/>
        <family val="2"/>
        <scheme val="minor"/>
      </rPr>
      <t xml:space="preserve">gi beriy-ak, </t>
    </r>
    <r>
      <rPr>
        <sz val="11"/>
        <color rgb="FF008000"/>
        <rFont val="Calibri"/>
        <family val="2"/>
        <scheme val="minor"/>
      </rPr>
      <t xml:space="preserve">Buŋ </t>
    </r>
    <r>
      <rPr>
        <b/>
        <sz val="11"/>
        <color rgb="FF800080"/>
        <rFont val="Calibri"/>
        <family val="2"/>
        <scheme val="minor"/>
      </rPr>
      <t>r</t>
    </r>
    <r>
      <rPr>
        <sz val="11"/>
        <color rgb="FF008000"/>
        <rFont val="Calibri"/>
        <family val="2"/>
        <scheme val="minor"/>
      </rPr>
      <t>a</t>
    </r>
    <r>
      <rPr>
        <b/>
        <sz val="11"/>
        <color rgb="FF800080"/>
        <rFont val="Calibri"/>
        <family val="2"/>
        <scheme val="minor"/>
      </rPr>
      <t>kiyo, y</t>
    </r>
    <r>
      <rPr>
        <sz val="11"/>
        <color rgb="FF008000"/>
        <rFont val="Calibri"/>
        <family val="2"/>
        <scheme val="minor"/>
      </rPr>
      <t xml:space="preserve">a </t>
    </r>
    <r>
      <rPr>
        <b/>
        <sz val="11"/>
        <color rgb="FF800080"/>
        <rFont val="Calibri"/>
        <family val="2"/>
        <scheme val="minor"/>
      </rPr>
      <t>ŋa raka a ŋaaji 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ma</t>
    </r>
    <r>
      <rPr>
        <b/>
        <sz val="11"/>
        <color rgb="FF800080"/>
        <rFont val="Calibri"/>
        <family val="2"/>
        <scheme val="minor"/>
      </rPr>
      <t>an</t>
    </r>
    <r>
      <rPr>
        <sz val="11"/>
        <color rgb="FF008000"/>
        <rFont val="Calibri"/>
        <family val="2"/>
        <scheme val="minor"/>
      </rPr>
      <t xml:space="preserve"> kaak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rak</t>
    </r>
    <r>
      <rPr>
        <sz val="11"/>
        <color rgb="FF008000"/>
        <rFont val="Calibri"/>
        <family val="2"/>
        <scheme val="minor"/>
      </rPr>
      <t>i</t>
    </r>
    <r>
      <rPr>
        <i/>
        <sz val="11"/>
        <color rgb="FF0000FF"/>
        <rFont val="Calibri"/>
        <family val="2"/>
        <scheme val="minor"/>
      </rPr>
      <t>yo, kar maan kaak ŋa</t>
    </r>
    <r>
      <rPr>
        <sz val="11"/>
        <color rgb="FF008000"/>
        <rFont val="Calibri"/>
        <family val="2"/>
        <scheme val="minor"/>
      </rPr>
      <t xml:space="preserve"> bal gine </t>
    </r>
    <r>
      <rPr>
        <i/>
        <sz val="11"/>
        <color rgb="FF0000FF"/>
        <rFont val="Calibri"/>
        <family val="2"/>
        <scheme val="minor"/>
      </rPr>
      <t xml:space="preserve">gay, ŋaar ginno </t>
    </r>
    <r>
      <rPr>
        <sz val="11"/>
        <color rgb="FF008000"/>
        <rFont val="Calibri"/>
        <family val="2"/>
        <scheme val="minor"/>
      </rPr>
      <t>oki</t>
    </r>
    <r>
      <rPr>
        <strike/>
        <sz val="11"/>
        <color rgb="FFFF0000"/>
        <rFont val="Calibri"/>
        <family val="2"/>
        <scheme val="minor"/>
      </rPr>
      <t>, Buŋ</t>
    </r>
    <r>
      <rPr>
        <sz val="11"/>
        <color rgb="FF008000"/>
        <rFont val="Calibri"/>
        <family val="2"/>
        <scheme val="minor"/>
      </rPr>
      <t xml:space="preserve"> m</t>
    </r>
    <r>
      <rPr>
        <b/>
        <sz val="11"/>
        <color rgb="FF800080"/>
        <rFont val="Calibri"/>
        <family val="2"/>
        <scheme val="minor"/>
      </rPr>
      <t>a</t>
    </r>
    <r>
      <rPr>
        <sz val="11"/>
        <color rgb="FF008000"/>
        <rFont val="Calibri"/>
        <family val="2"/>
        <scheme val="minor"/>
      </rPr>
      <t>an</t>
    </r>
    <r>
      <rPr>
        <i/>
        <sz val="11"/>
        <color rgb="FF0000FF"/>
        <rFont val="Calibri"/>
        <family val="2"/>
        <scheme val="minor"/>
      </rPr>
      <t xml:space="preserve"> kaak ŋa rakiyo</t>
    </r>
    <r>
      <rPr>
        <sz val="11"/>
        <color rgb="FF008000"/>
        <rFont val="Calibri"/>
        <family val="2"/>
        <scheme val="minor"/>
      </rPr>
      <t>.</t>
    </r>
  </si>
  <si>
    <r>
      <rPr>
        <sz val="11"/>
        <color rgb="FF008000"/>
        <rFont val="Calibri"/>
        <family val="2"/>
        <scheme val="minor"/>
      </rPr>
      <t xml:space="preserve">Nu rakaaɗo </t>
    </r>
    <r>
      <rPr>
        <b/>
        <sz val="11"/>
        <color rgb="FF800080"/>
        <rFont val="Calibri"/>
        <family val="2"/>
        <scheme val="minor"/>
      </rPr>
      <t>ampa-ak, 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 </t>
    </r>
    <r>
      <rPr>
        <strike/>
        <sz val="11"/>
        <color rgb="FFFF0000"/>
        <rFont val="Calibri"/>
        <family val="2"/>
        <scheme val="minor"/>
      </rPr>
      <t>tak-tak a kuu g</t>
    </r>
    <r>
      <rPr>
        <sz val="11"/>
        <color rgb="FF008000"/>
        <rFont val="Calibri"/>
        <family val="2"/>
        <scheme val="minor"/>
      </rPr>
      <t>aa</t>
    </r>
    <r>
      <rPr>
        <b/>
        <sz val="11"/>
        <color rgb="FF800080"/>
        <rFont val="Calibri"/>
        <family val="2"/>
        <scheme val="minor"/>
      </rPr>
      <t>ro,</t>
    </r>
    <r>
      <rPr>
        <sz val="11"/>
        <color rgb="FF008000"/>
        <rFont val="Calibri"/>
        <family val="2"/>
        <scheme val="minor"/>
      </rPr>
      <t xml:space="preserve"> gee ku pey</t>
    </r>
    <r>
      <rPr>
        <i/>
        <sz val="11"/>
        <color rgb="FF0000FF"/>
        <rFont val="Calibri"/>
        <family val="2"/>
        <scheme val="minor"/>
      </rPr>
      <t xml:space="preserve"> kat yaako taaɓiyin̰ciŋko</t>
    </r>
    <r>
      <rPr>
        <sz val="11"/>
        <color rgb="FF008000"/>
        <rFont val="Calibri"/>
        <family val="2"/>
        <scheme val="minor"/>
      </rPr>
      <t xml:space="preserve">. Kar gay, </t>
    </r>
    <r>
      <rPr>
        <b/>
        <sz val="11"/>
        <color rgb="FF800080"/>
        <rFont val="Calibri"/>
        <family val="2"/>
        <scheme val="minor"/>
      </rPr>
      <t>ya k</t>
    </r>
    <r>
      <rPr>
        <sz val="11"/>
        <color rgb="FF008000"/>
        <rFont val="Calibri"/>
        <family val="2"/>
        <scheme val="minor"/>
      </rPr>
      <t xml:space="preserve">u </t>
    </r>
    <r>
      <rPr>
        <b/>
        <sz val="11"/>
        <color rgb="FF800080"/>
        <rFont val="Calibri"/>
        <family val="2"/>
        <scheme val="minor"/>
      </rPr>
      <t>taaɓiya</t>
    </r>
    <r>
      <rPr>
        <sz val="11"/>
        <color rgb="FF008000"/>
        <rFont val="Calibri"/>
        <family val="2"/>
        <scheme val="minor"/>
      </rPr>
      <t>ak</t>
    </r>
    <r>
      <rPr>
        <i/>
        <sz val="11"/>
        <color rgb="FF0000FF"/>
        <rFont val="Calibri"/>
        <family val="2"/>
        <scheme val="minor"/>
      </rPr>
      <t>o-</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ill</t>
    </r>
    <r>
      <rPr>
        <sz val="11"/>
        <color rgb="FF008000"/>
        <rFont val="Calibri"/>
        <family val="2"/>
        <scheme val="minor"/>
      </rPr>
      <t>a</t>
    </r>
    <r>
      <rPr>
        <strike/>
        <sz val="11"/>
        <color rgb="FFFF0000"/>
        <rFont val="Calibri"/>
        <family val="2"/>
        <scheme val="minor"/>
      </rPr>
      <t xml:space="preserve"> okiŋko</t>
    </r>
    <r>
      <rPr>
        <sz val="11"/>
        <color rgb="FF008000"/>
        <rFont val="Calibri"/>
        <family val="2"/>
        <scheme val="minor"/>
      </rPr>
      <t xml:space="preserve"> kuu </t>
    </r>
    <r>
      <rPr>
        <i/>
        <sz val="11"/>
        <color rgb="FF0000FF"/>
        <rFont val="Calibri"/>
        <family val="2"/>
        <scheme val="minor"/>
      </rPr>
      <t>goye iŋ gelbi</t>
    </r>
    <r>
      <rPr>
        <sz val="11"/>
        <color rgb="FF008000"/>
        <rFont val="Calibri"/>
        <family val="2"/>
        <scheme val="minor"/>
      </rPr>
      <t>n</t>
    </r>
    <r>
      <rPr>
        <b/>
        <sz val="11"/>
        <color rgb="FF800080"/>
        <rFont val="Calibri"/>
        <family val="2"/>
        <scheme val="minor"/>
      </rPr>
      <t xml:space="preserve"> rakki di</t>
    </r>
    <r>
      <rPr>
        <sz val="11"/>
        <color rgb="FF008000"/>
        <rFont val="Calibri"/>
        <family val="2"/>
        <scheme val="minor"/>
      </rPr>
      <t>.</t>
    </r>
  </si>
  <si>
    <r>
      <rPr>
        <b/>
        <sz val="11"/>
        <color rgb="FF800080"/>
        <rFont val="Calibri"/>
        <family val="2"/>
        <scheme val="minor"/>
      </rPr>
      <t>Ɗo w</t>
    </r>
    <r>
      <rPr>
        <sz val="11"/>
        <color rgb="FF008000"/>
        <rFont val="Calibri"/>
        <family val="2"/>
        <scheme val="minor"/>
      </rPr>
      <t>i</t>
    </r>
    <r>
      <rPr>
        <b/>
        <sz val="11"/>
        <color rgb="FF800080"/>
        <rFont val="Calibri"/>
        <family val="2"/>
        <scheme val="minor"/>
      </rPr>
      <t>ktin taat</t>
    </r>
    <r>
      <rPr>
        <sz val="11"/>
        <color rgb="FF008000"/>
        <rFont val="Calibri"/>
        <family val="2"/>
        <scheme val="minor"/>
      </rPr>
      <t xml:space="preserve"> ku</t>
    </r>
    <r>
      <rPr>
        <strike/>
        <sz val="11"/>
        <color rgb="FFFF0000"/>
        <rFont val="Calibri"/>
        <family val="2"/>
        <scheme val="minor"/>
      </rPr>
      <t>ŋ</t>
    </r>
    <r>
      <rPr>
        <sz val="11"/>
        <color rgb="FF008000"/>
        <rFont val="Calibri"/>
        <family val="2"/>
        <scheme val="minor"/>
      </rPr>
      <t xml:space="preserve"> goy</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diŋk</t>
    </r>
    <r>
      <rPr>
        <sz val="11"/>
        <color rgb="FF008000"/>
        <rFont val="Calibri"/>
        <family val="2"/>
        <scheme val="minor"/>
      </rPr>
      <t>a</t>
    </r>
    <r>
      <rPr>
        <i/>
        <sz val="11"/>
        <color rgb="FF0000FF"/>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kuu </t>
    </r>
    <r>
      <rPr>
        <b/>
        <sz val="11"/>
        <color rgb="FF800080"/>
        <rFont val="Calibri"/>
        <family val="2"/>
        <scheme val="minor"/>
      </rPr>
      <t>ɗukum</t>
    </r>
    <r>
      <rPr>
        <sz val="11"/>
        <color rgb="FF008000"/>
        <rFont val="Calibri"/>
        <family val="2"/>
        <scheme val="minor"/>
      </rPr>
      <t xml:space="preserve">in̰ </t>
    </r>
    <r>
      <rPr>
        <b/>
        <sz val="11"/>
        <color rgb="FF800080"/>
        <rFont val="Calibri"/>
        <family val="2"/>
        <scheme val="minor"/>
      </rPr>
      <t>gamin</t>
    </r>
    <r>
      <rPr>
        <sz val="11"/>
        <color rgb="FF008000"/>
        <rFont val="Calibri"/>
        <family val="2"/>
        <scheme val="minor"/>
      </rPr>
      <t xml:space="preserve"> kuuk </t>
    </r>
    <r>
      <rPr>
        <b/>
        <sz val="11"/>
        <color rgb="FF800080"/>
        <rFont val="Calibri"/>
        <family val="2"/>
        <scheme val="minor"/>
      </rPr>
      <t>ɗak</t>
    </r>
    <r>
      <rPr>
        <sz val="11"/>
        <color rgb="FF008000"/>
        <rFont val="Calibri"/>
        <family val="2"/>
        <scheme val="minor"/>
      </rPr>
      <t xml:space="preserve"> </t>
    </r>
    <r>
      <rPr>
        <i/>
        <sz val="11"/>
        <color rgb="FF0000FF"/>
        <rFont val="Calibri"/>
        <family val="2"/>
        <scheme val="minor"/>
      </rPr>
      <t>sooɗ</t>
    </r>
    <r>
      <rPr>
        <sz val="11"/>
        <color rgb="FF008000"/>
        <rFont val="Calibri"/>
        <family val="2"/>
        <scheme val="minor"/>
      </rPr>
      <t>a</t>
    </r>
    <r>
      <rPr>
        <strike/>
        <sz val="11"/>
        <color rgb="FFFF0000"/>
        <rFont val="Calibri"/>
        <family val="2"/>
        <scheme val="minor"/>
      </rPr>
      <t>rumco</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t, ƴiriy taat tee arumko, ŋuur</t>
    </r>
    <r>
      <rPr>
        <sz val="11"/>
        <color rgb="FF008000"/>
        <rFont val="Calibri"/>
        <family val="2"/>
        <scheme val="minor"/>
      </rPr>
      <t xml:space="preserve"> kuuk </t>
    </r>
    <r>
      <rPr>
        <b/>
        <sz val="11"/>
        <color rgb="FF800080"/>
        <rFont val="Calibri"/>
        <family val="2"/>
        <scheme val="minor"/>
      </rPr>
      <t>ɗak s</t>
    </r>
    <r>
      <rPr>
        <sz val="11"/>
        <color rgb="FF008000"/>
        <rFont val="Calibri"/>
        <family val="2"/>
        <scheme val="minor"/>
      </rPr>
      <t>o</t>
    </r>
    <r>
      <rPr>
        <b/>
        <sz val="11"/>
        <color rgb="FF800080"/>
        <rFont val="Calibri"/>
        <family val="2"/>
        <scheme val="minor"/>
      </rPr>
      <t>o</t>
    </r>
    <r>
      <rPr>
        <sz val="11"/>
        <color rgb="FF008000"/>
        <rFont val="Calibri"/>
        <family val="2"/>
        <scheme val="minor"/>
      </rPr>
      <t>ɗ</t>
    </r>
    <r>
      <rPr>
        <strike/>
        <sz val="11"/>
        <color rgb="FFFF0000"/>
        <rFont val="Calibri"/>
        <family val="2"/>
        <scheme val="minor"/>
      </rPr>
      <t>o aayar</t>
    </r>
    <r>
      <rPr>
        <sz val="11"/>
        <color rgb="FF008000"/>
        <rFont val="Calibri"/>
        <family val="2"/>
        <scheme val="minor"/>
      </rPr>
      <t>-ak</t>
    </r>
    <r>
      <rPr>
        <i/>
        <sz val="11"/>
        <color rgb="FF0000FF"/>
        <rFont val="Calibri"/>
        <family val="2"/>
        <scheme val="minor"/>
      </rPr>
      <t>, Buŋ</t>
    </r>
    <r>
      <rPr>
        <sz val="11"/>
        <color rgb="FF008000"/>
        <rFont val="Calibri"/>
        <family val="2"/>
        <scheme val="minor"/>
      </rPr>
      <t xml:space="preserve"> yaa</t>
    </r>
    <r>
      <rPr>
        <strike/>
        <sz val="11"/>
        <color rgb="FFFF0000"/>
        <rFont val="Calibri"/>
        <family val="2"/>
        <scheme val="minor"/>
      </rPr>
      <t xml:space="preserve"> gedire gaayiŋ</t>
    </r>
    <r>
      <rPr>
        <sz val="11"/>
        <color rgb="FF008000"/>
        <rFont val="Calibri"/>
        <family val="2"/>
        <scheme val="minor"/>
      </rPr>
      <t xml:space="preserve">ko </t>
    </r>
    <r>
      <rPr>
        <i/>
        <sz val="11"/>
        <color rgb="FF0000FF"/>
        <rFont val="Calibri"/>
        <family val="2"/>
        <scheme val="minor"/>
      </rPr>
      <t>s</t>
    </r>
    <r>
      <rPr>
        <sz val="11"/>
        <color rgb="FF008000"/>
        <rFont val="Calibri"/>
        <family val="2"/>
        <scheme val="minor"/>
      </rPr>
      <t>oki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maanna, p</t>
    </r>
    <r>
      <rPr>
        <sz val="11"/>
        <color rgb="FF008000"/>
        <rFont val="Calibri"/>
        <family val="2"/>
        <scheme val="minor"/>
      </rPr>
      <t xml:space="preserve">aa kat, </t>
    </r>
    <r>
      <rPr>
        <strike/>
        <sz val="11"/>
        <color rgb="FFFF0000"/>
        <rFont val="Calibri"/>
        <family val="2"/>
        <scheme val="minor"/>
      </rPr>
      <t>oki</t>
    </r>
    <r>
      <rPr>
        <sz val="11"/>
        <color rgb="FF008000"/>
        <rFont val="Calibri"/>
        <family val="2"/>
        <scheme val="minor"/>
      </rPr>
      <t>ŋ</t>
    </r>
    <r>
      <rPr>
        <b/>
        <sz val="11"/>
        <color rgb="FF800080"/>
        <rFont val="Calibri"/>
        <family val="2"/>
        <scheme val="minor"/>
      </rPr>
      <t>aa</t>
    </r>
    <r>
      <rPr>
        <sz val="11"/>
        <color rgb="FF008000"/>
        <rFont val="Calibri"/>
        <family val="2"/>
        <scheme val="minor"/>
      </rPr>
      <t xml:space="preserve"> kuu</t>
    </r>
    <r>
      <rPr>
        <i/>
        <sz val="11"/>
        <color rgb="FF0000FF"/>
        <rFont val="Calibri"/>
        <family val="2"/>
        <scheme val="minor"/>
      </rPr>
      <t>niye</t>
    </r>
    <r>
      <rPr>
        <sz val="11"/>
        <color rgb="FF008000"/>
        <rFont val="Calibri"/>
        <family val="2"/>
        <scheme val="minor"/>
      </rPr>
      <t xml:space="preserve"> </t>
    </r>
    <r>
      <rPr>
        <b/>
        <sz val="11"/>
        <color rgb="FF800080"/>
        <rFont val="Calibri"/>
        <family val="2"/>
        <scheme val="minor"/>
      </rPr>
      <t>kuuk ɗak sooɗ diŋka</t>
    </r>
    <r>
      <rPr>
        <sz val="11"/>
        <color rgb="FF008000"/>
        <rFont val="Calibri"/>
        <family val="2"/>
        <scheme val="minor"/>
      </rPr>
      <t>.</t>
    </r>
  </si>
  <si>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g</t>
    </r>
    <r>
      <rPr>
        <sz val="11"/>
        <color rgb="FF008000"/>
        <rFont val="Calibri"/>
        <family val="2"/>
        <scheme val="minor"/>
      </rPr>
      <t>in</t>
    </r>
    <r>
      <rPr>
        <i/>
        <sz val="11"/>
        <color rgb="FF0000FF"/>
        <rFont val="Calibri"/>
        <family val="2"/>
        <scheme val="minor"/>
      </rPr>
      <t>tu ar</t>
    </r>
    <r>
      <rPr>
        <sz val="11"/>
        <color rgb="FF008000"/>
        <rFont val="Calibri"/>
        <family val="2"/>
        <scheme val="minor"/>
      </rPr>
      <t xml:space="preserve"> taat ŋu siirtu ɗo Kitamner aman: " </t>
    </r>
    <r>
      <rPr>
        <b/>
        <sz val="11"/>
        <color rgb="FF800080"/>
        <rFont val="Calibri"/>
        <family val="2"/>
        <scheme val="minor"/>
      </rPr>
      <t>Gem</t>
    </r>
    <r>
      <rPr>
        <sz val="11"/>
        <color rgb="FF008000"/>
        <rFont val="Calibri"/>
        <family val="2"/>
        <scheme val="minor"/>
      </rPr>
      <t xml:space="preserve"> kaak </t>
    </r>
    <r>
      <rPr>
        <i/>
        <sz val="11"/>
        <color rgb="FF0000FF"/>
        <rFont val="Calibri"/>
        <family val="2"/>
        <scheme val="minor"/>
      </rPr>
      <t xml:space="preserve">dakina </t>
    </r>
    <r>
      <rPr>
        <sz val="11"/>
        <color rgb="FF008000"/>
        <rFont val="Calibri"/>
        <family val="2"/>
        <scheme val="minor"/>
      </rPr>
      <t>so</t>
    </r>
    <r>
      <rPr>
        <i/>
        <sz val="11"/>
        <color rgb="FF0000FF"/>
        <rFont val="Calibri"/>
        <family val="2"/>
        <scheme val="minor"/>
      </rPr>
      <t>oɗ-a</t>
    </r>
    <r>
      <rPr>
        <sz val="11"/>
        <color rgb="FF008000"/>
        <rFont val="Calibri"/>
        <family val="2"/>
        <scheme val="minor"/>
      </rPr>
      <t>k</t>
    </r>
    <r>
      <rPr>
        <i/>
        <sz val="11"/>
        <color rgb="FF0000FF"/>
        <rFont val="Calibri"/>
        <family val="2"/>
        <scheme val="minor"/>
      </rPr>
      <t>, Buŋ bal ƴiimin̰ji</t>
    </r>
    <r>
      <rPr>
        <sz val="11"/>
        <color rgb="FF008000"/>
        <rFont val="Calibri"/>
        <family val="2"/>
        <scheme val="minor"/>
      </rPr>
      <t xml:space="preserve"> dakina, </t>
    </r>
    <r>
      <rPr>
        <b/>
        <sz val="11"/>
        <color rgb="FF800080"/>
        <rFont val="Calibri"/>
        <family val="2"/>
        <scheme val="minor"/>
      </rPr>
      <t>h</t>
    </r>
    <r>
      <rPr>
        <sz val="11"/>
        <color rgb="FF008000"/>
        <rFont val="Calibri"/>
        <family val="2"/>
        <scheme val="minor"/>
      </rPr>
      <t>o ŋaar kaak so</t>
    </r>
    <r>
      <rPr>
        <i/>
        <sz val="11"/>
        <color rgb="FF0000FF"/>
        <rFont val="Calibri"/>
        <family val="2"/>
        <scheme val="minor"/>
      </rPr>
      <t>oɗ-a</t>
    </r>
    <r>
      <rPr>
        <sz val="11"/>
        <color rgb="FF008000"/>
        <rFont val="Calibri"/>
        <family val="2"/>
        <scheme val="minor"/>
      </rPr>
      <t xml:space="preserve">k </t>
    </r>
    <r>
      <rPr>
        <strike/>
        <sz val="11"/>
        <color rgb="FFFF0000"/>
        <rFont val="Calibri"/>
        <family val="2"/>
        <scheme val="minor"/>
      </rPr>
      <t>s</t>
    </r>
    <r>
      <rPr>
        <sz val="11"/>
        <color rgb="FF008000"/>
        <rFont val="Calibri"/>
        <family val="2"/>
        <scheme val="minor"/>
      </rPr>
      <t>o</t>
    </r>
    <r>
      <rPr>
        <b/>
        <sz val="11"/>
        <color rgb="FF800080"/>
        <rFont val="Calibri"/>
        <family val="2"/>
        <scheme val="minor"/>
      </rPr>
      <t>ki</t>
    </r>
    <r>
      <rPr>
        <sz val="11"/>
        <color rgb="FF008000"/>
        <rFont val="Calibri"/>
        <family val="2"/>
        <scheme val="minor"/>
      </rPr>
      <t xml:space="preserve">, </t>
    </r>
    <r>
      <rPr>
        <i/>
        <sz val="11"/>
        <color rgb="FF0000FF"/>
        <rFont val="Calibri"/>
        <family val="2"/>
        <scheme val="minor"/>
      </rPr>
      <t>Buŋ bal ƴii</t>
    </r>
    <r>
      <rPr>
        <sz val="11"/>
        <color rgb="FF008000"/>
        <rFont val="Calibri"/>
        <family val="2"/>
        <scheme val="minor"/>
      </rPr>
      <t>m</t>
    </r>
    <r>
      <rPr>
        <b/>
        <sz val="11"/>
        <color rgb="FF800080"/>
        <rFont val="Calibri"/>
        <family val="2"/>
        <scheme val="minor"/>
      </rPr>
      <t>i</t>
    </r>
    <r>
      <rPr>
        <sz val="11"/>
        <color rgb="FF008000"/>
        <rFont val="Calibri"/>
        <family val="2"/>
        <scheme val="minor"/>
      </rPr>
      <t>n</t>
    </r>
    <r>
      <rPr>
        <b/>
        <sz val="11"/>
        <color rgb="FF800080"/>
        <rFont val="Calibri"/>
        <family val="2"/>
        <scheme val="minor"/>
      </rPr>
      <t>̰</t>
    </r>
    <r>
      <rPr>
        <sz val="11"/>
        <color rgb="FF008000"/>
        <rFont val="Calibri"/>
        <family val="2"/>
        <scheme val="minor"/>
      </rPr>
      <t>ji</t>
    </r>
    <r>
      <rPr>
        <strike/>
        <sz val="11"/>
        <color rgb="FFFF0000"/>
        <rFont val="Calibri"/>
        <family val="2"/>
        <scheme val="minor"/>
      </rPr>
      <t>ɗo</t>
    </r>
    <r>
      <rPr>
        <sz val="11"/>
        <color rgb="FF008000"/>
        <rFont val="Calibri"/>
        <family val="2"/>
        <scheme val="minor"/>
      </rPr>
      <t>. "</t>
    </r>
  </si>
  <si>
    <r>
      <rPr>
        <strike/>
        <sz val="11"/>
        <color rgb="FFFF0000"/>
        <rFont val="Calibri"/>
        <family val="2"/>
        <scheme val="minor"/>
      </rPr>
      <t xml:space="preserve">Nu zeeɗa a naako gaayiŋko. Ozilinteŋ </t>
    </r>
    <r>
      <rPr>
        <sz val="11"/>
        <color rgb="FF008000"/>
        <rFont val="Calibri"/>
        <family val="2"/>
        <scheme val="minor"/>
      </rPr>
      <t>Buŋ</t>
    </r>
    <r>
      <rPr>
        <strike/>
        <sz val="11"/>
        <color rgb="FFFF0000"/>
        <rFont val="Calibri"/>
        <family val="2"/>
        <scheme val="minor"/>
      </rPr>
      <t>, asaan ŋa</t>
    </r>
    <r>
      <rPr>
        <sz val="11"/>
        <color rgb="FF008000"/>
        <rFont val="Calibri"/>
        <family val="2"/>
        <scheme val="minor"/>
      </rPr>
      <t xml:space="preserve"> b</t>
    </r>
    <r>
      <rPr>
        <i/>
        <sz val="11"/>
        <color rgb="FF0000FF"/>
        <rFont val="Calibri"/>
        <family val="2"/>
        <scheme val="minor"/>
      </rPr>
      <t>arkiyiy g</t>
    </r>
    <r>
      <rPr>
        <sz val="11"/>
        <color rgb="FF008000"/>
        <rFont val="Calibri"/>
        <family val="2"/>
        <scheme val="minor"/>
      </rPr>
      <t>e</t>
    </r>
    <r>
      <rPr>
        <b/>
        <sz val="11"/>
        <color rgb="FF800080"/>
        <rFont val="Calibri"/>
        <family val="2"/>
        <scheme val="minor"/>
      </rPr>
      <t>e kuuk obit nigin̰</t>
    </r>
    <r>
      <rPr>
        <sz val="11"/>
        <color rgb="FF008000"/>
        <rFont val="Calibri"/>
        <family val="2"/>
        <scheme val="minor"/>
      </rPr>
      <t xml:space="preserve">ji </t>
    </r>
    <r>
      <rPr>
        <b/>
        <sz val="11"/>
        <color rgb="FF800080"/>
        <rFont val="Calibri"/>
        <family val="2"/>
        <scheme val="minor"/>
      </rPr>
      <t>dak</t>
    </r>
    <r>
      <rPr>
        <sz val="11"/>
        <color rgb="FF008000"/>
        <rFont val="Calibri"/>
        <family val="2"/>
        <scheme val="minor"/>
      </rPr>
      <t>in</t>
    </r>
    <r>
      <rPr>
        <strike/>
        <sz val="11"/>
        <color rgb="FFFF0000"/>
        <rFont val="Calibri"/>
        <family val="2"/>
        <scheme val="minor"/>
      </rPr>
      <t xml:space="preserve"> ar taar-ant</t>
    </r>
    <r>
      <rPr>
        <sz val="11"/>
        <color rgb="FF008000"/>
        <rFont val="Calibri"/>
        <family val="2"/>
        <scheme val="minor"/>
      </rPr>
      <t xml:space="preserve">a ɗo </t>
    </r>
    <r>
      <rPr>
        <i/>
        <sz val="11"/>
        <color rgb="FF0000FF"/>
        <rFont val="Calibri"/>
        <family val="2"/>
        <scheme val="minor"/>
      </rPr>
      <t xml:space="preserve">gelbiney ka </t>
    </r>
    <r>
      <rPr>
        <sz val="11"/>
        <color rgb="FF008000"/>
        <rFont val="Calibri"/>
        <family val="2"/>
        <scheme val="minor"/>
      </rPr>
      <t>Ti</t>
    </r>
    <r>
      <rPr>
        <strike/>
        <sz val="11"/>
        <color rgb="FFFF0000"/>
        <rFont val="Calibri"/>
        <family val="2"/>
        <scheme val="minor"/>
      </rPr>
      <t>i</t>
    </r>
    <r>
      <rPr>
        <sz val="11"/>
        <color rgb="FF008000"/>
        <rFont val="Calibri"/>
        <family val="2"/>
        <scheme val="minor"/>
      </rPr>
      <t>t</t>
    </r>
    <r>
      <rPr>
        <b/>
        <sz val="11"/>
        <color rgb="FF800080"/>
        <rFont val="Calibri"/>
        <family val="2"/>
        <scheme val="minor"/>
      </rPr>
      <t>uus</t>
    </r>
    <r>
      <rPr>
        <sz val="11"/>
        <color rgb="FF008000"/>
        <rFont val="Calibri"/>
        <family val="2"/>
        <scheme val="minor"/>
      </rPr>
      <t>.</t>
    </r>
  </si>
  <si>
    <r>
      <rPr>
        <b/>
        <sz val="11"/>
        <color rgb="FF800080"/>
        <rFont val="Calibri"/>
        <family val="2"/>
        <scheme val="minor"/>
      </rPr>
      <t xml:space="preserve">Gem-ak ooy </t>
    </r>
    <r>
      <rPr>
        <sz val="11"/>
        <color rgb="FF008000"/>
        <rFont val="Calibri"/>
        <family val="2"/>
        <scheme val="minor"/>
      </rPr>
      <t>i</t>
    </r>
    <r>
      <rPr>
        <i/>
        <sz val="11"/>
        <color rgb="FF0000FF"/>
        <rFont val="Calibri"/>
        <family val="2"/>
        <scheme val="minor"/>
      </rPr>
      <t>ŋ gemo, ŋa ooy iŋ gemo. Sando, gem</t>
    </r>
    <r>
      <rPr>
        <sz val="11"/>
        <color rgb="FF008000"/>
        <rFont val="Calibri"/>
        <family val="2"/>
        <scheme val="minor"/>
      </rPr>
      <t xml:space="preserve"> kaa</t>
    </r>
    <r>
      <rPr>
        <b/>
        <sz val="11"/>
        <color rgb="FF800080"/>
        <rFont val="Calibri"/>
        <family val="2"/>
        <scheme val="minor"/>
      </rPr>
      <t>k pakg</t>
    </r>
    <r>
      <rPr>
        <sz val="11"/>
        <color rgb="FF008000"/>
        <rFont val="Calibri"/>
        <family val="2"/>
        <scheme val="minor"/>
      </rPr>
      <t>i</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o </t>
    </r>
    <r>
      <rPr>
        <b/>
        <sz val="11"/>
        <color rgb="FF800080"/>
        <rFont val="Calibri"/>
        <family val="2"/>
        <scheme val="minor"/>
      </rPr>
      <t>pakg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ŋ</t>
    </r>
    <r>
      <rPr>
        <i/>
        <sz val="11"/>
        <color rgb="FF0000FF"/>
        <rFont val="Calibri"/>
        <family val="2"/>
        <scheme val="minor"/>
      </rPr>
      <t>uur-ak y</t>
    </r>
    <r>
      <rPr>
        <sz val="11"/>
        <color rgb="FF008000"/>
        <rFont val="Calibri"/>
        <family val="2"/>
        <scheme val="minor"/>
      </rPr>
      <t>aa</t>
    </r>
    <r>
      <rPr>
        <i/>
        <sz val="11"/>
        <color rgb="FF0000FF"/>
        <rFont val="Calibri"/>
        <family val="2"/>
        <scheme val="minor"/>
      </rPr>
      <t>te</t>
    </r>
    <r>
      <rPr>
        <sz val="11"/>
        <color rgb="FF008000"/>
        <rFont val="Calibri"/>
        <family val="2"/>
        <scheme val="minor"/>
      </rPr>
      <t xml:space="preserve"> ɓaawe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gint</t>
    </r>
    <r>
      <rPr>
        <sz val="11"/>
        <color rgb="FF008000"/>
        <rFont val="Calibri"/>
        <family val="2"/>
        <scheme val="minor"/>
      </rPr>
      <t>e.</t>
    </r>
    <r>
      <rPr>
        <strike/>
        <sz val="11"/>
        <color rgb="FFFF0000"/>
        <rFont val="Calibri"/>
        <family val="2"/>
        <scheme val="minor"/>
      </rPr>
      <t xml:space="preserve"> Kar ka seener gay, ŋaar meen̰ji oki ic niyin min awalle a illa ŋaako ɓaawe.</t>
    </r>
  </si>
  <si>
    <r>
      <rPr>
        <sz val="11"/>
        <color rgb="FF008000"/>
        <rFont val="Calibri"/>
        <family val="2"/>
        <scheme val="minor"/>
      </rPr>
      <t>Ni n̰aam</t>
    </r>
    <r>
      <rPr>
        <i/>
        <sz val="11"/>
        <color rgb="FF0000FF"/>
        <rFont val="Calibri"/>
        <family val="2"/>
        <scheme val="minor"/>
      </rPr>
      <t xml:space="preserve">iig siŋji </t>
    </r>
    <r>
      <rPr>
        <sz val="11"/>
        <color rgb="FF008000"/>
        <rFont val="Calibri"/>
        <family val="2"/>
        <scheme val="minor"/>
      </rPr>
      <t>k</t>
    </r>
    <r>
      <rPr>
        <i/>
        <sz val="11"/>
        <color rgb="FF0000FF"/>
        <rFont val="Calibri"/>
        <family val="2"/>
        <scheme val="minor"/>
      </rPr>
      <t xml:space="preserve">aak </t>
    </r>
    <r>
      <rPr>
        <sz val="11"/>
        <color rgb="FF008000"/>
        <rFont val="Calibri"/>
        <family val="2"/>
        <scheme val="minor"/>
      </rPr>
      <t>o</t>
    </r>
    <r>
      <rPr>
        <b/>
        <sz val="11"/>
        <color rgb="FF800080"/>
        <rFont val="Calibri"/>
        <family val="2"/>
        <scheme val="minor"/>
      </rPr>
      <t>b</t>
    </r>
    <r>
      <rPr>
        <sz val="11"/>
        <color rgb="FF008000"/>
        <rFont val="Calibri"/>
        <family val="2"/>
        <scheme val="minor"/>
      </rPr>
      <t xml:space="preserve">it </t>
    </r>
    <r>
      <rPr>
        <b/>
        <sz val="11"/>
        <color rgb="FF800080"/>
        <rFont val="Calibri"/>
        <family val="2"/>
        <scheme val="minor"/>
      </rPr>
      <t>galal</t>
    </r>
    <r>
      <rPr>
        <sz val="11"/>
        <color rgb="FF008000"/>
        <rFont val="Calibri"/>
        <family val="2"/>
        <scheme val="minor"/>
      </rPr>
      <t xml:space="preserve"> iŋ </t>
    </r>
    <r>
      <rPr>
        <strike/>
        <sz val="11"/>
        <color rgb="FFFF0000"/>
        <rFont val="Calibri"/>
        <family val="2"/>
        <scheme val="minor"/>
      </rPr>
      <t>si</t>
    </r>
    <r>
      <rPr>
        <sz val="11"/>
        <color rgb="FF008000"/>
        <rFont val="Calibri"/>
        <family val="2"/>
        <scheme val="minor"/>
      </rPr>
      <t>ŋ</t>
    </r>
    <r>
      <rPr>
        <strike/>
        <sz val="11"/>
        <color rgb="FFFF0000"/>
        <rFont val="Calibri"/>
        <family val="2"/>
        <scheme val="minor"/>
      </rPr>
      <t xml:space="preserve"> r</t>
    </r>
    <r>
      <rPr>
        <sz val="11"/>
        <color rgb="FF008000"/>
        <rFont val="Calibri"/>
        <family val="2"/>
        <scheme val="minor"/>
      </rPr>
      <t>a</t>
    </r>
    <r>
      <rPr>
        <strike/>
        <sz val="11"/>
        <color rgb="FFFF0000"/>
        <rFont val="Calibri"/>
        <family val="2"/>
        <scheme val="minor"/>
      </rPr>
      <t>kki ka pey. Siŋ-ak, gee ku *Eglizn</t>
    </r>
    <r>
      <rPr>
        <sz val="11"/>
        <color rgb="FF008000"/>
        <rFont val="Calibri"/>
        <family val="2"/>
        <scheme val="minor"/>
      </rPr>
      <t>ar</t>
    </r>
    <r>
      <rPr>
        <strike/>
        <sz val="11"/>
        <color rgb="FFFF0000"/>
        <rFont val="Calibri"/>
        <family val="2"/>
        <scheme val="minor"/>
      </rPr>
      <t xml:space="preserve"> okin̰co ozilaag</t>
    </r>
    <r>
      <rPr>
        <sz val="11"/>
        <color rgb="FF008000"/>
        <rFont val="Calibri"/>
        <family val="2"/>
        <scheme val="minor"/>
      </rPr>
      <t>a ɗo riy ta</t>
    </r>
    <r>
      <rPr>
        <i/>
        <sz val="11"/>
        <color rgb="FF0000FF"/>
        <rFont val="Calibri"/>
        <family val="2"/>
        <scheme val="minor"/>
      </rPr>
      <t xml:space="preserve"> gee kuuk goy ɗo *Eglizdi </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ŋa</t>
    </r>
    <r>
      <rPr>
        <i/>
        <sz val="11"/>
        <color rgb="FF0000FF"/>
        <rFont val="Calibri"/>
        <family val="2"/>
        <scheme val="minor"/>
      </rPr>
      <t>a bere</t>
    </r>
    <r>
      <rPr>
        <sz val="11"/>
        <color rgb="FF008000"/>
        <rFont val="Calibri"/>
        <family val="2"/>
        <scheme val="minor"/>
      </rPr>
      <t xml:space="preserve"> g</t>
    </r>
    <r>
      <rPr>
        <strike/>
        <sz val="11"/>
        <color rgb="FFFF0000"/>
        <rFont val="Calibri"/>
        <family val="2"/>
        <scheme val="minor"/>
      </rPr>
      <t>iniyo t</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ta Gala.</t>
    </r>
  </si>
  <si>
    <r>
      <rPr>
        <b/>
        <sz val="11"/>
        <color rgb="FF800080"/>
        <rFont val="Calibri"/>
        <family val="2"/>
        <scheme val="minor"/>
      </rPr>
      <t>Kar gay, ŋaar-ak gay, gamin kuuk gee ku Eglizdi doɓtu loko a kuu gine riy ta barkin-anta</t>
    </r>
    <r>
      <rPr>
        <sz val="11"/>
        <color rgb="FF008000"/>
        <rFont val="Calibri"/>
        <family val="2"/>
        <scheme val="minor"/>
      </rPr>
      <t xml:space="preserve">. </t>
    </r>
    <r>
      <rPr>
        <b/>
        <sz val="11"/>
        <color rgb="FF800080"/>
        <rFont val="Calibri"/>
        <family val="2"/>
        <scheme val="minor"/>
      </rPr>
      <t>Riy-an gay, ni gaarit barkin ta Buŋdi taat ni gintu</t>
    </r>
    <r>
      <rPr>
        <sz val="11"/>
        <color rgb="FF008000"/>
        <rFont val="Calibri"/>
        <family val="2"/>
        <scheme val="minor"/>
      </rPr>
      <t xml:space="preserve">. </t>
    </r>
    <r>
      <rPr>
        <i/>
        <sz val="11"/>
        <color rgb="FF0000FF"/>
        <rFont val="Calibri"/>
        <family val="2"/>
        <scheme val="minor"/>
      </rPr>
      <t>Iŋ taar-at ko, kuu gaare gudurre ta *</t>
    </r>
    <r>
      <rPr>
        <sz val="11"/>
        <color rgb="FF008000"/>
        <rFont val="Calibri"/>
        <family val="2"/>
        <scheme val="minor"/>
      </rPr>
      <t>R</t>
    </r>
    <r>
      <rPr>
        <b/>
        <sz val="11"/>
        <color rgb="FF800080"/>
        <rFont val="Calibri"/>
        <family val="2"/>
        <scheme val="minor"/>
      </rPr>
      <t>abbiner Buŋ ho kuu ra</t>
    </r>
    <r>
      <rPr>
        <sz val="11"/>
        <color rgb="FF008000"/>
        <rFont val="Calibri"/>
        <family val="2"/>
        <scheme val="minor"/>
      </rPr>
      <t>s</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nigi</t>
    </r>
    <r>
      <rPr>
        <sz val="11"/>
        <color rgb="FF008000"/>
        <rFont val="Calibri"/>
        <family val="2"/>
        <scheme val="minor"/>
      </rPr>
      <t>n̰ji</t>
    </r>
    <r>
      <rPr>
        <strike/>
        <sz val="11"/>
        <color rgb="FFFF0000"/>
        <rFont val="Calibri"/>
        <family val="2"/>
        <scheme val="minor"/>
      </rPr>
      <t xml:space="preserve"> *Rabbine ho ta gaara oki kadar ni gin niyin taat nii gaaye gee</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</si>
  <si>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ku raka gi</t>
    </r>
    <r>
      <rPr>
        <sz val="11"/>
        <color rgb="FF008000"/>
        <rFont val="Calibri"/>
        <family val="2"/>
        <scheme val="minor"/>
      </rPr>
      <t>ne</t>
    </r>
    <r>
      <rPr>
        <b/>
        <sz val="11"/>
        <color rgb="FF800080"/>
        <rFont val="Calibri"/>
        <family val="2"/>
        <scheme val="minor"/>
      </rPr>
      <t xml:space="preserve"> ampa-ak</t>
    </r>
    <r>
      <rPr>
        <sz val="11"/>
        <color rgb="FF008000"/>
        <rFont val="Calibri"/>
        <family val="2"/>
        <scheme val="minor"/>
      </rPr>
      <t xml:space="preserve">, </t>
    </r>
    <r>
      <rPr>
        <i/>
        <sz val="11"/>
        <color rgb="FF0000FF"/>
        <rFont val="Calibri"/>
        <family val="2"/>
        <scheme val="minor"/>
      </rPr>
      <t xml:space="preserve">pakiroŋ ja ar </t>
    </r>
    <r>
      <rPr>
        <sz val="11"/>
        <color rgb="FF008000"/>
        <rFont val="Calibri"/>
        <family val="2"/>
        <scheme val="minor"/>
      </rPr>
      <t>g</t>
    </r>
    <r>
      <rPr>
        <b/>
        <sz val="11"/>
        <color rgb="FF800080"/>
        <rFont val="Calibri"/>
        <family val="2"/>
        <scheme val="minor"/>
      </rPr>
      <t>em</t>
    </r>
    <r>
      <rPr>
        <sz val="11"/>
        <color rgb="FF008000"/>
        <rFont val="Calibri"/>
        <family val="2"/>
        <scheme val="minor"/>
      </rPr>
      <t xml:space="preserve"> kaak </t>
    </r>
    <r>
      <rPr>
        <b/>
        <sz val="11"/>
        <color rgb="FF800080"/>
        <rFont val="Calibri"/>
        <family val="2"/>
        <scheme val="minor"/>
      </rPr>
      <t>m</t>
    </r>
    <r>
      <rPr>
        <sz val="11"/>
        <color rgb="FF008000"/>
        <rFont val="Calibri"/>
        <family val="2"/>
        <scheme val="minor"/>
      </rPr>
      <t>a</t>
    </r>
    <r>
      <rPr>
        <b/>
        <sz val="11"/>
        <color rgb="FF800080"/>
        <rFont val="Calibri"/>
        <family val="2"/>
        <scheme val="minor"/>
      </rPr>
      <t>rb</t>
    </r>
    <r>
      <rPr>
        <sz val="11"/>
        <color rgb="FF008000"/>
        <rFont val="Calibri"/>
        <family val="2"/>
        <scheme val="minor"/>
      </rPr>
      <t>in</t>
    </r>
    <r>
      <rPr>
        <b/>
        <sz val="11"/>
        <color rgb="FF800080"/>
        <rFont val="Calibri"/>
        <family val="2"/>
        <scheme val="minor"/>
      </rPr>
      <t>to,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sinni ho nin kat yaa tale</t>
    </r>
    <r>
      <rPr>
        <sz val="11"/>
        <color rgb="FF008000"/>
        <rFont val="Calibri"/>
        <family val="2"/>
        <scheme val="minor"/>
      </rPr>
      <t xml:space="preserve"> kaac</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Ni zeeɗaw a ŋu osaaninno ɗo bi ka gurus-aka.</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</si>
  <si>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b/>
        <sz val="11"/>
        <color rgb="FF800080"/>
        <rFont val="Calibri"/>
        <family val="2"/>
        <scheme val="minor"/>
      </rPr>
      <t>ner,</t>
    </r>
    <r>
      <rPr>
        <sz val="11"/>
        <color rgb="FF008000"/>
        <rFont val="Calibri"/>
        <family val="2"/>
        <scheme val="minor"/>
      </rPr>
      <t xml:space="preserve"> ni</t>
    </r>
    <r>
      <rPr>
        <b/>
        <sz val="11"/>
        <color rgb="FF800080"/>
        <rFont val="Calibri"/>
        <family val="2"/>
        <scheme val="minor"/>
      </rPr>
      <t xml:space="preserve"> raka</t>
    </r>
    <r>
      <rPr>
        <sz val="11"/>
        <color rgb="FF008000"/>
        <rFont val="Calibri"/>
        <family val="2"/>
        <scheme val="minor"/>
      </rPr>
      <t xml:space="preserve"> gine </t>
    </r>
    <r>
      <rPr>
        <i/>
        <sz val="11"/>
        <color rgb="FF0000FF"/>
        <rFont val="Calibri"/>
        <family val="2"/>
        <scheme val="minor"/>
      </rPr>
      <t xml:space="preserve">taat </t>
    </r>
    <r>
      <rPr>
        <sz val="11"/>
        <color rgb="FF008000"/>
        <rFont val="Calibri"/>
        <family val="2"/>
        <scheme val="minor"/>
      </rPr>
      <t>s</t>
    </r>
    <r>
      <rPr>
        <i/>
        <sz val="11"/>
        <color rgb="FF0000FF"/>
        <rFont val="Calibri"/>
        <family val="2"/>
        <scheme val="minor"/>
      </rPr>
      <t>amaan</t>
    </r>
    <r>
      <rPr>
        <sz val="11"/>
        <color rgb="FF008000"/>
        <rFont val="Calibri"/>
        <family val="2"/>
        <scheme val="minor"/>
      </rPr>
      <t>e</t>
    </r>
    <r>
      <rPr>
        <strike/>
        <sz val="11"/>
        <color rgb="FFFF0000"/>
        <rFont val="Calibri"/>
        <family val="2"/>
        <scheme val="minor"/>
      </rPr>
      <t>llen̰</t>
    </r>
    <r>
      <rPr>
        <sz val="11"/>
        <color rgb="FF008000"/>
        <rFont val="Calibri"/>
        <family val="2"/>
        <scheme val="minor"/>
      </rPr>
      <t xml:space="preserve"> ɗo uŋji ka </t>
    </r>
    <r>
      <rPr>
        <strike/>
        <sz val="11"/>
        <color rgb="FFFF0000"/>
        <rFont val="Calibri"/>
        <family val="2"/>
        <scheme val="minor"/>
      </rPr>
      <t xml:space="preserve">Rabbin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di, illa</t>
    </r>
    <r>
      <rPr>
        <sz val="11"/>
        <color rgb="FF008000"/>
        <rFont val="Calibri"/>
        <family val="2"/>
        <scheme val="minor"/>
      </rPr>
      <t xml:space="preserve"> ɗo uŋco ka geemir oki.</t>
    </r>
  </si>
  <si>
    <r>
      <rPr>
        <b/>
        <sz val="11"/>
        <color rgb="FF800080"/>
        <rFont val="Calibri"/>
        <family val="2"/>
        <scheme val="minor"/>
      </rPr>
      <t>Diŋ n</t>
    </r>
    <r>
      <rPr>
        <sz val="11"/>
        <color rgb="FF008000"/>
        <rFont val="Calibri"/>
        <family val="2"/>
        <scheme val="minor"/>
      </rPr>
      <t>i n̰aam</t>
    </r>
    <r>
      <rPr>
        <strike/>
        <sz val="11"/>
        <color rgb="FFFF0000"/>
        <rFont val="Calibri"/>
        <family val="2"/>
        <scheme val="minor"/>
      </rPr>
      <t>ko ok</t>
    </r>
    <r>
      <rPr>
        <sz val="11"/>
        <color rgb="FF008000"/>
        <rFont val="Calibri"/>
        <family val="2"/>
        <scheme val="minor"/>
      </rPr>
      <t>i</t>
    </r>
    <r>
      <rPr>
        <i/>
        <sz val="11"/>
        <color rgb="FF0000FF"/>
        <rFont val="Calibri"/>
        <family val="2"/>
        <scheme val="minor"/>
      </rPr>
      <t>ig</t>
    </r>
    <r>
      <rPr>
        <sz val="11"/>
        <color rgb="FF008000"/>
        <rFont val="Calibri"/>
        <family val="2"/>
        <scheme val="minor"/>
      </rPr>
      <t xml:space="preserve"> siŋ</t>
    </r>
    <r>
      <rPr>
        <b/>
        <sz val="11"/>
        <color rgb="FF800080"/>
        <rFont val="Calibri"/>
        <family val="2"/>
        <scheme val="minor"/>
      </rPr>
      <t>te</t>
    </r>
    <r>
      <rPr>
        <sz val="11"/>
        <color rgb="FF008000"/>
        <rFont val="Calibri"/>
        <family val="2"/>
        <scheme val="minor"/>
      </rPr>
      <t xml:space="preserve"> pey iŋ ŋuura. Siŋ</t>
    </r>
    <r>
      <rPr>
        <i/>
        <sz val="11"/>
        <color rgb="FF0000FF"/>
        <rFont val="Calibri"/>
        <family val="2"/>
        <scheme val="minor"/>
      </rPr>
      <t>te</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ni </t>
    </r>
    <r>
      <rPr>
        <strike/>
        <sz val="11"/>
        <color rgb="FFFF0000"/>
        <rFont val="Calibri"/>
        <family val="2"/>
        <scheme val="minor"/>
      </rPr>
      <t xml:space="preserve">ibintu kadar ŋa ber ziy okin̰ji a ŋaa </t>
    </r>
    <r>
      <rPr>
        <sz val="11"/>
        <color rgb="FF008000"/>
        <rFont val="Calibri"/>
        <family val="2"/>
        <scheme val="minor"/>
      </rPr>
      <t>g</t>
    </r>
    <r>
      <rPr>
        <strike/>
        <sz val="11"/>
        <color rgb="FFFF0000"/>
        <rFont val="Calibri"/>
        <family val="2"/>
        <scheme val="minor"/>
      </rPr>
      <t xml:space="preserve">ine riy ɗo Buŋdi, </t>
    </r>
    <r>
      <rPr>
        <sz val="11"/>
        <color rgb="FF008000"/>
        <rFont val="Calibri"/>
        <family val="2"/>
        <scheme val="minor"/>
      </rPr>
      <t>as</t>
    </r>
    <r>
      <rPr>
        <strike/>
        <sz val="11"/>
        <color rgb="FFFF0000"/>
        <rFont val="Calibri"/>
        <family val="2"/>
        <scheme val="minor"/>
      </rPr>
      <t xml:space="preserve">aan ŋa </t>
    </r>
    <r>
      <rPr>
        <sz val="11"/>
        <color rgb="FF008000"/>
        <rFont val="Calibri"/>
        <family val="2"/>
        <scheme val="minor"/>
      </rPr>
      <t>ga</t>
    </r>
    <r>
      <rPr>
        <strike/>
        <sz val="11"/>
        <color rgb="FFFF0000"/>
        <rFont val="Calibri"/>
        <family val="2"/>
        <scheme val="minor"/>
      </rPr>
      <t>arintin niyiney dees</t>
    </r>
    <r>
      <rPr>
        <sz val="11"/>
        <color rgb="FF008000"/>
        <rFont val="Calibri"/>
        <family val="2"/>
        <scheme val="minor"/>
      </rPr>
      <t xml:space="preserve"> dakina</t>
    </r>
    <r>
      <rPr>
        <i/>
        <sz val="11"/>
        <color rgb="FF0000FF"/>
        <rFont val="Calibri"/>
        <family val="2"/>
        <scheme val="minor"/>
      </rPr>
      <t xml:space="preserve"> iŋ gamin dakina kuuk gaara gudurre ta Buŋdi</t>
    </r>
    <r>
      <rPr>
        <sz val="11"/>
        <color rgb="FF008000"/>
        <rFont val="Calibri"/>
        <family val="2"/>
        <scheme val="minor"/>
      </rPr>
      <t>. Kar diŋ gay,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d</t>
    </r>
    <r>
      <rPr>
        <sz val="11"/>
        <color rgb="FF008000"/>
        <rFont val="Calibri"/>
        <family val="2"/>
        <scheme val="minor"/>
      </rPr>
      <t>ak</t>
    </r>
    <r>
      <rPr>
        <i/>
        <sz val="11"/>
        <color rgb="FF0000FF"/>
        <rFont val="Calibri"/>
        <family val="2"/>
        <scheme val="minor"/>
      </rPr>
      <t xml:space="preserve"> pakgig goy</t>
    </r>
    <r>
      <rPr>
        <sz val="11"/>
        <color rgb="FF008000"/>
        <rFont val="Calibri"/>
        <family val="2"/>
        <scheme val="minor"/>
      </rPr>
      <t>in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ak</t>
    </r>
    <r>
      <rPr>
        <i/>
        <sz val="11"/>
        <color rgb="FF0000FF"/>
        <rFont val="Calibri"/>
        <family val="2"/>
        <scheme val="minor"/>
      </rPr>
      <t>g</t>
    </r>
    <r>
      <rPr>
        <sz val="11"/>
        <color rgb="FF008000"/>
        <rFont val="Calibri"/>
        <family val="2"/>
        <scheme val="minor"/>
      </rPr>
      <t>i</t>
    </r>
    <r>
      <rPr>
        <strike/>
        <sz val="11"/>
        <color rgb="FFFF0000"/>
        <rFont val="Calibri"/>
        <family val="2"/>
        <scheme val="minor"/>
      </rPr>
      <t>na ɗo riy-anta, asaan ŋa amniyiŋ</t>
    </r>
    <r>
      <rPr>
        <sz val="11"/>
        <color rgb="FF008000"/>
        <rFont val="Calibri"/>
        <family val="2"/>
        <scheme val="minor"/>
      </rPr>
      <t xml:space="preserve">ko </t>
    </r>
    <r>
      <rPr>
        <b/>
        <sz val="11"/>
        <color rgb="FF800080"/>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t>
    </r>
  </si>
  <si>
    <r>
      <rPr>
        <b/>
        <sz val="11"/>
        <color rgb="FF800080"/>
        <rFont val="Calibri"/>
        <family val="2"/>
        <scheme val="minor"/>
      </rPr>
      <t>Ya ɗo gee</t>
    </r>
    <r>
      <rPr>
        <sz val="11"/>
        <color rgb="FF008000"/>
        <rFont val="Calibri"/>
        <family val="2"/>
        <scheme val="minor"/>
      </rPr>
      <t>m</t>
    </r>
    <r>
      <rPr>
        <b/>
        <sz val="11"/>
        <color rgb="FF800080"/>
        <rFont val="Calibri"/>
        <family val="2"/>
        <scheme val="minor"/>
      </rPr>
      <t>ir-ak, nu ind</t>
    </r>
    <r>
      <rPr>
        <sz val="11"/>
        <color rgb="FF008000"/>
        <rFont val="Calibri"/>
        <family val="2"/>
        <scheme val="minor"/>
      </rPr>
      <t>aa</t>
    </r>
    <r>
      <rPr>
        <strike/>
        <sz val="11"/>
        <color rgb="FFFF0000"/>
        <rFont val="Calibri"/>
        <family val="2"/>
        <scheme val="minor"/>
      </rPr>
      <t xml:space="preserve"> </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ɗo bi ka Tiit, ŋaar g</t>
    </r>
    <r>
      <rPr>
        <i/>
        <sz val="11"/>
        <color rgb="FF0000FF"/>
        <rFont val="Calibri"/>
        <family val="2"/>
        <scheme val="minor"/>
      </rPr>
      <t>em kaak g</t>
    </r>
    <r>
      <rPr>
        <sz val="11"/>
        <color rgb="FF008000"/>
        <rFont val="Calibri"/>
        <family val="2"/>
        <scheme val="minor"/>
      </rPr>
      <t>i</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y</t>
    </r>
    <r>
      <rPr>
        <strike/>
        <sz val="11"/>
        <color rgb="FFFF0000"/>
        <rFont val="Calibri"/>
        <family val="2"/>
        <scheme val="minor"/>
      </rPr>
      <t xml:space="preserve"> ɗo Buŋdi</t>
    </r>
    <r>
      <rPr>
        <sz val="11"/>
        <color rgb="FF008000"/>
        <rFont val="Calibri"/>
        <family val="2"/>
        <scheme val="minor"/>
      </rPr>
      <t xml:space="preserve"> iŋ nunu </t>
    </r>
    <r>
      <rPr>
        <i/>
        <sz val="11"/>
        <color rgb="FF0000FF"/>
        <rFont val="Calibri"/>
        <family val="2"/>
        <scheme val="minor"/>
      </rPr>
      <t>ho nu gin</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w</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iŋ</t>
    </r>
    <r>
      <rPr>
        <b/>
        <sz val="11"/>
        <color rgb="FF800080"/>
        <rFont val="Calibri"/>
        <family val="2"/>
        <scheme val="minor"/>
      </rPr>
      <t xml:space="preserve"> nunu</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ɗo</t>
    </r>
    <r>
      <rPr>
        <strike/>
        <sz val="11"/>
        <color rgb="FFFF0000"/>
        <rFont val="Calibri"/>
        <family val="2"/>
        <scheme val="minor"/>
      </rPr>
      <t xml:space="preserve"> bi ka</t>
    </r>
    <r>
      <rPr>
        <sz val="11"/>
        <color rgb="FF008000"/>
        <rFont val="Calibri"/>
        <family val="2"/>
        <scheme val="minor"/>
      </rPr>
      <t xml:space="preserve"> siŋt</t>
    </r>
    <r>
      <rPr>
        <b/>
        <sz val="11"/>
        <color rgb="FF800080"/>
        <rFont val="Calibri"/>
        <family val="2"/>
        <scheme val="minor"/>
      </rPr>
      <t>iko</t>
    </r>
    <r>
      <rPr>
        <sz val="11"/>
        <color rgb="FF008000"/>
        <rFont val="Calibri"/>
        <family val="2"/>
        <scheme val="minor"/>
      </rPr>
      <t xml:space="preserve"> kuuk g</t>
    </r>
    <r>
      <rPr>
        <b/>
        <sz val="11"/>
        <color rgb="FF800080"/>
        <rFont val="Calibri"/>
        <family val="2"/>
        <scheme val="minor"/>
      </rPr>
      <t>i</t>
    </r>
    <r>
      <rPr>
        <sz val="11"/>
        <color rgb="FF008000"/>
        <rFont val="Calibri"/>
        <family val="2"/>
        <scheme val="minor"/>
      </rPr>
      <t xml:space="preserve"> g</t>
    </r>
    <r>
      <rPr>
        <i/>
        <sz val="11"/>
        <color rgb="FF0000FF"/>
        <rFont val="Calibri"/>
        <family val="2"/>
        <scheme val="minor"/>
      </rPr>
      <t>oy p</t>
    </r>
    <r>
      <rPr>
        <sz val="11"/>
        <color rgb="FF008000"/>
        <rFont val="Calibri"/>
        <family val="2"/>
        <scheme val="minor"/>
      </rPr>
      <t>a</t>
    </r>
    <r>
      <rPr>
        <b/>
        <sz val="11"/>
        <color rgb="FF800080"/>
        <rFont val="Calibri"/>
        <family val="2"/>
        <scheme val="minor"/>
      </rPr>
      <t>liinna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 Eglizna</t>
    </r>
    <r>
      <rPr>
        <i/>
        <sz val="11"/>
        <color rgb="FF0000FF"/>
        <rFont val="Calibri"/>
        <family val="2"/>
        <scheme val="minor"/>
      </rPr>
      <t>r,</t>
    </r>
    <r>
      <rPr>
        <sz val="11"/>
        <color rgb="FF008000"/>
        <rFont val="Calibri"/>
        <family val="2"/>
        <scheme val="minor"/>
      </rPr>
      <t xml:space="preserve"> k</t>
    </r>
    <r>
      <rPr>
        <i/>
        <sz val="11"/>
        <color rgb="FF0000FF"/>
        <rFont val="Calibri"/>
        <family val="2"/>
        <scheme val="minor"/>
      </rPr>
      <t>uŋ g</t>
    </r>
    <r>
      <rPr>
        <sz val="11"/>
        <color rgb="FF008000"/>
        <rFont val="Calibri"/>
        <family val="2"/>
        <scheme val="minor"/>
      </rPr>
      <t>a</t>
    </r>
    <r>
      <rPr>
        <strike/>
        <sz val="11"/>
        <color rgb="FFFF0000"/>
        <rFont val="Calibri"/>
        <family val="2"/>
        <scheme val="minor"/>
      </rPr>
      <t>t n̰aamgu. Ri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darjin</t>
    </r>
    <r>
      <rPr>
        <i/>
        <sz val="11"/>
        <color rgb="FF0000FF"/>
        <rFont val="Calibri"/>
        <family val="2"/>
        <scheme val="minor"/>
      </rPr>
      <t>ey</t>
    </r>
    <r>
      <rPr>
        <sz val="11"/>
        <color rgb="FF008000"/>
        <rFont val="Calibri"/>
        <family val="2"/>
        <scheme val="minor"/>
      </rPr>
      <t xml:space="preserve"> ɗo</t>
    </r>
    <r>
      <rPr>
        <strike/>
        <sz val="11"/>
        <color rgb="FFFF0000"/>
        <rFont val="Calibri"/>
        <family val="2"/>
        <scheme val="minor"/>
      </rPr>
      <t xml:space="preserve"> Iisa</t>
    </r>
    <r>
      <rPr>
        <sz val="11"/>
        <color rgb="FF008000"/>
        <rFont val="Calibri"/>
        <family val="2"/>
        <scheme val="minor"/>
      </rPr>
      <t xml:space="preserve"> Masi.</t>
    </r>
  </si>
  <si>
    <r>
      <rPr>
        <b/>
        <sz val="11"/>
        <color rgb="FF800080"/>
        <rFont val="Calibri"/>
        <family val="2"/>
        <scheme val="minor"/>
      </rPr>
      <t>Nu k</t>
    </r>
    <r>
      <rPr>
        <sz val="11"/>
        <color rgb="FF008000"/>
        <rFont val="Calibri"/>
        <family val="2"/>
        <scheme val="minor"/>
      </rPr>
      <t>aa</t>
    </r>
    <r>
      <rPr>
        <b/>
        <sz val="11"/>
        <color rgb="FF800080"/>
        <rFont val="Calibri"/>
        <family val="2"/>
        <scheme val="minor"/>
      </rPr>
      <t>wiico pa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uŋ</t>
    </r>
    <r>
      <rPr>
        <sz val="11"/>
        <color rgb="FF008000"/>
        <rFont val="Calibri"/>
        <family val="2"/>
        <scheme val="minor"/>
      </rPr>
      <t xml:space="preserve">co </t>
    </r>
    <r>
      <rPr>
        <i/>
        <sz val="11"/>
        <color rgb="FF0000FF"/>
        <rFont val="Calibri"/>
        <family val="2"/>
        <scheme val="minor"/>
      </rPr>
      <t xml:space="preserve">ka </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kuuk g</t>
    </r>
    <r>
      <rPr>
        <i/>
        <sz val="11"/>
        <color rgb="FF0000FF"/>
        <rFont val="Calibri"/>
        <family val="2"/>
        <scheme val="minor"/>
      </rPr>
      <t>oy ɗo uŋco ka gee ku *Eglizdi a ni g</t>
    </r>
    <r>
      <rPr>
        <sz val="11"/>
        <color rgb="FF008000"/>
        <rFont val="Calibri"/>
        <family val="2"/>
        <scheme val="minor"/>
      </rPr>
      <t>aar</t>
    </r>
    <r>
      <rPr>
        <i/>
        <sz val="11"/>
        <color rgb="FF0000FF"/>
        <rFont val="Calibri"/>
        <family val="2"/>
        <scheme val="minor"/>
      </rPr>
      <t>cot elginko ho ni elgiikon di. Iŋ t</t>
    </r>
    <r>
      <rPr>
        <sz val="11"/>
        <color rgb="FF008000"/>
        <rFont val="Calibri"/>
        <family val="2"/>
        <scheme val="minor"/>
      </rPr>
      <t>a</t>
    </r>
    <r>
      <rPr>
        <i/>
        <sz val="11"/>
        <color rgb="FF0000FF"/>
        <rFont val="Calibri"/>
        <family val="2"/>
        <scheme val="minor"/>
      </rPr>
      <t>ar-at ko, gi gaarcot ko, kuu gaare</t>
    </r>
    <r>
      <rPr>
        <sz val="11"/>
        <color rgb="FF008000"/>
        <rFont val="Calibri"/>
        <family val="2"/>
        <scheme val="minor"/>
      </rPr>
      <t xml:space="preserve"> kada</t>
    </r>
    <r>
      <rPr>
        <strike/>
        <sz val="11"/>
        <color rgb="FFFF0000"/>
        <rFont val="Calibri"/>
        <family val="2"/>
        <scheme val="minor"/>
      </rPr>
      <t>r ka seene</t>
    </r>
    <r>
      <rPr>
        <sz val="11"/>
        <color rgb="FF008000"/>
        <rFont val="Calibri"/>
        <family val="2"/>
        <scheme val="minor"/>
      </rPr>
      <t>r ku elgi</t>
    </r>
    <r>
      <rPr>
        <i/>
        <sz val="11"/>
        <color rgb="FF0000FF"/>
        <rFont val="Calibri"/>
        <family val="2"/>
        <scheme val="minor"/>
      </rPr>
      <t>g elg</t>
    </r>
    <r>
      <rPr>
        <sz val="11"/>
        <color rgb="FF008000"/>
        <rFont val="Calibri"/>
        <family val="2"/>
        <scheme val="minor"/>
      </rPr>
      <t>i</t>
    </r>
    <r>
      <rPr>
        <b/>
        <sz val="11"/>
        <color rgb="FF800080"/>
        <rFont val="Calibri"/>
        <family val="2"/>
        <scheme val="minor"/>
      </rPr>
      <t>te</t>
    </r>
    <r>
      <rPr>
        <sz val="11"/>
        <color rgb="FF008000"/>
        <rFont val="Calibri"/>
        <family val="2"/>
        <scheme val="minor"/>
      </rPr>
      <t>n</t>
    </r>
    <r>
      <rPr>
        <strike/>
        <sz val="11"/>
        <color rgb="FFFF0000"/>
        <rFont val="Calibri"/>
        <family val="2"/>
        <scheme val="minor"/>
      </rPr>
      <t>sii kat, gee ku Egliz</t>
    </r>
    <r>
      <rPr>
        <sz val="11"/>
        <color rgb="FF008000"/>
        <rFont val="Calibri"/>
        <family val="2"/>
        <scheme val="minor"/>
      </rPr>
      <t>n</t>
    </r>
    <r>
      <rPr>
        <strike/>
        <sz val="11"/>
        <color rgb="FFFF0000"/>
        <rFont val="Calibri"/>
        <family val="2"/>
        <scheme val="minor"/>
      </rPr>
      <t>ar kuuk n̰aamgu-ak yaa d</t>
    </r>
    <r>
      <rPr>
        <sz val="11"/>
        <color rgb="FF008000"/>
        <rFont val="Calibri"/>
        <family val="2"/>
        <scheme val="minor"/>
      </rPr>
      <t>o</t>
    </r>
    <r>
      <rPr>
        <strike/>
        <sz val="11"/>
        <color rgb="FFFF0000"/>
        <rFont val="Calibri"/>
        <family val="2"/>
        <scheme val="minor"/>
      </rPr>
      <t>re</t>
    </r>
    <r>
      <rPr>
        <sz val="11"/>
        <color rgb="FF008000"/>
        <rFont val="Calibri"/>
        <family val="2"/>
        <scheme val="minor"/>
      </rPr>
      <t xml:space="preserve"> ho </t>
    </r>
    <r>
      <rPr>
        <strike/>
        <sz val="11"/>
        <color rgb="FFFF0000"/>
        <rFont val="Calibri"/>
        <family val="2"/>
        <scheme val="minor"/>
      </rPr>
      <t xml:space="preserve">ŋuu ibine kadar kaawin kuuk </t>
    </r>
    <r>
      <rPr>
        <sz val="11"/>
        <color rgb="FF008000"/>
        <rFont val="Calibri"/>
        <family val="2"/>
        <scheme val="minor"/>
      </rPr>
      <t xml:space="preserve">ni </t>
    </r>
    <r>
      <rPr>
        <strike/>
        <sz val="11"/>
        <color rgb="FFFF0000"/>
        <rFont val="Calibri"/>
        <family val="2"/>
        <scheme val="minor"/>
      </rPr>
      <t>kaawtu samaan</t>
    </r>
    <r>
      <rPr>
        <sz val="11"/>
        <color rgb="FF008000"/>
        <rFont val="Calibri"/>
        <family val="2"/>
        <scheme val="minor"/>
      </rPr>
      <t>e</t>
    </r>
    <r>
      <rPr>
        <b/>
        <sz val="11"/>
        <color rgb="FF800080"/>
        <rFont val="Calibri"/>
        <family val="2"/>
        <scheme val="minor"/>
      </rPr>
      <t>lgig</t>
    </r>
    <r>
      <rPr>
        <sz val="11"/>
        <color rgb="FF008000"/>
        <rFont val="Calibri"/>
        <family val="2"/>
        <scheme val="minor"/>
      </rPr>
      <t xml:space="preserve">ɗo </t>
    </r>
    <r>
      <rPr>
        <strike/>
        <sz val="11"/>
        <color rgb="FFFF0000"/>
        <rFont val="Calibri"/>
        <family val="2"/>
        <scheme val="minor"/>
      </rPr>
      <t>bi kaŋ</t>
    </r>
    <r>
      <rPr>
        <sz val="11"/>
        <color rgb="FF008000"/>
        <rFont val="Calibri"/>
        <family val="2"/>
        <scheme val="minor"/>
      </rPr>
      <t>ko</t>
    </r>
    <r>
      <rPr>
        <strike/>
        <sz val="11"/>
        <color rgb="FFFF0000"/>
        <rFont val="Calibri"/>
        <family val="2"/>
        <scheme val="minor"/>
      </rPr>
      <t xml:space="preserve">-aŋ, ŋuur </t>
    </r>
    <r>
      <rPr>
        <sz val="11"/>
        <color rgb="FF008000"/>
        <rFont val="Calibri"/>
        <family val="2"/>
        <scheme val="minor"/>
      </rPr>
      <t>ɗo</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</si>
  <si>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s</t>
    </r>
    <r>
      <rPr>
        <sz val="11"/>
        <color rgb="FF008000"/>
        <rFont val="Calibri"/>
        <family val="2"/>
        <scheme val="minor"/>
      </rPr>
      <t>i</t>
    </r>
    <r>
      <rPr>
        <b/>
        <sz val="11"/>
        <color rgb="FF800080"/>
        <rFont val="Calibri"/>
        <family val="2"/>
        <scheme val="minor"/>
      </rPr>
      <t>irkoŋ k</t>
    </r>
    <r>
      <rPr>
        <sz val="11"/>
        <color rgb="FF008000"/>
        <rFont val="Calibri"/>
        <family val="2"/>
        <scheme val="minor"/>
      </rPr>
      <t xml:space="preserve">o </t>
    </r>
    <r>
      <rPr>
        <b/>
        <sz val="11"/>
        <color rgb="FF800080"/>
        <rFont val="Calibri"/>
        <family val="2"/>
        <scheme val="minor"/>
      </rPr>
      <t>baati ɗo bi</t>
    </r>
    <r>
      <rPr>
        <sz val="11"/>
        <color rgb="FF008000"/>
        <rFont val="Calibri"/>
        <family val="2"/>
        <scheme val="minor"/>
      </rPr>
      <t xml:space="preserve"> ka</t>
    </r>
    <r>
      <rPr>
        <b/>
        <sz val="11"/>
        <color rgb="FF800080"/>
        <rFont val="Calibri"/>
        <family val="2"/>
        <scheme val="minor"/>
      </rPr>
      <t xml:space="preserve"> riy</t>
    </r>
    <r>
      <rPr>
        <sz val="11"/>
        <color rgb="FF008000"/>
        <rFont val="Calibri"/>
        <family val="2"/>
        <scheme val="minor"/>
      </rPr>
      <t xml:space="preserve"> taat naako </t>
    </r>
    <r>
      <rPr>
        <b/>
        <sz val="11"/>
        <color rgb="FF800080"/>
        <rFont val="Calibri"/>
        <family val="2"/>
        <scheme val="minor"/>
      </rPr>
      <t>be</t>
    </r>
    <r>
      <rPr>
        <sz val="11"/>
        <color rgb="FF008000"/>
        <rFont val="Calibri"/>
        <family val="2"/>
        <scheme val="minor"/>
      </rPr>
      <t xml:space="preserve">re </t>
    </r>
    <r>
      <rPr>
        <strike/>
        <sz val="11"/>
        <color rgb="FFFF0000"/>
        <rFont val="Calibri"/>
        <family val="2"/>
        <scheme val="minor"/>
      </rPr>
      <t xml:space="preserve">ɗo bi ka </t>
    </r>
    <r>
      <rPr>
        <sz val="11"/>
        <color rgb="FF008000"/>
        <rFont val="Calibri"/>
        <family val="2"/>
        <scheme val="minor"/>
      </rPr>
      <t>g</t>
    </r>
    <r>
      <rPr>
        <b/>
        <sz val="11"/>
        <color rgb="FF800080"/>
        <rFont val="Calibri"/>
        <family val="2"/>
        <scheme val="minor"/>
      </rPr>
      <t>urus</t>
    </r>
    <r>
      <rPr>
        <sz val="11"/>
        <color rgb="FF008000"/>
        <rFont val="Calibri"/>
        <family val="2"/>
        <scheme val="minor"/>
      </rPr>
      <t xml:space="preserve"> ɗo gee ku</t>
    </r>
    <r>
      <rPr>
        <i/>
        <sz val="11"/>
        <color rgb="FF0000FF"/>
        <rFont val="Calibri"/>
        <family val="2"/>
        <scheme val="minor"/>
      </rPr>
      <t>uk</t>
    </r>
    <r>
      <rPr>
        <sz val="11"/>
        <color rgb="FF008000"/>
        <rFont val="Calibri"/>
        <family val="2"/>
        <scheme val="minor"/>
      </rPr>
      <t xml:space="preserve"> Buŋdi</t>
    </r>
    <r>
      <rPr>
        <i/>
        <sz val="11"/>
        <color rgb="FF0000FF"/>
        <rFont val="Calibri"/>
        <family val="2"/>
        <scheme val="minor"/>
      </rPr>
      <t>. Ɗo bi ŋaar-ak</t>
    </r>
    <r>
      <rPr>
        <sz val="11"/>
        <color rgb="FF008000"/>
        <rFont val="Calibri"/>
        <family val="2"/>
        <scheme val="minor"/>
      </rPr>
      <t xml:space="preserve"> k</t>
    </r>
    <r>
      <rPr>
        <i/>
        <sz val="11"/>
        <color rgb="FF0000FF"/>
        <rFont val="Calibri"/>
        <family val="2"/>
        <scheme val="minor"/>
      </rPr>
      <t>o, n</t>
    </r>
    <r>
      <rPr>
        <sz val="11"/>
        <color rgb="FF008000"/>
        <rFont val="Calibri"/>
        <family val="2"/>
        <scheme val="minor"/>
      </rPr>
      <t>u</t>
    </r>
    <r>
      <rPr>
        <b/>
        <sz val="11"/>
        <color rgb="FF800080"/>
        <rFont val="Calibri"/>
        <family val="2"/>
        <scheme val="minor"/>
      </rPr>
      <t xml:space="preserve"> siiriijiŋ </t>
    </r>
    <r>
      <rPr>
        <sz val="11"/>
        <color rgb="FF008000"/>
        <rFont val="Calibri"/>
        <family val="2"/>
        <scheme val="minor"/>
      </rPr>
      <t>k</t>
    </r>
    <r>
      <rPr>
        <strike/>
        <sz val="11"/>
        <color rgb="FFFF0000"/>
        <rFont val="Calibri"/>
        <family val="2"/>
        <scheme val="minor"/>
      </rPr>
      <t xml:space="preserve"> goy 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 Zeruz</t>
    </r>
    <r>
      <rPr>
        <sz val="11"/>
        <color rgb="FF008000"/>
        <rFont val="Calibri"/>
        <family val="2"/>
        <scheme val="minor"/>
      </rPr>
      <t>a</t>
    </r>
    <r>
      <rPr>
        <b/>
        <sz val="11"/>
        <color rgb="FF800080"/>
        <rFont val="Calibri"/>
        <family val="2"/>
        <scheme val="minor"/>
      </rPr>
      <t>ti.</t>
    </r>
  </si>
  <si>
    <r>
      <rPr>
        <sz val="11"/>
        <color rgb="FF008000"/>
        <rFont val="Calibri"/>
        <family val="2"/>
        <scheme val="minor"/>
      </rPr>
      <t>asaan n</t>
    </r>
    <r>
      <rPr>
        <b/>
        <sz val="11"/>
        <color rgb="FF800080"/>
        <rFont val="Calibri"/>
        <family val="2"/>
        <scheme val="minor"/>
      </rPr>
      <t>u</t>
    </r>
    <r>
      <rPr>
        <sz val="11"/>
        <color rgb="FF008000"/>
        <rFont val="Calibri"/>
        <family val="2"/>
        <scheme val="minor"/>
      </rPr>
      <t xml:space="preserve"> iban kadar ku</t>
    </r>
    <r>
      <rPr>
        <b/>
        <sz val="11"/>
        <color rgb="FF800080"/>
        <rFont val="Calibri"/>
        <family val="2"/>
        <scheme val="minor"/>
      </rPr>
      <t>ŋ mee</t>
    </r>
    <r>
      <rPr>
        <sz val="11"/>
        <color rgb="FF008000"/>
        <rFont val="Calibri"/>
        <family val="2"/>
        <scheme val="minor"/>
      </rPr>
      <t>n̰j</t>
    </r>
    <r>
      <rPr>
        <b/>
        <sz val="11"/>
        <color rgb="FF800080"/>
        <rFont val="Calibri"/>
        <family val="2"/>
        <scheme val="minor"/>
      </rPr>
      <t>i raka gine selliŋkaw ɗo bi kaŋko. Ɗo bi ŋaar-ak ko, nu kaawtu kadar gee ku Maseduwaan kat gin kaawko. Ka seener, gee ku Akayi as gine selliŋkaw min awalle. Ya kuŋ mee</t>
    </r>
    <r>
      <rPr>
        <sz val="11"/>
        <color rgb="FF008000"/>
        <rFont val="Calibri"/>
        <family val="2"/>
        <scheme val="minor"/>
      </rPr>
      <t>n̰</t>
    </r>
    <r>
      <rPr>
        <i/>
        <sz val="11"/>
        <color rgb="FF0000FF"/>
        <rFont val="Calibri"/>
        <family val="2"/>
        <scheme val="minor"/>
      </rPr>
      <t>ji kat gin niyinko bombo, ansii ko, ŋuur kuuk ozilgiko-ak osaw nam wer</t>
    </r>
    <r>
      <rPr>
        <sz val="11"/>
        <color rgb="FF008000"/>
        <rFont val="Calibri"/>
        <family val="2"/>
        <scheme val="minor"/>
      </rPr>
      <t>co</t>
    </r>
    <r>
      <rPr>
        <b/>
        <sz val="11"/>
        <color rgb="FF800080"/>
        <rFont val="Calibri"/>
        <family val="2"/>
        <scheme val="minor"/>
      </rPr>
      <t xml:space="preserve"> rakki kaak nige.</t>
    </r>
  </si>
  <si>
    <r>
      <rPr>
        <b/>
        <sz val="11"/>
        <color rgb="FF800080"/>
        <rFont val="Calibri"/>
        <family val="2"/>
        <scheme val="minor"/>
      </rPr>
      <t>Diŋ gay, n</t>
    </r>
    <r>
      <rPr>
        <sz val="11"/>
        <color rgb="FF008000"/>
        <rFont val="Calibri"/>
        <family val="2"/>
        <scheme val="minor"/>
      </rPr>
      <t>u n̰aamaa</t>
    </r>
    <r>
      <rPr>
        <b/>
        <sz val="11"/>
        <color rgb="FF800080"/>
        <rFont val="Calibri"/>
        <family val="2"/>
        <scheme val="minor"/>
      </rPr>
      <t>g</t>
    </r>
    <r>
      <rPr>
        <sz val="11"/>
        <color rgb="FF008000"/>
        <rFont val="Calibri"/>
        <family val="2"/>
        <scheme val="minor"/>
      </rPr>
      <t xml:space="preserve"> siŋta-aŋ</t>
    </r>
    <r>
      <rPr>
        <i/>
        <sz val="11"/>
        <color rgb="FF0000FF"/>
        <rFont val="Calibri"/>
        <family val="2"/>
        <scheme val="minor"/>
      </rPr>
      <t>ku.</t>
    </r>
    <r>
      <rPr>
        <sz val="11"/>
        <color rgb="FF008000"/>
        <rFont val="Calibri"/>
        <family val="2"/>
        <scheme val="minor"/>
      </rPr>
      <t xml:space="preserve"> </t>
    </r>
    <r>
      <rPr>
        <i/>
        <sz val="11"/>
        <color rgb="FF0000FF"/>
        <rFont val="Calibri"/>
        <family val="2"/>
        <scheme val="minor"/>
      </rPr>
      <t>Nu r</t>
    </r>
    <r>
      <rPr>
        <sz val="11"/>
        <color rgb="FF008000"/>
        <rFont val="Calibri"/>
        <family val="2"/>
        <scheme val="minor"/>
      </rPr>
      <t>a</t>
    </r>
    <r>
      <rPr>
        <i/>
        <sz val="11"/>
        <color rgb="FF0000FF"/>
        <rFont val="Calibri"/>
        <family val="2"/>
        <scheme val="minor"/>
      </rPr>
      <t>kaako</t>
    </r>
    <r>
      <rPr>
        <sz val="11"/>
        <color rgb="FF008000"/>
        <rFont val="Calibri"/>
        <family val="2"/>
        <scheme val="minor"/>
      </rPr>
      <t xml:space="preserve"> kaaw</t>
    </r>
    <r>
      <rPr>
        <b/>
        <sz val="11"/>
        <color rgb="FF800080"/>
        <rFont val="Calibri"/>
        <family val="2"/>
        <scheme val="minor"/>
      </rPr>
      <t>e</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b/>
        <sz val="11"/>
        <color rgb="FF800080"/>
        <rFont val="Calibri"/>
        <family val="2"/>
        <scheme val="minor"/>
      </rPr>
      <t>r g</t>
    </r>
    <r>
      <rPr>
        <sz val="11"/>
        <color rgb="FF008000"/>
        <rFont val="Calibri"/>
        <family val="2"/>
        <scheme val="minor"/>
      </rPr>
      <t>u</t>
    </r>
    <r>
      <rPr>
        <i/>
        <sz val="11"/>
        <color rgb="FF0000FF"/>
        <rFont val="Calibri"/>
        <family val="2"/>
        <scheme val="minor"/>
      </rPr>
      <t>rusko yaa goye samaane</t>
    </r>
    <r>
      <rPr>
        <sz val="11"/>
        <color rgb="FF008000"/>
        <rFont val="Calibri"/>
        <family val="2"/>
        <scheme val="minor"/>
      </rPr>
      <t xml:space="preserve"> ɗo bi ka</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kuu </t>
    </r>
    <r>
      <rPr>
        <b/>
        <sz val="11"/>
        <color rgb="FF800080"/>
        <rFont val="Calibri"/>
        <family val="2"/>
        <scheme val="minor"/>
      </rPr>
      <t>go</t>
    </r>
    <r>
      <rPr>
        <sz val="11"/>
        <color rgb="FF008000"/>
        <rFont val="Calibri"/>
        <family val="2"/>
        <scheme val="minor"/>
      </rPr>
      <t xml:space="preserve">ye ziŋkiko </t>
    </r>
    <r>
      <rPr>
        <b/>
        <sz val="11"/>
        <color rgb="FF800080"/>
        <rFont val="Calibri"/>
        <family val="2"/>
        <scheme val="minor"/>
      </rPr>
      <t>uudin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strike/>
        <sz val="11"/>
        <color rgb="FFFF0000"/>
        <rFont val="Calibri"/>
        <family val="2"/>
        <scheme val="minor"/>
      </rPr>
      <t>y-a</t>
    </r>
    <r>
      <rPr>
        <sz val="11"/>
        <color rgb="FF008000"/>
        <rFont val="Calibri"/>
        <family val="2"/>
        <scheme val="minor"/>
      </rPr>
      <t>t</t>
    </r>
    <r>
      <rPr>
        <strike/>
        <sz val="11"/>
        <color rgb="FFFF0000"/>
        <rFont val="Calibri"/>
        <family val="2"/>
        <scheme val="minor"/>
      </rPr>
      <t>a ar kaak</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kaawtu </t>
    </r>
    <r>
      <rPr>
        <i/>
        <sz val="11"/>
        <color rgb="FF0000FF"/>
        <rFont val="Calibri"/>
        <family val="2"/>
        <scheme val="minor"/>
      </rPr>
      <t>a kuu gine ziŋki</t>
    </r>
    <r>
      <rPr>
        <sz val="11"/>
        <color rgb="FF008000"/>
        <rFont val="Calibri"/>
        <family val="2"/>
        <scheme val="minor"/>
      </rPr>
      <t>ko</t>
    </r>
    <r>
      <rPr>
        <b/>
        <sz val="11"/>
        <color rgb="FF800080"/>
        <rFont val="Calibri"/>
        <family val="2"/>
        <scheme val="minor"/>
      </rPr>
      <t xml:space="preserve"> sooɗa,</t>
    </r>
  </si>
  <si>
    <r>
      <rPr>
        <sz val="11"/>
        <color rgb="FF008000"/>
        <rFont val="Calibri"/>
        <family val="2"/>
        <scheme val="minor"/>
      </rPr>
      <t>Ya</t>
    </r>
    <r>
      <rPr>
        <strike/>
        <sz val="11"/>
        <color rgb="FFFF0000"/>
        <rFont val="Calibri"/>
        <family val="2"/>
        <scheme val="minor"/>
      </rPr>
      <t>mpa,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s</t>
    </r>
    <r>
      <rPr>
        <b/>
        <sz val="11"/>
        <color rgb="FF800080"/>
        <rFont val="Calibri"/>
        <family val="2"/>
        <scheme val="minor"/>
      </rPr>
      <t>indu</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Maseduwaan </t>
    </r>
    <r>
      <rPr>
        <strike/>
        <sz val="11"/>
        <color rgb="FFFF0000"/>
        <rFont val="Calibri"/>
        <family val="2"/>
        <scheme val="minor"/>
      </rPr>
      <t xml:space="preserve">ho ni gasiŋko ku bal siye ziŋkiko-ak, kaƴni yaa waase. Ŋuu waase-ak, </t>
    </r>
    <r>
      <rPr>
        <sz val="11"/>
        <color rgb="FF008000"/>
        <rFont val="Calibri"/>
        <family val="2"/>
        <scheme val="minor"/>
      </rPr>
      <t xml:space="preserve">asaan ni </t>
    </r>
    <r>
      <rPr>
        <b/>
        <sz val="11"/>
        <color rgb="FF800080"/>
        <rFont val="Calibri"/>
        <family val="2"/>
        <scheme val="minor"/>
      </rPr>
      <t>ɓ</t>
    </r>
    <r>
      <rPr>
        <sz val="11"/>
        <color rgb="FF008000"/>
        <rFont val="Calibri"/>
        <family val="2"/>
        <scheme val="minor"/>
      </rPr>
      <t>aaw</t>
    </r>
    <r>
      <rPr>
        <b/>
        <sz val="11"/>
        <color rgb="FF800080"/>
        <rFont val="Calibri"/>
        <family val="2"/>
        <scheme val="minor"/>
      </rPr>
      <t>e h</t>
    </r>
    <r>
      <rPr>
        <sz val="11"/>
        <color rgb="FF008000"/>
        <rFont val="Calibri"/>
        <family val="2"/>
        <scheme val="minor"/>
      </rPr>
      <t xml:space="preserve">o </t>
    </r>
    <r>
      <rPr>
        <b/>
        <sz val="11"/>
        <color rgb="FF800080"/>
        <rFont val="Calibri"/>
        <family val="2"/>
        <scheme val="minor"/>
      </rPr>
      <t>ŋu g</t>
    </r>
    <r>
      <rPr>
        <sz val="11"/>
        <color rgb="FF008000"/>
        <rFont val="Calibri"/>
        <family val="2"/>
        <scheme val="minor"/>
      </rPr>
      <t>a</t>
    </r>
    <r>
      <rPr>
        <b/>
        <sz val="11"/>
        <color rgb="FF800080"/>
        <rFont val="Calibri"/>
        <family val="2"/>
        <scheme val="minor"/>
      </rPr>
      <t>sinti</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siy ko ziŋki</t>
    </r>
    <r>
      <rPr>
        <i/>
        <sz val="11"/>
        <color rgb="FF0000FF"/>
        <rFont val="Calibri"/>
        <family val="2"/>
        <scheme val="minor"/>
      </rPr>
      <t>ni a ni rakaani goye samaane, niico ooye. Ampa-ak, ni rakaaɗo ya ni rakaani toɗe, wala ni rakaa</t>
    </r>
    <r>
      <rPr>
        <sz val="11"/>
        <color rgb="FF008000"/>
        <rFont val="Calibri"/>
        <family val="2"/>
        <scheme val="minor"/>
      </rPr>
      <t>ko</t>
    </r>
    <r>
      <rPr>
        <b/>
        <sz val="11"/>
        <color rgb="FF800080"/>
        <rFont val="Calibri"/>
        <family val="2"/>
        <scheme val="minor"/>
      </rPr>
      <t>nno</t>
    </r>
    <r>
      <rPr>
        <sz val="11"/>
        <color rgb="FF008000"/>
        <rFont val="Calibri"/>
        <family val="2"/>
        <scheme val="minor"/>
      </rPr>
      <t xml:space="preserve"> ka</t>
    </r>
    <r>
      <rPr>
        <b/>
        <sz val="11"/>
        <color rgb="FF800080"/>
        <rFont val="Calibri"/>
        <family val="2"/>
        <scheme val="minor"/>
      </rPr>
      <t>aw 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t>
    </r>
    <r>
      <rPr>
        <strike/>
        <sz val="11"/>
        <color rgb="FFFF0000"/>
        <rFont val="Calibri"/>
        <family val="2"/>
        <scheme val="minor"/>
      </rPr>
      <t>gay yaa waase pa</t>
    </r>
    <r>
      <rPr>
        <sz val="11"/>
        <color rgb="FF008000"/>
        <rFont val="Calibri"/>
        <family val="2"/>
        <scheme val="minor"/>
      </rPr>
      <t>ka</t>
    </r>
    <r>
      <rPr>
        <i/>
        <sz val="11"/>
        <color rgb="FF0000FF"/>
        <rFont val="Calibri"/>
        <family val="2"/>
        <scheme val="minor"/>
      </rPr>
      <t>n̰jiŋ</t>
    </r>
    <r>
      <rPr>
        <sz val="11"/>
        <color rgb="FF008000"/>
        <rFont val="Calibri"/>
        <family val="2"/>
        <scheme val="minor"/>
      </rPr>
      <t>.</t>
    </r>
  </si>
  <si>
    <r>
      <rPr>
        <b/>
        <sz val="11"/>
        <color rgb="FF800080"/>
        <rFont val="Calibri"/>
        <family val="2"/>
        <scheme val="minor"/>
      </rPr>
      <t>Nu raka ice siŋta k</t>
    </r>
    <r>
      <rPr>
        <sz val="11"/>
        <color rgb="FF008000"/>
        <rFont val="Calibri"/>
        <family val="2"/>
        <scheme val="minor"/>
      </rPr>
      <t>u p</t>
    </r>
    <r>
      <rPr>
        <b/>
        <sz val="11"/>
        <color rgb="FF800080"/>
        <rFont val="Calibri"/>
        <family val="2"/>
        <scheme val="minor"/>
      </rPr>
      <t xml:space="preserve">ey a ŋuu ɓaa talin̰ ja barkin taat Buŋ kaawtu awalle a ŋaako bere. Ya ŋu barkiyin̰ciŋ-ak, taar ko kuuniye samaane. Ya ku ginit barkin-an </t>
    </r>
    <r>
      <rPr>
        <sz val="11"/>
        <color rgb="FF008000"/>
        <rFont val="Calibri"/>
        <family val="2"/>
        <scheme val="minor"/>
      </rPr>
      <t>d</t>
    </r>
    <r>
      <rPr>
        <b/>
        <sz val="11"/>
        <color rgb="FF800080"/>
        <rFont val="Calibri"/>
        <family val="2"/>
        <scheme val="minor"/>
      </rPr>
      <t>i, taa kuuniye</t>
    </r>
    <r>
      <rPr>
        <sz val="11"/>
        <color rgb="FF008000"/>
        <rFont val="Calibri"/>
        <family val="2"/>
        <scheme val="minor"/>
      </rPr>
      <t xml:space="preserve"> samaane</t>
    </r>
    <r>
      <rPr>
        <b/>
        <sz val="11"/>
        <color rgb="FF800080"/>
        <rFont val="Calibri"/>
        <family val="2"/>
        <scheme val="minor"/>
      </rPr>
      <t xml:space="preserve">. Paa kat, ya ku obta, taa </t>
    </r>
    <r>
      <rPr>
        <sz val="11"/>
        <color rgb="FF008000"/>
        <rFont val="Calibri"/>
        <family val="2"/>
        <scheme val="minor"/>
      </rPr>
      <t>g</t>
    </r>
    <r>
      <rPr>
        <b/>
        <sz val="11"/>
        <color rgb="FF800080"/>
        <rFont val="Calibri"/>
        <family val="2"/>
        <scheme val="minor"/>
      </rPr>
      <t>oye samaane.</t>
    </r>
  </si>
  <si>
    <r>
      <rPr>
        <b/>
        <sz val="11"/>
        <color rgb="FF800080"/>
        <rFont val="Calibri"/>
        <family val="2"/>
        <scheme val="minor"/>
      </rPr>
      <t xml:space="preserve">Ansii ko, ŋaar kaak luwaw, ŋaar luwaw nam ŋa seɗaw. Ŋaar kaak luwaw iŋ </t>
    </r>
    <r>
      <rPr>
        <sz val="11"/>
        <color rgb="FF008000"/>
        <rFont val="Calibri"/>
        <family val="2"/>
        <scheme val="minor"/>
      </rPr>
      <t>b</t>
    </r>
    <r>
      <rPr>
        <b/>
        <sz val="11"/>
        <color rgb="FF800080"/>
        <rFont val="Calibri"/>
        <family val="2"/>
        <scheme val="minor"/>
      </rPr>
      <t>usam kuuk</t>
    </r>
    <r>
      <rPr>
        <sz val="11"/>
        <color rgb="FF008000"/>
        <rFont val="Calibri"/>
        <family val="2"/>
        <scheme val="minor"/>
      </rPr>
      <t xml:space="preserve"> samaane</t>
    </r>
    <r>
      <rPr>
        <i/>
        <sz val="11"/>
        <color rgb="FF0000FF"/>
        <rFont val="Calibri"/>
        <family val="2"/>
        <scheme val="minor"/>
      </rPr>
      <t>, ŋa seɗaw oki seɗaw. Ɗo bi ŋaar-ak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gem kaak luwa</t>
    </r>
    <r>
      <rPr>
        <b/>
        <sz val="11"/>
        <color rgb="FF800080"/>
        <rFont val="Calibri"/>
        <family val="2"/>
        <scheme val="minor"/>
      </rPr>
      <t>w</t>
    </r>
    <r>
      <rPr>
        <sz val="11"/>
        <color rgb="FF008000"/>
        <rFont val="Calibri"/>
        <family val="2"/>
        <scheme val="minor"/>
      </rPr>
      <t xml:space="preserve"> s</t>
    </r>
    <r>
      <rPr>
        <strike/>
        <sz val="11"/>
        <color rgb="FFFF0000"/>
        <rFont val="Calibri"/>
        <family val="2"/>
        <scheme val="minor"/>
      </rPr>
      <t>ooɗ-ak, ŋa</t>
    </r>
    <r>
      <rPr>
        <sz val="11"/>
        <color rgb="FF008000"/>
        <rFont val="Calibri"/>
        <family val="2"/>
        <scheme val="minor"/>
      </rPr>
      <t>a seɗ</t>
    </r>
    <r>
      <rPr>
        <i/>
        <sz val="11"/>
        <color rgb="FF0000FF"/>
        <rFont val="Calibri"/>
        <family val="2"/>
        <scheme val="minor"/>
      </rPr>
      <t>aw, ŋa s</t>
    </r>
    <r>
      <rPr>
        <sz val="11"/>
        <color rgb="FF008000"/>
        <rFont val="Calibri"/>
        <family val="2"/>
        <scheme val="minor"/>
      </rPr>
      <t>e</t>
    </r>
    <r>
      <rPr>
        <i/>
        <sz val="11"/>
        <color rgb="FF0000FF"/>
        <rFont val="Calibri"/>
        <family val="2"/>
        <scheme val="minor"/>
      </rPr>
      <t>ɗaw</t>
    </r>
    <r>
      <rPr>
        <sz val="11"/>
        <color rgb="FF008000"/>
        <rFont val="Calibri"/>
        <family val="2"/>
        <scheme val="minor"/>
      </rPr>
      <t xml:space="preserve"> oki s</t>
    </r>
    <r>
      <rPr>
        <b/>
        <sz val="11"/>
        <color rgb="FF800080"/>
        <rFont val="Calibri"/>
        <family val="2"/>
        <scheme val="minor"/>
      </rPr>
      <t>e</t>
    </r>
    <r>
      <rPr>
        <sz val="11"/>
        <color rgb="FF008000"/>
        <rFont val="Calibri"/>
        <family val="2"/>
        <scheme val="minor"/>
      </rPr>
      <t>ɗa</t>
    </r>
    <r>
      <rPr>
        <strike/>
        <sz val="11"/>
        <color rgb="FFFF0000"/>
        <rFont val="Calibri"/>
        <family val="2"/>
        <scheme val="minor"/>
      </rPr>
      <t>, kar gem kaak lu</t>
    </r>
    <r>
      <rPr>
        <sz val="11"/>
        <color rgb="FF008000"/>
        <rFont val="Calibri"/>
        <family val="2"/>
        <scheme val="minor"/>
      </rPr>
      <t>w</t>
    </r>
    <r>
      <rPr>
        <strike/>
        <sz val="11"/>
        <color rgb="FFFF0000"/>
        <rFont val="Calibri"/>
        <family val="2"/>
        <scheme val="minor"/>
      </rPr>
      <t>a busam dakin-ak gay, ŋaa seɗe oki dakina</t>
    </r>
    <r>
      <rPr>
        <sz val="11"/>
        <color rgb="FF008000"/>
        <rFont val="Calibri"/>
        <family val="2"/>
        <scheme val="minor"/>
      </rPr>
      <t>.</t>
    </r>
  </si>
  <si>
    <r>
      <rPr>
        <b/>
        <sz val="11"/>
        <color rgb="FF800080"/>
        <rFont val="Calibri"/>
        <family val="2"/>
        <scheme val="minor"/>
      </rPr>
      <t>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t>
    </r>
    <r>
      <rPr>
        <i/>
        <sz val="11"/>
        <color rgb="FF0000FF"/>
        <rFont val="Calibri"/>
        <family val="2"/>
        <scheme val="minor"/>
      </rPr>
      <t>gina gamin o</t>
    </r>
    <r>
      <rPr>
        <sz val="11"/>
        <color rgb="FF008000"/>
        <rFont val="Calibri"/>
        <family val="2"/>
        <scheme val="minor"/>
      </rPr>
      <t>k</t>
    </r>
    <r>
      <rPr>
        <i/>
        <sz val="11"/>
        <color rgb="FF0000FF"/>
        <rFont val="Calibri"/>
        <family val="2"/>
        <scheme val="minor"/>
      </rPr>
      <t>in̰c</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kaa</t>
    </r>
    <r>
      <rPr>
        <b/>
        <sz val="11"/>
        <color rgb="FF800080"/>
        <rFont val="Calibri"/>
        <family val="2"/>
        <scheme val="minor"/>
      </rPr>
      <t>wtu ɗo gelbiney, yampa, ya</t>
    </r>
    <r>
      <rPr>
        <sz val="11"/>
        <color rgb="FF008000"/>
        <rFont val="Calibri"/>
        <family val="2"/>
        <scheme val="minor"/>
      </rPr>
      <t xml:space="preserve"> ŋa </t>
    </r>
    <r>
      <rPr>
        <b/>
        <sz val="11"/>
        <color rgb="FF800080"/>
        <rFont val="Calibri"/>
        <family val="2"/>
        <scheme val="minor"/>
      </rPr>
      <t>ozilin̰ji w</t>
    </r>
    <r>
      <rPr>
        <sz val="11"/>
        <color rgb="FF008000"/>
        <rFont val="Calibri"/>
        <family val="2"/>
        <scheme val="minor"/>
      </rPr>
      <t>a</t>
    </r>
    <r>
      <rPr>
        <b/>
        <sz val="11"/>
        <color rgb="FF800080"/>
        <rFont val="Calibri"/>
        <family val="2"/>
        <scheme val="minor"/>
      </rPr>
      <t>la ya ŋa oz</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strike/>
        <sz val="11"/>
        <color rgb="FFFF0000"/>
        <rFont val="Calibri"/>
        <family val="2"/>
        <scheme val="minor"/>
      </rPr>
      <t>l gujumjume ho bal asire. A</t>
    </r>
    <r>
      <rPr>
        <sz val="11"/>
        <color rgb="FF008000"/>
        <rFont val="Calibri"/>
        <family val="2"/>
        <scheme val="minor"/>
      </rPr>
      <t>saan Buŋ</t>
    </r>
    <r>
      <rPr>
        <strike/>
        <sz val="11"/>
        <color rgb="FFFF0000"/>
        <rFont val="Calibri"/>
        <family val="2"/>
        <scheme val="minor"/>
      </rPr>
      <t>, ŋaar</t>
    </r>
    <r>
      <rPr>
        <sz val="11"/>
        <color rgb="FF008000"/>
        <rFont val="Calibri"/>
        <family val="2"/>
        <scheme val="minor"/>
      </rPr>
      <t xml:space="preserve"> el</t>
    </r>
    <r>
      <rPr>
        <i/>
        <sz val="11"/>
        <color rgb="FF0000FF"/>
        <rFont val="Calibri"/>
        <family val="2"/>
        <scheme val="minor"/>
      </rPr>
      <t>gig</t>
    </r>
    <r>
      <rPr>
        <sz val="11"/>
        <color rgb="FF008000"/>
        <rFont val="Calibri"/>
        <family val="2"/>
        <scheme val="minor"/>
      </rPr>
      <t xml:space="preserve"> gem kaak bera </t>
    </r>
    <r>
      <rPr>
        <i/>
        <sz val="11"/>
        <color rgb="FF0000FF"/>
        <rFont val="Calibri"/>
        <family val="2"/>
        <scheme val="minor"/>
      </rPr>
      <t xml:space="preserve">gamin </t>
    </r>
    <r>
      <rPr>
        <sz val="11"/>
        <color rgb="FF008000"/>
        <rFont val="Calibri"/>
        <family val="2"/>
        <scheme val="minor"/>
      </rPr>
      <t>iŋ galal.</t>
    </r>
  </si>
  <si>
    <r>
      <rPr>
        <i/>
        <sz val="11"/>
        <color rgb="FF0000FF"/>
        <rFont val="Calibri"/>
        <family val="2"/>
        <scheme val="minor"/>
      </rPr>
      <t xml:space="preserve">Kar </t>
    </r>
    <r>
      <rPr>
        <sz val="11"/>
        <color rgb="FF008000"/>
        <rFont val="Calibri"/>
        <family val="2"/>
        <scheme val="minor"/>
      </rPr>
      <t>Buŋ</t>
    </r>
    <r>
      <rPr>
        <i/>
        <sz val="11"/>
        <color rgb="FF0000FF"/>
        <rFont val="Calibri"/>
        <family val="2"/>
        <scheme val="minor"/>
      </rPr>
      <t xml:space="preserve"> gay</t>
    </r>
    <r>
      <rPr>
        <sz val="11"/>
        <color rgb="FF008000"/>
        <rFont val="Calibri"/>
        <family val="2"/>
        <scheme val="minor"/>
      </rPr>
      <t xml:space="preserve"> gin gudurre </t>
    </r>
    <r>
      <rPr>
        <i/>
        <sz val="11"/>
        <color rgb="FF0000FF"/>
        <rFont val="Calibri"/>
        <family val="2"/>
        <scheme val="minor"/>
      </rPr>
      <t>okin</t>
    </r>
    <r>
      <rPr>
        <sz val="11"/>
        <color rgb="FF008000"/>
        <rFont val="Calibri"/>
        <family val="2"/>
        <scheme val="minor"/>
      </rPr>
      <t>t</t>
    </r>
    <r>
      <rPr>
        <i/>
        <sz val="11"/>
        <color rgb="FF0000FF"/>
        <rFont val="Calibri"/>
        <family val="2"/>
        <scheme val="minor"/>
      </rPr>
      <t xml:space="preserve">iti </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ŋaa</t>
    </r>
    <r>
      <rPr>
        <strike/>
        <sz val="11"/>
        <color rgb="FFFF0000"/>
        <rFont val="Calibri"/>
        <family val="2"/>
        <scheme val="minor"/>
      </rPr>
      <t>ko bere</t>
    </r>
    <r>
      <rPr>
        <sz val="11"/>
        <color rgb="FF008000"/>
        <rFont val="Calibri"/>
        <family val="2"/>
        <scheme val="minor"/>
      </rPr>
      <t xml:space="preserve"> g</t>
    </r>
    <r>
      <rPr>
        <b/>
        <sz val="11"/>
        <color rgb="FF800080"/>
        <rFont val="Calibri"/>
        <family val="2"/>
        <scheme val="minor"/>
      </rPr>
      <t>oye</t>
    </r>
    <r>
      <rPr>
        <sz val="11"/>
        <color rgb="FF008000"/>
        <rFont val="Calibri"/>
        <family val="2"/>
        <scheme val="minor"/>
      </rPr>
      <t xml:space="preserve"> dakina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ar</t>
    </r>
    <r>
      <rPr>
        <b/>
        <sz val="11"/>
        <color rgb="FF800080"/>
        <rFont val="Calibri"/>
        <family val="2"/>
        <scheme val="minor"/>
      </rPr>
      <t>kin</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Am</t>
    </r>
    <r>
      <rPr>
        <sz val="11"/>
        <color rgb="FF008000"/>
        <rFont val="Calibri"/>
        <family val="2"/>
        <scheme val="minor"/>
      </rPr>
      <t>paa k</t>
    </r>
    <r>
      <rPr>
        <b/>
        <sz val="11"/>
        <color rgb="FF800080"/>
        <rFont val="Calibri"/>
        <family val="2"/>
        <scheme val="minor"/>
      </rPr>
      <t>at</t>
    </r>
    <r>
      <rPr>
        <sz val="11"/>
        <color rgb="FF008000"/>
        <rFont val="Calibri"/>
        <family val="2"/>
        <scheme val="minor"/>
      </rPr>
      <t>, ɗo</t>
    </r>
    <r>
      <rPr>
        <strike/>
        <sz val="11"/>
        <color rgb="FFFF0000"/>
        <rFont val="Calibri"/>
        <family val="2"/>
        <scheme val="minor"/>
      </rPr>
      <t xml:space="preserve"> ay wiktine ho iŋ</t>
    </r>
    <r>
      <rPr>
        <sz val="11"/>
        <color rgb="FF008000"/>
        <rFont val="Calibri"/>
        <family val="2"/>
        <scheme val="minor"/>
      </rPr>
      <t xml:space="preserve"> ay maanna, kuu g</t>
    </r>
    <r>
      <rPr>
        <i/>
        <sz val="11"/>
        <color rgb="FF0000FF"/>
        <rFont val="Calibri"/>
        <family val="2"/>
        <scheme val="minor"/>
      </rPr>
      <t>ase dak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ɗo gamin okin̰co kuuk sa</t>
    </r>
    <r>
      <rPr>
        <sz val="11"/>
        <color rgb="FF008000"/>
        <rFont val="Calibri"/>
        <family val="2"/>
        <scheme val="minor"/>
      </rPr>
      <t>maan</t>
    </r>
    <r>
      <rPr>
        <strike/>
        <sz val="11"/>
        <color rgb="FFFF0000"/>
        <rFont val="Calibri"/>
        <family val="2"/>
        <scheme val="minor"/>
      </rPr>
      <t xml:space="preserve"> kaak n</t>
    </r>
    <r>
      <rPr>
        <sz val="11"/>
        <color rgb="FF008000"/>
        <rFont val="Calibri"/>
        <family val="2"/>
        <scheme val="minor"/>
      </rPr>
      <t>e</t>
    </r>
    <r>
      <rPr>
        <strike/>
        <sz val="11"/>
        <color rgb="FFFF0000"/>
        <rFont val="Calibri"/>
        <family val="2"/>
        <scheme val="minor"/>
      </rPr>
      <t>ciŋko</t>
    </r>
    <r>
      <rPr>
        <sz val="11"/>
        <color rgb="FF008000"/>
        <rFont val="Calibri"/>
        <family val="2"/>
        <scheme val="minor"/>
      </rPr>
      <t>,</t>
    </r>
    <r>
      <rPr>
        <strike/>
        <sz val="11"/>
        <color rgb="FFFF0000"/>
        <rFont val="Calibri"/>
        <family val="2"/>
        <scheme val="minor"/>
      </rPr>
      <t xml:space="preserve"> iŋ kaak paka oki a</t>
    </r>
    <r>
      <rPr>
        <sz val="11"/>
        <color rgb="FF008000"/>
        <rFont val="Calibri"/>
        <family val="2"/>
        <scheme val="minor"/>
      </rPr>
      <t xml:space="preserve"> kuu gine </t>
    </r>
    <r>
      <rPr>
        <i/>
        <sz val="11"/>
        <color rgb="FF0000FF"/>
        <rFont val="Calibri"/>
        <family val="2"/>
        <scheme val="minor"/>
      </rPr>
      <t>d</t>
    </r>
    <r>
      <rPr>
        <sz val="11"/>
        <color rgb="FF008000"/>
        <rFont val="Calibri"/>
        <family val="2"/>
        <scheme val="minor"/>
      </rPr>
      <t>a</t>
    </r>
    <r>
      <rPr>
        <b/>
        <sz val="11"/>
        <color rgb="FF800080"/>
        <rFont val="Calibri"/>
        <family val="2"/>
        <scheme val="minor"/>
      </rPr>
      <t>kina</t>
    </r>
    <r>
      <rPr>
        <sz val="11"/>
        <color rgb="FF008000"/>
        <rFont val="Calibri"/>
        <family val="2"/>
        <scheme val="minor"/>
      </rPr>
      <t xml:space="preserve"> </t>
    </r>
    <r>
      <rPr>
        <b/>
        <sz val="11"/>
        <color rgb="FF800080"/>
        <rFont val="Calibri"/>
        <family val="2"/>
        <scheme val="minor"/>
      </rPr>
      <t>ɗo p</t>
    </r>
    <r>
      <rPr>
        <sz val="11"/>
        <color rgb="FF008000"/>
        <rFont val="Calibri"/>
        <family val="2"/>
        <scheme val="minor"/>
      </rPr>
      <t>i</t>
    </r>
    <r>
      <rPr>
        <strike/>
        <sz val="11"/>
        <color rgb="FFFF0000"/>
        <rFont val="Calibri"/>
        <family val="2"/>
        <scheme val="minor"/>
      </rPr>
      <t xml:space="preserve">y taat </t>
    </r>
    <r>
      <rPr>
        <sz val="11"/>
        <color rgb="FF008000"/>
        <rFont val="Calibri"/>
        <family val="2"/>
        <scheme val="minor"/>
      </rPr>
      <t>s</t>
    </r>
    <r>
      <rPr>
        <b/>
        <sz val="11"/>
        <color rgb="FF800080"/>
        <rFont val="Calibri"/>
        <family val="2"/>
        <scheme val="minor"/>
      </rPr>
      <t>i</t>
    </r>
    <r>
      <rPr>
        <sz val="11"/>
        <color rgb="FF008000"/>
        <rFont val="Calibri"/>
        <family val="2"/>
        <scheme val="minor"/>
      </rPr>
      <t>n</t>
    </r>
    <r>
      <rPr>
        <b/>
        <sz val="11"/>
        <color rgb="FF800080"/>
        <rFont val="Calibri"/>
        <family val="2"/>
        <scheme val="minor"/>
      </rPr>
      <t>̰ji</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</si>
  <si>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 aman: " Ŋa </t>
    </r>
    <r>
      <rPr>
        <i/>
        <sz val="11"/>
        <color rgb="FF0000FF"/>
        <rFont val="Calibri"/>
        <family val="2"/>
        <scheme val="minor"/>
      </rPr>
      <t xml:space="preserve">ƴiimiit wijeeney ɗo </t>
    </r>
    <r>
      <rPr>
        <sz val="11"/>
        <color rgb="FF008000"/>
        <rFont val="Calibri"/>
        <family val="2"/>
        <scheme val="minor"/>
      </rPr>
      <t>g</t>
    </r>
    <r>
      <rPr>
        <b/>
        <sz val="11"/>
        <color rgb="FF800080"/>
        <rFont val="Calibri"/>
        <family val="2"/>
        <scheme val="minor"/>
      </rPr>
      <t>ee kuuk mat ko, ŋ</t>
    </r>
    <r>
      <rPr>
        <sz val="11"/>
        <color rgb="FF008000"/>
        <rFont val="Calibri"/>
        <family val="2"/>
        <scheme val="minor"/>
      </rPr>
      <t xml:space="preserve">a </t>
    </r>
    <r>
      <rPr>
        <i/>
        <sz val="11"/>
        <color rgb="FF0000FF"/>
        <rFont val="Calibri"/>
        <family val="2"/>
        <scheme val="minor"/>
      </rPr>
      <t>beriicog ɗo gee kuuk mate. Ka seener, ŋaar sellen̰ g</t>
    </r>
    <r>
      <rPr>
        <sz val="11"/>
        <color rgb="FF008000"/>
        <rFont val="Calibri"/>
        <family val="2"/>
        <scheme val="minor"/>
      </rPr>
      <t>oy</t>
    </r>
    <r>
      <rPr>
        <i/>
        <sz val="11"/>
        <color rgb="FF0000FF"/>
        <rFont val="Calibri"/>
        <family val="2"/>
        <scheme val="minor"/>
      </rPr>
      <t xml:space="preserve"> iŋ ŋ</t>
    </r>
    <r>
      <rPr>
        <sz val="11"/>
        <color rgb="FF008000"/>
        <rFont val="Calibri"/>
        <family val="2"/>
        <scheme val="minor"/>
      </rPr>
      <t>a</t>
    </r>
    <r>
      <rPr>
        <strike/>
        <sz val="11"/>
        <color rgb="FFFF0000"/>
        <rFont val="Calibri"/>
        <family val="2"/>
        <scheme val="minor"/>
      </rPr>
      <t>w 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a ɗo </t>
    </r>
    <r>
      <rPr>
        <b/>
        <sz val="11"/>
        <color rgb="FF800080"/>
        <rFont val="Calibri"/>
        <family val="2"/>
        <scheme val="minor"/>
      </rPr>
      <t xml:space="preserve">uŋji </t>
    </r>
    <r>
      <rPr>
        <sz val="11"/>
        <color rgb="FF008000"/>
        <rFont val="Calibri"/>
        <family val="2"/>
        <scheme val="minor"/>
      </rPr>
      <t>k</t>
    </r>
    <r>
      <rPr>
        <i/>
        <sz val="11"/>
        <color rgb="FF0000FF"/>
        <rFont val="Calibri"/>
        <family val="2"/>
        <scheme val="minor"/>
      </rPr>
      <t>a Buŋd</t>
    </r>
    <r>
      <rPr>
        <sz val="11"/>
        <color rgb="FF008000"/>
        <rFont val="Calibri"/>
        <family val="2"/>
        <scheme val="minor"/>
      </rPr>
      <t>i</t>
    </r>
    <r>
      <rPr>
        <strike/>
        <sz val="11"/>
        <color rgb="FFFF0000"/>
        <rFont val="Calibri"/>
        <family val="2"/>
        <scheme val="minor"/>
      </rPr>
      <t>rnar ho selliŋkuwiy goy doo</t>
    </r>
    <r>
      <rPr>
        <sz val="11"/>
        <color rgb="FF008000"/>
        <rFont val="Calibri"/>
        <family val="2"/>
        <scheme val="minor"/>
      </rPr>
      <t>. "</t>
    </r>
  </si>
  <si>
    <r>
      <rPr>
        <sz val="11"/>
        <color rgb="FF008000"/>
        <rFont val="Calibri"/>
        <family val="2"/>
        <scheme val="minor"/>
      </rPr>
      <t xml:space="preserve">Buŋ </t>
    </r>
    <r>
      <rPr>
        <b/>
        <sz val="11"/>
        <color rgb="FF800080"/>
        <rFont val="Calibri"/>
        <family val="2"/>
        <scheme val="minor"/>
      </rPr>
      <t>kaak luwaw a</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busam </t>
    </r>
    <r>
      <rPr>
        <b/>
        <sz val="11"/>
        <color rgb="FF800080"/>
        <rFont val="Calibri"/>
        <family val="2"/>
        <scheme val="minor"/>
      </rPr>
      <t>ku</t>
    </r>
    <r>
      <rPr>
        <sz val="11"/>
        <color rgb="FF008000"/>
        <rFont val="Calibri"/>
        <family val="2"/>
        <scheme val="minor"/>
      </rPr>
      <t xml:space="preserve"> g</t>
    </r>
    <r>
      <rPr>
        <i/>
        <sz val="11"/>
        <color rgb="FF0000FF"/>
        <rFont val="Calibri"/>
        <family val="2"/>
        <scheme val="minor"/>
      </rPr>
      <t>em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luw</t>
    </r>
    <r>
      <rPr>
        <b/>
        <sz val="11"/>
        <color rgb="FF800080"/>
        <rFont val="Calibri"/>
        <family val="2"/>
        <scheme val="minor"/>
      </rPr>
      <t>aw</t>
    </r>
    <r>
      <rPr>
        <sz val="11"/>
        <color rgb="FF008000"/>
        <rFont val="Calibri"/>
        <family val="2"/>
        <scheme val="minor"/>
      </rPr>
      <t xml:space="preserve"> ho ŋa </t>
    </r>
    <r>
      <rPr>
        <strike/>
        <sz val="11"/>
        <color rgb="FFFF0000"/>
        <rFont val="Calibri"/>
        <family val="2"/>
        <scheme val="minor"/>
      </rPr>
      <t>beraa</t>
    </r>
    <r>
      <rPr>
        <sz val="11"/>
        <color rgb="FF008000"/>
        <rFont val="Calibri"/>
        <family val="2"/>
        <scheme val="minor"/>
      </rPr>
      <t>co</t>
    </r>
    <r>
      <rPr>
        <b/>
        <sz val="11"/>
        <color rgb="FF800080"/>
        <rFont val="Calibri"/>
        <family val="2"/>
        <scheme val="minor"/>
      </rPr>
      <t>on</t>
    </r>
    <r>
      <rPr>
        <sz val="11"/>
        <color rgb="FF008000"/>
        <rFont val="Calibri"/>
        <family val="2"/>
        <scheme val="minor"/>
      </rPr>
      <t>a</t>
    </r>
    <r>
      <rPr>
        <strike/>
        <sz val="11"/>
        <color rgb="FFFF0000"/>
        <rFont val="Calibri"/>
        <family val="2"/>
        <scheme val="minor"/>
      </rPr>
      <t>min ku</t>
    </r>
    <r>
      <rPr>
        <sz val="11"/>
        <color rgb="FF008000"/>
        <rFont val="Calibri"/>
        <family val="2"/>
        <scheme val="minor"/>
      </rPr>
      <t xml:space="preserve"> tee</t>
    </r>
    <r>
      <rPr>
        <strike/>
        <sz val="11"/>
        <color rgb="FFFF0000"/>
        <rFont val="Calibri"/>
        <family val="2"/>
        <scheme val="minor"/>
      </rPr>
      <t>ndi.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m</t>
    </r>
    <r>
      <rPr>
        <sz val="11"/>
        <color rgb="FF008000"/>
        <rFont val="Calibri"/>
        <family val="2"/>
        <scheme val="minor"/>
      </rPr>
      <t>o</t>
    </r>
    <r>
      <rPr>
        <b/>
        <sz val="11"/>
        <color rgb="FF800080"/>
        <rFont val="Calibri"/>
        <family val="2"/>
        <scheme val="minor"/>
      </rPr>
      <t>rg</t>
    </r>
    <r>
      <rPr>
        <sz val="11"/>
        <color rgb="FF008000"/>
        <rFont val="Calibri"/>
        <family val="2"/>
        <scheme val="minor"/>
      </rPr>
      <t>i</t>
    </r>
    <r>
      <rPr>
        <i/>
        <sz val="11"/>
        <color rgb="FF0000FF"/>
        <rFont val="Calibri"/>
        <family val="2"/>
        <scheme val="minor"/>
      </rPr>
      <t>nar</t>
    </r>
    <r>
      <rPr>
        <sz val="11"/>
        <color rgb="FF008000"/>
        <rFont val="Calibri"/>
        <family val="2"/>
        <scheme val="minor"/>
      </rPr>
      <t>, ŋaa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aako </t>
    </r>
    <r>
      <rPr>
        <b/>
        <sz val="11"/>
        <color rgb="FF800080"/>
        <rFont val="Calibri"/>
        <family val="2"/>
        <scheme val="minor"/>
      </rPr>
      <t>cokiyiŋko s</t>
    </r>
    <r>
      <rPr>
        <sz val="11"/>
        <color rgb="FF008000"/>
        <rFont val="Calibri"/>
        <family val="2"/>
        <scheme val="minor"/>
      </rPr>
      <t>a</t>
    </r>
    <r>
      <rPr>
        <b/>
        <sz val="11"/>
        <color rgb="FF800080"/>
        <rFont val="Calibri"/>
        <family val="2"/>
        <scheme val="minor"/>
      </rPr>
      <t>maane. Ŋaar kat yaako m</t>
    </r>
    <r>
      <rPr>
        <sz val="11"/>
        <color rgb="FF008000"/>
        <rFont val="Calibri"/>
        <family val="2"/>
        <scheme val="minor"/>
      </rPr>
      <t>i</t>
    </r>
    <r>
      <rPr>
        <strike/>
        <sz val="11"/>
        <color rgb="FFFF0000"/>
        <rFont val="Calibri"/>
        <family val="2"/>
        <scheme val="minor"/>
      </rPr>
      <t>r</t>
    </r>
    <r>
      <rPr>
        <sz val="11"/>
        <color rgb="FF008000"/>
        <rFont val="Calibri"/>
        <family val="2"/>
        <scheme val="minor"/>
      </rPr>
      <t>in</t>
    </r>
    <r>
      <rPr>
        <b/>
        <sz val="11"/>
        <color rgb="FF800080"/>
        <rFont val="Calibri"/>
        <family val="2"/>
        <scheme val="minor"/>
      </rPr>
      <t>iŋk</t>
    </r>
    <r>
      <rPr>
        <sz val="11"/>
        <color rgb="FF008000"/>
        <rFont val="Calibri"/>
        <family val="2"/>
        <scheme val="minor"/>
      </rPr>
      <t>o</t>
    </r>
    <r>
      <rPr>
        <i/>
        <sz val="11"/>
        <color rgb="FF0000FF"/>
        <rFont val="Calibri"/>
        <family val="2"/>
        <scheme val="minor"/>
      </rPr>
      <t xml:space="preserve"> dakina</t>
    </r>
    <r>
      <rPr>
        <sz val="11"/>
        <color rgb="FF008000"/>
        <rFont val="Calibri"/>
        <family val="2"/>
        <scheme val="minor"/>
      </rPr>
      <t xml:space="preserve"> ho ŋaa m</t>
    </r>
    <r>
      <rPr>
        <b/>
        <sz val="11"/>
        <color rgb="FF800080"/>
        <rFont val="Calibri"/>
        <family val="2"/>
        <scheme val="minor"/>
      </rPr>
      <t>iin</t>
    </r>
    <r>
      <rPr>
        <sz val="11"/>
        <color rgb="FF008000"/>
        <rFont val="Calibri"/>
        <family val="2"/>
        <scheme val="minor"/>
      </rPr>
      <t>in̰</t>
    </r>
    <r>
      <rPr>
        <strike/>
        <sz val="11"/>
        <color rgb="FFFF0000"/>
        <rFont val="Calibri"/>
        <family val="2"/>
        <scheme val="minor"/>
      </rPr>
      <t>co a paa</t>
    </r>
    <r>
      <rPr>
        <sz val="11"/>
        <color rgb="FF008000"/>
        <rFont val="Calibri"/>
        <family val="2"/>
        <scheme val="minor"/>
      </rPr>
      <t xml:space="preserve"> k</t>
    </r>
    <r>
      <rPr>
        <strike/>
        <sz val="11"/>
        <color rgb="FFFF0000"/>
        <rFont val="Calibri"/>
        <family val="2"/>
        <scheme val="minor"/>
      </rPr>
      <t>at, selliŋkuwk</t>
    </r>
    <r>
      <rPr>
        <sz val="11"/>
        <color rgb="FF008000"/>
        <rFont val="Calibri"/>
        <family val="2"/>
        <scheme val="minor"/>
      </rPr>
      <t>o</t>
    </r>
    <r>
      <rPr>
        <b/>
        <sz val="11"/>
        <color rgb="FF800080"/>
        <rFont val="Calibri"/>
        <family val="2"/>
        <scheme val="minor"/>
      </rPr>
      <t>o</t>
    </r>
    <r>
      <rPr>
        <sz val="11"/>
        <color rgb="FF008000"/>
        <rFont val="Calibri"/>
        <family val="2"/>
        <scheme val="minor"/>
      </rPr>
      <t>gin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kuuk ku r</t>
    </r>
    <r>
      <rPr>
        <sz val="11"/>
        <color rgb="FF008000"/>
        <rFont val="Calibri"/>
        <family val="2"/>
        <scheme val="minor"/>
      </rPr>
      <t>a</t>
    </r>
    <r>
      <rPr>
        <b/>
        <sz val="11"/>
        <color rgb="FF800080"/>
        <rFont val="Calibri"/>
        <family val="2"/>
        <scheme val="minor"/>
      </rPr>
      <t>k</t>
    </r>
    <r>
      <rPr>
        <sz val="11"/>
        <color rgb="FF008000"/>
        <rFont val="Calibri"/>
        <family val="2"/>
        <scheme val="minor"/>
      </rPr>
      <t>i</t>
    </r>
    <r>
      <rPr>
        <strike/>
        <sz val="11"/>
        <color rgb="FFFF0000"/>
        <rFont val="Calibri"/>
        <family val="2"/>
        <scheme val="minor"/>
      </rPr>
      <t>ŋ gaa</t>
    </r>
    <r>
      <rPr>
        <sz val="11"/>
        <color rgb="FF008000"/>
        <rFont val="Calibri"/>
        <family val="2"/>
        <scheme val="minor"/>
      </rPr>
      <t>yo.</t>
    </r>
    <r>
      <rPr>
        <i/>
        <sz val="11"/>
        <color rgb="FF0000FF"/>
        <rFont val="Calibri"/>
        <family val="2"/>
        <scheme val="minor"/>
      </rPr>
      <t xml:space="preserve"> [</t>
    </r>
  </si>
  <si>
    <r>
      <rPr>
        <b/>
        <sz val="11"/>
        <color rgb="FF800080"/>
        <rFont val="Calibri"/>
        <family val="2"/>
        <scheme val="minor"/>
      </rPr>
      <t>Goyoŋ gay ga</t>
    </r>
    <r>
      <rPr>
        <sz val="11"/>
        <color rgb="FF008000"/>
        <rFont val="Calibri"/>
        <family val="2"/>
        <scheme val="minor"/>
      </rPr>
      <t>m</t>
    </r>
    <r>
      <rPr>
        <b/>
        <sz val="11"/>
        <color rgb="FF800080"/>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b/>
        <sz val="11"/>
        <color rgb="FF800080"/>
        <rFont val="Calibri"/>
        <family val="2"/>
        <scheme val="minor"/>
      </rPr>
      <t>̰co kuuk</t>
    </r>
    <r>
      <rPr>
        <sz val="11"/>
        <color rgb="FF008000"/>
        <rFont val="Calibri"/>
        <family val="2"/>
        <scheme val="minor"/>
      </rPr>
      <t xml:space="preserve"> Buŋ </t>
    </r>
    <r>
      <rPr>
        <b/>
        <sz val="11"/>
        <color rgb="FF800080"/>
        <rFont val="Calibri"/>
        <family val="2"/>
        <scheme val="minor"/>
      </rPr>
      <t>beriiko, as</t>
    </r>
    <r>
      <rPr>
        <sz val="11"/>
        <color rgb="FF008000"/>
        <rFont val="Calibri"/>
        <family val="2"/>
        <scheme val="minor"/>
      </rPr>
      <t>aa</t>
    </r>
    <r>
      <rPr>
        <b/>
        <sz val="11"/>
        <color rgb="FF800080"/>
        <rFont val="Calibri"/>
        <family val="2"/>
        <scheme val="minor"/>
      </rPr>
      <t>n ŋaar</t>
    </r>
    <r>
      <rPr>
        <sz val="11"/>
        <color rgb="FF008000"/>
        <rFont val="Calibri"/>
        <family val="2"/>
        <scheme val="minor"/>
      </rPr>
      <t xml:space="preserve"> ber</t>
    </r>
    <r>
      <rPr>
        <b/>
        <sz val="11"/>
        <color rgb="FF800080"/>
        <rFont val="Calibri"/>
        <family val="2"/>
        <scheme val="minor"/>
      </rPr>
      <t>ko gamin</t>
    </r>
    <r>
      <rPr>
        <sz val="11"/>
        <color rgb="FF008000"/>
        <rFont val="Calibri"/>
        <family val="2"/>
        <scheme val="minor"/>
      </rPr>
      <t xml:space="preserve"> dakina </t>
    </r>
    <r>
      <rPr>
        <strike/>
        <sz val="11"/>
        <color rgb="FFFF0000"/>
        <rFont val="Calibri"/>
        <family val="2"/>
        <scheme val="minor"/>
      </rPr>
      <t xml:space="preserve">nam </t>
    </r>
    <r>
      <rPr>
        <sz val="11"/>
        <color rgb="FF008000"/>
        <rFont val="Calibri"/>
        <family val="2"/>
        <scheme val="minor"/>
      </rPr>
      <t>kuu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ɗo bi ka</t>
    </r>
    <r>
      <rPr>
        <b/>
        <sz val="11"/>
        <color rgb="FF800080"/>
        <rFont val="Calibri"/>
        <family val="2"/>
        <scheme val="minor"/>
      </rPr>
      <t>ŋ</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b/>
        <sz val="11"/>
        <color rgb="FF800080"/>
        <rFont val="Calibri"/>
        <family val="2"/>
        <scheme val="minor"/>
      </rPr>
      <t>̰</t>
    </r>
    <r>
      <rPr>
        <sz val="11"/>
        <color rgb="FF008000"/>
        <rFont val="Calibri"/>
        <family val="2"/>
        <scheme val="minor"/>
      </rPr>
      <t>c</t>
    </r>
    <r>
      <rPr>
        <strike/>
        <sz val="11"/>
        <color rgb="FFFF0000"/>
        <rFont val="Calibri"/>
        <family val="2"/>
        <scheme val="minor"/>
      </rPr>
      <t>o iye-at k</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barkin ɗo Buŋdi</t>
    </r>
    <r>
      <rPr>
        <i/>
        <sz val="11"/>
        <color rgb="FF0000FF"/>
        <rFont val="Calibri"/>
        <family val="2"/>
        <scheme val="minor"/>
      </rPr>
      <t xml:space="preserve"> asaan ŋaar berko riy dakina ɗo bi kaŋko</t>
    </r>
    <r>
      <rPr>
        <sz val="11"/>
        <color rgb="FF008000"/>
        <rFont val="Calibri"/>
        <family val="2"/>
        <scheme val="minor"/>
      </rPr>
      <t>.</t>
    </r>
  </si>
  <si>
    <r>
      <rPr>
        <b/>
        <sz val="11"/>
        <color rgb="FF800080"/>
        <rFont val="Calibri"/>
        <family val="2"/>
        <scheme val="minor"/>
      </rPr>
      <t xml:space="preserve">Ka seener, riy taat ki giniy-an ɗo </t>
    </r>
    <r>
      <rPr>
        <sz val="11"/>
        <color rgb="FF008000"/>
        <rFont val="Calibri"/>
        <family val="2"/>
        <scheme val="minor"/>
      </rPr>
      <t>pi</t>
    </r>
    <r>
      <rPr>
        <b/>
        <sz val="11"/>
        <color rgb="FF800080"/>
        <rFont val="Calibri"/>
        <family val="2"/>
        <scheme val="minor"/>
      </rPr>
      <t>sin̰co</t>
    </r>
    <r>
      <rPr>
        <sz val="11"/>
        <color rgb="FF008000"/>
        <rFont val="Calibri"/>
        <family val="2"/>
        <scheme val="minor"/>
      </rPr>
      <t>-an</t>
    </r>
    <r>
      <rPr>
        <b/>
        <sz val="11"/>
        <color rgb="FF800080"/>
        <rFont val="Calibri"/>
        <family val="2"/>
        <scheme val="minor"/>
      </rPr>
      <t>, taar bal ase misa gamin kuuk gee kuuk *gaanuun ka</t>
    </r>
    <r>
      <rPr>
        <sz val="11"/>
        <color rgb="FF008000"/>
        <rFont val="Calibri"/>
        <family val="2"/>
        <scheme val="minor"/>
      </rPr>
      <t xml:space="preserve"> Buŋdi </t>
    </r>
    <r>
      <rPr>
        <b/>
        <sz val="11"/>
        <color rgb="FF800080"/>
        <rFont val="Calibri"/>
        <family val="2"/>
        <scheme val="minor"/>
      </rPr>
      <t>yaaji nece misa. Kar gay, kaaw taar-an isgigɗo dakina, paa kat, gee dakina yaa o</t>
    </r>
    <r>
      <rPr>
        <sz val="11"/>
        <color rgb="FF008000"/>
        <rFont val="Calibri"/>
        <family val="2"/>
        <scheme val="minor"/>
      </rPr>
      <t>z</t>
    </r>
    <r>
      <rPr>
        <b/>
        <sz val="11"/>
        <color rgb="FF800080"/>
        <rFont val="Calibri"/>
        <family val="2"/>
        <scheme val="minor"/>
      </rPr>
      <t>ilin̰ji</t>
    </r>
    <r>
      <rPr>
        <sz val="11"/>
        <color rgb="FF008000"/>
        <rFont val="Calibri"/>
        <family val="2"/>
        <scheme val="minor"/>
      </rPr>
      <t xml:space="preserve"> ɗo Buŋdi.</t>
    </r>
    <r>
      <rPr>
        <i/>
        <sz val="11"/>
        <color rgb="FF0000FF"/>
        <rFont val="Calibri"/>
        <family val="2"/>
        <scheme val="minor"/>
      </rPr>
      <t xml:space="preserve"> Okin̰co, gee dakina yaa ozilin̰co, ŋuuco ozile Buŋ.</t>
    </r>
  </si>
  <si>
    <r>
      <rPr>
        <sz val="11"/>
        <color rgb="FF008000"/>
        <rFont val="Calibri"/>
        <family val="2"/>
        <scheme val="minor"/>
      </rPr>
      <t xml:space="preserve">Ka seener, </t>
    </r>
    <r>
      <rPr>
        <i/>
        <sz val="11"/>
        <color rgb="FF0000FF"/>
        <rFont val="Calibri"/>
        <family val="2"/>
        <scheme val="minor"/>
      </rPr>
      <t>gaanuun-an gaara kadar riy ta kuuniytu-aŋ sa</t>
    </r>
    <r>
      <rPr>
        <sz val="11"/>
        <color rgb="FF008000"/>
        <rFont val="Calibri"/>
        <family val="2"/>
        <scheme val="minor"/>
      </rPr>
      <t>m</t>
    </r>
    <r>
      <rPr>
        <b/>
        <sz val="11"/>
        <color rgb="FF800080"/>
        <rFont val="Calibri"/>
        <family val="2"/>
        <scheme val="minor"/>
      </rPr>
      <t>aane. Ɗo bi ŋaar-ak ko, gee ku Israyee</t>
    </r>
    <r>
      <rPr>
        <sz val="11"/>
        <color rgb="FF008000"/>
        <rFont val="Calibri"/>
        <family val="2"/>
        <scheme val="minor"/>
      </rPr>
      <t>l</t>
    </r>
    <r>
      <rPr>
        <b/>
        <sz val="11"/>
        <color rgb="FF800080"/>
        <rFont val="Calibri"/>
        <family val="2"/>
        <scheme val="minor"/>
      </rPr>
      <t xml:space="preserve"> yaa ibine kadar ku gaaraat Kabarre ta Gala ta kaawa seene ɗo bi ka Masi. Ɗo bi ŋaar-ak ko</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ozili</t>
    </r>
    <r>
      <rPr>
        <b/>
        <sz val="11"/>
        <color rgb="FF800080"/>
        <rFont val="Calibri"/>
        <family val="2"/>
        <scheme val="minor"/>
      </rPr>
      <t>ig</t>
    </r>
    <r>
      <rPr>
        <sz val="11"/>
        <color rgb="FF008000"/>
        <rFont val="Calibri"/>
        <family val="2"/>
        <scheme val="minor"/>
      </rPr>
      <t xml:space="preserve"> Buŋ </t>
    </r>
    <r>
      <rPr>
        <b/>
        <sz val="11"/>
        <color rgb="FF800080"/>
        <rFont val="Calibri"/>
        <family val="2"/>
        <scheme val="minor"/>
      </rPr>
      <t>ɗo bi ka gaanuun</t>
    </r>
    <r>
      <rPr>
        <sz val="11"/>
        <color rgb="FF008000"/>
        <rFont val="Calibri"/>
        <family val="2"/>
        <scheme val="minor"/>
      </rPr>
      <t xml:space="preserve">co </t>
    </r>
    <r>
      <rPr>
        <b/>
        <sz val="11"/>
        <color rgb="FF800080"/>
        <rFont val="Calibri"/>
        <family val="2"/>
        <scheme val="minor"/>
      </rPr>
      <t>ta</t>
    </r>
    <r>
      <rPr>
        <sz val="11"/>
        <color rgb="FF008000"/>
        <rFont val="Calibri"/>
        <family val="2"/>
        <scheme val="minor"/>
      </rPr>
      <t>n̰co</t>
    </r>
    <r>
      <rPr>
        <i/>
        <sz val="11"/>
        <color rgb="FF0000FF"/>
        <rFont val="Calibri"/>
        <family val="2"/>
        <scheme val="minor"/>
      </rPr>
      <t xml:space="preserve"> ho ɗo bi ka gee kuuk aamin ɗo Iisa Masi iŋ kuuk ni gaayaaga</t>
    </r>
    <r>
      <rPr>
        <sz val="11"/>
        <color rgb="FF008000"/>
        <rFont val="Calibri"/>
        <family val="2"/>
        <scheme val="minor"/>
      </rPr>
      <t>.</t>
    </r>
  </si>
  <si>
    <r>
      <rPr>
        <b/>
        <sz val="11"/>
        <color rgb="FF800080"/>
        <rFont val="Calibri"/>
        <family val="2"/>
        <scheme val="minor"/>
      </rPr>
      <t>Gee-ak yaak</t>
    </r>
    <r>
      <rPr>
        <sz val="11"/>
        <color rgb="FF008000"/>
        <rFont val="Calibri"/>
        <family val="2"/>
        <scheme val="minor"/>
      </rPr>
      <t xml:space="preserve">o </t>
    </r>
    <r>
      <rPr>
        <b/>
        <sz val="11"/>
        <color rgb="FF800080"/>
        <rFont val="Calibri"/>
        <family val="2"/>
        <scheme val="minor"/>
      </rPr>
      <t>taaɓ</t>
    </r>
    <r>
      <rPr>
        <sz val="11"/>
        <color rgb="FF008000"/>
        <rFont val="Calibri"/>
        <family val="2"/>
        <scheme val="minor"/>
      </rPr>
      <t>i</t>
    </r>
    <r>
      <rPr>
        <i/>
        <sz val="11"/>
        <color rgb="FF0000FF"/>
        <rFont val="Calibri"/>
        <family val="2"/>
        <scheme val="minor"/>
      </rPr>
      <t>yin̰co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 asaan ŋu talaat</t>
    </r>
    <r>
      <rPr>
        <sz val="11"/>
        <color rgb="FF008000"/>
        <rFont val="Calibri"/>
        <family val="2"/>
        <scheme val="minor"/>
      </rPr>
      <t xml:space="preserve"> barkin ta</t>
    </r>
    <r>
      <rPr>
        <strike/>
        <sz val="11"/>
        <color rgb="FFFF0000"/>
        <rFont val="Calibri"/>
        <family val="2"/>
        <scheme val="minor"/>
      </rPr>
      <t>at dakin aale</t>
    </r>
    <r>
      <rPr>
        <sz val="11"/>
        <color rgb="FF008000"/>
        <rFont val="Calibri"/>
        <family val="2"/>
        <scheme val="minor"/>
      </rPr>
      <t xml:space="preserve"> Buŋ</t>
    </r>
    <r>
      <rPr>
        <i/>
        <sz val="11"/>
        <color rgb="FF0000FF"/>
        <rFont val="Calibri"/>
        <family val="2"/>
        <scheme val="minor"/>
      </rPr>
      <t>di taat ŋa</t>
    </r>
    <r>
      <rPr>
        <sz val="11"/>
        <color rgb="FF008000"/>
        <rFont val="Calibri"/>
        <family val="2"/>
        <scheme val="minor"/>
      </rPr>
      <t xml:space="preserve"> berii</t>
    </r>
    <r>
      <rPr>
        <strike/>
        <sz val="11"/>
        <color rgb="FFFF0000"/>
        <rFont val="Calibri"/>
        <family val="2"/>
        <scheme val="minor"/>
      </rPr>
      <t>ko-a</t>
    </r>
    <r>
      <rPr>
        <sz val="11"/>
        <color rgb="FF008000"/>
        <rFont val="Calibri"/>
        <family val="2"/>
        <scheme val="minor"/>
      </rPr>
      <t>t</t>
    </r>
    <r>
      <rPr>
        <strike/>
        <sz val="11"/>
        <color rgb="FFFF0000"/>
        <rFont val="Calibri"/>
        <family val="2"/>
        <scheme val="minor"/>
      </rPr>
      <t>, ŋuu ind</t>
    </r>
    <r>
      <rPr>
        <sz val="11"/>
        <color rgb="FF008000"/>
        <rFont val="Calibri"/>
        <family val="2"/>
        <scheme val="minor"/>
      </rPr>
      <t>e</t>
    </r>
    <r>
      <rPr>
        <strike/>
        <sz val="11"/>
        <color rgb="FFFF0000"/>
        <rFont val="Calibri"/>
        <family val="2"/>
        <scheme val="minor"/>
      </rPr>
      <t xml:space="preserve"> Buŋ dakina ɗo bi kaŋko. Ansi-ak, ŋuuko gaare kadar ŋu elgiiko</t>
    </r>
    <r>
      <rPr>
        <sz val="11"/>
        <color rgb="FF008000"/>
        <rFont val="Calibri"/>
        <family val="2"/>
        <scheme val="minor"/>
      </rPr>
      <t xml:space="preserve"> dakina.</t>
    </r>
  </si>
  <si>
    <r>
      <rPr>
        <b/>
        <sz val="11"/>
        <color rgb="FF800080"/>
        <rFont val="Calibri"/>
        <family val="2"/>
        <scheme val="minor"/>
      </rPr>
      <t>G</t>
    </r>
    <r>
      <rPr>
        <sz val="11"/>
        <color rgb="FF008000"/>
        <rFont val="Calibri"/>
        <family val="2"/>
        <scheme val="minor"/>
      </rPr>
      <t>a</t>
    </r>
    <r>
      <rPr>
        <b/>
        <sz val="11"/>
        <color rgb="FF800080"/>
        <rFont val="Calibri"/>
        <family val="2"/>
        <scheme val="minor"/>
      </rPr>
      <t>lal</t>
    </r>
    <r>
      <rPr>
        <sz val="11"/>
        <color rgb="FF008000"/>
        <rFont val="Calibri"/>
        <family val="2"/>
        <scheme val="minor"/>
      </rPr>
      <t xml:space="preserve"> ɗo Buŋdi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ŋa b</t>
    </r>
    <r>
      <rPr>
        <b/>
        <sz val="11"/>
        <color rgb="FF800080"/>
        <rFont val="Calibri"/>
        <family val="2"/>
        <scheme val="minor"/>
      </rPr>
      <t xml:space="preserve">al </t>
    </r>
    <r>
      <rPr>
        <sz val="11"/>
        <color rgb="FF008000"/>
        <rFont val="Calibri"/>
        <family val="2"/>
        <scheme val="minor"/>
      </rPr>
      <t>i</t>
    </r>
    <r>
      <rPr>
        <i/>
        <sz val="11"/>
        <color rgb="FF0000FF"/>
        <rFont val="Calibri"/>
        <family val="2"/>
        <scheme val="minor"/>
      </rPr>
      <t>m</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in </t>
    </r>
    <r>
      <rPr>
        <b/>
        <sz val="11"/>
        <color rgb="FF800080"/>
        <rFont val="Calibri"/>
        <family val="2"/>
        <scheme val="minor"/>
      </rPr>
      <t>bar</t>
    </r>
    <r>
      <rPr>
        <sz val="11"/>
        <color rgb="FF008000"/>
        <rFont val="Calibri"/>
        <family val="2"/>
        <scheme val="minor"/>
      </rPr>
      <t>kin</t>
    </r>
    <r>
      <rPr>
        <i/>
        <sz val="11"/>
        <color rgb="FF0000FF"/>
        <rFont val="Calibri"/>
        <family val="2"/>
        <scheme val="minor"/>
      </rPr>
      <t xml:space="preserve"> tan</t>
    </r>
    <r>
      <rPr>
        <sz val="11"/>
        <color rgb="FF008000"/>
        <rFont val="Calibri"/>
        <family val="2"/>
        <scheme val="minor"/>
      </rPr>
      <t>̰</t>
    </r>
    <r>
      <rPr>
        <b/>
        <sz val="11"/>
        <color rgb="FF800080"/>
        <rFont val="Calibri"/>
        <family val="2"/>
        <scheme val="minor"/>
      </rPr>
      <t>ji</t>
    </r>
    <r>
      <rPr>
        <sz val="11"/>
        <color rgb="FF008000"/>
        <rFont val="Calibri"/>
        <family val="2"/>
        <scheme val="minor"/>
      </rPr>
      <t>.</t>
    </r>
  </si>
  <si>
    <r>
      <rPr>
        <i/>
        <sz val="11"/>
        <color rgb="FF0000FF"/>
        <rFont val="Calibri"/>
        <family val="2"/>
        <scheme val="minor"/>
      </rPr>
      <t xml:space="preserve">Ɗo bi ŋaar-ak ko, nun Pool meen̰ji kat indaako iŋ gelbin rakki ho iŋ barkiney ta Masi. </t>
    </r>
    <r>
      <rPr>
        <sz val="11"/>
        <color rgb="FF008000"/>
        <rFont val="Calibri"/>
        <family val="2"/>
        <scheme val="minor"/>
      </rPr>
      <t xml:space="preserve">Ŋa nun </t>
    </r>
    <r>
      <rPr>
        <strike/>
        <sz val="11"/>
        <color rgb="FFFF0000"/>
        <rFont val="Calibri"/>
        <family val="2"/>
        <scheme val="minor"/>
      </rPr>
      <t xml:space="preserve">meendu Pool, nun ko </t>
    </r>
    <r>
      <rPr>
        <sz val="11"/>
        <color rgb="FF008000"/>
        <rFont val="Calibri"/>
        <family val="2"/>
        <scheme val="minor"/>
      </rPr>
      <t xml:space="preserve">kaak </t>
    </r>
    <r>
      <rPr>
        <b/>
        <sz val="11"/>
        <color rgb="FF800080"/>
        <rFont val="Calibri"/>
        <family val="2"/>
        <scheme val="minor"/>
      </rPr>
      <t>m</t>
    </r>
    <r>
      <rPr>
        <sz val="11"/>
        <color rgb="FF008000"/>
        <rFont val="Calibri"/>
        <family val="2"/>
        <scheme val="minor"/>
      </rPr>
      <t>ee</t>
    </r>
    <r>
      <rPr>
        <i/>
        <sz val="11"/>
        <color rgb="FF0000FF"/>
        <rFont val="Calibri"/>
        <family val="2"/>
        <scheme val="minor"/>
      </rPr>
      <t>n̰ji</t>
    </r>
    <r>
      <rPr>
        <sz val="11"/>
        <color rgb="FF008000"/>
        <rFont val="Calibri"/>
        <family val="2"/>
        <scheme val="minor"/>
      </rPr>
      <t xml:space="preserve"> </t>
    </r>
    <r>
      <rPr>
        <b/>
        <sz val="11"/>
        <color rgb="FF800080"/>
        <rFont val="Calibri"/>
        <family val="2"/>
        <scheme val="minor"/>
      </rPr>
      <t>Buŋ, nu ind</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ya nu goy </t>
    </r>
    <r>
      <rPr>
        <b/>
        <sz val="11"/>
        <color rgb="FF800080"/>
        <rFont val="Calibri"/>
        <family val="2"/>
        <scheme val="minor"/>
      </rPr>
      <t>iŋ kuŋk</t>
    </r>
    <r>
      <rPr>
        <sz val="11"/>
        <color rgb="FF008000"/>
        <rFont val="Calibri"/>
        <family val="2"/>
        <scheme val="minor"/>
      </rPr>
      <t xml:space="preserve">o </t>
    </r>
    <r>
      <rPr>
        <strike/>
        <sz val="11"/>
        <color rgb="FFFF0000"/>
        <rFont val="Calibri"/>
        <family val="2"/>
        <scheme val="minor"/>
      </rPr>
      <t>ɗat</t>
    </r>
    <r>
      <rPr>
        <sz val="11"/>
        <color rgb="FF008000"/>
        <rFont val="Calibri"/>
        <family val="2"/>
        <scheme val="minor"/>
      </rPr>
      <t>i</t>
    </r>
    <r>
      <rPr>
        <b/>
        <sz val="11"/>
        <color rgb="FF800080"/>
        <rFont val="Calibri"/>
        <family val="2"/>
        <scheme val="minor"/>
      </rPr>
      <t>ŋ uŋjiŋ</t>
    </r>
    <r>
      <rPr>
        <sz val="11"/>
        <color rgb="FF008000"/>
        <rFont val="Calibri"/>
        <family val="2"/>
        <scheme val="minor"/>
      </rPr>
      <t>, nu</t>
    </r>
    <r>
      <rPr>
        <strike/>
        <sz val="11"/>
        <color rgb="FFFF0000"/>
        <rFont val="Calibri"/>
        <family val="2"/>
        <scheme val="minor"/>
      </rPr>
      <t xml:space="preserve"> dalulle ho ya </t>
    </r>
    <r>
      <rPr>
        <sz val="11"/>
        <color rgb="FF008000"/>
        <rFont val="Calibri"/>
        <family val="2"/>
        <scheme val="minor"/>
      </rPr>
      <t>n</t>
    </r>
    <r>
      <rPr>
        <strike/>
        <sz val="11"/>
        <color rgb="FFFF0000"/>
        <rFont val="Calibri"/>
        <family val="2"/>
        <scheme val="minor"/>
      </rPr>
      <t>u serek minninkoŋ</t>
    </r>
    <r>
      <rPr>
        <sz val="11"/>
        <color rgb="FF008000"/>
        <rFont val="Calibri"/>
        <family val="2"/>
        <scheme val="minor"/>
      </rPr>
      <t xml:space="preserve"> g</t>
    </r>
    <r>
      <rPr>
        <b/>
        <sz val="11"/>
        <color rgb="FF800080"/>
        <rFont val="Calibri"/>
        <family val="2"/>
        <scheme val="minor"/>
      </rPr>
      <t>em</t>
    </r>
    <r>
      <rPr>
        <sz val="11"/>
        <color rgb="FF008000"/>
        <rFont val="Calibri"/>
        <family val="2"/>
        <scheme val="minor"/>
      </rPr>
      <t xml:space="preserve"> sellen̰ ho </t>
    </r>
    <r>
      <rPr>
        <strike/>
        <sz val="11"/>
        <color rgb="FFFF0000"/>
        <rFont val="Calibri"/>
        <family val="2"/>
        <scheme val="minor"/>
      </rPr>
      <t>dalulle. Iŋ siŋ ku</t>
    </r>
    <r>
      <rPr>
        <sz val="11"/>
        <color rgb="FF008000"/>
        <rFont val="Calibri"/>
        <family val="2"/>
        <scheme val="minor"/>
      </rPr>
      <t>n</t>
    </r>
    <r>
      <rPr>
        <strike/>
        <sz val="11"/>
        <color rgb="FFFF0000"/>
        <rFont val="Calibri"/>
        <family val="2"/>
        <scheme val="minor"/>
      </rPr>
      <t>̰ji, nu taaƴ</t>
    </r>
    <r>
      <rPr>
        <sz val="11"/>
        <color rgb="FF008000"/>
        <rFont val="Calibri"/>
        <family val="2"/>
        <scheme val="minor"/>
      </rPr>
      <t>aako</t>
    </r>
    <r>
      <rPr>
        <i/>
        <sz val="11"/>
        <color rgb="FF0000FF"/>
        <rFont val="Calibri"/>
        <family val="2"/>
        <scheme val="minor"/>
      </rPr>
      <t xml:space="preserve"> gaare gudurrey</t>
    </r>
    <r>
      <rPr>
        <sz val="11"/>
        <color rgb="FF008000"/>
        <rFont val="Calibri"/>
        <family val="2"/>
        <scheme val="minor"/>
      </rPr>
      <t>.</t>
    </r>
  </si>
  <si>
    <r>
      <rPr>
        <b/>
        <sz val="11"/>
        <color rgb="FF800080"/>
        <rFont val="Calibri"/>
        <family val="2"/>
        <scheme val="minor"/>
      </rPr>
      <t>Ya ɗo tanto-at, n</t>
    </r>
    <r>
      <rPr>
        <sz val="11"/>
        <color rgb="FF008000"/>
        <rFont val="Calibri"/>
        <family val="2"/>
        <scheme val="minor"/>
      </rPr>
      <t xml:space="preserve">u kaawaako a </t>
    </r>
    <r>
      <rPr>
        <b/>
        <sz val="11"/>
        <color rgb="FF800080"/>
        <rFont val="Calibri"/>
        <family val="2"/>
        <scheme val="minor"/>
      </rPr>
      <t>nu g</t>
    </r>
    <r>
      <rPr>
        <sz val="11"/>
        <color rgb="FF008000"/>
        <rFont val="Calibri"/>
        <family val="2"/>
        <scheme val="minor"/>
      </rPr>
      <t>in</t>
    </r>
    <r>
      <rPr>
        <i/>
        <sz val="11"/>
        <color rgb="FF0000FF"/>
        <rFont val="Calibri"/>
        <family val="2"/>
        <scheme val="minor"/>
      </rPr>
      <t>no kaaw ar</t>
    </r>
    <r>
      <rPr>
        <sz val="11"/>
        <color rgb="FF008000"/>
        <rFont val="Calibri"/>
        <family val="2"/>
        <scheme val="minor"/>
      </rPr>
      <t xml:space="preserve"> taat </t>
    </r>
    <r>
      <rPr>
        <strike/>
        <sz val="11"/>
        <color rgb="FFFF0000"/>
        <rFont val="Calibri"/>
        <family val="2"/>
        <scheme val="minor"/>
      </rPr>
      <t xml:space="preserve">naa ɓaawe ɗo werko-ak, dakonnu asirinduɗo naa </t>
    </r>
    <r>
      <rPr>
        <sz val="11"/>
        <color rgb="FF008000"/>
        <rFont val="Calibri"/>
        <family val="2"/>
        <scheme val="minor"/>
      </rPr>
      <t>g</t>
    </r>
    <r>
      <rPr>
        <strike/>
        <sz val="11"/>
        <color rgb="FFFF0000"/>
        <rFont val="Calibri"/>
        <family val="2"/>
        <scheme val="minor"/>
      </rPr>
      <t>ine toŋgo. Ka s</t>
    </r>
    <r>
      <rPr>
        <sz val="11"/>
        <color rgb="FF008000"/>
        <rFont val="Calibri"/>
        <family val="2"/>
        <scheme val="minor"/>
      </rPr>
      <t>ee</t>
    </r>
    <r>
      <rPr>
        <strike/>
        <sz val="11"/>
        <color rgb="FFFF0000"/>
        <rFont val="Calibri"/>
        <family val="2"/>
        <scheme val="minor"/>
      </rPr>
      <t>ner, naa kaawe bal kolaw ɗo ŋuur</t>
    </r>
    <r>
      <rPr>
        <sz val="11"/>
        <color rgb="FF008000"/>
        <rFont val="Calibri"/>
        <family val="2"/>
        <scheme val="minor"/>
      </rPr>
      <t xml:space="preserve"> kuuk pakira a </t>
    </r>
    <r>
      <rPr>
        <i/>
        <sz val="11"/>
        <color rgb="FF0000FF"/>
        <rFont val="Calibri"/>
        <family val="2"/>
        <scheme val="minor"/>
      </rPr>
      <t xml:space="preserve">ku </t>
    </r>
    <r>
      <rPr>
        <sz val="11"/>
        <color rgb="FF008000"/>
        <rFont val="Calibri"/>
        <family val="2"/>
        <scheme val="minor"/>
      </rPr>
      <t>goy</t>
    </r>
    <r>
      <rPr>
        <i/>
        <sz val="11"/>
        <color rgb="FF0000FF"/>
        <rFont val="Calibri"/>
        <family val="2"/>
        <scheme val="minor"/>
      </rPr>
      <t xml:space="preserve"> iŋ gelb</t>
    </r>
    <r>
      <rPr>
        <sz val="11"/>
        <color rgb="FF008000"/>
        <rFont val="Calibri"/>
        <family val="2"/>
        <scheme val="minor"/>
      </rPr>
      <t>in</t>
    </r>
    <r>
      <rPr>
        <b/>
        <sz val="11"/>
        <color rgb="FF800080"/>
        <rFont val="Calibri"/>
        <family val="2"/>
        <scheme val="minor"/>
      </rPr>
      <t>ko</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gee ku duniiner </t>
    </r>
    <r>
      <rPr>
        <i/>
        <sz val="11"/>
        <color rgb="FF0000FF"/>
        <rFont val="Calibri"/>
        <family val="2"/>
        <scheme val="minor"/>
      </rPr>
      <t>rakiyo. Ya ɗo tanto-at gay, nu ge</t>
    </r>
    <r>
      <rPr>
        <sz val="11"/>
        <color rgb="FF008000"/>
        <rFont val="Calibri"/>
        <family val="2"/>
        <scheme val="minor"/>
      </rPr>
      <t>di</t>
    </r>
    <r>
      <rPr>
        <i/>
        <sz val="11"/>
        <color rgb="FF0000FF"/>
        <rFont val="Calibri"/>
        <family val="2"/>
        <scheme val="minor"/>
      </rPr>
      <t>raaɗo naaco gaare baay</t>
    </r>
    <r>
      <rPr>
        <sz val="11"/>
        <color rgb="FF008000"/>
        <rFont val="Calibri"/>
        <family val="2"/>
        <scheme val="minor"/>
      </rPr>
      <t>.</t>
    </r>
  </si>
  <si>
    <r>
      <rPr>
        <sz val="11"/>
        <color rgb="FF008000"/>
        <rFont val="Calibri"/>
        <family val="2"/>
        <scheme val="minor"/>
      </rPr>
      <t>Ka seene</t>
    </r>
    <r>
      <rPr>
        <strike/>
        <sz val="11"/>
        <color rgb="FFFF0000"/>
        <rFont val="Calibri"/>
        <family val="2"/>
        <scheme val="minor"/>
      </rPr>
      <t>r, ni gee ho goyinni oki ar ka geemir di. Ka</t>
    </r>
    <r>
      <rPr>
        <sz val="11"/>
        <color rgb="FF008000"/>
        <rFont val="Calibri"/>
        <family val="2"/>
        <scheme val="minor"/>
      </rPr>
      <t xml:space="preserve">r gay, ni </t>
    </r>
    <r>
      <rPr>
        <b/>
        <sz val="11"/>
        <color rgb="FF800080"/>
        <rFont val="Calibri"/>
        <family val="2"/>
        <scheme val="minor"/>
      </rPr>
      <t>j</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a</t>
    </r>
    <r>
      <rPr>
        <sz val="11"/>
        <color rgb="FF008000"/>
        <rFont val="Calibri"/>
        <family val="2"/>
        <scheme val="minor"/>
      </rPr>
      <t>ɗo ar</t>
    </r>
    <r>
      <rPr>
        <i/>
        <sz val="11"/>
        <color rgb="FF0000FF"/>
        <rFont val="Calibri"/>
        <family val="2"/>
        <scheme val="minor"/>
      </rPr>
      <t xml:space="preserve"> taat</t>
    </r>
    <r>
      <rPr>
        <sz val="11"/>
        <color rgb="FF008000"/>
        <rFont val="Calibri"/>
        <family val="2"/>
        <scheme val="minor"/>
      </rPr>
      <t xml:space="preserve"> gee ku duniiner </t>
    </r>
    <r>
      <rPr>
        <b/>
        <sz val="11"/>
        <color rgb="FF800080"/>
        <rFont val="Calibri"/>
        <family val="2"/>
        <scheme val="minor"/>
      </rPr>
      <t>goy</t>
    </r>
    <r>
      <rPr>
        <sz val="11"/>
        <color rgb="FF008000"/>
        <rFont val="Calibri"/>
        <family val="2"/>
        <scheme val="minor"/>
      </rPr>
      <t>iy</t>
    </r>
    <r>
      <rPr>
        <i/>
        <sz val="11"/>
        <color rgb="FF0000FF"/>
        <rFont val="Calibri"/>
        <family val="2"/>
        <scheme val="minor"/>
      </rPr>
      <t>ɗ</t>
    </r>
    <r>
      <rPr>
        <sz val="11"/>
        <color rgb="FF008000"/>
        <rFont val="Calibri"/>
        <family val="2"/>
        <scheme val="minor"/>
      </rPr>
      <t>o.</t>
    </r>
  </si>
  <si>
    <r>
      <rPr>
        <b/>
        <sz val="11"/>
        <color rgb="FF800080"/>
        <rFont val="Calibri"/>
        <family val="2"/>
        <scheme val="minor"/>
      </rPr>
      <t>Ka seener ga</t>
    </r>
    <r>
      <rPr>
        <sz val="11"/>
        <color rgb="FF008000"/>
        <rFont val="Calibri"/>
        <family val="2"/>
        <scheme val="minor"/>
      </rPr>
      <t>y</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iŋ askirinte, ŋuur ginno gudurre taat ŋu giniy</t>
    </r>
    <r>
      <rPr>
        <sz val="11"/>
        <color rgb="FF008000"/>
        <rFont val="Calibri"/>
        <family val="2"/>
        <scheme val="minor"/>
      </rPr>
      <t xml:space="preserve"> min ɗo </t>
    </r>
    <r>
      <rPr>
        <b/>
        <sz val="11"/>
        <color rgb="FF800080"/>
        <rFont val="Calibri"/>
        <family val="2"/>
        <scheme val="minor"/>
      </rPr>
      <t>geemir</t>
    </r>
    <r>
      <rPr>
        <sz val="11"/>
        <color rgb="FF008000"/>
        <rFont val="Calibri"/>
        <family val="2"/>
        <scheme val="minor"/>
      </rPr>
      <t xml:space="preserve">. </t>
    </r>
    <r>
      <rPr>
        <i/>
        <sz val="11"/>
        <color rgb="FF0000FF"/>
        <rFont val="Calibri"/>
        <family val="2"/>
        <scheme val="minor"/>
      </rPr>
      <t xml:space="preserve">Buŋ gin gudurre taat gii gedire siye geeger ar durdurre kuuk gin gudurre taat samaane. </t>
    </r>
    <r>
      <rPr>
        <sz val="11"/>
        <color rgb="FF008000"/>
        <rFont val="Calibri"/>
        <family val="2"/>
        <scheme val="minor"/>
      </rPr>
      <t>G</t>
    </r>
    <r>
      <rPr>
        <b/>
        <sz val="11"/>
        <color rgb="FF800080"/>
        <rFont val="Calibri"/>
        <family val="2"/>
        <scheme val="minor"/>
      </rPr>
      <t>amin ŋuur-ak, ŋuur gediraa</t>
    </r>
    <r>
      <rPr>
        <sz val="11"/>
        <color rgb="FF008000"/>
        <rFont val="Calibri"/>
        <family val="2"/>
        <scheme val="minor"/>
      </rPr>
      <t xml:space="preserve">ɗo </t>
    </r>
    <r>
      <rPr>
        <b/>
        <sz val="11"/>
        <color rgb="FF800080"/>
        <rFont val="Calibri"/>
        <family val="2"/>
        <scheme val="minor"/>
      </rPr>
      <t>gii leen̰ iŋ pikirre taat samaane</t>
    </r>
    <r>
      <rPr>
        <sz val="11"/>
        <color rgb="FF008000"/>
        <rFont val="Calibri"/>
        <family val="2"/>
        <scheme val="minor"/>
      </rPr>
      <t>.</t>
    </r>
    <r>
      <rPr>
        <strike/>
        <sz val="11"/>
        <color rgb="FFFF0000"/>
        <rFont val="Calibri"/>
        <family val="2"/>
        <scheme val="minor"/>
      </rPr>
      <t xml:space="preserve"> Garti-ak gin gudurre taat ŋuu ɗimin̰ werin kuuk bombo kuuk adin ku Buŋdi goyiyo. Ka seener, iŋ garti-ak, nii nigin pikirre ta jookumo taat gee diyiy kaƴco</t>
    </r>
  </si>
  <si>
    <r>
      <rPr>
        <strike/>
        <sz val="11"/>
        <color rgb="FFFF0000"/>
        <rFont val="Calibri"/>
        <family val="2"/>
        <scheme val="minor"/>
      </rPr>
      <t xml:space="preserve">ho niico nosire ɗo ŋuur kuuk jaala ziŋkico </t>
    </r>
    <r>
      <rPr>
        <sz val="11"/>
        <color rgb="FF008000"/>
        <rFont val="Calibri"/>
        <family val="2"/>
        <scheme val="minor"/>
      </rPr>
      <t xml:space="preserve">ho iŋ </t>
    </r>
    <r>
      <rPr>
        <b/>
        <sz val="11"/>
        <color rgb="FF800080"/>
        <rFont val="Calibri"/>
        <family val="2"/>
        <scheme val="minor"/>
      </rPr>
      <t>t</t>
    </r>
    <r>
      <rPr>
        <sz val="11"/>
        <color rgb="FF008000"/>
        <rFont val="Calibri"/>
        <family val="2"/>
        <scheme val="minor"/>
      </rPr>
      <t>a</t>
    </r>
    <r>
      <rPr>
        <b/>
        <sz val="11"/>
        <color rgb="FF800080"/>
        <rFont val="Calibri"/>
        <family val="2"/>
        <scheme val="minor"/>
      </rPr>
      <t>ar-at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ŋu </t>
    </r>
    <r>
      <rPr>
        <b/>
        <sz val="11"/>
        <color rgb="FF800080"/>
        <rFont val="Calibri"/>
        <family val="2"/>
        <scheme val="minor"/>
      </rPr>
      <t>kaawc</t>
    </r>
    <r>
      <rPr>
        <sz val="11"/>
        <color rgb="FF008000"/>
        <rFont val="Calibri"/>
        <family val="2"/>
        <scheme val="minor"/>
      </rPr>
      <t>o</t>
    </r>
    <r>
      <rPr>
        <strike/>
        <sz val="11"/>
        <color rgb="FFFF0000"/>
        <rFont val="Calibri"/>
        <family val="2"/>
        <scheme val="minor"/>
      </rPr>
      <t>ɗiy</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gee</t>
    </r>
    <r>
      <rPr>
        <strike/>
        <sz val="11"/>
        <color rgb="FFFF0000"/>
        <rFont val="Calibri"/>
        <family val="2"/>
        <scheme val="minor"/>
      </rPr>
      <t>mir</t>
    </r>
    <r>
      <rPr>
        <sz val="11"/>
        <color rgb="FF008000"/>
        <rFont val="Calibri"/>
        <family val="2"/>
        <scheme val="minor"/>
      </rPr>
      <t xml:space="preserve"> </t>
    </r>
    <r>
      <rPr>
        <i/>
        <sz val="11"/>
        <color rgb="FF0000FF"/>
        <rFont val="Calibri"/>
        <family val="2"/>
        <scheme val="minor"/>
      </rPr>
      <t>ya</t>
    </r>
    <r>
      <rPr>
        <sz val="11"/>
        <color rgb="FF008000"/>
        <rFont val="Calibri"/>
        <family val="2"/>
        <scheme val="minor"/>
      </rPr>
      <t xml:space="preserve">a </t>
    </r>
    <r>
      <rPr>
        <b/>
        <sz val="11"/>
        <color rgb="FF800080"/>
        <rFont val="Calibri"/>
        <family val="2"/>
        <scheme val="minor"/>
      </rPr>
      <t xml:space="preserve">ibine </t>
    </r>
    <r>
      <rPr>
        <sz val="11"/>
        <color rgb="FF008000"/>
        <rFont val="Calibri"/>
        <family val="2"/>
        <scheme val="minor"/>
      </rPr>
      <t xml:space="preserve">a ŋuu ibinin̰ Buŋ. </t>
    </r>
    <r>
      <rPr>
        <b/>
        <sz val="11"/>
        <color rgb="FF800080"/>
        <rFont val="Calibri"/>
        <family val="2"/>
        <scheme val="minor"/>
      </rPr>
      <t>Okin̰co</t>
    </r>
    <r>
      <rPr>
        <sz val="11"/>
        <color rgb="FF008000"/>
        <rFont val="Calibri"/>
        <family val="2"/>
        <scheme val="minor"/>
      </rPr>
      <t xml:space="preserve">, </t>
    </r>
    <r>
      <rPr>
        <i/>
        <sz val="11"/>
        <color rgb="FF0000FF"/>
        <rFont val="Calibri"/>
        <family val="2"/>
        <scheme val="minor"/>
      </rPr>
      <t>ŋu pooci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kuuk </t>
    </r>
    <r>
      <rPr>
        <b/>
        <sz val="11"/>
        <color rgb="FF800080"/>
        <rFont val="Calibri"/>
        <family val="2"/>
        <scheme val="minor"/>
      </rPr>
      <t xml:space="preserve">cigile a ŋuu gine </t>
    </r>
    <r>
      <rPr>
        <sz val="11"/>
        <color rgb="FF008000"/>
        <rFont val="Calibri"/>
        <family val="2"/>
        <scheme val="minor"/>
      </rPr>
      <t>ar</t>
    </r>
    <r>
      <rPr>
        <strike/>
        <sz val="11"/>
        <color rgb="FFFF0000"/>
        <rFont val="Calibri"/>
        <family val="2"/>
        <scheme val="minor"/>
      </rPr>
      <t>miyaag Iisa</t>
    </r>
    <r>
      <rPr>
        <sz val="11"/>
        <color rgb="FF008000"/>
        <rFont val="Calibri"/>
        <family val="2"/>
        <scheme val="minor"/>
      </rPr>
      <t xml:space="preserve"> Masi</t>
    </r>
    <r>
      <rPr>
        <i/>
        <sz val="11"/>
        <color rgb="FF0000FF"/>
        <rFont val="Calibri"/>
        <family val="2"/>
        <scheme val="minor"/>
      </rPr>
      <t xml:space="preserve"> kaak Buŋ doɓtu</t>
    </r>
    <r>
      <rPr>
        <sz val="11"/>
        <color rgb="FF008000"/>
        <rFont val="Calibri"/>
        <family val="2"/>
        <scheme val="minor"/>
      </rPr>
      <t>.</t>
    </r>
  </si>
  <si>
    <r>
      <rPr>
        <b/>
        <sz val="11"/>
        <color rgb="FF800080"/>
        <rFont val="Calibri"/>
        <family val="2"/>
        <scheme val="minor"/>
      </rPr>
      <t>Ku</t>
    </r>
    <r>
      <rPr>
        <sz val="11"/>
        <color rgb="FF008000"/>
        <rFont val="Calibri"/>
        <family val="2"/>
        <scheme val="minor"/>
      </rPr>
      <t xml:space="preserve"> </t>
    </r>
    <r>
      <rPr>
        <strike/>
        <sz val="11"/>
        <color rgb="FFFF0000"/>
        <rFont val="Calibri"/>
        <family val="2"/>
        <scheme val="minor"/>
      </rPr>
      <t>w</t>
    </r>
    <r>
      <rPr>
        <sz val="11"/>
        <color rgb="FF008000"/>
        <rFont val="Calibri"/>
        <family val="2"/>
        <scheme val="minor"/>
      </rPr>
      <t>i</t>
    </r>
    <r>
      <rPr>
        <i/>
        <sz val="11"/>
        <color rgb="FF0000FF"/>
        <rFont val="Calibri"/>
        <family val="2"/>
        <scheme val="minor"/>
      </rPr>
      <t xml:space="preserve">ban tam </t>
    </r>
    <r>
      <rPr>
        <sz val="11"/>
        <color rgb="FF008000"/>
        <rFont val="Calibri"/>
        <family val="2"/>
        <scheme val="minor"/>
      </rPr>
      <t>k</t>
    </r>
    <r>
      <rPr>
        <b/>
        <sz val="11"/>
        <color rgb="FF800080"/>
        <rFont val="Calibri"/>
        <family val="2"/>
        <scheme val="minor"/>
      </rPr>
      <t>adar 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ku </t>
    </r>
    <r>
      <rPr>
        <b/>
        <sz val="11"/>
        <color rgb="FF800080"/>
        <rFont val="Calibri"/>
        <family val="2"/>
        <scheme val="minor"/>
      </rPr>
      <t>poociŋ</t>
    </r>
    <r>
      <rPr>
        <sz val="11"/>
        <color rgb="FF008000"/>
        <rFont val="Calibri"/>
        <family val="2"/>
        <scheme val="minor"/>
      </rPr>
      <t xml:space="preserve">ko </t>
    </r>
    <r>
      <rPr>
        <b/>
        <sz val="11"/>
        <color rgb="FF800080"/>
        <rFont val="Calibri"/>
        <family val="2"/>
        <scheme val="minor"/>
      </rPr>
      <t>giniy p</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d</t>
    </r>
    <r>
      <rPr>
        <i/>
        <sz val="11"/>
        <color rgb="FF0000FF"/>
        <rFont val="Calibri"/>
        <family val="2"/>
        <scheme val="minor"/>
      </rPr>
      <t>i, y</t>
    </r>
    <r>
      <rPr>
        <sz val="11"/>
        <color rgb="FF008000"/>
        <rFont val="Calibri"/>
        <family val="2"/>
        <scheme val="minor"/>
      </rPr>
      <t>a</t>
    </r>
    <r>
      <rPr>
        <strike/>
        <sz val="11"/>
        <color rgb="FFFF0000"/>
        <rFont val="Calibri"/>
        <family val="2"/>
        <scheme val="minor"/>
      </rPr>
      <t>r ku</t>
    </r>
    <r>
      <rPr>
        <sz val="11"/>
        <color rgb="FF008000"/>
        <rFont val="Calibri"/>
        <family val="2"/>
        <scheme val="minor"/>
      </rPr>
      <t xml:space="preserve"> ka</t>
    </r>
    <r>
      <rPr>
        <strike/>
        <sz val="11"/>
        <color rgb="FFFF0000"/>
        <rFont val="Calibri"/>
        <family val="2"/>
        <scheme val="minor"/>
      </rPr>
      <t>rmiy</t>
    </r>
    <r>
      <rPr>
        <sz val="11"/>
        <color rgb="FF008000"/>
        <rFont val="Calibri"/>
        <family val="2"/>
        <scheme val="minor"/>
      </rPr>
      <t>aw</t>
    </r>
    <r>
      <rPr>
        <i/>
        <sz val="11"/>
        <color rgb="FF0000FF"/>
        <rFont val="Calibri"/>
        <family val="2"/>
        <scheme val="minor"/>
      </rPr>
      <t>ko</t>
    </r>
    <r>
      <rPr>
        <sz val="11"/>
        <color rgb="FF008000"/>
        <rFont val="Calibri"/>
        <family val="2"/>
        <scheme val="minor"/>
      </rPr>
      <t>-a</t>
    </r>
    <r>
      <rPr>
        <strike/>
        <sz val="11"/>
        <color rgb="FFFF0000"/>
        <rFont val="Calibri"/>
        <family val="2"/>
        <scheme val="minor"/>
      </rPr>
      <t>k, ni</t>
    </r>
    <r>
      <rPr>
        <sz val="11"/>
        <color rgb="FF008000"/>
        <rFont val="Calibri"/>
        <family val="2"/>
        <scheme val="minor"/>
      </rPr>
      <t>n ga</t>
    </r>
    <r>
      <rPr>
        <strike/>
        <sz val="11"/>
        <color rgb="FFFF0000"/>
        <rFont val="Calibri"/>
        <family val="2"/>
        <scheme val="minor"/>
      </rPr>
      <t>y siy ko ziŋkini a ni r</t>
    </r>
    <r>
      <rPr>
        <sz val="11"/>
        <color rgb="FF008000"/>
        <rFont val="Calibri"/>
        <family val="2"/>
        <scheme val="minor"/>
      </rPr>
      <t>as</t>
    </r>
    <r>
      <rPr>
        <b/>
        <sz val="11"/>
        <color rgb="FF800080"/>
        <rFont val="Calibri"/>
        <family val="2"/>
        <scheme val="minor"/>
      </rPr>
      <t>e,</t>
    </r>
    <r>
      <rPr>
        <sz val="11"/>
        <color rgb="FF008000"/>
        <rFont val="Calibri"/>
        <family val="2"/>
        <scheme val="minor"/>
      </rPr>
      <t xml:space="preserve"> ŋuu</t>
    </r>
    <r>
      <rPr>
        <b/>
        <sz val="11"/>
        <color rgb="FF800080"/>
        <rFont val="Calibri"/>
        <family val="2"/>
        <scheme val="minor"/>
      </rPr>
      <t>co</t>
    </r>
    <r>
      <rPr>
        <sz val="11"/>
        <color rgb="FF008000"/>
        <rFont val="Calibri"/>
        <family val="2"/>
        <scheme val="minor"/>
      </rPr>
      <t xml:space="preserve"> </t>
    </r>
    <r>
      <rPr>
        <i/>
        <sz val="11"/>
        <color rgb="FF0000FF"/>
        <rFont val="Calibri"/>
        <family val="2"/>
        <scheme val="minor"/>
      </rPr>
      <t>ɗu</t>
    </r>
    <r>
      <rPr>
        <sz val="11"/>
        <color rgb="FF008000"/>
        <rFont val="Calibri"/>
        <family val="2"/>
        <scheme val="minor"/>
      </rPr>
      <t>ku</t>
    </r>
    <r>
      <rPr>
        <b/>
        <sz val="11"/>
        <color rgb="FF800080"/>
        <rFont val="Calibri"/>
        <family val="2"/>
        <scheme val="minor"/>
      </rPr>
      <t>me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r</t>
    </r>
    <r>
      <rPr>
        <b/>
        <sz val="11"/>
        <color rgb="FF800080"/>
        <rFont val="Calibri"/>
        <family val="2"/>
        <scheme val="minor"/>
      </rPr>
      <t>iine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</si>
  <si>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 xml:space="preserve">Taloŋ ɗo </t>
    </r>
    <r>
      <rPr>
        <sz val="11"/>
        <color rgb="FF008000"/>
        <rFont val="Calibri"/>
        <family val="2"/>
        <scheme val="minor"/>
      </rPr>
      <t>bi</t>
    </r>
    <r>
      <rPr>
        <i/>
        <sz val="11"/>
        <color rgb="FF0000FF"/>
        <rFont val="Calibri"/>
        <family val="2"/>
        <scheme val="minor"/>
      </rPr>
      <t xml:space="preserve"> ka geemir di, taloŋ ɗo odi</t>
    </r>
    <r>
      <rPr>
        <sz val="11"/>
        <color rgb="FF008000"/>
        <rFont val="Calibri"/>
        <family val="2"/>
        <scheme val="minor"/>
      </rPr>
      <t>n</t>
    </r>
    <r>
      <rPr>
        <i/>
        <sz val="11"/>
        <color rgb="FF0000FF"/>
        <rFont val="Calibri"/>
        <family val="2"/>
        <scheme val="minor"/>
      </rPr>
      <t>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ŋ</t>
    </r>
    <r>
      <rPr>
        <sz val="11"/>
        <color rgb="FF008000"/>
        <rFont val="Calibri"/>
        <family val="2"/>
        <scheme val="minor"/>
      </rPr>
      <t xml:space="preserve"> seen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strike/>
        <sz val="11"/>
        <color rgb="FFFF0000"/>
        <rFont val="Calibri"/>
        <family val="2"/>
        <scheme val="minor"/>
      </rPr>
      <t>ga</t>
    </r>
    <r>
      <rPr>
        <sz val="11"/>
        <color rgb="FF008000"/>
        <rFont val="Calibri"/>
        <family val="2"/>
        <scheme val="minor"/>
      </rPr>
      <t>m</t>
    </r>
    <r>
      <rPr>
        <i/>
        <sz val="11"/>
        <color rgb="FF0000FF"/>
        <rFont val="Calibri"/>
        <family val="2"/>
        <scheme val="minor"/>
      </rPr>
      <t>ee</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 xml:space="preserve">a </t>
    </r>
    <r>
      <rPr>
        <b/>
        <sz val="11"/>
        <color rgb="FF800080"/>
        <rFont val="Calibri"/>
        <family val="2"/>
        <scheme val="minor"/>
      </rPr>
      <t>ŋa Masi</t>
    </r>
    <r>
      <rPr>
        <sz val="11"/>
        <color rgb="FF008000"/>
        <rFont val="Calibri"/>
        <family val="2"/>
        <scheme val="minor"/>
      </rPr>
      <t xml:space="preserve"> kaak </t>
    </r>
    <r>
      <rPr>
        <b/>
        <sz val="11"/>
        <color rgb="FF800080"/>
        <rFont val="Calibri"/>
        <family val="2"/>
        <scheme val="minor"/>
      </rPr>
      <t>Buŋ doɓtu, 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 xml:space="preserve">a ŋa </t>
    </r>
    <r>
      <rPr>
        <b/>
        <sz val="11"/>
        <color rgb="FF800080"/>
        <rFont val="Calibri"/>
        <family val="2"/>
        <scheme val="minor"/>
      </rPr>
      <t>iban ta</t>
    </r>
    <r>
      <rPr>
        <sz val="11"/>
        <color rgb="FF008000"/>
        <rFont val="Calibri"/>
        <family val="2"/>
        <scheme val="minor"/>
      </rPr>
      <t>m</t>
    </r>
    <r>
      <rPr>
        <strike/>
        <sz val="11"/>
        <color rgb="FFFF0000"/>
        <rFont val="Calibri"/>
        <family val="2"/>
        <scheme val="minor"/>
      </rPr>
      <t xml:space="preserve"> ka Iisa Masi-ak, illa ŋaa diye ɗo kaay</t>
    </r>
    <r>
      <rPr>
        <sz val="11"/>
        <color rgb="FF008000"/>
        <rFont val="Calibri"/>
        <family val="2"/>
        <scheme val="minor"/>
      </rPr>
      <t xml:space="preserve"> kadar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t>
    </r>
    <r>
      <rPr>
        <i/>
        <sz val="11"/>
        <color rgb="FF0000FF"/>
        <rFont val="Calibri"/>
        <family val="2"/>
        <scheme val="minor"/>
      </rPr>
      <t>aak 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doɓtu-</t>
    </r>
    <r>
      <rPr>
        <sz val="11"/>
        <color rgb="FF008000"/>
        <rFont val="Calibri"/>
        <family val="2"/>
        <scheme val="minor"/>
      </rPr>
      <t>a</t>
    </r>
    <r>
      <rPr>
        <i/>
        <sz val="11"/>
        <color rgb="FF0000FF"/>
        <rFont val="Calibri"/>
        <family val="2"/>
        <scheme val="minor"/>
      </rPr>
      <t>k, ŋaar</t>
    </r>
    <r>
      <rPr>
        <sz val="11"/>
        <color rgb="FF008000"/>
        <rFont val="Calibri"/>
        <family val="2"/>
        <scheme val="minor"/>
      </rPr>
      <t xml:space="preserve"> Masi </t>
    </r>
    <r>
      <rPr>
        <i/>
        <sz val="11"/>
        <color rgb="FF0000FF"/>
        <rFont val="Calibri"/>
        <family val="2"/>
        <scheme val="minor"/>
      </rPr>
      <t xml:space="preserve">oki, kuŋko oki </t>
    </r>
    <r>
      <rPr>
        <sz val="11"/>
        <color rgb="FF008000"/>
        <rFont val="Calibri"/>
        <family val="2"/>
        <scheme val="minor"/>
      </rPr>
      <t>a</t>
    </r>
    <r>
      <rPr>
        <b/>
        <sz val="11"/>
        <color rgb="FF800080"/>
        <rFont val="Calibri"/>
        <family val="2"/>
        <scheme val="minor"/>
      </rPr>
      <t>tt</t>
    </r>
    <r>
      <rPr>
        <sz val="11"/>
        <color rgb="FF008000"/>
        <rFont val="Calibri"/>
        <family val="2"/>
        <scheme val="minor"/>
      </rPr>
      <t>a.</t>
    </r>
  </si>
  <si>
    <r>
      <rPr>
        <i/>
        <sz val="11"/>
        <color rgb="FF0000FF"/>
        <rFont val="Calibri"/>
        <family val="2"/>
        <scheme val="minor"/>
      </rPr>
      <t xml:space="preserve">Ya nu gin kaawin dakina, nu iban kadar nu ginit gudurre taat </t>
    </r>
    <r>
      <rPr>
        <sz val="11"/>
        <color rgb="FF008000"/>
        <rFont val="Calibri"/>
        <family val="2"/>
        <scheme val="minor"/>
      </rPr>
      <t xml:space="preserve">*Rabbin </t>
    </r>
    <r>
      <rPr>
        <b/>
        <sz val="11"/>
        <color rgb="FF800080"/>
        <rFont val="Calibri"/>
        <family val="2"/>
        <scheme val="minor"/>
      </rPr>
      <t xml:space="preserve">Buŋ beriiko a ku ginit iŋ gudurre-ata. Kar </t>
    </r>
    <r>
      <rPr>
        <sz val="11"/>
        <color rgb="FF008000"/>
        <rFont val="Calibri"/>
        <family val="2"/>
        <scheme val="minor"/>
      </rPr>
      <t>maan</t>
    </r>
    <r>
      <rPr>
        <b/>
        <sz val="11"/>
        <color rgb="FF800080"/>
        <rFont val="Calibri"/>
        <family val="2"/>
        <scheme val="minor"/>
      </rPr>
      <t>iikoŋ</t>
    </r>
    <r>
      <rPr>
        <sz val="11"/>
        <color rgb="FF008000"/>
        <rFont val="Calibri"/>
        <family val="2"/>
        <scheme val="minor"/>
      </rPr>
      <t xml:space="preserve"> gay, ŋ</t>
    </r>
    <r>
      <rPr>
        <b/>
        <sz val="11"/>
        <color rgb="FF800080"/>
        <rFont val="Calibri"/>
        <family val="2"/>
        <scheme val="minor"/>
      </rPr>
      <t xml:space="preserve">u balko cigile </t>
    </r>
    <r>
      <rPr>
        <sz val="11"/>
        <color rgb="FF008000"/>
        <rFont val="Calibri"/>
        <family val="2"/>
        <scheme val="minor"/>
      </rPr>
      <t>y</t>
    </r>
    <r>
      <rPr>
        <b/>
        <sz val="11"/>
        <color rgb="FF800080"/>
        <rFont val="Calibri"/>
        <family val="2"/>
        <scheme val="minor"/>
      </rPr>
      <t xml:space="preserve">oo </t>
    </r>
    <r>
      <rPr>
        <sz val="11"/>
        <color rgb="FF008000"/>
        <rFont val="Calibri"/>
        <family val="2"/>
        <scheme val="minor"/>
      </rPr>
      <t>maan</t>
    </r>
    <r>
      <rPr>
        <b/>
        <sz val="11"/>
        <color rgb="FF800080"/>
        <rFont val="Calibri"/>
        <family val="2"/>
        <scheme val="minor"/>
      </rPr>
      <t xml:space="preserve"> kaak ku gintu iŋ gudurre-ata</t>
    </r>
    <r>
      <rPr>
        <sz val="11"/>
        <color rgb="FF008000"/>
        <rFont val="Calibri"/>
        <family val="2"/>
        <scheme val="minor"/>
      </rPr>
      <t xml:space="preserve">. </t>
    </r>
    <r>
      <rPr>
        <b/>
        <sz val="11"/>
        <color rgb="FF800080"/>
        <rFont val="Calibri"/>
        <family val="2"/>
        <scheme val="minor"/>
      </rPr>
      <t>Ɗo bi ŋaar</t>
    </r>
    <r>
      <rPr>
        <sz val="11"/>
        <color rgb="FF008000"/>
        <rFont val="Calibri"/>
        <family val="2"/>
        <scheme val="minor"/>
      </rPr>
      <t>-a</t>
    </r>
    <r>
      <rPr>
        <b/>
        <sz val="11"/>
        <color rgb="FF800080"/>
        <rFont val="Calibri"/>
        <family val="2"/>
        <scheme val="minor"/>
      </rPr>
      <t>k ko</t>
    </r>
    <r>
      <rPr>
        <sz val="11"/>
        <color rgb="FF008000"/>
        <rFont val="Calibri"/>
        <family val="2"/>
        <scheme val="minor"/>
      </rPr>
      <t xml:space="preserve">, </t>
    </r>
    <r>
      <rPr>
        <b/>
        <sz val="11"/>
        <color rgb="FF800080"/>
        <rFont val="Calibri"/>
        <family val="2"/>
        <scheme val="minor"/>
      </rPr>
      <t>nu ibanno bat</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</si>
  <si>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ta</t>
    </r>
    <r>
      <rPr>
        <strike/>
        <sz val="11"/>
        <color rgb="FFFF0000"/>
        <rFont val="Calibri"/>
        <family val="2"/>
        <scheme val="minor"/>
      </rPr>
      <t>m</t>
    </r>
    <r>
      <rPr>
        <sz val="11"/>
        <color rgb="FF008000"/>
        <rFont val="Calibri"/>
        <family val="2"/>
        <scheme val="minor"/>
      </rPr>
      <t>n</t>
    </r>
    <r>
      <rPr>
        <b/>
        <sz val="11"/>
        <color rgb="FF800080"/>
        <rFont val="Calibri"/>
        <family val="2"/>
        <scheme val="minor"/>
      </rPr>
      <t>t</t>
    </r>
    <r>
      <rPr>
        <sz val="11"/>
        <color rgb="FF008000"/>
        <rFont val="Calibri"/>
        <family val="2"/>
        <scheme val="minor"/>
      </rPr>
      <t>o-a</t>
    </r>
    <r>
      <rPr>
        <b/>
        <sz val="11"/>
        <color rgb="FF800080"/>
        <rFont val="Calibri"/>
        <family val="2"/>
        <scheme val="minor"/>
      </rPr>
      <t>t</t>
    </r>
    <r>
      <rPr>
        <sz val="11"/>
        <color rgb="FF008000"/>
        <rFont val="Calibri"/>
        <family val="2"/>
        <scheme val="minor"/>
      </rPr>
      <t xml:space="preserve">, nu rakaaɗo </t>
    </r>
    <r>
      <rPr>
        <b/>
        <sz val="11"/>
        <color rgb="FF800080"/>
        <rFont val="Calibri"/>
        <family val="2"/>
        <scheme val="minor"/>
      </rPr>
      <t>g</t>
    </r>
    <r>
      <rPr>
        <sz val="11"/>
        <color rgb="FF008000"/>
        <rFont val="Calibri"/>
        <family val="2"/>
        <scheme val="minor"/>
      </rPr>
      <t>a</t>
    </r>
    <r>
      <rPr>
        <b/>
        <sz val="11"/>
        <color rgb="FF800080"/>
        <rFont val="Calibri"/>
        <family val="2"/>
        <scheme val="minor"/>
      </rPr>
      <t>a</t>
    </r>
    <r>
      <rPr>
        <sz val="11"/>
        <color rgb="FF008000"/>
        <rFont val="Calibri"/>
        <family val="2"/>
        <scheme val="minor"/>
      </rPr>
      <t>re kadar nu rakaa</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ise</t>
    </r>
    <r>
      <rPr>
        <sz val="11"/>
        <color rgb="FF008000"/>
        <rFont val="Calibri"/>
        <family val="2"/>
        <scheme val="minor"/>
      </rPr>
      <t xml:space="preserve"> kolaw</t>
    </r>
    <r>
      <rPr>
        <i/>
        <sz val="11"/>
        <color rgb="FF0000FF"/>
        <rFont val="Calibri"/>
        <family val="2"/>
        <scheme val="minor"/>
      </rPr>
      <t xml:space="preserve"> ɗo bi ka makaatamnar</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</si>
  <si>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saan </t>
    </r>
    <r>
      <rPr>
        <strike/>
        <sz val="11"/>
        <color rgb="FFFF0000"/>
        <rFont val="Calibri"/>
        <family val="2"/>
        <scheme val="minor"/>
      </rPr>
      <t xml:space="preserve">gee daarin̰ kaawa aman: " Ɗo </t>
    </r>
    <r>
      <rPr>
        <sz val="11"/>
        <color rgb="FF008000"/>
        <rFont val="Calibri"/>
        <family val="2"/>
        <scheme val="minor"/>
      </rPr>
      <t>mak</t>
    </r>
    <r>
      <rPr>
        <strike/>
        <sz val="11"/>
        <color rgb="FFFF0000"/>
        <rFont val="Calibri"/>
        <family val="2"/>
        <scheme val="minor"/>
      </rPr>
      <t>aa</t>
    </r>
    <r>
      <rPr>
        <sz val="11"/>
        <color rgb="FF008000"/>
        <rFont val="Calibri"/>
        <family val="2"/>
        <scheme val="minor"/>
      </rPr>
      <t>t</t>
    </r>
    <r>
      <rPr>
        <b/>
        <sz val="11"/>
        <color rgb="FF800080"/>
        <rFont val="Calibri"/>
        <family val="2"/>
        <scheme val="minor"/>
      </rPr>
      <t>u</t>
    </r>
    <r>
      <rPr>
        <sz val="11"/>
        <color rgb="FF008000"/>
        <rFont val="Calibri"/>
        <family val="2"/>
        <scheme val="minor"/>
      </rPr>
      <t>mn</t>
    </r>
    <r>
      <rPr>
        <b/>
        <sz val="11"/>
        <color rgb="FF800080"/>
        <rFont val="Calibri"/>
        <family val="2"/>
        <scheme val="minor"/>
      </rPr>
      <t>e</t>
    </r>
    <r>
      <rPr>
        <sz val="11"/>
        <color rgb="FF008000"/>
        <rFont val="Calibri"/>
        <family val="2"/>
        <scheme val="minor"/>
      </rPr>
      <t xml:space="preserve"> kuuk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n̰aam</t>
    </r>
    <r>
      <rPr>
        <sz val="11"/>
        <color rgb="FF008000"/>
        <rFont val="Calibri"/>
        <family val="2"/>
        <scheme val="minor"/>
      </rPr>
      <t>tu-a</t>
    </r>
    <r>
      <rPr>
        <b/>
        <sz val="11"/>
        <color rgb="FF800080"/>
        <rFont val="Calibri"/>
        <family val="2"/>
        <scheme val="minor"/>
      </rPr>
      <t>k</t>
    </r>
    <r>
      <rPr>
        <sz val="11"/>
        <color rgb="FF008000"/>
        <rFont val="Calibri"/>
        <family val="2"/>
        <scheme val="minor"/>
      </rPr>
      <t>, ŋ</t>
    </r>
    <r>
      <rPr>
        <b/>
        <sz val="11"/>
        <color rgb="FF800080"/>
        <rFont val="Calibri"/>
        <family val="2"/>
        <scheme val="minor"/>
      </rPr>
      <t>uur</t>
    </r>
    <r>
      <rPr>
        <sz val="11"/>
        <color rgb="FF008000"/>
        <rFont val="Calibri"/>
        <family val="2"/>
        <scheme val="minor"/>
      </rPr>
      <t xml:space="preserve"> </t>
    </r>
    <r>
      <rPr>
        <b/>
        <sz val="11"/>
        <color rgb="FF800080"/>
        <rFont val="Calibri"/>
        <family val="2"/>
        <scheme val="minor"/>
      </rPr>
      <t>sooɗ di, ŋu ɗ</t>
    </r>
    <r>
      <rPr>
        <sz val="11"/>
        <color rgb="FF008000"/>
        <rFont val="Calibri"/>
        <family val="2"/>
        <scheme val="minor"/>
      </rPr>
      <t>ee</t>
    </r>
    <r>
      <rPr>
        <b/>
        <sz val="11"/>
        <color rgb="FF800080"/>
        <rFont val="Calibri"/>
        <family val="2"/>
        <scheme val="minor"/>
      </rPr>
      <t>t</t>
    </r>
    <r>
      <rPr>
        <sz val="11"/>
        <color rgb="FF008000"/>
        <rFont val="Calibri"/>
        <family val="2"/>
        <scheme val="minor"/>
      </rPr>
      <t>aw ho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ɗee</t>
    </r>
    <r>
      <rPr>
        <sz val="11"/>
        <color rgb="FF008000"/>
        <rFont val="Calibri"/>
        <family val="2"/>
        <scheme val="minor"/>
      </rPr>
      <t>t</t>
    </r>
    <r>
      <rPr>
        <strike/>
        <sz val="11"/>
        <color rgb="FFFF0000"/>
        <rFont val="Calibri"/>
        <family val="2"/>
        <scheme val="minor"/>
      </rPr>
      <t>k</t>
    </r>
    <r>
      <rPr>
        <sz val="11"/>
        <color rgb="FF008000"/>
        <rFont val="Calibri"/>
        <family val="2"/>
        <scheme val="minor"/>
      </rPr>
      <t xml:space="preserve">aw. Kar ya ŋa goy </t>
    </r>
    <r>
      <rPr>
        <b/>
        <sz val="11"/>
        <color rgb="FF800080"/>
        <rFont val="Calibri"/>
        <family val="2"/>
        <scheme val="minor"/>
      </rPr>
      <t>misa</t>
    </r>
    <r>
      <rPr>
        <sz val="11"/>
        <color rgb="FF008000"/>
        <rFont val="Calibri"/>
        <family val="2"/>
        <scheme val="minor"/>
      </rPr>
      <t xml:space="preserve"> </t>
    </r>
    <r>
      <rPr>
        <strike/>
        <sz val="11"/>
        <color rgb="FFFF0000"/>
        <rFont val="Calibri"/>
        <family val="2"/>
        <scheme val="minor"/>
      </rPr>
      <t>ɗat</t>
    </r>
    <r>
      <rPr>
        <sz val="11"/>
        <color rgb="FF008000"/>
        <rFont val="Calibri"/>
        <family val="2"/>
        <scheme val="minor"/>
      </rPr>
      <t>i</t>
    </r>
    <r>
      <rPr>
        <strike/>
        <sz val="11"/>
        <color rgb="FFFF0000"/>
        <rFont val="Calibri"/>
        <family val="2"/>
        <scheme val="minor"/>
      </rPr>
      <t>kte</t>
    </r>
    <r>
      <rPr>
        <sz val="11"/>
        <color rgb="FF008000"/>
        <rFont val="Calibri"/>
        <family val="2"/>
        <scheme val="minor"/>
      </rPr>
      <t>ŋ</t>
    </r>
    <r>
      <rPr>
        <i/>
        <sz val="11"/>
        <color rgb="FF0000FF"/>
        <rFont val="Calibri"/>
        <family val="2"/>
        <scheme val="minor"/>
      </rPr>
      <t xml:space="preserve"> nunu</t>
    </r>
    <r>
      <rPr>
        <sz val="11"/>
        <color rgb="FF008000"/>
        <rFont val="Calibri"/>
        <family val="2"/>
        <scheme val="minor"/>
      </rPr>
      <t xml:space="preserve"> gay, </t>
    </r>
    <r>
      <rPr>
        <i/>
        <sz val="11"/>
        <color rgb="FF0000FF"/>
        <rFont val="Calibri"/>
        <family val="2"/>
        <scheme val="minor"/>
      </rPr>
      <t>zi</t>
    </r>
    <r>
      <rPr>
        <sz val="11"/>
        <color rgb="FF008000"/>
        <rFont val="Calibri"/>
        <family val="2"/>
        <scheme val="minor"/>
      </rPr>
      <t>ŋ</t>
    </r>
    <r>
      <rPr>
        <i/>
        <sz val="11"/>
        <color rgb="FF0000FF"/>
        <rFont val="Calibri"/>
        <family val="2"/>
        <scheme val="minor"/>
      </rPr>
      <t>kico r</t>
    </r>
    <r>
      <rPr>
        <sz val="11"/>
        <color rgb="FF008000"/>
        <rFont val="Calibri"/>
        <family val="2"/>
        <scheme val="minor"/>
      </rPr>
      <t>a</t>
    </r>
    <r>
      <rPr>
        <b/>
        <sz val="11"/>
        <color rgb="FF800080"/>
        <rFont val="Calibri"/>
        <family val="2"/>
        <scheme val="minor"/>
      </rPr>
      <t>ɗaw</t>
    </r>
    <r>
      <rPr>
        <sz val="11"/>
        <color rgb="FF008000"/>
        <rFont val="Calibri"/>
        <family val="2"/>
        <scheme val="minor"/>
      </rPr>
      <t xml:space="preserve"> ho kaaw</t>
    </r>
    <r>
      <rPr>
        <i/>
        <sz val="11"/>
        <color rgb="FF0000FF"/>
        <rFont val="Calibri"/>
        <family val="2"/>
        <scheme val="minor"/>
      </rPr>
      <t xml:space="preserve"> taat </t>
    </r>
    <r>
      <rPr>
        <sz val="11"/>
        <color rgb="FF008000"/>
        <rFont val="Calibri"/>
        <family val="2"/>
        <scheme val="minor"/>
      </rPr>
      <t>n</t>
    </r>
    <r>
      <rPr>
        <strike/>
        <sz val="11"/>
        <color rgb="FFFF0000"/>
        <rFont val="Calibri"/>
        <family val="2"/>
        <scheme val="minor"/>
      </rPr>
      <t>ay sa k</t>
    </r>
    <r>
      <rPr>
        <sz val="11"/>
        <color rgb="FF008000"/>
        <rFont val="Calibri"/>
        <family val="2"/>
        <scheme val="minor"/>
      </rPr>
      <t>u ka</t>
    </r>
    <r>
      <rPr>
        <b/>
        <sz val="11"/>
        <color rgb="FF800080"/>
        <rFont val="Calibri"/>
        <family val="2"/>
        <scheme val="minor"/>
      </rPr>
      <t>aw</t>
    </r>
    <r>
      <rPr>
        <sz val="11"/>
        <color rgb="FF008000"/>
        <rFont val="Calibri"/>
        <family val="2"/>
        <scheme val="minor"/>
      </rPr>
      <t>i</t>
    </r>
    <r>
      <rPr>
        <i/>
        <sz val="11"/>
        <color rgb="FF0000FF"/>
        <rFont val="Calibri"/>
        <family val="2"/>
        <scheme val="minor"/>
      </rPr>
      <t>y gay, taa</t>
    </r>
    <r>
      <rPr>
        <sz val="11"/>
        <color rgb="FF008000"/>
        <rFont val="Calibri"/>
        <family val="2"/>
        <scheme val="minor"/>
      </rPr>
      <t>r</t>
    </r>
    <r>
      <rPr>
        <i/>
        <sz val="11"/>
        <color rgb="FF0000FF"/>
        <rFont val="Calibri"/>
        <family val="2"/>
        <scheme val="minor"/>
      </rPr>
      <t xml:space="preserve"> sooɗa</t>
    </r>
    <r>
      <rPr>
        <sz val="11"/>
        <color rgb="FF008000"/>
        <rFont val="Calibri"/>
        <family val="2"/>
        <scheme val="minor"/>
      </rPr>
      <t>.</t>
    </r>
    <r>
      <rPr>
        <strike/>
        <sz val="11"/>
        <color rgb="FFFF0000"/>
        <rFont val="Calibri"/>
        <family val="2"/>
        <scheme val="minor"/>
      </rPr>
      <t xml:space="preserve"> "</t>
    </r>
  </si>
  <si>
    <r>
      <rPr>
        <sz val="11"/>
        <color rgb="FF008000"/>
        <rFont val="Calibri"/>
        <family val="2"/>
        <scheme val="minor"/>
      </rPr>
      <t>Gem</t>
    </r>
    <r>
      <rPr>
        <b/>
        <sz val="11"/>
        <color rgb="FF800080"/>
        <rFont val="Calibri"/>
        <family val="2"/>
        <scheme val="minor"/>
      </rPr>
      <t>-aŋ</t>
    </r>
    <r>
      <rPr>
        <sz val="11"/>
        <color rgb="FF008000"/>
        <rFont val="Calibri"/>
        <family val="2"/>
        <scheme val="minor"/>
      </rPr>
      <t xml:space="preserve"> pa</t>
    </r>
    <r>
      <rPr>
        <b/>
        <sz val="11"/>
        <color rgb="FF800080"/>
        <rFont val="Calibri"/>
        <family val="2"/>
        <scheme val="minor"/>
      </rPr>
      <t>kira a wa</t>
    </r>
    <r>
      <rPr>
        <sz val="11"/>
        <color rgb="FF008000"/>
        <rFont val="Calibri"/>
        <family val="2"/>
        <scheme val="minor"/>
      </rPr>
      <t>l</t>
    </r>
    <r>
      <rPr>
        <b/>
        <sz val="11"/>
        <color rgb="FF800080"/>
        <rFont val="Calibri"/>
        <family val="2"/>
        <scheme val="minor"/>
      </rPr>
      <t xml:space="preserve"> ŋaar iban tam kadar nin-aŋ meen̰ji pakira kadar ni a</t>
    </r>
    <r>
      <rPr>
        <sz val="11"/>
        <color rgb="FF008000"/>
        <rFont val="Calibri"/>
        <family val="2"/>
        <scheme val="minor"/>
      </rPr>
      <t>s</t>
    </r>
    <r>
      <rPr>
        <b/>
        <sz val="11"/>
        <color rgb="FF800080"/>
        <rFont val="Calibri"/>
        <family val="2"/>
        <scheme val="minor"/>
      </rPr>
      <t xml:space="preserve"> gaare kaaw ta Buŋdi iŋ maktumniic</t>
    </r>
    <r>
      <rPr>
        <sz val="11"/>
        <color rgb="FF008000"/>
        <rFont val="Calibri"/>
        <family val="2"/>
        <scheme val="minor"/>
      </rPr>
      <t>o.</t>
    </r>
    <r>
      <rPr>
        <i/>
        <sz val="11"/>
        <color rgb="FF0000FF"/>
        <rFont val="Calibri"/>
        <family val="2"/>
        <scheme val="minor"/>
      </rPr>
      <t xml:space="preserve"> Nin-aŋ meen̰ji sa gaara kadar ni gaarit kaaw-ata iŋ botilti. Yampa, gee kuuk as anne-aŋ yaa icin kaaw-ata iŋ botilti.</t>
    </r>
  </si>
  <si>
    <r>
      <rPr>
        <sz val="11"/>
        <color rgb="FF008000"/>
        <rFont val="Calibri"/>
        <family val="2"/>
        <scheme val="minor"/>
      </rPr>
      <t>Ka seener</t>
    </r>
    <r>
      <rPr>
        <strike/>
        <sz val="11"/>
        <color rgb="FFFF0000"/>
        <rFont val="Calibri"/>
        <family val="2"/>
        <scheme val="minor"/>
      </rPr>
      <t>, gee daarin̰, maaniico di</t>
    </r>
    <r>
      <rPr>
        <sz val="11"/>
        <color rgb="FF008000"/>
        <rFont val="Calibri"/>
        <family val="2"/>
        <scheme val="minor"/>
      </rPr>
      <t xml:space="preserve"> ga</t>
    </r>
    <r>
      <rPr>
        <strike/>
        <sz val="11"/>
        <color rgb="FFFF0000"/>
        <rFont val="Calibri"/>
        <family val="2"/>
        <scheme val="minor"/>
      </rPr>
      <t>ara ziŋkico. Wa</t>
    </r>
    <r>
      <rPr>
        <sz val="11"/>
        <color rgb="FF008000"/>
        <rFont val="Calibri"/>
        <family val="2"/>
        <scheme val="minor"/>
      </rPr>
      <t>y</t>
    </r>
    <r>
      <rPr>
        <strike/>
        <sz val="11"/>
        <color rgb="FFFF0000"/>
        <rFont val="Calibri"/>
        <family val="2"/>
        <scheme val="minor"/>
      </rPr>
      <t>ya</t>
    </r>
    <r>
      <rPr>
        <sz val="11"/>
        <color rgb="FF008000"/>
        <rFont val="Calibri"/>
        <family val="2"/>
        <scheme val="minor"/>
      </rPr>
      <t>, ni</t>
    </r>
    <r>
      <rPr>
        <strike/>
        <sz val="11"/>
        <color rgb="FFFF0000"/>
        <rFont val="Calibri"/>
        <family val="2"/>
        <scheme val="minor"/>
      </rPr>
      <t>n-aŋ</t>
    </r>
    <r>
      <rPr>
        <sz val="11"/>
        <color rgb="FF008000"/>
        <rFont val="Calibri"/>
        <family val="2"/>
        <scheme val="minor"/>
      </rPr>
      <t xml:space="preserve"> </t>
    </r>
    <r>
      <rPr>
        <strike/>
        <sz val="11"/>
        <color rgb="FFFF0000"/>
        <rFont val="Calibri"/>
        <family val="2"/>
        <scheme val="minor"/>
      </rPr>
      <t>sa ge</t>
    </r>
    <r>
      <rPr>
        <sz val="11"/>
        <color rgb="FF008000"/>
        <rFont val="Calibri"/>
        <family val="2"/>
        <scheme val="minor"/>
      </rPr>
      <t>c</t>
    </r>
    <r>
      <rPr>
        <b/>
        <sz val="11"/>
        <color rgb="FF800080"/>
        <rFont val="Calibri"/>
        <family val="2"/>
        <scheme val="minor"/>
      </rPr>
      <t>im</t>
    </r>
    <r>
      <rPr>
        <sz val="11"/>
        <color rgb="FF008000"/>
        <rFont val="Calibri"/>
        <family val="2"/>
        <scheme val="minor"/>
      </rPr>
      <t>ɗo</t>
    </r>
    <r>
      <rPr>
        <i/>
        <sz val="11"/>
        <color rgb="FF0000FF"/>
        <rFont val="Calibri"/>
        <family val="2"/>
        <scheme val="minor"/>
      </rPr>
      <t xml:space="preserve"> kaƴni</t>
    </r>
    <r>
      <rPr>
        <sz val="11"/>
        <color rgb="FF008000"/>
        <rFont val="Calibri"/>
        <family val="2"/>
        <scheme val="minor"/>
      </rPr>
      <t xml:space="preserve"> a nii </t>
    </r>
    <r>
      <rPr>
        <b/>
        <sz val="11"/>
        <color rgb="FF800080"/>
        <rFont val="Calibri"/>
        <family val="2"/>
        <scheme val="minor"/>
      </rPr>
      <t>i</t>
    </r>
    <r>
      <rPr>
        <sz val="11"/>
        <color rgb="FF008000"/>
        <rFont val="Calibri"/>
        <family val="2"/>
        <scheme val="minor"/>
      </rPr>
      <t xml:space="preserve">ce </t>
    </r>
    <r>
      <rPr>
        <i/>
        <sz val="11"/>
        <color rgb="FF0000FF"/>
        <rFont val="Calibri"/>
        <family val="2"/>
        <scheme val="minor"/>
      </rPr>
      <t>kaaw</t>
    </r>
    <r>
      <rPr>
        <sz val="11"/>
        <color rgb="FF008000"/>
        <rFont val="Calibri"/>
        <family val="2"/>
        <scheme val="minor"/>
      </rPr>
      <t>i</t>
    </r>
    <r>
      <rPr>
        <i/>
        <sz val="11"/>
        <color rgb="FF0000FF"/>
        <rFont val="Calibri"/>
        <family val="2"/>
        <scheme val="minor"/>
      </rPr>
      <t xml:space="preserve">nco kuuk </t>
    </r>
    <r>
      <rPr>
        <sz val="11"/>
        <color rgb="FF008000"/>
        <rFont val="Calibri"/>
        <family val="2"/>
        <scheme val="minor"/>
      </rPr>
      <t>ŋ</t>
    </r>
    <r>
      <rPr>
        <i/>
        <sz val="11"/>
        <color rgb="FF0000FF"/>
        <rFont val="Calibri"/>
        <family val="2"/>
        <scheme val="minor"/>
      </rPr>
      <t>u taliy keeco di. Gee</t>
    </r>
    <r>
      <rPr>
        <sz val="11"/>
        <color rgb="FF008000"/>
        <rFont val="Calibri"/>
        <family val="2"/>
        <scheme val="minor"/>
      </rPr>
      <t xml:space="preserve"> ŋuur</t>
    </r>
    <r>
      <rPr>
        <i/>
        <sz val="11"/>
        <color rgb="FF0000FF"/>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la nii kaasume iŋ</t>
    </r>
    <r>
      <rPr>
        <sz val="11"/>
        <color rgb="FF008000"/>
        <rFont val="Calibri"/>
        <family val="2"/>
        <scheme val="minor"/>
      </rPr>
      <t xml:space="preserve"> ŋu</t>
    </r>
    <r>
      <rPr>
        <strike/>
        <sz val="11"/>
        <color rgb="FFFF0000"/>
        <rFont val="Calibri"/>
        <family val="2"/>
        <scheme val="minor"/>
      </rPr>
      <t>ura. Gee-ak maaniico di</t>
    </r>
    <r>
      <rPr>
        <sz val="11"/>
        <color rgb="FF008000"/>
        <rFont val="Calibri"/>
        <family val="2"/>
        <scheme val="minor"/>
      </rPr>
      <t xml:space="preserve"> tal</t>
    </r>
    <r>
      <rPr>
        <strike/>
        <sz val="11"/>
        <color rgb="FFFF0000"/>
        <rFont val="Calibri"/>
        <family val="2"/>
        <scheme val="minor"/>
      </rPr>
      <t>a y</t>
    </r>
    <r>
      <rPr>
        <sz val="11"/>
        <color rgb="FF008000"/>
        <rFont val="Calibri"/>
        <family val="2"/>
        <scheme val="minor"/>
      </rPr>
      <t xml:space="preserve">a ziŋkico </t>
    </r>
    <r>
      <rPr>
        <i/>
        <sz val="11"/>
        <color rgb="FF0000FF"/>
        <rFont val="Calibri"/>
        <family val="2"/>
        <scheme val="minor"/>
      </rPr>
      <t>samaa</t>
    </r>
    <r>
      <rPr>
        <sz val="11"/>
        <color rgb="FF008000"/>
        <rFont val="Calibri"/>
        <family val="2"/>
        <scheme val="minor"/>
      </rPr>
      <t>ne</t>
    </r>
    <r>
      <rPr>
        <b/>
        <sz val="11"/>
        <color rgb="FF800080"/>
        <rFont val="Calibri"/>
        <family val="2"/>
        <scheme val="minor"/>
      </rPr>
      <t>,</t>
    </r>
    <r>
      <rPr>
        <sz val="11"/>
        <color rgb="FF008000"/>
        <rFont val="Calibri"/>
        <family val="2"/>
        <scheme val="minor"/>
      </rPr>
      <t xml:space="preserve"> ŋuu</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maani</t>
    </r>
    <r>
      <rPr>
        <sz val="11"/>
        <color rgb="FF008000"/>
        <rFont val="Calibri"/>
        <family val="2"/>
        <scheme val="minor"/>
      </rPr>
      <t>ic</t>
    </r>
    <r>
      <rPr>
        <b/>
        <sz val="11"/>
        <color rgb="FF800080"/>
        <rFont val="Calibri"/>
        <family val="2"/>
        <scheme val="minor"/>
      </rPr>
      <t>e</t>
    </r>
    <r>
      <rPr>
        <sz val="11"/>
        <color rgb="FF008000"/>
        <rFont val="Calibri"/>
        <family val="2"/>
        <scheme val="minor"/>
      </rPr>
      <t xml:space="preserve"> ka</t>
    </r>
    <r>
      <rPr>
        <b/>
        <sz val="11"/>
        <color rgb="FF800080"/>
        <rFont val="Calibri"/>
        <family val="2"/>
        <scheme val="minor"/>
      </rPr>
      <t>ƴ</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ŋu t</t>
    </r>
    <r>
      <rPr>
        <sz val="11"/>
        <color rgb="FF008000"/>
        <rFont val="Calibri"/>
        <family val="2"/>
        <scheme val="minor"/>
      </rPr>
      <t>a</t>
    </r>
    <r>
      <rPr>
        <b/>
        <sz val="11"/>
        <color rgb="FF800080"/>
        <rFont val="Calibri"/>
        <family val="2"/>
        <scheme val="minor"/>
      </rPr>
      <t>liy</t>
    </r>
    <r>
      <rPr>
        <sz val="11"/>
        <color rgb="FF008000"/>
        <rFont val="Calibri"/>
        <family val="2"/>
        <scheme val="minor"/>
      </rPr>
      <t xml:space="preserve"> kaƴco </t>
    </r>
    <r>
      <rPr>
        <b/>
        <sz val="11"/>
        <color rgb="FF800080"/>
        <rFont val="Calibri"/>
        <family val="2"/>
        <scheme val="minor"/>
      </rPr>
      <t>s</t>
    </r>
    <r>
      <rPr>
        <sz val="11"/>
        <color rgb="FF008000"/>
        <rFont val="Calibri"/>
        <family val="2"/>
        <scheme val="minor"/>
      </rPr>
      <t>a</t>
    </r>
    <r>
      <rPr>
        <b/>
        <sz val="11"/>
        <color rgb="FF800080"/>
        <rFont val="Calibri"/>
        <family val="2"/>
        <scheme val="minor"/>
      </rPr>
      <t>, ŋu ibanno.</t>
    </r>
  </si>
  <si>
    <r>
      <rPr>
        <b/>
        <sz val="11"/>
        <color rgb="FF800080"/>
        <rFont val="Calibri"/>
        <family val="2"/>
        <scheme val="minor"/>
      </rPr>
      <t>Kar nin gay, ni rakaaɗo ice ziŋkini di misa. Kar gay, ni rakaaɗo ozile ziŋkini ar taat Buŋ diytu niyine. Iŋ taar</t>
    </r>
    <r>
      <rPr>
        <sz val="11"/>
        <color rgb="FF008000"/>
        <rFont val="Calibri"/>
        <family val="2"/>
        <scheme val="minor"/>
      </rPr>
      <t>-a</t>
    </r>
    <r>
      <rPr>
        <b/>
        <sz val="11"/>
        <color rgb="FF800080"/>
        <rFont val="Calibri"/>
        <family val="2"/>
        <scheme val="minor"/>
      </rPr>
      <t>t ko, ŋaako gaaye pey yoo kuŋko ok</t>
    </r>
    <r>
      <rPr>
        <sz val="11"/>
        <color rgb="FF008000"/>
        <rFont val="Calibri"/>
        <family val="2"/>
        <scheme val="minor"/>
      </rPr>
      <t xml:space="preserve">i. </t>
    </r>
    <r>
      <rPr>
        <b/>
        <sz val="11"/>
        <color rgb="FF800080"/>
        <rFont val="Calibri"/>
        <family val="2"/>
        <scheme val="minor"/>
      </rPr>
      <t>Kar gay, nin gay, nin gay, ni rakaaar</t>
    </r>
    <r>
      <rPr>
        <sz val="11"/>
        <color rgb="FF008000"/>
        <rFont val="Calibri"/>
        <family val="2"/>
        <scheme val="minor"/>
      </rPr>
      <t>-</t>
    </r>
    <r>
      <rPr>
        <b/>
        <sz val="11"/>
        <color rgb="FF800080"/>
        <rFont val="Calibri"/>
        <family val="2"/>
        <scheme val="minor"/>
      </rPr>
      <t xml:space="preserve"> Kar gay, nin kuuk</t>
    </r>
  </si>
  <si>
    <r>
      <rPr>
        <b/>
        <sz val="11"/>
        <color rgb="FF800080"/>
        <rFont val="Calibri"/>
        <family val="2"/>
        <scheme val="minor"/>
      </rPr>
      <t>Ka seener gay, n</t>
    </r>
    <r>
      <rPr>
        <sz val="11"/>
        <color rgb="FF008000"/>
        <rFont val="Calibri"/>
        <family val="2"/>
        <scheme val="minor"/>
      </rPr>
      <t>i</t>
    </r>
    <r>
      <rPr>
        <i/>
        <sz val="11"/>
        <color rgb="FF0000FF"/>
        <rFont val="Calibri"/>
        <family val="2"/>
        <scheme val="minor"/>
      </rPr>
      <t xml:space="preserve"> ra</t>
    </r>
    <r>
      <rPr>
        <sz val="11"/>
        <color rgb="FF008000"/>
        <rFont val="Calibri"/>
        <family val="2"/>
        <scheme val="minor"/>
      </rPr>
      <t>k</t>
    </r>
    <r>
      <rPr>
        <b/>
        <sz val="11"/>
        <color rgb="FF800080"/>
        <rFont val="Calibri"/>
        <family val="2"/>
        <scheme val="minor"/>
      </rPr>
      <t>aaɗo n</t>
    </r>
    <r>
      <rPr>
        <sz val="11"/>
        <color rgb="FF008000"/>
        <rFont val="Calibri"/>
        <family val="2"/>
        <scheme val="minor"/>
      </rPr>
      <t>i</t>
    </r>
    <r>
      <rPr>
        <i/>
        <sz val="11"/>
        <color rgb="FF0000FF"/>
        <rFont val="Calibri"/>
        <family val="2"/>
        <scheme val="minor"/>
      </rPr>
      <t>ge koɗok di, asaa</t>
    </r>
    <r>
      <rPr>
        <sz val="11"/>
        <color rgb="FF008000"/>
        <rFont val="Calibri"/>
        <family val="2"/>
        <scheme val="minor"/>
      </rPr>
      <t xml:space="preserve">n </t>
    </r>
    <r>
      <rPr>
        <b/>
        <sz val="11"/>
        <color rgb="FF800080"/>
        <rFont val="Calibri"/>
        <family val="2"/>
        <scheme val="minor"/>
      </rPr>
      <t>ni b</t>
    </r>
    <r>
      <rPr>
        <sz val="11"/>
        <color rgb="FF008000"/>
        <rFont val="Calibri"/>
        <family val="2"/>
        <scheme val="minor"/>
      </rPr>
      <t>a</t>
    </r>
    <r>
      <rPr>
        <i/>
        <sz val="11"/>
        <color rgb="FF0000FF"/>
        <rFont val="Calibri"/>
        <family val="2"/>
        <scheme val="minor"/>
      </rPr>
      <t>lko cigile k</t>
    </r>
    <r>
      <rPr>
        <sz val="11"/>
        <color rgb="FF008000"/>
        <rFont val="Calibri"/>
        <family val="2"/>
        <scheme val="minor"/>
      </rPr>
      <t>at ni ɓaa</t>
    </r>
    <r>
      <rPr>
        <strike/>
        <sz val="11"/>
        <color rgb="FFFF0000"/>
        <rFont val="Calibri"/>
        <family val="2"/>
        <scheme val="minor"/>
      </rPr>
      <t>w</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ɗo werko, n</t>
    </r>
    <r>
      <rPr>
        <sz val="11"/>
        <color rgb="FF008000"/>
        <rFont val="Calibri"/>
        <family val="2"/>
        <scheme val="minor"/>
      </rPr>
      <t>i</t>
    </r>
    <r>
      <rPr>
        <strike/>
        <sz val="11"/>
        <color rgb="FFFF0000"/>
        <rFont val="Calibri"/>
        <family val="2"/>
        <scheme val="minor"/>
      </rPr>
      <t xml:space="preserve"> bal aalin riy taat Bu</t>
    </r>
    <r>
      <rPr>
        <sz val="11"/>
        <color rgb="FF008000"/>
        <rFont val="Calibri"/>
        <family val="2"/>
        <scheme val="minor"/>
      </rPr>
      <t>ŋ</t>
    </r>
    <r>
      <rPr>
        <strike/>
        <sz val="11"/>
        <color rgb="FFFF0000"/>
        <rFont val="Calibri"/>
        <family val="2"/>
        <scheme val="minor"/>
      </rPr>
      <t xml:space="preserve"> berinti-anta. Nin di</t>
    </r>
    <r>
      <rPr>
        <sz val="11"/>
        <color rgb="FF008000"/>
        <rFont val="Calibri"/>
        <family val="2"/>
        <scheme val="minor"/>
      </rPr>
      <t xml:space="preserve"> ku</t>
    </r>
    <r>
      <rPr>
        <b/>
        <sz val="11"/>
        <color rgb="FF800080"/>
        <rFont val="Calibri"/>
        <family val="2"/>
        <scheme val="minor"/>
      </rPr>
      <t>ŋ</t>
    </r>
    <r>
      <rPr>
        <sz val="11"/>
        <color rgb="FF008000"/>
        <rFont val="Calibri"/>
        <family val="2"/>
        <scheme val="minor"/>
      </rPr>
      <t xml:space="preserve">ko </t>
    </r>
    <r>
      <rPr>
        <strike/>
        <sz val="11"/>
        <color rgb="FFFF0000"/>
        <rFont val="Calibri"/>
        <family val="2"/>
        <scheme val="minor"/>
      </rPr>
      <t xml:space="preserve">ho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Kabarre ta Gala ta</t>
    </r>
    <r>
      <rPr>
        <strike/>
        <sz val="11"/>
        <color rgb="FFFF0000"/>
        <rFont val="Calibri"/>
        <family val="2"/>
        <scheme val="minor"/>
      </rPr>
      <t>at kaawa ɗo bi ka Iisa</t>
    </r>
    <r>
      <rPr>
        <sz val="11"/>
        <color rgb="FF008000"/>
        <rFont val="Calibri"/>
        <family val="2"/>
        <scheme val="minor"/>
      </rPr>
      <t xml:space="preserve"> Masi.</t>
    </r>
  </si>
  <si>
    <r>
      <rPr>
        <b/>
        <sz val="11"/>
        <color rgb="FF800080"/>
        <rFont val="Calibri"/>
        <family val="2"/>
        <scheme val="minor"/>
      </rPr>
      <t xml:space="preserve">Kar gay, nin rakaaɗo ozile ziŋkini ɗo gamin ku pey kuuk gee ku pey </t>
    </r>
    <r>
      <rPr>
        <sz val="11"/>
        <color rgb="FF008000"/>
        <rFont val="Calibri"/>
        <family val="2"/>
        <scheme val="minor"/>
      </rPr>
      <t>si</t>
    </r>
    <r>
      <rPr>
        <i/>
        <sz val="11"/>
        <color rgb="FF0000FF"/>
        <rFont val="Calibri"/>
        <family val="2"/>
        <scheme val="minor"/>
      </rPr>
      <t>ytu. Kar gay, ni diy gelbinte ɗo imaanko taat gaay iŋ kuŋko a imaanko</t>
    </r>
    <r>
      <rPr>
        <sz val="11"/>
        <color rgb="FF008000"/>
        <rFont val="Calibri"/>
        <family val="2"/>
        <scheme val="minor"/>
      </rPr>
      <t>-a</t>
    </r>
    <r>
      <rPr>
        <b/>
        <sz val="11"/>
        <color rgb="FF800080"/>
        <rFont val="Calibri"/>
        <family val="2"/>
        <scheme val="minor"/>
      </rPr>
      <t>t gaayaate dakina. Iŋ taar-at oki</t>
    </r>
    <r>
      <rPr>
        <sz val="11"/>
        <color rgb="FF008000"/>
        <rFont val="Calibri"/>
        <family val="2"/>
        <scheme val="minor"/>
      </rPr>
      <t xml:space="preserve">, </t>
    </r>
    <r>
      <rPr>
        <b/>
        <sz val="11"/>
        <color rgb="FF800080"/>
        <rFont val="Calibri"/>
        <family val="2"/>
        <scheme val="minor"/>
      </rPr>
      <t xml:space="preserve">ku giniy riy taar-an </t>
    </r>
    <r>
      <rPr>
        <sz val="11"/>
        <color rgb="FF008000"/>
        <rFont val="Calibri"/>
        <family val="2"/>
        <scheme val="minor"/>
      </rPr>
      <t>d</t>
    </r>
    <r>
      <rPr>
        <b/>
        <sz val="11"/>
        <color rgb="FF800080"/>
        <rFont val="Calibri"/>
        <family val="2"/>
        <scheme val="minor"/>
      </rPr>
      <t>akina</t>
    </r>
    <r>
      <rPr>
        <sz val="11"/>
        <color rgb="FF008000"/>
        <rFont val="Calibri"/>
        <family val="2"/>
        <scheme val="minor"/>
      </rPr>
      <t>.</t>
    </r>
    <r>
      <rPr>
        <strike/>
        <sz val="11"/>
        <color rgb="FFFF0000"/>
        <rFont val="Calibri"/>
        <family val="2"/>
        <scheme val="minor"/>
      </rPr>
      <t xml:space="preserve"> Kar gay, ni raka a imaanko yaa ɓaa iŋ uŋti. Ampaa ko, nii gedire gine riy taat taɓ ɗo werko, kar iŋ taar-ata oki, ni patiyaatɗo taat Buŋ berinti.</t>
    </r>
  </si>
  <si>
    <r>
      <rPr>
        <b/>
        <sz val="11"/>
        <color rgb="FF800080"/>
        <rFont val="Calibri"/>
        <family val="2"/>
        <scheme val="minor"/>
      </rPr>
      <t>Nu taliy ko a ni ɓ</t>
    </r>
    <r>
      <rPr>
        <sz val="11"/>
        <color rgb="FF008000"/>
        <rFont val="Calibri"/>
        <family val="2"/>
        <scheme val="minor"/>
      </rPr>
      <t xml:space="preserve">aa </t>
    </r>
    <r>
      <rPr>
        <i/>
        <sz val="11"/>
        <color rgb="FF0000FF"/>
        <rFont val="Calibri"/>
        <family val="2"/>
        <scheme val="minor"/>
      </rPr>
      <t xml:space="preserve">gaare Kabarre ta Gala ɗo kiɗ </t>
    </r>
    <r>
      <rPr>
        <sz val="11"/>
        <color rgb="FF008000"/>
        <rFont val="Calibri"/>
        <family val="2"/>
        <scheme val="minor"/>
      </rPr>
      <t>ka</t>
    </r>
    <r>
      <rPr>
        <i/>
        <sz val="11"/>
        <color rgb="FF0000FF"/>
        <rFont val="Calibri"/>
        <family val="2"/>
        <scheme val="minor"/>
      </rPr>
      <t>ak goy ɗa</t>
    </r>
    <r>
      <rPr>
        <sz val="11"/>
        <color rgb="FF008000"/>
        <rFont val="Calibri"/>
        <family val="2"/>
        <scheme val="minor"/>
      </rPr>
      <t>t</t>
    </r>
    <r>
      <rPr>
        <i/>
        <sz val="11"/>
        <color rgb="FF0000FF"/>
        <rFont val="Calibri"/>
        <family val="2"/>
        <scheme val="minor"/>
      </rPr>
      <t>ikte</t>
    </r>
    <r>
      <rPr>
        <sz val="11"/>
        <color rgb="FF008000"/>
        <rFont val="Calibri"/>
        <family val="2"/>
        <scheme val="minor"/>
      </rPr>
      <t xml:space="preserve">, </t>
    </r>
    <r>
      <rPr>
        <b/>
        <sz val="11"/>
        <color rgb="FF800080"/>
        <rFont val="Calibri"/>
        <family val="2"/>
        <scheme val="minor"/>
      </rPr>
      <t>yampa ŋa gasɗo botol ta</t>
    </r>
    <r>
      <rPr>
        <sz val="11"/>
        <color rgb="FF008000"/>
        <rFont val="Calibri"/>
        <family val="2"/>
        <scheme val="minor"/>
      </rPr>
      <t xml:space="preserve"> ge</t>
    </r>
    <r>
      <rPr>
        <strike/>
        <sz val="11"/>
        <color rgb="FFFF0000"/>
        <rFont val="Calibri"/>
        <family val="2"/>
        <scheme val="minor"/>
      </rPr>
      <t>dir</t>
    </r>
    <r>
      <rPr>
        <sz val="11"/>
        <color rgb="FF008000"/>
        <rFont val="Calibri"/>
        <family val="2"/>
        <scheme val="minor"/>
      </rPr>
      <t xml:space="preserve">e </t>
    </r>
    <r>
      <rPr>
        <i/>
        <sz val="11"/>
        <color rgb="FF0000FF"/>
        <rFont val="Calibri"/>
        <family val="2"/>
        <scheme val="minor"/>
      </rPr>
      <t>ku pey. Iŋ taar-at oki, gee ku pey gi</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botol taat ŋuu gaar</t>
    </r>
    <r>
      <rPr>
        <sz val="11"/>
        <color rgb="FF008000"/>
        <rFont val="Calibri"/>
        <family val="2"/>
        <scheme val="minor"/>
      </rPr>
      <t xml:space="preserve">in Kabarre ta Gala </t>
    </r>
    <r>
      <rPr>
        <strike/>
        <sz val="11"/>
        <color rgb="FFFF0000"/>
        <rFont val="Calibri"/>
        <family val="2"/>
        <scheme val="minor"/>
      </rPr>
      <t xml:space="preserve">nam nii aalin̰ guŋgirko, nii ɓaa </t>
    </r>
    <r>
      <rPr>
        <sz val="11"/>
        <color rgb="FF008000"/>
        <rFont val="Calibri"/>
        <family val="2"/>
        <scheme val="minor"/>
      </rPr>
      <t xml:space="preserve">ɗo </t>
    </r>
    <r>
      <rPr>
        <strike/>
        <sz val="11"/>
        <color rgb="FFFF0000"/>
        <rFont val="Calibri"/>
        <family val="2"/>
        <scheme val="minor"/>
      </rPr>
      <t>kiɗin k</t>
    </r>
    <r>
      <rPr>
        <sz val="11"/>
        <color rgb="FF008000"/>
        <rFont val="Calibri"/>
        <family val="2"/>
        <scheme val="minor"/>
      </rPr>
      <t>u</t>
    </r>
    <r>
      <rPr>
        <b/>
        <sz val="11"/>
        <color rgb="FF800080"/>
        <rFont val="Calibri"/>
        <family val="2"/>
        <scheme val="minor"/>
      </rPr>
      <t>ŋc</t>
    </r>
    <r>
      <rPr>
        <sz val="11"/>
        <color rgb="FF008000"/>
        <rFont val="Calibri"/>
        <family val="2"/>
        <scheme val="minor"/>
      </rPr>
      <t>o</t>
    </r>
    <r>
      <rPr>
        <strike/>
        <sz val="11"/>
        <color rgb="FFFF0000"/>
        <rFont val="Calibri"/>
        <family val="2"/>
        <scheme val="minor"/>
      </rPr>
      <t>, ni ɓaayiɗo gine riy ɗo wer</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gee</t>
    </r>
    <r>
      <rPr>
        <b/>
        <sz val="11"/>
        <color rgb="FF800080"/>
        <rFont val="Calibri"/>
        <family val="2"/>
        <scheme val="minor"/>
      </rPr>
      <t>m</t>
    </r>
    <r>
      <rPr>
        <sz val="11"/>
        <color rgb="FF008000"/>
        <rFont val="Calibri"/>
        <family val="2"/>
        <scheme val="minor"/>
      </rPr>
      <t>i</t>
    </r>
    <r>
      <rPr>
        <strike/>
        <sz val="11"/>
        <color rgb="FFFF0000"/>
        <rFont val="Calibri"/>
        <family val="2"/>
        <scheme val="minor"/>
      </rPr>
      <t xml:space="preserve">ntu ko ho nii ozile ziŋkini iŋ </t>
    </r>
    <r>
      <rPr>
        <sz val="11"/>
        <color rgb="FF008000"/>
        <rFont val="Calibri"/>
        <family val="2"/>
        <scheme val="minor"/>
      </rPr>
      <t>r</t>
    </r>
    <r>
      <rPr>
        <strike/>
        <sz val="11"/>
        <color rgb="FFFF0000"/>
        <rFont val="Calibri"/>
        <family val="2"/>
        <scheme val="minor"/>
      </rPr>
      <t>iyco-ata</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</si>
  <si>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ya </t>
    </r>
    <r>
      <rPr>
        <sz val="11"/>
        <color rgb="FF008000"/>
        <rFont val="Calibri"/>
        <family val="2"/>
        <scheme val="minor"/>
      </rPr>
      <t>g</t>
    </r>
    <r>
      <rPr>
        <b/>
        <sz val="11"/>
        <color rgb="FF800080"/>
        <rFont val="Calibri"/>
        <family val="2"/>
        <scheme val="minor"/>
      </rPr>
      <t>e</t>
    </r>
    <r>
      <rPr>
        <sz val="11"/>
        <color rgb="FF008000"/>
        <rFont val="Calibri"/>
        <family val="2"/>
        <scheme val="minor"/>
      </rPr>
      <t>m</t>
    </r>
    <r>
      <rPr>
        <strike/>
        <sz val="11"/>
        <color rgb="FFFF0000"/>
        <rFont val="Calibri"/>
        <family val="2"/>
        <scheme val="minor"/>
      </rPr>
      <t>ner aman: " Ŋaar</t>
    </r>
    <r>
      <rPr>
        <sz val="11"/>
        <color rgb="FF008000"/>
        <rFont val="Calibri"/>
        <family val="2"/>
        <scheme val="minor"/>
      </rPr>
      <t xml:space="preserve"> kaak </t>
    </r>
    <r>
      <rPr>
        <b/>
        <sz val="11"/>
        <color rgb="FF800080"/>
        <rFont val="Calibri"/>
        <family val="2"/>
        <scheme val="minor"/>
      </rPr>
      <t>r</t>
    </r>
    <r>
      <rPr>
        <sz val="11"/>
        <color rgb="FF008000"/>
        <rFont val="Calibri"/>
        <family val="2"/>
        <scheme val="minor"/>
      </rPr>
      <t>a</t>
    </r>
    <r>
      <rPr>
        <b/>
        <sz val="11"/>
        <color rgb="FF800080"/>
        <rFont val="Calibri"/>
        <family val="2"/>
        <scheme val="minor"/>
      </rPr>
      <t>ka oz</t>
    </r>
    <r>
      <rPr>
        <sz val="11"/>
        <color rgb="FF008000"/>
        <rFont val="Calibri"/>
        <family val="2"/>
        <scheme val="minor"/>
      </rPr>
      <t>il</t>
    </r>
    <r>
      <rPr>
        <i/>
        <sz val="11"/>
        <color rgb="FF0000FF"/>
        <rFont val="Calibri"/>
        <family val="2"/>
        <scheme val="minor"/>
      </rPr>
      <t>in̰ji ɗo *R</t>
    </r>
    <r>
      <rPr>
        <sz val="11"/>
        <color rgb="FF008000"/>
        <rFont val="Calibri"/>
        <family val="2"/>
        <scheme val="minor"/>
      </rPr>
      <t>a</t>
    </r>
    <r>
      <rPr>
        <b/>
        <sz val="11"/>
        <color rgb="FF800080"/>
        <rFont val="Calibri"/>
        <family val="2"/>
        <scheme val="minor"/>
      </rPr>
      <t>bbiner</t>
    </r>
    <r>
      <rPr>
        <sz val="11"/>
        <color rgb="FF008000"/>
        <rFont val="Calibri"/>
        <family val="2"/>
        <scheme val="minor"/>
      </rPr>
      <t xml:space="preserve">, illa ŋaa </t>
    </r>
    <r>
      <rPr>
        <b/>
        <sz val="11"/>
        <color rgb="FF800080"/>
        <rFont val="Calibri"/>
        <family val="2"/>
        <scheme val="minor"/>
      </rPr>
      <t>oz</t>
    </r>
    <r>
      <rPr>
        <sz val="11"/>
        <color rgb="FF008000"/>
        <rFont val="Calibri"/>
        <family val="2"/>
        <scheme val="minor"/>
      </rPr>
      <t>il</t>
    </r>
    <r>
      <rPr>
        <strike/>
        <sz val="11"/>
        <color rgb="FFFF0000"/>
        <rFont val="Calibri"/>
        <family val="2"/>
        <scheme val="minor"/>
      </rPr>
      <t>e iŋ maan kaak *Rabb</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ntu</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</si>
  <si>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Asaan gem kaak tal</t>
    </r>
    <r>
      <rPr>
        <sz val="11"/>
        <color rgb="FF008000"/>
        <rFont val="Calibri"/>
        <family val="2"/>
        <scheme val="minor"/>
      </rPr>
      <t xml:space="preserve">a </t>
    </r>
    <r>
      <rPr>
        <b/>
        <sz val="11"/>
        <color rgb="FF800080"/>
        <rFont val="Calibri"/>
        <family val="2"/>
        <scheme val="minor"/>
      </rPr>
      <t>ziy a ŋaaco ozile g</t>
    </r>
    <r>
      <rPr>
        <sz val="11"/>
        <color rgb="FF008000"/>
        <rFont val="Calibri"/>
        <family val="2"/>
        <scheme val="minor"/>
      </rPr>
      <t>ee</t>
    </r>
    <r>
      <rPr>
        <b/>
        <sz val="11"/>
        <color rgb="FF800080"/>
        <rFont val="Calibri"/>
        <family val="2"/>
        <scheme val="minor"/>
      </rPr>
      <t>, ŋaa</t>
    </r>
    <r>
      <rPr>
        <sz val="11"/>
        <color rgb="FF008000"/>
        <rFont val="Calibri"/>
        <family val="2"/>
        <scheme val="minor"/>
      </rPr>
      <t>r g</t>
    </r>
    <r>
      <rPr>
        <b/>
        <sz val="11"/>
        <color rgb="FF800080"/>
        <rFont val="Calibri"/>
        <family val="2"/>
        <scheme val="minor"/>
      </rPr>
      <t>o</t>
    </r>
    <r>
      <rPr>
        <sz val="11"/>
        <color rgb="FF008000"/>
        <rFont val="Calibri"/>
        <family val="2"/>
        <scheme val="minor"/>
      </rPr>
      <t>y</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 o</t>
    </r>
    <r>
      <rPr>
        <b/>
        <sz val="11"/>
        <color rgb="FF800080"/>
        <rFont val="Calibri"/>
        <family val="2"/>
        <scheme val="minor"/>
      </rPr>
      <t>dina</t>
    </r>
    <r>
      <rPr>
        <sz val="11"/>
        <color rgb="FF008000"/>
        <rFont val="Calibri"/>
        <family val="2"/>
        <scheme val="minor"/>
      </rPr>
      <t>y</t>
    </r>
    <r>
      <rPr>
        <b/>
        <sz val="11"/>
        <color rgb="FF800080"/>
        <rFont val="Calibri"/>
        <family val="2"/>
        <scheme val="minor"/>
      </rPr>
      <t>. Ŋaar</t>
    </r>
    <r>
      <rPr>
        <sz val="11"/>
        <color rgb="FF008000"/>
        <rFont val="Calibri"/>
        <family val="2"/>
        <scheme val="minor"/>
      </rPr>
      <t xml:space="preserve"> ŋaar kaak </t>
    </r>
    <r>
      <rPr>
        <b/>
        <sz val="11"/>
        <color rgb="FF800080"/>
        <rFont val="Calibri"/>
        <family val="2"/>
        <scheme val="minor"/>
      </rPr>
      <t>ta</t>
    </r>
    <r>
      <rPr>
        <sz val="11"/>
        <color rgb="FF008000"/>
        <rFont val="Calibri"/>
        <family val="2"/>
        <scheme val="minor"/>
      </rPr>
      <t>la</t>
    </r>
    <r>
      <rPr>
        <strike/>
        <sz val="11"/>
        <color rgb="FFFF0000"/>
        <rFont val="Calibri"/>
        <family val="2"/>
        <scheme val="minor"/>
      </rPr>
      <t xml:space="preserve"> ziy, illa ŋaar kaak gasa oziliik min ɗo</t>
    </r>
    <r>
      <rPr>
        <sz val="11"/>
        <color rgb="FF008000"/>
        <rFont val="Calibri"/>
        <family val="2"/>
        <scheme val="minor"/>
      </rPr>
      <t xml:space="preserve"> Rabbin</t>
    </r>
    <r>
      <rPr>
        <b/>
        <sz val="11"/>
        <color rgb="FF800080"/>
        <rFont val="Calibri"/>
        <family val="2"/>
        <scheme val="minor"/>
      </rPr>
      <t xml:space="preserve"> Buŋ</t>
    </r>
    <r>
      <rPr>
        <sz val="11"/>
        <color rgb="FF008000"/>
        <rFont val="Calibri"/>
        <family val="2"/>
        <scheme val="minor"/>
      </rPr>
      <t>.</t>
    </r>
  </si>
  <si>
    <r>
      <rPr>
        <b/>
        <sz val="11"/>
        <color rgb="FF800080"/>
        <rFont val="Calibri"/>
        <family val="2"/>
        <scheme val="minor"/>
      </rPr>
      <t>I</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t>
    </r>
    <r>
      <rPr>
        <strike/>
        <sz val="11"/>
        <color rgb="FFFF0000"/>
        <rFont val="Calibri"/>
        <family val="2"/>
        <scheme val="minor"/>
      </rPr>
      <t xml:space="preserve">kuu </t>
    </r>
    <r>
      <rPr>
        <sz val="11"/>
        <color rgb="FF008000"/>
        <rFont val="Calibri"/>
        <family val="2"/>
        <scheme val="minor"/>
      </rPr>
      <t>g</t>
    </r>
    <r>
      <rPr>
        <strike/>
        <sz val="11"/>
        <color rgb="FFFF0000"/>
        <rFont val="Calibri"/>
        <family val="2"/>
        <scheme val="minor"/>
      </rPr>
      <t>edire kuun subirindu-ak, nun n</t>
    </r>
    <r>
      <rPr>
        <sz val="11"/>
        <color rgb="FF008000"/>
        <rFont val="Calibri"/>
        <family val="2"/>
        <scheme val="minor"/>
      </rPr>
      <t>aa</t>
    </r>
    <r>
      <rPr>
        <b/>
        <sz val="11"/>
        <color rgb="FF800080"/>
        <rFont val="Calibri"/>
        <family val="2"/>
        <scheme val="minor"/>
      </rPr>
      <t>y</t>
    </r>
    <r>
      <rPr>
        <sz val="11"/>
        <color rgb="FF008000"/>
        <rFont val="Calibri"/>
        <family val="2"/>
        <scheme val="minor"/>
      </rPr>
      <t>i</t>
    </r>
    <r>
      <rPr>
        <b/>
        <sz val="11"/>
        <color rgb="FF800080"/>
        <rFont val="Calibri"/>
        <family val="2"/>
        <scheme val="minor"/>
      </rPr>
      <t>itit</t>
    </r>
    <r>
      <rPr>
        <sz val="11"/>
        <color rgb="FF008000"/>
        <rFont val="Calibri"/>
        <family val="2"/>
        <scheme val="minor"/>
      </rPr>
      <t xml:space="preserve"> ɗo kaawo</t>
    </r>
    <r>
      <rPr>
        <b/>
        <sz val="11"/>
        <color rgb="FF800080"/>
        <rFont val="Calibri"/>
        <family val="2"/>
        <scheme val="minor"/>
      </rPr>
      <t>y</t>
    </r>
    <r>
      <rPr>
        <sz val="11"/>
        <color rgb="FF008000"/>
        <rFont val="Calibri"/>
        <family val="2"/>
        <scheme val="minor"/>
      </rPr>
      <t xml:space="preserve"> a</t>
    </r>
    <r>
      <rPr>
        <b/>
        <sz val="11"/>
        <color rgb="FF800080"/>
        <rFont val="Calibri"/>
        <family val="2"/>
        <scheme val="minor"/>
      </rPr>
      <t>man:</t>
    </r>
    <r>
      <rPr>
        <sz val="11"/>
        <color rgb="FF008000"/>
        <rFont val="Calibri"/>
        <family val="2"/>
        <scheme val="minor"/>
      </rPr>
      <t xml:space="preserve"> </t>
    </r>
    <r>
      <rPr>
        <i/>
        <sz val="11"/>
        <color rgb="FF0000FF"/>
        <rFont val="Calibri"/>
        <family val="2"/>
        <scheme val="minor"/>
      </rPr>
      <t>" C</t>
    </r>
    <r>
      <rPr>
        <sz val="11"/>
        <color rgb="FF008000"/>
        <rFont val="Calibri"/>
        <family val="2"/>
        <scheme val="minor"/>
      </rPr>
      <t>o</t>
    </r>
    <r>
      <rPr>
        <b/>
        <sz val="11"/>
        <color rgb="FF800080"/>
        <rFont val="Calibri"/>
        <family val="2"/>
        <scheme val="minor"/>
      </rPr>
      <t>k</t>
    </r>
    <r>
      <rPr>
        <sz val="11"/>
        <color rgb="FF008000"/>
        <rFont val="Calibri"/>
        <family val="2"/>
        <scheme val="minor"/>
      </rPr>
      <t>iyo</t>
    </r>
    <r>
      <rPr>
        <i/>
        <sz val="11"/>
        <color rgb="FF0000FF"/>
        <rFont val="Calibri"/>
        <family val="2"/>
        <scheme val="minor"/>
      </rPr>
      <t>ŋ ja, nu ibanno maanna-aŋka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t>
    </r>
    <r>
      <rPr>
        <b/>
        <sz val="11"/>
        <color rgb="FF800080"/>
        <rFont val="Calibri"/>
        <family val="2"/>
        <scheme val="minor"/>
      </rPr>
      <t>asoŋ</t>
    </r>
    <r>
      <rPr>
        <sz val="11"/>
        <color rgb="FF008000"/>
        <rFont val="Calibri"/>
        <family val="2"/>
        <scheme val="minor"/>
      </rPr>
      <t xml:space="preserve"> </t>
    </r>
    <r>
      <rPr>
        <strike/>
        <sz val="11"/>
        <color rgb="FFFF0000"/>
        <rFont val="Calibri"/>
        <family val="2"/>
        <scheme val="minor"/>
      </rPr>
      <t>sub</t>
    </r>
    <r>
      <rPr>
        <sz val="11"/>
        <color rgb="FF008000"/>
        <rFont val="Calibri"/>
        <family val="2"/>
        <scheme val="minor"/>
      </rPr>
      <t>i</t>
    </r>
    <r>
      <rPr>
        <b/>
        <sz val="11"/>
        <color rgb="FF800080"/>
        <rFont val="Calibri"/>
        <family val="2"/>
        <scheme val="minor"/>
      </rPr>
      <t>ŋ od</t>
    </r>
    <r>
      <rPr>
        <sz val="11"/>
        <color rgb="FF008000"/>
        <rFont val="Calibri"/>
        <family val="2"/>
        <scheme val="minor"/>
      </rPr>
      <t>in</t>
    </r>
    <r>
      <rPr>
        <b/>
        <sz val="11"/>
        <color rgb="FF800080"/>
        <rFont val="Calibri"/>
        <family val="2"/>
        <scheme val="minor"/>
      </rPr>
      <t>ko. "</t>
    </r>
  </si>
  <si>
    <r>
      <rPr>
        <b/>
        <sz val="11"/>
        <color rgb="FF800080"/>
        <rFont val="Calibri"/>
        <family val="2"/>
        <scheme val="minor"/>
      </rPr>
      <t>asaa</t>
    </r>
    <r>
      <rPr>
        <sz val="11"/>
        <color rgb="FF008000"/>
        <rFont val="Calibri"/>
        <family val="2"/>
        <scheme val="minor"/>
      </rPr>
      <t xml:space="preserve">n </t>
    </r>
    <r>
      <rPr>
        <b/>
        <sz val="11"/>
        <color rgb="FF800080"/>
        <rFont val="Calibri"/>
        <family val="2"/>
        <scheme val="minor"/>
      </rPr>
      <t>n</t>
    </r>
    <r>
      <rPr>
        <sz val="11"/>
        <color rgb="FF008000"/>
        <rFont val="Calibri"/>
        <family val="2"/>
        <scheme val="minor"/>
      </rPr>
      <t>u</t>
    </r>
    <r>
      <rPr>
        <b/>
        <sz val="11"/>
        <color rgb="FF800080"/>
        <rFont val="Calibri"/>
        <family val="2"/>
        <scheme val="minor"/>
      </rPr>
      <t xml:space="preserve"> g</t>
    </r>
    <r>
      <rPr>
        <sz val="11"/>
        <color rgb="FF008000"/>
        <rFont val="Calibri"/>
        <family val="2"/>
        <scheme val="minor"/>
      </rPr>
      <t>in</t>
    </r>
    <r>
      <rPr>
        <b/>
        <sz val="11"/>
        <color rgb="FF800080"/>
        <rFont val="Calibri"/>
        <family val="2"/>
        <scheme val="minor"/>
      </rPr>
      <t>aa</t>
    </r>
    <r>
      <rPr>
        <sz val="11"/>
        <color rgb="FF008000"/>
        <rFont val="Calibri"/>
        <family val="2"/>
        <scheme val="minor"/>
      </rPr>
      <t>c</t>
    </r>
    <r>
      <rPr>
        <strike/>
        <sz val="11"/>
        <color rgb="FFFF0000"/>
        <rFont val="Calibri"/>
        <family val="2"/>
        <scheme val="minor"/>
      </rPr>
      <t>e ɗo bi kaŋko h</t>
    </r>
    <r>
      <rPr>
        <sz val="11"/>
        <color rgb="FF008000"/>
        <rFont val="Calibri"/>
        <family val="2"/>
        <scheme val="minor"/>
      </rPr>
      <t>o hasuudin</t>
    </r>
    <r>
      <rPr>
        <b/>
        <sz val="11"/>
        <color rgb="FF800080"/>
        <rFont val="Calibri"/>
        <family val="2"/>
        <scheme val="minor"/>
      </rPr>
      <t>a</t>
    </r>
    <r>
      <rPr>
        <sz val="11"/>
        <color rgb="FF008000"/>
        <rFont val="Calibri"/>
        <family val="2"/>
        <scheme val="minor"/>
      </rPr>
      <t>w</t>
    </r>
    <r>
      <rPr>
        <b/>
        <sz val="11"/>
        <color rgb="FF800080"/>
        <rFont val="Calibri"/>
        <family val="2"/>
        <scheme val="minor"/>
      </rPr>
      <t xml:space="preserve"> a</t>
    </r>
    <r>
      <rPr>
        <sz val="11"/>
        <color rgb="FF008000"/>
        <rFont val="Calibri"/>
        <family val="2"/>
        <scheme val="minor"/>
      </rPr>
      <t>r</t>
    </r>
    <r>
      <rPr>
        <strike/>
        <sz val="11"/>
        <color rgb="FFFF0000"/>
        <rFont val="Calibri"/>
        <family val="2"/>
        <scheme val="minor"/>
      </rPr>
      <t>-at,</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Buŋ</t>
    </r>
    <r>
      <rPr>
        <i/>
        <sz val="11"/>
        <color rgb="FF0000FF"/>
        <rFont val="Calibri"/>
        <family val="2"/>
        <scheme val="minor"/>
      </rPr>
      <t xml:space="preserve"> beriiko hasuu</t>
    </r>
    <r>
      <rPr>
        <sz val="11"/>
        <color rgb="FF008000"/>
        <rFont val="Calibri"/>
        <family val="2"/>
        <scheme val="minor"/>
      </rPr>
      <t>di</t>
    </r>
    <r>
      <rPr>
        <i/>
        <sz val="11"/>
        <color rgb="FF0000FF"/>
        <rFont val="Calibri"/>
        <family val="2"/>
        <scheme val="minor"/>
      </rPr>
      <t>naw</t>
    </r>
    <r>
      <rPr>
        <sz val="11"/>
        <color rgb="FF008000"/>
        <rFont val="Calibri"/>
        <family val="2"/>
        <scheme val="minor"/>
      </rPr>
      <t xml:space="preserve">. Nu </t>
    </r>
    <r>
      <rPr>
        <b/>
        <sz val="11"/>
        <color rgb="FF800080"/>
        <rFont val="Calibri"/>
        <family val="2"/>
        <scheme val="minor"/>
      </rPr>
      <t>tal</t>
    </r>
    <r>
      <rPr>
        <sz val="11"/>
        <color rgb="FF008000"/>
        <rFont val="Calibri"/>
        <family val="2"/>
        <scheme val="minor"/>
      </rPr>
      <t>i</t>
    </r>
    <r>
      <rPr>
        <i/>
        <sz val="11"/>
        <color rgb="FF0000FF"/>
        <rFont val="Calibri"/>
        <family val="2"/>
        <scheme val="minor"/>
      </rPr>
      <t>y ku</t>
    </r>
    <r>
      <rPr>
        <sz val="11"/>
        <color rgb="FF008000"/>
        <rFont val="Calibri"/>
        <family val="2"/>
        <scheme val="minor"/>
      </rPr>
      <t xml:space="preserve">ŋko </t>
    </r>
    <r>
      <rPr>
        <b/>
        <sz val="11"/>
        <color rgb="FF800080"/>
        <rFont val="Calibri"/>
        <family val="2"/>
        <scheme val="minor"/>
      </rPr>
      <t>ar</t>
    </r>
    <r>
      <rPr>
        <sz val="11"/>
        <color rgb="FF008000"/>
        <rFont val="Calibri"/>
        <family val="2"/>
        <scheme val="minor"/>
      </rPr>
      <t xml:space="preserve"> gem</t>
    </r>
    <r>
      <rPr>
        <i/>
        <sz val="11"/>
        <color rgb="FF0000FF"/>
        <rFont val="Calibri"/>
        <family val="2"/>
        <scheme val="minor"/>
      </rPr>
      <t>so</t>
    </r>
    <r>
      <rPr>
        <sz val="11"/>
        <color rgb="FF008000"/>
        <rFont val="Calibri"/>
        <family val="2"/>
        <scheme val="minor"/>
      </rPr>
      <t xml:space="preserve"> rakki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ansi-ak, nu talig iŋ gelbin rakki, ansi</t>
    </r>
    <r>
      <rPr>
        <sz val="11"/>
        <color rgb="FF008000"/>
        <rFont val="Calibri"/>
        <family val="2"/>
        <scheme val="minor"/>
      </rPr>
      <t>i ka</t>
    </r>
    <r>
      <rPr>
        <b/>
        <sz val="11"/>
        <color rgb="FF800080"/>
        <rFont val="Calibri"/>
        <family val="2"/>
        <scheme val="minor"/>
      </rPr>
      <t>t</t>
    </r>
    <r>
      <rPr>
        <sz val="11"/>
        <color rgb="FF008000"/>
        <rFont val="Calibri"/>
        <family val="2"/>
        <scheme val="minor"/>
      </rPr>
      <t xml:space="preserve"> kuu</t>
    </r>
    <r>
      <rPr>
        <i/>
        <sz val="11"/>
        <color rgb="FF0000FF"/>
        <rFont val="Calibri"/>
        <family val="2"/>
        <scheme val="minor"/>
      </rPr>
      <t xml:space="preserve"> obi</t>
    </r>
    <r>
      <rPr>
        <sz val="11"/>
        <color rgb="FF008000"/>
        <rFont val="Calibri"/>
        <family val="2"/>
        <scheme val="minor"/>
      </rPr>
      <t>n</t>
    </r>
    <r>
      <rPr>
        <i/>
        <sz val="11"/>
        <color rgb="FF0000FF"/>
        <rFont val="Calibri"/>
        <family val="2"/>
        <scheme val="minor"/>
      </rPr>
      <t>̰j</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Iisa Masi.</t>
    </r>
    <r>
      <rPr>
        <strike/>
        <sz val="11"/>
        <color rgb="FFFF0000"/>
        <rFont val="Calibri"/>
        <family val="2"/>
        <scheme val="minor"/>
      </rPr>
      <t xml:space="preserve"> Nu rakaako gaariŋko ɗo uŋji ka gem-ak ar gemso taat *cawar ho bal aawe mitik tak-tak.</t>
    </r>
  </si>
  <si>
    <r>
      <rPr>
        <sz val="11"/>
        <color rgb="FF008000"/>
        <rFont val="Calibri"/>
        <family val="2"/>
        <scheme val="minor"/>
      </rPr>
      <t>Kar ga</t>
    </r>
    <r>
      <rPr>
        <strike/>
        <sz val="11"/>
        <color rgb="FFFF0000"/>
        <rFont val="Calibri"/>
        <family val="2"/>
        <scheme val="minor"/>
      </rPr>
      <t>y pakiroŋ ɗo yaate Hawwa. Ar aal caaciyit iŋ neenduwi</t>
    </r>
    <r>
      <rPr>
        <sz val="11"/>
        <color rgb="FF008000"/>
        <rFont val="Calibri"/>
        <family val="2"/>
        <scheme val="minor"/>
      </rPr>
      <t xml:space="preserve">y, nu gina kolaw </t>
    </r>
    <r>
      <rPr>
        <b/>
        <sz val="11"/>
        <color rgb="FF800080"/>
        <rFont val="Calibri"/>
        <family val="2"/>
        <scheme val="minor"/>
      </rPr>
      <t>paa di. Ya ku gina pa-ak, kaaw taat Yuunus kaawtu awalle ɗo darre</t>
    </r>
    <r>
      <rPr>
        <sz val="11"/>
        <color rgb="FF008000"/>
        <rFont val="Calibri"/>
        <family val="2"/>
        <scheme val="minor"/>
      </rPr>
      <t>y</t>
    </r>
    <r>
      <rPr>
        <b/>
        <sz val="11"/>
        <color rgb="FF800080"/>
        <rFont val="Calibri"/>
        <family val="2"/>
        <scheme val="minor"/>
      </rPr>
      <t xml:space="preserve">, taar-at yaako nige pikirriko </t>
    </r>
    <r>
      <rPr>
        <sz val="11"/>
        <color rgb="FF008000"/>
        <rFont val="Calibri"/>
        <family val="2"/>
        <scheme val="minor"/>
      </rPr>
      <t>m</t>
    </r>
    <r>
      <rPr>
        <b/>
        <sz val="11"/>
        <color rgb="FF800080"/>
        <rFont val="Calibri"/>
        <family val="2"/>
        <scheme val="minor"/>
      </rPr>
      <t>in ɗo pisiŋko kuuk taɓ</t>
    </r>
    <r>
      <rPr>
        <sz val="11"/>
        <color rgb="FF008000"/>
        <rFont val="Calibri"/>
        <family val="2"/>
        <scheme val="minor"/>
      </rPr>
      <t xml:space="preserve"> ho </t>
    </r>
    <r>
      <rPr>
        <b/>
        <sz val="11"/>
        <color rgb="FF800080"/>
        <rFont val="Calibri"/>
        <family val="2"/>
        <scheme val="minor"/>
      </rPr>
      <t>kuuk taɓ. Illa kuu i</t>
    </r>
    <r>
      <rPr>
        <sz val="11"/>
        <color rgb="FF008000"/>
        <rFont val="Calibri"/>
        <family val="2"/>
        <scheme val="minor"/>
      </rPr>
      <t>bi</t>
    </r>
    <r>
      <rPr>
        <b/>
        <sz val="11"/>
        <color rgb="FF800080"/>
        <rFont val="Calibri"/>
        <family val="2"/>
        <scheme val="minor"/>
      </rPr>
      <t>ne kadar ku aamin</t>
    </r>
    <r>
      <rPr>
        <sz val="11"/>
        <color rgb="FF008000"/>
        <rFont val="Calibri"/>
        <family val="2"/>
        <scheme val="minor"/>
      </rPr>
      <t xml:space="preserve"> ɗo Iisa Masi.</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</si>
  <si>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as</t>
    </r>
    <r>
      <rPr>
        <strike/>
        <sz val="11"/>
        <color rgb="FFFF0000"/>
        <rFont val="Calibri"/>
        <family val="2"/>
        <scheme val="minor"/>
      </rPr>
      <t>ko ho ŋa</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Iisa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kaak </t>
    </r>
    <r>
      <rPr>
        <i/>
        <sz val="11"/>
        <color rgb="FF0000FF"/>
        <rFont val="Calibri"/>
        <family val="2"/>
        <scheme val="minor"/>
      </rPr>
      <t xml:space="preserve">pey, ŋaar kaawin kuuk </t>
    </r>
    <r>
      <rPr>
        <sz val="11"/>
        <color rgb="FF008000"/>
        <rFont val="Calibri"/>
        <family val="2"/>
        <scheme val="minor"/>
      </rPr>
      <t>ni</t>
    </r>
    <r>
      <rPr>
        <i/>
        <sz val="11"/>
        <color rgb="FF0000FF"/>
        <rFont val="Calibri"/>
        <family val="2"/>
        <scheme val="minor"/>
      </rPr>
      <t xml:space="preserve"> bal</t>
    </r>
    <r>
      <rPr>
        <sz val="11"/>
        <color rgb="FF008000"/>
        <rFont val="Calibri"/>
        <family val="2"/>
        <scheme val="minor"/>
      </rPr>
      <t xml:space="preserve"> gaari</t>
    </r>
    <r>
      <rPr>
        <i/>
        <sz val="11"/>
        <color rgb="FF0000FF"/>
        <rFont val="Calibri"/>
        <family val="2"/>
        <scheme val="minor"/>
      </rPr>
      <t>n̰j</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ar</t>
    </r>
    <r>
      <rPr>
        <sz val="11"/>
        <color rgb="FF008000"/>
        <rFont val="Calibri"/>
        <family val="2"/>
        <scheme val="minor"/>
      </rPr>
      <t xml:space="preserve"> ku </t>
    </r>
    <r>
      <rPr>
        <strike/>
        <sz val="11"/>
        <color rgb="FFFF0000"/>
        <rFont val="Calibri"/>
        <family val="2"/>
        <scheme val="minor"/>
      </rPr>
      <t xml:space="preserve">subiriig di. Ho ya waan </t>
    </r>
    <r>
      <rPr>
        <sz val="11"/>
        <color rgb="FF008000"/>
        <rFont val="Calibri"/>
        <family val="2"/>
        <scheme val="minor"/>
      </rPr>
      <t>ga</t>
    </r>
    <r>
      <rPr>
        <b/>
        <sz val="11"/>
        <color rgb="FF800080"/>
        <rFont val="Calibri"/>
        <family val="2"/>
        <scheme val="minor"/>
      </rPr>
      <t>stu</t>
    </r>
    <r>
      <rPr>
        <sz val="11"/>
        <color rgb="FF008000"/>
        <rFont val="Calibri"/>
        <family val="2"/>
        <scheme val="minor"/>
      </rPr>
      <t xml:space="preserve"> </t>
    </r>
    <r>
      <rPr>
        <b/>
        <sz val="11"/>
        <color rgb="FF800080"/>
        <rFont val="Calibri"/>
        <family val="2"/>
        <scheme val="minor"/>
      </rPr>
      <t>pey R</t>
    </r>
    <r>
      <rPr>
        <sz val="11"/>
        <color rgb="FF008000"/>
        <rFont val="Calibri"/>
        <family val="2"/>
        <scheme val="minor"/>
      </rPr>
      <t>uwwin</t>
    </r>
    <r>
      <rPr>
        <strike/>
        <sz val="11"/>
        <color rgb="FFFF0000"/>
        <rFont val="Calibri"/>
        <family val="2"/>
        <scheme val="minor"/>
      </rPr>
      <t>e wala kabarre</t>
    </r>
    <r>
      <rPr>
        <sz val="11"/>
        <color rgb="FF008000"/>
        <rFont val="Calibri"/>
        <family val="2"/>
        <scheme val="minor"/>
      </rPr>
      <t xml:space="preserve"> ta </t>
    </r>
    <r>
      <rPr>
        <b/>
        <sz val="11"/>
        <color rgb="FF800080"/>
        <rFont val="Calibri"/>
        <family val="2"/>
        <scheme val="minor"/>
      </rPr>
      <t>Buŋd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taat ku gastu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Ku gastu pey Kabarre ta Gala taat ku pooctu. A</t>
    </r>
    <r>
      <rPr>
        <sz val="11"/>
        <color rgb="FF008000"/>
        <rFont val="Calibri"/>
        <family val="2"/>
        <scheme val="minor"/>
      </rPr>
      <t>m</t>
    </r>
    <r>
      <rPr>
        <b/>
        <sz val="11"/>
        <color rgb="FF800080"/>
        <rFont val="Calibri"/>
        <family val="2"/>
        <scheme val="minor"/>
      </rPr>
      <t>pa-ak</t>
    </r>
    <r>
      <rPr>
        <sz val="11"/>
        <color rgb="FF008000"/>
        <rFont val="Calibri"/>
        <family val="2"/>
        <scheme val="minor"/>
      </rPr>
      <t>, ku</t>
    </r>
    <r>
      <rPr>
        <strike/>
        <sz val="11"/>
        <color rgb="FFFF0000"/>
        <rFont val="Calibri"/>
        <family val="2"/>
        <scheme val="minor"/>
      </rPr>
      <t xml:space="preserve"> s</t>
    </r>
    <r>
      <rPr>
        <sz val="11"/>
        <color rgb="FF008000"/>
        <rFont val="Calibri"/>
        <family val="2"/>
        <scheme val="minor"/>
      </rPr>
      <t>u</t>
    </r>
    <r>
      <rPr>
        <strike/>
        <sz val="11"/>
        <color rgb="FFFF0000"/>
        <rFont val="Calibri"/>
        <family val="2"/>
        <scheme val="minor"/>
      </rPr>
      <t>biriig di</t>
    </r>
    <r>
      <rPr>
        <sz val="11"/>
        <color rgb="FF008000"/>
        <rFont val="Calibri"/>
        <family val="2"/>
        <scheme val="minor"/>
      </rPr>
      <t xml:space="preserve"> o</t>
    </r>
    <r>
      <rPr>
        <b/>
        <sz val="11"/>
        <color rgb="FF800080"/>
        <rFont val="Calibri"/>
        <family val="2"/>
        <scheme val="minor"/>
      </rPr>
      <t>oye</t>
    </r>
    <r>
      <rPr>
        <sz val="11"/>
        <color rgb="FF008000"/>
        <rFont val="Calibri"/>
        <family val="2"/>
        <scheme val="minor"/>
      </rPr>
      <t>.</t>
    </r>
    <r>
      <rPr>
        <strike/>
        <sz val="11"/>
        <color rgb="FFFF0000"/>
        <rFont val="Calibri"/>
        <family val="2"/>
        <scheme val="minor"/>
      </rPr>
      <t xml:space="preserve"> Hey kuŋko-aŋku!</t>
    </r>
  </si>
  <si>
    <r>
      <rPr>
        <sz val="11"/>
        <color rgb="FF008000"/>
        <rFont val="Calibri"/>
        <family val="2"/>
        <scheme val="minor"/>
      </rPr>
      <t>K</t>
    </r>
    <r>
      <rPr>
        <i/>
        <sz val="11"/>
        <color rgb="FF0000FF"/>
        <rFont val="Calibri"/>
        <family val="2"/>
        <scheme val="minor"/>
      </rPr>
      <t>a seener gay, n</t>
    </r>
    <r>
      <rPr>
        <sz val="11"/>
        <color rgb="FF008000"/>
        <rFont val="Calibri"/>
        <family val="2"/>
        <scheme val="minor"/>
      </rPr>
      <t>u</t>
    </r>
    <r>
      <rPr>
        <b/>
        <sz val="11"/>
        <color rgb="FF800080"/>
        <rFont val="Calibri"/>
        <family val="2"/>
        <scheme val="minor"/>
      </rPr>
      <t xml:space="preserve"> tala kadar, nu bal gine tatik</t>
    </r>
    <r>
      <rPr>
        <sz val="11"/>
        <color rgb="FF008000"/>
        <rFont val="Calibri"/>
        <family val="2"/>
        <scheme val="minor"/>
      </rPr>
      <t xml:space="preserve"> pak</t>
    </r>
    <r>
      <rPr>
        <i/>
        <sz val="11"/>
        <color rgb="FF0000FF"/>
        <rFont val="Calibri"/>
        <family val="2"/>
        <scheme val="minor"/>
      </rPr>
      <t>g</t>
    </r>
    <r>
      <rPr>
        <sz val="11"/>
        <color rgb="FF008000"/>
        <rFont val="Calibri"/>
        <family val="2"/>
        <scheme val="minor"/>
      </rPr>
      <t>i</t>
    </r>
    <r>
      <rPr>
        <b/>
        <sz val="11"/>
        <color rgb="FF800080"/>
        <rFont val="Calibri"/>
        <family val="2"/>
        <scheme val="minor"/>
      </rPr>
      <t>gɗo siŋt</t>
    </r>
    <r>
      <rPr>
        <sz val="11"/>
        <color rgb="FF008000"/>
        <rFont val="Calibri"/>
        <family val="2"/>
        <scheme val="minor"/>
      </rPr>
      <t>a</t>
    </r>
    <r>
      <rPr>
        <strike/>
        <sz val="11"/>
        <color rgb="FFFF0000"/>
        <rFont val="Calibri"/>
        <family val="2"/>
        <scheme val="minor"/>
      </rPr>
      <t xml:space="preserve"> a ŋuur</t>
    </r>
    <r>
      <rPr>
        <sz val="11"/>
        <color rgb="FF008000"/>
        <rFont val="Calibri"/>
        <family val="2"/>
        <scheme val="minor"/>
      </rPr>
      <t xml:space="preserve"> kuuk</t>
    </r>
    <r>
      <rPr>
        <strike/>
        <sz val="11"/>
        <color rgb="FFFF0000"/>
        <rFont val="Calibri"/>
        <family val="2"/>
        <scheme val="minor"/>
      </rPr>
      <t xml:space="preserve"> gaaraat kaaw-an, ŋuur</t>
    </r>
    <r>
      <rPr>
        <sz val="11"/>
        <color rgb="FF008000"/>
        <rFont val="Calibri"/>
        <family val="2"/>
        <scheme val="minor"/>
      </rPr>
      <t xml:space="preserve"> paliinna kuuk </t>
    </r>
    <r>
      <rPr>
        <strike/>
        <sz val="11"/>
        <color rgb="FFFF0000"/>
        <rFont val="Calibri"/>
        <family val="2"/>
        <scheme val="minor"/>
      </rPr>
      <t xml:space="preserve">taɓ paka. Kar ɗo tanto gay, ŋu </t>
    </r>
    <r>
      <rPr>
        <sz val="11"/>
        <color rgb="FF008000"/>
        <rFont val="Calibri"/>
        <family val="2"/>
        <scheme val="minor"/>
      </rPr>
      <t>pakgi</t>
    </r>
    <r>
      <rPr>
        <b/>
        <sz val="11"/>
        <color rgb="FF800080"/>
        <rFont val="Calibri"/>
        <family val="2"/>
        <scheme val="minor"/>
      </rPr>
      <t>gɗ</t>
    </r>
    <r>
      <rPr>
        <sz val="11"/>
        <color rgb="FF008000"/>
        <rFont val="Calibri"/>
        <family val="2"/>
        <scheme val="minor"/>
      </rPr>
      <t>o</t>
    </r>
    <r>
      <rPr>
        <strike/>
        <sz val="11"/>
        <color rgb="FFFF0000"/>
        <rFont val="Calibri"/>
        <family val="2"/>
        <scheme val="minor"/>
      </rPr>
      <t xml:space="preserve"> iŋ</t>
    </r>
    <r>
      <rPr>
        <sz val="11"/>
        <color rgb="FF008000"/>
        <rFont val="Calibri"/>
        <family val="2"/>
        <scheme val="minor"/>
      </rPr>
      <t xml:space="preserve"> maanna</t>
    </r>
    <r>
      <rPr>
        <i/>
        <sz val="11"/>
        <color rgb="FF0000FF"/>
        <rFont val="Calibri"/>
        <family val="2"/>
        <scheme val="minor"/>
      </rPr>
      <t>-aŋku</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</si>
  <si>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ŋ</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gin</t>
    </r>
    <r>
      <rPr>
        <i/>
        <sz val="11"/>
        <color rgb="FF0000FF"/>
        <rFont val="Calibri"/>
        <family val="2"/>
        <scheme val="minor"/>
      </rPr>
      <t>a pa-ak, g</t>
    </r>
    <r>
      <rPr>
        <sz val="11"/>
        <color rgb="FF008000"/>
        <rFont val="Calibri"/>
        <family val="2"/>
        <scheme val="minor"/>
      </rPr>
      <t>e</t>
    </r>
    <r>
      <rPr>
        <i/>
        <sz val="11"/>
        <color rgb="FF0000FF"/>
        <rFont val="Calibri"/>
        <family val="2"/>
        <scheme val="minor"/>
      </rPr>
      <t>e kuuk cokiyaaga-ak ibanno maman ŋuu kaawe? Ya ŋuur kat kaawa ampa-ak, gee kuuk ibanno maanna-ak, illa ŋuu</t>
    </r>
    <r>
      <rPr>
        <sz val="11"/>
        <color rgb="FF008000"/>
        <rFont val="Calibri"/>
        <family val="2"/>
        <scheme val="minor"/>
      </rPr>
      <t xml:space="preserve"> ibine </t>
    </r>
    <r>
      <rPr>
        <strike/>
        <sz val="11"/>
        <color rgb="FFFF0000"/>
        <rFont val="Calibri"/>
        <family val="2"/>
        <scheme val="minor"/>
      </rPr>
      <t>ka kaa</t>
    </r>
    <r>
      <rPr>
        <sz val="11"/>
        <color rgb="FF008000"/>
        <rFont val="Calibri"/>
        <family val="2"/>
        <scheme val="minor"/>
      </rPr>
      <t>w</t>
    </r>
    <r>
      <rPr>
        <strike/>
        <sz val="11"/>
        <color rgb="FFFF0000"/>
        <rFont val="Calibri"/>
        <family val="2"/>
        <scheme val="minor"/>
      </rPr>
      <t xml:space="preserve">or </t>
    </r>
    <r>
      <rPr>
        <sz val="11"/>
        <color rgb="FF008000"/>
        <rFont val="Calibri"/>
        <family val="2"/>
        <scheme val="minor"/>
      </rPr>
      <t>ar</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ay maanna</t>
    </r>
    <r>
      <rPr>
        <strike/>
        <sz val="11"/>
        <color rgb="FFFF0000"/>
        <rFont val="Calibri"/>
        <family val="2"/>
        <scheme val="minor"/>
      </rPr>
      <t xml:space="preserve"> ho ɗo ay wiktine, ni gaarko waraŋ kadar ni ibingig maan kaak ni kaawiyo</t>
    </r>
    <r>
      <rPr>
        <sz val="11"/>
        <color rgb="FF008000"/>
        <rFont val="Calibri"/>
        <family val="2"/>
        <scheme val="minor"/>
      </rPr>
      <t>.</t>
    </r>
  </si>
  <si>
    <r>
      <rPr>
        <strike/>
        <sz val="11"/>
        <color rgb="FFFF0000"/>
        <rFont val="Calibri"/>
        <family val="2"/>
        <scheme val="minor"/>
      </rPr>
      <t xml:space="preserve">Wiktin taat nu gaariikon </t>
    </r>
    <r>
      <rPr>
        <sz val="11"/>
        <color rgb="FF008000"/>
        <rFont val="Calibri"/>
        <family val="2"/>
        <scheme val="minor"/>
      </rPr>
      <t>K</t>
    </r>
    <r>
      <rPr>
        <i/>
        <sz val="11"/>
        <color rgb="FF0000FF"/>
        <rFont val="Calibri"/>
        <family val="2"/>
        <scheme val="minor"/>
      </rPr>
      <t>u iban kadar nu gin ko zunuubinna, nu gintu paa ɗo uŋko asaan nu bariya zir ɗo uŋji ka Buŋdi asaan nu gaariikon K</t>
    </r>
    <r>
      <rPr>
        <sz val="11"/>
        <color rgb="FF008000"/>
        <rFont val="Calibri"/>
        <family val="2"/>
        <scheme val="minor"/>
      </rPr>
      <t xml:space="preserve">abarre ta Gala ta </t>
    </r>
    <r>
      <rPr>
        <i/>
        <sz val="11"/>
        <color rgb="FF0000FF"/>
        <rFont val="Calibri"/>
        <family val="2"/>
        <scheme val="minor"/>
      </rPr>
      <t xml:space="preserve">asa min ɗo uŋji ka </t>
    </r>
    <r>
      <rPr>
        <sz val="11"/>
        <color rgb="FF008000"/>
        <rFont val="Calibri"/>
        <family val="2"/>
        <scheme val="minor"/>
      </rPr>
      <t>Buŋdi</t>
    </r>
    <r>
      <rPr>
        <i/>
        <sz val="11"/>
        <color rgb="FF0000FF"/>
        <rFont val="Calibri"/>
        <family val="2"/>
        <scheme val="minor"/>
      </rPr>
      <t xml:space="preserve"> bal kolaw. Ɗo bi ŋaar-ak ko</t>
    </r>
    <r>
      <rPr>
        <sz val="11"/>
        <color rgb="FF008000"/>
        <rFont val="Calibri"/>
        <family val="2"/>
        <scheme val="minor"/>
      </rPr>
      <t>, nu g</t>
    </r>
    <r>
      <rPr>
        <b/>
        <sz val="11"/>
        <color rgb="FF800080"/>
        <rFont val="Calibri"/>
        <family val="2"/>
        <scheme val="minor"/>
      </rPr>
      <t>intu zunuubinna</t>
    </r>
    <r>
      <rPr>
        <sz val="11"/>
        <color rgb="FF008000"/>
        <rFont val="Calibri"/>
        <family val="2"/>
        <scheme val="minor"/>
      </rPr>
      <t xml:space="preserve">. </t>
    </r>
    <r>
      <rPr>
        <b/>
        <sz val="11"/>
        <color rgb="FF800080"/>
        <rFont val="Calibri"/>
        <family val="2"/>
        <scheme val="minor"/>
      </rPr>
      <t xml:space="preserve">Nu gintu </t>
    </r>
    <r>
      <rPr>
        <sz val="11"/>
        <color rgb="FF008000"/>
        <rFont val="Calibri"/>
        <family val="2"/>
        <scheme val="minor"/>
      </rPr>
      <t>pa</t>
    </r>
    <r>
      <rPr>
        <b/>
        <sz val="11"/>
        <color rgb="FF800080"/>
        <rFont val="Calibri"/>
        <family val="2"/>
        <scheme val="minor"/>
      </rPr>
      <t>-ak asaan nu bariya zir ɗo uŋ</t>
    </r>
    <r>
      <rPr>
        <sz val="11"/>
        <color rgb="FF008000"/>
        <rFont val="Calibri"/>
        <family val="2"/>
        <scheme val="minor"/>
      </rPr>
      <t>j</t>
    </r>
    <r>
      <rPr>
        <b/>
        <sz val="11"/>
        <color rgb="FF800080"/>
        <rFont val="Calibri"/>
        <family val="2"/>
        <scheme val="minor"/>
      </rPr>
      <t xml:space="preserve">i ka Buŋdi a kuu gase Kabarre ta Gala </t>
    </r>
    <r>
      <rPr>
        <sz val="11"/>
        <color rgb="FF008000"/>
        <rFont val="Calibri"/>
        <family val="2"/>
        <scheme val="minor"/>
      </rPr>
      <t>wa</t>
    </r>
    <r>
      <rPr>
        <strike/>
        <sz val="11"/>
        <color rgb="FFFF0000"/>
        <rFont val="Calibri"/>
        <family val="2"/>
        <scheme val="minor"/>
      </rPr>
      <t>. Ansi-ak, nu nig maanna wa</t>
    </r>
    <r>
      <rPr>
        <sz val="11"/>
        <color rgb="FF008000"/>
        <rFont val="Calibri"/>
        <family val="2"/>
        <scheme val="minor"/>
      </rPr>
      <t>lla?</t>
    </r>
  </si>
  <si>
    <r>
      <rPr>
        <b/>
        <sz val="11"/>
        <color rgb="FF800080"/>
        <rFont val="Calibri"/>
        <family val="2"/>
        <scheme val="minor"/>
      </rPr>
      <t>N</t>
    </r>
    <r>
      <rPr>
        <sz val="11"/>
        <color rgb="FF008000"/>
        <rFont val="Calibri"/>
        <family val="2"/>
        <scheme val="minor"/>
      </rPr>
      <t>u g</t>
    </r>
    <r>
      <rPr>
        <b/>
        <sz val="11"/>
        <color rgb="FF800080"/>
        <rFont val="Calibri"/>
        <family val="2"/>
        <scheme val="minor"/>
      </rPr>
      <t>as pe</t>
    </r>
    <r>
      <rPr>
        <sz val="11"/>
        <color rgb="FF008000"/>
        <rFont val="Calibri"/>
        <family val="2"/>
        <scheme val="minor"/>
      </rPr>
      <t xml:space="preserve">y </t>
    </r>
    <r>
      <rPr>
        <b/>
        <sz val="11"/>
        <color rgb="FF800080"/>
        <rFont val="Calibri"/>
        <family val="2"/>
        <scheme val="minor"/>
      </rPr>
      <t>gee ku pey kuuk go</t>
    </r>
    <r>
      <rPr>
        <sz val="11"/>
        <color rgb="FF008000"/>
        <rFont val="Calibri"/>
        <family val="2"/>
        <scheme val="minor"/>
      </rPr>
      <t>y ɗo</t>
    </r>
    <r>
      <rPr>
        <strike/>
        <sz val="11"/>
        <color rgb="FFFF0000"/>
        <rFont val="Calibri"/>
        <family val="2"/>
        <scheme val="minor"/>
      </rPr>
      <t xml:space="preserve"> ɗatikko, ŋu</t>
    </r>
    <r>
      <rPr>
        <sz val="11"/>
        <color rgb="FF008000"/>
        <rFont val="Calibri"/>
        <family val="2"/>
        <scheme val="minor"/>
      </rPr>
      <t xml:space="preserve"> *Egliz</t>
    </r>
    <r>
      <rPr>
        <strike/>
        <sz val="11"/>
        <color rgb="FFFF0000"/>
        <rFont val="Calibri"/>
        <family val="2"/>
        <scheme val="minor"/>
      </rPr>
      <t xml:space="preserve">na </t>
    </r>
    <r>
      <rPr>
        <sz val="11"/>
        <color rgb="FF008000"/>
        <rFont val="Calibri"/>
        <family val="2"/>
        <scheme val="minor"/>
      </rPr>
      <t>d</t>
    </r>
    <r>
      <rPr>
        <strike/>
        <sz val="11"/>
        <color rgb="FFFF0000"/>
        <rFont val="Calibri"/>
        <family val="2"/>
        <scheme val="minor"/>
      </rPr>
      <t>aar</t>
    </r>
    <r>
      <rPr>
        <sz val="11"/>
        <color rgb="FF008000"/>
        <rFont val="Calibri"/>
        <family val="2"/>
        <scheme val="minor"/>
      </rPr>
      <t>i</t>
    </r>
    <r>
      <rPr>
        <strike/>
        <sz val="11"/>
        <color rgb="FFFF0000"/>
        <rFont val="Calibri"/>
        <family val="2"/>
        <scheme val="minor"/>
      </rPr>
      <t>n̰ kat gaayintu iŋ maanna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ictu </t>
    </r>
    <r>
      <rPr>
        <b/>
        <sz val="11"/>
        <color rgb="FF800080"/>
        <rFont val="Calibri"/>
        <family val="2"/>
        <scheme val="minor"/>
      </rPr>
      <t>niy</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a naako </t>
    </r>
    <r>
      <rPr>
        <i/>
        <sz val="11"/>
        <color rgb="FF0000FF"/>
        <rFont val="Calibri"/>
        <family val="2"/>
        <scheme val="minor"/>
      </rPr>
      <t xml:space="preserve">bere </t>
    </r>
    <r>
      <rPr>
        <sz val="11"/>
        <color rgb="FF008000"/>
        <rFont val="Calibri"/>
        <family val="2"/>
        <scheme val="minor"/>
      </rPr>
      <t>g</t>
    </r>
    <r>
      <rPr>
        <i/>
        <sz val="11"/>
        <color rgb="FF0000FF"/>
        <rFont val="Calibri"/>
        <family val="2"/>
        <scheme val="minor"/>
      </rPr>
      <t>urus a n</t>
    </r>
    <r>
      <rPr>
        <sz val="11"/>
        <color rgb="FF008000"/>
        <rFont val="Calibri"/>
        <family val="2"/>
        <scheme val="minor"/>
      </rPr>
      <t>aa</t>
    </r>
    <r>
      <rPr>
        <strike/>
        <sz val="11"/>
        <color rgb="FFFF0000"/>
        <rFont val="Calibri"/>
        <family val="2"/>
        <scheme val="minor"/>
      </rPr>
      <t>yiŋ</t>
    </r>
    <r>
      <rPr>
        <sz val="11"/>
        <color rgb="FF008000"/>
        <rFont val="Calibri"/>
        <family val="2"/>
        <scheme val="minor"/>
      </rPr>
      <t>ko</t>
    </r>
    <r>
      <rPr>
        <b/>
        <sz val="11"/>
        <color rgb="FF800080"/>
        <rFont val="Calibri"/>
        <family val="2"/>
        <scheme val="minor"/>
      </rPr>
      <t xml:space="preserve"> bere riy sawa,</t>
    </r>
  </si>
  <si>
    <r>
      <rPr>
        <b/>
        <sz val="11"/>
        <color rgb="FF800080"/>
        <rFont val="Calibri"/>
        <family val="2"/>
        <scheme val="minor"/>
      </rPr>
      <t>Ɗ</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wiktin taat nu goyiy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ko, nu bal</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cigil</t>
    </r>
    <r>
      <rPr>
        <sz val="11"/>
        <color rgb="FF008000"/>
        <rFont val="Calibri"/>
        <family val="2"/>
        <scheme val="minor"/>
      </rPr>
      <t xml:space="preserve">e yoo </t>
    </r>
    <r>
      <rPr>
        <b/>
        <sz val="11"/>
        <color rgb="FF800080"/>
        <rFont val="Calibri"/>
        <family val="2"/>
        <scheme val="minor"/>
      </rPr>
      <t>m</t>
    </r>
    <r>
      <rPr>
        <sz val="11"/>
        <color rgb="FF008000"/>
        <rFont val="Calibri"/>
        <family val="2"/>
        <scheme val="minor"/>
      </rPr>
      <t>aanna</t>
    </r>
    <r>
      <rPr>
        <strike/>
        <sz val="11"/>
        <color rgb="FFFF0000"/>
        <rFont val="Calibri"/>
        <family val="2"/>
        <scheme val="minor"/>
      </rPr>
      <t xml:space="preserve"> ɗo gamin kuuk arumdu</t>
    </r>
    <r>
      <rPr>
        <sz val="11"/>
        <color rgb="FF008000"/>
        <rFont val="Calibri"/>
        <family val="2"/>
        <scheme val="minor"/>
      </rPr>
      <t xml:space="preserve">, asaan siŋta kuuk </t>
    </r>
    <r>
      <rPr>
        <strike/>
        <sz val="11"/>
        <color rgb="FFFF0000"/>
        <rFont val="Calibri"/>
        <family val="2"/>
        <scheme val="minor"/>
      </rPr>
      <t xml:space="preserve">as </t>
    </r>
    <r>
      <rPr>
        <sz val="11"/>
        <color rgb="FF008000"/>
        <rFont val="Calibri"/>
        <family val="2"/>
        <scheme val="minor"/>
      </rPr>
      <t>min</t>
    </r>
    <r>
      <rPr>
        <strike/>
        <sz val="11"/>
        <color rgb="FFFF0000"/>
        <rFont val="Calibri"/>
        <family val="2"/>
        <scheme val="minor"/>
      </rPr>
      <t xml:space="preserve"> kiɗ ka</t>
    </r>
    <r>
      <rPr>
        <sz val="11"/>
        <color rgb="FF008000"/>
        <rFont val="Calibri"/>
        <family val="2"/>
        <scheme val="minor"/>
      </rPr>
      <t xml:space="preserve"> Maseduwaan </t>
    </r>
    <r>
      <rPr>
        <b/>
        <sz val="11"/>
        <color rgb="FF800080"/>
        <rFont val="Calibri"/>
        <family val="2"/>
        <scheme val="minor"/>
      </rPr>
      <t>kat ber</t>
    </r>
    <r>
      <rPr>
        <sz val="11"/>
        <color rgb="FF008000"/>
        <rFont val="Calibri"/>
        <family val="2"/>
        <scheme val="minor"/>
      </rPr>
      <t>du ga</t>
    </r>
    <r>
      <rPr>
        <b/>
        <sz val="11"/>
        <color rgb="FF800080"/>
        <rFont val="Calibri"/>
        <family val="2"/>
        <scheme val="minor"/>
      </rPr>
      <t>ay</t>
    </r>
    <r>
      <rPr>
        <sz val="11"/>
        <color rgb="FF008000"/>
        <rFont val="Calibri"/>
        <family val="2"/>
        <scheme val="minor"/>
      </rPr>
      <t>in</t>
    </r>
    <r>
      <rPr>
        <i/>
        <sz val="11"/>
        <color rgb="FF0000FF"/>
        <rFont val="Calibri"/>
        <family val="2"/>
        <scheme val="minor"/>
      </rPr>
      <t>du taat nu gastu gurus. Nu goy sawa iŋ kuŋko ay maanna, yoo maanna</t>
    </r>
    <r>
      <rPr>
        <sz val="11"/>
        <color rgb="FF008000"/>
        <rFont val="Calibri"/>
        <family val="2"/>
        <scheme val="minor"/>
      </rPr>
      <t xml:space="preserve"> oki</t>
    </r>
    <r>
      <rPr>
        <strike/>
        <sz val="11"/>
        <color rgb="FFFF0000"/>
        <rFont val="Calibri"/>
        <family val="2"/>
        <scheme val="minor"/>
      </rPr>
      <t>n̰co kuuk nu rakiyo. Ɗo wiktin taar-at</t>
    </r>
    <r>
      <rPr>
        <sz val="11"/>
        <color rgb="FF008000"/>
        <rFont val="Calibri"/>
        <family val="2"/>
        <scheme val="minor"/>
      </rPr>
      <t>, nu b</t>
    </r>
    <r>
      <rPr>
        <b/>
        <sz val="11"/>
        <color rgb="FF800080"/>
        <rFont val="Calibri"/>
        <family val="2"/>
        <scheme val="minor"/>
      </rPr>
      <t>e</t>
    </r>
    <r>
      <rPr>
        <sz val="11"/>
        <color rgb="FF008000"/>
        <rFont val="Calibri"/>
        <family val="2"/>
        <scheme val="minor"/>
      </rPr>
      <t>r</t>
    </r>
    <r>
      <rPr>
        <strike/>
        <sz val="11"/>
        <color rgb="FFFF0000"/>
        <rFont val="Calibri"/>
        <family val="2"/>
        <scheme val="minor"/>
      </rPr>
      <t>ake goye baa</t>
    </r>
    <r>
      <rPr>
        <sz val="11"/>
        <color rgb="FF008000"/>
        <rFont val="Calibri"/>
        <family val="2"/>
        <scheme val="minor"/>
      </rPr>
      <t xml:space="preserve">ko </t>
    </r>
    <r>
      <rPr>
        <b/>
        <sz val="11"/>
        <color rgb="FF800080"/>
        <rFont val="Calibri"/>
        <family val="2"/>
        <scheme val="minor"/>
      </rPr>
      <t>g</t>
    </r>
    <r>
      <rPr>
        <sz val="11"/>
        <color rgb="FF008000"/>
        <rFont val="Calibri"/>
        <family val="2"/>
        <scheme val="minor"/>
      </rPr>
      <t>aa</t>
    </r>
    <r>
      <rPr>
        <strike/>
        <sz val="11"/>
        <color rgb="FFFF0000"/>
        <rFont val="Calibri"/>
        <family val="2"/>
        <scheme val="minor"/>
      </rPr>
      <t xml:space="preserve"> go</t>
    </r>
    <r>
      <rPr>
        <sz val="11"/>
        <color rgb="FF008000"/>
        <rFont val="Calibri"/>
        <family val="2"/>
        <scheme val="minor"/>
      </rPr>
      <t>y</t>
    </r>
    <r>
      <rPr>
        <strike/>
        <sz val="11"/>
        <color rgb="FFFF0000"/>
        <rFont val="Calibri"/>
        <family val="2"/>
        <scheme val="minor"/>
      </rPr>
      <t>eŋ ko paa di do</t>
    </r>
    <r>
      <rPr>
        <sz val="11"/>
        <color rgb="FF008000"/>
        <rFont val="Calibri"/>
        <family val="2"/>
        <scheme val="minor"/>
      </rPr>
      <t>o.</t>
    </r>
  </si>
  <si>
    <r>
      <rPr>
        <b/>
        <sz val="11"/>
        <color rgb="FF800080"/>
        <rFont val="Calibri"/>
        <family val="2"/>
        <scheme val="minor"/>
      </rPr>
      <t>Nu kaawiy pa-ak, asaan ka</t>
    </r>
    <r>
      <rPr>
        <sz val="11"/>
        <color rgb="FF008000"/>
        <rFont val="Calibri"/>
        <family val="2"/>
        <scheme val="minor"/>
      </rPr>
      <t xml:space="preserve"> seen</t>
    </r>
    <r>
      <rPr>
        <i/>
        <sz val="11"/>
        <color rgb="FF0000FF"/>
        <rFont val="Calibri"/>
        <family val="2"/>
        <scheme val="minor"/>
      </rPr>
      <t>er</t>
    </r>
    <r>
      <rPr>
        <sz val="11"/>
        <color rgb="FF008000"/>
        <rFont val="Calibri"/>
        <family val="2"/>
        <scheme val="minor"/>
      </rPr>
      <t xml:space="preserve"> ta</t>
    </r>
    <r>
      <rPr>
        <strike/>
        <sz val="11"/>
        <color rgb="FFFF0000"/>
        <rFont val="Calibri"/>
        <family val="2"/>
        <scheme val="minor"/>
      </rPr>
      <t xml:space="preserve"> Iis</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Masi</t>
    </r>
    <r>
      <rPr>
        <strike/>
        <sz val="11"/>
        <color rgb="FFFF0000"/>
        <rFont val="Calibri"/>
        <family val="2"/>
        <scheme val="minor"/>
      </rPr>
      <t xml:space="preserve"> taat</t>
    </r>
    <r>
      <rPr>
        <sz val="11"/>
        <color rgb="FF008000"/>
        <rFont val="Calibri"/>
        <family val="2"/>
        <scheme val="minor"/>
      </rPr>
      <t xml:space="preserve"> goy iŋ nunu, </t>
    </r>
    <r>
      <rPr>
        <i/>
        <sz val="11"/>
        <color rgb="FF0000FF"/>
        <rFont val="Calibri"/>
        <family val="2"/>
        <scheme val="minor"/>
      </rPr>
      <t>waa</t>
    </r>
    <r>
      <rPr>
        <sz val="11"/>
        <color rgb="FF008000"/>
        <rFont val="Calibri"/>
        <family val="2"/>
        <scheme val="minor"/>
      </rPr>
      <t>n</t>
    </r>
    <r>
      <rPr>
        <i/>
        <sz val="11"/>
        <color rgb="FF0000FF"/>
        <rFont val="Calibri"/>
        <family val="2"/>
        <scheme val="minor"/>
      </rPr>
      <t xml:space="preserve"> ast</t>
    </r>
    <r>
      <rPr>
        <sz val="11"/>
        <color rgb="FF008000"/>
        <rFont val="Calibri"/>
        <family val="2"/>
        <scheme val="minor"/>
      </rPr>
      <t>u</t>
    </r>
    <r>
      <rPr>
        <i/>
        <sz val="11"/>
        <color rgb="FF0000FF"/>
        <rFont val="Calibri"/>
        <family val="2"/>
        <scheme val="minor"/>
      </rPr>
      <t xml:space="preserve"> gaarinduɗo</t>
    </r>
    <r>
      <rPr>
        <sz val="11"/>
        <color rgb="FF008000"/>
        <rFont val="Calibri"/>
        <family val="2"/>
        <scheme val="minor"/>
      </rPr>
      <t xml:space="preserve"> kaa</t>
    </r>
    <r>
      <rPr>
        <b/>
        <sz val="11"/>
        <color rgb="FF800080"/>
        <rFont val="Calibri"/>
        <family val="2"/>
        <scheme val="minor"/>
      </rPr>
      <t>r</t>
    </r>
    <r>
      <rPr>
        <sz val="11"/>
        <color rgb="FF008000"/>
        <rFont val="Calibri"/>
        <family val="2"/>
        <scheme val="minor"/>
      </rPr>
      <t xml:space="preserve"> ɗo kiɗ ka Akayi</t>
    </r>
    <r>
      <rPr>
        <strike/>
        <sz val="11"/>
        <color rgb="FFFF0000"/>
        <rFont val="Calibri"/>
        <family val="2"/>
        <scheme val="minor"/>
      </rPr>
      <t xml:space="preserve"> okin̰ji, ginno yoo waan kaak yaadu toɗin̰ maan kaak adir gintu portik-aŋka</t>
    </r>
    <r>
      <rPr>
        <sz val="11"/>
        <color rgb="FF008000"/>
        <rFont val="Calibri"/>
        <family val="2"/>
        <scheme val="minor"/>
      </rPr>
      <t>.</t>
    </r>
  </si>
  <si>
    <r>
      <rPr>
        <i/>
        <sz val="11"/>
        <color rgb="FF0000FF"/>
        <rFont val="Calibri"/>
        <family val="2"/>
        <scheme val="minor"/>
      </rPr>
      <t xml:space="preserve">Iisa gaayiitit ɗo kaawoy aman: " </t>
    </r>
    <r>
      <rPr>
        <sz val="11"/>
        <color rgb="FF008000"/>
        <rFont val="Calibri"/>
        <family val="2"/>
        <scheme val="minor"/>
      </rPr>
      <t>Maa di</t>
    </r>
    <r>
      <rPr>
        <strike/>
        <sz val="11"/>
        <color rgb="FFFF0000"/>
        <rFont val="Calibri"/>
        <family val="2"/>
        <scheme val="minor"/>
      </rPr>
      <t xml:space="preserve"> nu kaawiy ampa? Ku pakira a nu kaawiy pa-ak asaan</t>
    </r>
    <r>
      <rPr>
        <sz val="11"/>
        <color rgb="FF008000"/>
        <rFont val="Calibri"/>
        <family val="2"/>
        <scheme val="minor"/>
      </rPr>
      <t xml:space="preserve"> nu elgiikonno</t>
    </r>
    <r>
      <rPr>
        <strike/>
        <sz val="11"/>
        <color rgb="FFFF0000"/>
        <rFont val="Calibri"/>
        <family val="2"/>
        <scheme val="minor"/>
      </rPr>
      <t xml:space="preserve"> walla</t>
    </r>
    <r>
      <rPr>
        <sz val="11"/>
        <color rgb="FF008000"/>
        <rFont val="Calibri"/>
        <family val="2"/>
        <scheme val="minor"/>
      </rPr>
      <t>?</t>
    </r>
    <r>
      <rPr>
        <strike/>
        <sz val="11"/>
        <color rgb="FFFF0000"/>
        <rFont val="Calibri"/>
        <family val="2"/>
        <scheme val="minor"/>
      </rPr>
      <t xml:space="preserve"> Ha'a, paaɗo.</t>
    </r>
    <r>
      <rPr>
        <sz val="11"/>
        <color rgb="FF008000"/>
        <rFont val="Calibri"/>
        <family val="2"/>
        <scheme val="minor"/>
      </rPr>
      <t xml:space="preserve"> Buŋ</t>
    </r>
    <r>
      <rPr>
        <strike/>
        <sz val="11"/>
        <color rgb="FFFF0000"/>
        <rFont val="Calibri"/>
        <family val="2"/>
        <scheme val="minor"/>
      </rPr>
      <t xml:space="preserve"> oki</t>
    </r>
    <r>
      <rPr>
        <sz val="11"/>
        <color rgb="FF008000"/>
        <rFont val="Calibri"/>
        <family val="2"/>
        <scheme val="minor"/>
      </rPr>
      <t xml:space="preserve"> iban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</si>
  <si>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diŋ g</t>
    </r>
    <r>
      <rPr>
        <sz val="11"/>
        <color rgb="FF008000"/>
        <rFont val="Calibri"/>
        <family val="2"/>
        <scheme val="minor"/>
      </rPr>
      <t>a</t>
    </r>
    <r>
      <rPr>
        <strike/>
        <sz val="11"/>
        <color rgb="FFFF0000"/>
        <rFont val="Calibri"/>
        <family val="2"/>
        <scheme val="minor"/>
      </rPr>
      <t>a wakile pe</t>
    </r>
    <r>
      <rPr>
        <sz val="11"/>
        <color rgb="FF008000"/>
        <rFont val="Calibri"/>
        <family val="2"/>
        <scheme val="minor"/>
      </rPr>
      <t>y, n</t>
    </r>
    <r>
      <rPr>
        <i/>
        <sz val="11"/>
        <color rgb="FF0000FF"/>
        <rFont val="Calibri"/>
        <family val="2"/>
        <scheme val="minor"/>
      </rPr>
      <t>u raka gine m</t>
    </r>
    <r>
      <rPr>
        <sz val="11"/>
        <color rgb="FF008000"/>
        <rFont val="Calibri"/>
        <family val="2"/>
        <scheme val="minor"/>
      </rPr>
      <t>aa</t>
    </r>
    <r>
      <rPr>
        <strike/>
        <sz val="11"/>
        <color rgb="FFFF0000"/>
        <rFont val="Calibri"/>
        <family val="2"/>
        <scheme val="minor"/>
      </rPr>
      <t xml:space="preserve"> ici</t>
    </r>
    <r>
      <rPr>
        <sz val="11"/>
        <color rgb="FF008000"/>
        <rFont val="Calibri"/>
        <family val="2"/>
        <scheme val="minor"/>
      </rPr>
      <t>n</t>
    </r>
    <r>
      <rPr>
        <strike/>
        <sz val="11"/>
        <color rgb="FFFF0000"/>
        <rFont val="Calibri"/>
        <family val="2"/>
        <scheme val="minor"/>
      </rPr>
      <t>̰ goyindu</t>
    </r>
    <r>
      <rPr>
        <sz val="11"/>
        <color rgb="FF008000"/>
        <rFont val="Calibri"/>
        <family val="2"/>
        <scheme val="minor"/>
      </rPr>
      <t xml:space="preserve"> ka</t>
    </r>
    <r>
      <rPr>
        <i/>
        <sz val="11"/>
        <color rgb="FF0000FF"/>
        <rFont val="Calibri"/>
        <family val="2"/>
        <scheme val="minor"/>
      </rPr>
      <t>ak nu rakiy gine</t>
    </r>
    <r>
      <rPr>
        <sz val="11"/>
        <color rgb="FF008000"/>
        <rFont val="Calibri"/>
        <family val="2"/>
        <scheme val="minor"/>
      </rPr>
      <t xml:space="preserve"> diŋka</t>
    </r>
    <r>
      <rPr>
        <strike/>
        <sz val="11"/>
        <color rgb="FFFF0000"/>
        <rFont val="Calibri"/>
        <family val="2"/>
        <scheme val="minor"/>
      </rPr>
      <t>-aŋ di</t>
    </r>
    <r>
      <rPr>
        <sz val="11"/>
        <color rgb="FF008000"/>
        <rFont val="Calibri"/>
        <family val="2"/>
        <scheme val="minor"/>
      </rPr>
      <t xml:space="preserve">. </t>
    </r>
    <r>
      <rPr>
        <b/>
        <sz val="11"/>
        <color rgb="FF800080"/>
        <rFont val="Calibri"/>
        <family val="2"/>
        <scheme val="minor"/>
      </rPr>
      <t>Nu r</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peyin̰co</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n</t>
    </r>
    <r>
      <rPr>
        <strike/>
        <sz val="11"/>
        <color rgb="FFFF0000"/>
        <rFont val="Calibri"/>
        <family val="2"/>
        <scheme val="minor"/>
      </rPr>
      <t xml:space="preserve">aa </t>
    </r>
    <r>
      <rPr>
        <sz val="11"/>
        <color rgb="FF008000"/>
        <rFont val="Calibri"/>
        <family val="2"/>
        <scheme val="minor"/>
      </rPr>
      <t>ni</t>
    </r>
    <r>
      <rPr>
        <strike/>
        <sz val="11"/>
        <color rgb="FFFF0000"/>
        <rFont val="Calibri"/>
        <family val="2"/>
        <scheme val="minor"/>
      </rPr>
      <t>gi</t>
    </r>
    <r>
      <rPr>
        <sz val="11"/>
        <color rgb="FF008000"/>
        <rFont val="Calibri"/>
        <family val="2"/>
        <scheme val="minor"/>
      </rPr>
      <t>n</t>
    </r>
    <r>
      <rPr>
        <i/>
        <sz val="11"/>
        <color rgb="FF0000FF"/>
        <rFont val="Calibri"/>
        <family val="2"/>
        <scheme val="minor"/>
      </rPr>
      <t>co</t>
    </r>
    <r>
      <rPr>
        <sz val="11"/>
        <color rgb="FF008000"/>
        <rFont val="Calibri"/>
        <family val="2"/>
        <scheme val="minor"/>
      </rPr>
      <t xml:space="preserve"> </t>
    </r>
    <r>
      <rPr>
        <strike/>
        <sz val="11"/>
        <color rgb="FFFF0000"/>
        <rFont val="Calibri"/>
        <family val="2"/>
        <scheme val="minor"/>
      </rPr>
      <t>pikirre ta ŋuur kuuk b</t>
    </r>
    <r>
      <rPr>
        <sz val="11"/>
        <color rgb="FF008000"/>
        <rFont val="Calibri"/>
        <family val="2"/>
        <scheme val="minor"/>
      </rPr>
      <t>ar</t>
    </r>
    <r>
      <rPr>
        <strike/>
        <sz val="11"/>
        <color rgb="FFFF0000"/>
        <rFont val="Calibri"/>
        <family val="2"/>
        <scheme val="minor"/>
      </rPr>
      <t>iya botol</t>
    </r>
    <r>
      <rPr>
        <sz val="11"/>
        <color rgb="FF008000"/>
        <rFont val="Calibri"/>
        <family val="2"/>
        <scheme val="minor"/>
      </rPr>
      <t xml:space="preserve"> taat ŋu</t>
    </r>
    <r>
      <rPr>
        <i/>
        <sz val="11"/>
        <color rgb="FF0000FF"/>
        <rFont val="Calibri"/>
        <family val="2"/>
        <scheme val="minor"/>
      </rPr>
      <t xml:space="preserve"> rakiy deen̰co. Ansi-ak, maan kaak ŋ</t>
    </r>
    <r>
      <rPr>
        <sz val="11"/>
        <color rgb="FF008000"/>
        <rFont val="Calibri"/>
        <family val="2"/>
        <scheme val="minor"/>
      </rPr>
      <t xml:space="preserve">u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y d</t>
    </r>
    <r>
      <rPr>
        <sz val="11"/>
        <color rgb="FF008000"/>
        <rFont val="Calibri"/>
        <family val="2"/>
        <scheme val="minor"/>
      </rPr>
      <t>e</t>
    </r>
    <r>
      <rPr>
        <b/>
        <sz val="11"/>
        <color rgb="FF800080"/>
        <rFont val="Calibri"/>
        <family val="2"/>
        <scheme val="minor"/>
      </rPr>
      <t>en̰co,</t>
    </r>
    <r>
      <rPr>
        <sz val="11"/>
        <color rgb="FF008000"/>
        <rFont val="Calibri"/>
        <family val="2"/>
        <scheme val="minor"/>
      </rPr>
      <t xml:space="preserve"> ŋuu</t>
    </r>
    <r>
      <rPr>
        <i/>
        <sz val="11"/>
        <color rgb="FF0000FF"/>
        <rFont val="Calibri"/>
        <family val="2"/>
        <scheme val="minor"/>
      </rPr>
      <t>co gine a</t>
    </r>
    <r>
      <rPr>
        <sz val="11"/>
        <color rgb="FF008000"/>
        <rFont val="Calibri"/>
        <family val="2"/>
        <scheme val="minor"/>
      </rPr>
      <t>r</t>
    </r>
    <r>
      <rPr>
        <i/>
        <sz val="11"/>
        <color rgb="FF0000FF"/>
        <rFont val="Calibri"/>
        <family val="2"/>
        <scheme val="minor"/>
      </rPr>
      <t xml:space="preserve"> kuŋko</t>
    </r>
    <r>
      <rPr>
        <sz val="11"/>
        <color rgb="FF008000"/>
        <rFont val="Calibri"/>
        <family val="2"/>
        <scheme val="minor"/>
      </rPr>
      <t xml:space="preserve"> oki</t>
    </r>
    <r>
      <rPr>
        <i/>
        <sz val="11"/>
        <color rgb="FF0000FF"/>
        <rFont val="Calibri"/>
        <family val="2"/>
        <scheme val="minor"/>
      </rPr>
      <t>, ŋuuco</t>
    </r>
    <r>
      <rPr>
        <sz val="11"/>
        <color rgb="FF008000"/>
        <rFont val="Calibri"/>
        <family val="2"/>
        <scheme val="minor"/>
      </rPr>
      <t xml:space="preserve"> gin</t>
    </r>
    <r>
      <rPr>
        <i/>
        <sz val="11"/>
        <color rgb="FF0000FF"/>
        <rFont val="Calibri"/>
        <family val="2"/>
        <scheme val="minor"/>
      </rPr>
      <t>e m</t>
    </r>
    <r>
      <rPr>
        <sz val="11"/>
        <color rgb="FF008000"/>
        <rFont val="Calibri"/>
        <family val="2"/>
        <scheme val="minor"/>
      </rPr>
      <t>a</t>
    </r>
    <r>
      <rPr>
        <strike/>
        <sz val="11"/>
        <color rgb="FFFF0000"/>
        <rFont val="Calibri"/>
        <family val="2"/>
        <scheme val="minor"/>
      </rPr>
      <t xml:space="preserve"> riy </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n</t>
    </r>
    <r>
      <rPr>
        <strike/>
        <sz val="11"/>
        <color rgb="FFFF0000"/>
        <rFont val="Calibri"/>
        <family val="2"/>
        <scheme val="minor"/>
      </rPr>
      <t>i</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</si>
  <si>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seener gay, </t>
    </r>
    <r>
      <rPr>
        <i/>
        <sz val="11"/>
        <color rgb="FF0000FF"/>
        <rFont val="Calibri"/>
        <family val="2"/>
        <scheme val="minor"/>
      </rPr>
      <t xml:space="preserve">gee </t>
    </r>
    <r>
      <rPr>
        <sz val="11"/>
        <color rgb="FF008000"/>
        <rFont val="Calibri"/>
        <family val="2"/>
        <scheme val="minor"/>
      </rPr>
      <t>ŋu</t>
    </r>
    <r>
      <rPr>
        <i/>
        <sz val="11"/>
        <color rgb="FF0000FF"/>
        <rFont val="Calibri"/>
        <family val="2"/>
        <scheme val="minor"/>
      </rPr>
      <t>ur-ak, ŋuur</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kuuk </t>
    </r>
    <r>
      <rPr>
        <b/>
        <sz val="11"/>
        <color rgb="FF800080"/>
        <rFont val="Calibri"/>
        <family val="2"/>
        <scheme val="minor"/>
      </rPr>
      <t>r</t>
    </r>
    <r>
      <rPr>
        <sz val="11"/>
        <color rgb="FF008000"/>
        <rFont val="Calibri"/>
        <family val="2"/>
        <scheme val="minor"/>
      </rPr>
      <t>aa</t>
    </r>
    <r>
      <rPr>
        <b/>
        <sz val="11"/>
        <color rgb="FF800080"/>
        <rFont val="Calibri"/>
        <family val="2"/>
        <scheme val="minor"/>
      </rPr>
      <t>da a ŋuu gine paliinna kuuk raada. Ŋuur-ak gina r</t>
    </r>
    <r>
      <rPr>
        <sz val="11"/>
        <color rgb="FF008000"/>
        <rFont val="Calibri"/>
        <family val="2"/>
        <scheme val="minor"/>
      </rPr>
      <t>iy</t>
    </r>
    <r>
      <rPr>
        <i/>
        <sz val="11"/>
        <color rgb="FF0000FF"/>
        <rFont val="Calibri"/>
        <family val="2"/>
        <scheme val="minor"/>
      </rPr>
      <t xml:space="preserve">co </t>
    </r>
    <r>
      <rPr>
        <sz val="11"/>
        <color rgb="FF008000"/>
        <rFont val="Calibri"/>
        <family val="2"/>
        <scheme val="minor"/>
      </rPr>
      <t xml:space="preserve">a </t>
    </r>
    <r>
      <rPr>
        <i/>
        <sz val="11"/>
        <color rgb="FF0000FF"/>
        <rFont val="Calibri"/>
        <family val="2"/>
        <scheme val="minor"/>
      </rPr>
      <t xml:space="preserve">ŋuu </t>
    </r>
    <r>
      <rPr>
        <sz val="11"/>
        <color rgb="FF008000"/>
        <rFont val="Calibri"/>
        <family val="2"/>
        <scheme val="minor"/>
      </rPr>
      <t>g</t>
    </r>
    <r>
      <rPr>
        <i/>
        <sz val="11"/>
        <color rgb="FF0000FF"/>
        <rFont val="Calibri"/>
        <family val="2"/>
        <scheme val="minor"/>
      </rPr>
      <t>in</t>
    </r>
    <r>
      <rPr>
        <sz val="11"/>
        <color rgb="FF008000"/>
        <rFont val="Calibri"/>
        <family val="2"/>
        <scheme val="minor"/>
      </rPr>
      <t>e</t>
    </r>
    <r>
      <rPr>
        <b/>
        <sz val="11"/>
        <color rgb="FF800080"/>
        <rFont val="Calibri"/>
        <family val="2"/>
        <scheme val="minor"/>
      </rPr>
      <t xml:space="preserve"> ziŋkico ar paliinna kuuk taɓ ku Masi</t>
    </r>
    <r>
      <rPr>
        <sz val="11"/>
        <color rgb="FF008000"/>
        <rFont val="Calibri"/>
        <family val="2"/>
        <scheme val="minor"/>
      </rPr>
      <t>.</t>
    </r>
  </si>
  <si>
    <r>
      <rPr>
        <b/>
        <sz val="11"/>
        <color rgb="FF800080"/>
        <rFont val="Calibri"/>
        <family val="2"/>
        <scheme val="minor"/>
      </rPr>
      <t>Kar gay, ŋaar-</t>
    </r>
    <r>
      <rPr>
        <sz val="11"/>
        <color rgb="FF008000"/>
        <rFont val="Calibri"/>
        <family val="2"/>
        <scheme val="minor"/>
      </rPr>
      <t>ak</t>
    </r>
    <r>
      <rPr>
        <strike/>
        <sz val="11"/>
        <color rgb="FFFF0000"/>
        <rFont val="Calibri"/>
        <family val="2"/>
        <scheme val="minor"/>
      </rPr>
      <t>oŋ</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ra</t>
    </r>
    <r>
      <rPr>
        <sz val="11"/>
        <color rgb="FF008000"/>
        <rFont val="Calibri"/>
        <family val="2"/>
        <scheme val="minor"/>
      </rPr>
      <t xml:space="preserve">ɗo </t>
    </r>
    <r>
      <rPr>
        <b/>
        <sz val="11"/>
        <color rgb="FF800080"/>
        <rFont val="Calibri"/>
        <family val="2"/>
        <scheme val="minor"/>
      </rPr>
      <t>m</t>
    </r>
    <r>
      <rPr>
        <sz val="11"/>
        <color rgb="FF008000"/>
        <rFont val="Calibri"/>
        <family val="2"/>
        <scheme val="minor"/>
      </rPr>
      <t>aa</t>
    </r>
    <r>
      <rPr>
        <strike/>
        <sz val="11"/>
        <color rgb="FFFF0000"/>
        <rFont val="Calibri"/>
        <family val="2"/>
        <scheme val="minor"/>
      </rPr>
      <t>wor-a</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a, asaan </t>
    </r>
    <r>
      <rPr>
        <strike/>
        <sz val="11"/>
        <color rgb="FFFF0000"/>
        <rFont val="Calibri"/>
        <family val="2"/>
        <scheme val="minor"/>
      </rPr>
      <t>*</t>
    </r>
    <r>
      <rPr>
        <sz val="11"/>
        <color rgb="FF008000"/>
        <rFont val="Calibri"/>
        <family val="2"/>
        <scheme val="minor"/>
      </rPr>
      <t xml:space="preserve">Seetanne meen̰ji </t>
    </r>
    <r>
      <rPr>
        <b/>
        <sz val="11"/>
        <color rgb="FF800080"/>
        <rFont val="Calibri"/>
        <family val="2"/>
        <scheme val="minor"/>
      </rPr>
      <t>d</t>
    </r>
    <r>
      <rPr>
        <sz val="11"/>
        <color rgb="FF008000"/>
        <rFont val="Calibri"/>
        <family val="2"/>
        <scheme val="minor"/>
      </rPr>
      <t>i gina ziy ar</t>
    </r>
    <r>
      <rPr>
        <strike/>
        <sz val="11"/>
        <color rgb="FFFF0000"/>
        <rFont val="Calibri"/>
        <family val="2"/>
        <scheme val="minor"/>
      </rPr>
      <t xml:space="preserve"> ŋa</t>
    </r>
    <r>
      <rPr>
        <sz val="11"/>
        <color rgb="FF008000"/>
        <rFont val="Calibri"/>
        <family val="2"/>
        <scheme val="minor"/>
      </rPr>
      <t xml:space="preserve"> *ɗubil ka Buŋdi ka</t>
    </r>
    <r>
      <rPr>
        <i/>
        <sz val="11"/>
        <color rgb="FF0000FF"/>
        <rFont val="Calibri"/>
        <family val="2"/>
        <scheme val="minor"/>
      </rPr>
      <t xml:space="preserve"> portik</t>
    </r>
    <r>
      <rPr>
        <sz val="11"/>
        <color rgb="FF008000"/>
        <rFont val="Calibri"/>
        <family val="2"/>
        <scheme val="minor"/>
      </rPr>
      <t>a</t>
    </r>
    <r>
      <rPr>
        <strike/>
        <sz val="11"/>
        <color rgb="FFFF0000"/>
        <rFont val="Calibri"/>
        <family val="2"/>
        <scheme val="minor"/>
      </rPr>
      <t xml:space="preserve">k irn̰a </t>
    </r>
    <r>
      <rPr>
        <sz val="11"/>
        <color rgb="FF008000"/>
        <rFont val="Calibri"/>
        <family val="2"/>
        <scheme val="minor"/>
      </rPr>
      <t>w</t>
    </r>
    <r>
      <rPr>
        <strike/>
        <sz val="11"/>
        <color rgb="FFFF0000"/>
        <rFont val="Calibri"/>
        <family val="2"/>
        <scheme val="minor"/>
      </rPr>
      <t>ic-wic</t>
    </r>
    <r>
      <rPr>
        <sz val="11"/>
        <color rgb="FF008000"/>
        <rFont val="Calibri"/>
        <family val="2"/>
        <scheme val="minor"/>
      </rPr>
      <t>.</t>
    </r>
  </si>
  <si>
    <r>
      <rPr>
        <b/>
        <sz val="11"/>
        <color rgb="FF800080"/>
        <rFont val="Calibri"/>
        <family val="2"/>
        <scheme val="minor"/>
      </rPr>
      <t>Ya ŋu gina pa</t>
    </r>
    <r>
      <rPr>
        <sz val="11"/>
        <color rgb="FF008000"/>
        <rFont val="Calibri"/>
        <family val="2"/>
        <scheme val="minor"/>
      </rPr>
      <t xml:space="preserve">-ak, </t>
    </r>
    <r>
      <rPr>
        <b/>
        <sz val="11"/>
        <color rgb="FF800080"/>
        <rFont val="Calibri"/>
        <family val="2"/>
        <scheme val="minor"/>
      </rPr>
      <t>ŋa ozi</t>
    </r>
    <r>
      <rPr>
        <sz val="11"/>
        <color rgb="FF008000"/>
        <rFont val="Calibri"/>
        <family val="2"/>
        <scheme val="minor"/>
      </rPr>
      <t>l</t>
    </r>
    <r>
      <rPr>
        <b/>
        <sz val="11"/>
        <color rgb="FF800080"/>
        <rFont val="Calibri"/>
        <family val="2"/>
        <scheme val="minor"/>
      </rPr>
      <t>i</t>
    </r>
    <r>
      <rPr>
        <sz val="11"/>
        <color rgb="FF008000"/>
        <rFont val="Calibri"/>
        <family val="2"/>
        <scheme val="minor"/>
      </rPr>
      <t>n̰co</t>
    </r>
    <r>
      <rPr>
        <b/>
        <sz val="11"/>
        <color rgb="FF800080"/>
        <rFont val="Calibri"/>
        <family val="2"/>
        <scheme val="minor"/>
      </rPr>
      <t>ɗo ya ŋuur kuuk gina riy taat samaane ho gay riyor oki, ŋu gina ziŋkico ar ŋuur kuuk gina taat samaane ɗo uŋji ka Buŋ</t>
    </r>
    <r>
      <rPr>
        <sz val="11"/>
        <color rgb="FF008000"/>
        <rFont val="Calibri"/>
        <family val="2"/>
        <scheme val="minor"/>
      </rPr>
      <t>di</t>
    </r>
    <r>
      <rPr>
        <b/>
        <sz val="11"/>
        <color rgb="FF800080"/>
        <rFont val="Calibri"/>
        <family val="2"/>
        <scheme val="minor"/>
      </rPr>
      <t>. Gamin ŋuur-ak yaa ne</t>
    </r>
    <r>
      <rPr>
        <sz val="11"/>
        <color rgb="FF008000"/>
        <rFont val="Calibri"/>
        <family val="2"/>
        <scheme val="minor"/>
      </rPr>
      <t>c</t>
    </r>
    <r>
      <rPr>
        <b/>
        <sz val="11"/>
        <color rgb="FF800080"/>
        <rFont val="Calibri"/>
        <family val="2"/>
        <scheme val="minor"/>
      </rPr>
      <t>e ɗo gaasɗo uudin taat ŋu giniy ɗo uŋji ka Buŋdi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</si>
  <si>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Ka seener n</t>
    </r>
    <r>
      <rPr>
        <sz val="11"/>
        <color rgb="FF008000"/>
        <rFont val="Calibri"/>
        <family val="2"/>
        <scheme val="minor"/>
      </rPr>
      <t>u ɗ</t>
    </r>
    <r>
      <rPr>
        <b/>
        <sz val="11"/>
        <color rgb="FF800080"/>
        <rFont val="Calibri"/>
        <family val="2"/>
        <scheme val="minor"/>
      </rPr>
      <t>iya</t>
    </r>
    <r>
      <rPr>
        <sz val="11"/>
        <color rgb="FF008000"/>
        <rFont val="Calibri"/>
        <family val="2"/>
        <scheme val="minor"/>
      </rPr>
      <t xml:space="preserve"> pey </t>
    </r>
    <r>
      <rPr>
        <b/>
        <sz val="11"/>
        <color rgb="FF800080"/>
        <rFont val="Calibri"/>
        <family val="2"/>
        <scheme val="minor"/>
      </rPr>
      <t>a nu ginno maanna. Ya nu ginno maanna</t>
    </r>
    <r>
      <rPr>
        <sz val="11"/>
        <color rgb="FF008000"/>
        <rFont val="Calibri"/>
        <family val="2"/>
        <scheme val="minor"/>
      </rPr>
      <t>-a</t>
    </r>
    <r>
      <rPr>
        <b/>
        <sz val="11"/>
        <color rgb="FF800080"/>
        <rFont val="Calibri"/>
        <family val="2"/>
        <scheme val="minor"/>
      </rPr>
      <t>k, asoŋ kat kuu ooyintu a</t>
    </r>
    <r>
      <rPr>
        <sz val="11"/>
        <color rgb="FF008000"/>
        <rFont val="Calibri"/>
        <family val="2"/>
        <scheme val="minor"/>
      </rPr>
      <t>r</t>
    </r>
    <r>
      <rPr>
        <b/>
        <sz val="11"/>
        <color rgb="FF800080"/>
        <rFont val="Calibri"/>
        <family val="2"/>
        <scheme val="minor"/>
      </rPr>
      <t xml:space="preserve"> kaak nu ginno maanna. Yampa, ya nu ginno maanna-ak sa, asoŋ nu obaako maanna. Paa kat, nun meendu sa, naa gaare baay taat nu gintu soo</t>
    </r>
    <r>
      <rPr>
        <sz val="11"/>
        <color rgb="FF008000"/>
        <rFont val="Calibri"/>
        <family val="2"/>
        <scheme val="minor"/>
      </rPr>
      <t>ɗ</t>
    </r>
    <r>
      <rPr>
        <b/>
        <sz val="11"/>
        <color rgb="FF800080"/>
        <rFont val="Calibri"/>
        <family val="2"/>
        <scheme val="minor"/>
      </rPr>
      <t>a.</t>
    </r>
  </si>
  <si>
    <r>
      <rPr>
        <b/>
        <sz val="11"/>
        <color rgb="FF800080"/>
        <rFont val="Calibri"/>
        <family val="2"/>
        <scheme val="minor"/>
      </rPr>
      <t>Y</t>
    </r>
    <r>
      <rPr>
        <sz val="11"/>
        <color rgb="FF008000"/>
        <rFont val="Calibri"/>
        <family val="2"/>
        <scheme val="minor"/>
      </rPr>
      <t>a</t>
    </r>
    <r>
      <rPr>
        <strike/>
        <sz val="11"/>
        <color rgb="FFFF0000"/>
        <rFont val="Calibri"/>
        <family val="2"/>
        <scheme val="minor"/>
      </rPr>
      <t>aw taat</t>
    </r>
    <r>
      <rPr>
        <sz val="11"/>
        <color rgb="FF008000"/>
        <rFont val="Calibri"/>
        <family val="2"/>
        <scheme val="minor"/>
      </rPr>
      <t xml:space="preserve"> n</t>
    </r>
    <r>
      <rPr>
        <b/>
        <sz val="11"/>
        <color rgb="FF800080"/>
        <rFont val="Calibri"/>
        <family val="2"/>
        <scheme val="minor"/>
      </rPr>
      <t>u</t>
    </r>
    <r>
      <rPr>
        <sz val="11"/>
        <color rgb="FF008000"/>
        <rFont val="Calibri"/>
        <family val="2"/>
        <scheme val="minor"/>
      </rPr>
      <t xml:space="preserve"> kaaw</t>
    </r>
    <r>
      <rPr>
        <b/>
        <sz val="11"/>
        <color rgb="FF800080"/>
        <rFont val="Calibri"/>
        <family val="2"/>
        <scheme val="minor"/>
      </rPr>
      <t>a pa</t>
    </r>
    <r>
      <rPr>
        <sz val="11"/>
        <color rgb="FF008000"/>
        <rFont val="Calibri"/>
        <family val="2"/>
        <scheme val="minor"/>
      </rPr>
      <t>-a</t>
    </r>
    <r>
      <rPr>
        <i/>
        <sz val="11"/>
        <color rgb="FF0000FF"/>
        <rFont val="Calibri"/>
        <family val="2"/>
        <scheme val="minor"/>
      </rPr>
      <t xml:space="preserve">k, </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waakonno</t>
    </r>
    <r>
      <rPr>
        <sz val="11"/>
        <color rgb="FF008000"/>
        <rFont val="Calibri"/>
        <family val="2"/>
        <scheme val="minor"/>
      </rPr>
      <t xml:space="preserve"> ar</t>
    </r>
    <r>
      <rPr>
        <strike/>
        <sz val="11"/>
        <color rgb="FFFF0000"/>
        <rFont val="Calibri"/>
        <family val="2"/>
        <scheme val="minor"/>
      </rPr>
      <t>ro</t>
    </r>
    <r>
      <rPr>
        <sz val="11"/>
        <color rgb="FF008000"/>
        <rFont val="Calibri"/>
        <family val="2"/>
        <scheme val="minor"/>
      </rPr>
      <t xml:space="preserve"> taat *Rabbin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n̰aamga. K</t>
    </r>
    <r>
      <rPr>
        <sz val="11"/>
        <color rgb="FF008000"/>
        <rFont val="Calibri"/>
        <family val="2"/>
        <scheme val="minor"/>
      </rPr>
      <t>ar gay,</t>
    </r>
    <r>
      <rPr>
        <i/>
        <sz val="11"/>
        <color rgb="FF0000FF"/>
        <rFont val="Calibri"/>
        <family val="2"/>
        <scheme val="minor"/>
      </rPr>
      <t xml:space="preserve"> ya</t>
    </r>
    <r>
      <rPr>
        <sz val="11"/>
        <color rgb="FF008000"/>
        <rFont val="Calibri"/>
        <family val="2"/>
        <scheme val="minor"/>
      </rPr>
      <t xml:space="preserve"> nu kaawa a</t>
    </r>
    <r>
      <rPr>
        <b/>
        <sz val="11"/>
        <color rgb="FF800080"/>
        <rFont val="Calibri"/>
        <family val="2"/>
        <scheme val="minor"/>
      </rPr>
      <t>mpa-ak,</t>
    </r>
    <r>
      <rPr>
        <sz val="11"/>
        <color rgb="FF008000"/>
        <rFont val="Calibri"/>
        <family val="2"/>
        <scheme val="minor"/>
      </rPr>
      <t xml:space="preserve"> i</t>
    </r>
    <r>
      <rPr>
        <b/>
        <sz val="11"/>
        <color rgb="FF800080"/>
        <rFont val="Calibri"/>
        <family val="2"/>
        <scheme val="minor"/>
      </rPr>
      <t>ll</t>
    </r>
    <r>
      <rPr>
        <sz val="11"/>
        <color rgb="FF008000"/>
        <rFont val="Calibri"/>
        <family val="2"/>
        <scheme val="minor"/>
      </rPr>
      <t>a</t>
    </r>
    <r>
      <rPr>
        <strike/>
        <sz val="11"/>
        <color rgb="FFFF0000"/>
        <rFont val="Calibri"/>
        <family val="2"/>
        <scheme val="minor"/>
      </rPr>
      <t>pilindu. Ka seener, nu gin botol taat</t>
    </r>
    <r>
      <rPr>
        <sz val="11"/>
        <color rgb="FF008000"/>
        <rFont val="Calibri"/>
        <family val="2"/>
        <scheme val="minor"/>
      </rPr>
      <t xml:space="preserve"> naa </t>
    </r>
    <r>
      <rPr>
        <b/>
        <sz val="11"/>
        <color rgb="FF800080"/>
        <rFont val="Calibri"/>
        <family val="2"/>
        <scheme val="minor"/>
      </rPr>
      <t>ice k</t>
    </r>
    <r>
      <rPr>
        <sz val="11"/>
        <color rgb="FF008000"/>
        <rFont val="Calibri"/>
        <family val="2"/>
        <scheme val="minor"/>
      </rPr>
      <t>a</t>
    </r>
    <r>
      <rPr>
        <i/>
        <sz val="11"/>
        <color rgb="FF0000FF"/>
        <rFont val="Calibri"/>
        <family val="2"/>
        <scheme val="minor"/>
      </rPr>
      <t xml:space="preserve"> ziŋkar di. Ya nu kaawa am</t>
    </r>
    <r>
      <rPr>
        <sz val="11"/>
        <color rgb="FF008000"/>
        <rFont val="Calibri"/>
        <family val="2"/>
        <scheme val="minor"/>
      </rPr>
      <t>p</t>
    </r>
    <r>
      <rPr>
        <i/>
        <sz val="11"/>
        <color rgb="FF0000FF"/>
        <rFont val="Calibri"/>
        <family val="2"/>
        <scheme val="minor"/>
      </rPr>
      <t>a-ak d</t>
    </r>
    <r>
      <rPr>
        <sz val="11"/>
        <color rgb="FF008000"/>
        <rFont val="Calibri"/>
        <family val="2"/>
        <scheme val="minor"/>
      </rPr>
      <t>i</t>
    </r>
    <r>
      <rPr>
        <b/>
        <sz val="11"/>
        <color rgb="FF800080"/>
        <rFont val="Calibri"/>
        <family val="2"/>
        <scheme val="minor"/>
      </rPr>
      <t>, g</t>
    </r>
    <r>
      <rPr>
        <sz val="11"/>
        <color rgb="FF008000"/>
        <rFont val="Calibri"/>
        <family val="2"/>
        <scheme val="minor"/>
      </rPr>
      <t>e</t>
    </r>
    <r>
      <rPr>
        <i/>
        <sz val="11"/>
        <color rgb="FF0000FF"/>
        <rFont val="Calibri"/>
        <family val="2"/>
        <scheme val="minor"/>
      </rPr>
      <t>m-aŋ sa yaa gedire ose biŋkico ar ŋaar kaak taɓ</t>
    </r>
    <r>
      <rPr>
        <sz val="11"/>
        <color rgb="FF008000"/>
        <rFont val="Calibri"/>
        <family val="2"/>
        <scheme val="minor"/>
      </rPr>
      <t>.</t>
    </r>
  </si>
  <si>
    <r>
      <rPr>
        <b/>
        <sz val="11"/>
        <color rgb="FF800080"/>
        <rFont val="Calibri"/>
        <family val="2"/>
        <scheme val="minor"/>
      </rPr>
      <t>Ɗo bi ka g</t>
    </r>
    <r>
      <rPr>
        <sz val="11"/>
        <color rgb="FF008000"/>
        <rFont val="Calibri"/>
        <family val="2"/>
        <scheme val="minor"/>
      </rPr>
      <t xml:space="preserve">ee dakina </t>
    </r>
    <r>
      <rPr>
        <b/>
        <sz val="11"/>
        <color rgb="FF800080"/>
        <rFont val="Calibri"/>
        <family val="2"/>
        <scheme val="minor"/>
      </rPr>
      <t>kuuk l</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z</t>
    </r>
    <r>
      <rPr>
        <sz val="11"/>
        <color rgb="FF008000"/>
        <rFont val="Calibri"/>
        <family val="2"/>
        <scheme val="minor"/>
      </rPr>
      <t>iŋ</t>
    </r>
    <r>
      <rPr>
        <b/>
        <sz val="11"/>
        <color rgb="FF800080"/>
        <rFont val="Calibri"/>
        <family val="2"/>
        <scheme val="minor"/>
      </rPr>
      <t>k</t>
    </r>
    <r>
      <rPr>
        <sz val="11"/>
        <color rgb="FF008000"/>
        <rFont val="Calibri"/>
        <family val="2"/>
        <scheme val="minor"/>
      </rPr>
      <t>i</t>
    </r>
    <r>
      <rPr>
        <b/>
        <sz val="11"/>
        <color rgb="FF800080"/>
        <rFont val="Calibri"/>
        <family val="2"/>
        <scheme val="minor"/>
      </rPr>
      <t>co</t>
    </r>
    <r>
      <rPr>
        <sz val="11"/>
        <color rgb="FF008000"/>
        <rFont val="Calibri"/>
        <family val="2"/>
        <scheme val="minor"/>
      </rPr>
      <t xml:space="preserve"> di</t>
    </r>
    <r>
      <rPr>
        <strike/>
        <sz val="11"/>
        <color rgb="FFFF0000"/>
        <rFont val="Calibri"/>
        <family val="2"/>
        <scheme val="minor"/>
      </rPr>
      <t>. Ŋaar-ak</t>
    </r>
    <r>
      <rPr>
        <sz val="11"/>
        <color rgb="FF008000"/>
        <rFont val="Calibri"/>
        <family val="2"/>
        <scheme val="minor"/>
      </rPr>
      <t xml:space="preserve">, nun </t>
    </r>
    <r>
      <rPr>
        <b/>
        <sz val="11"/>
        <color rgb="FF800080"/>
        <rFont val="Calibri"/>
        <family val="2"/>
        <scheme val="minor"/>
      </rPr>
      <t>gay</t>
    </r>
    <r>
      <rPr>
        <sz val="11"/>
        <color rgb="FF008000"/>
        <rFont val="Calibri"/>
        <family val="2"/>
        <scheme val="minor"/>
      </rPr>
      <t xml:space="preserve">, naa </t>
    </r>
    <r>
      <rPr>
        <strike/>
        <sz val="11"/>
        <color rgb="FFFF0000"/>
        <rFont val="Calibri"/>
        <family val="2"/>
        <scheme val="minor"/>
      </rPr>
      <t>ɗap</t>
    </r>
    <r>
      <rPr>
        <sz val="11"/>
        <color rgb="FF008000"/>
        <rFont val="Calibri"/>
        <family val="2"/>
        <scheme val="minor"/>
      </rPr>
      <t>i</t>
    </r>
    <r>
      <rPr>
        <b/>
        <sz val="11"/>
        <color rgb="FF800080"/>
        <rFont val="Calibri"/>
        <family val="2"/>
        <scheme val="minor"/>
      </rPr>
      <t>ci</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o</t>
    </r>
    <r>
      <rPr>
        <i/>
        <sz val="11"/>
        <color rgb="FF0000FF"/>
        <rFont val="Calibri"/>
        <family val="2"/>
        <scheme val="minor"/>
      </rPr>
      <t>r</t>
    </r>
    <r>
      <rPr>
        <sz val="11"/>
        <color rgb="FF008000"/>
        <rFont val="Calibri"/>
        <family val="2"/>
        <scheme val="minor"/>
      </rPr>
      <t>.</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</si>
  <si>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s</t>
    </r>
    <r>
      <rPr>
        <sz val="11"/>
        <color rgb="FF008000"/>
        <rFont val="Calibri"/>
        <family val="2"/>
        <scheme val="minor"/>
      </rPr>
      <t>a</t>
    </r>
    <r>
      <rPr>
        <b/>
        <sz val="11"/>
        <color rgb="FF800080"/>
        <rFont val="Calibri"/>
        <family val="2"/>
        <scheme val="minor"/>
      </rPr>
      <t>maane</t>
    </r>
    <r>
      <rPr>
        <sz val="11"/>
        <color rgb="FF008000"/>
        <rFont val="Calibri"/>
        <family val="2"/>
        <scheme val="minor"/>
      </rPr>
      <t xml:space="preserve"> ɗ</t>
    </r>
    <r>
      <rPr>
        <b/>
        <sz val="11"/>
        <color rgb="FF800080"/>
        <rFont val="Calibri"/>
        <family val="2"/>
        <scheme val="minor"/>
      </rPr>
      <t>o</t>
    </r>
    <r>
      <rPr>
        <sz val="11"/>
        <color rgb="FF008000"/>
        <rFont val="Calibri"/>
        <family val="2"/>
        <scheme val="minor"/>
      </rPr>
      <t xml:space="preserve"> gee kuuk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ɗok di, ku</t>
    </r>
    <r>
      <rPr>
        <sz val="11"/>
        <color rgb="FF008000"/>
        <rFont val="Calibri"/>
        <family val="2"/>
        <scheme val="minor"/>
      </rPr>
      <t xml:space="preserve"> maan</t>
    </r>
    <r>
      <rPr>
        <i/>
        <sz val="11"/>
        <color rgb="FF0000FF"/>
        <rFont val="Calibri"/>
        <family val="2"/>
        <scheme val="minor"/>
      </rPr>
      <t>na, taloŋ z</t>
    </r>
    <r>
      <rPr>
        <sz val="11"/>
        <color rgb="FF008000"/>
        <rFont val="Calibri"/>
        <family val="2"/>
        <scheme val="minor"/>
      </rPr>
      <t>i</t>
    </r>
    <r>
      <rPr>
        <i/>
        <sz val="11"/>
        <color rgb="FF0000FF"/>
        <rFont val="Calibri"/>
        <family val="2"/>
        <scheme val="minor"/>
      </rPr>
      <t>ŋk</t>
    </r>
    <r>
      <rPr>
        <sz val="11"/>
        <color rgb="FF008000"/>
        <rFont val="Calibri"/>
        <family val="2"/>
        <scheme val="minor"/>
      </rPr>
      <t>iko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ŋuur kuuk </t>
    </r>
    <r>
      <rPr>
        <i/>
        <sz val="11"/>
        <color rgb="FF0000FF"/>
        <rFont val="Calibri"/>
        <family val="2"/>
        <scheme val="minor"/>
      </rPr>
      <t>ibann</t>
    </r>
    <r>
      <rPr>
        <sz val="11"/>
        <color rgb="FF008000"/>
        <rFont val="Calibri"/>
        <family val="2"/>
        <scheme val="minor"/>
      </rPr>
      <t>o</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anna</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</si>
  <si>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ee</t>
    </r>
    <r>
      <rPr>
        <i/>
        <sz val="11"/>
        <color rgb="FF0000FF"/>
        <rFont val="Calibri"/>
        <family val="2"/>
        <scheme val="minor"/>
      </rPr>
      <t>ner</t>
    </r>
    <r>
      <rPr>
        <sz val="11"/>
        <color rgb="FF008000"/>
        <rFont val="Calibri"/>
        <family val="2"/>
        <scheme val="minor"/>
      </rPr>
      <t xml:space="preserve"> g</t>
    </r>
    <r>
      <rPr>
        <b/>
        <sz val="11"/>
        <color rgb="FF800080"/>
        <rFont val="Calibri"/>
        <family val="2"/>
        <scheme val="minor"/>
      </rPr>
      <t>ay, ya ŋu ɗukum</t>
    </r>
    <r>
      <rPr>
        <sz val="11"/>
        <color rgb="FF008000"/>
        <rFont val="Calibri"/>
        <family val="2"/>
        <scheme val="minor"/>
      </rPr>
      <t>aako 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kuu gin</t>
    </r>
    <r>
      <rPr>
        <sz val="11"/>
        <color rgb="FF008000"/>
        <rFont val="Calibri"/>
        <family val="2"/>
        <scheme val="minor"/>
      </rPr>
      <t>e</t>
    </r>
    <r>
      <rPr>
        <b/>
        <sz val="11"/>
        <color rgb="FF800080"/>
        <rFont val="Calibri"/>
        <family val="2"/>
        <scheme val="minor"/>
      </rPr>
      <t xml:space="preserve"> gay </t>
    </r>
    <r>
      <rPr>
        <sz val="11"/>
        <color rgb="FF008000"/>
        <rFont val="Calibri"/>
        <family val="2"/>
        <scheme val="minor"/>
      </rPr>
      <t>ri</t>
    </r>
    <r>
      <rPr>
        <b/>
        <sz val="11"/>
        <color rgb="FF800080"/>
        <rFont val="Calibri"/>
        <family val="2"/>
        <scheme val="minor"/>
      </rPr>
      <t>yor, ya ŋu waaciŋkoŋ ko sooɗ</t>
    </r>
    <r>
      <rPr>
        <sz val="11"/>
        <color rgb="FF008000"/>
        <rFont val="Calibri"/>
        <family val="2"/>
        <scheme val="minor"/>
      </rPr>
      <t xml:space="preserve">a, ya ŋu </t>
    </r>
    <r>
      <rPr>
        <b/>
        <sz val="11"/>
        <color rgb="FF800080"/>
        <rFont val="Calibri"/>
        <family val="2"/>
        <scheme val="minor"/>
      </rPr>
      <t xml:space="preserve">koockoŋ </t>
    </r>
    <r>
      <rPr>
        <sz val="11"/>
        <color rgb="FF008000"/>
        <rFont val="Calibri"/>
        <family val="2"/>
        <scheme val="minor"/>
      </rPr>
      <t xml:space="preserve">ko </t>
    </r>
    <r>
      <rPr>
        <b/>
        <sz val="11"/>
        <color rgb="FF800080"/>
        <rFont val="Calibri"/>
        <family val="2"/>
        <scheme val="minor"/>
      </rPr>
      <t>sooɗ</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 ya ŋu </t>
    </r>
    <r>
      <rPr>
        <strike/>
        <sz val="11"/>
        <color rgb="FFFF0000"/>
        <rFont val="Calibri"/>
        <family val="2"/>
        <scheme val="minor"/>
      </rPr>
      <t>pokiriyaa</t>
    </r>
    <r>
      <rPr>
        <sz val="11"/>
        <color rgb="FF008000"/>
        <rFont val="Calibri"/>
        <family val="2"/>
        <scheme val="minor"/>
      </rPr>
      <t>ko</t>
    </r>
    <r>
      <rPr>
        <i/>
        <sz val="11"/>
        <color rgb="FF0000FF"/>
        <rFont val="Calibri"/>
        <family val="2"/>
        <scheme val="minor"/>
      </rPr>
      <t>ockoŋ ko sooɗa</t>
    </r>
    <r>
      <rPr>
        <sz val="11"/>
        <color rgb="FF008000"/>
        <rFont val="Calibri"/>
        <family val="2"/>
        <scheme val="minor"/>
      </rPr>
      <t xml:space="preserve">, ya ŋu </t>
    </r>
    <r>
      <rPr>
        <b/>
        <sz val="11"/>
        <color rgb="FF800080"/>
        <rFont val="Calibri"/>
        <family val="2"/>
        <scheme val="minor"/>
      </rPr>
      <t xml:space="preserve">koockoŋ </t>
    </r>
    <r>
      <rPr>
        <sz val="11"/>
        <color rgb="FF008000"/>
        <rFont val="Calibri"/>
        <family val="2"/>
        <scheme val="minor"/>
      </rPr>
      <t xml:space="preserve">ko </t>
    </r>
    <r>
      <rPr>
        <b/>
        <sz val="11"/>
        <color rgb="FF800080"/>
        <rFont val="Calibri"/>
        <family val="2"/>
        <scheme val="minor"/>
      </rPr>
      <t>sooɗ</t>
    </r>
    <r>
      <rPr>
        <sz val="11"/>
        <color rgb="FF008000"/>
        <rFont val="Calibri"/>
        <family val="2"/>
        <scheme val="minor"/>
      </rPr>
      <t>a</t>
    </r>
    <r>
      <rPr>
        <strike/>
        <sz val="11"/>
        <color rgb="FFFF0000"/>
        <rFont val="Calibri"/>
        <family val="2"/>
        <scheme val="minor"/>
      </rPr>
      <t xml:space="preserve"> ho ya ŋu basaako oki</t>
    </r>
    <r>
      <rPr>
        <sz val="11"/>
        <color rgb="FF008000"/>
        <rFont val="Calibri"/>
        <family val="2"/>
        <scheme val="minor"/>
      </rPr>
      <t>,</t>
    </r>
    <r>
      <rPr>
        <strike/>
        <sz val="11"/>
        <color rgb="FFFF0000"/>
        <rFont val="Calibri"/>
        <family val="2"/>
        <scheme val="minor"/>
      </rPr>
      <t xml:space="preserve"> ku subira di.</t>
    </r>
  </si>
  <si>
    <r>
      <rPr>
        <sz val="11"/>
        <color rgb="FF008000"/>
        <rFont val="Calibri"/>
        <family val="2"/>
        <scheme val="minor"/>
      </rPr>
      <t>N</t>
    </r>
    <r>
      <rPr>
        <i/>
        <sz val="11"/>
        <color rgb="FF0000FF"/>
        <rFont val="Calibri"/>
        <family val="2"/>
        <scheme val="minor"/>
      </rPr>
      <t>u ɗiyko pa-ak: ya n</t>
    </r>
    <r>
      <rPr>
        <sz val="11"/>
        <color rgb="FF008000"/>
        <rFont val="Calibri"/>
        <family val="2"/>
        <scheme val="minor"/>
      </rPr>
      <t xml:space="preserve">i </t>
    </r>
    <r>
      <rPr>
        <b/>
        <sz val="11"/>
        <color rgb="FF800080"/>
        <rFont val="Calibri"/>
        <family val="2"/>
        <scheme val="minor"/>
      </rPr>
      <t>raɗaw, nu ɗiyko waraŋ. Ya nu t</t>
    </r>
    <r>
      <rPr>
        <sz val="11"/>
        <color rgb="FF008000"/>
        <rFont val="Calibri"/>
        <family val="2"/>
        <scheme val="minor"/>
      </rPr>
      <t>al</t>
    </r>
    <r>
      <rPr>
        <i/>
        <sz val="11"/>
        <color rgb="FF0000FF"/>
        <rFont val="Calibri"/>
        <family val="2"/>
        <scheme val="minor"/>
      </rPr>
      <t>a ka</t>
    </r>
    <r>
      <rPr>
        <sz val="11"/>
        <color rgb="FF008000"/>
        <rFont val="Calibri"/>
        <family val="2"/>
        <scheme val="minor"/>
      </rPr>
      <t>t</t>
    </r>
    <r>
      <rPr>
        <i/>
        <sz val="11"/>
        <color rgb="FF0000FF"/>
        <rFont val="Calibri"/>
        <family val="2"/>
        <scheme val="minor"/>
      </rPr>
      <t xml:space="preserve"> iŋ cigile, nun sa coolaane. Ya n</t>
    </r>
    <r>
      <rPr>
        <sz val="11"/>
        <color rgb="FF008000"/>
        <rFont val="Calibri"/>
        <family val="2"/>
        <scheme val="minor"/>
      </rPr>
      <t>u gin</t>
    </r>
    <r>
      <rPr>
        <strike/>
        <sz val="11"/>
        <color rgb="FFFF0000"/>
        <rFont val="Calibri"/>
        <family val="2"/>
        <scheme val="minor"/>
      </rPr>
      <t xml:space="preserve">e </t>
    </r>
    <r>
      <rPr>
        <sz val="11"/>
        <color rgb="FF008000"/>
        <rFont val="Calibri"/>
        <family val="2"/>
        <scheme val="minor"/>
      </rPr>
      <t>a</t>
    </r>
    <r>
      <rPr>
        <strike/>
        <sz val="11"/>
        <color rgb="FFFF0000"/>
        <rFont val="Calibri"/>
        <family val="2"/>
        <scheme val="minor"/>
      </rPr>
      <t>r ŋuur-ak asaan ni bal gine gudurre walla? Taar-an di yaadu un̰je</t>
    </r>
    <r>
      <rPr>
        <sz val="11"/>
        <color rgb="FF008000"/>
        <rFont val="Calibri"/>
        <family val="2"/>
        <scheme val="minor"/>
      </rPr>
      <t xml:space="preserve"> sokan̰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i</t>
    </r>
    <r>
      <rPr>
        <b/>
        <sz val="11"/>
        <color rgb="FF800080"/>
        <rFont val="Calibri"/>
        <family val="2"/>
        <scheme val="minor"/>
      </rPr>
      <t>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nun </t>
    </r>
    <r>
      <rPr>
        <i/>
        <sz val="11"/>
        <color rgb="FF0000FF"/>
        <rFont val="Calibri"/>
        <family val="2"/>
        <scheme val="minor"/>
      </rPr>
      <t>sa c</t>
    </r>
    <r>
      <rPr>
        <sz val="11"/>
        <color rgb="FF008000"/>
        <rFont val="Calibri"/>
        <family val="2"/>
        <scheme val="minor"/>
      </rPr>
      <t>o</t>
    </r>
    <r>
      <rPr>
        <b/>
        <sz val="11"/>
        <color rgb="FF800080"/>
        <rFont val="Calibri"/>
        <family val="2"/>
        <scheme val="minor"/>
      </rPr>
      <t>ol</t>
    </r>
    <r>
      <rPr>
        <sz val="11"/>
        <color rgb="FF008000"/>
        <rFont val="Calibri"/>
        <family val="2"/>
        <scheme val="minor"/>
      </rPr>
      <t>aa</t>
    </r>
    <r>
      <rPr>
        <i/>
        <sz val="11"/>
        <color rgb="FF0000FF"/>
        <rFont val="Calibri"/>
        <family val="2"/>
        <scheme val="minor"/>
      </rPr>
      <t>nno. Ka seener, nu</t>
    </r>
    <r>
      <rPr>
        <sz val="11"/>
        <color rgb="FF008000"/>
        <rFont val="Calibri"/>
        <family val="2"/>
        <scheme val="minor"/>
      </rPr>
      <t xml:space="preserve"> ɗ</t>
    </r>
    <r>
      <rPr>
        <strike/>
        <sz val="11"/>
        <color rgb="FFFF0000"/>
        <rFont val="Calibri"/>
        <family val="2"/>
        <scheme val="minor"/>
      </rPr>
      <t>ap</t>
    </r>
    <r>
      <rPr>
        <sz val="11"/>
        <color rgb="FF008000"/>
        <rFont val="Calibri"/>
        <family val="2"/>
        <scheme val="minor"/>
      </rPr>
      <t>i</t>
    </r>
    <r>
      <rPr>
        <b/>
        <sz val="11"/>
        <color rgb="FF800080"/>
        <rFont val="Calibri"/>
        <family val="2"/>
        <scheme val="minor"/>
      </rPr>
      <t>yko s</t>
    </r>
    <r>
      <rPr>
        <sz val="11"/>
        <color rgb="FF008000"/>
        <rFont val="Calibri"/>
        <family val="2"/>
        <scheme val="minor"/>
      </rPr>
      <t>e</t>
    </r>
    <r>
      <rPr>
        <b/>
        <sz val="11"/>
        <color rgb="FF800080"/>
        <rFont val="Calibri"/>
        <family val="2"/>
        <scheme val="minor"/>
      </rPr>
      <t>ene</t>
    </r>
    <r>
      <rPr>
        <sz val="11"/>
        <color rgb="FF008000"/>
        <rFont val="Calibri"/>
        <family val="2"/>
        <scheme val="minor"/>
      </rPr>
      <t>.</t>
    </r>
  </si>
  <si>
    <r>
      <rPr>
        <b/>
        <sz val="11"/>
        <color rgb="FF800080"/>
        <rFont val="Calibri"/>
        <family val="2"/>
        <scheme val="minor"/>
      </rPr>
      <t>G</t>
    </r>
    <r>
      <rPr>
        <sz val="11"/>
        <color rgb="FF008000"/>
        <rFont val="Calibri"/>
        <family val="2"/>
        <scheme val="minor"/>
      </rPr>
      <t>ee ku Israyeel</t>
    </r>
    <r>
      <rPr>
        <b/>
        <sz val="11"/>
        <color rgb="FF800080"/>
        <rFont val="Calibri"/>
        <family val="2"/>
        <scheme val="minor"/>
      </rPr>
      <t xml:space="preserve"> kat</t>
    </r>
    <r>
      <rPr>
        <sz val="11"/>
        <color rgb="FF008000"/>
        <rFont val="Calibri"/>
        <family val="2"/>
        <scheme val="minor"/>
      </rPr>
      <t xml:space="preserve"> n</t>
    </r>
    <r>
      <rPr>
        <i/>
        <sz val="11"/>
        <color rgb="FF0000FF"/>
        <rFont val="Calibri"/>
        <family val="2"/>
        <scheme val="minor"/>
      </rPr>
      <t>̰um ko *Yuudinna walla? N</t>
    </r>
    <r>
      <rPr>
        <sz val="11"/>
        <color rgb="FF008000"/>
        <rFont val="Calibri"/>
        <family val="2"/>
        <scheme val="minor"/>
      </rPr>
      <t xml:space="preserve">un </t>
    </r>
    <r>
      <rPr>
        <i/>
        <sz val="11"/>
        <color rgb="FF0000FF"/>
        <rFont val="Calibri"/>
        <family val="2"/>
        <scheme val="minor"/>
      </rPr>
      <t>sa Yuudinnaɗ</t>
    </r>
    <r>
      <rPr>
        <sz val="11"/>
        <color rgb="FF008000"/>
        <rFont val="Calibri"/>
        <family val="2"/>
        <scheme val="minor"/>
      </rPr>
      <t>o</t>
    </r>
    <r>
      <rPr>
        <b/>
        <sz val="11"/>
        <color rgb="FF800080"/>
        <rFont val="Calibri"/>
        <family val="2"/>
        <scheme val="minor"/>
      </rPr>
      <t>. Ŋu</t>
    </r>
    <r>
      <rPr>
        <sz val="11"/>
        <color rgb="FF008000"/>
        <rFont val="Calibri"/>
        <family val="2"/>
        <scheme val="minor"/>
      </rPr>
      <t xml:space="preserve"> Israyeel</t>
    </r>
    <r>
      <rPr>
        <strike/>
        <sz val="11"/>
        <color rgb="FFFF0000"/>
        <rFont val="Calibri"/>
        <family val="2"/>
        <scheme val="minor"/>
      </rPr>
      <t>in̰ce. Ya ŋu</t>
    </r>
    <r>
      <rPr>
        <sz val="11"/>
        <color rgb="FF008000"/>
        <rFont val="Calibri"/>
        <family val="2"/>
        <scheme val="minor"/>
      </rPr>
      <t xml:space="preserve"> ka</t>
    </r>
    <r>
      <rPr>
        <i/>
        <sz val="11"/>
        <color rgb="FF0000FF"/>
        <rFont val="Calibri"/>
        <family val="2"/>
        <scheme val="minor"/>
      </rPr>
      <t>t n̰um ko? Nun g</t>
    </r>
    <r>
      <rPr>
        <sz val="11"/>
        <color rgb="FF008000"/>
        <rFont val="Calibri"/>
        <family val="2"/>
        <scheme val="minor"/>
      </rPr>
      <t>a</t>
    </r>
    <r>
      <rPr>
        <b/>
        <sz val="11"/>
        <color rgb="FF800080"/>
        <rFont val="Calibri"/>
        <family val="2"/>
        <scheme val="minor"/>
      </rPr>
      <t>y n̰um ko Isr</t>
    </r>
    <r>
      <rPr>
        <sz val="11"/>
        <color rgb="FF008000"/>
        <rFont val="Calibri"/>
        <family val="2"/>
        <scheme val="minor"/>
      </rPr>
      <t>a</t>
    </r>
    <r>
      <rPr>
        <i/>
        <sz val="11"/>
        <color rgb="FF0000FF"/>
        <rFont val="Calibri"/>
        <family val="2"/>
        <scheme val="minor"/>
      </rPr>
      <t>yeel.</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i/>
        <sz val="11"/>
        <color rgb="FF0000FF"/>
        <rFont val="Calibri"/>
        <family val="2"/>
        <scheme val="minor"/>
      </rPr>
      <t>ur</t>
    </r>
    <r>
      <rPr>
        <sz val="11"/>
        <color rgb="FF008000"/>
        <rFont val="Calibri"/>
        <family val="2"/>
        <scheme val="minor"/>
      </rPr>
      <t xml:space="preserve"> min tamba ta Ibraayim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walla? N</t>
    </r>
    <r>
      <rPr>
        <sz val="11"/>
        <color rgb="FF008000"/>
        <rFont val="Calibri"/>
        <family val="2"/>
        <scheme val="minor"/>
      </rPr>
      <t xml:space="preserve">un </t>
    </r>
    <r>
      <rPr>
        <b/>
        <sz val="11"/>
        <color rgb="FF800080"/>
        <rFont val="Calibri"/>
        <family val="2"/>
        <scheme val="minor"/>
      </rPr>
      <t>sa</t>
    </r>
    <r>
      <rPr>
        <sz val="11"/>
        <color rgb="FF008000"/>
        <rFont val="Calibri"/>
        <family val="2"/>
        <scheme val="minor"/>
      </rPr>
      <t xml:space="preserve"> min tamba</t>
    </r>
    <r>
      <rPr>
        <i/>
        <sz val="11"/>
        <color rgb="FF0000FF"/>
        <rFont val="Calibri"/>
        <family val="2"/>
        <scheme val="minor"/>
      </rPr>
      <t xml:space="preserve"> ta Ibra</t>
    </r>
    <r>
      <rPr>
        <sz val="11"/>
        <color rgb="FF008000"/>
        <rFont val="Calibri"/>
        <family val="2"/>
        <scheme val="minor"/>
      </rPr>
      <t>ay</t>
    </r>
    <r>
      <rPr>
        <b/>
        <sz val="11"/>
        <color rgb="FF800080"/>
        <rFont val="Calibri"/>
        <family val="2"/>
        <scheme val="minor"/>
      </rPr>
      <t>im walla?</t>
    </r>
  </si>
  <si>
    <r>
      <rPr>
        <b/>
        <sz val="11"/>
        <color rgb="FF800080"/>
        <rFont val="Calibri"/>
        <family val="2"/>
        <scheme val="minor"/>
      </rPr>
      <t xml:space="preserve">Gee ŋuur-ak gay riyor ku Masi </t>
    </r>
    <r>
      <rPr>
        <sz val="11"/>
        <color rgb="FF008000"/>
        <rFont val="Calibri"/>
        <family val="2"/>
        <scheme val="minor"/>
      </rPr>
      <t>wa</t>
    </r>
    <r>
      <rPr>
        <b/>
        <sz val="11"/>
        <color rgb="FF800080"/>
        <rFont val="Calibri"/>
        <family val="2"/>
        <scheme val="minor"/>
      </rPr>
      <t>lla? Nu gina pa-ak ar gay riyor ku Ma</t>
    </r>
    <r>
      <rPr>
        <sz val="11"/>
        <color rgb="FF008000"/>
        <rFont val="Calibri"/>
        <family val="2"/>
        <scheme val="minor"/>
      </rPr>
      <t>s</t>
    </r>
    <r>
      <rPr>
        <b/>
        <sz val="11"/>
        <color rgb="FF800080"/>
        <rFont val="Calibri"/>
        <family val="2"/>
        <scheme val="minor"/>
      </rPr>
      <t>i. Nun-aŋ arro gay riyor kaak tatiko. Nu taaɓiy dakina</t>
    </r>
    <r>
      <rPr>
        <sz val="11"/>
        <color rgb="FF008000"/>
        <rFont val="Calibri"/>
        <family val="2"/>
        <scheme val="minor"/>
      </rPr>
      <t>, ŋ</t>
    </r>
    <r>
      <rPr>
        <b/>
        <sz val="11"/>
        <color rgb="FF800080"/>
        <rFont val="Calibri"/>
        <family val="2"/>
        <scheme val="minor"/>
      </rPr>
      <t>u koociinu dakina, ŋu koociinu dakina, ŋu koociinu dakina ho ŋu deendu dakina</t>
    </r>
    <r>
      <rPr>
        <sz val="11"/>
        <color rgb="FF008000"/>
        <rFont val="Calibri"/>
        <family val="2"/>
        <scheme val="minor"/>
      </rPr>
      <t>.</t>
    </r>
    <r>
      <rPr>
        <strike/>
        <sz val="11"/>
        <color rgb="FFFF0000"/>
        <rFont val="Calibri"/>
        <family val="2"/>
        <scheme val="minor"/>
      </rPr>
      <t xml:space="preserve"> Taaɓin taat nu taaɓiytu ɗo riyor-at, taar dakin pakgigu. Ŋu obintu daŋaayne dees dakina pakgigu. Ŋu koocintu dees dakina pakgig serek. Ho nu gal ɗo taaɓiner ar naa mate dees dakina pakgigu oki.</t>
    </r>
  </si>
  <si>
    <r>
      <rPr>
        <b/>
        <sz val="11"/>
        <color rgb="FF800080"/>
        <rFont val="Calibri"/>
        <family val="2"/>
        <scheme val="minor"/>
      </rPr>
      <t>Ɗo w</t>
    </r>
    <r>
      <rPr>
        <sz val="11"/>
        <color rgb="FF008000"/>
        <rFont val="Calibri"/>
        <family val="2"/>
        <scheme val="minor"/>
      </rPr>
      <t>e</t>
    </r>
    <r>
      <rPr>
        <b/>
        <sz val="11"/>
        <color rgb="FF800080"/>
        <rFont val="Calibri"/>
        <family val="2"/>
        <scheme val="minor"/>
      </rPr>
      <t>r-ak</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Yuudinna </t>
    </r>
    <r>
      <rPr>
        <strike/>
        <sz val="11"/>
        <color rgb="FFFF0000"/>
        <rFont val="Calibri"/>
        <family val="2"/>
        <scheme val="minor"/>
      </rPr>
      <t>kooci</t>
    </r>
    <r>
      <rPr>
        <sz val="11"/>
        <color rgb="FF008000"/>
        <rFont val="Calibri"/>
        <family val="2"/>
        <scheme val="minor"/>
      </rPr>
      <t>n</t>
    </r>
    <r>
      <rPr>
        <i/>
        <sz val="11"/>
        <color rgb="FF0000FF"/>
        <rFont val="Calibri"/>
        <family val="2"/>
        <scheme val="minor"/>
      </rPr>
      <t>̰umtu</t>
    </r>
    <r>
      <rPr>
        <sz val="11"/>
        <color rgb="FF008000"/>
        <rFont val="Calibri"/>
        <family val="2"/>
        <scheme val="minor"/>
      </rPr>
      <t xml:space="preserve"> </t>
    </r>
    <r>
      <rPr>
        <strike/>
        <sz val="11"/>
        <color rgb="FFFF0000"/>
        <rFont val="Calibri"/>
        <family val="2"/>
        <scheme val="minor"/>
      </rPr>
      <t>ko kooce, min k</t>
    </r>
    <r>
      <rPr>
        <sz val="11"/>
        <color rgb="FF008000"/>
        <rFont val="Calibri"/>
        <family val="2"/>
        <scheme val="minor"/>
      </rPr>
      <t>or</t>
    </r>
    <r>
      <rPr>
        <b/>
        <sz val="11"/>
        <color rgb="FF800080"/>
        <rFont val="Calibri"/>
        <family val="2"/>
        <scheme val="minor"/>
      </rPr>
      <t>ok beeƴ</t>
    </r>
    <r>
      <rPr>
        <sz val="11"/>
        <color rgb="FF008000"/>
        <rFont val="Calibri"/>
        <family val="2"/>
        <scheme val="minor"/>
      </rPr>
      <t xml:space="preserve"> orok pooɗ</t>
    </r>
    <r>
      <rPr>
        <strike/>
        <sz val="11"/>
        <color rgb="FFFF0000"/>
        <rFont val="Calibri"/>
        <family val="2"/>
        <scheme val="minor"/>
      </rPr>
      <t>-ak</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rakki</t>
    </r>
    <r>
      <rPr>
        <strike/>
        <sz val="11"/>
        <color rgb="FFFF0000"/>
        <rFont val="Calibri"/>
        <family val="2"/>
        <scheme val="minor"/>
      </rPr>
      <t xml:space="preserve"> di kawwi</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</si>
  <si>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subb</t>
    </r>
    <r>
      <rPr>
        <i/>
        <sz val="11"/>
        <color rgb="FF0000FF"/>
        <rFont val="Calibri"/>
        <family val="2"/>
        <scheme val="minor"/>
      </rPr>
      <t>iŋk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kooci</t>
    </r>
    <r>
      <rPr>
        <i/>
        <sz val="11"/>
        <color rgb="FF0000FF"/>
        <rFont val="Calibri"/>
        <family val="2"/>
        <scheme val="minor"/>
      </rPr>
      <t>i</t>
    </r>
    <r>
      <rPr>
        <sz val="11"/>
        <color rgb="FF008000"/>
        <rFont val="Calibri"/>
        <family val="2"/>
        <scheme val="minor"/>
      </rPr>
      <t>n</t>
    </r>
    <r>
      <rPr>
        <strike/>
        <sz val="11"/>
        <color rgb="FFFF0000"/>
        <rFont val="Calibri"/>
        <family val="2"/>
        <scheme val="minor"/>
      </rPr>
      <t>t</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ka subb</t>
    </r>
    <r>
      <rPr>
        <sz val="11"/>
        <color rgb="FF008000"/>
        <rFont val="Calibri"/>
        <family val="2"/>
        <scheme val="minor"/>
      </rPr>
      <t>iŋ</t>
    </r>
    <r>
      <rPr>
        <strike/>
        <sz val="11"/>
        <color rgb="FFFF0000"/>
        <rFont val="Calibri"/>
        <family val="2"/>
        <scheme val="minor"/>
      </rPr>
      <t xml:space="preserve"> doŋ</t>
    </r>
    <r>
      <rPr>
        <sz val="11"/>
        <color rgb="FF008000"/>
        <rFont val="Calibri"/>
        <family val="2"/>
        <scheme val="minor"/>
      </rPr>
      <t>k</t>
    </r>
    <r>
      <rPr>
        <b/>
        <sz val="11"/>
        <color rgb="FF800080"/>
        <rFont val="Calibri"/>
        <family val="2"/>
        <scheme val="minor"/>
      </rPr>
      <t>a</t>
    </r>
    <r>
      <rPr>
        <sz val="11"/>
        <color rgb="FF008000"/>
        <rFont val="Calibri"/>
        <family val="2"/>
        <scheme val="minor"/>
      </rPr>
      <t>r</t>
    </r>
    <r>
      <rPr>
        <strike/>
        <sz val="11"/>
        <color rgb="FFFF0000"/>
        <rFont val="Calibri"/>
        <family val="2"/>
        <scheme val="minor"/>
      </rPr>
      <t>iy rakki gay,</t>
    </r>
    <r>
      <rPr>
        <sz val="11"/>
        <color rgb="FF008000"/>
        <rFont val="Calibri"/>
        <family val="2"/>
        <scheme val="minor"/>
      </rPr>
      <t xml:space="preserve"> ŋu dawintu iŋ dambay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strike/>
        <sz val="11"/>
        <color rgb="FFFF0000"/>
        <rFont val="Calibri"/>
        <family val="2"/>
        <scheme val="minor"/>
      </rPr>
      <t xml:space="preserve"> ŋuun deendu. Dees</t>
    </r>
    <r>
      <rPr>
        <sz val="11"/>
        <color rgb="FF008000"/>
        <rFont val="Calibri"/>
        <family val="2"/>
        <scheme val="minor"/>
      </rPr>
      <t xml:space="preserve"> subb</t>
    </r>
    <r>
      <rPr>
        <b/>
        <sz val="11"/>
        <color rgb="FF800080"/>
        <rFont val="Calibri"/>
        <family val="2"/>
        <scheme val="minor"/>
      </rPr>
      <t>iŋk</t>
    </r>
    <r>
      <rPr>
        <sz val="11"/>
        <color rgb="FF008000"/>
        <rFont val="Calibri"/>
        <family val="2"/>
        <scheme val="minor"/>
      </rPr>
      <t>ar</t>
    </r>
    <r>
      <rPr>
        <strike/>
        <sz val="11"/>
        <color rgb="FFFF0000"/>
        <rFont val="Calibri"/>
        <family val="2"/>
        <scheme val="minor"/>
      </rPr>
      <t>rer,</t>
    </r>
    <r>
      <rPr>
        <sz val="11"/>
        <color rgb="FF008000"/>
        <rFont val="Calibri"/>
        <family val="2"/>
        <scheme val="minor"/>
      </rPr>
      <t xml:space="preserve"> </t>
    </r>
    <r>
      <rPr>
        <b/>
        <sz val="11"/>
        <color rgb="FF800080"/>
        <rFont val="Calibri"/>
        <family val="2"/>
        <scheme val="minor"/>
      </rPr>
      <t>ŋu d</t>
    </r>
    <r>
      <rPr>
        <sz val="11"/>
        <color rgb="FF008000"/>
        <rFont val="Calibri"/>
        <family val="2"/>
        <scheme val="minor"/>
      </rPr>
      <t>a</t>
    </r>
    <r>
      <rPr>
        <b/>
        <sz val="11"/>
        <color rgb="FF800080"/>
        <rFont val="Calibri"/>
        <family val="2"/>
        <scheme val="minor"/>
      </rPr>
      <t>wi</t>
    </r>
    <r>
      <rPr>
        <sz val="11"/>
        <color rgb="FF008000"/>
        <rFont val="Calibri"/>
        <family val="2"/>
        <scheme val="minor"/>
      </rPr>
      <t>n</t>
    </r>
    <r>
      <rPr>
        <b/>
        <sz val="11"/>
        <color rgb="FF800080"/>
        <rFont val="Calibri"/>
        <family val="2"/>
        <scheme val="minor"/>
      </rPr>
      <t>tu</t>
    </r>
    <r>
      <rPr>
        <sz val="11"/>
        <color rgb="FF008000"/>
        <rFont val="Calibri"/>
        <family val="2"/>
        <scheme val="minor"/>
      </rPr>
      <t xml:space="preserve"> iŋ </t>
    </r>
    <r>
      <rPr>
        <b/>
        <sz val="11"/>
        <color rgb="FF800080"/>
        <rFont val="Calibri"/>
        <family val="2"/>
        <scheme val="minor"/>
      </rPr>
      <t>dambay</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subb</t>
    </r>
    <r>
      <rPr>
        <sz val="11"/>
        <color rgb="FF008000"/>
        <rFont val="Calibri"/>
        <family val="2"/>
        <scheme val="minor"/>
      </rPr>
      <t>i</t>
    </r>
    <r>
      <rPr>
        <i/>
        <sz val="11"/>
        <color rgb="FF0000FF"/>
        <rFont val="Calibri"/>
        <family val="2"/>
        <scheme val="minor"/>
      </rPr>
      <t>ŋka</t>
    </r>
    <r>
      <rPr>
        <sz val="11"/>
        <color rgb="FF008000"/>
        <rFont val="Calibri"/>
        <family val="2"/>
        <scheme val="minor"/>
      </rPr>
      <t>r</t>
    </r>
    <r>
      <rPr>
        <strike/>
        <sz val="11"/>
        <color rgb="FFFF0000"/>
        <rFont val="Calibri"/>
        <family val="2"/>
        <scheme val="minor"/>
      </rPr>
      <t>iy rakki</t>
    </r>
    <r>
      <rPr>
        <sz val="11"/>
        <color rgb="FF008000"/>
        <rFont val="Calibri"/>
        <family val="2"/>
        <scheme val="minor"/>
      </rPr>
      <t xml:space="preserve"> nu </t>
    </r>
    <r>
      <rPr>
        <b/>
        <sz val="11"/>
        <color rgb="FF800080"/>
        <rFont val="Calibri"/>
        <family val="2"/>
        <scheme val="minor"/>
      </rPr>
      <t>taaɓiy</t>
    </r>
    <r>
      <rPr>
        <sz val="11"/>
        <color rgb="FF008000"/>
        <rFont val="Calibri"/>
        <family val="2"/>
        <scheme val="minor"/>
      </rPr>
      <t>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aando taar-at,</t>
    </r>
    <r>
      <rPr>
        <sz val="11"/>
        <color rgb="FF008000"/>
        <rFont val="Calibri"/>
        <family val="2"/>
        <scheme val="minor"/>
      </rPr>
      <t xml:space="preserve"> nu </t>
    </r>
    <r>
      <rPr>
        <b/>
        <sz val="11"/>
        <color rgb="FF800080"/>
        <rFont val="Calibri"/>
        <family val="2"/>
        <scheme val="minor"/>
      </rPr>
      <t>goy</t>
    </r>
    <r>
      <rPr>
        <sz val="11"/>
        <color rgb="FF008000"/>
        <rFont val="Calibri"/>
        <family val="2"/>
        <scheme val="minor"/>
      </rPr>
      <t xml:space="preserve">tu </t>
    </r>
    <r>
      <rPr>
        <i/>
        <sz val="11"/>
        <color rgb="FF0000FF"/>
        <rFont val="Calibri"/>
        <family val="2"/>
        <scheme val="minor"/>
      </rPr>
      <t>ke</t>
    </r>
    <r>
      <rPr>
        <sz val="11"/>
        <color rgb="FF008000"/>
        <rFont val="Calibri"/>
        <family val="2"/>
        <scheme val="minor"/>
      </rPr>
      <t>ɗ</t>
    </r>
    <r>
      <rPr>
        <b/>
        <sz val="11"/>
        <color rgb="FF800080"/>
        <rFont val="Calibri"/>
        <family val="2"/>
        <scheme val="minor"/>
      </rPr>
      <t>er</t>
    </r>
    <r>
      <rPr>
        <sz val="11"/>
        <color rgb="FF008000"/>
        <rFont val="Calibri"/>
        <family val="2"/>
        <scheme val="minor"/>
      </rPr>
      <t>.</t>
    </r>
  </si>
  <si>
    <r>
      <rPr>
        <b/>
        <sz val="11"/>
        <color rgb="FF800080"/>
        <rFont val="Calibri"/>
        <family val="2"/>
        <scheme val="minor"/>
      </rPr>
      <t>Ɗo botildi, gii gine gamin dakina kuuk taaɓiya min ɗo botilay, gii gine gamin kuuk a</t>
    </r>
    <r>
      <rPr>
        <sz val="11"/>
        <color rgb="FF008000"/>
        <rFont val="Calibri"/>
        <family val="2"/>
        <scheme val="minor"/>
      </rPr>
      <t>s</t>
    </r>
    <r>
      <rPr>
        <b/>
        <sz val="11"/>
        <color rgb="FF800080"/>
        <rFont val="Calibri"/>
        <family val="2"/>
        <scheme val="minor"/>
      </rPr>
      <t xml:space="preserve">in̰co </t>
    </r>
    <r>
      <rPr>
        <sz val="11"/>
        <color rgb="FF008000"/>
        <rFont val="Calibri"/>
        <family val="2"/>
        <scheme val="minor"/>
      </rPr>
      <t>r</t>
    </r>
    <r>
      <rPr>
        <b/>
        <sz val="11"/>
        <color rgb="FF800080"/>
        <rFont val="Calibri"/>
        <family val="2"/>
        <scheme val="minor"/>
      </rPr>
      <t>akki, gii gine gamin kuuk siŋta kuuk Yuudinnaɗo, gii gine gamin ɗo geeg</t>
    </r>
    <r>
      <rPr>
        <sz val="11"/>
        <color rgb="FF008000"/>
        <rFont val="Calibri"/>
        <family val="2"/>
        <scheme val="minor"/>
      </rPr>
      <t>ir</t>
    </r>
    <r>
      <rPr>
        <b/>
        <sz val="11"/>
        <color rgb="FF800080"/>
        <rFont val="Calibri"/>
        <family val="2"/>
        <scheme val="minor"/>
      </rPr>
      <t xml:space="preserve">nay, gii gine gamin ɗo kalaaner, gii gine gamin ɗo amiydi, gii gine gamin kuuk yaako amile min ɗo amiydi, gii gine gamin kuuk </t>
    </r>
    <r>
      <rPr>
        <sz val="11"/>
        <color rgb="FF008000"/>
        <rFont val="Calibri"/>
        <family val="2"/>
        <scheme val="minor"/>
      </rPr>
      <t>si</t>
    </r>
    <r>
      <rPr>
        <strike/>
        <sz val="11"/>
        <color rgb="FFFF0000"/>
        <rFont val="Calibri"/>
        <family val="2"/>
        <scheme val="minor"/>
      </rPr>
      <t>ntu: balal gaay teendu ho nu gal ɗo pise ka gay ɗukume botilniidi. Nu gas taaɓin min ɗo si</t>
    </r>
    <r>
      <rPr>
        <sz val="11"/>
        <color rgb="FF008000"/>
        <rFont val="Calibri"/>
        <family val="2"/>
        <scheme val="minor"/>
      </rPr>
      <t>ŋta</t>
    </r>
    <r>
      <rPr>
        <i/>
        <sz val="11"/>
        <color rgb="FF0000FF"/>
        <rFont val="Calibri"/>
        <family val="2"/>
        <scheme val="minor"/>
      </rPr>
      <t xml:space="preserve"> kuuk </t>
    </r>
    <r>
      <rPr>
        <sz val="11"/>
        <color rgb="FF008000"/>
        <rFont val="Calibri"/>
        <family val="2"/>
        <scheme val="minor"/>
      </rPr>
      <t>r</t>
    </r>
    <r>
      <rPr>
        <b/>
        <sz val="11"/>
        <color rgb="FF800080"/>
        <rFont val="Calibri"/>
        <family val="2"/>
        <scheme val="minor"/>
      </rPr>
      <t>aada,</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</si>
  <si>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i/>
        <sz val="11"/>
        <color rgb="FF0000FF"/>
        <rFont val="Calibri"/>
        <family val="2"/>
        <scheme val="minor"/>
      </rPr>
      <t xml:space="preserve"> go</t>
    </r>
    <r>
      <rPr>
        <sz val="11"/>
        <color rgb="FF008000"/>
        <rFont val="Calibri"/>
        <family val="2"/>
        <scheme val="minor"/>
      </rPr>
      <t xml:space="preserve">y </t>
    </r>
    <r>
      <rPr>
        <b/>
        <sz val="11"/>
        <color rgb="FF800080"/>
        <rFont val="Calibri"/>
        <family val="2"/>
        <scheme val="minor"/>
      </rPr>
      <t>misa iŋ meya, ni g</t>
    </r>
    <r>
      <rPr>
        <sz val="11"/>
        <color rgb="FF008000"/>
        <rFont val="Calibri"/>
        <family val="2"/>
        <scheme val="minor"/>
      </rPr>
      <t>o</t>
    </r>
    <r>
      <rPr>
        <strike/>
        <sz val="11"/>
        <color rgb="FFFF0000"/>
        <rFont val="Calibri"/>
        <family val="2"/>
        <scheme val="minor"/>
      </rPr>
      <t xml:space="preserve"> taaɓi</t>
    </r>
    <r>
      <rPr>
        <sz val="11"/>
        <color rgb="FF008000"/>
        <rFont val="Calibri"/>
        <family val="2"/>
        <scheme val="minor"/>
      </rPr>
      <t>y</t>
    </r>
    <r>
      <rPr>
        <strike/>
        <sz val="11"/>
        <color rgb="FFFF0000"/>
        <rFont val="Calibri"/>
        <family val="2"/>
        <scheme val="minor"/>
      </rPr>
      <t>e</t>
    </r>
    <r>
      <rPr>
        <sz val="11"/>
        <color rgb="FF008000"/>
        <rFont val="Calibri"/>
        <family val="2"/>
        <scheme val="minor"/>
      </rPr>
      <t xml:space="preserve"> ɗo </t>
    </r>
    <r>
      <rPr>
        <i/>
        <sz val="11"/>
        <color rgb="FF0000FF"/>
        <rFont val="Calibri"/>
        <family val="2"/>
        <scheme val="minor"/>
      </rPr>
      <t>maggindi iŋ ma</t>
    </r>
    <r>
      <rPr>
        <sz val="11"/>
        <color rgb="FF008000"/>
        <rFont val="Calibri"/>
        <family val="2"/>
        <scheme val="minor"/>
      </rPr>
      <t>r</t>
    </r>
    <r>
      <rPr>
        <i/>
        <sz val="11"/>
        <color rgb="FF0000FF"/>
        <rFont val="Calibri"/>
        <family val="2"/>
        <scheme val="minor"/>
      </rPr>
      <t>g</t>
    </r>
    <r>
      <rPr>
        <sz val="11"/>
        <color rgb="FF008000"/>
        <rFont val="Calibri"/>
        <family val="2"/>
        <scheme val="minor"/>
      </rPr>
      <t>i</t>
    </r>
    <r>
      <rPr>
        <b/>
        <sz val="11"/>
        <color rgb="FF800080"/>
        <rFont val="Calibri"/>
        <family val="2"/>
        <scheme val="minor"/>
      </rPr>
      <t>gti,</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g</t>
    </r>
    <r>
      <rPr>
        <b/>
        <sz val="11"/>
        <color rgb="FF800080"/>
        <rFont val="Calibri"/>
        <family val="2"/>
        <scheme val="minor"/>
      </rPr>
      <t xml:space="preserve">oy </t>
    </r>
    <r>
      <rPr>
        <sz val="11"/>
        <color rgb="FF008000"/>
        <rFont val="Calibri"/>
        <family val="2"/>
        <scheme val="minor"/>
      </rPr>
      <t xml:space="preserve">ɗo </t>
    </r>
    <r>
      <rPr>
        <b/>
        <sz val="11"/>
        <color rgb="FF800080"/>
        <rFont val="Calibri"/>
        <family val="2"/>
        <scheme val="minor"/>
      </rPr>
      <t>barr</t>
    </r>
    <r>
      <rPr>
        <sz val="11"/>
        <color rgb="FF008000"/>
        <rFont val="Calibri"/>
        <family val="2"/>
        <scheme val="minor"/>
      </rPr>
      <t>e</t>
    </r>
    <r>
      <rPr>
        <b/>
        <sz val="11"/>
        <color rgb="FF800080"/>
        <rFont val="Calibri"/>
        <family val="2"/>
        <scheme val="minor"/>
      </rPr>
      <t>r, n</t>
    </r>
    <r>
      <rPr>
        <sz val="11"/>
        <color rgb="FF008000"/>
        <rFont val="Calibri"/>
        <family val="2"/>
        <scheme val="minor"/>
      </rPr>
      <t>i</t>
    </r>
    <r>
      <rPr>
        <strike/>
        <sz val="11"/>
        <color rgb="FFFF0000"/>
        <rFont val="Calibri"/>
        <family val="2"/>
        <scheme val="minor"/>
      </rPr>
      <t>. Mey</t>
    </r>
    <r>
      <rPr>
        <sz val="11"/>
        <color rgb="FF008000"/>
        <rFont val="Calibri"/>
        <family val="2"/>
        <scheme val="minor"/>
      </rPr>
      <t xml:space="preserve"> d</t>
    </r>
    <r>
      <rPr>
        <b/>
        <sz val="11"/>
        <color rgb="FF800080"/>
        <rFont val="Calibri"/>
        <family val="2"/>
        <scheme val="minor"/>
      </rPr>
      <t xml:space="preserve">iyaaga, </t>
    </r>
    <r>
      <rPr>
        <sz val="11"/>
        <color rgb="FF008000"/>
        <rFont val="Calibri"/>
        <family val="2"/>
        <scheme val="minor"/>
      </rPr>
      <t>n</t>
    </r>
    <r>
      <rPr>
        <i/>
        <sz val="11"/>
        <color rgb="FF0000FF"/>
        <rFont val="Calibri"/>
        <family val="2"/>
        <scheme val="minor"/>
      </rPr>
      <t>i ic</t>
    </r>
    <r>
      <rPr>
        <sz val="11"/>
        <color rgb="FF008000"/>
        <rFont val="Calibri"/>
        <family val="2"/>
        <scheme val="minor"/>
      </rPr>
      <t xml:space="preserve">tu </t>
    </r>
    <r>
      <rPr>
        <b/>
        <sz val="11"/>
        <color rgb="FF800080"/>
        <rFont val="Calibri"/>
        <family val="2"/>
        <scheme val="minor"/>
      </rPr>
      <t>sayam</t>
    </r>
    <r>
      <rPr>
        <sz val="11"/>
        <color rgb="FF008000"/>
        <rFont val="Calibri"/>
        <family val="2"/>
        <scheme val="minor"/>
      </rPr>
      <t>n</t>
    </r>
    <r>
      <rPr>
        <strike/>
        <sz val="11"/>
        <color rgb="FFFF0000"/>
        <rFont val="Calibri"/>
        <family val="2"/>
        <scheme val="minor"/>
      </rPr>
      <t xml:space="preserve"> obintu. D</t>
    </r>
    <r>
      <rPr>
        <sz val="11"/>
        <color rgb="FF008000"/>
        <rFont val="Calibri"/>
        <family val="2"/>
        <scheme val="minor"/>
      </rPr>
      <t>e</t>
    </r>
    <r>
      <rPr>
        <strike/>
        <sz val="11"/>
        <color rgb="FFFF0000"/>
        <rFont val="Calibri"/>
        <family val="2"/>
        <scheme val="minor"/>
      </rPr>
      <t>es</t>
    </r>
    <r>
      <rPr>
        <sz val="11"/>
        <color rgb="FF008000"/>
        <rFont val="Calibri"/>
        <family val="2"/>
        <scheme val="minor"/>
      </rPr>
      <t xml:space="preserve"> dakina, 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ic</t>
    </r>
    <r>
      <rPr>
        <sz val="11"/>
        <color rgb="FF008000"/>
        <rFont val="Calibri"/>
        <family val="2"/>
        <scheme val="minor"/>
      </rPr>
      <t>tu</t>
    </r>
    <r>
      <rPr>
        <strike/>
        <sz val="11"/>
        <color rgb="FFFF0000"/>
        <rFont val="Calibri"/>
        <family val="2"/>
        <scheme val="minor"/>
      </rPr>
      <t xml:space="preserve"> ho</t>
    </r>
    <r>
      <rPr>
        <sz val="11"/>
        <color rgb="FF008000"/>
        <rFont val="Calibri"/>
        <family val="2"/>
        <scheme val="minor"/>
      </rPr>
      <t xml:space="preserve"> kesuun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h</t>
    </r>
    <r>
      <rPr>
        <sz val="11"/>
        <color rgb="FF008000"/>
        <rFont val="Calibri"/>
        <family val="2"/>
        <scheme val="minor"/>
      </rPr>
      <t>o</t>
    </r>
    <r>
      <rPr>
        <b/>
        <sz val="11"/>
        <color rgb="FF800080"/>
        <rFont val="Calibri"/>
        <family val="2"/>
        <scheme val="minor"/>
      </rPr>
      <t xml:space="preserve"> n</t>
    </r>
    <r>
      <rPr>
        <sz val="11"/>
        <color rgb="FF008000"/>
        <rFont val="Calibri"/>
        <family val="2"/>
        <scheme val="minor"/>
      </rPr>
      <t>i t</t>
    </r>
    <r>
      <rPr>
        <strike/>
        <sz val="11"/>
        <color rgb="FFFF0000"/>
        <rFont val="Calibri"/>
        <family val="2"/>
        <scheme val="minor"/>
      </rPr>
      <t>eed</t>
    </r>
    <r>
      <rPr>
        <sz val="11"/>
        <color rgb="FF008000"/>
        <rFont val="Calibri"/>
        <family val="2"/>
        <scheme val="minor"/>
      </rPr>
      <t>u</t>
    </r>
    <r>
      <rPr>
        <b/>
        <sz val="11"/>
        <color rgb="FF800080"/>
        <rFont val="Calibri"/>
        <family val="2"/>
        <scheme val="minor"/>
      </rPr>
      <t>kink</t>
    </r>
    <r>
      <rPr>
        <sz val="11"/>
        <color rgb="FF008000"/>
        <rFont val="Calibri"/>
        <family val="2"/>
        <scheme val="minor"/>
      </rPr>
      <t>a</t>
    </r>
    <r>
      <rPr>
        <strike/>
        <sz val="11"/>
        <color rgb="FFFF0000"/>
        <rFont val="Calibri"/>
        <family val="2"/>
        <scheme val="minor"/>
      </rPr>
      <t>aro</t>
    </r>
    <r>
      <rPr>
        <sz val="11"/>
        <color rgb="FF008000"/>
        <rFont val="Calibri"/>
        <family val="2"/>
        <scheme val="minor"/>
      </rPr>
      <t>.</t>
    </r>
  </si>
  <si>
    <r>
      <rPr>
        <strike/>
        <sz val="11"/>
        <color rgb="FFFF0000"/>
        <rFont val="Calibri"/>
        <family val="2"/>
        <scheme val="minor"/>
      </rPr>
      <t xml:space="preserve">Nu osaakonno duniin taat gasintu okintiti. </t>
    </r>
    <r>
      <rPr>
        <sz val="11"/>
        <color rgb="FF008000"/>
        <rFont val="Calibri"/>
        <family val="2"/>
        <scheme val="minor"/>
      </rPr>
      <t>Kar gay,</t>
    </r>
    <r>
      <rPr>
        <strike/>
        <sz val="11"/>
        <color rgb="FFFF0000"/>
        <rFont val="Calibri"/>
        <family val="2"/>
        <scheme val="minor"/>
      </rPr>
      <t xml:space="preserve"> goy pey maan rakki: kelmol goy leŋ-leŋ ɗo *Eglizna okin̰co ho</t>
    </r>
    <r>
      <rPr>
        <sz val="11"/>
        <color rgb="FF008000"/>
        <rFont val="Calibri"/>
        <family val="2"/>
        <scheme val="minor"/>
      </rPr>
      <t xml:space="preserve"> kun kawta, nu </t>
    </r>
    <r>
      <rPr>
        <b/>
        <sz val="11"/>
        <color rgb="FF800080"/>
        <rFont val="Calibri"/>
        <family val="2"/>
        <scheme val="minor"/>
      </rPr>
      <t>gina riy taar-an di, illa ka kawtinti, nu bari</t>
    </r>
    <r>
      <rPr>
        <sz val="11"/>
        <color rgb="FF008000"/>
        <rFont val="Calibri"/>
        <family val="2"/>
        <scheme val="minor"/>
      </rPr>
      <t xml:space="preserve">ya </t>
    </r>
    <r>
      <rPr>
        <b/>
        <sz val="11"/>
        <color rgb="FF800080"/>
        <rFont val="Calibri"/>
        <family val="2"/>
        <scheme val="minor"/>
      </rPr>
      <t>kaawin kuuk n̰um ɗ</t>
    </r>
    <r>
      <rPr>
        <sz val="11"/>
        <color rgb="FF008000"/>
        <rFont val="Calibri"/>
        <family val="2"/>
        <scheme val="minor"/>
      </rPr>
      <t>o</t>
    </r>
    <r>
      <rPr>
        <i/>
        <sz val="11"/>
        <color rgb="FF0000FF"/>
        <rFont val="Calibri"/>
        <family val="2"/>
        <scheme val="minor"/>
      </rPr>
      <t xml:space="preserve"> uŋ</t>
    </r>
    <r>
      <rPr>
        <sz val="11"/>
        <color rgb="FF008000"/>
        <rFont val="Calibri"/>
        <family val="2"/>
        <scheme val="minor"/>
      </rPr>
      <t>co k</t>
    </r>
    <r>
      <rPr>
        <i/>
        <sz val="11"/>
        <color rgb="FF0000FF"/>
        <rFont val="Calibri"/>
        <family val="2"/>
        <scheme val="minor"/>
      </rPr>
      <t>a gee kuuk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ɗo *Egliz</t>
    </r>
    <r>
      <rPr>
        <sz val="11"/>
        <color rgb="FF008000"/>
        <rFont val="Calibri"/>
        <family val="2"/>
        <scheme val="minor"/>
      </rPr>
      <t>di.</t>
    </r>
    <r>
      <rPr>
        <i/>
        <sz val="11"/>
        <color rgb="FF0000FF"/>
        <rFont val="Calibri"/>
        <family val="2"/>
        <scheme val="minor"/>
      </rPr>
      <t xml:space="preserve"> Ɗo bi ŋaar-ak ko, gelbin rakki goy iŋ nunu.</t>
    </r>
  </si>
  <si>
    <r>
      <rPr>
        <b/>
        <sz val="11"/>
        <color rgb="FF800080"/>
        <rFont val="Calibri"/>
        <family val="2"/>
        <scheme val="minor"/>
      </rPr>
      <t>W</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 xml:space="preserve">kaak raɗaw ho </t>
    </r>
    <r>
      <rPr>
        <sz val="11"/>
        <color rgb="FF008000"/>
        <rFont val="Calibri"/>
        <family val="2"/>
        <scheme val="minor"/>
      </rPr>
      <t>n</t>
    </r>
    <r>
      <rPr>
        <b/>
        <sz val="11"/>
        <color rgb="FF800080"/>
        <rFont val="Calibri"/>
        <family val="2"/>
        <scheme val="minor"/>
      </rPr>
      <t xml:space="preserve">un </t>
    </r>
    <r>
      <rPr>
        <sz val="11"/>
        <color rgb="FF008000"/>
        <rFont val="Calibri"/>
        <family val="2"/>
        <scheme val="minor"/>
      </rPr>
      <t>r</t>
    </r>
    <r>
      <rPr>
        <b/>
        <sz val="11"/>
        <color rgb="FF800080"/>
        <rFont val="Calibri"/>
        <family val="2"/>
        <scheme val="minor"/>
      </rPr>
      <t>aɗawɗo?</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aan kaak g</t>
    </r>
    <r>
      <rPr>
        <i/>
        <sz val="11"/>
        <color rgb="FF0000FF"/>
        <rFont val="Calibri"/>
        <family val="2"/>
        <scheme val="minor"/>
      </rPr>
      <t>alj</t>
    </r>
    <r>
      <rPr>
        <sz val="11"/>
        <color rgb="FF008000"/>
        <rFont val="Calibri"/>
        <family val="2"/>
        <scheme val="minor"/>
      </rPr>
      <t>i</t>
    </r>
    <r>
      <rPr>
        <strike/>
        <sz val="11"/>
        <color rgb="FFFF0000"/>
        <rFont val="Calibri"/>
        <family val="2"/>
        <scheme val="minor"/>
      </rPr>
      <t>nno gudurre, ŋaar-ak ar nunu oki aawa pa, ho ya waan kaak jag min</t>
    </r>
    <r>
      <rPr>
        <sz val="11"/>
        <color rgb="FF008000"/>
        <rFont val="Calibri"/>
        <family val="2"/>
        <scheme val="minor"/>
      </rPr>
      <t xml:space="preserve"> ɗo </t>
    </r>
    <r>
      <rPr>
        <i/>
        <sz val="11"/>
        <color rgb="FF0000FF"/>
        <rFont val="Calibri"/>
        <family val="2"/>
        <scheme val="minor"/>
      </rPr>
      <t>zunuub</t>
    </r>
    <r>
      <rPr>
        <sz val="11"/>
        <color rgb="FF008000"/>
        <rFont val="Calibri"/>
        <family val="2"/>
        <scheme val="minor"/>
      </rPr>
      <t>i</t>
    </r>
    <r>
      <rPr>
        <b/>
        <sz val="11"/>
        <color rgb="FF800080"/>
        <rFont val="Calibri"/>
        <family val="2"/>
        <scheme val="minor"/>
      </rPr>
      <t>nn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nun </t>
    </r>
    <r>
      <rPr>
        <i/>
        <sz val="11"/>
        <color rgb="FF0000FF"/>
        <rFont val="Calibri"/>
        <family val="2"/>
        <scheme val="minor"/>
      </rPr>
      <t xml:space="preserve">meendu </t>
    </r>
    <r>
      <rPr>
        <sz val="11"/>
        <color rgb="FF008000"/>
        <rFont val="Calibri"/>
        <family val="2"/>
        <scheme val="minor"/>
      </rPr>
      <t xml:space="preserve">sa </t>
    </r>
    <r>
      <rPr>
        <i/>
        <sz val="11"/>
        <color rgb="FF0000FF"/>
        <rFont val="Calibri"/>
        <family val="2"/>
        <scheme val="minor"/>
      </rPr>
      <t>b</t>
    </r>
    <r>
      <rPr>
        <sz val="11"/>
        <color rgb="FF008000"/>
        <rFont val="Calibri"/>
        <family val="2"/>
        <scheme val="minor"/>
      </rPr>
      <t>a</t>
    </r>
    <r>
      <rPr>
        <b/>
        <sz val="11"/>
        <color rgb="FF800080"/>
        <rFont val="Calibri"/>
        <family val="2"/>
        <scheme val="minor"/>
      </rPr>
      <t>l bere z</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</si>
  <si>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Iisa ga</t>
    </r>
    <r>
      <rPr>
        <sz val="11"/>
        <color rgb="FF008000"/>
        <rFont val="Calibri"/>
        <family val="2"/>
        <scheme val="minor"/>
      </rPr>
      <t>ay</t>
    </r>
    <r>
      <rPr>
        <i/>
        <sz val="11"/>
        <color rgb="FF0000FF"/>
        <rFont val="Calibri"/>
        <family val="2"/>
        <scheme val="minor"/>
      </rPr>
      <t>tu pe</t>
    </r>
    <r>
      <rPr>
        <sz val="11"/>
        <color rgb="FF008000"/>
        <rFont val="Calibri"/>
        <family val="2"/>
        <scheme val="minor"/>
      </rPr>
      <t>y</t>
    </r>
    <r>
      <rPr>
        <i/>
        <sz val="11"/>
        <color rgb="FF0000FF"/>
        <rFont val="Calibri"/>
        <family val="2"/>
        <scheme val="minor"/>
      </rPr>
      <t xml:space="preserve"> ɗo k</t>
    </r>
    <r>
      <rPr>
        <sz val="11"/>
        <color rgb="FF008000"/>
        <rFont val="Calibri"/>
        <family val="2"/>
        <scheme val="minor"/>
      </rPr>
      <t>a</t>
    </r>
    <r>
      <rPr>
        <b/>
        <sz val="11"/>
        <color rgb="FF800080"/>
        <rFont val="Calibri"/>
        <family val="2"/>
        <scheme val="minor"/>
      </rPr>
      <t>awoy</t>
    </r>
    <r>
      <rPr>
        <sz val="11"/>
        <color rgb="FF008000"/>
        <rFont val="Calibri"/>
        <family val="2"/>
        <scheme val="minor"/>
      </rPr>
      <t xml:space="preserve"> </t>
    </r>
    <r>
      <rPr>
        <b/>
        <sz val="11"/>
        <color rgb="FF800080"/>
        <rFont val="Calibri"/>
        <family val="2"/>
        <scheme val="minor"/>
      </rPr>
      <t>aman: " Y</t>
    </r>
    <r>
      <rPr>
        <sz val="11"/>
        <color rgb="FF008000"/>
        <rFont val="Calibri"/>
        <family val="2"/>
        <scheme val="minor"/>
      </rPr>
      <t>a nu</t>
    </r>
    <r>
      <rPr>
        <i/>
        <sz val="11"/>
        <color rgb="FF0000FF"/>
        <rFont val="Calibri"/>
        <family val="2"/>
        <scheme val="minor"/>
      </rPr>
      <t xml:space="preserve"> gi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riy t</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ro</t>
    </r>
    <r>
      <rPr>
        <sz val="11"/>
        <color rgb="FF008000"/>
        <rFont val="Calibri"/>
        <family val="2"/>
        <scheme val="minor"/>
      </rPr>
      <t xml:space="preserve">, naa </t>
    </r>
    <r>
      <rPr>
        <strike/>
        <sz val="11"/>
        <color rgb="FFFF0000"/>
        <rFont val="Calibri"/>
        <family val="2"/>
        <scheme val="minor"/>
      </rPr>
      <t>ɗap</t>
    </r>
    <r>
      <rPr>
        <sz val="11"/>
        <color rgb="FF008000"/>
        <rFont val="Calibri"/>
        <family val="2"/>
        <scheme val="minor"/>
      </rPr>
      <t>i</t>
    </r>
    <r>
      <rPr>
        <b/>
        <sz val="11"/>
        <color rgb="FF800080"/>
        <rFont val="Calibri"/>
        <family val="2"/>
        <scheme val="minor"/>
      </rPr>
      <t>c</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ɗuwor</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</si>
  <si>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 xml:space="preserve">Buŋ </t>
    </r>
    <r>
      <rPr>
        <sz val="11"/>
        <color rgb="FF008000"/>
        <rFont val="Calibri"/>
        <family val="2"/>
        <scheme val="minor"/>
      </rPr>
      <t>ka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 Iisa Masi</t>
    </r>
    <r>
      <rPr>
        <i/>
        <sz val="11"/>
        <color rgb="FF0000FF"/>
        <rFont val="Calibri"/>
        <family val="2"/>
        <scheme val="minor"/>
      </rPr>
      <t xml:space="preserve"> ho Tacco Buŋ</t>
    </r>
    <r>
      <rPr>
        <sz val="11"/>
        <color rgb="FF008000"/>
        <rFont val="Calibri"/>
        <family val="2"/>
        <scheme val="minor"/>
      </rPr>
      <t>, ŋaar k</t>
    </r>
    <r>
      <rPr>
        <strike/>
        <sz val="11"/>
        <color rgb="FFFF0000"/>
        <rFont val="Calibri"/>
        <family val="2"/>
        <scheme val="minor"/>
      </rPr>
      <t>o k</t>
    </r>
    <r>
      <rPr>
        <sz val="11"/>
        <color rgb="FF008000"/>
        <rFont val="Calibri"/>
        <family val="2"/>
        <scheme val="minor"/>
      </rPr>
      <t xml:space="preserve">aak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bark</t>
    </r>
    <r>
      <rPr>
        <sz val="11"/>
        <color rgb="FF008000"/>
        <rFont val="Calibri"/>
        <family val="2"/>
        <scheme val="minor"/>
      </rPr>
      <t>iy</t>
    </r>
    <r>
      <rPr>
        <i/>
        <sz val="11"/>
        <color rgb="FF0000FF"/>
        <rFont val="Calibri"/>
        <family val="2"/>
        <scheme val="minor"/>
      </rPr>
      <t>in̰ji</t>
    </r>
    <r>
      <rPr>
        <sz val="11"/>
        <color rgb="FF008000"/>
        <rFont val="Calibri"/>
        <family val="2"/>
        <scheme val="minor"/>
      </rPr>
      <t xml:space="preserve"> doo, ŋa</t>
    </r>
    <r>
      <rPr>
        <i/>
        <sz val="11"/>
        <color rgb="FF0000FF"/>
        <rFont val="Calibri"/>
        <family val="2"/>
        <scheme val="minor"/>
      </rPr>
      <t>ar</t>
    </r>
    <r>
      <rPr>
        <sz val="11"/>
        <color rgb="FF008000"/>
        <rFont val="Calibri"/>
        <family val="2"/>
        <scheme val="minor"/>
      </rPr>
      <t xml:space="preserve"> iban kadar nu raad</t>
    </r>
    <r>
      <rPr>
        <i/>
        <sz val="11"/>
        <color rgb="FF0000FF"/>
        <rFont val="Calibri"/>
        <family val="2"/>
        <scheme val="minor"/>
      </rPr>
      <t>a</t>
    </r>
    <r>
      <rPr>
        <sz val="11"/>
        <color rgb="FF008000"/>
        <rFont val="Calibri"/>
        <family val="2"/>
        <scheme val="minor"/>
      </rPr>
      <t>ɗo.</t>
    </r>
  </si>
  <si>
    <r>
      <rPr>
        <b/>
        <sz val="11"/>
        <color rgb="FF800080"/>
        <rFont val="Calibri"/>
        <family val="2"/>
        <scheme val="minor"/>
      </rPr>
      <t>" Ɗo wiktin taat nu go</t>
    </r>
    <r>
      <rPr>
        <sz val="11"/>
        <color rgb="FF008000"/>
        <rFont val="Calibri"/>
        <family val="2"/>
        <scheme val="minor"/>
      </rPr>
      <t>y</t>
    </r>
    <r>
      <rPr>
        <i/>
        <sz val="11"/>
        <color rgb="FF0000FF"/>
        <rFont val="Calibri"/>
        <family val="2"/>
        <scheme val="minor"/>
      </rPr>
      <t>iy Damaas</t>
    </r>
    <r>
      <rPr>
        <sz val="11"/>
        <color rgb="FF008000"/>
        <rFont val="Calibri"/>
        <family val="2"/>
        <scheme val="minor"/>
      </rPr>
      <t xml:space="preserve">, </t>
    </r>
    <r>
      <rPr>
        <b/>
        <sz val="11"/>
        <color rgb="FF800080"/>
        <rFont val="Calibri"/>
        <family val="2"/>
        <scheme val="minor"/>
      </rPr>
      <t>guberneer kaak sultan n̰aamig geeger ka Damaas gooƴaag geegirna</t>
    </r>
    <r>
      <rPr>
        <sz val="11"/>
        <color rgb="FF008000"/>
        <rFont val="Calibri"/>
        <family val="2"/>
        <scheme val="minor"/>
      </rPr>
      <t xml:space="preserve">y </t>
    </r>
    <r>
      <rPr>
        <b/>
        <sz val="11"/>
        <color rgb="FF800080"/>
        <rFont val="Calibri"/>
        <family val="2"/>
        <scheme val="minor"/>
      </rPr>
      <t xml:space="preserve">a ŋuu obindu. Ɗo wer-ak, nu astu kooce biŋkico ar durdurrer kaak ŋu </t>
    </r>
    <r>
      <rPr>
        <sz val="11"/>
        <color rgb="FF008000"/>
        <rFont val="Calibri"/>
        <family val="2"/>
        <scheme val="minor"/>
      </rPr>
      <t>ɗ</t>
    </r>
    <r>
      <rPr>
        <b/>
        <sz val="11"/>
        <color rgb="FF800080"/>
        <rFont val="Calibri"/>
        <family val="2"/>
        <scheme val="minor"/>
      </rPr>
      <t>uuniig iŋ margico, kar nu ga</t>
    </r>
    <r>
      <rPr>
        <sz val="11"/>
        <color rgb="FF008000"/>
        <rFont val="Calibri"/>
        <family val="2"/>
        <scheme val="minor"/>
      </rPr>
      <t>ɗ</t>
    </r>
    <r>
      <rPr>
        <b/>
        <sz val="11"/>
        <color rgb="FF800080"/>
        <rFont val="Calibri"/>
        <family val="2"/>
        <scheme val="minor"/>
      </rPr>
      <t>tu min ɗo pisi</t>
    </r>
    <r>
      <rPr>
        <sz val="11"/>
        <color rgb="FF008000"/>
        <rFont val="Calibri"/>
        <family val="2"/>
        <scheme val="minor"/>
      </rPr>
      <t>n̰</t>
    </r>
    <r>
      <rPr>
        <b/>
        <sz val="11"/>
        <color rgb="FF800080"/>
        <rFont val="Calibri"/>
        <family val="2"/>
        <scheme val="minor"/>
      </rPr>
      <t>ji</t>
    </r>
    <r>
      <rPr>
        <sz val="11"/>
        <color rgb="FF008000"/>
        <rFont val="Calibri"/>
        <family val="2"/>
        <scheme val="minor"/>
      </rPr>
      <t>.</t>
    </r>
    <r>
      <rPr>
        <strike/>
        <sz val="11"/>
        <color rgb="FFFF0000"/>
        <rFont val="Calibri"/>
        <family val="2"/>
        <scheme val="minor"/>
      </rPr>
      <t xml:space="preserve"> Paa kat, nu paktu min ɗo guberneer kaak rakaan obindu.</t>
    </r>
  </si>
  <si>
    <r>
      <rPr>
        <b/>
        <sz val="11"/>
        <color rgb="FF800080"/>
        <rFont val="Calibri"/>
        <family val="2"/>
        <scheme val="minor"/>
      </rPr>
      <t>Ta</t>
    </r>
    <r>
      <rPr>
        <sz val="11"/>
        <color rgb="FF008000"/>
        <rFont val="Calibri"/>
        <family val="2"/>
        <scheme val="minor"/>
      </rPr>
      <t>l</t>
    </r>
    <r>
      <rPr>
        <b/>
        <sz val="11"/>
        <color rgb="FF800080"/>
        <rFont val="Calibri"/>
        <family val="2"/>
        <scheme val="minor"/>
      </rPr>
      <t>oŋ j</t>
    </r>
    <r>
      <rPr>
        <sz val="11"/>
        <color rgb="FF008000"/>
        <rFont val="Calibri"/>
        <family val="2"/>
        <scheme val="minor"/>
      </rPr>
      <t>a</t>
    </r>
    <r>
      <rPr>
        <i/>
        <sz val="11"/>
        <color rgb="FF0000FF"/>
        <rFont val="Calibri"/>
        <family val="2"/>
        <scheme val="minor"/>
      </rPr>
      <t xml:space="preserve"> kat</t>
    </r>
    <r>
      <rPr>
        <sz val="11"/>
        <color rgb="FF008000"/>
        <rFont val="Calibri"/>
        <family val="2"/>
        <scheme val="minor"/>
      </rPr>
      <t xml:space="preserve"> naa </t>
    </r>
    <r>
      <rPr>
        <b/>
        <sz val="11"/>
        <color rgb="FF800080"/>
        <rFont val="Calibri"/>
        <family val="2"/>
        <scheme val="minor"/>
      </rPr>
      <t>ɓ</t>
    </r>
    <r>
      <rPr>
        <sz val="11"/>
        <color rgb="FF008000"/>
        <rFont val="Calibri"/>
        <family val="2"/>
        <scheme val="minor"/>
      </rPr>
      <t>a</t>
    </r>
    <r>
      <rPr>
        <b/>
        <sz val="11"/>
        <color rgb="FF800080"/>
        <rFont val="Calibri"/>
        <family val="2"/>
        <scheme val="minor"/>
      </rPr>
      <t>awe. W</t>
    </r>
    <r>
      <rPr>
        <sz val="11"/>
        <color rgb="FF008000"/>
        <rFont val="Calibri"/>
        <family val="2"/>
        <scheme val="minor"/>
      </rPr>
      <t>i</t>
    </r>
    <r>
      <rPr>
        <b/>
        <sz val="11"/>
        <color rgb="FF800080"/>
        <rFont val="Calibri"/>
        <family val="2"/>
        <scheme val="minor"/>
      </rPr>
      <t>kt</t>
    </r>
    <r>
      <rPr>
        <sz val="11"/>
        <color rgb="FF008000"/>
        <rFont val="Calibri"/>
        <family val="2"/>
        <scheme val="minor"/>
      </rPr>
      <t>i</t>
    </r>
    <r>
      <rPr>
        <strike/>
        <sz val="11"/>
        <color rgb="FFFF0000"/>
        <rFont val="Calibri"/>
        <family val="2"/>
        <scheme val="minor"/>
      </rPr>
      <t>le</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ŋaar k</t>
    </r>
    <r>
      <rPr>
        <sz val="11"/>
        <color rgb="FF008000"/>
        <rFont val="Calibri"/>
        <family val="2"/>
        <scheme val="minor"/>
      </rPr>
      <t xml:space="preserve">at </t>
    </r>
    <r>
      <rPr>
        <strike/>
        <sz val="11"/>
        <color rgb="FFFF0000"/>
        <rFont val="Calibri"/>
        <family val="2"/>
        <scheme val="minor"/>
      </rPr>
      <t>gi</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ɓa</t>
    </r>
    <r>
      <rPr>
        <sz val="11"/>
        <color rgb="FF008000"/>
        <rFont val="Calibri"/>
        <family val="2"/>
        <scheme val="minor"/>
      </rPr>
      <t>ay</t>
    </r>
    <r>
      <rPr>
        <i/>
        <sz val="11"/>
        <color rgb="FF0000FF"/>
        <rFont val="Calibri"/>
        <family val="2"/>
        <scheme val="minor"/>
      </rPr>
      <t>iy misa iŋ o</t>
    </r>
    <r>
      <rPr>
        <sz val="11"/>
        <color rgb="FF008000"/>
        <rFont val="Calibri"/>
        <family val="2"/>
        <scheme val="minor"/>
      </rPr>
      <t>din</t>
    </r>
    <r>
      <rPr>
        <b/>
        <sz val="11"/>
        <color rgb="FF800080"/>
        <rFont val="Calibri"/>
        <family val="2"/>
        <scheme val="minor"/>
      </rPr>
      <t>ar,</t>
    </r>
    <r>
      <rPr>
        <sz val="11"/>
        <color rgb="FF008000"/>
        <rFont val="Calibri"/>
        <family val="2"/>
        <scheme val="minor"/>
      </rPr>
      <t xml:space="preserve"> </t>
    </r>
    <r>
      <rPr>
        <i/>
        <sz val="11"/>
        <color rgb="FF0000FF"/>
        <rFont val="Calibri"/>
        <family val="2"/>
        <scheme val="minor"/>
      </rPr>
      <t>nu rakaaɗ</t>
    </r>
    <r>
      <rPr>
        <sz val="11"/>
        <color rgb="FF008000"/>
        <rFont val="Calibri"/>
        <family val="2"/>
        <scheme val="minor"/>
      </rPr>
      <t>o</t>
    </r>
    <r>
      <rPr>
        <b/>
        <sz val="11"/>
        <color rgb="FF800080"/>
        <rFont val="Calibri"/>
        <family val="2"/>
        <scheme val="minor"/>
      </rPr>
      <t xml:space="preserve"> m</t>
    </r>
    <r>
      <rPr>
        <sz val="11"/>
        <color rgb="FF008000"/>
        <rFont val="Calibri"/>
        <family val="2"/>
        <scheme val="minor"/>
      </rPr>
      <t>i</t>
    </r>
    <r>
      <rPr>
        <i/>
        <sz val="11"/>
        <color rgb="FF0000FF"/>
        <rFont val="Calibri"/>
        <family val="2"/>
        <scheme val="minor"/>
      </rPr>
      <t>sa</t>
    </r>
    <r>
      <rPr>
        <sz val="11"/>
        <color rgb="FF008000"/>
        <rFont val="Calibri"/>
        <family val="2"/>
        <scheme val="minor"/>
      </rPr>
      <t xml:space="preserve">. Kar gay, naa </t>
    </r>
    <r>
      <rPr>
        <b/>
        <sz val="11"/>
        <color rgb="FF800080"/>
        <rFont val="Calibri"/>
        <family val="2"/>
        <scheme val="minor"/>
      </rPr>
      <t>ɓ</t>
    </r>
    <r>
      <rPr>
        <sz val="11"/>
        <color rgb="FF008000"/>
        <rFont val="Calibri"/>
        <family val="2"/>
        <scheme val="minor"/>
      </rPr>
      <t xml:space="preserve">aawe </t>
    </r>
    <r>
      <rPr>
        <i/>
        <sz val="11"/>
        <color rgb="FF0000FF"/>
        <rFont val="Calibri"/>
        <family val="2"/>
        <scheme val="minor"/>
      </rPr>
      <t>iŋ uŋda soo</t>
    </r>
    <r>
      <rPr>
        <sz val="11"/>
        <color rgb="FF008000"/>
        <rFont val="Calibri"/>
        <family val="2"/>
        <scheme val="minor"/>
      </rPr>
      <t>ɗ</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a</t>
    </r>
    <r>
      <rPr>
        <sz val="11"/>
        <color rgb="FF008000"/>
        <rFont val="Calibri"/>
        <family val="2"/>
        <scheme val="minor"/>
      </rPr>
      <t>k</t>
    </r>
    <r>
      <rPr>
        <strike/>
        <sz val="11"/>
        <color rgb="FFFF0000"/>
        <rFont val="Calibri"/>
        <family val="2"/>
        <scheme val="minor"/>
      </rPr>
      <t>uuk *Rabbin bayniidu h</t>
    </r>
    <r>
      <rPr>
        <sz val="11"/>
        <color rgb="FF008000"/>
        <rFont val="Calibri"/>
        <family val="2"/>
        <scheme val="minor"/>
      </rPr>
      <t>o</t>
    </r>
    <r>
      <rPr>
        <strike/>
        <sz val="11"/>
        <color rgb="FFFF0000"/>
        <rFont val="Calibri"/>
        <family val="2"/>
        <scheme val="minor"/>
      </rPr>
      <t xml:space="preserve"> ŋa</t>
    </r>
    <r>
      <rPr>
        <sz val="11"/>
        <color rgb="FF008000"/>
        <rFont val="Calibri"/>
        <family val="2"/>
        <scheme val="minor"/>
      </rPr>
      <t xml:space="preserve"> gaar</t>
    </r>
    <r>
      <rPr>
        <i/>
        <sz val="11"/>
        <color rgb="FF0000FF"/>
        <rFont val="Calibri"/>
        <family val="2"/>
        <scheme val="minor"/>
      </rPr>
      <t>e z</t>
    </r>
    <r>
      <rPr>
        <sz val="11"/>
        <color rgb="FF008000"/>
        <rFont val="Calibri"/>
        <family val="2"/>
        <scheme val="minor"/>
      </rPr>
      <t>i</t>
    </r>
    <r>
      <rPr>
        <i/>
        <sz val="11"/>
        <color rgb="FF0000FF"/>
        <rFont val="Calibri"/>
        <family val="2"/>
        <scheme val="minor"/>
      </rPr>
      <t>ŋkar kuu tal</t>
    </r>
    <r>
      <rPr>
        <sz val="11"/>
        <color rgb="FF008000"/>
        <rFont val="Calibri"/>
        <family val="2"/>
        <scheme val="minor"/>
      </rPr>
      <t>i</t>
    </r>
    <r>
      <rPr>
        <b/>
        <sz val="11"/>
        <color rgb="FF800080"/>
        <rFont val="Calibri"/>
        <family val="2"/>
        <scheme val="minor"/>
      </rPr>
      <t>n̰ji</t>
    </r>
    <r>
      <rPr>
        <sz val="11"/>
        <color rgb="FF008000"/>
        <rFont val="Calibri"/>
        <family val="2"/>
        <scheme val="minor"/>
      </rPr>
      <t>.</t>
    </r>
  </si>
  <si>
    <r>
      <rPr>
        <sz val="11"/>
        <color rgb="FF008000"/>
        <rFont val="Calibri"/>
        <family val="2"/>
        <scheme val="minor"/>
      </rPr>
      <t>Nu ib</t>
    </r>
    <r>
      <rPr>
        <b/>
        <sz val="11"/>
        <color rgb="FF800080"/>
        <rFont val="Calibri"/>
        <family val="2"/>
        <scheme val="minor"/>
      </rPr>
      <t>ingig gem rakki</t>
    </r>
    <r>
      <rPr>
        <sz val="11"/>
        <color rgb="FF008000"/>
        <rFont val="Calibri"/>
        <family val="2"/>
        <scheme val="minor"/>
      </rPr>
      <t xml:space="preserve"> ɗo </t>
    </r>
    <r>
      <rPr>
        <i/>
        <sz val="11"/>
        <color rgb="FF0000FF"/>
        <rFont val="Calibri"/>
        <family val="2"/>
        <scheme val="minor"/>
      </rPr>
      <t xml:space="preserve">aamine ɗo </t>
    </r>
    <r>
      <rPr>
        <sz val="11"/>
        <color rgb="FF008000"/>
        <rFont val="Calibri"/>
        <family val="2"/>
        <scheme val="minor"/>
      </rPr>
      <t>Iisa Masi</t>
    </r>
    <r>
      <rPr>
        <i/>
        <sz val="11"/>
        <color rgb="FF0000FF"/>
        <rFont val="Calibri"/>
        <family val="2"/>
        <scheme val="minor"/>
      </rPr>
      <t xml:space="preserve"> min elgin orok iŋ pooɗ pa. Ya ŋa goy iŋ ziy ka gem-ak, nu ibanno. Ya ŋa goy iŋ ziy ka gem-ak, nu ibanno. Buŋ kat iban</t>
    </r>
    <r>
      <rPr>
        <sz val="11"/>
        <color rgb="FF008000"/>
        <rFont val="Calibri"/>
        <family val="2"/>
        <scheme val="minor"/>
      </rPr>
      <t>. G</t>
    </r>
    <r>
      <rPr>
        <b/>
        <sz val="11"/>
        <color rgb="FF800080"/>
        <rFont val="Calibri"/>
        <family val="2"/>
        <scheme val="minor"/>
      </rPr>
      <t>em-ak</t>
    </r>
    <r>
      <rPr>
        <sz val="11"/>
        <color rgb="FF008000"/>
        <rFont val="Calibri"/>
        <family val="2"/>
        <scheme val="minor"/>
      </rPr>
      <t xml:space="preserve">, Buŋ </t>
    </r>
    <r>
      <rPr>
        <i/>
        <sz val="11"/>
        <color rgb="FF0000FF"/>
        <rFont val="Calibri"/>
        <family val="2"/>
        <scheme val="minor"/>
      </rPr>
      <t>kat i</t>
    </r>
    <r>
      <rPr>
        <sz val="11"/>
        <color rgb="FF008000"/>
        <rFont val="Calibri"/>
        <family val="2"/>
        <scheme val="minor"/>
      </rPr>
      <t>c</t>
    </r>
    <r>
      <rPr>
        <b/>
        <sz val="11"/>
        <color rgb="FF800080"/>
        <rFont val="Calibri"/>
        <family val="2"/>
        <scheme val="minor"/>
      </rPr>
      <t>iig min</t>
    </r>
    <r>
      <rPr>
        <sz val="11"/>
        <color rgb="FF008000"/>
        <rFont val="Calibri"/>
        <family val="2"/>
        <scheme val="minor"/>
      </rPr>
      <t xml:space="preserve"> kuwa ka s</t>
    </r>
    <r>
      <rPr>
        <b/>
        <sz val="11"/>
        <color rgb="FF800080"/>
        <rFont val="Calibri"/>
        <family val="2"/>
        <scheme val="minor"/>
      </rPr>
      <t>ubbiŋkar ho ŋa</t>
    </r>
    <r>
      <rPr>
        <sz val="11"/>
        <color rgb="FF008000"/>
        <rFont val="Calibri"/>
        <family val="2"/>
        <scheme val="minor"/>
      </rPr>
      <t xml:space="preserve"> coon</t>
    </r>
    <r>
      <rPr>
        <b/>
        <sz val="11"/>
        <color rgb="FF800080"/>
        <rFont val="Calibri"/>
        <family val="2"/>
        <scheme val="minor"/>
      </rPr>
      <t>tu min ka samaaner.</t>
    </r>
  </si>
  <si>
    <r>
      <rPr>
        <b/>
        <sz val="11"/>
        <color rgb="FF800080"/>
        <rFont val="Calibri"/>
        <family val="2"/>
        <scheme val="minor"/>
      </rPr>
      <t>Iŋ taar-an ok</t>
    </r>
    <r>
      <rPr>
        <sz val="11"/>
        <color rgb="FF008000"/>
        <rFont val="Calibri"/>
        <family val="2"/>
        <scheme val="minor"/>
      </rPr>
      <t>i, nu ib</t>
    </r>
    <r>
      <rPr>
        <b/>
        <sz val="11"/>
        <color rgb="FF800080"/>
        <rFont val="Calibri"/>
        <family val="2"/>
        <scheme val="minor"/>
      </rPr>
      <t>ingig gem-aŋka. Gem-aŋ ŋu iyiig ɗo jineendi wala ŋa goy iŋ ziy ka</t>
    </r>
    <r>
      <rPr>
        <sz val="11"/>
        <color rgb="FF008000"/>
        <rFont val="Calibri"/>
        <family val="2"/>
        <scheme val="minor"/>
      </rPr>
      <t xml:space="preserve"> Buŋ</t>
    </r>
    <r>
      <rPr>
        <b/>
        <sz val="11"/>
        <color rgb="FF800080"/>
        <rFont val="Calibri"/>
        <family val="2"/>
        <scheme val="minor"/>
      </rPr>
      <t>di? Nu ibanno ya ŋa goy iŋ ziy ka Buŋdi wala ŋa ginno. Ŋa kaawtu pa-ak wiktin taat Buŋ koliig ɗo jineendi. Ɗo wer-ak, ŋa dortu kaawin kuuk cigile kuuk</t>
    </r>
    <r>
      <rPr>
        <sz val="11"/>
        <color rgb="FF008000"/>
        <rFont val="Calibri"/>
        <family val="2"/>
        <scheme val="minor"/>
      </rPr>
      <t xml:space="preserve"> gem</t>
    </r>
    <r>
      <rPr>
        <b/>
        <sz val="11"/>
        <color rgb="FF800080"/>
        <rFont val="Calibri"/>
        <family val="2"/>
        <scheme val="minor"/>
      </rPr>
      <t xml:space="preserve"> gediraa</t>
    </r>
    <r>
      <rPr>
        <sz val="11"/>
        <color rgb="FF008000"/>
        <rFont val="Calibri"/>
        <family val="2"/>
        <scheme val="minor"/>
      </rPr>
      <t xml:space="preserve">ɗo </t>
    </r>
    <r>
      <rPr>
        <b/>
        <sz val="11"/>
        <color rgb="FF800080"/>
        <rFont val="Calibri"/>
        <family val="2"/>
        <scheme val="minor"/>
      </rPr>
      <t>kaawe aale. Ka seener gay, gem-aŋ, ŋaar</t>
    </r>
    <r>
      <rPr>
        <sz val="11"/>
        <color rgb="FF008000"/>
        <rFont val="Calibri"/>
        <family val="2"/>
        <scheme val="minor"/>
      </rPr>
      <t xml:space="preserve"> ibanno</t>
    </r>
    <r>
      <rPr>
        <b/>
        <sz val="11"/>
        <color rgb="FF800080"/>
        <rFont val="Calibri"/>
        <family val="2"/>
        <scheme val="minor"/>
      </rPr>
      <t>. "</t>
    </r>
  </si>
  <si>
    <r>
      <rPr>
        <b/>
        <sz val="11"/>
        <color rgb="FF800080"/>
        <rFont val="Calibri"/>
        <family val="2"/>
        <scheme val="minor"/>
      </rPr>
      <t>Ɗ</t>
    </r>
    <r>
      <rPr>
        <sz val="11"/>
        <color rgb="FF008000"/>
        <rFont val="Calibri"/>
        <family val="2"/>
        <scheme val="minor"/>
      </rPr>
      <t xml:space="preserve">o bi </t>
    </r>
    <r>
      <rPr>
        <i/>
        <sz val="11"/>
        <color rgb="FF0000FF"/>
        <rFont val="Calibri"/>
        <family val="2"/>
        <scheme val="minor"/>
      </rPr>
      <t>ŋaar-a</t>
    </r>
    <r>
      <rPr>
        <sz val="11"/>
        <color rgb="FF008000"/>
        <rFont val="Calibri"/>
        <family val="2"/>
        <scheme val="minor"/>
      </rPr>
      <t>k</t>
    </r>
    <r>
      <rPr>
        <b/>
        <sz val="11"/>
        <color rgb="FF800080"/>
        <rFont val="Calibri"/>
        <family val="2"/>
        <scheme val="minor"/>
      </rPr>
      <t xml:space="preserve"> ko, nu</t>
    </r>
    <r>
      <rPr>
        <sz val="11"/>
        <color rgb="FF008000"/>
        <rFont val="Calibri"/>
        <family val="2"/>
        <scheme val="minor"/>
      </rPr>
      <t xml:space="preserve"> ge</t>
    </r>
    <r>
      <rPr>
        <b/>
        <sz val="11"/>
        <color rgb="FF800080"/>
        <rFont val="Calibri"/>
        <family val="2"/>
        <scheme val="minor"/>
      </rPr>
      <t>dirgiyindu</t>
    </r>
    <r>
      <rPr>
        <sz val="11"/>
        <color rgb="FF008000"/>
        <rFont val="Calibri"/>
        <family val="2"/>
        <scheme val="minor"/>
      </rPr>
      <t>. Kar</t>
    </r>
    <r>
      <rPr>
        <strike/>
        <sz val="11"/>
        <color rgb="FFFF0000"/>
        <rFont val="Calibri"/>
        <family val="2"/>
        <scheme val="minor"/>
      </rPr>
      <t xml:space="preserve"> ɗo tanto</t>
    </r>
    <r>
      <rPr>
        <sz val="11"/>
        <color rgb="FF008000"/>
        <rFont val="Calibri"/>
        <family val="2"/>
        <scheme val="minor"/>
      </rPr>
      <t xml:space="preserve"> gay, n</t>
    </r>
    <r>
      <rPr>
        <i/>
        <sz val="11"/>
        <color rgb="FF0000FF"/>
        <rFont val="Calibri"/>
        <family val="2"/>
        <scheme val="minor"/>
      </rPr>
      <t>un meendu 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nu gedir</t>
    </r>
    <r>
      <rPr>
        <sz val="11"/>
        <color rgb="FF008000"/>
        <rFont val="Calibri"/>
        <family val="2"/>
        <scheme val="minor"/>
      </rPr>
      <t>ɗ</t>
    </r>
    <r>
      <rPr>
        <b/>
        <sz val="11"/>
        <color rgb="FF800080"/>
        <rFont val="Calibri"/>
        <family val="2"/>
        <scheme val="minor"/>
      </rPr>
      <t xml:space="preserve">o </t>
    </r>
    <r>
      <rPr>
        <sz val="11"/>
        <color rgb="FF008000"/>
        <rFont val="Calibri"/>
        <family val="2"/>
        <scheme val="minor"/>
      </rPr>
      <t>i</t>
    </r>
    <r>
      <rPr>
        <b/>
        <sz val="11"/>
        <color rgb="FF800080"/>
        <rFont val="Calibri"/>
        <family val="2"/>
        <scheme val="minor"/>
      </rPr>
      <t>tir,</t>
    </r>
    <r>
      <rPr>
        <sz val="11"/>
        <color rgb="FF008000"/>
        <rFont val="Calibri"/>
        <family val="2"/>
        <scheme val="minor"/>
      </rPr>
      <t xml:space="preserve"> illa </t>
    </r>
    <r>
      <rPr>
        <i/>
        <sz val="11"/>
        <color rgb="FF0000FF"/>
        <rFont val="Calibri"/>
        <family val="2"/>
        <scheme val="minor"/>
      </rPr>
      <t>ɗo w</t>
    </r>
    <r>
      <rPr>
        <sz val="11"/>
        <color rgb="FF008000"/>
        <rFont val="Calibri"/>
        <family val="2"/>
        <scheme val="minor"/>
      </rPr>
      <t>i</t>
    </r>
    <r>
      <rPr>
        <b/>
        <sz val="11"/>
        <color rgb="FF800080"/>
        <rFont val="Calibri"/>
        <family val="2"/>
        <scheme val="minor"/>
      </rPr>
      <t>ktin</t>
    </r>
    <r>
      <rPr>
        <sz val="11"/>
        <color rgb="FF008000"/>
        <rFont val="Calibri"/>
        <family val="2"/>
        <scheme val="minor"/>
      </rPr>
      <t xml:space="preserve"> taat </t>
    </r>
    <r>
      <rPr>
        <b/>
        <sz val="11"/>
        <color rgb="FF800080"/>
        <rFont val="Calibri"/>
        <family val="2"/>
        <scheme val="minor"/>
      </rPr>
      <t>nu ra</t>
    </r>
    <r>
      <rPr>
        <sz val="11"/>
        <color rgb="FF008000"/>
        <rFont val="Calibri"/>
        <family val="2"/>
        <scheme val="minor"/>
      </rPr>
      <t>ɗ</t>
    </r>
    <r>
      <rPr>
        <strike/>
        <sz val="11"/>
        <color rgb="FFFF0000"/>
        <rFont val="Calibri"/>
        <family val="2"/>
        <scheme val="minor"/>
      </rPr>
      <t>-</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</si>
  <si>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b/>
        <sz val="11"/>
        <color rgb="FF800080"/>
        <rFont val="Calibri"/>
        <family val="2"/>
        <scheme val="minor"/>
      </rPr>
      <t>Asaan ya nu raka ozile kaar, nu ibanno kadar nu ginno maanna, asaan nu kaawa seene. Kar gay, ya nu raka ozile maanna, waan yaa pakire</t>
    </r>
    <r>
      <rPr>
        <sz val="11"/>
        <color rgb="FF008000"/>
        <rFont val="Calibri"/>
        <family val="2"/>
        <scheme val="minor"/>
      </rPr>
      <t xml:space="preserve"> ɗ</t>
    </r>
    <r>
      <rPr>
        <b/>
        <sz val="11"/>
        <color rgb="FF800080"/>
        <rFont val="Calibri"/>
        <family val="2"/>
        <scheme val="minor"/>
      </rPr>
      <t>o bi kanto asaan maan kaak ŋa taltu ho ŋa dortu min lotu kat</t>
    </r>
    <r>
      <rPr>
        <sz val="11"/>
        <color rgb="FF008000"/>
        <rFont val="Calibri"/>
        <family val="2"/>
        <scheme val="minor"/>
      </rPr>
      <t xml:space="preserve"> kaaw</t>
    </r>
    <r>
      <rPr>
        <b/>
        <sz val="11"/>
        <color rgb="FF800080"/>
        <rFont val="Calibri"/>
        <family val="2"/>
        <scheme val="minor"/>
      </rPr>
      <t>a ans</t>
    </r>
    <r>
      <rPr>
        <sz val="11"/>
        <color rgb="FF008000"/>
        <rFont val="Calibri"/>
        <family val="2"/>
        <scheme val="minor"/>
      </rPr>
      <t>i.</t>
    </r>
    <r>
      <rPr>
        <strike/>
        <sz val="11"/>
        <color rgb="FFFF0000"/>
        <rFont val="Calibri"/>
        <family val="2"/>
        <scheme val="minor"/>
      </rPr>
      <t xml:space="preserve"> Kar gay, nu rakiyɗo ɗapile-ak, asaan nu rakaaɗo gee yaa pakire kaawin kuuk pakgig gamin kuuk nu giniyo ho nu kaawiyo.</t>
    </r>
  </si>
  <si>
    <r>
      <rPr>
        <sz val="11"/>
        <color rgb="FF008000"/>
        <rFont val="Calibri"/>
        <family val="2"/>
        <scheme val="minor"/>
      </rPr>
      <t>K</t>
    </r>
    <r>
      <rPr>
        <b/>
        <sz val="11"/>
        <color rgb="FF800080"/>
        <rFont val="Calibri"/>
        <family val="2"/>
        <scheme val="minor"/>
      </rPr>
      <t>u iban tam kadar gamin kuuk Buŋ gaartu min ɗo daŋaayner-ak</t>
    </r>
    <r>
      <rPr>
        <sz val="11"/>
        <color rgb="FF008000"/>
        <rFont val="Calibri"/>
        <family val="2"/>
        <scheme val="minor"/>
      </rPr>
      <t xml:space="preserve"> s</t>
    </r>
    <r>
      <rPr>
        <b/>
        <sz val="11"/>
        <color rgb="FF800080"/>
        <rFont val="Calibri"/>
        <family val="2"/>
        <scheme val="minor"/>
      </rPr>
      <t>a, ŋuur isgig dakina. Kar gay, min nu rakaaɗo</t>
    </r>
    <r>
      <rPr>
        <sz val="11"/>
        <color rgb="FF008000"/>
        <rFont val="Calibri"/>
        <family val="2"/>
        <scheme val="minor"/>
      </rPr>
      <t xml:space="preserve"> p</t>
    </r>
    <r>
      <rPr>
        <b/>
        <sz val="11"/>
        <color rgb="FF800080"/>
        <rFont val="Calibri"/>
        <family val="2"/>
        <scheme val="minor"/>
      </rPr>
      <t>ey a ŋuun obindu zir, Buŋ beriidu boto</t>
    </r>
    <r>
      <rPr>
        <sz val="11"/>
        <color rgb="FF008000"/>
        <rFont val="Calibri"/>
        <family val="2"/>
        <scheme val="minor"/>
      </rPr>
      <t>l</t>
    </r>
    <r>
      <rPr>
        <b/>
        <sz val="11"/>
        <color rgb="FF800080"/>
        <rFont val="Calibri"/>
        <family val="2"/>
        <scheme val="minor"/>
      </rPr>
      <t xml:space="preserve"> taat ŋaan</t>
    </r>
    <r>
      <rPr>
        <sz val="11"/>
        <color rgb="FF008000"/>
        <rFont val="Calibri"/>
        <family val="2"/>
        <scheme val="minor"/>
      </rPr>
      <t xml:space="preserve"> taaɓi</t>
    </r>
    <r>
      <rPr>
        <b/>
        <sz val="11"/>
        <color rgb="FF800080"/>
        <rFont val="Calibri"/>
        <family val="2"/>
        <scheme val="minor"/>
      </rPr>
      <t>yin̰ zir,</t>
    </r>
    <r>
      <rPr>
        <sz val="11"/>
        <color rgb="FF008000"/>
        <rFont val="Calibri"/>
        <family val="2"/>
        <scheme val="minor"/>
      </rPr>
      <t xml:space="preserve"> ar *Seetanne ka</t>
    </r>
    <r>
      <rPr>
        <b/>
        <sz val="11"/>
        <color rgb="FF800080"/>
        <rFont val="Calibri"/>
        <family val="2"/>
        <scheme val="minor"/>
      </rPr>
      <t>ak</t>
    </r>
    <r>
      <rPr>
        <sz val="11"/>
        <color rgb="FF008000"/>
        <rFont val="Calibri"/>
        <family val="2"/>
        <scheme val="minor"/>
      </rPr>
      <t xml:space="preserve"> n̰aam</t>
    </r>
    <r>
      <rPr>
        <b/>
        <sz val="11"/>
        <color rgb="FF800080"/>
        <rFont val="Calibri"/>
        <family val="2"/>
        <scheme val="minor"/>
      </rPr>
      <t>aanu a ŋaan taaɓiyin taaɓiye,</t>
    </r>
    <r>
      <rPr>
        <sz val="11"/>
        <color rgb="FF008000"/>
        <rFont val="Calibri"/>
        <family val="2"/>
        <scheme val="minor"/>
      </rPr>
      <t xml:space="preserve"> paa kat n</t>
    </r>
    <r>
      <rPr>
        <b/>
        <sz val="11"/>
        <color rgb="FF800080"/>
        <rFont val="Calibri"/>
        <family val="2"/>
        <scheme val="minor"/>
      </rPr>
      <t>aa obindu zir</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</si>
  <si>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su</t>
    </r>
    <r>
      <rPr>
        <sz val="11"/>
        <color rgb="FF008000"/>
        <rFont val="Calibri"/>
        <family val="2"/>
        <scheme val="minor"/>
      </rPr>
      <t>b</t>
    </r>
    <r>
      <rPr>
        <b/>
        <sz val="11"/>
        <color rgb="FF800080"/>
        <rFont val="Calibri"/>
        <family val="2"/>
        <scheme val="minor"/>
      </rPr>
      <t>i ŋ</t>
    </r>
    <r>
      <rPr>
        <sz val="11"/>
        <color rgb="FF008000"/>
        <rFont val="Calibri"/>
        <family val="2"/>
        <scheme val="minor"/>
      </rPr>
      <t>a</t>
    </r>
    <r>
      <rPr>
        <i/>
        <sz val="11"/>
        <color rgb="FF0000FF"/>
        <rFont val="Calibri"/>
        <family val="2"/>
        <scheme val="minor"/>
      </rPr>
      <t>ar-ak ko</t>
    </r>
    <r>
      <rPr>
        <sz val="11"/>
        <color rgb="FF008000"/>
        <rFont val="Calibri"/>
        <family val="2"/>
        <scheme val="minor"/>
      </rPr>
      <t xml:space="preserve">, nu inditu </t>
    </r>
    <r>
      <rPr>
        <b/>
        <sz val="11"/>
        <color rgb="FF800080"/>
        <rFont val="Calibri"/>
        <family val="2"/>
        <scheme val="minor"/>
      </rPr>
      <t>Buŋ dees su</t>
    </r>
    <r>
      <rPr>
        <sz val="11"/>
        <color rgb="FF008000"/>
        <rFont val="Calibri"/>
        <family val="2"/>
        <scheme val="minor"/>
      </rPr>
      <t>bb</t>
    </r>
    <r>
      <rPr>
        <b/>
        <sz val="11"/>
        <color rgb="FF800080"/>
        <rFont val="Calibri"/>
        <family val="2"/>
        <scheme val="minor"/>
      </rPr>
      <t>a</t>
    </r>
    <r>
      <rPr>
        <sz val="11"/>
        <color rgb="FF008000"/>
        <rFont val="Calibri"/>
        <family val="2"/>
        <scheme val="minor"/>
      </rPr>
      <t xml:space="preserve"> a ŋaa </t>
    </r>
    <r>
      <rPr>
        <strike/>
        <sz val="11"/>
        <color rgb="FFFF0000"/>
        <rFont val="Calibri"/>
        <family val="2"/>
        <scheme val="minor"/>
      </rPr>
      <t>eti</t>
    </r>
    <r>
      <rPr>
        <sz val="11"/>
        <color rgb="FF008000"/>
        <rFont val="Calibri"/>
        <family val="2"/>
        <scheme val="minor"/>
      </rPr>
      <t>r</t>
    </r>
    <r>
      <rPr>
        <i/>
        <sz val="11"/>
        <color rgb="FF0000FF"/>
        <rFont val="Calibri"/>
        <family val="2"/>
        <scheme val="minor"/>
      </rPr>
      <t>as</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minnine</t>
    </r>
    <r>
      <rPr>
        <b/>
        <sz val="11"/>
        <color rgb="FF800080"/>
        <rFont val="Calibri"/>
        <family val="2"/>
        <scheme val="minor"/>
      </rPr>
      <t>y</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</si>
  <si>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Buŋ</t>
    </r>
    <r>
      <rPr>
        <sz val="11"/>
        <color rgb="FF008000"/>
        <rFont val="Calibri"/>
        <family val="2"/>
        <scheme val="minor"/>
      </rPr>
      <t xml:space="preserve"> gay telkiidu aman: </t>
    </r>
    <r>
      <rPr>
        <i/>
        <sz val="11"/>
        <color rgb="FF0000FF"/>
        <rFont val="Calibri"/>
        <family val="2"/>
        <scheme val="minor"/>
      </rPr>
      <t xml:space="preserve">‟ Rasin goy iŋ kiŋke asaan gudurre taat ki gintu yaa nece ɗo raɗuwniidi. </t>
    </r>
    <r>
      <rPr>
        <sz val="11"/>
        <color rgb="FF008000"/>
        <rFont val="Calibri"/>
        <family val="2"/>
        <scheme val="minor"/>
      </rPr>
      <t xml:space="preserve">" </t>
    </r>
    <r>
      <rPr>
        <b/>
        <sz val="11"/>
        <color rgb="FF800080"/>
        <rFont val="Calibri"/>
        <family val="2"/>
        <scheme val="minor"/>
      </rPr>
      <t>Kar pey ŋaar-ak, nu ooy botol taat naa ooye ɗo bi ka raɗ</t>
    </r>
    <r>
      <rPr>
        <sz val="11"/>
        <color rgb="FF008000"/>
        <rFont val="Calibri"/>
        <family val="2"/>
        <scheme val="minor"/>
      </rPr>
      <t>uw</t>
    </r>
    <r>
      <rPr>
        <b/>
        <sz val="11"/>
        <color rgb="FF800080"/>
        <rFont val="Calibri"/>
        <family val="2"/>
        <scheme val="minor"/>
      </rPr>
      <t>niidu di. Nu ooyjiŋ-ak a gudurre ta Masi yaa goye kaa</t>
    </r>
    <r>
      <rPr>
        <sz val="11"/>
        <color rgb="FF008000"/>
        <rFont val="Calibri"/>
        <family val="2"/>
        <scheme val="minor"/>
      </rPr>
      <t>ci</t>
    </r>
    <r>
      <rPr>
        <b/>
        <sz val="11"/>
        <color rgb="FF800080"/>
        <rFont val="Calibri"/>
        <family val="2"/>
        <scheme val="minor"/>
      </rPr>
      <t xml:space="preserve"> ɗo kaar</t>
    </r>
    <r>
      <rPr>
        <sz val="11"/>
        <color rgb="FF008000"/>
        <rFont val="Calibri"/>
        <family val="2"/>
        <scheme val="minor"/>
      </rPr>
      <t xml:space="preserve">. </t>
    </r>
    <r>
      <rPr>
        <strike/>
        <sz val="11"/>
        <color rgb="FFFF0000"/>
        <rFont val="Calibri"/>
        <family val="2"/>
        <scheme val="minor"/>
      </rPr>
      <t xml:space="preserve">Ki aawaat gudurrer okintiti, illa ɗo wiktin taat gudurren̰ gin ja sooɗa. </t>
    </r>
    <r>
      <rPr>
        <sz val="11"/>
        <color rgb="FF008000"/>
        <rFont val="Calibri"/>
        <family val="2"/>
        <scheme val="minor"/>
      </rPr>
      <t>"</t>
    </r>
    <r>
      <rPr>
        <strike/>
        <sz val="11"/>
        <color rgb="FFFF0000"/>
        <rFont val="Calibri"/>
        <family val="2"/>
        <scheme val="minor"/>
      </rPr>
      <t xml:space="preserve"> Ŋaar-ak, naa ɗapile illa iŋ gudurrer taat sooɗ-ata a gudurre ta Iisa Masi yaan gooƴindu.</t>
    </r>
  </si>
  <si>
    <r>
      <rPr>
        <i/>
        <sz val="11"/>
        <color rgb="FF0000FF"/>
        <rFont val="Calibri"/>
        <family val="2"/>
        <scheme val="minor"/>
      </rPr>
      <t xml:space="preserve">Nu taaɓiyiy geendu, ya ŋu raɗaw, ya ŋu ƴiimaanu, ya ŋu taaɓiyaanu, ya ŋu taaɓiyaanu, ya ŋu taaɓiyaanu, wala ŋu taaɓiyaanu, okin̰co nu goytu ɗo saan ta siŋ ku Masi. </t>
    </r>
    <r>
      <rPr>
        <sz val="11"/>
        <color rgb="FF008000"/>
        <rFont val="Calibri"/>
        <family val="2"/>
        <scheme val="minor"/>
      </rPr>
      <t>A</t>
    </r>
    <r>
      <rPr>
        <b/>
        <sz val="11"/>
        <color rgb="FF800080"/>
        <rFont val="Calibri"/>
        <family val="2"/>
        <scheme val="minor"/>
      </rPr>
      <t>saan wi</t>
    </r>
    <r>
      <rPr>
        <sz val="11"/>
        <color rgb="FF008000"/>
        <rFont val="Calibri"/>
        <family val="2"/>
        <scheme val="minor"/>
      </rPr>
      <t>k</t>
    </r>
    <r>
      <rPr>
        <b/>
        <sz val="11"/>
        <color rgb="FF800080"/>
        <rFont val="Calibri"/>
        <family val="2"/>
        <scheme val="minor"/>
      </rPr>
      <t>tin taat nu raɗaw, taar</t>
    </r>
    <r>
      <rPr>
        <sz val="11"/>
        <color rgb="FF008000"/>
        <rFont val="Calibri"/>
        <family val="2"/>
        <scheme val="minor"/>
      </rPr>
      <t xml:space="preserve"> gudurre</t>
    </r>
    <r>
      <rPr>
        <b/>
        <sz val="11"/>
        <color rgb="FF800080"/>
        <rFont val="Calibri"/>
        <family val="2"/>
        <scheme val="minor"/>
      </rPr>
      <t xml:space="preserve"> taat nu gedirtu</t>
    </r>
    <r>
      <rPr>
        <sz val="11"/>
        <color rgb="FF008000"/>
        <rFont val="Calibri"/>
        <family val="2"/>
        <scheme val="minor"/>
      </rPr>
      <t>.</t>
    </r>
    <r>
      <rPr>
        <strike/>
        <sz val="11"/>
        <color rgb="FFFF0000"/>
        <rFont val="Calibri"/>
        <family val="2"/>
        <scheme val="minor"/>
      </rPr>
      <t xml:space="preserve"> Ya ɗo bi ka Iisa Masi ko, ŋu warintu, nu gastu kaawin ku duniiner, ŋu taaɓiyintu ho pikirrer patiytu kaar oki, nu aaciya di. Asaan wiktin taat gudurrer gin sooɗ-ak kat, nu bombo.</t>
    </r>
  </si>
  <si>
    <r>
      <rPr>
        <i/>
        <sz val="11"/>
        <color rgb="FF0000FF"/>
        <rFont val="Calibri"/>
        <family val="2"/>
        <scheme val="minor"/>
      </rPr>
      <t xml:space="preserve">Nun gintu ar gem kaak ibanno maanna-aŋka. Kuŋ kat iyintu ansi, asaan nu ginno botol taat kuu obin̰ nunu. </t>
    </r>
    <r>
      <rPr>
        <sz val="11"/>
        <color rgb="FF008000"/>
        <rFont val="Calibri"/>
        <family val="2"/>
        <scheme val="minor"/>
      </rPr>
      <t>Ya</t>
    </r>
    <r>
      <rPr>
        <b/>
        <sz val="11"/>
        <color rgb="FF800080"/>
        <rFont val="Calibri"/>
        <family val="2"/>
        <scheme val="minor"/>
      </rPr>
      <t>mpa, nu ginno maanna taat naa gine paliinna pakgigɗo ya nu bal gine paliinna kuuk siŋco al</t>
    </r>
    <r>
      <rPr>
        <sz val="11"/>
        <color rgb="FF008000"/>
        <rFont val="Calibri"/>
        <family val="2"/>
        <scheme val="minor"/>
      </rPr>
      <t>aw</t>
    </r>
    <r>
      <rPr>
        <b/>
        <sz val="11"/>
        <color rgb="FF800080"/>
        <rFont val="Calibri"/>
        <family val="2"/>
        <scheme val="minor"/>
      </rPr>
      <t>. Yampa</t>
    </r>
    <r>
      <rPr>
        <sz val="11"/>
        <color rgb="FF008000"/>
        <rFont val="Calibri"/>
        <family val="2"/>
        <scheme val="minor"/>
      </rPr>
      <t xml:space="preserve">, </t>
    </r>
    <r>
      <rPr>
        <b/>
        <sz val="11"/>
        <color rgb="FF800080"/>
        <rFont val="Calibri"/>
        <family val="2"/>
        <scheme val="minor"/>
      </rPr>
      <t>nun oki bal nige maan kaa</t>
    </r>
    <r>
      <rPr>
        <sz val="11"/>
        <color rgb="FF008000"/>
        <rFont val="Calibri"/>
        <family val="2"/>
        <scheme val="minor"/>
      </rPr>
      <t>k taɓ</t>
    </r>
    <r>
      <rPr>
        <b/>
        <sz val="11"/>
        <color rgb="FF800080"/>
        <rFont val="Calibri"/>
        <family val="2"/>
        <scheme val="minor"/>
      </rPr>
      <t>.</t>
    </r>
  </si>
  <si>
    <r>
      <rPr>
        <b/>
        <sz val="11"/>
        <color rgb="FF800080"/>
        <rFont val="Calibri"/>
        <family val="2"/>
        <scheme val="minor"/>
      </rPr>
      <t>Aŋ ko gamin kuuk gaara gudurre ta p</t>
    </r>
    <r>
      <rPr>
        <sz val="11"/>
        <color rgb="FF008000"/>
        <rFont val="Calibri"/>
        <family val="2"/>
        <scheme val="minor"/>
      </rPr>
      <t>ali</t>
    </r>
    <r>
      <rPr>
        <b/>
        <sz val="11"/>
        <color rgb="FF800080"/>
        <rFont val="Calibri"/>
        <family val="2"/>
        <scheme val="minor"/>
      </rPr>
      <t>innar. Gudurre ta Buŋdi gintu gudurre ta gamin</t>
    </r>
    <r>
      <rPr>
        <sz val="11"/>
        <color rgb="FF008000"/>
        <rFont val="Calibri"/>
        <family val="2"/>
        <scheme val="minor"/>
      </rPr>
      <t xml:space="preserve"> kuuk ajbay</t>
    </r>
    <r>
      <rPr>
        <b/>
        <sz val="11"/>
        <color rgb="FF800080"/>
        <rFont val="Calibri"/>
        <family val="2"/>
        <scheme val="minor"/>
      </rPr>
      <t>, kuuk gaara gudurre ta Buŋdi ho iŋ gamin kuuk gaara gudurre ta Buŋdi ɗo ɗatikko</t>
    </r>
    <r>
      <rPr>
        <sz val="11"/>
        <color rgb="FF008000"/>
        <rFont val="Calibri"/>
        <family val="2"/>
        <scheme val="minor"/>
      </rPr>
      <t>.</t>
    </r>
    <r>
      <rPr>
        <i/>
        <sz val="11"/>
        <color rgb="FF0000FF"/>
        <rFont val="Calibri"/>
        <family val="2"/>
        <scheme val="minor"/>
      </rPr>
      <t xml:space="preserve"> Iŋ gamin-ak ko, Buŋ gintu bal taɓ.</t>
    </r>
  </si>
  <si>
    <r>
      <rPr>
        <b/>
        <sz val="11"/>
        <color rgb="FF800080"/>
        <rFont val="Calibri"/>
        <family val="2"/>
        <scheme val="minor"/>
      </rPr>
      <t>Ya ku gina ampa-ak</t>
    </r>
    <r>
      <rPr>
        <sz val="11"/>
        <color rgb="FF008000"/>
        <rFont val="Calibri"/>
        <family val="2"/>
        <scheme val="minor"/>
      </rPr>
      <t xml:space="preserve">, maa </t>
    </r>
    <r>
      <rPr>
        <b/>
        <sz val="11"/>
        <color rgb="FF800080"/>
        <rFont val="Calibri"/>
        <family val="2"/>
        <scheme val="minor"/>
      </rPr>
      <t>di ku pak</t>
    </r>
    <r>
      <rPr>
        <sz val="11"/>
        <color rgb="FF008000"/>
        <rFont val="Calibri"/>
        <family val="2"/>
        <scheme val="minor"/>
      </rPr>
      <t>ir</t>
    </r>
    <r>
      <rPr>
        <b/>
        <sz val="11"/>
        <color rgb="FF800080"/>
        <rFont val="Calibri"/>
        <family val="2"/>
        <scheme val="minor"/>
      </rPr>
      <t>iy pakgig gee ku pey ku</t>
    </r>
    <r>
      <rPr>
        <sz val="11"/>
        <color rgb="FF008000"/>
        <rFont val="Calibri"/>
        <family val="2"/>
        <scheme val="minor"/>
      </rPr>
      <t xml:space="preserve"> *Egliz</t>
    </r>
    <r>
      <rPr>
        <b/>
        <sz val="11"/>
        <color rgb="FF800080"/>
        <rFont val="Calibri"/>
        <family val="2"/>
        <scheme val="minor"/>
      </rPr>
      <t>di? Illa ŋa nun di ku kappiyiijiŋ ko ɗo gamin kuuk ku balco gedi</t>
    </r>
    <r>
      <rPr>
        <sz val="11"/>
        <color rgb="FF008000"/>
        <rFont val="Calibri"/>
        <family val="2"/>
        <scheme val="minor"/>
      </rPr>
      <t>r</t>
    </r>
    <r>
      <rPr>
        <b/>
        <sz val="11"/>
        <color rgb="FF800080"/>
        <rFont val="Calibri"/>
        <family val="2"/>
        <scheme val="minor"/>
      </rPr>
      <t>e-ak di. Maa di ku aaciytu iŋ nunu? Ucoŋ</t>
    </r>
    <r>
      <rPr>
        <sz val="11"/>
        <color rgb="FF008000"/>
        <rFont val="Calibri"/>
        <family val="2"/>
        <scheme val="minor"/>
      </rPr>
      <t xml:space="preserve">, </t>
    </r>
    <r>
      <rPr>
        <b/>
        <sz val="11"/>
        <color rgb="FF800080"/>
        <rFont val="Calibri"/>
        <family val="2"/>
        <scheme val="minor"/>
      </rPr>
      <t>aaciyoŋ iŋ nunu asaan ŋaa</t>
    </r>
    <r>
      <rPr>
        <sz val="11"/>
        <color rgb="FF008000"/>
        <rFont val="Calibri"/>
        <family val="2"/>
        <scheme val="minor"/>
      </rPr>
      <t>r</t>
    </r>
    <r>
      <rPr>
        <b/>
        <sz val="11"/>
        <color rgb="FF800080"/>
        <rFont val="Calibri"/>
        <family val="2"/>
        <scheme val="minor"/>
      </rPr>
      <t xml:space="preserve"> isgigɗo maanna-aŋka</t>
    </r>
    <r>
      <rPr>
        <sz val="11"/>
        <color rgb="FF008000"/>
        <rFont val="Calibri"/>
        <family val="2"/>
        <scheme val="minor"/>
      </rPr>
      <t>.</t>
    </r>
    <r>
      <rPr>
        <strike/>
        <sz val="11"/>
        <color rgb="FFFF0000"/>
        <rFont val="Calibri"/>
        <family val="2"/>
        <scheme val="minor"/>
      </rPr>
      <t xml:space="preserve"> Ya ku talaat kaawor-an kat ɗo botiltiɗo, ŋaar-ak saamiyondu!</t>
    </r>
  </si>
  <si>
    <r>
      <rPr>
        <b/>
        <sz val="11"/>
        <color rgb="FF800080"/>
        <rFont val="Calibri"/>
        <family val="2"/>
        <scheme val="minor"/>
      </rPr>
      <t>Di ŋaar-ak, ka subbiŋkar di, nu gin ko ziŋkar naa</t>
    </r>
    <r>
      <rPr>
        <sz val="11"/>
        <color rgb="FF008000"/>
        <rFont val="Calibri"/>
        <family val="2"/>
        <scheme val="minor"/>
      </rPr>
      <t xml:space="preserve"> ɓaawe </t>
    </r>
    <r>
      <rPr>
        <b/>
        <sz val="11"/>
        <color rgb="FF800080"/>
        <rFont val="Calibri"/>
        <family val="2"/>
        <scheme val="minor"/>
      </rPr>
      <t>ɗo werko. Ya nu ɓaawaw di, nu ra</t>
    </r>
    <r>
      <rPr>
        <sz val="11"/>
        <color rgb="FF008000"/>
        <rFont val="Calibri"/>
        <family val="2"/>
        <scheme val="minor"/>
      </rPr>
      <t>s</t>
    </r>
    <r>
      <rPr>
        <b/>
        <sz val="11"/>
        <color rgb="FF800080"/>
        <rFont val="Calibri"/>
        <family val="2"/>
        <scheme val="minor"/>
      </rPr>
      <t>aakonno baati. Ka seener gay, nu bariyaakonn</t>
    </r>
    <r>
      <rPr>
        <sz val="11"/>
        <color rgb="FF008000"/>
        <rFont val="Calibri"/>
        <family val="2"/>
        <scheme val="minor"/>
      </rPr>
      <t xml:space="preserve">o gaminko, </t>
    </r>
    <r>
      <rPr>
        <b/>
        <sz val="11"/>
        <color rgb="FF800080"/>
        <rFont val="Calibri"/>
        <family val="2"/>
        <scheme val="minor"/>
      </rPr>
      <t>nu bariyaakonno. Ga</t>
    </r>
    <r>
      <rPr>
        <sz val="11"/>
        <color rgb="FF008000"/>
        <rFont val="Calibri"/>
        <family val="2"/>
        <scheme val="minor"/>
      </rPr>
      <t>m</t>
    </r>
    <r>
      <rPr>
        <b/>
        <sz val="11"/>
        <color rgb="FF800080"/>
        <rFont val="Calibri"/>
        <family val="2"/>
        <scheme val="minor"/>
      </rPr>
      <t>in ŋuur-aŋ, ŋuur dee</t>
    </r>
    <r>
      <rPr>
        <sz val="11"/>
        <color rgb="FF008000"/>
        <rFont val="Calibri"/>
        <family val="2"/>
        <scheme val="minor"/>
      </rPr>
      <t>t</t>
    </r>
    <r>
      <rPr>
        <b/>
        <sz val="11"/>
        <color rgb="FF800080"/>
        <rFont val="Calibri"/>
        <family val="2"/>
        <scheme val="minor"/>
      </rPr>
      <t>ɗo malle ɗo aginiy</t>
    </r>
    <r>
      <rPr>
        <sz val="11"/>
        <color rgb="FF008000"/>
        <rFont val="Calibri"/>
        <family val="2"/>
        <scheme val="minor"/>
      </rPr>
      <t xml:space="preserve">co, </t>
    </r>
    <r>
      <rPr>
        <b/>
        <sz val="11"/>
        <color rgb="FF800080"/>
        <rFont val="Calibri"/>
        <family val="2"/>
        <scheme val="minor"/>
      </rPr>
      <t>illa</t>
    </r>
    <r>
      <rPr>
        <sz val="11"/>
        <color rgb="FF008000"/>
        <rFont val="Calibri"/>
        <family val="2"/>
        <scheme val="minor"/>
      </rPr>
      <t xml:space="preserve"> aginiyco</t>
    </r>
    <r>
      <rPr>
        <b/>
        <sz val="11"/>
        <color rgb="FF800080"/>
        <rFont val="Calibri"/>
        <family val="2"/>
        <scheme val="minor"/>
      </rPr>
      <t xml:space="preserve"> kat bariyaag ɗo kooginco.</t>
    </r>
  </si>
  <si>
    <r>
      <rPr>
        <b/>
        <sz val="11"/>
        <color rgb="FF800080"/>
        <rFont val="Calibri"/>
        <family val="2"/>
        <scheme val="minor"/>
      </rPr>
      <t>Kar</t>
    </r>
    <r>
      <rPr>
        <sz val="11"/>
        <color rgb="FF008000"/>
        <rFont val="Calibri"/>
        <family val="2"/>
        <scheme val="minor"/>
      </rPr>
      <t xml:space="preserve"> </t>
    </r>
    <r>
      <rPr>
        <strike/>
        <sz val="11"/>
        <color rgb="FFFF0000"/>
        <rFont val="Calibri"/>
        <family val="2"/>
        <scheme val="minor"/>
      </rPr>
      <t>ta</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gay,</t>
    </r>
    <r>
      <rPr>
        <strike/>
        <sz val="11"/>
        <color rgb="FFFF0000"/>
        <rFont val="Calibri"/>
        <family val="2"/>
        <scheme val="minor"/>
      </rPr>
      <t xml:space="preserve"> galdu naa orin̰ ka pisindu ho</t>
    </r>
    <r>
      <rPr>
        <sz val="11"/>
        <color rgb="FF008000"/>
        <rFont val="Calibri"/>
        <family val="2"/>
        <scheme val="minor"/>
      </rPr>
      <t xml:space="preserve"> naa ber</t>
    </r>
    <r>
      <rPr>
        <b/>
        <sz val="11"/>
        <color rgb="FF800080"/>
        <rFont val="Calibri"/>
        <family val="2"/>
        <scheme val="minor"/>
      </rPr>
      <t>e</t>
    </r>
    <r>
      <rPr>
        <sz val="11"/>
        <color rgb="FF008000"/>
        <rFont val="Calibri"/>
        <family val="2"/>
        <scheme val="minor"/>
      </rPr>
      <t xml:space="preserve"> zir </t>
    </r>
    <r>
      <rPr>
        <i/>
        <sz val="11"/>
        <color rgb="FF0000FF"/>
        <rFont val="Calibri"/>
        <family val="2"/>
        <scheme val="minor"/>
      </rPr>
      <t>ɗ</t>
    </r>
    <r>
      <rPr>
        <sz val="11"/>
        <color rgb="FF008000"/>
        <rFont val="Calibri"/>
        <family val="2"/>
        <scheme val="minor"/>
      </rPr>
      <t>o</t>
    </r>
    <r>
      <rPr>
        <i/>
        <sz val="11"/>
        <color rgb="FF0000FF"/>
        <rFont val="Calibri"/>
        <family val="2"/>
        <scheme val="minor"/>
      </rPr>
      <t xml:space="preserve"> muuti ho naa</t>
    </r>
    <r>
      <rPr>
        <sz val="11"/>
        <color rgb="FF008000"/>
        <rFont val="Calibri"/>
        <family val="2"/>
        <scheme val="minor"/>
      </rPr>
      <t>k</t>
    </r>
    <r>
      <rPr>
        <i/>
        <sz val="11"/>
        <color rgb="FF0000FF"/>
        <rFont val="Calibri"/>
        <family val="2"/>
        <scheme val="minor"/>
      </rPr>
      <t>o bere z</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ɗo </t>
    </r>
    <r>
      <rPr>
        <b/>
        <sz val="11"/>
        <color rgb="FF800080"/>
        <rFont val="Calibri"/>
        <family val="2"/>
        <scheme val="minor"/>
      </rPr>
      <t>bi k</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t>
    </r>
    <r>
      <rPr>
        <i/>
        <sz val="11"/>
        <color rgb="FF0000FF"/>
        <rFont val="Calibri"/>
        <family val="2"/>
        <scheme val="minor"/>
      </rPr>
      <t>muu</t>
    </r>
    <r>
      <rPr>
        <sz val="11"/>
        <color rgb="FF008000"/>
        <rFont val="Calibri"/>
        <family val="2"/>
        <scheme val="minor"/>
      </rPr>
      <t>t</t>
    </r>
    <r>
      <rPr>
        <b/>
        <sz val="11"/>
        <color rgb="FF800080"/>
        <rFont val="Calibri"/>
        <family val="2"/>
        <scheme val="minor"/>
      </rPr>
      <t>i</t>
    </r>
    <r>
      <rPr>
        <sz val="11"/>
        <color rgb="FF008000"/>
        <rFont val="Calibri"/>
        <family val="2"/>
        <scheme val="minor"/>
      </rPr>
      <t>. Ya</t>
    </r>
    <r>
      <rPr>
        <i/>
        <sz val="11"/>
        <color rgb="FF0000FF"/>
        <rFont val="Calibri"/>
        <family val="2"/>
        <scheme val="minor"/>
      </rPr>
      <t xml:space="preserve"> kuŋ kat elgiikon di, nun kat elgiikon di, maa di</t>
    </r>
    <r>
      <rPr>
        <sz val="11"/>
        <color rgb="FF008000"/>
        <rFont val="Calibri"/>
        <family val="2"/>
        <scheme val="minor"/>
      </rPr>
      <t xml:space="preserve"> nu elgiiko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</si>
  <si>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K</t>
    </r>
    <r>
      <rPr>
        <i/>
        <sz val="11"/>
        <color rgb="FF0000FF"/>
        <rFont val="Calibri"/>
        <family val="2"/>
        <scheme val="minor"/>
      </rPr>
      <t>a seener gay, n</t>
    </r>
    <r>
      <rPr>
        <sz val="11"/>
        <color rgb="FF008000"/>
        <rFont val="Calibri"/>
        <family val="2"/>
        <scheme val="minor"/>
      </rPr>
      <t>u</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balk</t>
    </r>
    <r>
      <rPr>
        <sz val="11"/>
        <color rgb="FF008000"/>
        <rFont val="Calibri"/>
        <family val="2"/>
        <scheme val="minor"/>
      </rPr>
      <t>o</t>
    </r>
    <r>
      <rPr>
        <i/>
        <sz val="11"/>
        <color rgb="FF0000FF"/>
        <rFont val="Calibri"/>
        <family val="2"/>
        <scheme val="minor"/>
      </rPr>
      <t xml:space="preserve"> cigile l</t>
    </r>
    <r>
      <rPr>
        <sz val="11"/>
        <color rgb="FF008000"/>
        <rFont val="Calibri"/>
        <family val="2"/>
        <scheme val="minor"/>
      </rPr>
      <t>o</t>
    </r>
    <r>
      <rPr>
        <i/>
        <sz val="11"/>
        <color rgb="FF0000FF"/>
        <rFont val="Calibri"/>
        <family val="2"/>
        <scheme val="minor"/>
      </rPr>
      <t>ko. Kar ga</t>
    </r>
    <r>
      <rPr>
        <sz val="11"/>
        <color rgb="FF008000"/>
        <rFont val="Calibri"/>
        <family val="2"/>
        <scheme val="minor"/>
      </rPr>
      <t>y</t>
    </r>
    <r>
      <rPr>
        <i/>
        <sz val="11"/>
        <color rgb="FF0000FF"/>
        <rFont val="Calibri"/>
        <family val="2"/>
        <scheme val="minor"/>
      </rPr>
      <t>, nu</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wko</t>
    </r>
    <r>
      <rPr>
        <sz val="11"/>
        <color rgb="FF008000"/>
        <rFont val="Calibri"/>
        <family val="2"/>
        <scheme val="minor"/>
      </rPr>
      <t xml:space="preserve"> </t>
    </r>
    <r>
      <rPr>
        <b/>
        <sz val="11"/>
        <color rgb="FF800080"/>
        <rFont val="Calibri"/>
        <family val="2"/>
        <scheme val="minor"/>
      </rPr>
      <t>a k</t>
    </r>
    <r>
      <rPr>
        <sz val="11"/>
        <color rgb="FF008000"/>
        <rFont val="Calibri"/>
        <family val="2"/>
        <scheme val="minor"/>
      </rPr>
      <t xml:space="preserve">u bal </t>
    </r>
    <r>
      <rPr>
        <i/>
        <sz val="11"/>
        <color rgb="FF0000FF"/>
        <rFont val="Calibri"/>
        <family val="2"/>
        <scheme val="minor"/>
      </rPr>
      <t>ni</t>
    </r>
    <r>
      <rPr>
        <sz val="11"/>
        <color rgb="FF008000"/>
        <rFont val="Calibri"/>
        <family val="2"/>
        <scheme val="minor"/>
      </rPr>
      <t>g</t>
    </r>
    <r>
      <rPr>
        <strike/>
        <sz val="11"/>
        <color rgb="FFFF0000"/>
        <rFont val="Calibri"/>
        <family val="2"/>
        <scheme val="minor"/>
      </rPr>
      <t>oy</t>
    </r>
    <r>
      <rPr>
        <sz val="11"/>
        <color rgb="FF008000"/>
        <rFont val="Calibri"/>
        <family val="2"/>
        <scheme val="minor"/>
      </rPr>
      <t xml:space="preserve">e </t>
    </r>
    <r>
      <rPr>
        <b/>
        <sz val="11"/>
        <color rgb="FF800080"/>
        <rFont val="Calibri"/>
        <family val="2"/>
        <scheme val="minor"/>
      </rPr>
      <t>ziŋ</t>
    </r>
    <r>
      <rPr>
        <sz val="11"/>
        <color rgb="FF008000"/>
        <rFont val="Calibri"/>
        <family val="2"/>
        <scheme val="minor"/>
      </rPr>
      <t>k</t>
    </r>
    <r>
      <rPr>
        <strike/>
        <sz val="11"/>
        <color rgb="FFFF0000"/>
        <rFont val="Calibri"/>
        <family val="2"/>
        <scheme val="minor"/>
      </rPr>
      <t>o-aka. Kar daar</t>
    </r>
    <r>
      <rPr>
        <sz val="11"/>
        <color rgb="FF008000"/>
        <rFont val="Calibri"/>
        <family val="2"/>
        <scheme val="minor"/>
      </rPr>
      <t>i</t>
    </r>
    <r>
      <rPr>
        <strike/>
        <sz val="11"/>
        <color rgb="FFFF0000"/>
        <rFont val="Calibri"/>
        <family val="2"/>
        <scheme val="minor"/>
      </rPr>
      <t>n̰ gay a nu neenduwo ho nu teeŋ</t>
    </r>
    <r>
      <rPr>
        <sz val="11"/>
        <color rgb="FF008000"/>
        <rFont val="Calibri"/>
        <family val="2"/>
        <scheme val="minor"/>
      </rPr>
      <t xml:space="preserve">ko iŋ </t>
    </r>
    <r>
      <rPr>
        <b/>
        <sz val="11"/>
        <color rgb="FF800080"/>
        <rFont val="Calibri"/>
        <family val="2"/>
        <scheme val="minor"/>
      </rPr>
      <t>cigil</t>
    </r>
    <r>
      <rPr>
        <sz val="11"/>
        <color rgb="FF008000"/>
        <rFont val="Calibri"/>
        <family val="2"/>
        <scheme val="minor"/>
      </rPr>
      <t>e</t>
    </r>
    <r>
      <rPr>
        <strike/>
        <sz val="11"/>
        <color rgb="FFFF0000"/>
        <rFont val="Calibri"/>
        <family val="2"/>
        <scheme val="minor"/>
      </rPr>
      <t>endaw-ata</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</si>
  <si>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loŋ ŋuur okin̰co kuuk</t>
    </r>
    <r>
      <rPr>
        <sz val="11"/>
        <color rgb="FF008000"/>
        <rFont val="Calibri"/>
        <family val="2"/>
        <scheme val="minor"/>
      </rPr>
      <t xml:space="preserve"> nu n̰aam</t>
    </r>
    <r>
      <rPr>
        <b/>
        <sz val="11"/>
        <color rgb="FF800080"/>
        <rFont val="Calibri"/>
        <family val="2"/>
        <scheme val="minor"/>
      </rPr>
      <t>aa</t>
    </r>
    <r>
      <rPr>
        <sz val="11"/>
        <color rgb="FF008000"/>
        <rFont val="Calibri"/>
        <family val="2"/>
        <scheme val="minor"/>
      </rPr>
      <t>ko</t>
    </r>
    <r>
      <rPr>
        <i/>
        <sz val="11"/>
        <color rgb="FF0000FF"/>
        <rFont val="Calibri"/>
        <family val="2"/>
        <scheme val="minor"/>
      </rPr>
      <t xml:space="preserve"> sooɗ</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nu </t>
    </r>
    <r>
      <rPr>
        <strike/>
        <sz val="11"/>
        <color rgb="FFFF0000"/>
        <rFont val="Calibri"/>
        <family val="2"/>
        <scheme val="minor"/>
      </rPr>
      <t xml:space="preserve">teeŋko iŋ </t>
    </r>
    <r>
      <rPr>
        <sz val="11"/>
        <color rgb="FF008000"/>
        <rFont val="Calibri"/>
        <family val="2"/>
        <scheme val="minor"/>
      </rPr>
      <t>g</t>
    </r>
    <r>
      <rPr>
        <strike/>
        <sz val="11"/>
        <color rgb="FFFF0000"/>
        <rFont val="Calibri"/>
        <family val="2"/>
        <scheme val="minor"/>
      </rPr>
      <t>em rakki m</t>
    </r>
    <r>
      <rPr>
        <sz val="11"/>
        <color rgb="FF008000"/>
        <rFont val="Calibri"/>
        <family val="2"/>
        <scheme val="minor"/>
      </rPr>
      <t>inn</t>
    </r>
    <r>
      <rPr>
        <i/>
        <sz val="11"/>
        <color rgb="FF0000FF"/>
        <rFont val="Calibri"/>
        <family val="2"/>
        <scheme val="minor"/>
      </rPr>
      <t>o waan kaak nu bar</t>
    </r>
    <r>
      <rPr>
        <sz val="11"/>
        <color rgb="FF008000"/>
        <rFont val="Calibri"/>
        <family val="2"/>
        <scheme val="minor"/>
      </rPr>
      <t>i</t>
    </r>
    <r>
      <rPr>
        <b/>
        <sz val="11"/>
        <color rgb="FF800080"/>
        <rFont val="Calibri"/>
        <family val="2"/>
        <scheme val="minor"/>
      </rPr>
      <t>yiŋk</t>
    </r>
    <r>
      <rPr>
        <sz val="11"/>
        <color rgb="FF008000"/>
        <rFont val="Calibri"/>
        <family val="2"/>
        <scheme val="minor"/>
      </rPr>
      <t>o walla?</t>
    </r>
    <r>
      <rPr>
        <i/>
        <sz val="11"/>
        <color rgb="FF0000FF"/>
        <rFont val="Calibri"/>
        <family val="2"/>
        <scheme val="minor"/>
      </rPr>
      <t xml:space="preserve"> Ha'a, nu n̰aamaako.</t>
    </r>
  </si>
  <si>
    <r>
      <rPr>
        <b/>
        <sz val="11"/>
        <color rgb="FF800080"/>
        <rFont val="Calibri"/>
        <family val="2"/>
        <scheme val="minor"/>
      </rPr>
      <t>Ɗo bi ka Timote, n</t>
    </r>
    <r>
      <rPr>
        <sz val="11"/>
        <color rgb="FF008000"/>
        <rFont val="Calibri"/>
        <family val="2"/>
        <scheme val="minor"/>
      </rPr>
      <t>u</t>
    </r>
    <r>
      <rPr>
        <i/>
        <sz val="11"/>
        <color rgb="FF0000FF"/>
        <rFont val="Calibri"/>
        <family val="2"/>
        <scheme val="minor"/>
      </rPr>
      <t xml:space="preserve"> koltu gem rakki</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ŋu k</t>
    </r>
    <r>
      <rPr>
        <sz val="11"/>
        <color rgb="FF008000"/>
        <rFont val="Calibri"/>
        <family val="2"/>
        <scheme val="minor"/>
      </rPr>
      <t>o</t>
    </r>
    <r>
      <rPr>
        <i/>
        <sz val="11"/>
        <color rgb="FF0000FF"/>
        <rFont val="Calibri"/>
        <family val="2"/>
        <scheme val="minor"/>
      </rPr>
      <t>laag</t>
    </r>
    <r>
      <rPr>
        <sz val="11"/>
        <color rgb="FF008000"/>
        <rFont val="Calibri"/>
        <family val="2"/>
        <scheme val="minor"/>
      </rPr>
      <t xml:space="preserve"> Ti</t>
    </r>
    <r>
      <rPr>
        <strike/>
        <sz val="11"/>
        <color rgb="FFFF0000"/>
        <rFont val="Calibri"/>
        <family val="2"/>
        <scheme val="minor"/>
      </rPr>
      <t>i</t>
    </r>
    <r>
      <rPr>
        <sz val="11"/>
        <color rgb="FF008000"/>
        <rFont val="Calibri"/>
        <family val="2"/>
        <scheme val="minor"/>
      </rPr>
      <t>t</t>
    </r>
    <r>
      <rPr>
        <b/>
        <sz val="11"/>
        <color rgb="FF800080"/>
        <rFont val="Calibri"/>
        <family val="2"/>
        <scheme val="minor"/>
      </rPr>
      <t>uus</t>
    </r>
    <r>
      <rPr>
        <sz val="11"/>
        <color rgb="FF008000"/>
        <rFont val="Calibri"/>
        <family val="2"/>
        <scheme val="minor"/>
      </rPr>
      <t xml:space="preserve"> ho nu n̰aam</t>
    </r>
    <r>
      <rPr>
        <b/>
        <sz val="11"/>
        <color rgb="FF800080"/>
        <rFont val="Calibri"/>
        <family val="2"/>
        <scheme val="minor"/>
      </rPr>
      <t>iig</t>
    </r>
    <r>
      <rPr>
        <sz val="11"/>
        <color rgb="FF008000"/>
        <rFont val="Calibri"/>
        <family val="2"/>
        <scheme val="minor"/>
      </rPr>
      <t xml:space="preserve"> siŋ</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ka</t>
    </r>
    <r>
      <rPr>
        <sz val="11"/>
        <color rgb="FF008000"/>
        <rFont val="Calibri"/>
        <family val="2"/>
        <scheme val="minor"/>
      </rPr>
      <t xml:space="preserve"> pe</t>
    </r>
    <r>
      <rPr>
        <strike/>
        <sz val="11"/>
        <color rgb="FFFF0000"/>
        <rFont val="Calibri"/>
        <family val="2"/>
        <scheme val="minor"/>
      </rPr>
      <t>y kaak ku ibingi</t>
    </r>
    <r>
      <rPr>
        <sz val="11"/>
        <color rgb="FF008000"/>
        <rFont val="Calibri"/>
        <family val="2"/>
        <scheme val="minor"/>
      </rPr>
      <t xml:space="preserve">y iŋ ŋaara. </t>
    </r>
    <r>
      <rPr>
        <b/>
        <sz val="11"/>
        <color rgb="FF800080"/>
        <rFont val="Calibri"/>
        <family val="2"/>
        <scheme val="minor"/>
      </rPr>
      <t>Ŋaar-ak gas</t>
    </r>
    <r>
      <rPr>
        <sz val="11"/>
        <color rgb="FF008000"/>
        <rFont val="Calibri"/>
        <family val="2"/>
        <scheme val="minor"/>
      </rPr>
      <t>i</t>
    </r>
    <r>
      <rPr>
        <i/>
        <sz val="11"/>
        <color rgb="FF0000FF"/>
        <rFont val="Calibri"/>
        <family val="2"/>
        <scheme val="minor"/>
      </rPr>
      <t>nt</t>
    </r>
    <r>
      <rPr>
        <sz val="11"/>
        <color rgb="FF008000"/>
        <rFont val="Calibri"/>
        <family val="2"/>
        <scheme val="minor"/>
      </rPr>
      <t>i</t>
    </r>
    <r>
      <rPr>
        <i/>
        <sz val="11"/>
        <color rgb="FF0000FF"/>
        <rFont val="Calibri"/>
        <family val="2"/>
        <scheme val="minor"/>
      </rPr>
      <t xml:space="preserve"> ga? Ni aaɗin</t>
    </r>
    <r>
      <rPr>
        <sz val="11"/>
        <color rgb="FF008000"/>
        <rFont val="Calibri"/>
        <family val="2"/>
        <scheme val="minor"/>
      </rPr>
      <t>t</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teeŋ</t>
    </r>
    <r>
      <rPr>
        <sz val="11"/>
        <color rgb="FF008000"/>
        <rFont val="Calibri"/>
        <family val="2"/>
        <scheme val="minor"/>
      </rPr>
      <t xml:space="preserve">ko iŋ </t>
    </r>
    <r>
      <rPr>
        <b/>
        <sz val="11"/>
        <color rgb="FF800080"/>
        <rFont val="Calibri"/>
        <family val="2"/>
        <scheme val="minor"/>
      </rPr>
      <t>ŋ</t>
    </r>
    <r>
      <rPr>
        <sz val="11"/>
        <color rgb="FF008000"/>
        <rFont val="Calibri"/>
        <family val="2"/>
        <scheme val="minor"/>
      </rPr>
      <t>a</t>
    </r>
    <r>
      <rPr>
        <b/>
        <sz val="11"/>
        <color rgb="FF800080"/>
        <rFont val="Calibri"/>
        <family val="2"/>
        <scheme val="minor"/>
      </rPr>
      <t>ara</t>
    </r>
    <r>
      <rPr>
        <sz val="11"/>
        <color rgb="FF008000"/>
        <rFont val="Calibri"/>
        <family val="2"/>
        <scheme val="minor"/>
      </rPr>
      <t xml:space="preserve"> walla? </t>
    </r>
    <r>
      <rPr>
        <b/>
        <sz val="11"/>
        <color rgb="FF800080"/>
        <rFont val="Calibri"/>
        <family val="2"/>
        <scheme val="minor"/>
      </rPr>
      <t>Wal ŋuur sa g</t>
    </r>
    <r>
      <rPr>
        <sz val="11"/>
        <color rgb="FF008000"/>
        <rFont val="Calibri"/>
        <family val="2"/>
        <scheme val="minor"/>
      </rPr>
      <t>i</t>
    </r>
    <r>
      <rPr>
        <i/>
        <sz val="11"/>
        <color rgb="FF0000FF"/>
        <rFont val="Calibri"/>
        <family val="2"/>
        <scheme val="minor"/>
      </rPr>
      <t>n</t>
    </r>
    <r>
      <rPr>
        <sz val="11"/>
        <color rgb="FF008000"/>
        <rFont val="Calibri"/>
        <family val="2"/>
        <scheme val="minor"/>
      </rPr>
      <t>it</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riy</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walla?</t>
    </r>
    <r>
      <rPr>
        <i/>
        <sz val="11"/>
        <color rgb="FF0000FF"/>
        <rFont val="Calibri"/>
        <family val="2"/>
        <scheme val="minor"/>
      </rPr>
      <t xml:space="preserve"> Ha'a, ginitɗo maanna.</t>
    </r>
  </si>
  <si>
    <r>
      <rPr>
        <sz val="11"/>
        <color rgb="FF008000"/>
        <rFont val="Calibri"/>
        <family val="2"/>
        <scheme val="minor"/>
      </rPr>
      <t xml:space="preserve">Ya </t>
    </r>
    <r>
      <rPr>
        <i/>
        <sz val="11"/>
        <color rgb="FF0000FF"/>
        <rFont val="Calibri"/>
        <family val="2"/>
        <scheme val="minor"/>
      </rPr>
      <t xml:space="preserve">ku pakira a ni ɓaa sakkiyin̰ciŋ ɗo uŋji ka Buŋdi-aŋka, maa di </t>
    </r>
    <r>
      <rPr>
        <sz val="11"/>
        <color rgb="FF008000"/>
        <rFont val="Calibri"/>
        <family val="2"/>
        <scheme val="minor"/>
      </rPr>
      <t>ni kaaw</t>
    </r>
    <r>
      <rPr>
        <b/>
        <sz val="11"/>
        <color rgb="FF800080"/>
        <rFont val="Calibri"/>
        <family val="2"/>
        <scheme val="minor"/>
      </rPr>
      <t>iy</t>
    </r>
    <r>
      <rPr>
        <sz val="11"/>
        <color rgb="FF008000"/>
        <rFont val="Calibri"/>
        <family val="2"/>
        <scheme val="minor"/>
      </rPr>
      <t xml:space="preserve"> ampa</t>
    </r>
    <r>
      <rPr>
        <b/>
        <sz val="11"/>
        <color rgb="FF800080"/>
        <rFont val="Calibri"/>
        <family val="2"/>
        <scheme val="minor"/>
      </rPr>
      <t>? Ni ka</t>
    </r>
    <r>
      <rPr>
        <sz val="11"/>
        <color rgb="FF008000"/>
        <rFont val="Calibri"/>
        <family val="2"/>
        <scheme val="minor"/>
      </rPr>
      <t>awa</t>
    </r>
    <r>
      <rPr>
        <i/>
        <sz val="11"/>
        <color rgb="FF0000FF"/>
        <rFont val="Calibri"/>
        <family val="2"/>
        <scheme val="minor"/>
      </rPr>
      <t xml:space="preserve"> ɗo uŋji ka Buŋdi ɗo bi ka Masi. Kar gamin okin̰co, gem ko</t>
    </r>
    <r>
      <rPr>
        <sz val="11"/>
        <color rgb="FF008000"/>
        <rFont val="Calibri"/>
        <family val="2"/>
        <scheme val="minor"/>
      </rPr>
      <t>l</t>
    </r>
    <r>
      <rPr>
        <b/>
        <sz val="11"/>
        <color rgb="FF800080"/>
        <rFont val="Calibri"/>
        <family val="2"/>
        <scheme val="minor"/>
      </rPr>
      <t xml:space="preserve"> siŋtay, gamin okin̰co kuuk ni gintu samaan</t>
    </r>
    <r>
      <rPr>
        <sz val="11"/>
        <color rgb="FF008000"/>
        <rFont val="Calibri"/>
        <family val="2"/>
        <scheme val="minor"/>
      </rPr>
      <t xml:space="preserve">e, </t>
    </r>
    <r>
      <rPr>
        <b/>
        <sz val="11"/>
        <color rgb="FF800080"/>
        <rFont val="Calibri"/>
        <family val="2"/>
        <scheme val="minor"/>
      </rPr>
      <t>ŋuu</t>
    </r>
    <r>
      <rPr>
        <sz val="11"/>
        <color rgb="FF008000"/>
        <rFont val="Calibri"/>
        <family val="2"/>
        <scheme val="minor"/>
      </rPr>
      <t>r</t>
    </r>
    <r>
      <rPr>
        <b/>
        <sz val="11"/>
        <color rgb="FF800080"/>
        <rFont val="Calibri"/>
        <family val="2"/>
        <scheme val="minor"/>
      </rPr>
      <t xml:space="preserve"> samaan</t>
    </r>
    <r>
      <rPr>
        <sz val="11"/>
        <color rgb="FF008000"/>
        <rFont val="Calibri"/>
        <family val="2"/>
        <scheme val="minor"/>
      </rPr>
      <t>e</t>
    </r>
    <r>
      <rPr>
        <b/>
        <sz val="11"/>
        <color rgb="FF800080"/>
        <rFont val="Calibri"/>
        <family val="2"/>
        <scheme val="minor"/>
      </rPr>
      <t>, gii ginin̰ ɗo imaanko</t>
    </r>
    <r>
      <rPr>
        <sz val="11"/>
        <color rgb="FF008000"/>
        <rFont val="Calibri"/>
        <family val="2"/>
        <scheme val="minor"/>
      </rPr>
      <t>.</t>
    </r>
    <r>
      <rPr>
        <strike/>
        <sz val="11"/>
        <color rgb="FFFF0000"/>
        <rFont val="Calibri"/>
        <family val="2"/>
        <scheme val="minor"/>
      </rPr>
      <t xml:space="preserve"> Gem kol royin ku bitu, gamin okin̰co-aŋ, ni kaawaako a imaanko yaa ɓaa iŋ uŋti.</t>
    </r>
  </si>
  <si>
    <r>
      <rPr>
        <b/>
        <sz val="11"/>
        <color rgb="FF800080"/>
        <rFont val="Calibri"/>
        <family val="2"/>
        <scheme val="minor"/>
      </rPr>
      <t>Nu gin kol</t>
    </r>
    <r>
      <rPr>
        <sz val="11"/>
        <color rgb="FF008000"/>
        <rFont val="Calibri"/>
        <family val="2"/>
        <scheme val="minor"/>
      </rPr>
      <t>aw</t>
    </r>
    <r>
      <rPr>
        <b/>
        <sz val="11"/>
        <color rgb="FF800080"/>
        <rFont val="Calibri"/>
        <family val="2"/>
        <scheme val="minor"/>
      </rPr>
      <t xml:space="preserve"> asaan ya nu asiy goye gee kuuk nu rakiyɗo ho ya nu bariyiŋko gay, nu ginno</t>
    </r>
    <r>
      <rPr>
        <sz val="11"/>
        <color rgb="FF008000"/>
        <rFont val="Calibri"/>
        <family val="2"/>
        <scheme val="minor"/>
      </rPr>
      <t xml:space="preserve"> kolaw </t>
    </r>
    <r>
      <rPr>
        <b/>
        <sz val="11"/>
        <color rgb="FF800080"/>
        <rFont val="Calibri"/>
        <family val="2"/>
        <scheme val="minor"/>
      </rPr>
      <t>taat naako gase. Gamin-ak, illa aale, hasuudina</t>
    </r>
    <r>
      <rPr>
        <sz val="11"/>
        <color rgb="FF008000"/>
        <rFont val="Calibri"/>
        <family val="2"/>
        <scheme val="minor"/>
      </rPr>
      <t>w</t>
    </r>
    <r>
      <rPr>
        <b/>
        <sz val="11"/>
        <color rgb="FF800080"/>
        <rFont val="Calibri"/>
        <family val="2"/>
        <scheme val="minor"/>
      </rPr>
      <t>, ŋuur kuuk ibanno maanna, ŋuur kuuk meela ɗo</t>
    </r>
    <r>
      <rPr>
        <sz val="11"/>
        <color rgb="FF008000"/>
        <rFont val="Calibri"/>
        <family val="2"/>
        <scheme val="minor"/>
      </rPr>
      <t xml:space="preserve"> adi</t>
    </r>
    <r>
      <rPr>
        <b/>
        <sz val="11"/>
        <color rgb="FF800080"/>
        <rFont val="Calibri"/>
        <family val="2"/>
        <scheme val="minor"/>
      </rPr>
      <t xml:space="preserve">tco, ŋuur kuuk meela </t>
    </r>
    <r>
      <rPr>
        <sz val="11"/>
        <color rgb="FF008000"/>
        <rFont val="Calibri"/>
        <family val="2"/>
        <scheme val="minor"/>
      </rPr>
      <t xml:space="preserve">ɗo </t>
    </r>
    <r>
      <rPr>
        <b/>
        <sz val="11"/>
        <color rgb="FF800080"/>
        <rFont val="Calibri"/>
        <family val="2"/>
        <scheme val="minor"/>
      </rPr>
      <t>uŋco, ŋuur kuuk amila gallo,</t>
    </r>
    <r>
      <rPr>
        <sz val="11"/>
        <color rgb="FF008000"/>
        <rFont val="Calibri"/>
        <family val="2"/>
        <scheme val="minor"/>
      </rPr>
      <t xml:space="preserve"> ho ku</t>
    </r>
    <r>
      <rPr>
        <b/>
        <sz val="11"/>
        <color rgb="FF800080"/>
        <rFont val="Calibri"/>
        <family val="2"/>
        <scheme val="minor"/>
      </rPr>
      <t>uk goyin̰co gallo</t>
    </r>
    <r>
      <rPr>
        <sz val="11"/>
        <color rgb="FF008000"/>
        <rFont val="Calibri"/>
        <family val="2"/>
        <scheme val="minor"/>
      </rPr>
      <t>.</t>
    </r>
    <r>
      <rPr>
        <strike/>
        <sz val="11"/>
        <color rgb="FFFF0000"/>
        <rFont val="Calibri"/>
        <family val="2"/>
        <scheme val="minor"/>
      </rPr>
      <t xml:space="preserve"> Nu gina kolaw a wal giɗaw, wal hasuudinaw, wal dapin̰ko, wal eere ka ziŋkar, wal ɗukume ka geemir, wal ose ka geemir, wal ɗapile, wal gine ka gamin kuuk mun̰jam goy ɗo ɗatikko.</t>
    </r>
  </si>
  <si>
    <r>
      <rPr>
        <i/>
        <sz val="11"/>
        <color rgb="FF0000FF"/>
        <rFont val="Calibri"/>
        <family val="2"/>
        <scheme val="minor"/>
      </rPr>
      <t xml:space="preserve">Ka seener, Buŋdu yaako yeepinduɗo pey uŋko dakina. </t>
    </r>
    <r>
      <rPr>
        <sz val="11"/>
        <color rgb="FF008000"/>
        <rFont val="Calibri"/>
        <family val="2"/>
        <scheme val="minor"/>
      </rPr>
      <t xml:space="preserve">Nu </t>
    </r>
    <r>
      <rPr>
        <b/>
        <sz val="11"/>
        <color rgb="FF800080"/>
        <rFont val="Calibri"/>
        <family val="2"/>
        <scheme val="minor"/>
      </rPr>
      <t>taaɓiyiy gee dakina kuu</t>
    </r>
    <r>
      <rPr>
        <sz val="11"/>
        <color rgb="FF008000"/>
        <rFont val="Calibri"/>
        <family val="2"/>
        <scheme val="minor"/>
      </rPr>
      <t xml:space="preserve">k awalle </t>
    </r>
    <r>
      <rPr>
        <i/>
        <sz val="11"/>
        <color rgb="FF0000FF"/>
        <rFont val="Calibri"/>
        <family val="2"/>
        <scheme val="minor"/>
      </rPr>
      <t xml:space="preserve">goy misa iŋ kuŋko </t>
    </r>
    <r>
      <rPr>
        <sz val="11"/>
        <color rgb="FF008000"/>
        <rFont val="Calibri"/>
        <family val="2"/>
        <scheme val="minor"/>
      </rPr>
      <t xml:space="preserve">ho </t>
    </r>
    <r>
      <rPr>
        <b/>
        <sz val="11"/>
        <color rgb="FF800080"/>
        <rFont val="Calibri"/>
        <family val="2"/>
        <scheme val="minor"/>
      </rPr>
      <t>ŋu</t>
    </r>
    <r>
      <rPr>
        <sz val="11"/>
        <color rgb="FF008000"/>
        <rFont val="Calibri"/>
        <family val="2"/>
        <scheme val="minor"/>
      </rPr>
      <t xml:space="preserve"> bal </t>
    </r>
    <r>
      <rPr>
        <b/>
        <sz val="11"/>
        <color rgb="FF800080"/>
        <rFont val="Calibri"/>
        <family val="2"/>
        <scheme val="minor"/>
      </rPr>
      <t>ibin</t>
    </r>
    <r>
      <rPr>
        <sz val="11"/>
        <color rgb="FF008000"/>
        <rFont val="Calibri"/>
        <family val="2"/>
        <scheme val="minor"/>
      </rPr>
      <t xml:space="preserve">in̰ </t>
    </r>
    <r>
      <rPr>
        <b/>
        <sz val="11"/>
        <color rgb="FF800080"/>
        <rFont val="Calibri"/>
        <family val="2"/>
        <scheme val="minor"/>
      </rPr>
      <t>nig</t>
    </r>
    <r>
      <rPr>
        <sz val="11"/>
        <color rgb="FF008000"/>
        <rFont val="Calibri"/>
        <family val="2"/>
        <scheme val="minor"/>
      </rPr>
      <t xml:space="preserve">in̰co </t>
    </r>
    <r>
      <rPr>
        <b/>
        <sz val="11"/>
        <color rgb="FF800080"/>
        <rFont val="Calibri"/>
        <family val="2"/>
        <scheme val="minor"/>
      </rPr>
      <t>ɗo zunuubinnico kuuk ŋu giniy</t>
    </r>
    <r>
      <rPr>
        <sz val="11"/>
        <color rgb="FF008000"/>
        <rFont val="Calibri"/>
        <family val="2"/>
        <scheme val="minor"/>
      </rPr>
      <t xml:space="preserve"> jookumo </t>
    </r>
    <r>
      <rPr>
        <b/>
        <sz val="11"/>
        <color rgb="FF800080"/>
        <rFont val="Calibri"/>
        <family val="2"/>
        <scheme val="minor"/>
      </rPr>
      <t>ho</t>
    </r>
    <r>
      <rPr>
        <sz val="11"/>
        <color rgb="FF008000"/>
        <rFont val="Calibri"/>
        <family val="2"/>
        <scheme val="minor"/>
      </rPr>
      <t xml:space="preserve"> ɓaaƴ</t>
    </r>
    <r>
      <rPr>
        <b/>
        <sz val="11"/>
        <color rgb="FF800080"/>
        <rFont val="Calibri"/>
        <family val="2"/>
        <scheme val="minor"/>
      </rPr>
      <t>e</t>
    </r>
    <r>
      <rPr>
        <sz val="11"/>
        <color rgb="FF008000"/>
        <rFont val="Calibri"/>
        <family val="2"/>
        <scheme val="minor"/>
      </rPr>
      <t xml:space="preserve"> kaak mun̰jam</t>
    </r>
    <r>
      <rPr>
        <b/>
        <sz val="11"/>
        <color rgb="FF800080"/>
        <rFont val="Calibri"/>
        <family val="2"/>
        <scheme val="minor"/>
      </rPr>
      <t xml:space="preserve"> ho ɗo zunuubinnar</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</si>
  <si>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t>
    </r>
    <r>
      <rPr>
        <sz val="11"/>
        <color rgb="FF008000"/>
        <rFont val="Calibri"/>
        <family val="2"/>
        <scheme val="minor"/>
      </rPr>
      <t xml:space="preserve">a subbiŋkar </t>
    </r>
    <r>
      <rPr>
        <i/>
        <sz val="11"/>
        <color rgb="FF0000FF"/>
        <rFont val="Calibri"/>
        <family val="2"/>
        <scheme val="minor"/>
      </rPr>
      <t xml:space="preserve">ko, naako ɓaawe </t>
    </r>
    <r>
      <rPr>
        <sz val="11"/>
        <color rgb="FF008000"/>
        <rFont val="Calibri"/>
        <family val="2"/>
        <scheme val="minor"/>
      </rPr>
      <t xml:space="preserve">ɗo werko. </t>
    </r>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nu otko, t</t>
    </r>
    <r>
      <rPr>
        <sz val="11"/>
        <color rgb="FF008000"/>
        <rFont val="Calibri"/>
        <family val="2"/>
        <scheme val="minor"/>
      </rPr>
      <t>a k</t>
    </r>
    <r>
      <rPr>
        <strike/>
        <sz val="11"/>
        <color rgb="FFFF0000"/>
        <rFont val="Calibri"/>
        <family val="2"/>
        <scheme val="minor"/>
      </rPr>
      <t xml:space="preserve">uuniye </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t>
    </r>
    <r>
      <rPr>
        <strike/>
        <sz val="11"/>
        <color rgb="FFFF0000"/>
        <rFont val="Calibri"/>
        <family val="2"/>
        <scheme val="minor"/>
      </rPr>
      <t>aak ŋu siirtu ɗo Kitamner aman: " K</t>
    </r>
    <r>
      <rPr>
        <sz val="11"/>
        <color rgb="FF008000"/>
        <rFont val="Calibri"/>
        <family val="2"/>
        <scheme val="minor"/>
      </rPr>
      <t>aaw yaa mate iŋ saadinna seer wal</t>
    </r>
    <r>
      <rPr>
        <strike/>
        <sz val="11"/>
        <color rgb="FFFF0000"/>
        <rFont val="Calibri"/>
        <family val="2"/>
        <scheme val="minor"/>
      </rPr>
      <t>l</t>
    </r>
    <r>
      <rPr>
        <sz val="11"/>
        <color rgb="FF008000"/>
        <rFont val="Calibri"/>
        <family val="2"/>
        <scheme val="minor"/>
      </rPr>
      <t>a subba</t>
    </r>
    <r>
      <rPr>
        <i/>
        <sz val="11"/>
        <color rgb="FF0000FF"/>
        <rFont val="Calibri"/>
        <family val="2"/>
        <scheme val="minor"/>
      </rPr>
      <t xml:space="preserve"> ar kaak Kitamne kaawiyo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</si>
  <si>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t>
    </r>
    <r>
      <rPr>
        <sz val="11"/>
        <color rgb="FF008000"/>
        <rFont val="Calibri"/>
        <family val="2"/>
        <scheme val="minor"/>
      </rPr>
      <t>a seeriŋkar</t>
    </r>
    <r>
      <rPr>
        <strike/>
        <sz val="11"/>
        <color rgb="FFFF0000"/>
        <rFont val="Calibri"/>
        <family val="2"/>
        <scheme val="minor"/>
      </rPr>
      <t xml:space="preserve"> ɗo werko-ak</t>
    </r>
    <r>
      <rPr>
        <sz val="11"/>
        <color rgb="FF008000"/>
        <rFont val="Calibri"/>
        <family val="2"/>
        <scheme val="minor"/>
      </rPr>
      <t xml:space="preserve">, nu </t>
    </r>
    <r>
      <rPr>
        <i/>
        <sz val="11"/>
        <color rgb="FF0000FF"/>
        <rFont val="Calibri"/>
        <family val="2"/>
        <scheme val="minor"/>
      </rPr>
      <t>miniŋ</t>
    </r>
    <r>
      <rPr>
        <sz val="11"/>
        <color rgb="FF008000"/>
        <rFont val="Calibri"/>
        <family val="2"/>
        <scheme val="minor"/>
      </rPr>
      <t>k</t>
    </r>
    <r>
      <rPr>
        <b/>
        <sz val="11"/>
        <color rgb="FF800080"/>
        <rFont val="Calibri"/>
        <family val="2"/>
        <scheme val="minor"/>
      </rPr>
      <t>oŋ</t>
    </r>
    <r>
      <rPr>
        <sz val="11"/>
        <color rgb="FF008000"/>
        <rFont val="Calibri"/>
        <family val="2"/>
        <scheme val="minor"/>
      </rPr>
      <t xml:space="preserve"> 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Ba </t>
    </r>
    <r>
      <rPr>
        <sz val="11"/>
        <color rgb="FF008000"/>
        <rFont val="Calibri"/>
        <family val="2"/>
        <scheme val="minor"/>
      </rPr>
      <t>aa</t>
    </r>
    <r>
      <rPr>
        <b/>
        <sz val="11"/>
        <color rgb="FF800080"/>
        <rFont val="Calibri"/>
        <family val="2"/>
        <scheme val="minor"/>
      </rPr>
      <t>r</t>
    </r>
    <r>
      <rPr>
        <sz val="11"/>
        <color rgb="FF008000"/>
        <rFont val="Calibri"/>
        <family val="2"/>
        <scheme val="minor"/>
      </rPr>
      <t>o</t>
    </r>
    <r>
      <rPr>
        <strike/>
        <sz val="11"/>
        <color rgb="FFFF0000"/>
        <rFont val="Calibri"/>
        <family val="2"/>
        <scheme val="minor"/>
      </rPr>
      <t xml:space="preserve"> ƴiriyta, ya nu ginno ɗo werko oki</t>
    </r>
    <r>
      <rPr>
        <sz val="11"/>
        <color rgb="FF008000"/>
        <rFont val="Calibri"/>
        <family val="2"/>
        <scheme val="minor"/>
      </rPr>
      <t xml:space="preserve">, nu </t>
    </r>
    <r>
      <rPr>
        <b/>
        <sz val="11"/>
        <color rgb="FF800080"/>
        <rFont val="Calibri"/>
        <family val="2"/>
        <scheme val="minor"/>
      </rPr>
      <t>miniŋkoŋ ko g</t>
    </r>
    <r>
      <rPr>
        <sz val="11"/>
        <color rgb="FF008000"/>
        <rFont val="Calibri"/>
        <family val="2"/>
        <scheme val="minor"/>
      </rPr>
      <t>ee</t>
    </r>
    <r>
      <rPr>
        <strike/>
        <sz val="11"/>
        <color rgb="FFFF0000"/>
        <rFont val="Calibri"/>
        <family val="2"/>
        <scheme val="minor"/>
      </rPr>
      <t>laakon pey. Nu kaawaat ɗo ŋuur</t>
    </r>
    <r>
      <rPr>
        <sz val="11"/>
        <color rgb="FF008000"/>
        <rFont val="Calibri"/>
        <family val="2"/>
        <scheme val="minor"/>
      </rPr>
      <t xml:space="preserve"> kuuk</t>
    </r>
    <r>
      <rPr>
        <strike/>
        <sz val="11"/>
        <color rgb="FFFF0000"/>
        <rFont val="Calibri"/>
        <family val="2"/>
        <scheme val="minor"/>
      </rPr>
      <t xml:space="preserve"> min</t>
    </r>
    <r>
      <rPr>
        <sz val="11"/>
        <color rgb="FF008000"/>
        <rFont val="Calibri"/>
        <family val="2"/>
        <scheme val="minor"/>
      </rPr>
      <t xml:space="preserve"> awalle </t>
    </r>
    <r>
      <rPr>
        <strike/>
        <sz val="11"/>
        <color rgb="FFFF0000"/>
        <rFont val="Calibri"/>
        <family val="2"/>
        <scheme val="minor"/>
      </rPr>
      <t xml:space="preserve">gin ko zunuubinna </t>
    </r>
    <r>
      <rPr>
        <sz val="11"/>
        <color rgb="FF008000"/>
        <rFont val="Calibri"/>
        <family val="2"/>
        <scheme val="minor"/>
      </rPr>
      <t xml:space="preserve">ho ɗo </t>
    </r>
    <r>
      <rPr>
        <b/>
        <sz val="11"/>
        <color rgb="FF800080"/>
        <rFont val="Calibri"/>
        <family val="2"/>
        <scheme val="minor"/>
      </rPr>
      <t>gee</t>
    </r>
    <r>
      <rPr>
        <sz val="11"/>
        <color rgb="FF008000"/>
        <rFont val="Calibri"/>
        <family val="2"/>
        <scheme val="minor"/>
      </rPr>
      <t xml:space="preserve"> ku</t>
    </r>
    <r>
      <rPr>
        <i/>
        <sz val="11"/>
        <color rgb="FF0000FF"/>
        <rFont val="Calibri"/>
        <family val="2"/>
        <scheme val="minor"/>
      </rPr>
      <t>uk awalle. Nu miniŋkoŋ ko</t>
    </r>
    <r>
      <rPr>
        <sz val="11"/>
        <color rgb="FF008000"/>
        <rFont val="Calibri"/>
        <family val="2"/>
        <scheme val="minor"/>
      </rPr>
      <t xml:space="preserve"> pey</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negind</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ya nu </t>
    </r>
    <r>
      <rPr>
        <b/>
        <sz val="11"/>
        <color rgb="FF800080"/>
        <rFont val="Calibri"/>
        <family val="2"/>
        <scheme val="minor"/>
      </rPr>
      <t>ɓaa as</t>
    </r>
    <r>
      <rPr>
        <sz val="11"/>
        <color rgb="FF008000"/>
        <rFont val="Calibri"/>
        <family val="2"/>
        <scheme val="minor"/>
      </rPr>
      <t>e</t>
    </r>
    <r>
      <rPr>
        <strike/>
        <sz val="11"/>
        <color rgb="FFFF0000"/>
        <rFont val="Calibri"/>
        <family val="2"/>
        <scheme val="minor"/>
      </rPr>
      <t>ep</t>
    </r>
    <r>
      <rPr>
        <sz val="11"/>
        <color rgb="FF008000"/>
        <rFont val="Calibri"/>
        <family val="2"/>
        <scheme val="minor"/>
      </rPr>
      <t xml:space="preserve"> pey</t>
    </r>
    <r>
      <rPr>
        <strike/>
        <sz val="11"/>
        <color rgb="FFFF0000"/>
        <rFont val="Calibri"/>
        <family val="2"/>
        <scheme val="minor"/>
      </rPr>
      <t xml:space="preserve"> ɗo werko-ak</t>
    </r>
    <r>
      <rPr>
        <sz val="11"/>
        <color rgb="FF008000"/>
        <rFont val="Calibri"/>
        <family val="2"/>
        <scheme val="minor"/>
      </rPr>
      <t>,</t>
    </r>
    <r>
      <rPr>
        <strike/>
        <sz val="11"/>
        <color rgb="FFFF0000"/>
        <rFont val="Calibri"/>
        <family val="2"/>
        <scheme val="minor"/>
      </rPr>
      <t xml:space="preserve"> yoo waan sa</t>
    </r>
    <r>
      <rPr>
        <sz val="11"/>
        <color rgb="FF008000"/>
        <rFont val="Calibri"/>
        <family val="2"/>
        <scheme val="minor"/>
      </rPr>
      <t xml:space="preserve"> nu rasaa</t>
    </r>
    <r>
      <rPr>
        <i/>
        <sz val="11"/>
        <color rgb="FF0000FF"/>
        <rFont val="Calibri"/>
        <family val="2"/>
        <scheme val="minor"/>
      </rPr>
      <t>g</t>
    </r>
    <r>
      <rPr>
        <sz val="11"/>
        <color rgb="FF008000"/>
        <rFont val="Calibri"/>
        <family val="2"/>
        <scheme val="minor"/>
      </rPr>
      <t>ɗo</t>
    </r>
    <r>
      <rPr>
        <i/>
        <sz val="11"/>
        <color rgb="FF0000FF"/>
        <rFont val="Calibri"/>
        <family val="2"/>
        <scheme val="minor"/>
      </rPr>
      <t xml:space="preserve"> tak-tak</t>
    </r>
    <r>
      <rPr>
        <sz val="11"/>
        <color rgb="FF008000"/>
        <rFont val="Calibri"/>
        <family val="2"/>
        <scheme val="minor"/>
      </rPr>
      <t>.</t>
    </r>
  </si>
  <si>
    <r>
      <rPr>
        <b/>
        <sz val="11"/>
        <color rgb="FF800080"/>
        <rFont val="Calibri"/>
        <family val="2"/>
        <scheme val="minor"/>
      </rPr>
      <t>Ku bar</t>
    </r>
    <r>
      <rPr>
        <sz val="11"/>
        <color rgb="FF008000"/>
        <rFont val="Calibri"/>
        <family val="2"/>
        <scheme val="minor"/>
      </rPr>
      <t>i</t>
    </r>
    <r>
      <rPr>
        <b/>
        <sz val="11"/>
        <color rgb="FF800080"/>
        <rFont val="Calibri"/>
        <family val="2"/>
        <scheme val="minor"/>
      </rPr>
      <t>ya botol taat</t>
    </r>
    <r>
      <rPr>
        <sz val="11"/>
        <color rgb="FF008000"/>
        <rFont val="Calibri"/>
        <family val="2"/>
        <scheme val="minor"/>
      </rPr>
      <t xml:space="preserve"> ku</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gase baati a kuu gase baati. Kaawo</t>
    </r>
    <r>
      <rPr>
        <sz val="11"/>
        <color rgb="FF008000"/>
        <rFont val="Calibri"/>
        <family val="2"/>
        <scheme val="minor"/>
      </rPr>
      <t>r</t>
    </r>
    <r>
      <rPr>
        <strike/>
        <sz val="11"/>
        <color rgb="FFFF0000"/>
        <rFont val="Calibri"/>
        <family val="2"/>
        <scheme val="minor"/>
      </rPr>
      <t>aka</t>
    </r>
    <r>
      <rPr>
        <sz val="11"/>
        <color rgb="FF008000"/>
        <rFont val="Calibri"/>
        <family val="2"/>
        <scheme val="minor"/>
      </rPr>
      <t xml:space="preserve">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kaa</t>
    </r>
    <r>
      <rPr>
        <b/>
        <sz val="11"/>
        <color rgb="FF800080"/>
        <rFont val="Calibri"/>
        <family val="2"/>
        <scheme val="minor"/>
      </rPr>
      <t>wiy</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strike/>
        <sz val="11"/>
        <color rgb="FFFF0000"/>
        <rFont val="Calibri"/>
        <family val="2"/>
        <scheme val="minor"/>
      </rPr>
      <t>ara kadar iŋ nun ko,</t>
    </r>
    <r>
      <rPr>
        <sz val="11"/>
        <color rgb="FF008000"/>
        <rFont val="Calibri"/>
        <family val="2"/>
        <scheme val="minor"/>
      </rPr>
      <t xml:space="preserve"> Iisa Masi </t>
    </r>
    <r>
      <rPr>
        <b/>
        <sz val="11"/>
        <color rgb="FF800080"/>
        <rFont val="Calibri"/>
        <family val="2"/>
        <scheme val="minor"/>
      </rPr>
      <t>go</t>
    </r>
    <r>
      <rPr>
        <sz val="11"/>
        <color rgb="FF008000"/>
        <rFont val="Calibri"/>
        <family val="2"/>
        <scheme val="minor"/>
      </rPr>
      <t xml:space="preserve">y </t>
    </r>
    <r>
      <rPr>
        <strike/>
        <sz val="11"/>
        <color rgb="FFFF0000"/>
        <rFont val="Calibri"/>
        <family val="2"/>
        <scheme val="minor"/>
      </rPr>
      <t>ɗo gee</t>
    </r>
    <r>
      <rPr>
        <sz val="11"/>
        <color rgb="FF008000"/>
        <rFont val="Calibri"/>
        <family val="2"/>
        <scheme val="minor"/>
      </rPr>
      <t>m</t>
    </r>
    <r>
      <rPr>
        <strike/>
        <sz val="11"/>
        <color rgb="FFFF0000"/>
        <rFont val="Calibri"/>
        <family val="2"/>
        <scheme val="minor"/>
      </rPr>
      <t>ir, ŋaar-ak, naako gaarin̰ji. I</t>
    </r>
    <r>
      <rPr>
        <sz val="11"/>
        <color rgb="FF008000"/>
        <rFont val="Calibri"/>
        <family val="2"/>
        <scheme val="minor"/>
      </rPr>
      <t xml:space="preserve">isa </t>
    </r>
    <r>
      <rPr>
        <strike/>
        <sz val="11"/>
        <color rgb="FFFF0000"/>
        <rFont val="Calibri"/>
        <family val="2"/>
        <scheme val="minor"/>
      </rPr>
      <t>Mas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nunu. Ŋ</t>
    </r>
    <r>
      <rPr>
        <sz val="11"/>
        <color rgb="FF008000"/>
        <rFont val="Calibri"/>
        <family val="2"/>
        <scheme val="minor"/>
      </rPr>
      <t xml:space="preserve">aar </t>
    </r>
    <r>
      <rPr>
        <b/>
        <sz val="11"/>
        <color rgb="FF800080"/>
        <rFont val="Calibri"/>
        <family val="2"/>
        <scheme val="minor"/>
      </rPr>
      <t>se</t>
    </r>
    <r>
      <rPr>
        <sz val="11"/>
        <color rgb="FF008000"/>
        <rFont val="Calibri"/>
        <family val="2"/>
        <scheme val="minor"/>
      </rPr>
      <t>ll</t>
    </r>
    <r>
      <rPr>
        <i/>
        <sz val="11"/>
        <color rgb="FF0000FF"/>
        <rFont val="Calibri"/>
        <family val="2"/>
        <scheme val="minor"/>
      </rPr>
      <t>en̰ɗ</t>
    </r>
    <r>
      <rPr>
        <sz val="11"/>
        <color rgb="FF008000"/>
        <rFont val="Calibri"/>
        <family val="2"/>
        <scheme val="minor"/>
      </rPr>
      <t>o</t>
    </r>
    <r>
      <rPr>
        <strike/>
        <sz val="11"/>
        <color rgb="FFFF0000"/>
        <rFont val="Calibri"/>
        <family val="2"/>
        <scheme val="minor"/>
      </rPr>
      <t xml:space="preserve"> uŋko, kar gay, ŋa gaaraat gudurrey</t>
    </r>
    <r>
      <rPr>
        <sz val="11"/>
        <color rgb="FF008000"/>
        <rFont val="Calibri"/>
        <family val="2"/>
        <scheme val="minor"/>
      </rPr>
      <t xml:space="preserve"> ɗo ɗatikko</t>
    </r>
    <r>
      <rPr>
        <b/>
        <sz val="11"/>
        <color rgb="FF800080"/>
        <rFont val="Calibri"/>
        <family val="2"/>
        <scheme val="minor"/>
      </rPr>
      <t>, ŋaar gin gudurre,</t>
    </r>
  </si>
  <si>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seener, wiktin taat</t>
    </r>
    <r>
      <rPr>
        <sz val="11"/>
        <color rgb="FF008000"/>
        <rFont val="Calibri"/>
        <family val="2"/>
        <scheme val="minor"/>
      </rPr>
      <t xml:space="preserve"> ŋu ɗooɗ</t>
    </r>
    <r>
      <rPr>
        <strike/>
        <sz val="11"/>
        <color rgb="FFFF0000"/>
        <rFont val="Calibri"/>
        <family val="2"/>
        <scheme val="minor"/>
      </rPr>
      <t>ii</t>
    </r>
    <r>
      <rPr>
        <sz val="11"/>
        <color rgb="FF008000"/>
        <rFont val="Calibri"/>
        <family val="2"/>
        <scheme val="minor"/>
      </rPr>
      <t>g</t>
    </r>
    <r>
      <rPr>
        <i/>
        <sz val="11"/>
        <color rgb="FF0000FF"/>
        <rFont val="Calibri"/>
        <family val="2"/>
        <scheme val="minor"/>
      </rPr>
      <t>a-ak, ŋa ɗooɗtu</t>
    </r>
    <r>
      <rPr>
        <sz val="11"/>
        <color rgb="FF008000"/>
        <rFont val="Calibri"/>
        <family val="2"/>
        <scheme val="minor"/>
      </rPr>
      <t xml:space="preserve"> ka etor, </t>
    </r>
    <r>
      <rPr>
        <b/>
        <sz val="11"/>
        <color rgb="FF800080"/>
        <rFont val="Calibri"/>
        <family val="2"/>
        <scheme val="minor"/>
      </rPr>
      <t>k</t>
    </r>
    <r>
      <rPr>
        <sz val="11"/>
        <color rgb="FF008000"/>
        <rFont val="Calibri"/>
        <family val="2"/>
        <scheme val="minor"/>
      </rPr>
      <t>ar</t>
    </r>
    <r>
      <rPr>
        <strike/>
        <sz val="11"/>
        <color rgb="FFFF0000"/>
        <rFont val="Calibri"/>
        <family val="2"/>
        <scheme val="minor"/>
      </rPr>
      <t xml:space="preserve"> diŋ</t>
    </r>
    <r>
      <rPr>
        <sz val="11"/>
        <color rgb="FF008000"/>
        <rFont val="Calibri"/>
        <family val="2"/>
        <scheme val="minor"/>
      </rPr>
      <t xml:space="preserve"> gay, ŋa goy iŋ gudurre ta Buŋdi. Ni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ɗ</t>
    </r>
    <r>
      <rPr>
        <sz val="11"/>
        <color rgb="FF008000"/>
        <rFont val="Calibri"/>
        <family val="2"/>
        <scheme val="minor"/>
      </rPr>
      <t>a</t>
    </r>
    <r>
      <rPr>
        <strike/>
        <sz val="11"/>
        <color rgb="FFFF0000"/>
        <rFont val="Calibri"/>
        <family val="2"/>
        <scheme val="minor"/>
      </rPr>
      <t xml:space="preserve"> Masi. Kar iŋ n̰uminni-ak oki, ni ginno gudurre ɗo ziŋkini. Kar gay, </t>
    </r>
    <r>
      <rPr>
        <sz val="11"/>
        <color rgb="FF008000"/>
        <rFont val="Calibri"/>
        <family val="2"/>
        <scheme val="minor"/>
      </rPr>
      <t>w</t>
    </r>
    <r>
      <rPr>
        <strike/>
        <sz val="11"/>
        <color rgb="FFFF0000"/>
        <rFont val="Calibri"/>
        <family val="2"/>
        <scheme val="minor"/>
      </rPr>
      <t>iktin taat ya ni ot ɗo werko, niiko gaare kadar ni goy</t>
    </r>
    <r>
      <rPr>
        <sz val="11"/>
        <color rgb="FF008000"/>
        <rFont val="Calibri"/>
        <family val="2"/>
        <scheme val="minor"/>
      </rPr>
      <t xml:space="preserve"> iŋ ŋaara</t>
    </r>
    <r>
      <rPr>
        <i/>
        <sz val="11"/>
        <color rgb="FF0000FF"/>
        <rFont val="Calibri"/>
        <family val="2"/>
        <scheme val="minor"/>
      </rPr>
      <t>, kar gay,</t>
    </r>
    <r>
      <rPr>
        <sz val="11"/>
        <color rgb="FF008000"/>
        <rFont val="Calibri"/>
        <family val="2"/>
        <scheme val="minor"/>
      </rPr>
      <t xml:space="preserve"> iŋ gudurre ta Buŋdi</t>
    </r>
    <r>
      <rPr>
        <i/>
        <sz val="11"/>
        <color rgb="FF0000FF"/>
        <rFont val="Calibri"/>
        <family val="2"/>
        <scheme val="minor"/>
      </rPr>
      <t xml:space="preserve"> kat nii coole iŋ ŋaara</t>
    </r>
    <r>
      <rPr>
        <sz val="11"/>
        <color rgb="FF008000"/>
        <rFont val="Calibri"/>
        <family val="2"/>
        <scheme val="minor"/>
      </rPr>
      <t>.</t>
    </r>
  </si>
  <si>
    <r>
      <rPr>
        <b/>
        <sz val="11"/>
        <color rgb="FF800080"/>
        <rFont val="Calibri"/>
        <family val="2"/>
        <scheme val="minor"/>
      </rPr>
      <t>D</t>
    </r>
    <r>
      <rPr>
        <sz val="11"/>
        <color rgb="FF008000"/>
        <rFont val="Calibri"/>
        <family val="2"/>
        <scheme val="minor"/>
      </rPr>
      <t>ak</t>
    </r>
    <r>
      <rPr>
        <strike/>
        <sz val="11"/>
        <color rgb="FFFF0000"/>
        <rFont val="Calibri"/>
        <family val="2"/>
        <scheme val="minor"/>
      </rPr>
      <t>ir</t>
    </r>
    <r>
      <rPr>
        <sz val="11"/>
        <color rgb="FF008000"/>
        <rFont val="Calibri"/>
        <family val="2"/>
        <scheme val="minor"/>
      </rPr>
      <t xml:space="preserve">oŋ </t>
    </r>
    <r>
      <rPr>
        <b/>
        <sz val="11"/>
        <color rgb="FF800080"/>
        <rFont val="Calibri"/>
        <family val="2"/>
        <scheme val="minor"/>
      </rPr>
      <t>g</t>
    </r>
    <r>
      <rPr>
        <sz val="11"/>
        <color rgb="FF008000"/>
        <rFont val="Calibri"/>
        <family val="2"/>
        <scheme val="minor"/>
      </rPr>
      <t>a</t>
    </r>
    <r>
      <rPr>
        <i/>
        <sz val="11"/>
        <color rgb="FF0000FF"/>
        <rFont val="Calibri"/>
        <family val="2"/>
        <scheme val="minor"/>
      </rPr>
      <t>are</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iŋ</t>
    </r>
    <r>
      <rPr>
        <i/>
        <sz val="11"/>
        <color rgb="FF0000FF"/>
        <rFont val="Calibri"/>
        <family val="2"/>
        <scheme val="minor"/>
      </rPr>
      <t>ki</t>
    </r>
    <r>
      <rPr>
        <sz val="11"/>
        <color rgb="FF008000"/>
        <rFont val="Calibri"/>
        <family val="2"/>
        <scheme val="minor"/>
      </rPr>
      <t>ko k</t>
    </r>
    <r>
      <rPr>
        <b/>
        <sz val="11"/>
        <color rgb="FF800080"/>
        <rFont val="Calibri"/>
        <family val="2"/>
        <scheme val="minor"/>
      </rPr>
      <t>eet</t>
    </r>
    <r>
      <rPr>
        <sz val="11"/>
        <color rgb="FF008000"/>
        <rFont val="Calibri"/>
        <family val="2"/>
        <scheme val="minor"/>
      </rPr>
      <t>i</t>
    </r>
    <r>
      <rPr>
        <i/>
        <sz val="11"/>
        <color rgb="FF0000FF"/>
        <rFont val="Calibri"/>
        <family val="2"/>
        <scheme val="minor"/>
      </rPr>
      <t>t</t>
    </r>
    <r>
      <rPr>
        <sz val="11"/>
        <color rgb="FF008000"/>
        <rFont val="Calibri"/>
        <family val="2"/>
        <scheme val="minor"/>
      </rPr>
      <t>i</t>
    </r>
    <r>
      <rPr>
        <strike/>
        <sz val="11"/>
        <color rgb="FFFF0000"/>
        <rFont val="Calibri"/>
        <family val="2"/>
        <scheme val="minor"/>
      </rPr>
      <t>ko, kuu tale</t>
    </r>
    <r>
      <rPr>
        <sz val="11"/>
        <color rgb="FF008000"/>
        <rFont val="Calibri"/>
        <family val="2"/>
        <scheme val="minor"/>
      </rPr>
      <t xml:space="preserve"> ya ku goy ɗo imaan</t>
    </r>
    <r>
      <rPr>
        <b/>
        <sz val="11"/>
        <color rgb="FF800080"/>
        <rFont val="Calibri"/>
        <family val="2"/>
        <scheme val="minor"/>
      </rPr>
      <t>ko walla? D</t>
    </r>
    <r>
      <rPr>
        <sz val="11"/>
        <color rgb="FF008000"/>
        <rFont val="Calibri"/>
        <family val="2"/>
        <scheme val="minor"/>
      </rPr>
      <t>i</t>
    </r>
    <r>
      <rPr>
        <i/>
        <sz val="11"/>
        <color rgb="FF0000FF"/>
        <rFont val="Calibri"/>
        <family val="2"/>
        <scheme val="minor"/>
      </rPr>
      <t xml:space="preserve"> ŋaar-ak, bariyoŋ ziŋkiko goya</t>
    </r>
    <r>
      <rPr>
        <sz val="11"/>
        <color rgb="FF008000"/>
        <rFont val="Calibri"/>
        <family val="2"/>
        <scheme val="minor"/>
      </rPr>
      <t xml:space="preserve">. </t>
    </r>
    <r>
      <rPr>
        <b/>
        <sz val="11"/>
        <color rgb="FF800080"/>
        <rFont val="Calibri"/>
        <family val="2"/>
        <scheme val="minor"/>
      </rPr>
      <t>Di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ku </t>
    </r>
    <r>
      <rPr>
        <strike/>
        <sz val="11"/>
        <color rgb="FFFF0000"/>
        <rFont val="Calibri"/>
        <family val="2"/>
        <scheme val="minor"/>
      </rPr>
      <t>talaag goy</t>
    </r>
    <r>
      <rPr>
        <sz val="11"/>
        <color rgb="FF008000"/>
        <rFont val="Calibri"/>
        <family val="2"/>
        <scheme val="minor"/>
      </rPr>
      <t>i</t>
    </r>
    <r>
      <rPr>
        <b/>
        <sz val="11"/>
        <color rgb="FF800080"/>
        <rFont val="Calibri"/>
        <family val="2"/>
        <scheme val="minor"/>
      </rPr>
      <t>b</t>
    </r>
    <r>
      <rPr>
        <sz val="11"/>
        <color rgb="FF008000"/>
        <rFont val="Calibri"/>
        <family val="2"/>
        <scheme val="minor"/>
      </rPr>
      <t>an</t>
    </r>
    <r>
      <rPr>
        <strike/>
        <sz val="11"/>
        <color rgb="FFFF0000"/>
        <rFont val="Calibri"/>
        <family val="2"/>
        <scheme val="minor"/>
      </rPr>
      <t>di, kuu ibi</t>
    </r>
    <r>
      <rPr>
        <sz val="11"/>
        <color rgb="FF008000"/>
        <rFont val="Calibri"/>
        <family val="2"/>
        <scheme val="minor"/>
      </rPr>
      <t>n</t>
    </r>
    <r>
      <rPr>
        <b/>
        <sz val="11"/>
        <color rgb="FF800080"/>
        <rFont val="Calibri"/>
        <family val="2"/>
        <scheme val="minor"/>
      </rPr>
      <t>o</t>
    </r>
    <r>
      <rPr>
        <sz val="11"/>
        <color rgb="FF008000"/>
        <rFont val="Calibri"/>
        <family val="2"/>
        <scheme val="minor"/>
      </rPr>
      <t xml:space="preserve"> kadar Iisa Masi goy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gelbin</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ŋko </t>
    </r>
    <r>
      <rPr>
        <b/>
        <sz val="11"/>
        <color rgb="FF800080"/>
        <rFont val="Calibri"/>
        <family val="2"/>
        <scheme val="minor"/>
      </rPr>
      <t>w</t>
    </r>
    <r>
      <rPr>
        <sz val="11"/>
        <color rgb="FF008000"/>
        <rFont val="Calibri"/>
        <family val="2"/>
        <scheme val="minor"/>
      </rPr>
      <t>a</t>
    </r>
    <r>
      <rPr>
        <i/>
        <sz val="11"/>
        <color rgb="FF0000FF"/>
        <rFont val="Calibri"/>
        <family val="2"/>
        <scheme val="minor"/>
      </rPr>
      <t>ll</t>
    </r>
    <r>
      <rPr>
        <sz val="11"/>
        <color rgb="FF008000"/>
        <rFont val="Calibri"/>
        <family val="2"/>
        <scheme val="minor"/>
      </rPr>
      <t>a</t>
    </r>
    <r>
      <rPr>
        <i/>
        <sz val="11"/>
        <color rgb="FF0000FF"/>
        <rFont val="Calibri"/>
        <family val="2"/>
        <scheme val="minor"/>
      </rPr>
      <t>? Ha'a, ka seene</t>
    </r>
    <r>
      <rPr>
        <sz val="11"/>
        <color rgb="FF008000"/>
        <rFont val="Calibri"/>
        <family val="2"/>
        <scheme val="minor"/>
      </rPr>
      <t>r</t>
    </r>
    <r>
      <rPr>
        <strike/>
        <sz val="11"/>
        <color rgb="FFFF0000"/>
        <rFont val="Calibri"/>
        <family val="2"/>
        <scheme val="minor"/>
      </rPr>
      <t>ro imaankoŋ</t>
    </r>
    <r>
      <rPr>
        <sz val="11"/>
        <color rgb="FF008000"/>
        <rFont val="Calibri"/>
        <family val="2"/>
        <scheme val="minor"/>
      </rPr>
      <t xml:space="preserve"> gay, </t>
    </r>
    <r>
      <rPr>
        <strike/>
        <sz val="11"/>
        <color rgb="FFFF0000"/>
        <rFont val="Calibri"/>
        <family val="2"/>
        <scheme val="minor"/>
      </rPr>
      <t xml:space="preserve">ŋaar-ak wal </t>
    </r>
    <r>
      <rPr>
        <sz val="11"/>
        <color rgb="FF008000"/>
        <rFont val="Calibri"/>
        <family val="2"/>
        <scheme val="minor"/>
      </rPr>
      <t>ku</t>
    </r>
    <r>
      <rPr>
        <strike/>
        <sz val="11"/>
        <color rgb="FFFF0000"/>
        <rFont val="Calibri"/>
        <family val="2"/>
        <scheme val="minor"/>
      </rPr>
      <t xml:space="preserve"> goy iŋ ŋuur kuuk</t>
    </r>
    <r>
      <rPr>
        <sz val="11"/>
        <color rgb="FF008000"/>
        <rFont val="Calibri"/>
        <family val="2"/>
        <scheme val="minor"/>
      </rPr>
      <t xml:space="preserve"> ginno </t>
    </r>
    <r>
      <rPr>
        <strike/>
        <sz val="11"/>
        <color rgb="FFFF0000"/>
        <rFont val="Calibri"/>
        <family val="2"/>
        <scheme val="minor"/>
      </rPr>
      <t>i</t>
    </r>
    <r>
      <rPr>
        <sz val="11"/>
        <color rgb="FF008000"/>
        <rFont val="Calibri"/>
        <family val="2"/>
        <scheme val="minor"/>
      </rPr>
      <t>maan</t>
    </r>
    <r>
      <rPr>
        <i/>
        <sz val="11"/>
        <color rgb="FF0000FF"/>
        <rFont val="Calibri"/>
        <family val="2"/>
        <scheme val="minor"/>
      </rPr>
      <t>na</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</si>
  <si>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nin</t>
    </r>
    <r>
      <rPr>
        <sz val="11"/>
        <color rgb="FF008000"/>
        <rFont val="Calibri"/>
        <family val="2"/>
        <scheme val="minor"/>
      </rPr>
      <t xml:space="preserve"> gay, 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strike/>
        <sz val="11"/>
        <color rgb="FFFF0000"/>
        <rFont val="Calibri"/>
        <family val="2"/>
        <scheme val="minor"/>
      </rPr>
      <t>ir</t>
    </r>
    <r>
      <rPr>
        <sz val="11"/>
        <color rgb="FF008000"/>
        <rFont val="Calibri"/>
        <family val="2"/>
        <scheme val="minor"/>
      </rPr>
      <t>a a ku</t>
    </r>
    <r>
      <rPr>
        <i/>
        <sz val="11"/>
        <color rgb="FF0000FF"/>
        <rFont val="Calibri"/>
        <family val="2"/>
        <scheme val="minor"/>
      </rPr>
      <t>u</t>
    </r>
    <r>
      <rPr>
        <sz val="11"/>
        <color rgb="FF008000"/>
        <rFont val="Calibri"/>
        <family val="2"/>
        <scheme val="minor"/>
      </rPr>
      <t xml:space="preserve"> ib</t>
    </r>
    <r>
      <rPr>
        <b/>
        <sz val="11"/>
        <color rgb="FF80008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kadar </t>
    </r>
    <r>
      <rPr>
        <b/>
        <sz val="11"/>
        <color rgb="FF800080"/>
        <rFont val="Calibri"/>
        <family val="2"/>
        <scheme val="minor"/>
      </rPr>
      <t>kuŋ s</t>
    </r>
    <r>
      <rPr>
        <sz val="11"/>
        <color rgb="FF008000"/>
        <rFont val="Calibri"/>
        <family val="2"/>
        <scheme val="minor"/>
      </rPr>
      <t>i</t>
    </r>
    <r>
      <rPr>
        <i/>
        <sz val="11"/>
        <color rgb="FF0000FF"/>
        <rFont val="Calibri"/>
        <family val="2"/>
        <scheme val="minor"/>
      </rPr>
      <t>ŋko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b/>
        <sz val="11"/>
        <color rgb="FF800080"/>
        <rFont val="Calibri"/>
        <family val="2"/>
        <scheme val="minor"/>
      </rPr>
      <t>ŋt</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kuuk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strike/>
        <sz val="11"/>
        <color rgb="FFFF0000"/>
        <rFont val="Calibri"/>
        <family val="2"/>
        <scheme val="minor"/>
      </rPr>
      <t>imaan</t>
    </r>
    <r>
      <rPr>
        <sz val="11"/>
        <color rgb="FF008000"/>
        <rFont val="Calibri"/>
        <family val="2"/>
        <scheme val="minor"/>
      </rPr>
      <t>ni</t>
    </r>
    <r>
      <rPr>
        <b/>
        <sz val="11"/>
        <color rgb="FF800080"/>
        <rFont val="Calibri"/>
        <family val="2"/>
        <scheme val="minor"/>
      </rPr>
      <t>ge</t>
    </r>
    <r>
      <rPr>
        <sz val="11"/>
        <color rgb="FF008000"/>
        <rFont val="Calibri"/>
        <family val="2"/>
        <scheme val="minor"/>
      </rPr>
      <t>.</t>
    </r>
  </si>
  <si>
    <r>
      <rPr>
        <b/>
        <sz val="11"/>
        <color rgb="FF800080"/>
        <rFont val="Calibri"/>
        <family val="2"/>
        <scheme val="minor"/>
      </rPr>
      <t>Asaan nin barkiyin̰coɗo ɗo uŋji ka Buŋ</t>
    </r>
    <r>
      <rPr>
        <sz val="11"/>
        <color rgb="FF008000"/>
        <rFont val="Calibri"/>
        <family val="2"/>
        <scheme val="minor"/>
      </rPr>
      <t>di</t>
    </r>
    <r>
      <rPr>
        <b/>
        <sz val="11"/>
        <color rgb="FF800080"/>
        <rFont val="Calibri"/>
        <family val="2"/>
        <scheme val="minor"/>
      </rPr>
      <t xml:space="preserve"> a ni balko cigile yoo maanna. Ni rakaaɗo ansi-ak a kuuniye sellen̰, kar gay, ni rakaaɗo kuu gine maan kaak samaane. Yampa, nin sa gaara kadar k</t>
    </r>
    <r>
      <rPr>
        <sz val="11"/>
        <color rgb="FF008000"/>
        <rFont val="Calibri"/>
        <family val="2"/>
        <scheme val="minor"/>
      </rPr>
      <t>uŋ</t>
    </r>
    <r>
      <rPr>
        <b/>
        <sz val="11"/>
        <color rgb="FF800080"/>
        <rFont val="Calibri"/>
        <family val="2"/>
        <scheme val="minor"/>
      </rPr>
      <t>ko kat niginno baati</t>
    </r>
    <r>
      <rPr>
        <sz val="11"/>
        <color rgb="FF008000"/>
        <rFont val="Calibri"/>
        <family val="2"/>
        <scheme val="minor"/>
      </rPr>
      <t>.</t>
    </r>
    <r>
      <rPr>
        <strike/>
        <sz val="11"/>
        <color rgb="FFFF0000"/>
        <rFont val="Calibri"/>
        <family val="2"/>
        <scheme val="minor"/>
      </rPr>
      <t xml:space="preserve"> Ni rakaakonno gaare kadar biŋkini gala. Kar gay, ya gee daarin̰ pakira a biŋkini gallo oki, ni raka kuu gine gamin kuuk samaan di.</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</si>
  <si>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maa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kaak g</t>
    </r>
    <r>
      <rPr>
        <sz val="11"/>
        <color rgb="FF008000"/>
        <rFont val="Calibri"/>
        <family val="2"/>
        <scheme val="minor"/>
      </rPr>
      <t xml:space="preserve">i gediraaɗo </t>
    </r>
    <r>
      <rPr>
        <strike/>
        <sz val="11"/>
        <color rgb="FFFF0000"/>
        <rFont val="Calibri"/>
        <family val="2"/>
        <scheme val="minor"/>
      </rPr>
      <t xml:space="preserve">nii </t>
    </r>
    <r>
      <rPr>
        <sz val="11"/>
        <color rgb="FF008000"/>
        <rFont val="Calibri"/>
        <family val="2"/>
        <scheme val="minor"/>
      </rPr>
      <t xml:space="preserve">gine </t>
    </r>
    <r>
      <rPr>
        <b/>
        <sz val="11"/>
        <color rgb="FF800080"/>
        <rFont val="Calibri"/>
        <family val="2"/>
        <scheme val="minor"/>
      </rPr>
      <t>m</t>
    </r>
    <r>
      <rPr>
        <sz val="11"/>
        <color rgb="FF008000"/>
        <rFont val="Calibri"/>
        <family val="2"/>
        <scheme val="minor"/>
      </rPr>
      <t>a</t>
    </r>
    <r>
      <rPr>
        <b/>
        <sz val="11"/>
        <color rgb="FF800080"/>
        <rFont val="Calibri"/>
        <family val="2"/>
        <scheme val="minor"/>
      </rPr>
      <t xml:space="preserve">anna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seen ta Buŋdi, </t>
    </r>
    <r>
      <rPr>
        <b/>
        <sz val="11"/>
        <color rgb="FF800080"/>
        <rFont val="Calibri"/>
        <family val="2"/>
        <scheme val="minor"/>
      </rPr>
      <t>ŋaar se</t>
    </r>
    <r>
      <rPr>
        <sz val="11"/>
        <color rgb="FF008000"/>
        <rFont val="Calibri"/>
        <family val="2"/>
        <scheme val="minor"/>
      </rPr>
      <t>ll</t>
    </r>
    <r>
      <rPr>
        <i/>
        <sz val="11"/>
        <color rgb="FF0000FF"/>
        <rFont val="Calibri"/>
        <family val="2"/>
        <scheme val="minor"/>
      </rPr>
      <t>en̰ ɗo bi k</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ne</t>
    </r>
    <r>
      <rPr>
        <strike/>
        <sz val="11"/>
        <color rgb="FFFF0000"/>
        <rFont val="Calibri"/>
        <family val="2"/>
        <scheme val="minor"/>
      </rPr>
      <t xml:space="preserve">ŋ ko </t>
    </r>
    <r>
      <rPr>
        <sz val="11"/>
        <color rgb="FF008000"/>
        <rFont val="Calibri"/>
        <family val="2"/>
        <scheme val="minor"/>
      </rPr>
      <t>r</t>
    </r>
    <r>
      <rPr>
        <strike/>
        <sz val="11"/>
        <color rgb="FFFF0000"/>
        <rFont val="Calibri"/>
        <family val="2"/>
        <scheme val="minor"/>
      </rPr>
      <t>iy tanti di</t>
    </r>
    <r>
      <rPr>
        <sz val="11"/>
        <color rgb="FF008000"/>
        <rFont val="Calibri"/>
        <family val="2"/>
        <scheme val="minor"/>
      </rPr>
      <t>.</t>
    </r>
  </si>
  <si>
    <r>
      <rPr>
        <b/>
        <sz val="11"/>
        <color rgb="FF800080"/>
        <rFont val="Calibri"/>
        <family val="2"/>
        <scheme val="minor"/>
      </rPr>
      <t>Ka seener, ni aaciyin̰ciŋ y</t>
    </r>
    <r>
      <rPr>
        <sz val="11"/>
        <color rgb="FF008000"/>
        <rFont val="Calibri"/>
        <family val="2"/>
        <scheme val="minor"/>
      </rPr>
      <t xml:space="preserve">a ni </t>
    </r>
    <r>
      <rPr>
        <b/>
        <sz val="11"/>
        <color rgb="FF800080"/>
        <rFont val="Calibri"/>
        <family val="2"/>
        <scheme val="minor"/>
      </rPr>
      <t>raɗaw ho ku raɗaw sa, n</t>
    </r>
    <r>
      <rPr>
        <sz val="11"/>
        <color rgb="FF008000"/>
        <rFont val="Calibri"/>
        <family val="2"/>
        <scheme val="minor"/>
      </rPr>
      <t>in</t>
    </r>
    <r>
      <rPr>
        <i/>
        <sz val="11"/>
        <color rgb="FF0000FF"/>
        <rFont val="Calibri"/>
        <family val="2"/>
        <scheme val="minor"/>
      </rPr>
      <t xml:space="preserve"> aaciyi</t>
    </r>
    <r>
      <rPr>
        <sz val="11"/>
        <color rgb="FF008000"/>
        <rFont val="Calibri"/>
        <family val="2"/>
        <scheme val="minor"/>
      </rPr>
      <t>n</t>
    </r>
    <r>
      <rPr>
        <i/>
        <sz val="11"/>
        <color rgb="FF0000FF"/>
        <rFont val="Calibri"/>
        <family val="2"/>
        <scheme val="minor"/>
      </rPr>
      <t>̰ciŋ 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Ansi-ak</t>
    </r>
    <r>
      <rPr>
        <sz val="11"/>
        <color rgb="FF008000"/>
        <rFont val="Calibri"/>
        <family val="2"/>
        <scheme val="minor"/>
      </rPr>
      <t xml:space="preserve">, </t>
    </r>
    <r>
      <rPr>
        <strike/>
        <sz val="11"/>
        <color rgb="FFFF0000"/>
        <rFont val="Calibri"/>
        <family val="2"/>
        <scheme val="minor"/>
      </rPr>
      <t>adit</t>
    </r>
    <r>
      <rPr>
        <sz val="11"/>
        <color rgb="FF008000"/>
        <rFont val="Calibri"/>
        <family val="2"/>
        <scheme val="minor"/>
      </rPr>
      <t xml:space="preserve">ni </t>
    </r>
    <r>
      <rPr>
        <b/>
        <sz val="11"/>
        <color rgb="FF800080"/>
        <rFont val="Calibri"/>
        <family val="2"/>
        <scheme val="minor"/>
      </rPr>
      <t>aac</t>
    </r>
    <r>
      <rPr>
        <sz val="11"/>
        <color rgb="FF008000"/>
        <rFont val="Calibri"/>
        <family val="2"/>
        <scheme val="minor"/>
      </rPr>
      <t>i</t>
    </r>
    <r>
      <rPr>
        <b/>
        <sz val="11"/>
        <color rgb="FF800080"/>
        <rFont val="Calibri"/>
        <family val="2"/>
        <scheme val="minor"/>
      </rPr>
      <t>yin̰ciŋ</t>
    </r>
    <r>
      <rPr>
        <sz val="11"/>
        <color rgb="FF008000"/>
        <rFont val="Calibri"/>
        <family val="2"/>
        <scheme val="minor"/>
      </rPr>
      <t xml:space="preserve"> ya</t>
    </r>
    <r>
      <rPr>
        <i/>
        <sz val="11"/>
        <color rgb="FF0000FF"/>
        <rFont val="Calibri"/>
        <family val="2"/>
        <scheme val="minor"/>
      </rPr>
      <t xml:space="preserve"> ni raɗaw ho</t>
    </r>
    <r>
      <rPr>
        <sz val="11"/>
        <color rgb="FF008000"/>
        <rFont val="Calibri"/>
        <family val="2"/>
        <scheme val="minor"/>
      </rPr>
      <t xml:space="preserve"> kuŋ </t>
    </r>
    <r>
      <rPr>
        <b/>
        <sz val="11"/>
        <color rgb="FF800080"/>
        <rFont val="Calibri"/>
        <family val="2"/>
        <scheme val="minor"/>
      </rPr>
      <t>s</t>
    </r>
    <r>
      <rPr>
        <sz val="11"/>
        <color rgb="FF008000"/>
        <rFont val="Calibri"/>
        <family val="2"/>
        <scheme val="minor"/>
      </rPr>
      <t>a</t>
    </r>
    <r>
      <rPr>
        <strike/>
        <sz val="11"/>
        <color rgb="FFFF0000"/>
        <rFont val="Calibri"/>
        <family val="2"/>
        <scheme val="minor"/>
      </rPr>
      <t>t gin gudurre. Ɗo</t>
    </r>
    <r>
      <rPr>
        <sz val="11"/>
        <color rgb="FF008000"/>
        <rFont val="Calibri"/>
        <family val="2"/>
        <scheme val="minor"/>
      </rPr>
      <t xml:space="preserve"> b</t>
    </r>
    <r>
      <rPr>
        <strike/>
        <sz val="11"/>
        <color rgb="FFFF0000"/>
        <rFont val="Calibri"/>
        <family val="2"/>
        <scheme val="minor"/>
      </rPr>
      <t>i ŋ</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ni</t>
    </r>
    <r>
      <rPr>
        <i/>
        <sz val="11"/>
        <color rgb="FF0000FF"/>
        <rFont val="Calibri"/>
        <family val="2"/>
        <scheme val="minor"/>
      </rPr>
      <t>ge</t>
    </r>
    <r>
      <rPr>
        <sz val="11"/>
        <color rgb="FF008000"/>
        <rFont val="Calibri"/>
        <family val="2"/>
        <scheme val="minor"/>
      </rPr>
      <t xml:space="preserve"> </t>
    </r>
    <r>
      <rPr>
        <i/>
        <sz val="11"/>
        <color rgb="FF0000FF"/>
        <rFont val="Calibri"/>
        <family val="2"/>
        <scheme val="minor"/>
      </rPr>
      <t>ziŋk</t>
    </r>
    <r>
      <rPr>
        <sz val="11"/>
        <color rgb="FF008000"/>
        <rFont val="Calibri"/>
        <family val="2"/>
        <scheme val="minor"/>
      </rPr>
      <t>in</t>
    </r>
    <r>
      <rPr>
        <strike/>
        <sz val="11"/>
        <color rgb="FFFF000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</si>
  <si>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Ɗo bi ŋaar-ak ko, ya nu siiriijiŋ gamin-aŋ ɗo maktumner, nu rakaaɗo naa gine riy taar-an di. Iŋ gudurre taat Buŋ beriidu-at, nu ginit gudurre taat ŋaan rasindu, kar gudurre-at gay, ŋu gediraaɗo yaa</t>
    </r>
    <r>
      <rPr>
        <sz val="11"/>
        <color rgb="FF008000"/>
        <rFont val="Calibri"/>
        <family val="2"/>
        <scheme val="minor"/>
      </rPr>
      <t>n̰</t>
    </r>
    <r>
      <rPr>
        <b/>
        <sz val="11"/>
        <color rgb="FF800080"/>
        <rFont val="Calibri"/>
        <family val="2"/>
        <scheme val="minor"/>
      </rPr>
      <t xml:space="preserve"> ƴiiminti</t>
    </r>
    <r>
      <rPr>
        <sz val="11"/>
        <color rgb="FF008000"/>
        <rFont val="Calibri"/>
        <family val="2"/>
        <scheme val="minor"/>
      </rPr>
      <t>.</t>
    </r>
    <r>
      <rPr>
        <strike/>
        <sz val="11"/>
        <color rgb="FFFF0000"/>
        <rFont val="Calibri"/>
        <family val="2"/>
        <scheme val="minor"/>
      </rPr>
      <t xml:space="preserve"> Nu siirig min diŋka-aŋ, asaan ya nu ot ɗo werko, nu rakaaɗo naako leese iŋ izinne taat *Rabbin beriidu. Izinne-at, ŋa berduut a naako ɗeŋriŋko, ŋa baldu berin a naako nigiŋko.</t>
    </r>
  </si>
  <si>
    <r>
      <rPr>
        <strike/>
        <sz val="11"/>
        <color rgb="FFFF0000"/>
        <rFont val="Calibri"/>
        <family val="2"/>
        <scheme val="minor"/>
      </rPr>
      <t xml:space="preserve">Hiyya, gem kol siŋtay, goyoŋ kate! Goyoŋ ɗo galal ho bariyoŋ botol taat samaane taat yaako iyiŋko kuu kuuniye gee kuuk taɓ. Iskoŋ ziŋkiko, ginoŋ kaawko yaa n̰ume rakki ho goyoŋ iŋ aapiye. </t>
    </r>
    <r>
      <rPr>
        <sz val="11"/>
        <color rgb="FF008000"/>
        <rFont val="Calibri"/>
        <family val="2"/>
        <scheme val="minor"/>
      </rPr>
      <t>Ampa</t>
    </r>
    <r>
      <rPr>
        <b/>
        <sz val="11"/>
        <color rgb="FF800080"/>
        <rFont val="Calibri"/>
        <family val="2"/>
        <scheme val="minor"/>
      </rPr>
      <t>-ak, gem kol siŋtay, aaciyoŋ iŋ galal, goyoŋ ziŋkiko sellen̰, indoŋ</t>
    </r>
    <r>
      <rPr>
        <sz val="11"/>
        <color rgb="FF008000"/>
        <rFont val="Calibri"/>
        <family val="2"/>
        <scheme val="minor"/>
      </rPr>
      <t xml:space="preserve"> Buŋ </t>
    </r>
    <r>
      <rPr>
        <b/>
        <sz val="11"/>
        <color rgb="FF800080"/>
        <rFont val="Calibri"/>
        <family val="2"/>
        <scheme val="minor"/>
      </rPr>
      <t>ɗo uŋji ka Buŋdi, indoŋ galal, goyoŋ galal, goyoŋ iŋ aapiye. Paa kat, Buŋ kaak elgig</t>
    </r>
    <r>
      <rPr>
        <sz val="11"/>
        <color rgb="FF008000"/>
        <rFont val="Calibri"/>
        <family val="2"/>
        <scheme val="minor"/>
      </rPr>
      <t xml:space="preserve"> gee ho </t>
    </r>
    <r>
      <rPr>
        <b/>
        <sz val="11"/>
        <color rgb="FF800080"/>
        <rFont val="Calibri"/>
        <family val="2"/>
        <scheme val="minor"/>
      </rPr>
      <t>ŋaar di</t>
    </r>
    <r>
      <rPr>
        <sz val="11"/>
        <color rgb="FF008000"/>
        <rFont val="Calibri"/>
        <family val="2"/>
        <scheme val="minor"/>
      </rPr>
      <t xml:space="preserve"> aapiye yaa goye iŋ kuŋko.</t>
    </r>
  </si>
  <si>
    <r>
      <rPr>
        <b/>
        <sz val="11"/>
        <color rgb="FF800080"/>
        <rFont val="Calibri"/>
        <family val="2"/>
        <scheme val="minor"/>
      </rPr>
      <t>Go</t>
    </r>
    <r>
      <rPr>
        <sz val="11"/>
        <color rgb="FF008000"/>
        <rFont val="Calibri"/>
        <family val="2"/>
        <scheme val="minor"/>
      </rPr>
      <t xml:space="preserve">yoŋ </t>
    </r>
    <r>
      <rPr>
        <b/>
        <sz val="11"/>
        <color rgb="FF800080"/>
        <rFont val="Calibri"/>
        <family val="2"/>
        <scheme val="minor"/>
      </rPr>
      <t>ziŋ</t>
    </r>
    <r>
      <rPr>
        <sz val="11"/>
        <color rgb="FF008000"/>
        <rFont val="Calibri"/>
        <family val="2"/>
        <scheme val="minor"/>
      </rPr>
      <t>k</t>
    </r>
    <r>
      <rPr>
        <strike/>
        <sz val="11"/>
        <color rgb="FFFF0000"/>
        <rFont val="Calibri"/>
        <family val="2"/>
        <scheme val="minor"/>
      </rPr>
      <t>i benann</t>
    </r>
    <r>
      <rPr>
        <sz val="11"/>
        <color rgb="FF008000"/>
        <rFont val="Calibri"/>
        <family val="2"/>
        <scheme val="minor"/>
      </rPr>
      <t xml:space="preserve">iko iŋ </t>
    </r>
    <r>
      <rPr>
        <strike/>
        <sz val="11"/>
        <color rgb="FFFF0000"/>
        <rFont val="Calibri"/>
        <family val="2"/>
        <scheme val="minor"/>
      </rPr>
      <t xml:space="preserve">gine ka </t>
    </r>
    <r>
      <rPr>
        <sz val="11"/>
        <color rgb="FF008000"/>
        <rFont val="Calibri"/>
        <family val="2"/>
        <scheme val="minor"/>
      </rPr>
      <t xml:space="preserve">cuuɗ </t>
    </r>
    <r>
      <rPr>
        <strike/>
        <sz val="11"/>
        <color rgb="FFFF0000"/>
        <rFont val="Calibri"/>
        <family val="2"/>
        <scheme val="minor"/>
      </rPr>
      <t>ar siŋ</t>
    </r>
    <r>
      <rPr>
        <sz val="11"/>
        <color rgb="FF008000"/>
        <rFont val="Calibri"/>
        <family val="2"/>
        <scheme val="minor"/>
      </rPr>
      <t>ta</t>
    </r>
    <r>
      <rPr>
        <i/>
        <sz val="11"/>
        <color rgb="FF0000FF"/>
        <rFont val="Calibri"/>
        <family val="2"/>
        <scheme val="minor"/>
      </rPr>
      <t xml:space="preserve"> Buŋdi. Okin̰co, kuŋ gee</t>
    </r>
    <r>
      <rPr>
        <sz val="11"/>
        <color rgb="FF008000"/>
        <rFont val="Calibri"/>
        <family val="2"/>
        <scheme val="minor"/>
      </rPr>
      <t xml:space="preserve"> kuuk </t>
    </r>
    <r>
      <rPr>
        <b/>
        <sz val="11"/>
        <color rgb="FF800080"/>
        <rFont val="Calibri"/>
        <family val="2"/>
        <scheme val="minor"/>
      </rPr>
      <t>sellen̰ 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i</t>
    </r>
    <r>
      <rPr>
        <strike/>
        <sz val="11"/>
        <color rgb="FFFF0000"/>
        <rFont val="Calibri"/>
        <family val="2"/>
        <scheme val="minor"/>
      </rPr>
      <t>. Gee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 </t>
    </r>
    <r>
      <rPr>
        <b/>
        <sz val="11"/>
        <color rgb="FF800080"/>
        <rFont val="Calibri"/>
        <family val="2"/>
        <scheme val="minor"/>
      </rPr>
      <t>yaa</t>
    </r>
    <r>
      <rPr>
        <sz val="11"/>
        <color rgb="FF008000"/>
        <rFont val="Calibri"/>
        <family val="2"/>
        <scheme val="minor"/>
      </rPr>
      <t>k</t>
    </r>
    <r>
      <rPr>
        <strike/>
        <sz val="11"/>
        <color rgb="FFFF0000"/>
        <rFont val="Calibri"/>
        <family val="2"/>
        <scheme val="minor"/>
      </rPr>
      <t>in̰c</t>
    </r>
    <r>
      <rPr>
        <sz val="11"/>
        <color rgb="FF008000"/>
        <rFont val="Calibri"/>
        <family val="2"/>
        <scheme val="minor"/>
      </rPr>
      <t>o ooy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</si>
  <si>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seener, *</t>
    </r>
    <r>
      <rPr>
        <sz val="11"/>
        <color rgb="FF008000"/>
        <rFont val="Calibri"/>
        <family val="2"/>
        <scheme val="minor"/>
      </rPr>
      <t>Rabbin Iisa Mas</t>
    </r>
    <r>
      <rPr>
        <i/>
        <sz val="11"/>
        <color rgb="FF0000FF"/>
        <rFont val="Calibri"/>
        <family val="2"/>
        <scheme val="minor"/>
      </rPr>
      <t>i yaako barkiyiŋko, Buŋ elgiiko, ho Ruwwin ta Buŋd</t>
    </r>
    <r>
      <rPr>
        <sz val="11"/>
        <color rgb="FF008000"/>
        <rFont val="Calibri"/>
        <family val="2"/>
        <scheme val="minor"/>
      </rPr>
      <t>i yaa goye iŋ kuŋko oki</t>
    </r>
    <r>
      <rPr>
        <strike/>
        <sz val="11"/>
        <color rgb="FFFF0000"/>
        <rFont val="Calibri"/>
        <family val="2"/>
        <scheme val="minor"/>
      </rPr>
      <t xml:space="preserve">ŋko, iŋ ele kaak asa min ɗo Buŋdi, ho iŋ </t>
    </r>
    <r>
      <rPr>
        <sz val="11"/>
        <color rgb="FF008000"/>
        <rFont val="Calibri"/>
        <family val="2"/>
        <scheme val="minor"/>
      </rPr>
      <t>n̰</t>
    </r>
    <r>
      <rPr>
        <b/>
        <sz val="11"/>
        <color rgb="FF800080"/>
        <rFont val="Calibri"/>
        <family val="2"/>
        <scheme val="minor"/>
      </rPr>
      <t>co</t>
    </r>
    <r>
      <rPr>
        <sz val="11"/>
        <color rgb="FF008000"/>
        <rFont val="Calibri"/>
        <family val="2"/>
        <scheme val="minor"/>
      </rPr>
      <t>.</t>
    </r>
    <r>
      <rPr>
        <strike/>
        <sz val="11"/>
        <color rgb="FFFF0000"/>
        <rFont val="Calibri"/>
        <family val="2"/>
        <scheme val="minor"/>
      </rPr>
      <t xml:space="preserve"> Nu ooyko dakina.</t>
    </r>
  </si>
  <si>
    <r>
      <rPr>
        <b/>
        <sz val="11"/>
        <color rgb="FF800080"/>
        <rFont val="Calibri"/>
        <family val="2"/>
        <scheme val="minor"/>
      </rPr>
      <t>Pool, ŋaar *paliine kaak ŋu n̰aamtu min ɗo geemir, wala a gem-ak n̰aamintu a ŋaa n̰aame. Ŋa n̰aamig a ŋaa n̰aame *paliiney Ii</t>
    </r>
    <r>
      <rPr>
        <sz val="11"/>
        <color rgb="FF008000"/>
        <rFont val="Calibri"/>
        <family val="2"/>
        <scheme val="minor"/>
      </rPr>
      <t>s</t>
    </r>
    <r>
      <rPr>
        <b/>
        <sz val="11"/>
        <color rgb="FF800080"/>
        <rFont val="Calibri"/>
        <family val="2"/>
        <scheme val="minor"/>
      </rPr>
      <t>a Ma</t>
    </r>
    <r>
      <rPr>
        <sz val="11"/>
        <color rgb="FF008000"/>
        <rFont val="Calibri"/>
        <family val="2"/>
        <scheme val="minor"/>
      </rPr>
      <t>si</t>
    </r>
    <r>
      <rPr>
        <b/>
        <sz val="11"/>
        <color rgb="FF800080"/>
        <rFont val="Calibri"/>
        <family val="2"/>
        <scheme val="minor"/>
      </rPr>
      <t>, kar gay, ŋa n̰aamig iŋ Buŋ Takko Buŋ kaak nooyig ŋaar min ɗo muuti. Siŋta ku pey</t>
    </r>
    <r>
      <rPr>
        <sz val="11"/>
        <color rgb="FF008000"/>
        <rFont val="Calibri"/>
        <family val="2"/>
        <scheme val="minor"/>
      </rPr>
      <t xml:space="preserve"> s</t>
    </r>
    <r>
      <rPr>
        <b/>
        <sz val="11"/>
        <color rgb="FF800080"/>
        <rFont val="Calibri"/>
        <family val="2"/>
        <scheme val="minor"/>
      </rPr>
      <t>a goy iŋ nunu. Kuŋko oki kuuk n̰um iŋ nunu</t>
    </r>
    <r>
      <rPr>
        <sz val="11"/>
        <color rgb="FF008000"/>
        <rFont val="Calibri"/>
        <family val="2"/>
        <scheme val="minor"/>
      </rPr>
      <t xml:space="preserve"> ɗo</t>
    </r>
    <r>
      <rPr>
        <strike/>
        <sz val="11"/>
        <color rgb="FFFF0000"/>
        <rFont val="Calibri"/>
        <family val="2"/>
        <scheme val="minor"/>
      </rPr>
      <t xml:space="preserve"> gee ku</t>
    </r>
    <r>
      <rPr>
        <sz val="11"/>
        <color rgb="FF008000"/>
        <rFont val="Calibri"/>
        <family val="2"/>
        <scheme val="minor"/>
      </rPr>
      <t xml:space="preserve"> *Egliz</t>
    </r>
    <r>
      <rPr>
        <b/>
        <sz val="11"/>
        <color rgb="FF800080"/>
        <rFont val="Calibri"/>
        <family val="2"/>
        <scheme val="minor"/>
      </rPr>
      <t xml:space="preserve"> ku</t>
    </r>
    <r>
      <rPr>
        <sz val="11"/>
        <color rgb="FF008000"/>
        <rFont val="Calibri"/>
        <family val="2"/>
        <scheme val="minor"/>
      </rPr>
      <t xml:space="preserve"> Gal</t>
    </r>
    <r>
      <rPr>
        <b/>
        <sz val="11"/>
        <color rgb="FF800080"/>
        <rFont val="Calibri"/>
        <family val="2"/>
        <scheme val="minor"/>
      </rPr>
      <t>ile.</t>
    </r>
  </si>
  <si>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Ta</t>
    </r>
    <r>
      <rPr>
        <b/>
        <sz val="11"/>
        <color rgb="FF800080"/>
        <rFont val="Calibri"/>
        <family val="2"/>
        <scheme val="minor"/>
      </rPr>
      <t>kko</t>
    </r>
    <r>
      <rPr>
        <sz val="11"/>
        <color rgb="FF008000"/>
        <rFont val="Calibri"/>
        <family val="2"/>
        <scheme val="minor"/>
      </rPr>
      <t xml:space="preserve"> Buŋ</t>
    </r>
    <r>
      <rPr>
        <i/>
        <sz val="11"/>
        <color rgb="FF0000FF"/>
        <rFont val="Calibri"/>
        <family val="2"/>
        <scheme val="minor"/>
      </rPr>
      <t xml:space="preserve"> ho</t>
    </r>
    <r>
      <rPr>
        <sz val="11"/>
        <color rgb="FF008000"/>
        <rFont val="Calibri"/>
        <family val="2"/>
        <scheme val="minor"/>
      </rPr>
      <t xml:space="preserve"> iŋ *Rabbinte Iisa Masi, ŋ</t>
    </r>
    <r>
      <rPr>
        <b/>
        <sz val="11"/>
        <color rgb="FF800080"/>
        <rFont val="Calibri"/>
        <family val="2"/>
        <scheme val="minor"/>
      </rPr>
      <t>aa</t>
    </r>
    <r>
      <rPr>
        <sz val="11"/>
        <color rgb="FF008000"/>
        <rFont val="Calibri"/>
        <family val="2"/>
        <scheme val="minor"/>
      </rPr>
      <t>ko barkiyiŋko ho ŋ</t>
    </r>
    <r>
      <rPr>
        <b/>
        <sz val="11"/>
        <color rgb="FF800080"/>
        <rFont val="Calibri"/>
        <family val="2"/>
        <scheme val="minor"/>
      </rPr>
      <t>aa</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 aapiye.</t>
    </r>
  </si>
  <si>
    <r>
      <rPr>
        <b/>
        <sz val="11"/>
        <color rgb="FF800080"/>
        <rFont val="Calibri"/>
        <family val="2"/>
        <scheme val="minor"/>
      </rPr>
      <t>Ŋu d</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ziy ɗo </t>
    </r>
    <r>
      <rPr>
        <strike/>
        <sz val="11"/>
        <color rgb="FFFF0000"/>
        <rFont val="Calibri"/>
        <family val="2"/>
        <scheme val="minor"/>
      </rPr>
      <t>muuti, a</t>
    </r>
    <r>
      <rPr>
        <sz val="11"/>
        <color rgb="FF008000"/>
        <rFont val="Calibri"/>
        <family val="2"/>
        <scheme val="minor"/>
      </rPr>
      <t xml:space="preserve">saan </t>
    </r>
    <r>
      <rPr>
        <b/>
        <sz val="11"/>
        <color rgb="FF800080"/>
        <rFont val="Calibri"/>
        <family val="2"/>
        <scheme val="minor"/>
      </rPr>
      <t>t</t>
    </r>
    <r>
      <rPr>
        <sz val="11"/>
        <color rgb="FF008000"/>
        <rFont val="Calibri"/>
        <family val="2"/>
        <scheme val="minor"/>
      </rPr>
      <t>a</t>
    </r>
    <r>
      <rPr>
        <strike/>
        <sz val="11"/>
        <color rgb="FFFF0000"/>
        <rFont val="Calibri"/>
        <family val="2"/>
        <scheme val="minor"/>
      </rPr>
      <t>ate saamiyin̰</t>
    </r>
    <r>
      <rPr>
        <sz val="11"/>
        <color rgb="FF008000"/>
        <rFont val="Calibri"/>
        <family val="2"/>
        <scheme val="minor"/>
      </rPr>
      <t xml:space="preserve"> zunuubinni</t>
    </r>
    <r>
      <rPr>
        <b/>
        <sz val="11"/>
        <color rgb="FF800080"/>
        <rFont val="Calibri"/>
        <family val="2"/>
        <scheme val="minor"/>
      </rPr>
      <t>idi</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 xml:space="preserve">a </t>
    </r>
    <r>
      <rPr>
        <b/>
        <sz val="11"/>
        <color rgb="FF800080"/>
        <rFont val="Calibri"/>
        <family val="2"/>
        <scheme val="minor"/>
      </rPr>
      <t>ŋaa imil</t>
    </r>
    <r>
      <rPr>
        <sz val="11"/>
        <color rgb="FF008000"/>
        <rFont val="Calibri"/>
        <family val="2"/>
        <scheme val="minor"/>
      </rPr>
      <t>e</t>
    </r>
    <r>
      <rPr>
        <strike/>
        <sz val="11"/>
        <color rgb="FFFF0000"/>
        <rFont val="Calibri"/>
        <family val="2"/>
        <scheme val="minor"/>
      </rPr>
      <t>riig</t>
    </r>
    <r>
      <rPr>
        <sz val="11"/>
        <color rgb="FF008000"/>
        <rFont val="Calibri"/>
        <family val="2"/>
        <scheme val="minor"/>
      </rPr>
      <t xml:space="preserve"> zi</t>
    </r>
    <r>
      <rPr>
        <b/>
        <sz val="11"/>
        <color rgb="FF800080"/>
        <rFont val="Calibri"/>
        <family val="2"/>
        <scheme val="minor"/>
      </rPr>
      <t>ŋkiko</t>
    </r>
    <r>
      <rPr>
        <sz val="11"/>
        <color rgb="FF008000"/>
        <rFont val="Calibri"/>
        <family val="2"/>
        <scheme val="minor"/>
      </rPr>
      <t xml:space="preserve"> </t>
    </r>
    <r>
      <rPr>
        <strike/>
        <sz val="11"/>
        <color rgb="FFFF0000"/>
        <rFont val="Calibri"/>
        <family val="2"/>
        <scheme val="minor"/>
      </rPr>
      <t>pa-ak, asaan ga</t>
    </r>
    <r>
      <rPr>
        <sz val="11"/>
        <color rgb="FF008000"/>
        <rFont val="Calibri"/>
        <family val="2"/>
        <scheme val="minor"/>
      </rPr>
      <t>min</t>
    </r>
    <r>
      <rPr>
        <strike/>
        <sz val="11"/>
        <color rgb="FFFF0000"/>
        <rFont val="Calibri"/>
        <family val="2"/>
        <scheme val="minor"/>
      </rPr>
      <t xml:space="preserve"> kuuk samaanno kuuk</t>
    </r>
    <r>
      <rPr>
        <sz val="11"/>
        <color rgb="FF008000"/>
        <rFont val="Calibri"/>
        <family val="2"/>
        <scheme val="minor"/>
      </rPr>
      <t xml:space="preserve"> ɗo duniin</t>
    </r>
    <r>
      <rPr>
        <b/>
        <sz val="11"/>
        <color rgb="FF800080"/>
        <rFont val="Calibri"/>
        <family val="2"/>
        <scheme val="minor"/>
      </rPr>
      <t xml:space="preserve"> taat jookumo ho taat jookumo amiltu. Ŋaa</t>
    </r>
    <r>
      <rPr>
        <sz val="11"/>
        <color rgb="FF008000"/>
        <rFont val="Calibri"/>
        <family val="2"/>
        <scheme val="minor"/>
      </rPr>
      <t>r</t>
    </r>
    <r>
      <rPr>
        <i/>
        <sz val="11"/>
        <color rgb="FF0000FF"/>
        <rFont val="Calibri"/>
        <family val="2"/>
        <scheme val="minor"/>
      </rPr>
      <t>-ak</t>
    </r>
    <r>
      <rPr>
        <sz val="11"/>
        <color rgb="FF008000"/>
        <rFont val="Calibri"/>
        <family val="2"/>
        <scheme val="minor"/>
      </rPr>
      <t xml:space="preserve"> gin</t>
    </r>
    <r>
      <rPr>
        <i/>
        <sz val="11"/>
        <color rgb="FF0000FF"/>
        <rFont val="Calibri"/>
        <family val="2"/>
        <scheme val="minor"/>
      </rPr>
      <t>it riy t</t>
    </r>
    <r>
      <rPr>
        <sz val="11"/>
        <color rgb="FF008000"/>
        <rFont val="Calibri"/>
        <family val="2"/>
        <scheme val="minor"/>
      </rPr>
      <t>aat</t>
    </r>
    <r>
      <rPr>
        <strike/>
        <sz val="11"/>
        <color rgb="FFFF0000"/>
        <rFont val="Calibri"/>
        <family val="2"/>
        <scheme val="minor"/>
      </rPr>
      <t>enno pey maanna. Ŋa gintu pa-ak ar kaak Tatte</t>
    </r>
    <r>
      <rPr>
        <sz val="11"/>
        <color rgb="FF008000"/>
        <rFont val="Calibri"/>
        <family val="2"/>
        <scheme val="minor"/>
      </rPr>
      <t xml:space="preserve"> Buŋ</t>
    </r>
    <r>
      <rPr>
        <i/>
        <sz val="11"/>
        <color rgb="FF0000FF"/>
        <rFont val="Calibri"/>
        <family val="2"/>
        <scheme val="minor"/>
      </rPr>
      <t xml:space="preserve"> ka aginiyte</t>
    </r>
    <r>
      <rPr>
        <sz val="11"/>
        <color rgb="FF008000"/>
        <rFont val="Calibri"/>
        <family val="2"/>
        <scheme val="minor"/>
      </rPr>
      <t xml:space="preserve"> rakiyo</t>
    </r>
    <r>
      <rPr>
        <i/>
        <sz val="11"/>
        <color rgb="FF0000FF"/>
        <rFont val="Calibri"/>
        <family val="2"/>
        <scheme val="minor"/>
      </rPr>
      <t xml:space="preserve"> ho talig iŋ odinte</t>
    </r>
    <r>
      <rPr>
        <sz val="11"/>
        <color rgb="FF008000"/>
        <rFont val="Calibri"/>
        <family val="2"/>
        <scheme val="minor"/>
      </rPr>
      <t>.</t>
    </r>
  </si>
  <si>
    <r>
      <rPr>
        <i/>
        <sz val="11"/>
        <color rgb="FF0000FF"/>
        <rFont val="Calibri"/>
        <family val="2"/>
        <scheme val="minor"/>
      </rPr>
      <t xml:space="preserve">Ɗo ozilin̰ji-ak, ŋaar goyji ko *darjin ɗo Buŋdi doo. </t>
    </r>
    <r>
      <rPr>
        <sz val="11"/>
        <color rgb="FF008000"/>
        <rFont val="Calibri"/>
        <family val="2"/>
        <scheme val="minor"/>
      </rPr>
      <t>Ozilinteŋ</t>
    </r>
    <r>
      <rPr>
        <i/>
        <sz val="11"/>
        <color rgb="FF0000FF"/>
        <rFont val="Calibri"/>
        <family val="2"/>
        <scheme val="minor"/>
      </rPr>
      <t>ga!</t>
    </r>
    <r>
      <rPr>
        <sz val="11"/>
        <color rgb="FF008000"/>
        <rFont val="Calibri"/>
        <family val="2"/>
        <scheme val="minor"/>
      </rPr>
      <t xml:space="preserve"> </t>
    </r>
    <r>
      <rPr>
        <strike/>
        <sz val="11"/>
        <color rgb="FFFF0000"/>
        <rFont val="Calibri"/>
        <family val="2"/>
        <scheme val="minor"/>
      </rPr>
      <t>Buŋte, diŋka ho elgin iŋ elgina. *</t>
    </r>
    <r>
      <rPr>
        <sz val="11"/>
        <color rgb="FF008000"/>
        <rFont val="Calibri"/>
        <family val="2"/>
        <scheme val="minor"/>
      </rPr>
      <t>A</t>
    </r>
    <r>
      <rPr>
        <strike/>
        <sz val="11"/>
        <color rgb="FFFF0000"/>
        <rFont val="Calibri"/>
        <family val="2"/>
        <scheme val="minor"/>
      </rPr>
      <t>a</t>
    </r>
    <r>
      <rPr>
        <sz val="11"/>
        <color rgb="FF008000"/>
        <rFont val="Calibri"/>
        <family val="2"/>
        <scheme val="minor"/>
      </rPr>
      <t>min</t>
    </r>
    <r>
      <rPr>
        <i/>
        <sz val="11"/>
        <color rgb="FF0000FF"/>
        <rFont val="Calibri"/>
        <family val="2"/>
        <scheme val="minor"/>
      </rPr>
      <t>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</si>
  <si>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 Nu ajbi</t>
    </r>
    <r>
      <rPr>
        <sz val="11"/>
        <color rgb="FF008000"/>
        <rFont val="Calibri"/>
        <family val="2"/>
        <scheme val="minor"/>
      </rPr>
      <t>y</t>
    </r>
    <r>
      <rPr>
        <strike/>
        <sz val="11"/>
        <color rgb="FFFF0000"/>
        <rFont val="Calibri"/>
        <family val="2"/>
        <scheme val="minor"/>
      </rPr>
      <t>e k</t>
    </r>
    <r>
      <rPr>
        <sz val="11"/>
        <color rgb="FF008000"/>
        <rFont val="Calibri"/>
        <family val="2"/>
        <scheme val="minor"/>
      </rPr>
      <t>a</t>
    </r>
    <r>
      <rPr>
        <strike/>
        <sz val="11"/>
        <color rgb="FFFF0000"/>
        <rFont val="Calibri"/>
        <family val="2"/>
        <scheme val="minor"/>
      </rPr>
      <t>ŋko-</t>
    </r>
    <r>
      <rPr>
        <sz val="11"/>
        <color rgb="FF008000"/>
        <rFont val="Calibri"/>
        <family val="2"/>
        <scheme val="minor"/>
      </rPr>
      <t>a</t>
    </r>
    <r>
      <rPr>
        <i/>
        <sz val="11"/>
        <color rgb="FF0000FF"/>
        <rFont val="Calibri"/>
        <family val="2"/>
        <scheme val="minor"/>
      </rPr>
      <t>ji</t>
    </r>
    <r>
      <rPr>
        <sz val="11"/>
        <color rgb="FF008000"/>
        <rFont val="Calibri"/>
        <family val="2"/>
        <scheme val="minor"/>
      </rPr>
      <t xml:space="preserve">ŋ </t>
    </r>
    <r>
      <rPr>
        <b/>
        <sz val="11"/>
        <color rgb="FF800080"/>
        <rFont val="Calibri"/>
        <family val="2"/>
        <scheme val="minor"/>
      </rPr>
      <t>ɗo bi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koliŋko</t>
    </r>
    <r>
      <rPr>
        <i/>
        <sz val="11"/>
        <color rgb="FF0000FF"/>
        <rFont val="Calibri"/>
        <family val="2"/>
        <scheme val="minor"/>
      </rPr>
      <t>-aŋka.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rkin ta Iisa Masi, k</t>
    </r>
    <r>
      <rPr>
        <sz val="11"/>
        <color rgb="FF008000"/>
        <rFont val="Calibri"/>
        <family val="2"/>
        <scheme val="minor"/>
      </rPr>
      <t>ar k</t>
    </r>
    <r>
      <rPr>
        <b/>
        <sz val="11"/>
        <color rgb="FF800080"/>
        <rFont val="Calibri"/>
        <family val="2"/>
        <scheme val="minor"/>
      </rPr>
      <t>aak koli</t>
    </r>
    <r>
      <rPr>
        <sz val="11"/>
        <color rgb="FF008000"/>
        <rFont val="Calibri"/>
        <family val="2"/>
        <scheme val="minor"/>
      </rPr>
      <t>ŋ</t>
    </r>
    <r>
      <rPr>
        <i/>
        <sz val="11"/>
        <color rgb="FF0000FF"/>
        <rFont val="Calibri"/>
        <family val="2"/>
        <scheme val="minor"/>
      </rPr>
      <t>ko-ak,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newsiiko</t>
    </r>
    <r>
      <rPr>
        <sz val="11"/>
        <color rgb="FF008000"/>
        <rFont val="Calibri"/>
        <family val="2"/>
        <scheme val="minor"/>
      </rPr>
      <t xml:space="preserve"> koɗok di </t>
    </r>
    <r>
      <rPr>
        <b/>
        <sz val="11"/>
        <color rgb="FF800080"/>
        <rFont val="Calibri"/>
        <family val="2"/>
        <scheme val="minor"/>
      </rPr>
      <t>min ɗo</t>
    </r>
    <r>
      <rPr>
        <sz val="11"/>
        <color rgb="FF008000"/>
        <rFont val="Calibri"/>
        <family val="2"/>
        <scheme val="minor"/>
      </rPr>
      <t xml:space="preserve"> p</t>
    </r>
    <r>
      <rPr>
        <strike/>
        <sz val="11"/>
        <color rgb="FFFF0000"/>
        <rFont val="Calibri"/>
        <family val="2"/>
        <scheme val="minor"/>
      </rPr>
      <t>ooc</t>
    </r>
    <r>
      <rPr>
        <sz val="11"/>
        <color rgb="FF008000"/>
        <rFont val="Calibri"/>
        <family val="2"/>
        <scheme val="minor"/>
      </rPr>
      <t>i</t>
    </r>
    <r>
      <rPr>
        <i/>
        <sz val="11"/>
        <color rgb="FF0000FF"/>
        <rFont val="Calibri"/>
        <family val="2"/>
        <scheme val="minor"/>
      </rPr>
      <t>s</t>
    </r>
    <r>
      <rPr>
        <sz val="11"/>
        <color rgb="FF008000"/>
        <rFont val="Calibri"/>
        <family val="2"/>
        <scheme val="minor"/>
      </rPr>
      <t>i</t>
    </r>
    <r>
      <rPr>
        <b/>
        <sz val="11"/>
        <color rgb="FF800080"/>
        <rFont val="Calibri"/>
        <family val="2"/>
        <scheme val="minor"/>
      </rPr>
      <t>n̰ji 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abarre ta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ta </t>
    </r>
    <r>
      <rPr>
        <i/>
        <sz val="11"/>
        <color rgb="FF0000FF"/>
        <rFont val="Calibri"/>
        <family val="2"/>
        <scheme val="minor"/>
      </rPr>
      <t>Ma</t>
    </r>
    <r>
      <rPr>
        <sz val="11"/>
        <color rgb="FF008000"/>
        <rFont val="Calibri"/>
        <family val="2"/>
        <scheme val="minor"/>
      </rPr>
      <t>s</t>
    </r>
    <r>
      <rPr>
        <b/>
        <sz val="11"/>
        <color rgb="FF800080"/>
        <rFont val="Calibri"/>
        <family val="2"/>
        <scheme val="minor"/>
      </rPr>
      <t xml:space="preserve">i. Ku </t>
    </r>
    <r>
      <rPr>
        <sz val="11"/>
        <color rgb="FF008000"/>
        <rFont val="Calibri"/>
        <family val="2"/>
        <scheme val="minor"/>
      </rPr>
      <t>aa</t>
    </r>
    <r>
      <rPr>
        <b/>
        <sz val="11"/>
        <color rgb="FF800080"/>
        <rFont val="Calibri"/>
        <family val="2"/>
        <scheme val="minor"/>
      </rPr>
      <t>ɗiy ko botol ta p</t>
    </r>
    <r>
      <rPr>
        <sz val="11"/>
        <color rgb="FF008000"/>
        <rFont val="Calibri"/>
        <family val="2"/>
        <scheme val="minor"/>
      </rPr>
      <t>e</t>
    </r>
    <r>
      <rPr>
        <i/>
        <sz val="11"/>
        <color rgb="FF0000FF"/>
        <rFont val="Calibri"/>
        <family val="2"/>
        <scheme val="minor"/>
      </rPr>
      <t>y taat kaawoy</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</si>
  <si>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ɗo ta</t>
    </r>
    <r>
      <rPr>
        <sz val="11"/>
        <color rgb="FF008000"/>
        <rFont val="Calibri"/>
        <family val="2"/>
        <scheme val="minor"/>
      </rPr>
      <t>n</t>
    </r>
    <r>
      <rPr>
        <b/>
        <sz val="11"/>
        <color rgb="FF800080"/>
        <rFont val="Calibri"/>
        <family val="2"/>
        <scheme val="minor"/>
      </rPr>
      <t>to</t>
    </r>
    <r>
      <rPr>
        <sz val="11"/>
        <color rgb="FF008000"/>
        <rFont val="Calibri"/>
        <family val="2"/>
        <scheme val="minor"/>
      </rPr>
      <t xml:space="preserve"> gay,</t>
    </r>
    <r>
      <rPr>
        <i/>
        <sz val="11"/>
        <color rgb="FF0000FF"/>
        <rFont val="Calibri"/>
        <family val="2"/>
        <scheme val="minor"/>
      </rPr>
      <t xml:space="preserve"> ŋaar</t>
    </r>
    <r>
      <rPr>
        <sz val="11"/>
        <color rgb="FF008000"/>
        <rFont val="Calibri"/>
        <family val="2"/>
        <scheme val="minor"/>
      </rPr>
      <t xml:space="preserve"> ginno Kabarre ta Gala ta</t>
    </r>
    <r>
      <rPr>
        <i/>
        <sz val="11"/>
        <color rgb="FF0000FF"/>
        <rFont val="Calibri"/>
        <family val="2"/>
        <scheme val="minor"/>
      </rPr>
      <t>at waanna-aŋka. Illa gin gee ku</t>
    </r>
    <r>
      <rPr>
        <sz val="11"/>
        <color rgb="FF008000"/>
        <rFont val="Calibri"/>
        <family val="2"/>
        <scheme val="minor"/>
      </rPr>
      <t xml:space="preserve"> pey </t>
    </r>
    <r>
      <rPr>
        <strike/>
        <sz val="11"/>
        <color rgb="FFFF0000"/>
        <rFont val="Calibri"/>
        <family val="2"/>
        <scheme val="minor"/>
      </rPr>
      <t xml:space="preserve">ar ta nu </t>
    </r>
    <r>
      <rPr>
        <sz val="11"/>
        <color rgb="FF008000"/>
        <rFont val="Calibri"/>
        <family val="2"/>
        <scheme val="minor"/>
      </rPr>
      <t>ka</t>
    </r>
    <r>
      <rPr>
        <strike/>
        <sz val="11"/>
        <color rgb="FFFF0000"/>
        <rFont val="Calibri"/>
        <family val="2"/>
        <scheme val="minor"/>
      </rPr>
      <t>awiiko-an</t>
    </r>
    <r>
      <rPr>
        <sz val="11"/>
        <color rgb="FF008000"/>
        <rFont val="Calibri"/>
        <family val="2"/>
        <scheme val="minor"/>
      </rPr>
      <t>t</t>
    </r>
    <r>
      <rPr>
        <strike/>
        <sz val="11"/>
        <color rgb="FFFF0000"/>
        <rFont val="Calibri"/>
        <family val="2"/>
        <scheme val="minor"/>
      </rPr>
      <t>a. Nu kaawiiko pa-ak, asaan nu tala kadar goy gee daarin̰ kuuk</t>
    </r>
    <r>
      <rPr>
        <sz val="11"/>
        <color rgb="FF008000"/>
        <rFont val="Calibri"/>
        <family val="2"/>
        <scheme val="minor"/>
      </rPr>
      <t xml:space="preserve"> barjil</t>
    </r>
    <r>
      <rPr>
        <b/>
        <sz val="11"/>
        <color rgb="FF800080"/>
        <rFont val="Calibri"/>
        <family val="2"/>
        <scheme val="minor"/>
      </rPr>
      <t>iŋ</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u raka</t>
    </r>
    <r>
      <rPr>
        <i/>
        <sz val="11"/>
        <color rgb="FF0000FF"/>
        <rFont val="Calibri"/>
        <family val="2"/>
        <scheme val="minor"/>
      </rPr>
      <t>aɗo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ta Gala taat</t>
    </r>
    <r>
      <rPr>
        <sz val="11"/>
        <color rgb="FF008000"/>
        <rFont val="Calibri"/>
        <family val="2"/>
        <scheme val="minor"/>
      </rPr>
      <t xml:space="preserve"> kaaw</t>
    </r>
    <r>
      <rPr>
        <i/>
        <sz val="11"/>
        <color rgb="FF0000FF"/>
        <rFont val="Calibri"/>
        <family val="2"/>
        <scheme val="minor"/>
      </rPr>
      <t xml:space="preserve">in kun̰ji ku pey, ŋuur kuuk </t>
    </r>
    <r>
      <rPr>
        <sz val="11"/>
        <color rgb="FF008000"/>
        <rFont val="Calibri"/>
        <family val="2"/>
        <scheme val="minor"/>
      </rPr>
      <t>a</t>
    </r>
    <r>
      <rPr>
        <i/>
        <sz val="11"/>
        <color rgb="FF0000FF"/>
        <rFont val="Calibri"/>
        <family val="2"/>
        <scheme val="minor"/>
      </rPr>
      <t>amin</t>
    </r>
    <r>
      <rPr>
        <sz val="11"/>
        <color rgb="FF008000"/>
        <rFont val="Calibri"/>
        <family val="2"/>
        <scheme val="minor"/>
      </rPr>
      <t xml:space="preserve"> ɗo</t>
    </r>
    <r>
      <rPr>
        <strike/>
        <sz val="11"/>
        <color rgb="FFFF0000"/>
        <rFont val="Calibri"/>
        <family val="2"/>
        <scheme val="minor"/>
      </rPr>
      <t xml:space="preserve"> bi ka Iisa</t>
    </r>
    <r>
      <rPr>
        <sz val="11"/>
        <color rgb="FF008000"/>
        <rFont val="Calibri"/>
        <family val="2"/>
        <scheme val="minor"/>
      </rPr>
      <t xml:space="preserve"> Masi</t>
    </r>
    <r>
      <rPr>
        <i/>
        <sz val="11"/>
        <color rgb="FF0000FF"/>
        <rFont val="Calibri"/>
        <family val="2"/>
        <scheme val="minor"/>
      </rPr>
      <t xml:space="preserve"> kaak Buŋ doɓtu</t>
    </r>
    <r>
      <rPr>
        <sz val="11"/>
        <color rgb="FF008000"/>
        <rFont val="Calibri"/>
        <family val="2"/>
        <scheme val="minor"/>
      </rPr>
      <t>.</t>
    </r>
  </si>
  <si>
    <r>
      <rPr>
        <b/>
        <sz val="11"/>
        <color rgb="FF800080"/>
        <rFont val="Calibri"/>
        <family val="2"/>
        <scheme val="minor"/>
      </rPr>
      <t>Kar gay, y</t>
    </r>
    <r>
      <rPr>
        <sz val="11"/>
        <color rgb="FF008000"/>
        <rFont val="Calibri"/>
        <family val="2"/>
        <scheme val="minor"/>
      </rPr>
      <t xml:space="preserve">a </t>
    </r>
    <r>
      <rPr>
        <b/>
        <sz val="11"/>
        <color rgb="FF800080"/>
        <rFont val="Calibri"/>
        <family val="2"/>
        <scheme val="minor"/>
      </rPr>
      <t>waan</t>
    </r>
    <r>
      <rPr>
        <sz val="11"/>
        <color rgb="FF008000"/>
        <rFont val="Calibri"/>
        <family val="2"/>
        <scheme val="minor"/>
      </rPr>
      <t xml:space="preserve"> kaak </t>
    </r>
    <r>
      <rPr>
        <b/>
        <sz val="11"/>
        <color rgb="FF800080"/>
        <rFont val="Calibri"/>
        <family val="2"/>
        <scheme val="minor"/>
      </rPr>
      <t>g</t>
    </r>
    <r>
      <rPr>
        <sz val="11"/>
        <color rgb="FF008000"/>
        <rFont val="Calibri"/>
        <family val="2"/>
        <scheme val="minor"/>
      </rPr>
      <t>in</t>
    </r>
    <r>
      <rPr>
        <strike/>
        <sz val="11"/>
        <color rgb="FFFF0000"/>
        <rFont val="Calibri"/>
        <family val="2"/>
        <scheme val="minor"/>
      </rPr>
      <t xml:space="preserve"> tani-an, ya ŋa nini wala ya ŋa</t>
    </r>
    <r>
      <rPr>
        <sz val="11"/>
        <color rgb="FF008000"/>
        <rFont val="Calibri"/>
        <family val="2"/>
        <scheme val="minor"/>
      </rPr>
      <t xml:space="preserve"> *ɗubil ka Buŋdi kaak asa min kuwa </t>
    </r>
    <r>
      <rPr>
        <b/>
        <sz val="11"/>
        <color rgb="FF800080"/>
        <rFont val="Calibri"/>
        <family val="2"/>
        <scheme val="minor"/>
      </rPr>
      <t>yaa</t>
    </r>
    <r>
      <rPr>
        <sz val="11"/>
        <color rgb="FF008000"/>
        <rFont val="Calibri"/>
        <family val="2"/>
        <scheme val="minor"/>
      </rPr>
      <t>k</t>
    </r>
    <r>
      <rPr>
        <strike/>
        <sz val="11"/>
        <color rgb="FFFF0000"/>
        <rFont val="Calibri"/>
        <family val="2"/>
        <scheme val="minor"/>
      </rPr>
      <t>i, ɗ</t>
    </r>
    <r>
      <rPr>
        <sz val="11"/>
        <color rgb="FF008000"/>
        <rFont val="Calibri"/>
        <family val="2"/>
        <scheme val="minor"/>
      </rPr>
      <t>o gaa</t>
    </r>
    <r>
      <rPr>
        <b/>
        <sz val="11"/>
        <color rgb="FF800080"/>
        <rFont val="Calibri"/>
        <family val="2"/>
        <scheme val="minor"/>
      </rPr>
      <t>rin K</t>
    </r>
    <r>
      <rPr>
        <sz val="11"/>
        <color rgb="FF008000"/>
        <rFont val="Calibri"/>
        <family val="2"/>
        <scheme val="minor"/>
      </rPr>
      <t>a</t>
    </r>
    <r>
      <rPr>
        <i/>
        <sz val="11"/>
        <color rgb="FF0000FF"/>
        <rFont val="Calibri"/>
        <family val="2"/>
        <scheme val="minor"/>
      </rPr>
      <t xml:space="preserve">barre ta Gala taat ni gaariiko-at, ŋaar-ak </t>
    </r>
    <r>
      <rPr>
        <sz val="11"/>
        <color rgb="FF008000"/>
        <rFont val="Calibri"/>
        <family val="2"/>
        <scheme val="minor"/>
      </rPr>
      <t>y</t>
    </r>
    <r>
      <rPr>
        <b/>
        <sz val="11"/>
        <color rgb="FF800080"/>
        <rFont val="Calibri"/>
        <family val="2"/>
        <scheme val="minor"/>
      </rPr>
      <t>aa obin̰ji!</t>
    </r>
  </si>
  <si>
    <r>
      <rPr>
        <sz val="11"/>
        <color rgb="FF008000"/>
        <rFont val="Calibri"/>
        <family val="2"/>
        <scheme val="minor"/>
      </rPr>
      <t>Ni kaawko</t>
    </r>
    <r>
      <rPr>
        <b/>
        <sz val="11"/>
        <color rgb="FF800080"/>
        <rFont val="Calibri"/>
        <family val="2"/>
        <scheme val="minor"/>
      </rPr>
      <t>ŋ</t>
    </r>
    <r>
      <rPr>
        <sz val="11"/>
        <color rgb="FF008000"/>
        <rFont val="Calibri"/>
        <family val="2"/>
        <scheme val="minor"/>
      </rPr>
      <t xml:space="preserve"> ko</t>
    </r>
    <r>
      <rPr>
        <i/>
        <sz val="11"/>
        <color rgb="FF0000FF"/>
        <rFont val="Calibri"/>
        <family val="2"/>
        <scheme val="minor"/>
      </rPr>
      <t xml:space="preserve"> min awalle</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diŋ nu ɗ</t>
    </r>
    <r>
      <rPr>
        <b/>
        <sz val="11"/>
        <color rgb="FF800080"/>
        <rFont val="Calibri"/>
        <family val="2"/>
        <scheme val="minor"/>
      </rPr>
      <t>iy</t>
    </r>
    <r>
      <rPr>
        <sz val="11"/>
        <color rgb="FF008000"/>
        <rFont val="Calibri"/>
        <family val="2"/>
        <scheme val="minor"/>
      </rPr>
      <t>aako</t>
    </r>
    <r>
      <rPr>
        <strike/>
        <sz val="11"/>
        <color rgb="FFFF0000"/>
        <rFont val="Calibri"/>
        <family val="2"/>
        <scheme val="minor"/>
      </rPr>
      <t>n</t>
    </r>
    <r>
      <rPr>
        <sz val="11"/>
        <color rgb="FF008000"/>
        <rFont val="Calibri"/>
        <family val="2"/>
        <scheme val="minor"/>
      </rPr>
      <t xml:space="preserve"> pey: ya </t>
    </r>
    <r>
      <rPr>
        <b/>
        <sz val="11"/>
        <color rgb="FF800080"/>
        <rFont val="Calibri"/>
        <family val="2"/>
        <scheme val="minor"/>
      </rPr>
      <t>K</t>
    </r>
    <r>
      <rPr>
        <sz val="11"/>
        <color rgb="FF008000"/>
        <rFont val="Calibri"/>
        <family val="2"/>
        <scheme val="minor"/>
      </rPr>
      <t xml:space="preserve">abarre ta </t>
    </r>
    <r>
      <rPr>
        <b/>
        <sz val="11"/>
        <color rgb="FF800080"/>
        <rFont val="Calibri"/>
        <family val="2"/>
        <scheme val="minor"/>
      </rPr>
      <t>Gala</t>
    </r>
    <r>
      <rPr>
        <sz val="11"/>
        <color rgb="FF008000"/>
        <rFont val="Calibri"/>
        <family val="2"/>
        <scheme val="minor"/>
      </rPr>
      <t xml:space="preserve"> taat ku </t>
    </r>
    <r>
      <rPr>
        <b/>
        <sz val="11"/>
        <color rgb="FF800080"/>
        <rFont val="Calibri"/>
        <family val="2"/>
        <scheme val="minor"/>
      </rPr>
      <t>gas</t>
    </r>
    <r>
      <rPr>
        <sz val="11"/>
        <color rgb="FF008000"/>
        <rFont val="Calibri"/>
        <family val="2"/>
        <scheme val="minor"/>
      </rPr>
      <t>tu</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taar-at aale. Ŋaar-ak mat</t>
    </r>
    <r>
      <rPr>
        <sz val="11"/>
        <color rgb="FF008000"/>
        <rFont val="Calibri"/>
        <family val="2"/>
        <scheme val="minor"/>
      </rPr>
      <t>ɗo</t>
    </r>
    <r>
      <rPr>
        <strike/>
        <sz val="11"/>
        <color rgb="FFFF0000"/>
        <rFont val="Calibri"/>
        <family val="2"/>
        <scheme val="minor"/>
      </rPr>
      <t xml:space="preserve"> gaaƴay</t>
    </r>
    <r>
      <rPr>
        <sz val="11"/>
        <color rgb="FF008000"/>
        <rFont val="Calibri"/>
        <family val="2"/>
        <scheme val="minor"/>
      </rPr>
      <t>.</t>
    </r>
  </si>
  <si>
    <r>
      <rPr>
        <i/>
        <sz val="11"/>
        <color rgb="FF0000FF"/>
        <rFont val="Calibri"/>
        <family val="2"/>
        <scheme val="minor"/>
      </rPr>
      <t xml:space="preserve">" Diŋ gay, nu raka gine riy ta geemir di a naa gase botol ta Buŋdi walla? Wala nu raka a gee kat yaaco aawe gala? </t>
    </r>
    <r>
      <rPr>
        <sz val="11"/>
        <color rgb="FF008000"/>
        <rFont val="Calibri"/>
        <family val="2"/>
        <scheme val="minor"/>
      </rPr>
      <t xml:space="preserve">Ya </t>
    </r>
    <r>
      <rPr>
        <b/>
        <sz val="11"/>
        <color rgb="FF800080"/>
        <rFont val="Calibri"/>
        <family val="2"/>
        <scheme val="minor"/>
      </rPr>
      <t>ŋuur kat raka a ŋu aawe gala, nun gay riyor ka Ma</t>
    </r>
    <r>
      <rPr>
        <sz val="11"/>
        <color rgb="FF008000"/>
        <rFont val="Calibri"/>
        <family val="2"/>
        <scheme val="minor"/>
      </rPr>
      <t>si</t>
    </r>
    <r>
      <rPr>
        <b/>
        <sz val="11"/>
        <color rgb="FF800080"/>
        <rFont val="Calibri"/>
        <family val="2"/>
        <scheme val="minor"/>
      </rPr>
      <t>ɗo bat, yampa, nu bal gine gay riyor ta Buŋ</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Ya loko-ak, ku pakira a nu gina gamin kuuk yaa aawe gala ɗo geemir walla? Ha'a! Zer ya nu gina gamin kuuk yaa aawe gala ɗo geemir-ak, nu gediraaɗo naa gine gay riyor ka Iisa Masi.</t>
    </r>
  </si>
  <si>
    <r>
      <rPr>
        <b/>
        <sz val="11"/>
        <color rgb="FF800080"/>
        <rFont val="Calibri"/>
        <family val="2"/>
        <scheme val="minor"/>
      </rPr>
      <t>Ka seener gay g</t>
    </r>
    <r>
      <rPr>
        <sz val="11"/>
        <color rgb="FF008000"/>
        <rFont val="Calibri"/>
        <family val="2"/>
        <scheme val="minor"/>
      </rPr>
      <t xml:space="preserve">em kol siŋtay, nu </t>
    </r>
    <r>
      <rPr>
        <strike/>
        <sz val="11"/>
        <color rgb="FFFF0000"/>
        <rFont val="Calibri"/>
        <family val="2"/>
        <scheme val="minor"/>
      </rPr>
      <t xml:space="preserve">raka kuu </t>
    </r>
    <r>
      <rPr>
        <sz val="11"/>
        <color rgb="FF008000"/>
        <rFont val="Calibri"/>
        <family val="2"/>
        <scheme val="minor"/>
      </rPr>
      <t>ib</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tam</t>
    </r>
    <r>
      <rPr>
        <sz val="11"/>
        <color rgb="FF008000"/>
        <rFont val="Calibri"/>
        <family val="2"/>
        <scheme val="minor"/>
      </rPr>
      <t xml:space="preserve"> kadar Kabarre ta Gala taat nu gaariiko</t>
    </r>
    <r>
      <rPr>
        <i/>
        <sz val="11"/>
        <color rgb="FF0000FF"/>
        <rFont val="Calibri"/>
        <family val="2"/>
        <scheme val="minor"/>
      </rPr>
      <t>n ta Gala, taar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b/>
        <sz val="11"/>
        <color rgb="FF800080"/>
        <rFont val="Calibri"/>
        <family val="2"/>
        <scheme val="minor"/>
      </rPr>
      <t>sɗo</t>
    </r>
    <r>
      <rPr>
        <sz val="11"/>
        <color rgb="FF008000"/>
        <rFont val="Calibri"/>
        <family val="2"/>
        <scheme val="minor"/>
      </rPr>
      <t xml:space="preserve"> min ɗo </t>
    </r>
    <r>
      <rPr>
        <b/>
        <sz val="11"/>
        <color rgb="FF800080"/>
        <rFont val="Calibri"/>
        <family val="2"/>
        <scheme val="minor"/>
      </rPr>
      <t>geemir</t>
    </r>
    <r>
      <rPr>
        <sz val="11"/>
        <color rgb="FF008000"/>
        <rFont val="Calibri"/>
        <family val="2"/>
        <scheme val="minor"/>
      </rPr>
      <t>.</t>
    </r>
  </si>
  <si>
    <r>
      <rPr>
        <b/>
        <sz val="11"/>
        <color rgb="FF800080"/>
        <rFont val="Calibri"/>
        <family val="2"/>
        <scheme val="minor"/>
      </rPr>
      <t>Asaan 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bal</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gaa</t>
    </r>
    <r>
      <rPr>
        <sz val="11"/>
        <color rgb="FF008000"/>
        <rFont val="Calibri"/>
        <family val="2"/>
        <scheme val="minor"/>
      </rPr>
      <t>rin</t>
    </r>
    <r>
      <rPr>
        <i/>
        <sz val="11"/>
        <color rgb="FF0000FF"/>
        <rFont val="Calibri"/>
        <family val="2"/>
        <scheme val="minor"/>
      </rPr>
      <t>̰ji min ɗo gemor, wala ŋu garkiyintu. Ŋaar kat ŋa gaartu</t>
    </r>
    <r>
      <rPr>
        <sz val="11"/>
        <color rgb="FF008000"/>
        <rFont val="Calibri"/>
        <family val="2"/>
        <scheme val="minor"/>
      </rPr>
      <t xml:space="preserve"> min ɗo geemir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b/>
        <sz val="11"/>
        <color rgb="FF800080"/>
        <rFont val="Calibri"/>
        <family val="2"/>
        <scheme val="minor"/>
      </rPr>
      <t>kat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ldu</t>
    </r>
    <r>
      <rPr>
        <sz val="11"/>
        <color rgb="FF008000"/>
        <rFont val="Calibri"/>
        <family val="2"/>
        <scheme val="minor"/>
      </rPr>
      <t xml:space="preserve"> ga</t>
    </r>
    <r>
      <rPr>
        <i/>
        <sz val="11"/>
        <color rgb="FF0000FF"/>
        <rFont val="Calibri"/>
        <family val="2"/>
        <scheme val="minor"/>
      </rPr>
      <t>a</t>
    </r>
    <r>
      <rPr>
        <sz val="11"/>
        <color rgb="FF008000"/>
        <rFont val="Calibri"/>
        <family val="2"/>
        <scheme val="minor"/>
      </rPr>
      <t>r</t>
    </r>
    <r>
      <rPr>
        <i/>
        <sz val="11"/>
        <color rgb="FF0000FF"/>
        <rFont val="Calibri"/>
        <family val="2"/>
        <scheme val="minor"/>
      </rPr>
      <t xml:space="preserve">tu iŋ </t>
    </r>
    <r>
      <rPr>
        <sz val="11"/>
        <color rgb="FF008000"/>
        <rFont val="Calibri"/>
        <family val="2"/>
        <scheme val="minor"/>
      </rPr>
      <t>k</t>
    </r>
    <r>
      <rPr>
        <b/>
        <sz val="11"/>
        <color rgb="FF800080"/>
        <rFont val="Calibri"/>
        <family val="2"/>
        <scheme val="minor"/>
      </rPr>
      <t xml:space="preserve">aaw </t>
    </r>
    <r>
      <rPr>
        <sz val="11"/>
        <color rgb="FF008000"/>
        <rFont val="Calibri"/>
        <family val="2"/>
        <scheme val="minor"/>
      </rPr>
      <t>t</t>
    </r>
    <r>
      <rPr>
        <strike/>
        <sz val="11"/>
        <color rgb="FFFF0000"/>
        <rFont val="Calibri"/>
        <family val="2"/>
        <scheme val="minor"/>
      </rPr>
      <t>i. Ŋ</t>
    </r>
    <r>
      <rPr>
        <sz val="11"/>
        <color rgb="FF008000"/>
        <rFont val="Calibri"/>
        <family val="2"/>
        <scheme val="minor"/>
      </rPr>
      <t xml:space="preserve">a Iisa Masi </t>
    </r>
    <r>
      <rPr>
        <strike/>
        <sz val="11"/>
        <color rgb="FFFF0000"/>
        <rFont val="Calibri"/>
        <family val="2"/>
        <scheme val="minor"/>
      </rPr>
      <t>kat gaar</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</si>
  <si>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 xml:space="preserve">Ku </t>
    </r>
    <r>
      <rPr>
        <b/>
        <sz val="11"/>
        <color rgb="FF800080"/>
        <rFont val="Calibri"/>
        <family val="2"/>
        <scheme val="minor"/>
      </rPr>
      <t>dor k</t>
    </r>
    <r>
      <rPr>
        <sz val="11"/>
        <color rgb="FF008000"/>
        <rFont val="Calibri"/>
        <family val="2"/>
        <scheme val="minor"/>
      </rPr>
      <t>a</t>
    </r>
    <r>
      <rPr>
        <i/>
        <sz val="11"/>
        <color rgb="FF0000FF"/>
        <rFont val="Calibri"/>
        <family val="2"/>
        <scheme val="minor"/>
      </rPr>
      <t xml:space="preserve">dar </t>
    </r>
    <r>
      <rPr>
        <sz val="11"/>
        <color rgb="FF008000"/>
        <rFont val="Calibri"/>
        <family val="2"/>
        <scheme val="minor"/>
      </rPr>
      <t>n</t>
    </r>
    <r>
      <rPr>
        <b/>
        <sz val="11"/>
        <color rgb="FF800080"/>
        <rFont val="Calibri"/>
        <family val="2"/>
        <scheme val="minor"/>
      </rPr>
      <t>u</t>
    </r>
    <r>
      <rPr>
        <sz val="11"/>
        <color rgb="FF008000"/>
        <rFont val="Calibri"/>
        <family val="2"/>
        <scheme val="minor"/>
      </rPr>
      <t xml:space="preserve"> goy</t>
    </r>
    <r>
      <rPr>
        <strike/>
        <sz val="11"/>
        <color rgb="FFFF0000"/>
        <rFont val="Calibri"/>
        <family val="2"/>
        <scheme val="minor"/>
      </rPr>
      <t>indu ka</t>
    </r>
    <r>
      <rPr>
        <sz val="11"/>
        <color rgb="FF008000"/>
        <rFont val="Calibri"/>
        <family val="2"/>
        <scheme val="minor"/>
      </rPr>
      <t xml:space="preserve"> awalle</t>
    </r>
    <r>
      <rPr>
        <b/>
        <sz val="11"/>
        <color rgb="FF800080"/>
        <rFont val="Calibri"/>
        <family val="2"/>
        <scheme val="minor"/>
      </rPr>
      <t xml:space="preserve"> ɗo</t>
    </r>
    <r>
      <rPr>
        <sz val="11"/>
        <color rgb="FF008000"/>
        <rFont val="Calibri"/>
        <family val="2"/>
        <scheme val="minor"/>
      </rPr>
      <t xml:space="preserve"> wiktin taat nu </t>
    </r>
    <r>
      <rPr>
        <b/>
        <sz val="11"/>
        <color rgb="FF800080"/>
        <rFont val="Calibri"/>
        <family val="2"/>
        <scheme val="minor"/>
      </rPr>
      <t>goy</t>
    </r>
    <r>
      <rPr>
        <sz val="11"/>
        <color rgb="FF008000"/>
        <rFont val="Calibri"/>
        <family val="2"/>
        <scheme val="minor"/>
      </rPr>
      <t xml:space="preserve">iy </t>
    </r>
    <r>
      <rPr>
        <b/>
        <sz val="11"/>
        <color rgb="FF800080"/>
        <rFont val="Calibri"/>
        <family val="2"/>
        <scheme val="minor"/>
      </rPr>
      <t>Z</t>
    </r>
    <r>
      <rPr>
        <sz val="11"/>
        <color rgb="FF008000"/>
        <rFont val="Calibri"/>
        <family val="2"/>
        <scheme val="minor"/>
      </rPr>
      <t>uud</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taaɓiyiig gee ku </t>
    </r>
    <r>
      <rPr>
        <i/>
        <sz val="11"/>
        <color rgb="FF0000FF"/>
        <rFont val="Calibri"/>
        <family val="2"/>
        <scheme val="minor"/>
      </rPr>
      <t xml:space="preserve">*Egliz ka </t>
    </r>
    <r>
      <rPr>
        <sz val="11"/>
        <color rgb="FF008000"/>
        <rFont val="Calibri"/>
        <family val="2"/>
        <scheme val="minor"/>
      </rPr>
      <t xml:space="preserve">Buŋdi </t>
    </r>
    <r>
      <rPr>
        <strike/>
        <sz val="11"/>
        <color rgb="FFFF0000"/>
        <rFont val="Calibri"/>
        <family val="2"/>
        <scheme val="minor"/>
      </rPr>
      <t>d</t>
    </r>
    <r>
      <rPr>
        <sz val="11"/>
        <color rgb="FF008000"/>
        <rFont val="Calibri"/>
        <family val="2"/>
        <scheme val="minor"/>
      </rPr>
      <t>a</t>
    </r>
    <r>
      <rPr>
        <b/>
        <sz val="11"/>
        <color rgb="FF800080"/>
        <rFont val="Calibri"/>
        <family val="2"/>
        <scheme val="minor"/>
      </rPr>
      <t xml:space="preserve">ale </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rak</t>
    </r>
    <r>
      <rPr>
        <i/>
        <sz val="11"/>
        <color rgb="FF0000FF"/>
        <rFont val="Calibri"/>
        <family val="2"/>
        <scheme val="minor"/>
      </rPr>
      <t>aaɗo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g</t>
    </r>
    <r>
      <rPr>
        <sz val="11"/>
        <color rgb="FF008000"/>
        <rFont val="Calibri"/>
        <family val="2"/>
        <scheme val="minor"/>
      </rPr>
      <t>in̰co</t>
    </r>
    <r>
      <rPr>
        <i/>
        <sz val="11"/>
        <color rgb="FF0000FF"/>
        <rFont val="Calibri"/>
        <family val="2"/>
        <scheme val="minor"/>
      </rPr>
      <t xml:space="preserve"> a ŋuu deen̰co</t>
    </r>
    <r>
      <rPr>
        <sz val="11"/>
        <color rgb="FF008000"/>
        <rFont val="Calibri"/>
        <family val="2"/>
        <scheme val="minor"/>
      </rPr>
      <t>.</t>
    </r>
  </si>
  <si>
    <r>
      <rPr>
        <b/>
        <sz val="11"/>
        <color rgb="FF800080"/>
        <rFont val="Calibri"/>
        <family val="2"/>
        <scheme val="minor"/>
      </rPr>
      <t>Nu iban kadar kaaw</t>
    </r>
    <r>
      <rPr>
        <sz val="11"/>
        <color rgb="FF008000"/>
        <rFont val="Calibri"/>
        <family val="2"/>
        <scheme val="minor"/>
      </rPr>
      <t xml:space="preserve">in </t>
    </r>
    <r>
      <rPr>
        <strike/>
        <sz val="11"/>
        <color rgb="FFFF0000"/>
        <rFont val="Calibri"/>
        <family val="2"/>
        <scheme val="minor"/>
      </rPr>
      <t>geenni kuuk ni maaɗtu sawa ho kuuk aaɗa aa</t>
    </r>
    <r>
      <rPr>
        <sz val="11"/>
        <color rgb="FF008000"/>
        <rFont val="Calibri"/>
        <family val="2"/>
        <scheme val="minor"/>
      </rPr>
      <t>da</t>
    </r>
    <r>
      <rPr>
        <b/>
        <sz val="11"/>
        <color rgb="FF800080"/>
        <rFont val="Calibri"/>
        <family val="2"/>
        <scheme val="minor"/>
      </rPr>
      <t>ki</t>
    </r>
    <r>
      <rPr>
        <sz val="11"/>
        <color rgb="FF008000"/>
        <rFont val="Calibri"/>
        <family val="2"/>
        <scheme val="minor"/>
      </rPr>
      <t xml:space="preserve">na </t>
    </r>
    <r>
      <rPr>
        <b/>
        <sz val="11"/>
        <color rgb="FF800080"/>
        <rFont val="Calibri"/>
        <family val="2"/>
        <scheme val="minor"/>
      </rPr>
      <t>goy</t>
    </r>
    <r>
      <rPr>
        <sz val="11"/>
        <color rgb="FF008000"/>
        <rFont val="Calibri"/>
        <family val="2"/>
        <scheme val="minor"/>
      </rPr>
      <t xml:space="preserve"> </t>
    </r>
    <r>
      <rPr>
        <i/>
        <sz val="11"/>
        <color rgb="FF0000FF"/>
        <rFont val="Calibri"/>
        <family val="2"/>
        <scheme val="minor"/>
      </rPr>
      <t>ɗo *</t>
    </r>
    <r>
      <rPr>
        <sz val="11"/>
        <color rgb="FF008000"/>
        <rFont val="Calibri"/>
        <family val="2"/>
        <scheme val="minor"/>
      </rPr>
      <t>Yuudinnar</t>
    </r>
    <r>
      <rPr>
        <strike/>
        <sz val="11"/>
        <color rgb="FFFF0000"/>
        <rFont val="Calibri"/>
        <family val="2"/>
        <scheme val="minor"/>
      </rPr>
      <t>, nun di pakgigu</t>
    </r>
    <r>
      <rPr>
        <sz val="11"/>
        <color rgb="FF008000"/>
        <rFont val="Calibri"/>
        <family val="2"/>
        <scheme val="minor"/>
      </rPr>
      <t>. Nu</t>
    </r>
    <r>
      <rPr>
        <i/>
        <sz val="11"/>
        <color rgb="FF0000FF"/>
        <rFont val="Calibri"/>
        <family val="2"/>
        <scheme val="minor"/>
      </rPr>
      <t xml:space="preserve"> gi</t>
    </r>
    <r>
      <rPr>
        <sz val="11"/>
        <color rgb="FF008000"/>
        <rFont val="Calibri"/>
        <family val="2"/>
        <scheme val="minor"/>
      </rPr>
      <t xml:space="preserve">n </t>
    </r>
    <r>
      <rPr>
        <b/>
        <sz val="11"/>
        <color rgb="FF800080"/>
        <rFont val="Calibri"/>
        <family val="2"/>
        <scheme val="minor"/>
      </rPr>
      <t>koog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ki</t>
    </r>
    <r>
      <rPr>
        <strike/>
        <sz val="11"/>
        <color rgb="FFFF0000"/>
        <rFont val="Calibri"/>
        <family val="2"/>
        <scheme val="minor"/>
      </rPr>
      <t>n̰ji ɗo aadan</t>
    </r>
    <r>
      <rPr>
        <sz val="11"/>
        <color rgb="FF008000"/>
        <rFont val="Calibri"/>
        <family val="2"/>
        <scheme val="minor"/>
      </rPr>
      <t>na ku</t>
    </r>
    <r>
      <rPr>
        <i/>
        <sz val="11"/>
        <color rgb="FF0000FF"/>
        <rFont val="Calibri"/>
        <family val="2"/>
        <scheme val="minor"/>
      </rPr>
      <t xml:space="preserve"> darrer ku darrer, kar gay, nu elgig iŋ hasuudinaw taat</t>
    </r>
    <r>
      <rPr>
        <sz val="11"/>
        <color rgb="FF008000"/>
        <rFont val="Calibri"/>
        <family val="2"/>
        <scheme val="minor"/>
      </rPr>
      <t xml:space="preserve"> aginiy</t>
    </r>
    <r>
      <rPr>
        <b/>
        <sz val="11"/>
        <color rgb="FF800080"/>
        <rFont val="Calibri"/>
        <family val="2"/>
        <scheme val="minor"/>
      </rPr>
      <t>du ras</t>
    </r>
    <r>
      <rPr>
        <sz val="11"/>
        <color rgb="FF008000"/>
        <rFont val="Calibri"/>
        <family val="2"/>
        <scheme val="minor"/>
      </rPr>
      <t>i</t>
    </r>
    <r>
      <rPr>
        <i/>
        <sz val="11"/>
        <color rgb="FF0000FF"/>
        <rFont val="Calibri"/>
        <family val="2"/>
        <scheme val="minor"/>
      </rPr>
      <t>idu</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</si>
  <si>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Ɗo</t>
    </r>
    <r>
      <rPr>
        <sz val="11"/>
        <color rgb="FF008000"/>
        <rFont val="Calibri"/>
        <family val="2"/>
        <scheme val="minor"/>
      </rPr>
      <t xml:space="preserve"> wiktin taat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ki</t>
    </r>
    <r>
      <rPr>
        <sz val="11"/>
        <color rgb="FF008000"/>
        <rFont val="Calibri"/>
        <family val="2"/>
        <scheme val="minor"/>
      </rPr>
      <t>l</t>
    </r>
    <r>
      <rPr>
        <i/>
        <sz val="11"/>
        <color rgb="FF0000FF"/>
        <rFont val="Calibri"/>
        <family val="2"/>
        <scheme val="minor"/>
      </rPr>
      <t xml:space="preserve">giyig min </t>
    </r>
    <r>
      <rPr>
        <sz val="11"/>
        <color rgb="FF008000"/>
        <rFont val="Calibri"/>
        <family val="2"/>
        <scheme val="minor"/>
      </rPr>
      <t xml:space="preserve">nu </t>
    </r>
    <r>
      <rPr>
        <b/>
        <sz val="11"/>
        <color rgb="FF800080"/>
        <rFont val="Calibri"/>
        <family val="2"/>
        <scheme val="minor"/>
      </rPr>
      <t>goy</t>
    </r>
    <r>
      <rPr>
        <sz val="11"/>
        <color rgb="FF008000"/>
        <rFont val="Calibri"/>
        <family val="2"/>
        <scheme val="minor"/>
      </rPr>
      <t xml:space="preserve"> misa</t>
    </r>
    <r>
      <rPr>
        <strike/>
        <sz val="11"/>
        <color rgb="FFFF0000"/>
        <rFont val="Calibri"/>
        <family val="2"/>
        <scheme val="minor"/>
      </rPr>
      <t>n</t>
    </r>
    <r>
      <rPr>
        <sz val="11"/>
        <color rgb="FF008000"/>
        <rFont val="Calibri"/>
        <family val="2"/>
        <scheme val="minor"/>
      </rPr>
      <t xml:space="preserve"> </t>
    </r>
    <r>
      <rPr>
        <i/>
        <sz val="11"/>
        <color rgb="FF0000FF"/>
        <rFont val="Calibri"/>
        <family val="2"/>
        <scheme val="minor"/>
      </rPr>
      <t>ɗo a</t>
    </r>
    <r>
      <rPr>
        <sz val="11"/>
        <color rgb="FF008000"/>
        <rFont val="Calibri"/>
        <family val="2"/>
        <scheme val="minor"/>
      </rPr>
      <t>di</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yaac</t>
    </r>
    <r>
      <rPr>
        <sz val="11"/>
        <color rgb="FF008000"/>
        <rFont val="Calibri"/>
        <family val="2"/>
        <scheme val="minor"/>
      </rPr>
      <t>o</t>
    </r>
    <r>
      <rPr>
        <strike/>
        <sz val="11"/>
        <color rgb="FFFF0000"/>
        <rFont val="Calibri"/>
        <family val="2"/>
        <scheme val="minor"/>
      </rPr>
      <t>ɓintu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Ŋa kolintu</t>
    </r>
    <r>
      <rPr>
        <sz val="11"/>
        <color rgb="FF008000"/>
        <rFont val="Calibri"/>
        <family val="2"/>
        <scheme val="minor"/>
      </rPr>
      <t xml:space="preserve"> iŋ barkin</t>
    </r>
    <r>
      <rPr>
        <b/>
        <sz val="11"/>
        <color rgb="FF800080"/>
        <rFont val="Calibri"/>
        <family val="2"/>
        <scheme val="minor"/>
      </rPr>
      <t xml:space="preserve"> ta Buŋdi ko</t>
    </r>
    <r>
      <rPr>
        <sz val="11"/>
        <color rgb="FF008000"/>
        <rFont val="Calibri"/>
        <family val="2"/>
        <scheme val="minor"/>
      </rPr>
      <t>,</t>
    </r>
    <r>
      <rPr>
        <i/>
        <sz val="11"/>
        <color rgb="FF0000FF"/>
        <rFont val="Calibri"/>
        <family val="2"/>
        <scheme val="minor"/>
      </rPr>
      <t xml:space="preserve"> ŋa koliinu a</t>
    </r>
    <r>
      <rPr>
        <sz val="11"/>
        <color rgb="FF008000"/>
        <rFont val="Calibri"/>
        <family val="2"/>
        <scheme val="minor"/>
      </rPr>
      <t xml:space="preserve"> naa</t>
    </r>
    <r>
      <rPr>
        <i/>
        <sz val="11"/>
        <color rgb="FF0000FF"/>
        <rFont val="Calibri"/>
        <family val="2"/>
        <scheme val="minor"/>
      </rPr>
      <t xml:space="preserve"> barkiyin̰</t>
    </r>
    <r>
      <rPr>
        <sz val="11"/>
        <color rgb="FF008000"/>
        <rFont val="Calibri"/>
        <family val="2"/>
        <scheme val="minor"/>
      </rPr>
      <t>ji</t>
    </r>
    <r>
      <rPr>
        <strike/>
        <sz val="11"/>
        <color rgb="FFFF0000"/>
        <rFont val="Calibri"/>
        <family val="2"/>
        <scheme val="minor"/>
      </rPr>
      <t xml:space="preserve"> gine riyo</t>
    </r>
    <r>
      <rPr>
        <sz val="11"/>
        <color rgb="FF008000"/>
        <rFont val="Calibri"/>
        <family val="2"/>
        <scheme val="minor"/>
      </rPr>
      <t>.</t>
    </r>
  </si>
  <si>
    <r>
      <rPr>
        <b/>
        <sz val="11"/>
        <color rgb="FF800080"/>
        <rFont val="Calibri"/>
        <family val="2"/>
        <scheme val="minor"/>
      </rPr>
      <t>Buŋ berdu bo</t>
    </r>
    <r>
      <rPr>
        <sz val="11"/>
        <color rgb="FF008000"/>
        <rFont val="Calibri"/>
        <family val="2"/>
        <scheme val="minor"/>
      </rPr>
      <t>t</t>
    </r>
    <r>
      <rPr>
        <i/>
        <sz val="11"/>
        <color rgb="FF0000FF"/>
        <rFont val="Calibri"/>
        <family val="2"/>
        <scheme val="minor"/>
      </rPr>
      <t>ol taat ŋaan n̰aam</t>
    </r>
    <r>
      <rPr>
        <sz val="11"/>
        <color rgb="FF008000"/>
        <rFont val="Calibri"/>
        <family val="2"/>
        <scheme val="minor"/>
      </rPr>
      <t>inti a</t>
    </r>
    <r>
      <rPr>
        <strike/>
        <sz val="11"/>
        <color rgb="FFFF0000"/>
        <rFont val="Calibri"/>
        <family val="2"/>
        <scheme val="minor"/>
      </rPr>
      <t>stu, ŋa gaariiduug Roŋji, asaan</t>
    </r>
    <r>
      <rPr>
        <sz val="11"/>
        <color rgb="FF008000"/>
        <rFont val="Calibri"/>
        <family val="2"/>
        <scheme val="minor"/>
      </rPr>
      <t xml:space="preserve"> naa gaarin Kabarre ta Gala ɗo </t>
    </r>
    <r>
      <rPr>
        <b/>
        <sz val="11"/>
        <color rgb="FF800080"/>
        <rFont val="Calibri"/>
        <family val="2"/>
        <scheme val="minor"/>
      </rPr>
      <t>darrinay</t>
    </r>
    <r>
      <rPr>
        <sz val="11"/>
        <color rgb="FF008000"/>
        <rFont val="Calibri"/>
        <family val="2"/>
        <scheme val="minor"/>
      </rPr>
      <t xml:space="preserve"> kuuk Yuudinnaɗo. Ɗo </t>
    </r>
    <r>
      <rPr>
        <b/>
        <sz val="11"/>
        <color rgb="FF800080"/>
        <rFont val="Calibri"/>
        <family val="2"/>
        <scheme val="minor"/>
      </rPr>
      <t>b</t>
    </r>
    <r>
      <rPr>
        <sz val="11"/>
        <color rgb="FF008000"/>
        <rFont val="Calibri"/>
        <family val="2"/>
        <scheme val="minor"/>
      </rPr>
      <t>i</t>
    </r>
    <r>
      <rPr>
        <strike/>
        <sz val="11"/>
        <color rgb="FFFF0000"/>
        <rFont val="Calibri"/>
        <family val="2"/>
        <scheme val="minor"/>
      </rPr>
      <t>ktin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 ko</t>
    </r>
    <r>
      <rPr>
        <sz val="11"/>
        <color rgb="FF008000"/>
        <rFont val="Calibri"/>
        <family val="2"/>
        <scheme val="minor"/>
      </rPr>
      <t>, nu bal</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bere zir iŋ b</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n</t>
    </r>
    <r>
      <rPr>
        <i/>
        <sz val="11"/>
        <color rgb="FF0000FF"/>
        <rFont val="Calibri"/>
        <family val="2"/>
        <scheme val="minor"/>
      </rPr>
      <t xml:space="preserve">u </t>
    </r>
    <r>
      <rPr>
        <sz val="11"/>
        <color rgb="FF008000"/>
        <rFont val="Calibri"/>
        <family val="2"/>
        <scheme val="minor"/>
      </rPr>
      <t>d</t>
    </r>
    <r>
      <rPr>
        <i/>
        <sz val="11"/>
        <color rgb="FF0000FF"/>
        <rFont val="Calibri"/>
        <family val="2"/>
        <scheme val="minor"/>
      </rPr>
      <t>aktu ber</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ɗo </t>
    </r>
    <r>
      <rPr>
        <b/>
        <sz val="11"/>
        <color rgb="FF800080"/>
        <rFont val="Calibri"/>
        <family val="2"/>
        <scheme val="minor"/>
      </rPr>
      <t>uŋji ka Buŋdi</t>
    </r>
    <r>
      <rPr>
        <sz val="11"/>
        <color rgb="FF008000"/>
        <rFont val="Calibri"/>
        <family val="2"/>
        <scheme val="minor"/>
      </rPr>
      <t>.</t>
    </r>
  </si>
  <si>
    <r>
      <rPr>
        <b/>
        <sz val="11"/>
        <color rgb="FF800080"/>
        <rFont val="Calibri"/>
        <family val="2"/>
        <scheme val="minor"/>
      </rPr>
      <t>Ɗo bi ŋaar-ak ko, n</t>
    </r>
    <r>
      <rPr>
        <sz val="11"/>
        <color rgb="FF008000"/>
        <rFont val="Calibri"/>
        <family val="2"/>
        <scheme val="minor"/>
      </rPr>
      <t>u bal ɓaa</t>
    </r>
    <r>
      <rPr>
        <i/>
        <sz val="11"/>
        <color rgb="FF0000FF"/>
        <rFont val="Calibri"/>
        <family val="2"/>
        <scheme val="minor"/>
      </rPr>
      <t>we</t>
    </r>
    <r>
      <rPr>
        <sz val="11"/>
        <color rgb="FF008000"/>
        <rFont val="Calibri"/>
        <family val="2"/>
        <scheme val="minor"/>
      </rPr>
      <t xml:space="preserve"> Zeruzaleem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awalle</t>
    </r>
    <r>
      <rPr>
        <i/>
        <sz val="11"/>
        <color rgb="FF0000FF"/>
        <rFont val="Calibri"/>
        <family val="2"/>
        <scheme val="minor"/>
      </rPr>
      <t xml:space="preserve"> nu gintu paliinna</t>
    </r>
    <r>
      <rPr>
        <sz val="11"/>
        <color rgb="FF008000"/>
        <rFont val="Calibri"/>
        <family val="2"/>
        <scheme val="minor"/>
      </rPr>
      <t xml:space="preserve">. Kar gay, nu </t>
    </r>
    <r>
      <rPr>
        <b/>
        <sz val="11"/>
        <color rgb="FF800080"/>
        <rFont val="Calibri"/>
        <family val="2"/>
        <scheme val="minor"/>
      </rPr>
      <t>b</t>
    </r>
    <r>
      <rPr>
        <sz val="11"/>
        <color rgb="FF008000"/>
        <rFont val="Calibri"/>
        <family val="2"/>
        <scheme val="minor"/>
      </rPr>
      <t>i</t>
    </r>
    <r>
      <rPr>
        <b/>
        <sz val="11"/>
        <color rgb="FF800080"/>
        <rFont val="Calibri"/>
        <family val="2"/>
        <scheme val="minor"/>
      </rPr>
      <t>r</t>
    </r>
    <r>
      <rPr>
        <sz val="11"/>
        <color rgb="FF008000"/>
        <rFont val="Calibri"/>
        <family val="2"/>
        <scheme val="minor"/>
      </rPr>
      <t>tu ɗo kiɗ ka Arabi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kat</t>
    </r>
    <r>
      <rPr>
        <sz val="11"/>
        <color rgb="FF008000"/>
        <rFont val="Calibri"/>
        <family val="2"/>
        <scheme val="minor"/>
      </rPr>
      <t xml:space="preserve"> nu yeeptu </t>
    </r>
    <r>
      <rPr>
        <i/>
        <sz val="11"/>
        <color rgb="FF0000FF"/>
        <rFont val="Calibri"/>
        <family val="2"/>
        <scheme val="minor"/>
      </rPr>
      <t xml:space="preserve">pey </t>
    </r>
    <r>
      <rPr>
        <sz val="11"/>
        <color rgb="FF008000"/>
        <rFont val="Calibri"/>
        <family val="2"/>
        <scheme val="minor"/>
      </rPr>
      <t>Damaas.</t>
    </r>
  </si>
  <si>
    <r>
      <rPr>
        <sz val="11"/>
        <color rgb="FF008000"/>
        <rFont val="Calibri"/>
        <family val="2"/>
        <scheme val="minor"/>
      </rPr>
      <t>Min ŋaar-ak, gin</t>
    </r>
    <r>
      <rPr>
        <strike/>
        <sz val="11"/>
        <color rgb="FFFF0000"/>
        <rFont val="Calibri"/>
        <family val="2"/>
        <scheme val="minor"/>
      </rPr>
      <t>tu</t>
    </r>
    <r>
      <rPr>
        <sz val="11"/>
        <color rgb="FF008000"/>
        <rFont val="Calibri"/>
        <family val="2"/>
        <scheme val="minor"/>
      </rPr>
      <t xml:space="preserve"> </t>
    </r>
    <r>
      <rPr>
        <i/>
        <sz val="11"/>
        <color rgb="FF0000FF"/>
        <rFont val="Calibri"/>
        <family val="2"/>
        <scheme val="minor"/>
      </rPr>
      <t>m</t>
    </r>
    <r>
      <rPr>
        <sz val="11"/>
        <color rgb="FF008000"/>
        <rFont val="Calibri"/>
        <family val="2"/>
        <scheme val="minor"/>
      </rPr>
      <t>e</t>
    </r>
    <r>
      <rPr>
        <strike/>
        <sz val="11"/>
        <color rgb="FFFF0000"/>
        <rFont val="Calibri"/>
        <family val="2"/>
        <scheme val="minor"/>
      </rPr>
      <t>lgi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subba</t>
    </r>
    <r>
      <rPr>
        <i/>
        <sz val="11"/>
        <color rgb="FF0000FF"/>
        <rFont val="Calibri"/>
        <family val="2"/>
        <scheme val="minor"/>
      </rPr>
      <t xml:space="preserve"> pa</t>
    </r>
    <r>
      <rPr>
        <sz val="11"/>
        <color rgb="FF008000"/>
        <rFont val="Calibri"/>
        <family val="2"/>
        <scheme val="minor"/>
      </rPr>
      <t xml:space="preserve">, </t>
    </r>
    <r>
      <rPr>
        <b/>
        <sz val="11"/>
        <color rgb="FF800080"/>
        <rFont val="Calibri"/>
        <family val="2"/>
        <scheme val="minor"/>
      </rPr>
      <t>Piye</t>
    </r>
    <r>
      <rPr>
        <sz val="11"/>
        <color rgb="FF008000"/>
        <rFont val="Calibri"/>
        <family val="2"/>
        <scheme val="minor"/>
      </rPr>
      <t xml:space="preserve">r </t>
    </r>
    <r>
      <rPr>
        <b/>
        <sz val="11"/>
        <color rgb="FF800080"/>
        <rFont val="Calibri"/>
        <family val="2"/>
        <scheme val="minor"/>
      </rPr>
      <t>iŋ Yaaya uctu, ŋ</t>
    </r>
    <r>
      <rPr>
        <sz val="11"/>
        <color rgb="FF008000"/>
        <rFont val="Calibri"/>
        <family val="2"/>
        <scheme val="minor"/>
      </rPr>
      <t xml:space="preserve">u </t>
    </r>
    <r>
      <rPr>
        <b/>
        <sz val="11"/>
        <color rgb="FF800080"/>
        <rFont val="Calibri"/>
        <family val="2"/>
        <scheme val="minor"/>
      </rPr>
      <t>uctu ho ŋu ɗeet</t>
    </r>
    <r>
      <rPr>
        <sz val="11"/>
        <color rgb="FF008000"/>
        <rFont val="Calibri"/>
        <family val="2"/>
        <scheme val="minor"/>
      </rPr>
      <t>tu Zeruzaleem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yiy talin̰ Piye</t>
    </r>
    <r>
      <rPr>
        <sz val="11"/>
        <color rgb="FF008000"/>
        <rFont val="Calibri"/>
        <family val="2"/>
        <scheme val="minor"/>
      </rPr>
      <t>r</t>
    </r>
    <r>
      <rPr>
        <strike/>
        <sz val="11"/>
        <color rgb="FFFF0000"/>
        <rFont val="Calibri"/>
        <family val="2"/>
        <scheme val="minor"/>
      </rPr>
      <t>. Nu</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y</t>
    </r>
    <r>
      <rPr>
        <strike/>
        <sz val="11"/>
        <color rgb="FFFF0000"/>
        <rFont val="Calibri"/>
        <family val="2"/>
        <scheme val="minor"/>
      </rPr>
      <t>tu iŋ</t>
    </r>
    <r>
      <rPr>
        <sz val="11"/>
        <color rgb="FF008000"/>
        <rFont val="Calibri"/>
        <family val="2"/>
        <scheme val="minor"/>
      </rPr>
      <t xml:space="preserve"> ŋaa</t>
    </r>
    <r>
      <rPr>
        <b/>
        <sz val="11"/>
        <color rgb="FF800080"/>
        <rFont val="Calibri"/>
        <family val="2"/>
        <scheme val="minor"/>
      </rPr>
      <t>maagu nam ŋu eeltu</t>
    </r>
    <r>
      <rPr>
        <sz val="11"/>
        <color rgb="FF008000"/>
        <rFont val="Calibri"/>
        <family val="2"/>
        <scheme val="minor"/>
      </rPr>
      <t xml:space="preserve"> mena</t>
    </r>
    <r>
      <rPr>
        <strike/>
        <sz val="11"/>
        <color rgb="FFFF0000"/>
        <rFont val="Calibri"/>
        <family val="2"/>
        <scheme val="minor"/>
      </rPr>
      <t>w</t>
    </r>
    <r>
      <rPr>
        <sz val="11"/>
        <color rgb="FF008000"/>
        <rFont val="Calibri"/>
        <family val="2"/>
        <scheme val="minor"/>
      </rPr>
      <t xml:space="preserve"> orok iŋ beeƴ</t>
    </r>
    <r>
      <rPr>
        <i/>
        <sz val="11"/>
        <color rgb="FF0000FF"/>
        <rFont val="Calibri"/>
        <family val="2"/>
        <scheme val="minor"/>
      </rPr>
      <t xml:space="preserve"> ɗo wer-aka</t>
    </r>
    <r>
      <rPr>
        <sz val="11"/>
        <color rgb="FF008000"/>
        <rFont val="Calibri"/>
        <family val="2"/>
        <scheme val="minor"/>
      </rPr>
      <t>.</t>
    </r>
  </si>
  <si>
    <r>
      <rPr>
        <b/>
        <sz val="11"/>
        <color rgb="FF800080"/>
        <rFont val="Calibri"/>
        <family val="2"/>
        <scheme val="minor"/>
      </rPr>
      <t>Min ŋaar-ak, n</t>
    </r>
    <r>
      <rPr>
        <sz val="11"/>
        <color rgb="FF008000"/>
        <rFont val="Calibri"/>
        <family val="2"/>
        <scheme val="minor"/>
      </rPr>
      <t>u bal tal</t>
    </r>
    <r>
      <rPr>
        <strike/>
        <sz val="11"/>
        <color rgb="FFFF0000"/>
        <rFont val="Calibri"/>
        <family val="2"/>
        <scheme val="minor"/>
      </rPr>
      <t>e *pali</t>
    </r>
    <r>
      <rPr>
        <sz val="11"/>
        <color rgb="FF008000"/>
        <rFont val="Calibri"/>
        <family val="2"/>
        <scheme val="minor"/>
      </rPr>
      <t>in</t>
    </r>
    <r>
      <rPr>
        <b/>
        <sz val="11"/>
        <color rgb="FF800080"/>
        <rFont val="Calibri"/>
        <family val="2"/>
        <scheme val="minor"/>
      </rPr>
      <t>̰ waan</t>
    </r>
    <r>
      <rPr>
        <sz val="11"/>
        <color rgb="FF008000"/>
        <rFont val="Calibri"/>
        <family val="2"/>
        <scheme val="minor"/>
      </rPr>
      <t xml:space="preserve"> ka pey </t>
    </r>
    <r>
      <rPr>
        <i/>
        <sz val="11"/>
        <color rgb="FF0000FF"/>
        <rFont val="Calibri"/>
        <family val="2"/>
        <scheme val="minor"/>
      </rPr>
      <t xml:space="preserve">iŋ paliinna kuuk </t>
    </r>
    <r>
      <rPr>
        <sz val="11"/>
        <color rgb="FF008000"/>
        <rFont val="Calibri"/>
        <family val="2"/>
        <scheme val="minor"/>
      </rPr>
      <t>ka</t>
    </r>
    <r>
      <rPr>
        <i/>
        <sz val="11"/>
        <color rgb="FF0000FF"/>
        <rFont val="Calibri"/>
        <family val="2"/>
        <scheme val="minor"/>
      </rPr>
      <t>ra,</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i</t>
    </r>
    <r>
      <rPr>
        <strike/>
        <sz val="11"/>
        <color rgb="FFFF0000"/>
        <rFont val="Calibri"/>
        <family val="2"/>
        <scheme val="minor"/>
      </rPr>
      <t>sa. I</t>
    </r>
    <r>
      <rPr>
        <sz val="11"/>
        <color rgb="FF008000"/>
        <rFont val="Calibri"/>
        <family val="2"/>
        <scheme val="minor"/>
      </rPr>
      <t xml:space="preserve">lla </t>
    </r>
    <r>
      <rPr>
        <b/>
        <sz val="11"/>
        <color rgb="FF800080"/>
        <rFont val="Calibri"/>
        <family val="2"/>
        <scheme val="minor"/>
      </rPr>
      <t>ŋa</t>
    </r>
    <r>
      <rPr>
        <sz val="11"/>
        <color rgb="FF008000"/>
        <rFont val="Calibri"/>
        <family val="2"/>
        <scheme val="minor"/>
      </rPr>
      <t xml:space="preserve"> tal</t>
    </r>
    <r>
      <rPr>
        <strike/>
        <sz val="11"/>
        <color rgb="FFFF0000"/>
        <rFont val="Calibri"/>
        <family val="2"/>
        <scheme val="minor"/>
      </rPr>
      <t xml:space="preserve"> Zaak 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siŋji </t>
    </r>
    <r>
      <rPr>
        <i/>
        <sz val="11"/>
        <color rgb="FF0000FF"/>
        <rFont val="Calibri"/>
        <family val="2"/>
        <scheme val="minor"/>
      </rPr>
      <t>Zaa</t>
    </r>
    <r>
      <rPr>
        <sz val="11"/>
        <color rgb="FF008000"/>
        <rFont val="Calibri"/>
        <family val="2"/>
        <scheme val="minor"/>
      </rPr>
      <t>k</t>
    </r>
    <r>
      <rPr>
        <b/>
        <sz val="11"/>
        <color rgb="FF800080"/>
        <rFont val="Calibri"/>
        <family val="2"/>
        <scheme val="minor"/>
      </rPr>
      <t>, siŋ ku</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Iisa</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</si>
  <si>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taat</t>
    </r>
    <r>
      <rPr>
        <sz val="11"/>
        <color rgb="FF008000"/>
        <rFont val="Calibri"/>
        <family val="2"/>
        <scheme val="minor"/>
      </rPr>
      <t xml:space="preserve"> nu kaaw</t>
    </r>
    <r>
      <rPr>
        <b/>
        <sz val="11"/>
        <color rgb="FF800080"/>
        <rFont val="Calibri"/>
        <family val="2"/>
        <scheme val="minor"/>
      </rPr>
      <t>aako waraŋ ɗo maktumne</t>
    </r>
    <r>
      <rPr>
        <sz val="11"/>
        <color rgb="FF008000"/>
        <rFont val="Calibri"/>
        <family val="2"/>
        <scheme val="minor"/>
      </rPr>
      <t>-a</t>
    </r>
    <r>
      <rPr>
        <i/>
        <sz val="11"/>
        <color rgb="FF0000FF"/>
        <rFont val="Calibri"/>
        <family val="2"/>
        <scheme val="minor"/>
      </rPr>
      <t xml:space="preserve">ŋka, </t>
    </r>
    <r>
      <rPr>
        <sz val="11"/>
        <color rgb="FF008000"/>
        <rFont val="Calibri"/>
        <family val="2"/>
        <scheme val="minor"/>
      </rPr>
      <t>n</t>
    </r>
    <r>
      <rPr>
        <i/>
        <sz val="11"/>
        <color rgb="FF0000FF"/>
        <rFont val="Calibri"/>
        <family val="2"/>
        <scheme val="minor"/>
      </rPr>
      <t>aako kaawe ɗo uŋji</t>
    </r>
    <r>
      <rPr>
        <sz val="11"/>
        <color rgb="FF008000"/>
        <rFont val="Calibri"/>
        <family val="2"/>
        <scheme val="minor"/>
      </rPr>
      <t xml:space="preserve"> ka </t>
    </r>
    <r>
      <rPr>
        <b/>
        <sz val="11"/>
        <color rgb="FF800080"/>
        <rFont val="Calibri"/>
        <family val="2"/>
        <scheme val="minor"/>
      </rPr>
      <t xml:space="preserve">Buŋdi kadar </t>
    </r>
    <r>
      <rPr>
        <sz val="11"/>
        <color rgb="FF008000"/>
        <rFont val="Calibri"/>
        <family val="2"/>
        <scheme val="minor"/>
      </rPr>
      <t>n</t>
    </r>
    <r>
      <rPr>
        <strike/>
        <sz val="11"/>
        <color rgb="FFFF0000"/>
        <rFont val="Calibri"/>
        <family val="2"/>
        <scheme val="minor"/>
      </rPr>
      <t>er. N</t>
    </r>
    <r>
      <rPr>
        <sz val="11"/>
        <color rgb="FF008000"/>
        <rFont val="Calibri"/>
        <family val="2"/>
        <scheme val="minor"/>
      </rPr>
      <t>u raad</t>
    </r>
    <r>
      <rPr>
        <i/>
        <sz val="11"/>
        <color rgb="FF0000FF"/>
        <rFont val="Calibri"/>
        <family val="2"/>
        <scheme val="minor"/>
      </rPr>
      <t>a</t>
    </r>
    <r>
      <rPr>
        <sz val="11"/>
        <color rgb="FF008000"/>
        <rFont val="Calibri"/>
        <family val="2"/>
        <scheme val="minor"/>
      </rPr>
      <t>ɗo.</t>
    </r>
  </si>
  <si>
    <r>
      <rPr>
        <sz val="11"/>
        <color rgb="FF008000"/>
        <rFont val="Calibri"/>
        <family val="2"/>
        <scheme val="minor"/>
      </rPr>
      <t xml:space="preserve">Min ŋaar-ak,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bir</t>
    </r>
    <r>
      <rPr>
        <sz val="11"/>
        <color rgb="FF008000"/>
        <rFont val="Calibri"/>
        <family val="2"/>
        <scheme val="minor"/>
      </rPr>
      <t>tu</t>
    </r>
    <r>
      <rPr>
        <strike/>
        <sz val="11"/>
        <color rgb="FFFF0000"/>
        <rFont val="Calibri"/>
        <family val="2"/>
        <scheme val="minor"/>
      </rPr>
      <t xml:space="preserve"> min Zeruzaleem ho nu ɗeettu jaawe</t>
    </r>
    <r>
      <rPr>
        <sz val="11"/>
        <color rgb="FF008000"/>
        <rFont val="Calibri"/>
        <family val="2"/>
        <scheme val="minor"/>
      </rPr>
      <t xml:space="preserve"> ɗo kiɗ ka Siri </t>
    </r>
    <r>
      <rPr>
        <i/>
        <sz val="11"/>
        <color rgb="FF0000FF"/>
        <rFont val="Calibri"/>
        <family val="2"/>
        <scheme val="minor"/>
      </rPr>
      <t xml:space="preserve">ho </t>
    </r>
    <r>
      <rPr>
        <sz val="11"/>
        <color rgb="FF008000"/>
        <rFont val="Calibri"/>
        <family val="2"/>
        <scheme val="minor"/>
      </rPr>
      <t>iŋ ka Silisi.</t>
    </r>
  </si>
  <si>
    <r>
      <rPr>
        <b/>
        <sz val="11"/>
        <color rgb="FF800080"/>
        <rFont val="Calibri"/>
        <family val="2"/>
        <scheme val="minor"/>
      </rPr>
      <t>Kar awall</t>
    </r>
    <r>
      <rPr>
        <sz val="11"/>
        <color rgb="FF008000"/>
        <rFont val="Calibri"/>
        <family val="2"/>
        <scheme val="minor"/>
      </rPr>
      <t>e</t>
    </r>
    <r>
      <rPr>
        <i/>
        <sz val="11"/>
        <color rgb="FF0000FF"/>
        <rFont val="Calibri"/>
        <family val="2"/>
        <scheme val="minor"/>
      </rPr>
      <t xml:space="preserve"> gay, gee ku *Egliz ku Zuud</t>
    </r>
    <r>
      <rPr>
        <sz val="11"/>
        <color rgb="FF008000"/>
        <rFont val="Calibri"/>
        <family val="2"/>
        <scheme val="minor"/>
      </rPr>
      <t xml:space="preserve">e kuuk aamin </t>
    </r>
    <r>
      <rPr>
        <b/>
        <sz val="11"/>
        <color rgb="FF800080"/>
        <rFont val="Calibri"/>
        <family val="2"/>
        <scheme val="minor"/>
      </rPr>
      <t>iŋ</t>
    </r>
    <r>
      <rPr>
        <sz val="11"/>
        <color rgb="FF008000"/>
        <rFont val="Calibri"/>
        <family val="2"/>
        <scheme val="minor"/>
      </rPr>
      <t xml:space="preserve"> Iisa Masi </t>
    </r>
    <r>
      <rPr>
        <strike/>
        <sz val="11"/>
        <color rgb="FFFF0000"/>
        <rFont val="Calibri"/>
        <family val="2"/>
        <scheme val="minor"/>
      </rPr>
      <t xml:space="preserve">kuuk </t>
    </r>
    <r>
      <rPr>
        <sz val="11"/>
        <color rgb="FF008000"/>
        <rFont val="Calibri"/>
        <family val="2"/>
        <scheme val="minor"/>
      </rPr>
      <t>g</t>
    </r>
    <r>
      <rPr>
        <b/>
        <sz val="11"/>
        <color rgb="FF800080"/>
        <rFont val="Calibri"/>
        <family val="2"/>
        <scheme val="minor"/>
      </rPr>
      <t>a</t>
    </r>
    <r>
      <rPr>
        <sz val="11"/>
        <color rgb="FF008000"/>
        <rFont val="Calibri"/>
        <family val="2"/>
        <scheme val="minor"/>
      </rPr>
      <t xml:space="preserve">y </t>
    </r>
    <r>
      <rPr>
        <i/>
        <sz val="11"/>
        <color rgb="FF0000FF"/>
        <rFont val="Calibri"/>
        <family val="2"/>
        <scheme val="minor"/>
      </rPr>
      <t>ibingig</t>
    </r>
    <r>
      <rPr>
        <sz val="11"/>
        <color rgb="FF008000"/>
        <rFont val="Calibri"/>
        <family val="2"/>
        <scheme val="minor"/>
      </rPr>
      <t xml:space="preserve">ɗo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Zuude b</t>
    </r>
    <r>
      <rPr>
        <sz val="11"/>
        <color rgb="FF008000"/>
        <rFont val="Calibri"/>
        <family val="2"/>
        <scheme val="minor"/>
      </rPr>
      <t>a</t>
    </r>
    <r>
      <rPr>
        <strike/>
        <sz val="11"/>
        <color rgb="FFFF0000"/>
        <rFont val="Calibri"/>
        <family val="2"/>
        <scheme val="minor"/>
      </rPr>
      <t>l</t>
    </r>
    <r>
      <rPr>
        <sz val="11"/>
        <color rgb="FF008000"/>
        <rFont val="Calibri"/>
        <family val="2"/>
        <scheme val="minor"/>
      </rPr>
      <t>n</t>
    </r>
    <r>
      <rPr>
        <b/>
        <sz val="11"/>
        <color rgb="FF800080"/>
        <rFont val="Calibri"/>
        <family val="2"/>
        <scheme val="minor"/>
      </rPr>
      <t>n</t>
    </r>
    <r>
      <rPr>
        <sz val="11"/>
        <color rgb="FF008000"/>
        <rFont val="Calibri"/>
        <family val="2"/>
        <scheme val="minor"/>
      </rPr>
      <t>a</t>
    </r>
    <r>
      <rPr>
        <strike/>
        <sz val="11"/>
        <color rgb="FFFF0000"/>
        <rFont val="Calibri"/>
        <family val="2"/>
        <scheme val="minor"/>
      </rPr>
      <t>lindu misa iŋ odinco</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</si>
  <si>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dor </t>
    </r>
    <r>
      <rPr>
        <b/>
        <sz val="11"/>
        <color rgb="FF800080"/>
        <rFont val="Calibri"/>
        <family val="2"/>
        <scheme val="minor"/>
      </rPr>
      <t>di-ak dorit</t>
    </r>
    <r>
      <rPr>
        <sz val="11"/>
        <color rgb="FF008000"/>
        <rFont val="Calibri"/>
        <family val="2"/>
        <scheme val="minor"/>
      </rPr>
      <t xml:space="preserve"> kaaw</t>
    </r>
    <r>
      <rPr>
        <b/>
        <sz val="11"/>
        <color rgb="FF800080"/>
        <rFont val="Calibri"/>
        <family val="2"/>
        <scheme val="minor"/>
      </rPr>
      <t>o</t>
    </r>
    <r>
      <rPr>
        <sz val="11"/>
        <color rgb="FF008000"/>
        <rFont val="Calibri"/>
        <family val="2"/>
        <scheme val="minor"/>
      </rPr>
      <t>r 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Gee-ak ɗiy</t>
    </r>
    <r>
      <rPr>
        <sz val="11"/>
        <color rgb="FF008000"/>
        <rFont val="Calibri"/>
        <family val="2"/>
        <scheme val="minor"/>
      </rPr>
      <t xml:space="preserve">a </t>
    </r>
    <r>
      <rPr>
        <i/>
        <sz val="11"/>
        <color rgb="FF0000FF"/>
        <rFont val="Calibri"/>
        <family val="2"/>
        <scheme val="minor"/>
      </rPr>
      <t>w</t>
    </r>
    <r>
      <rPr>
        <sz val="11"/>
        <color rgb="FF008000"/>
        <rFont val="Calibri"/>
        <family val="2"/>
        <scheme val="minor"/>
      </rPr>
      <t>a</t>
    </r>
    <r>
      <rPr>
        <b/>
        <sz val="11"/>
        <color rgb="FF800080"/>
        <rFont val="Calibri"/>
        <family val="2"/>
        <scheme val="minor"/>
      </rPr>
      <t>l ŋ</t>
    </r>
    <r>
      <rPr>
        <sz val="11"/>
        <color rgb="FF008000"/>
        <rFont val="Calibri"/>
        <family val="2"/>
        <scheme val="minor"/>
      </rPr>
      <t>a</t>
    </r>
    <r>
      <rPr>
        <strike/>
        <sz val="11"/>
        <color rgb="FFFF0000"/>
        <rFont val="Calibri"/>
        <family val="2"/>
        <scheme val="minor"/>
      </rPr>
      <t>n: " Ŋaar-aŋ gem kaak</t>
    </r>
    <r>
      <rPr>
        <sz val="11"/>
        <color rgb="FF008000"/>
        <rFont val="Calibri"/>
        <family val="2"/>
        <scheme val="minor"/>
      </rPr>
      <t xml:space="preserve"> taaɓiy</t>
    </r>
    <r>
      <rPr>
        <b/>
        <sz val="11"/>
        <color rgb="FF800080"/>
        <rFont val="Calibri"/>
        <family val="2"/>
        <scheme val="minor"/>
      </rPr>
      <t>iit</t>
    </r>
    <r>
      <rPr>
        <sz val="11"/>
        <color rgb="FF008000"/>
        <rFont val="Calibri"/>
        <family val="2"/>
        <scheme val="minor"/>
      </rPr>
      <t>e a</t>
    </r>
    <r>
      <rPr>
        <b/>
        <sz val="11"/>
        <color rgb="FF800080"/>
        <rFont val="Calibri"/>
        <family val="2"/>
        <scheme val="minor"/>
      </rPr>
      <t>mp</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diŋ</t>
    </r>
    <r>
      <rPr>
        <strike/>
        <sz val="11"/>
        <color rgb="FFFF0000"/>
        <rFont val="Calibri"/>
        <family val="2"/>
        <scheme val="minor"/>
      </rPr>
      <t xml:space="preserve"> ŋa newse nam ŋa </t>
    </r>
    <r>
      <rPr>
        <sz val="11"/>
        <color rgb="FF008000"/>
        <rFont val="Calibri"/>
        <family val="2"/>
        <scheme val="minor"/>
      </rPr>
      <t>ka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aa</t>
    </r>
    <r>
      <rPr>
        <i/>
        <sz val="11"/>
        <color rgb="FF0000FF"/>
        <rFont val="Calibri"/>
        <family val="2"/>
        <scheme val="minor"/>
      </rPr>
      <t>ri</t>
    </r>
    <r>
      <rPr>
        <sz val="11"/>
        <color rgb="FF008000"/>
        <rFont val="Calibri"/>
        <family val="2"/>
        <scheme val="minor"/>
      </rPr>
      <t>n</t>
    </r>
    <r>
      <rPr>
        <i/>
        <sz val="11"/>
        <color rgb="FF0000FF"/>
        <rFont val="Calibri"/>
        <family val="2"/>
        <scheme val="minor"/>
      </rPr>
      <t xml:space="preserve"> Kabarre</t>
    </r>
    <r>
      <rPr>
        <sz val="11"/>
        <color rgb="FF008000"/>
        <rFont val="Calibri"/>
        <family val="2"/>
        <scheme val="minor"/>
      </rPr>
      <t xml:space="preserve"> ta</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t</t>
    </r>
    <r>
      <rPr>
        <i/>
        <sz val="11"/>
        <color rgb="FF0000FF"/>
        <rFont val="Calibri"/>
        <family val="2"/>
        <scheme val="minor"/>
      </rPr>
      <t>a aamine</t>
    </r>
    <r>
      <rPr>
        <sz val="11"/>
        <color rgb="FF008000"/>
        <rFont val="Calibri"/>
        <family val="2"/>
        <scheme val="minor"/>
      </rPr>
      <t xml:space="preserve"> ɗo Iisa Masi</t>
    </r>
    <r>
      <rPr>
        <i/>
        <sz val="11"/>
        <color rgb="FF0000FF"/>
        <rFont val="Calibri"/>
        <family val="2"/>
        <scheme val="minor"/>
      </rPr>
      <t>. Kabarre-at gay,</t>
    </r>
    <r>
      <rPr>
        <sz val="11"/>
        <color rgb="FF008000"/>
        <rFont val="Calibri"/>
        <family val="2"/>
        <scheme val="minor"/>
      </rPr>
      <t xml:space="preserve">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i/>
        <sz val="11"/>
        <color rgb="FF0000FF"/>
        <rFont val="Calibri"/>
        <family val="2"/>
        <scheme val="minor"/>
      </rPr>
      <t>ɗo u</t>
    </r>
    <r>
      <rPr>
        <sz val="11"/>
        <color rgb="FF008000"/>
        <rFont val="Calibri"/>
        <family val="2"/>
        <scheme val="minor"/>
      </rPr>
      <t>ŋ</t>
    </r>
    <r>
      <rPr>
        <i/>
        <sz val="11"/>
        <color rgb="FF0000FF"/>
        <rFont val="Calibri"/>
        <family val="2"/>
        <scheme val="minor"/>
      </rPr>
      <t>ji 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strike/>
        <sz val="11"/>
        <color rgb="FFFF0000"/>
        <rFont val="Calibri"/>
        <family val="2"/>
        <scheme val="minor"/>
      </rPr>
      <t xml:space="preserve"> "</t>
    </r>
  </si>
  <si>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taat ŋu doriit kaa</t>
    </r>
    <r>
      <rPr>
        <sz val="11"/>
        <color rgb="FF008000"/>
        <rFont val="Calibri"/>
        <family val="2"/>
        <scheme val="minor"/>
      </rPr>
      <t>w</t>
    </r>
    <r>
      <rPr>
        <b/>
        <sz val="11"/>
        <color rgb="FF800080"/>
        <rFont val="Calibri"/>
        <family val="2"/>
        <scheme val="minor"/>
      </rPr>
      <t>e</t>
    </r>
    <r>
      <rPr>
        <sz val="11"/>
        <color rgb="FF008000"/>
        <rFont val="Calibri"/>
        <family val="2"/>
        <scheme val="minor"/>
      </rPr>
      <t>r-a</t>
    </r>
    <r>
      <rPr>
        <b/>
        <sz val="11"/>
        <color rgb="FF800080"/>
        <rFont val="Calibri"/>
        <family val="2"/>
        <scheme val="minor"/>
      </rPr>
      <t>k</t>
    </r>
    <r>
      <rPr>
        <sz val="11"/>
        <color rgb="FF008000"/>
        <rFont val="Calibri"/>
        <family val="2"/>
        <scheme val="minor"/>
      </rPr>
      <t>, ŋu teestu ozil</t>
    </r>
    <r>
      <rPr>
        <b/>
        <sz val="11"/>
        <color rgb="FF800080"/>
        <rFont val="Calibri"/>
        <family val="2"/>
        <scheme val="minor"/>
      </rPr>
      <t>e</t>
    </r>
    <r>
      <rPr>
        <sz val="11"/>
        <color rgb="FF008000"/>
        <rFont val="Calibri"/>
        <family val="2"/>
        <scheme val="minor"/>
      </rPr>
      <t xml:space="preserve"> Buŋ ɗo bi kanto.</t>
    </r>
  </si>
  <si>
    <r>
      <rPr>
        <b/>
        <sz val="11"/>
        <color rgb="FF800080"/>
        <rFont val="Calibri"/>
        <family val="2"/>
        <scheme val="minor"/>
      </rPr>
      <t>Ba aar</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elgin orok iŋ pooɗ</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mi</t>
    </r>
    <r>
      <rPr>
        <sz val="11"/>
        <color rgb="FF008000"/>
        <rFont val="Calibri"/>
        <family val="2"/>
        <scheme val="minor"/>
      </rPr>
      <t>n</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Pool go</t>
    </r>
    <r>
      <rPr>
        <sz val="11"/>
        <color rgb="FF008000"/>
        <rFont val="Calibri"/>
        <family val="2"/>
        <scheme val="minor"/>
      </rPr>
      <t>y</t>
    </r>
    <r>
      <rPr>
        <strike/>
        <sz val="11"/>
        <color rgb="FFFF0000"/>
        <rFont val="Calibri"/>
        <family val="2"/>
        <scheme val="minor"/>
      </rPr>
      <t>eep</t>
    </r>
    <r>
      <rPr>
        <sz val="11"/>
        <color rgb="FF008000"/>
        <rFont val="Calibri"/>
        <family val="2"/>
        <scheme val="minor"/>
      </rPr>
      <t>tu Zeruzaleem</t>
    </r>
    <r>
      <rPr>
        <i/>
        <sz val="11"/>
        <color rgb="FF0000FF"/>
        <rFont val="Calibri"/>
        <family val="2"/>
        <scheme val="minor"/>
      </rPr>
      <t>, ŋu</t>
    </r>
    <r>
      <rPr>
        <sz val="11"/>
        <color rgb="FF008000"/>
        <rFont val="Calibri"/>
        <family val="2"/>
        <scheme val="minor"/>
      </rPr>
      <t xml:space="preserve"> i</t>
    </r>
    <r>
      <rPr>
        <b/>
        <sz val="11"/>
        <color rgb="FF800080"/>
        <rFont val="Calibri"/>
        <family val="2"/>
        <scheme val="minor"/>
      </rPr>
      <t>ciig</t>
    </r>
    <r>
      <rPr>
        <sz val="11"/>
        <color rgb="FF008000"/>
        <rFont val="Calibri"/>
        <family val="2"/>
        <scheme val="minor"/>
      </rPr>
      <t xml:space="preserve"> Barnabaas</t>
    </r>
    <r>
      <rPr>
        <b/>
        <sz val="11"/>
        <color rgb="FF800080"/>
        <rFont val="Calibri"/>
        <family val="2"/>
        <scheme val="minor"/>
      </rPr>
      <t xml:space="preserve"> iŋ</t>
    </r>
    <r>
      <rPr>
        <sz val="11"/>
        <color rgb="FF008000"/>
        <rFont val="Calibri"/>
        <family val="2"/>
        <scheme val="minor"/>
      </rPr>
      <t xml:space="preserve"> Tiit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ŋu yeeptu pey Zeruz</t>
    </r>
    <r>
      <rPr>
        <sz val="11"/>
        <color rgb="FF008000"/>
        <rFont val="Calibri"/>
        <family val="2"/>
        <scheme val="minor"/>
      </rPr>
      <t>a</t>
    </r>
    <r>
      <rPr>
        <b/>
        <sz val="11"/>
        <color rgb="FF800080"/>
        <rFont val="Calibri"/>
        <family val="2"/>
        <scheme val="minor"/>
      </rPr>
      <t>leem</t>
    </r>
    <r>
      <rPr>
        <sz val="11"/>
        <color rgb="FF008000"/>
        <rFont val="Calibri"/>
        <family val="2"/>
        <scheme val="minor"/>
      </rPr>
      <t>.</t>
    </r>
  </si>
  <si>
    <r>
      <rPr>
        <b/>
        <sz val="11"/>
        <color rgb="FF800080"/>
        <rFont val="Calibri"/>
        <family val="2"/>
        <scheme val="minor"/>
      </rPr>
      <t>Ɗo bi ŋaar-ak ko, Buŋ gaariidu botol taat naa gaarin̰co ɗo geemir a naa gaarin Kabarre ta Gala ɗo darrinay kuuk Yuudinnaɗo. Kar ŋuur gay, naa gaarin̰co keeco di ɗo geen̰co di. Ampa-ak, nu ictu niyine a naa gaayin̰coɗo pey wer kaak n</t>
    </r>
    <r>
      <rPr>
        <sz val="11"/>
        <color rgb="FF008000"/>
        <rFont val="Calibri"/>
        <family val="2"/>
        <scheme val="minor"/>
      </rPr>
      <t>u ɓaa</t>
    </r>
    <r>
      <rPr>
        <i/>
        <sz val="11"/>
        <color rgb="FF0000FF"/>
        <rFont val="Calibri"/>
        <family val="2"/>
        <scheme val="minor"/>
      </rPr>
      <t xml:space="preserve">yiy gine riyor, </t>
    </r>
    <r>
      <rPr>
        <sz val="11"/>
        <color rgb="FF008000"/>
        <rFont val="Calibri"/>
        <family val="2"/>
        <scheme val="minor"/>
      </rPr>
      <t>w</t>
    </r>
    <r>
      <rPr>
        <b/>
        <sz val="11"/>
        <color rgb="FF800080"/>
        <rFont val="Calibri"/>
        <family val="2"/>
        <scheme val="minor"/>
      </rPr>
      <t>ala nu ɗeettu iŋ pi</t>
    </r>
    <r>
      <rPr>
        <sz val="11"/>
        <color rgb="FF008000"/>
        <rFont val="Calibri"/>
        <family val="2"/>
        <scheme val="minor"/>
      </rPr>
      <t>s</t>
    </r>
    <r>
      <rPr>
        <b/>
        <sz val="11"/>
        <color rgb="FF800080"/>
        <rFont val="Calibri"/>
        <family val="2"/>
        <scheme val="minor"/>
      </rPr>
      <t>in̰ji di</t>
    </r>
    <r>
      <rPr>
        <sz val="11"/>
        <color rgb="FF008000"/>
        <rFont val="Calibri"/>
        <family val="2"/>
        <scheme val="minor"/>
      </rPr>
      <t>.</t>
    </r>
    <r>
      <rPr>
        <strike/>
        <sz val="11"/>
        <color rgb="FFFF0000"/>
        <rFont val="Calibri"/>
        <family val="2"/>
        <scheme val="minor"/>
      </rPr>
      <t xml:space="preserve"> " Min ni ottu, ni n̰umtu iŋ agindaw keetini. Nu gaariicot baat ta Kabarre ta Gala taat nu kaawtu ɗo gee kuuk Yuudinnaɗo. Asaan lotu, nu rakaaɗo a riyor taat nu gintu ho nu giniy diŋka yaa uce maala.</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</si>
  <si>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ɗo tanto-at, nin</t>
    </r>
    <r>
      <rPr>
        <sz val="11"/>
        <color rgb="FF008000"/>
        <rFont val="Calibri"/>
        <family val="2"/>
        <scheme val="minor"/>
      </rPr>
      <t xml:space="preserve"> g</t>
    </r>
    <r>
      <rPr>
        <i/>
        <sz val="11"/>
        <color rgb="FF0000FF"/>
        <rFont val="Calibri"/>
        <family val="2"/>
        <scheme val="minor"/>
      </rPr>
      <t>em rakk</t>
    </r>
    <r>
      <rPr>
        <sz val="11"/>
        <color rgb="FF008000"/>
        <rFont val="Calibri"/>
        <family val="2"/>
        <scheme val="minor"/>
      </rPr>
      <t>i</t>
    </r>
    <r>
      <rPr>
        <strike/>
        <sz val="11"/>
        <color rgb="FFFF0000"/>
        <rFont val="Calibri"/>
        <family val="2"/>
        <scheme val="minor"/>
      </rPr>
      <t>du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ŋaar </t>
    </r>
    <r>
      <rPr>
        <b/>
        <sz val="11"/>
        <color rgb="FF800080"/>
        <rFont val="Calibri"/>
        <family val="2"/>
        <scheme val="minor"/>
      </rPr>
      <t>Yuud</t>
    </r>
    <r>
      <rPr>
        <sz val="11"/>
        <color rgb="FF008000"/>
        <rFont val="Calibri"/>
        <family val="2"/>
        <scheme val="minor"/>
      </rPr>
      <t>in</t>
    </r>
    <r>
      <rPr>
        <b/>
        <sz val="11"/>
        <color rgb="FF800080"/>
        <rFont val="Calibri"/>
        <family val="2"/>
        <scheme val="minor"/>
      </rPr>
      <t>naɗo</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 gay</t>
    </r>
    <r>
      <rPr>
        <b/>
        <sz val="11"/>
        <color rgb="FF800080"/>
        <rFont val="Calibri"/>
        <family val="2"/>
        <scheme val="minor"/>
      </rPr>
      <t xml:space="preserve"> Yuudinnaɗo kat</t>
    </r>
    <r>
      <rPr>
        <sz val="11"/>
        <color rgb="FF008000"/>
        <rFont val="Calibri"/>
        <family val="2"/>
        <scheme val="minor"/>
      </rPr>
      <t xml:space="preserve"> ŋ</t>
    </r>
    <r>
      <rPr>
        <strike/>
        <sz val="11"/>
        <color rgb="FFFF0000"/>
        <rFont val="Calibri"/>
        <family val="2"/>
        <scheme val="minor"/>
      </rPr>
      <t>u b</t>
    </r>
    <r>
      <rPr>
        <sz val="11"/>
        <color rgb="FF008000"/>
        <rFont val="Calibri"/>
        <family val="2"/>
        <scheme val="minor"/>
      </rPr>
      <t>a</t>
    </r>
    <r>
      <rPr>
        <strike/>
        <sz val="11"/>
        <color rgb="FFFF0000"/>
        <rFont val="Calibri"/>
        <family val="2"/>
        <scheme val="minor"/>
      </rPr>
      <t xml:space="preserve">lji ɗiye </t>
    </r>
    <r>
      <rPr>
        <sz val="11"/>
        <color rgb="FF008000"/>
        <rFont val="Calibri"/>
        <family val="2"/>
        <scheme val="minor"/>
      </rPr>
      <t>a</t>
    </r>
    <r>
      <rPr>
        <strike/>
        <sz val="11"/>
        <color rgb="FFFF0000"/>
        <rFont val="Calibri"/>
        <family val="2"/>
        <scheme val="minor"/>
      </rPr>
      <t xml:space="preserve"> ŋuuji</t>
    </r>
    <r>
      <rPr>
        <sz val="11"/>
        <color rgb="FF008000"/>
        <rFont val="Calibri"/>
        <family val="2"/>
        <scheme val="minor"/>
      </rPr>
      <t xml:space="preserve"> *ɗukume seln̰o</t>
    </r>
    <r>
      <rPr>
        <i/>
        <sz val="11"/>
        <color rgb="FF0000FF"/>
        <rFont val="Calibri"/>
        <family val="2"/>
        <scheme val="minor"/>
      </rPr>
      <t xml:space="preserve"> ɗo uŋji ka Buŋdi</t>
    </r>
    <r>
      <rPr>
        <sz val="11"/>
        <color rgb="FF008000"/>
        <rFont val="Calibri"/>
        <family val="2"/>
        <scheme val="minor"/>
      </rPr>
      <t>.</t>
    </r>
  </si>
  <si>
    <r>
      <rPr>
        <i/>
        <sz val="11"/>
        <color rgb="FF0000FF"/>
        <rFont val="Calibri"/>
        <family val="2"/>
        <scheme val="minor"/>
      </rPr>
      <t xml:space="preserve">Kar gay, gee daarin̰ astu iŋ gee kuuk raada a ŋuu bugume. </t>
    </r>
    <r>
      <rPr>
        <sz val="11"/>
        <color rgb="FF008000"/>
        <rFont val="Calibri"/>
        <family val="2"/>
        <scheme val="minor"/>
      </rPr>
      <t>Gee</t>
    </r>
    <r>
      <rPr>
        <b/>
        <sz val="11"/>
        <color rgb="FF800080"/>
        <rFont val="Calibri"/>
        <family val="2"/>
        <scheme val="minor"/>
      </rPr>
      <t>-ak asinti a ŋuun̰ ƴiriy rakki taat ni gintu ɗo uŋji ka Iisa Masi. Ŋu rakaani ɗiye a ni ginno horrina taat ni gintu ɗo uŋji ka Buŋ</t>
    </r>
    <r>
      <rPr>
        <sz val="11"/>
        <color rgb="FF008000"/>
        <rFont val="Calibri"/>
        <family val="2"/>
        <scheme val="minor"/>
      </rPr>
      <t>d</t>
    </r>
    <r>
      <rPr>
        <b/>
        <sz val="11"/>
        <color rgb="FF800080"/>
        <rFont val="Calibri"/>
        <family val="2"/>
        <scheme val="minor"/>
      </rPr>
      <t>i. Ɗo bi ŋaar-ak ko</t>
    </r>
    <r>
      <rPr>
        <sz val="11"/>
        <color rgb="FF008000"/>
        <rFont val="Calibri"/>
        <family val="2"/>
        <scheme val="minor"/>
      </rPr>
      <t xml:space="preserve">, ŋu </t>
    </r>
    <r>
      <rPr>
        <b/>
        <sz val="11"/>
        <color rgb="FF800080"/>
        <rFont val="Calibri"/>
        <family val="2"/>
        <scheme val="minor"/>
      </rPr>
      <t>rakaani giniŋko</t>
    </r>
    <r>
      <rPr>
        <sz val="11"/>
        <color rgb="FF008000"/>
        <rFont val="Calibri"/>
        <family val="2"/>
        <scheme val="minor"/>
      </rPr>
      <t xml:space="preserve"> ɓerrin</t>
    </r>
    <r>
      <rPr>
        <b/>
        <sz val="11"/>
        <color rgb="FF800080"/>
        <rFont val="Calibri"/>
        <family val="2"/>
        <scheme val="minor"/>
      </rPr>
      <t>a.</t>
    </r>
  </si>
  <si>
    <r>
      <rPr>
        <b/>
        <sz val="11"/>
        <color rgb="FF800080"/>
        <rFont val="Calibri"/>
        <family val="2"/>
        <scheme val="minor"/>
      </rPr>
      <t>Ɗo b</t>
    </r>
    <r>
      <rPr>
        <sz val="11"/>
        <color rgb="FF008000"/>
        <rFont val="Calibri"/>
        <family val="2"/>
        <scheme val="minor"/>
      </rPr>
      <t>i</t>
    </r>
    <r>
      <rPr>
        <i/>
        <sz val="11"/>
        <color rgb="FF0000FF"/>
        <rFont val="Calibri"/>
        <family val="2"/>
        <scheme val="minor"/>
      </rPr>
      <t xml:space="preserve"> ŋaar-ak ko, </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balco </t>
    </r>
    <r>
      <rPr>
        <strike/>
        <sz val="11"/>
        <color rgb="FFFF0000"/>
        <rFont val="Calibri"/>
        <family val="2"/>
        <scheme val="minor"/>
      </rPr>
      <t>be</t>
    </r>
    <r>
      <rPr>
        <sz val="11"/>
        <color rgb="FF008000"/>
        <rFont val="Calibri"/>
        <family val="2"/>
        <scheme val="minor"/>
      </rPr>
      <t>r</t>
    </r>
    <r>
      <rPr>
        <b/>
        <sz val="11"/>
        <color rgb="FF800080"/>
        <rFont val="Calibri"/>
        <family val="2"/>
        <scheme val="minor"/>
      </rPr>
      <t>as</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tak-tak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darrite, asaan n</t>
    </r>
    <r>
      <rPr>
        <sz val="11"/>
        <color rgb="FF008000"/>
        <rFont val="Calibri"/>
        <family val="2"/>
        <scheme val="minor"/>
      </rPr>
      <t xml:space="preserve">i raka </t>
    </r>
    <r>
      <rPr>
        <strike/>
        <sz val="11"/>
        <color rgb="FFFF0000"/>
        <rFont val="Calibri"/>
        <family val="2"/>
        <scheme val="minor"/>
      </rPr>
      <t>k</t>
    </r>
    <r>
      <rPr>
        <sz val="11"/>
        <color rgb="FF008000"/>
        <rFont val="Calibri"/>
        <family val="2"/>
        <scheme val="minor"/>
      </rPr>
      <t>a</t>
    </r>
    <r>
      <rPr>
        <b/>
        <sz val="11"/>
        <color rgb="FF800080"/>
        <rFont val="Calibri"/>
        <family val="2"/>
        <scheme val="minor"/>
      </rPr>
      <t xml:space="preserve"> seen 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Kabarre ta Gala yaa goye </t>
    </r>
    <r>
      <rPr>
        <b/>
        <sz val="11"/>
        <color rgb="FF800080"/>
        <rFont val="Calibri"/>
        <family val="2"/>
        <scheme val="minor"/>
      </rPr>
      <t>do</t>
    </r>
    <r>
      <rPr>
        <sz val="11"/>
        <color rgb="FF008000"/>
        <rFont val="Calibri"/>
        <family val="2"/>
        <scheme val="minor"/>
      </rPr>
      <t xml:space="preserve">o </t>
    </r>
    <r>
      <rPr>
        <strike/>
        <sz val="11"/>
        <color rgb="FFFF0000"/>
        <rFont val="Calibri"/>
        <family val="2"/>
        <scheme val="minor"/>
      </rPr>
      <t>wert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kuŋ</t>
    </r>
    <r>
      <rPr>
        <b/>
        <sz val="11"/>
        <color rgb="FF800080"/>
        <rFont val="Calibri"/>
        <family val="2"/>
        <scheme val="minor"/>
      </rPr>
      <t>k</t>
    </r>
    <r>
      <rPr>
        <sz val="11"/>
        <color rgb="FF008000"/>
        <rFont val="Calibri"/>
        <family val="2"/>
        <scheme val="minor"/>
      </rPr>
      <t>o</t>
    </r>
    <r>
      <rPr>
        <strike/>
        <sz val="11"/>
        <color rgb="FFFF0000"/>
        <rFont val="Calibri"/>
        <family val="2"/>
        <scheme val="minor"/>
      </rPr>
      <t>rinti</t>
    </r>
    <r>
      <rPr>
        <sz val="11"/>
        <color rgb="FF008000"/>
        <rFont val="Calibri"/>
        <family val="2"/>
        <scheme val="minor"/>
      </rPr>
      <t>.</t>
    </r>
  </si>
  <si>
    <r>
      <rPr>
        <b/>
        <sz val="11"/>
        <color rgb="FF800080"/>
        <rFont val="Calibri"/>
        <family val="2"/>
        <scheme val="minor"/>
      </rPr>
      <t>Min ɗo gee kuuk siŋco alaw-ak, nunu gay pakginu. Ka seener, ŋuur kuuk siŋco alaw-ak, nun pakginuɗo</t>
    </r>
    <r>
      <rPr>
        <sz val="11"/>
        <color rgb="FF008000"/>
        <rFont val="Calibri"/>
        <family val="2"/>
        <scheme val="minor"/>
      </rPr>
      <t xml:space="preserve"> ta</t>
    </r>
    <r>
      <rPr>
        <b/>
        <sz val="11"/>
        <color rgb="FF800080"/>
        <rFont val="Calibri"/>
        <family val="2"/>
        <scheme val="minor"/>
      </rPr>
      <t>k-tak. Ŋaar-ak, ŋaar isgigɗo ar Buŋ ka gemor, asaan nu iban ka</t>
    </r>
    <r>
      <rPr>
        <sz val="11"/>
        <color rgb="FF008000"/>
        <rFont val="Calibri"/>
        <family val="2"/>
        <scheme val="minor"/>
      </rPr>
      <t>da</t>
    </r>
    <r>
      <rPr>
        <b/>
        <sz val="11"/>
        <color rgb="FF800080"/>
        <rFont val="Calibri"/>
        <family val="2"/>
        <scheme val="minor"/>
      </rPr>
      <t>r ŋuur kuuk siŋco ala</t>
    </r>
    <r>
      <rPr>
        <sz val="11"/>
        <color rgb="FF008000"/>
        <rFont val="Calibri"/>
        <family val="2"/>
        <scheme val="minor"/>
      </rPr>
      <t>w</t>
    </r>
    <r>
      <rPr>
        <b/>
        <sz val="11"/>
        <color rgb="FF800080"/>
        <rFont val="Calibri"/>
        <family val="2"/>
        <scheme val="minor"/>
      </rPr>
      <t>-ak bal nec</t>
    </r>
    <r>
      <rPr>
        <sz val="11"/>
        <color rgb="FF008000"/>
        <rFont val="Calibri"/>
        <family val="2"/>
        <scheme val="minor"/>
      </rPr>
      <t>e mi</t>
    </r>
    <r>
      <rPr>
        <b/>
        <sz val="11"/>
        <color rgb="FF800080"/>
        <rFont val="Calibri"/>
        <family val="2"/>
        <scheme val="minor"/>
      </rPr>
      <t>sa</t>
    </r>
    <r>
      <rPr>
        <sz val="11"/>
        <color rgb="FF008000"/>
        <rFont val="Calibri"/>
        <family val="2"/>
        <scheme val="minor"/>
      </rPr>
      <t>.</t>
    </r>
    <r>
      <rPr>
        <strike/>
        <sz val="11"/>
        <color rgb="FFFF0000"/>
        <rFont val="Calibri"/>
        <family val="2"/>
        <scheme val="minor"/>
      </rPr>
      <t xml:space="preserve"> Min nu gaariicot Kabarre ta Gala ɗo agindaw-ak, ŋu baltit gaaye maanna.</t>
    </r>
  </si>
  <si>
    <r>
      <rPr>
        <sz val="11"/>
        <color rgb="FF008000"/>
        <rFont val="Calibri"/>
        <family val="2"/>
        <scheme val="minor"/>
      </rPr>
      <t xml:space="preserve">Kar gay, </t>
    </r>
    <r>
      <rPr>
        <i/>
        <sz val="11"/>
        <color rgb="FF0000FF"/>
        <rFont val="Calibri"/>
        <family val="2"/>
        <scheme val="minor"/>
      </rPr>
      <t>maaniico kaawco balji gedire. Ŋu taltu kadar nu aamin ka Kabarre ta Gala ta kaawa ɗo bi ka gee kuuk Yuudinnaɗo, ar kaak Piyer aamintu i</t>
    </r>
    <r>
      <rPr>
        <sz val="11"/>
        <color rgb="FF008000"/>
        <rFont val="Calibri"/>
        <family val="2"/>
        <scheme val="minor"/>
      </rPr>
      <t>ŋ</t>
    </r>
    <r>
      <rPr>
        <strike/>
        <sz val="11"/>
        <color rgb="FFFF0000"/>
        <rFont val="Calibri"/>
        <family val="2"/>
        <scheme val="minor"/>
      </rPr>
      <t>u ibin kadar Buŋ kat berduut</t>
    </r>
    <r>
      <rPr>
        <sz val="11"/>
        <color rgb="FF008000"/>
        <rFont val="Calibri"/>
        <family val="2"/>
        <scheme val="minor"/>
      </rPr>
      <t xml:space="preserve"> Kabarre ta Gala</t>
    </r>
    <r>
      <rPr>
        <b/>
        <sz val="11"/>
        <color rgb="FF800080"/>
        <rFont val="Calibri"/>
        <family val="2"/>
        <scheme val="minor"/>
      </rPr>
      <t xml:space="preserve"> ta kaawa ɗo bi ka gee kuuk Yuudinnaɗo</t>
    </r>
    <r>
      <rPr>
        <sz val="11"/>
        <color rgb="FF008000"/>
        <rFont val="Calibri"/>
        <family val="2"/>
        <scheme val="minor"/>
      </rPr>
      <t>.</t>
    </r>
    <r>
      <rPr>
        <strike/>
        <sz val="11"/>
        <color rgb="FFFF0000"/>
        <rFont val="Calibri"/>
        <family val="2"/>
        <scheme val="minor"/>
      </rPr>
      <t xml:space="preserve"> Lotu-ak, Buŋ ɗiydu a naa gaarin ɗo gee kuuk Yuudinnaɗo. Ɗo Piyer gay, ŋa ɗiyji a ŋaa gaarin ɗo Yuudinnar.</t>
    </r>
  </si>
  <si>
    <r>
      <rPr>
        <b/>
        <sz val="11"/>
        <color rgb="FF800080"/>
        <rFont val="Calibri"/>
        <family val="2"/>
        <scheme val="minor"/>
      </rPr>
      <t>a</t>
    </r>
    <r>
      <rPr>
        <sz val="11"/>
        <color rgb="FF008000"/>
        <rFont val="Calibri"/>
        <family val="2"/>
        <scheme val="minor"/>
      </rPr>
      <t xml:space="preserve">saan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k</t>
    </r>
    <r>
      <rPr>
        <i/>
        <sz val="11"/>
        <color rgb="FF0000FF"/>
        <rFont val="Calibri"/>
        <family val="2"/>
        <scheme val="minor"/>
      </rPr>
      <t>aak berdu b</t>
    </r>
    <r>
      <rPr>
        <sz val="11"/>
        <color rgb="FF008000"/>
        <rFont val="Calibri"/>
        <family val="2"/>
        <scheme val="minor"/>
      </rPr>
      <t>o</t>
    </r>
    <r>
      <rPr>
        <i/>
        <sz val="11"/>
        <color rgb="FF0000FF"/>
        <rFont val="Calibri"/>
        <family val="2"/>
        <scheme val="minor"/>
      </rPr>
      <t>tol</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Piyer</t>
    </r>
    <r>
      <rPr>
        <i/>
        <sz val="11"/>
        <color rgb="FF0000FF"/>
        <rFont val="Calibri"/>
        <family val="2"/>
        <scheme val="minor"/>
      </rPr>
      <t xml:space="preserve"> a naa gine</t>
    </r>
    <r>
      <rPr>
        <sz val="11"/>
        <color rgb="FF008000"/>
        <rFont val="Calibri"/>
        <family val="2"/>
        <scheme val="minor"/>
      </rPr>
      <t xml:space="preserve"> *paliine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n̰aamiig ɗo Yuudinnar. Nun sa, ŋa ŋaar di oki darjiyintu paliine. Ŋa n̰aamintu ɗo</t>
    </r>
    <r>
      <rPr>
        <sz val="11"/>
        <color rgb="FF008000"/>
        <rFont val="Calibri"/>
        <family val="2"/>
        <scheme val="minor"/>
      </rPr>
      <t xml:space="preserve"> gee kuuk Yuudinnaɗo.</t>
    </r>
    <r>
      <rPr>
        <i/>
        <sz val="11"/>
        <color rgb="FF0000FF"/>
        <rFont val="Calibri"/>
        <family val="2"/>
        <scheme val="minor"/>
      </rPr>
      <t xml:space="preserve"> Ŋaar oki berdu botol taat naa gine paliinna ɗo uŋco ka gee kuuk Yuudinnaɗo.</t>
    </r>
  </si>
  <si>
    <r>
      <rPr>
        <b/>
        <sz val="11"/>
        <color rgb="FF800080"/>
        <rFont val="Calibri"/>
        <family val="2"/>
        <scheme val="minor"/>
      </rPr>
      <t xml:space="preserve">Min ŋuur kuuk siŋco alaw, ŋuur kun̰ Zaak, Sepa, ho iŋ Yaaya, ŋuur kuuk </t>
    </r>
    <r>
      <rPr>
        <sz val="11"/>
        <color rgb="FF008000"/>
        <rFont val="Calibri"/>
        <family val="2"/>
        <scheme val="minor"/>
      </rPr>
      <t>gin</t>
    </r>
    <r>
      <rPr>
        <b/>
        <sz val="11"/>
        <color rgb="FF800080"/>
        <rFont val="Calibri"/>
        <family val="2"/>
        <scheme val="minor"/>
      </rPr>
      <t>a riy taat Buŋ beriidu barkin ɗo pisindu. Hiyya, ŋu berduut pisin̰</t>
    </r>
    <r>
      <rPr>
        <sz val="11"/>
        <color rgb="FF008000"/>
        <rFont val="Calibri"/>
        <family val="2"/>
        <scheme val="minor"/>
      </rPr>
      <t>co a</t>
    </r>
    <r>
      <rPr>
        <i/>
        <sz val="11"/>
        <color rgb="FF0000FF"/>
        <rFont val="Calibri"/>
        <family val="2"/>
        <scheme val="minor"/>
      </rPr>
      <t>r siŋta ku meeda, nun iŋ Barnabaas, ni berduut riy ta meeda ar siŋta kuuk Yuudinnaɗo ho ŋuur gay, siŋco se</t>
    </r>
    <r>
      <rPr>
        <sz val="11"/>
        <color rgb="FF008000"/>
        <rFont val="Calibri"/>
        <family val="2"/>
        <scheme val="minor"/>
      </rPr>
      <t>l</t>
    </r>
    <r>
      <rPr>
        <strike/>
        <sz val="11"/>
        <color rgb="FFFF0000"/>
        <rFont val="Calibri"/>
        <family val="2"/>
        <scheme val="minor"/>
      </rPr>
      <t>aw: ku</t>
    </r>
    <r>
      <rPr>
        <sz val="11"/>
        <color rgb="FF008000"/>
        <rFont val="Calibri"/>
        <family val="2"/>
        <scheme val="minor"/>
      </rPr>
      <t>n̰</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Ŋu ibina kadar Buŋ kat berduut riyoy ɗo pisindu. Hiyya, ŋu ooyinti iŋ pise seertini iŋ Barnabaas. Ɗo wer-ak, ni deetu kaawni a nunu iŋ Barnabaas yaa ɓaawe gaare Kabarre ta Gala ɗo gee kuuk Yuudinnaɗo. Ŋuur gay yaa ɓaa ɗo Yuudinnar.</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</si>
  <si>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kaawinti </t>
    </r>
    <r>
      <rPr>
        <strike/>
        <sz val="11"/>
        <color rgb="FFFF0000"/>
        <rFont val="Calibri"/>
        <family val="2"/>
        <scheme val="minor"/>
      </rPr>
      <t>k</t>
    </r>
    <r>
      <rPr>
        <sz val="11"/>
        <color rgb="FF008000"/>
        <rFont val="Calibri"/>
        <family val="2"/>
        <scheme val="minor"/>
      </rPr>
      <t>a</t>
    </r>
    <r>
      <rPr>
        <strike/>
        <sz val="11"/>
        <color rgb="FFFF0000"/>
        <rFont val="Calibri"/>
        <family val="2"/>
        <scheme val="minor"/>
      </rPr>
      <t>aw</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m</t>
    </r>
    <r>
      <rPr>
        <b/>
        <sz val="11"/>
        <color rgb="FF800080"/>
        <rFont val="Calibri"/>
        <family val="2"/>
        <scheme val="minor"/>
      </rPr>
      <t>oy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pokirna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Ansi-ak,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strike/>
        <sz val="11"/>
        <color rgb="FFFF0000"/>
        <rFont val="Calibri"/>
        <family val="2"/>
        <scheme val="minor"/>
      </rPr>
      <t>n sa obit</t>
    </r>
    <r>
      <rPr>
        <sz val="11"/>
        <color rgb="FF008000"/>
        <rFont val="Calibri"/>
        <family val="2"/>
        <scheme val="minor"/>
      </rPr>
      <t xml:space="preserve"> kaaw</t>
    </r>
    <r>
      <rPr>
        <i/>
        <sz val="11"/>
        <color rgb="FF0000FF"/>
        <rFont val="Calibri"/>
        <family val="2"/>
        <scheme val="minor"/>
      </rPr>
      <t>ji pey a gii gine riy taar</t>
    </r>
    <r>
      <rPr>
        <sz val="11"/>
        <color rgb="FF008000"/>
        <rFont val="Calibri"/>
        <family val="2"/>
        <scheme val="minor"/>
      </rPr>
      <t>-a</t>
    </r>
    <r>
      <rPr>
        <i/>
        <sz val="11"/>
        <color rgb="FF0000FF"/>
        <rFont val="Calibri"/>
        <family val="2"/>
        <scheme val="minor"/>
      </rPr>
      <t>n</t>
    </r>
    <r>
      <rPr>
        <sz val="11"/>
        <color rgb="FF008000"/>
        <rFont val="Calibri"/>
        <family val="2"/>
        <scheme val="minor"/>
      </rPr>
      <t>t</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</si>
  <si>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Kar wikt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Piyer </t>
    </r>
    <r>
      <rPr>
        <b/>
        <sz val="11"/>
        <color rgb="FF800080"/>
        <rFont val="Calibri"/>
        <family val="2"/>
        <scheme val="minor"/>
      </rPr>
      <t>ot</t>
    </r>
    <r>
      <rPr>
        <sz val="11"/>
        <color rgb="FF008000"/>
        <rFont val="Calibri"/>
        <family val="2"/>
        <scheme val="minor"/>
      </rPr>
      <t>tu</t>
    </r>
    <r>
      <rPr>
        <strike/>
        <sz val="11"/>
        <color rgb="FFFF0000"/>
        <rFont val="Calibri"/>
        <family val="2"/>
        <scheme val="minor"/>
      </rPr>
      <t xml:space="preserve"> ɗo geeger ka</t>
    </r>
    <r>
      <rPr>
        <sz val="11"/>
        <color rgb="FF008000"/>
        <rFont val="Calibri"/>
        <family val="2"/>
        <scheme val="minor"/>
      </rPr>
      <t xml:space="preserve"> Antiyoos</t>
    </r>
    <r>
      <rPr>
        <strike/>
        <sz val="11"/>
        <color rgb="FFFF0000"/>
        <rFont val="Calibri"/>
        <family val="2"/>
        <scheme val="minor"/>
      </rPr>
      <t>. Wiktin taar-at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t>
    </r>
    <r>
      <rPr>
        <b/>
        <sz val="11"/>
        <color rgb="FF800080"/>
        <rFont val="Calibri"/>
        <family val="2"/>
        <scheme val="minor"/>
      </rPr>
      <t>ƴ</t>
    </r>
    <r>
      <rPr>
        <sz val="11"/>
        <color rgb="FF008000"/>
        <rFont val="Calibri"/>
        <family val="2"/>
        <scheme val="minor"/>
      </rPr>
      <t xml:space="preserve">iiji </t>
    </r>
    <r>
      <rPr>
        <i/>
        <sz val="11"/>
        <color rgb="FF0000FF"/>
        <rFont val="Calibri"/>
        <family val="2"/>
        <scheme val="minor"/>
      </rPr>
      <t xml:space="preserve">waraŋ </t>
    </r>
    <r>
      <rPr>
        <sz val="11"/>
        <color rgb="FF008000"/>
        <rFont val="Calibri"/>
        <family val="2"/>
        <scheme val="minor"/>
      </rPr>
      <t>ɗo</t>
    </r>
    <r>
      <rPr>
        <strike/>
        <sz val="11"/>
        <color rgb="FFFF0000"/>
        <rFont val="Calibri"/>
        <family val="2"/>
        <scheme val="minor"/>
      </rPr>
      <t xml:space="preserve"> uŋco ka</t>
    </r>
    <r>
      <rPr>
        <sz val="11"/>
        <color rgb="FF008000"/>
        <rFont val="Calibri"/>
        <family val="2"/>
        <scheme val="minor"/>
      </rPr>
      <t xml:space="preserve"> geemir</t>
    </r>
    <r>
      <rPr>
        <strike/>
        <sz val="11"/>
        <color rgb="FFFF0000"/>
        <rFont val="Calibri"/>
        <family val="2"/>
        <scheme val="minor"/>
      </rPr>
      <t>,</t>
    </r>
    <r>
      <rPr>
        <sz val="11"/>
        <color rgb="FF008000"/>
        <rFont val="Calibri"/>
        <family val="2"/>
        <scheme val="minor"/>
      </rPr>
      <t xml:space="preserve"> asaan </t>
    </r>
    <r>
      <rPr>
        <i/>
        <sz val="11"/>
        <color rgb="FF0000FF"/>
        <rFont val="Calibri"/>
        <family val="2"/>
        <scheme val="minor"/>
      </rPr>
      <t xml:space="preserve">gee okin̰co ibingig a </t>
    </r>
    <r>
      <rPr>
        <sz val="11"/>
        <color rgb="FF008000"/>
        <rFont val="Calibri"/>
        <family val="2"/>
        <scheme val="minor"/>
      </rPr>
      <t xml:space="preserve">ŋa </t>
    </r>
    <r>
      <rPr>
        <strike/>
        <sz val="11"/>
        <color rgb="FFFF0000"/>
        <rFont val="Calibri"/>
        <family val="2"/>
        <scheme val="minor"/>
      </rPr>
      <t>ni</t>
    </r>
    <r>
      <rPr>
        <sz val="11"/>
        <color rgb="FF008000"/>
        <rFont val="Calibri"/>
        <family val="2"/>
        <scheme val="minor"/>
      </rPr>
      <t>ge</t>
    </r>
    <r>
      <rPr>
        <i/>
        <sz val="11"/>
        <color rgb="FF0000FF"/>
        <rFont val="Calibri"/>
        <family val="2"/>
        <scheme val="minor"/>
      </rPr>
      <t>m sellen̰ ɗo uŋji ka Buŋdi</t>
    </r>
    <r>
      <rPr>
        <sz val="11"/>
        <color rgb="FF008000"/>
        <rFont val="Calibri"/>
        <family val="2"/>
        <scheme val="minor"/>
      </rPr>
      <t>.</t>
    </r>
  </si>
  <si>
    <r>
      <rPr>
        <i/>
        <sz val="11"/>
        <color rgb="FF0000FF"/>
        <rFont val="Calibri"/>
        <family val="2"/>
        <scheme val="minor"/>
      </rPr>
      <t xml:space="preserve">Asaan min Yakuub kat gin gem rakki minninco ɓaawtu Antiyoos, ŋa ɓaawtu sawa iŋ gee kuuk Yuudinnaɗo ŋuur kuuk Yuudinnaɗo. </t>
    </r>
    <r>
      <rPr>
        <sz val="11"/>
        <color rgb="FF008000"/>
        <rFont val="Calibri"/>
        <family val="2"/>
        <scheme val="minor"/>
      </rPr>
      <t xml:space="preserve">Min </t>
    </r>
    <r>
      <rPr>
        <b/>
        <sz val="11"/>
        <color rgb="FF800080"/>
        <rFont val="Calibri"/>
        <family val="2"/>
        <scheme val="minor"/>
      </rPr>
      <t>ŋu ottu, ŋa rasiig ɗeŋginco, kar ŋa kaawtu pa-ak a ŋaa goye keɗer, asaan ŋa gina ko</t>
    </r>
    <r>
      <rPr>
        <sz val="11"/>
        <color rgb="FF008000"/>
        <rFont val="Calibri"/>
        <family val="2"/>
        <scheme val="minor"/>
      </rPr>
      <t>l</t>
    </r>
    <r>
      <rPr>
        <b/>
        <sz val="11"/>
        <color rgb="FF800080"/>
        <rFont val="Calibri"/>
        <family val="2"/>
        <scheme val="minor"/>
      </rPr>
      <t>aw ɗo ŋuur kuuk Yuudinnaɗo</t>
    </r>
    <r>
      <rPr>
        <sz val="11"/>
        <color rgb="FF008000"/>
        <rFont val="Calibri"/>
        <family val="2"/>
        <scheme val="minor"/>
      </rPr>
      <t xml:space="preserve"> kuuk Yuudinnaɗo.</t>
    </r>
    <r>
      <rPr>
        <strike/>
        <sz val="11"/>
        <color rgb="FFFF0000"/>
        <rFont val="Calibri"/>
        <family val="2"/>
        <scheme val="minor"/>
      </rPr>
      <t xml:space="preserve"> Kar Zaak n̰aamtu gee. Wiktin taat ŋu ottu, Piyer etirtu. Ŋa bal tee pey iŋ gee ku Yuudinnaɗo. Ŋa gina kolaw ɗo geemir, ŋuur kuuk raka gee okin̰co yaa *ɗukume seln̰o.</t>
    </r>
  </si>
  <si>
    <r>
      <rPr>
        <strike/>
        <sz val="11"/>
        <color rgb="FFFF0000"/>
        <rFont val="Calibri"/>
        <family val="2"/>
        <scheme val="minor"/>
      </rPr>
      <t xml:space="preserve">Siŋtay </t>
    </r>
    <r>
      <rPr>
        <sz val="11"/>
        <color rgb="FF008000"/>
        <rFont val="Calibri"/>
        <family val="2"/>
        <scheme val="minor"/>
      </rPr>
      <t xml:space="preserve">Yuudinna </t>
    </r>
    <r>
      <rPr>
        <b/>
        <sz val="11"/>
        <color rgb="FF800080"/>
        <rFont val="Calibri"/>
        <family val="2"/>
        <scheme val="minor"/>
      </rPr>
      <t>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kuuk goy ɗo wer-ak ooyit kaaw-at</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Barnabaas </t>
    </r>
    <r>
      <rPr>
        <i/>
        <sz val="11"/>
        <color rgb="FF0000FF"/>
        <rFont val="Calibri"/>
        <family val="2"/>
        <scheme val="minor"/>
      </rPr>
      <t>oki a</t>
    </r>
    <r>
      <rPr>
        <sz val="11"/>
        <color rgb="FF008000"/>
        <rFont val="Calibri"/>
        <family val="2"/>
        <scheme val="minor"/>
      </rPr>
      <t>s</t>
    </r>
    <r>
      <rPr>
        <strike/>
        <sz val="11"/>
        <color rgb="FFFF0000"/>
        <rFont val="Calibri"/>
        <family val="2"/>
        <scheme val="minor"/>
      </rPr>
      <t>a ic</t>
    </r>
    <r>
      <rPr>
        <sz val="11"/>
        <color rgb="FF008000"/>
        <rFont val="Calibri"/>
        <family val="2"/>
        <scheme val="minor"/>
      </rPr>
      <t xml:space="preserve">tu </t>
    </r>
    <r>
      <rPr>
        <b/>
        <sz val="11"/>
        <color rgb="FF800080"/>
        <rFont val="Calibri"/>
        <family val="2"/>
        <scheme val="minor"/>
      </rPr>
      <t>iŋ</t>
    </r>
    <r>
      <rPr>
        <sz val="11"/>
        <color rgb="FF008000"/>
        <rFont val="Calibri"/>
        <family val="2"/>
        <scheme val="minor"/>
      </rPr>
      <t xml:space="preserve"> ŋ</t>
    </r>
    <r>
      <rPr>
        <i/>
        <sz val="11"/>
        <color rgb="FF0000FF"/>
        <rFont val="Calibri"/>
        <family val="2"/>
        <scheme val="minor"/>
      </rPr>
      <t>uur</t>
    </r>
    <r>
      <rPr>
        <sz val="11"/>
        <color rgb="FF008000"/>
        <rFont val="Calibri"/>
        <family val="2"/>
        <scheme val="minor"/>
      </rPr>
      <t>a</t>
    </r>
    <r>
      <rPr>
        <strike/>
        <sz val="11"/>
        <color rgb="FFFF0000"/>
        <rFont val="Calibri"/>
        <family val="2"/>
        <scheme val="minor"/>
      </rPr>
      <t xml:space="preserve"> aaɗiigu</t>
    </r>
    <r>
      <rPr>
        <sz val="11"/>
        <color rgb="FF008000"/>
        <rFont val="Calibri"/>
        <family val="2"/>
        <scheme val="minor"/>
      </rPr>
      <t>.</t>
    </r>
  </si>
  <si>
    <r>
      <rPr>
        <b/>
        <sz val="11"/>
        <color rgb="FF800080"/>
        <rFont val="Calibri"/>
        <family val="2"/>
        <scheme val="minor"/>
      </rPr>
      <t>Kar min gee kuuk cokiyaaga-ak</t>
    </r>
    <r>
      <rPr>
        <sz val="11"/>
        <color rgb="FF008000"/>
        <rFont val="Calibri"/>
        <family val="2"/>
        <scheme val="minor"/>
      </rPr>
      <t xml:space="preserve"> taltu kadar </t>
    </r>
    <r>
      <rPr>
        <b/>
        <sz val="11"/>
        <color rgb="FF800080"/>
        <rFont val="Calibri"/>
        <family val="2"/>
        <scheme val="minor"/>
      </rPr>
      <t>kaawco ta Ka</t>
    </r>
    <r>
      <rPr>
        <sz val="11"/>
        <color rgb="FF008000"/>
        <rFont val="Calibri"/>
        <family val="2"/>
        <scheme val="minor"/>
      </rPr>
      <t>ba</t>
    </r>
    <r>
      <rPr>
        <i/>
        <sz val="11"/>
        <color rgb="FF0000FF"/>
        <rFont val="Calibri"/>
        <family val="2"/>
        <scheme val="minor"/>
      </rPr>
      <t>rre ta Ga</t>
    </r>
    <r>
      <rPr>
        <sz val="11"/>
        <color rgb="FF008000"/>
        <rFont val="Calibri"/>
        <family val="2"/>
        <scheme val="minor"/>
      </rPr>
      <t>l</t>
    </r>
    <r>
      <rPr>
        <b/>
        <sz val="11"/>
        <color rgb="FF800080"/>
        <rFont val="Calibri"/>
        <family val="2"/>
        <scheme val="minor"/>
      </rPr>
      <t>a galcoɗo samaane, ŋu kaawii</t>
    </r>
    <r>
      <rPr>
        <sz val="11"/>
        <color rgb="FF008000"/>
        <rFont val="Calibri"/>
        <family val="2"/>
        <scheme val="minor"/>
      </rPr>
      <t>j</t>
    </r>
    <r>
      <rPr>
        <b/>
        <sz val="11"/>
        <color rgb="FF800080"/>
        <rFont val="Calibri"/>
        <family val="2"/>
        <scheme val="minor"/>
      </rPr>
      <t>i ɗo Sezare ɗo uŋco ka gee okin̰co aman: " Ya kiŋ kat *Yuudin̰ce, kiŋ kat Yuudin̰ce ɗo gee kuuk Yuudinnaɗo, kar kiŋ gay Yuudinnaɗo kat ibanno kaaw ta Yuudinnar. Ampa-ak, maa di ki i</t>
    </r>
    <r>
      <rPr>
        <sz val="11"/>
        <color rgb="FF008000"/>
        <rFont val="Calibri"/>
        <family val="2"/>
        <scheme val="minor"/>
      </rPr>
      <t>s</t>
    </r>
    <r>
      <rPr>
        <b/>
        <sz val="11"/>
        <color rgb="FF800080"/>
        <rFont val="Calibri"/>
        <family val="2"/>
        <scheme val="minor"/>
      </rPr>
      <t>iniig kaawco ɗo gee kuuk Yuudinnaɗo a ŋuu aawe Yuudinna?</t>
    </r>
    <r>
      <rPr>
        <sz val="11"/>
        <color rgb="FF008000"/>
        <rFont val="Calibri"/>
        <family val="2"/>
        <scheme val="minor"/>
      </rPr>
      <t xml:space="preserve"> "</t>
    </r>
    <r>
      <rPr>
        <strike/>
        <sz val="11"/>
        <color rgb="FFFF0000"/>
        <rFont val="Calibri"/>
        <family val="2"/>
        <scheme val="minor"/>
      </rPr>
      <t xml:space="preserve"> Kiŋ Yuudin̰ce, kar goyin̰jiŋ gay ar ka gee kuuk Yuudinnaɗo. Ki bal aaɗe gaanuun ka Yuudinnar. Di maman ki rakiy gee kuuk Yuudinnaɗo yaa ice goye ka Yuudinnar? "</t>
    </r>
  </si>
  <si>
    <r>
      <rPr>
        <b/>
        <sz val="11"/>
        <color rgb="FF800080"/>
        <rFont val="Calibri"/>
        <family val="2"/>
        <scheme val="minor"/>
      </rPr>
      <t>Kuŋko-aŋ ko m</t>
    </r>
    <r>
      <rPr>
        <sz val="11"/>
        <color rgb="FF008000"/>
        <rFont val="Calibri"/>
        <family val="2"/>
        <scheme val="minor"/>
      </rPr>
      <t>in</t>
    </r>
    <r>
      <rPr>
        <strike/>
        <sz val="11"/>
        <color rgb="FFFF0000"/>
        <rFont val="Calibri"/>
        <family val="2"/>
        <scheme val="minor"/>
      </rPr>
      <t>i, ŋu weenti</t>
    </r>
    <r>
      <rPr>
        <sz val="11"/>
        <color rgb="FF008000"/>
        <rFont val="Calibri"/>
        <family val="2"/>
        <scheme val="minor"/>
      </rPr>
      <t xml:space="preserve"> *Yuudinna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ya kuŋ kat aaɗaagɗo zunuub</t>
    </r>
    <r>
      <rPr>
        <sz val="11"/>
        <color rgb="FF008000"/>
        <rFont val="Calibri"/>
        <family val="2"/>
        <scheme val="minor"/>
      </rPr>
      <t>in</t>
    </r>
    <r>
      <rPr>
        <b/>
        <sz val="11"/>
        <color rgb="FF800080"/>
        <rFont val="Calibri"/>
        <family val="2"/>
        <scheme val="minor"/>
      </rPr>
      <t>n</t>
    </r>
    <r>
      <rPr>
        <sz val="11"/>
        <color rgb="FF008000"/>
        <rFont val="Calibri"/>
        <family val="2"/>
        <scheme val="minor"/>
      </rPr>
      <t>a</t>
    </r>
    <r>
      <rPr>
        <strike/>
        <sz val="11"/>
        <color rgb="FFFF0000"/>
        <rFont val="Calibri"/>
        <family val="2"/>
        <scheme val="minor"/>
      </rPr>
      <t>ttanno iŋ gee</t>
    </r>
    <r>
      <rPr>
        <sz val="11"/>
        <color rgb="FF008000"/>
        <rFont val="Calibri"/>
        <family val="2"/>
        <scheme val="minor"/>
      </rPr>
      <t xml:space="preserve"> kuuk </t>
    </r>
    <r>
      <rPr>
        <i/>
        <sz val="11"/>
        <color rgb="FF0000FF"/>
        <rFont val="Calibri"/>
        <family val="2"/>
        <scheme val="minor"/>
      </rPr>
      <t>Yuud</t>
    </r>
    <r>
      <rPr>
        <sz val="11"/>
        <color rgb="FF008000"/>
        <rFont val="Calibri"/>
        <family val="2"/>
        <scheme val="minor"/>
      </rPr>
      <t>i</t>
    </r>
    <r>
      <rPr>
        <strike/>
        <sz val="11"/>
        <color rgb="FFFF0000"/>
        <rFont val="Calibri"/>
        <family val="2"/>
        <scheme val="minor"/>
      </rPr>
      <t>ba</t>
    </r>
    <r>
      <rPr>
        <sz val="11"/>
        <color rgb="FF008000"/>
        <rFont val="Calibri"/>
        <family val="2"/>
        <scheme val="minor"/>
      </rPr>
      <t>nn</t>
    </r>
    <r>
      <rPr>
        <i/>
        <sz val="11"/>
        <color rgb="FF0000FF"/>
        <rFont val="Calibri"/>
        <family val="2"/>
        <scheme val="minor"/>
      </rPr>
      <t>aɗ</t>
    </r>
    <r>
      <rPr>
        <sz val="11"/>
        <color rgb="FF008000"/>
        <rFont val="Calibri"/>
        <family val="2"/>
        <scheme val="minor"/>
      </rPr>
      <t>o</t>
    </r>
    <r>
      <rPr>
        <b/>
        <sz val="11"/>
        <color rgb="FF800080"/>
        <rFont val="Calibri"/>
        <family val="2"/>
        <scheme val="minor"/>
      </rPr>
      <t>,</t>
    </r>
  </si>
  <si>
    <r>
      <rPr>
        <sz val="11"/>
        <color rgb="FF008000"/>
        <rFont val="Calibri"/>
        <family val="2"/>
        <scheme val="minor"/>
      </rPr>
      <t xml:space="preserve">Kar gay, ni iban </t>
    </r>
    <r>
      <rPr>
        <b/>
        <sz val="11"/>
        <color rgb="FF800080"/>
        <rFont val="Calibri"/>
        <family val="2"/>
        <scheme val="minor"/>
      </rPr>
      <t>tam kadar ya gem gina riy taat Muusa siirtu a ŋaa gine sellen̰ ɗo uŋji ka</t>
    </r>
    <r>
      <rPr>
        <sz val="11"/>
        <color rgb="FF008000"/>
        <rFont val="Calibri"/>
        <family val="2"/>
        <scheme val="minor"/>
      </rPr>
      <t xml:space="preserve"> Buŋ</t>
    </r>
    <r>
      <rPr>
        <b/>
        <sz val="11"/>
        <color rgb="FF800080"/>
        <rFont val="Calibri"/>
        <family val="2"/>
        <scheme val="minor"/>
      </rPr>
      <t>di, illa ya ŋa aamin iŋ siŋ kuuk aamin ɗo Iisa Masi di. Nin oki, ni aamintu ɗo siŋ ku Iisa Masi. Nin bal aamine ɗo siŋ ku Iisa Masi asaan a Buŋ yaate ɗukume seriine. Kar sando, a ginno sellen̰ ɗo uŋ</t>
    </r>
    <r>
      <rPr>
        <sz val="11"/>
        <color rgb="FF008000"/>
        <rFont val="Calibri"/>
        <family val="2"/>
        <scheme val="minor"/>
      </rPr>
      <t>j</t>
    </r>
    <r>
      <rPr>
        <b/>
        <sz val="11"/>
        <color rgb="FF800080"/>
        <rFont val="Calibri"/>
        <family val="2"/>
        <scheme val="minor"/>
      </rPr>
      <t xml:space="preserve">i ka Buŋdi asaan iŋ siŋ kuuk aaɗa </t>
    </r>
    <r>
      <rPr>
        <sz val="11"/>
        <color rgb="FF008000"/>
        <rFont val="Calibri"/>
        <family val="2"/>
        <scheme val="minor"/>
      </rPr>
      <t>gaanuun ka Muusa</t>
    </r>
    <r>
      <rPr>
        <i/>
        <sz val="11"/>
        <color rgb="FF0000FF"/>
        <rFont val="Calibri"/>
        <family val="2"/>
        <scheme val="minor"/>
      </rPr>
      <t xml:space="preserve"> siirtu</t>
    </r>
    <r>
      <rPr>
        <sz val="11"/>
        <color rgb="FF008000"/>
        <rFont val="Calibri"/>
        <family val="2"/>
        <scheme val="minor"/>
      </rPr>
      <t xml:space="preserve">. </t>
    </r>
    <r>
      <rPr>
        <b/>
        <sz val="11"/>
        <color rgb="FF800080"/>
        <rFont val="Calibri"/>
        <family val="2"/>
        <scheme val="minor"/>
      </rPr>
      <t>Asaan iŋ siŋ kuuk aamin ɗo gaanuun</t>
    </r>
    <r>
      <rPr>
        <sz val="11"/>
        <color rgb="FF008000"/>
        <rFont val="Calibri"/>
        <family val="2"/>
        <scheme val="minor"/>
      </rPr>
      <t>-ak</t>
    </r>
    <r>
      <rPr>
        <i/>
        <sz val="11"/>
        <color rgb="FF0000FF"/>
        <rFont val="Calibri"/>
        <family val="2"/>
        <scheme val="minor"/>
      </rPr>
      <t xml:space="preserve"> di</t>
    </r>
    <r>
      <rPr>
        <sz val="11"/>
        <color rgb="FF008000"/>
        <rFont val="Calibri"/>
        <family val="2"/>
        <scheme val="minor"/>
      </rPr>
      <t xml:space="preserve">, </t>
    </r>
    <r>
      <rPr>
        <b/>
        <sz val="11"/>
        <color rgb="FF800080"/>
        <rFont val="Calibri"/>
        <family val="2"/>
        <scheme val="minor"/>
      </rPr>
      <t>Buŋ yaa ɗukume seriine</t>
    </r>
    <r>
      <rPr>
        <sz val="11"/>
        <color rgb="FF008000"/>
        <rFont val="Calibri"/>
        <family val="2"/>
        <scheme val="minor"/>
      </rPr>
      <t>.</t>
    </r>
    <r>
      <rPr>
        <strike/>
        <sz val="11"/>
        <color rgb="FFFF0000"/>
        <rFont val="Calibri"/>
        <family val="2"/>
        <scheme val="minor"/>
      </rPr>
      <t xml:space="preserve"> Nin Yuudinna sa aamin iŋ Iisa, Buŋ yaani ibine a ni goy iŋ botol, wal a ni aaɗa gaanuun? Ha'a, asaan ni aamin iŋ Iisa Masi. Ka seener, gem ke goyaaɗo iŋ botol ɗo uŋji ka Buŋdi, asaan ŋa aaɗa gaanuun.</t>
    </r>
  </si>
  <si>
    <r>
      <rPr>
        <b/>
        <sz val="11"/>
        <color rgb="FF800080"/>
        <rFont val="Calibri"/>
        <family val="2"/>
        <scheme val="minor"/>
      </rPr>
      <t>Y</t>
    </r>
    <r>
      <rPr>
        <sz val="11"/>
        <color rgb="FF008000"/>
        <rFont val="Calibri"/>
        <family val="2"/>
        <scheme val="minor"/>
      </rPr>
      <t>a g</t>
    </r>
    <r>
      <rPr>
        <b/>
        <sz val="11"/>
        <color rgb="FF800080"/>
        <rFont val="Calibri"/>
        <family val="2"/>
        <scheme val="minor"/>
      </rPr>
      <t>e</t>
    </r>
    <r>
      <rPr>
        <sz val="11"/>
        <color rgb="FF008000"/>
        <rFont val="Calibri"/>
        <family val="2"/>
        <scheme val="minor"/>
      </rPr>
      <t xml:space="preserve">e </t>
    </r>
    <r>
      <rPr>
        <i/>
        <sz val="11"/>
        <color rgb="FF0000FF"/>
        <rFont val="Calibri"/>
        <family val="2"/>
        <scheme val="minor"/>
      </rPr>
      <t>kuuk bar</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botol</t>
    </r>
    <r>
      <rPr>
        <i/>
        <sz val="11"/>
        <color rgb="FF0000FF"/>
        <rFont val="Calibri"/>
        <family val="2"/>
        <scheme val="minor"/>
      </rPr>
      <t xml:space="preserve"> ta ziŋkico a ŋu sellen̰</t>
    </r>
    <r>
      <rPr>
        <sz val="11"/>
        <color rgb="FF008000"/>
        <rFont val="Calibri"/>
        <family val="2"/>
        <scheme val="minor"/>
      </rPr>
      <t xml:space="preserve"> ɗo uŋji ka Buŋdi</t>
    </r>
    <r>
      <rPr>
        <strike/>
        <sz val="11"/>
        <color rgb="FFFF0000"/>
        <rFont val="Calibri"/>
        <family val="2"/>
        <scheme val="minor"/>
      </rPr>
      <t>, asaan ni diy gelbinni</t>
    </r>
    <r>
      <rPr>
        <sz val="11"/>
        <color rgb="FF008000"/>
        <rFont val="Calibri"/>
        <family val="2"/>
        <scheme val="minor"/>
      </rPr>
      <t xml:space="preserve"> ɗo</t>
    </r>
    <r>
      <rPr>
        <i/>
        <sz val="11"/>
        <color rgb="FF0000FF"/>
        <rFont val="Calibri"/>
        <family val="2"/>
        <scheme val="minor"/>
      </rPr>
      <t xml:space="preserve"> bi ka</t>
    </r>
    <r>
      <rPr>
        <sz val="11"/>
        <color rgb="FF008000"/>
        <rFont val="Calibri"/>
        <family val="2"/>
        <scheme val="minor"/>
      </rPr>
      <t xml:space="preserve"> Iisa Masi</t>
    </r>
    <r>
      <rPr>
        <strike/>
        <sz val="11"/>
        <color rgb="FFFF0000"/>
        <rFont val="Calibri"/>
        <family val="2"/>
        <scheme val="minor"/>
      </rPr>
      <t>. Hadi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ɗo t</t>
    </r>
    <r>
      <rPr>
        <sz val="11"/>
        <color rgb="FF008000"/>
        <rFont val="Calibri"/>
        <family val="2"/>
        <scheme val="minor"/>
      </rPr>
      <t>a</t>
    </r>
    <r>
      <rPr>
        <i/>
        <sz val="11"/>
        <color rgb="FF0000FF"/>
        <rFont val="Calibri"/>
        <family val="2"/>
        <scheme val="minor"/>
      </rPr>
      <t>n̰co-</t>
    </r>
    <r>
      <rPr>
        <sz val="11"/>
        <color rgb="FF008000"/>
        <rFont val="Calibri"/>
        <family val="2"/>
        <scheme val="minor"/>
      </rPr>
      <t>a</t>
    </r>
    <r>
      <rPr>
        <b/>
        <sz val="11"/>
        <color rgb="FF800080"/>
        <rFont val="Calibri"/>
        <family val="2"/>
        <scheme val="minor"/>
      </rPr>
      <t xml:space="preserve">t </t>
    </r>
    <r>
      <rPr>
        <sz val="11"/>
        <color rgb="FF008000"/>
        <rFont val="Calibri"/>
        <family val="2"/>
        <scheme val="minor"/>
      </rPr>
      <t xml:space="preserve">a </t>
    </r>
    <r>
      <rPr>
        <b/>
        <sz val="11"/>
        <color rgb="FF800080"/>
        <rFont val="Calibri"/>
        <family val="2"/>
        <scheme val="minor"/>
      </rPr>
      <t>ŋu</t>
    </r>
    <r>
      <rPr>
        <sz val="11"/>
        <color rgb="FF008000"/>
        <rFont val="Calibri"/>
        <family val="2"/>
        <scheme val="minor"/>
      </rPr>
      <t xml:space="preserve"> gin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jook</t>
    </r>
    <r>
      <rPr>
        <sz val="11"/>
        <color rgb="FF008000"/>
        <rFont val="Calibri"/>
        <family val="2"/>
        <scheme val="minor"/>
      </rPr>
      <t>u</t>
    </r>
    <r>
      <rPr>
        <b/>
        <sz val="11"/>
        <color rgb="FF800080"/>
        <rFont val="Calibri"/>
        <family val="2"/>
        <scheme val="minor"/>
      </rPr>
      <t>mo ok</t>
    </r>
    <r>
      <rPr>
        <sz val="11"/>
        <color rgb="FF008000"/>
        <rFont val="Calibri"/>
        <family val="2"/>
        <scheme val="minor"/>
      </rPr>
      <t>i</t>
    </r>
    <r>
      <rPr>
        <strike/>
        <sz val="11"/>
        <color rgb="FFFF0000"/>
        <rFont val="Calibri"/>
        <family val="2"/>
        <scheme val="minor"/>
      </rPr>
      <t>nna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bal aaɗin̰ gaanuunco. Ya taar-an gay, ŋa</t>
    </r>
    <r>
      <rPr>
        <sz val="11"/>
        <color rgb="FF008000"/>
        <rFont val="Calibri"/>
        <family val="2"/>
        <scheme val="minor"/>
      </rPr>
      <t xml:space="preserve"> Iisa ka</t>
    </r>
    <r>
      <rPr>
        <b/>
        <sz val="11"/>
        <color rgb="FF800080"/>
        <rFont val="Calibri"/>
        <family val="2"/>
        <scheme val="minor"/>
      </rPr>
      <t>awg</t>
    </r>
    <r>
      <rPr>
        <sz val="11"/>
        <color rgb="FF008000"/>
        <rFont val="Calibri"/>
        <family val="2"/>
        <scheme val="minor"/>
      </rPr>
      <t>iy</t>
    </r>
    <r>
      <rPr>
        <i/>
        <sz val="11"/>
        <color rgb="FF0000FF"/>
        <rFont val="Calibri"/>
        <family val="2"/>
        <scheme val="minor"/>
      </rPr>
      <t xml:space="preserve"> a ŋ</t>
    </r>
    <r>
      <rPr>
        <sz val="11"/>
        <color rgb="FF008000"/>
        <rFont val="Calibri"/>
        <family val="2"/>
        <scheme val="minor"/>
      </rPr>
      <t>a g</t>
    </r>
    <r>
      <rPr>
        <strike/>
        <sz val="11"/>
        <color rgb="FFFF0000"/>
        <rFont val="Calibri"/>
        <family val="2"/>
        <scheme val="minor"/>
      </rPr>
      <t>ee ɗo zunuub</t>
    </r>
    <r>
      <rPr>
        <sz val="11"/>
        <color rgb="FF008000"/>
        <rFont val="Calibri"/>
        <family val="2"/>
        <scheme val="minor"/>
      </rPr>
      <t>in</t>
    </r>
    <r>
      <rPr>
        <strike/>
        <sz val="11"/>
        <color rgb="FFFF0000"/>
        <rFont val="Calibri"/>
        <family val="2"/>
        <scheme val="minor"/>
      </rPr>
      <t>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jookumo</t>
    </r>
    <r>
      <rPr>
        <sz val="11"/>
        <color rgb="FF008000"/>
        <rFont val="Calibri"/>
        <family val="2"/>
        <scheme val="minor"/>
      </rPr>
      <t xml:space="preserve">? Ha'a, </t>
    </r>
    <r>
      <rPr>
        <b/>
        <sz val="11"/>
        <color rgb="FF800080"/>
        <rFont val="Calibri"/>
        <family val="2"/>
        <scheme val="minor"/>
      </rPr>
      <t>p</t>
    </r>
    <r>
      <rPr>
        <sz val="11"/>
        <color rgb="FF008000"/>
        <rFont val="Calibri"/>
        <family val="2"/>
        <scheme val="minor"/>
      </rPr>
      <t>a</t>
    </r>
    <r>
      <rPr>
        <b/>
        <sz val="11"/>
        <color rgb="FF800080"/>
        <rFont val="Calibri"/>
        <family val="2"/>
        <scheme val="minor"/>
      </rPr>
      <t>aɗ</t>
    </r>
    <r>
      <rPr>
        <sz val="11"/>
        <color rgb="FF008000"/>
        <rFont val="Calibri"/>
        <family val="2"/>
        <scheme val="minor"/>
      </rPr>
      <t>o</t>
    </r>
    <r>
      <rPr>
        <b/>
        <sz val="11"/>
        <color rgb="FF800080"/>
        <rFont val="Calibri"/>
        <family val="2"/>
        <scheme val="minor"/>
      </rPr>
      <t>!</t>
    </r>
  </si>
  <si>
    <r>
      <rPr>
        <b/>
        <sz val="11"/>
        <color rgb="FF800080"/>
        <rFont val="Calibri"/>
        <family val="2"/>
        <scheme val="minor"/>
      </rPr>
      <t>Ka seener gay, y</t>
    </r>
    <r>
      <rPr>
        <sz val="11"/>
        <color rgb="FF008000"/>
        <rFont val="Calibri"/>
        <family val="2"/>
        <scheme val="minor"/>
      </rPr>
      <t xml:space="preserve">a nu </t>
    </r>
    <r>
      <rPr>
        <b/>
        <sz val="11"/>
        <color rgb="FF800080"/>
        <rFont val="Calibri"/>
        <family val="2"/>
        <scheme val="minor"/>
      </rPr>
      <t>ɗ</t>
    </r>
    <r>
      <rPr>
        <sz val="11"/>
        <color rgb="FF008000"/>
        <rFont val="Calibri"/>
        <family val="2"/>
        <scheme val="minor"/>
      </rPr>
      <t>i</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r-a</t>
    </r>
    <r>
      <rPr>
        <sz val="11"/>
        <color rgb="FF008000"/>
        <rFont val="Calibri"/>
        <family val="2"/>
        <scheme val="minor"/>
      </rPr>
      <t>k</t>
    </r>
    <r>
      <rPr>
        <strike/>
        <sz val="11"/>
        <color rgb="FFFF0000"/>
        <rFont val="Calibri"/>
        <family val="2"/>
        <scheme val="minor"/>
      </rPr>
      <t>ar ba aar</t>
    </r>
    <r>
      <rPr>
        <sz val="11"/>
        <color rgb="FF008000"/>
        <rFont val="Calibri"/>
        <family val="2"/>
        <scheme val="minor"/>
      </rPr>
      <t>, n</t>
    </r>
    <r>
      <rPr>
        <b/>
        <sz val="11"/>
        <color rgb="FF800080"/>
        <rFont val="Calibri"/>
        <family val="2"/>
        <scheme val="minor"/>
      </rPr>
      <t>aa</t>
    </r>
    <r>
      <rPr>
        <sz val="11"/>
        <color rgb="FF008000"/>
        <rFont val="Calibri"/>
        <family val="2"/>
        <scheme val="minor"/>
      </rPr>
      <t xml:space="preserve"> </t>
    </r>
    <r>
      <rPr>
        <strike/>
        <sz val="11"/>
        <color rgb="FFFF0000"/>
        <rFont val="Calibri"/>
        <family val="2"/>
        <scheme val="minor"/>
      </rPr>
      <t>yee</t>
    </r>
    <r>
      <rPr>
        <sz val="11"/>
        <color rgb="FF008000"/>
        <rFont val="Calibri"/>
        <family val="2"/>
        <scheme val="minor"/>
      </rPr>
      <t>pi</t>
    </r>
    <r>
      <rPr>
        <i/>
        <sz val="11"/>
        <color rgb="FF0000FF"/>
        <rFont val="Calibri"/>
        <family val="2"/>
        <scheme val="minor"/>
      </rPr>
      <t>n</t>
    </r>
    <r>
      <rPr>
        <sz val="11"/>
        <color rgb="FF008000"/>
        <rFont val="Calibri"/>
        <family val="2"/>
        <scheme val="minor"/>
      </rPr>
      <t>i</t>
    </r>
    <r>
      <rPr>
        <b/>
        <sz val="11"/>
        <color rgb="FF800080"/>
        <rFont val="Calibri"/>
        <family val="2"/>
        <scheme val="minor"/>
      </rPr>
      <t>n̰ pey gero</t>
    </r>
    <r>
      <rPr>
        <sz val="11"/>
        <color rgb="FF008000"/>
        <rFont val="Calibri"/>
        <family val="2"/>
        <scheme val="minor"/>
      </rPr>
      <t>, ŋaar-ak</t>
    </r>
    <r>
      <rPr>
        <b/>
        <sz val="11"/>
        <color rgb="FF800080"/>
        <rFont val="Calibri"/>
        <family val="2"/>
        <scheme val="minor"/>
      </rPr>
      <t xml:space="preserve"> gaara kadar</t>
    </r>
    <r>
      <rPr>
        <sz val="11"/>
        <color rgb="FF008000"/>
        <rFont val="Calibri"/>
        <family val="2"/>
        <scheme val="minor"/>
      </rPr>
      <t xml:space="preserve"> nu </t>
    </r>
    <r>
      <rPr>
        <i/>
        <sz val="11"/>
        <color rgb="FF0000FF"/>
        <rFont val="Calibri"/>
        <family val="2"/>
        <scheme val="minor"/>
      </rPr>
      <t>gin zunuubinna ku maa</t>
    </r>
    <r>
      <rPr>
        <sz val="11"/>
        <color rgb="FF008000"/>
        <rFont val="Calibri"/>
        <family val="2"/>
        <scheme val="minor"/>
      </rPr>
      <t>ni</t>
    </r>
    <r>
      <rPr>
        <b/>
        <sz val="11"/>
        <color rgb="FF800080"/>
        <rFont val="Calibri"/>
        <family val="2"/>
        <scheme val="minor"/>
      </rPr>
      <t>idu</t>
    </r>
    <r>
      <rPr>
        <sz val="11"/>
        <color rgb="FF008000"/>
        <rFont val="Calibri"/>
        <family val="2"/>
        <scheme val="minor"/>
      </rPr>
      <t>.</t>
    </r>
  </si>
  <si>
    <r>
      <rPr>
        <sz val="11"/>
        <color rgb="FF008000"/>
        <rFont val="Calibri"/>
        <family val="2"/>
        <scheme val="minor"/>
      </rPr>
      <t>Ka</t>
    </r>
    <r>
      <rPr>
        <b/>
        <sz val="11"/>
        <color rgb="FF800080"/>
        <rFont val="Calibri"/>
        <family val="2"/>
        <scheme val="minor"/>
      </rPr>
      <t xml:space="preserve"> seener</t>
    </r>
    <r>
      <rPr>
        <sz val="11"/>
        <color rgb="FF008000"/>
        <rFont val="Calibri"/>
        <family val="2"/>
        <scheme val="minor"/>
      </rPr>
      <t xml:space="preserve"> gay, </t>
    </r>
    <r>
      <rPr>
        <b/>
        <sz val="11"/>
        <color rgb="FF800080"/>
        <rFont val="Calibri"/>
        <family val="2"/>
        <scheme val="minor"/>
      </rPr>
      <t>nun meendu, ɗo *gaanuun ko, nu mate. Kar gay, ɗo gaanuun-ak ko, nu gintu a naa goye ɗo Buŋdi. Ɗ</t>
    </r>
    <r>
      <rPr>
        <sz val="11"/>
        <color rgb="FF008000"/>
        <rFont val="Calibri"/>
        <family val="2"/>
        <scheme val="minor"/>
      </rPr>
      <t xml:space="preserve">o bi </t>
    </r>
    <r>
      <rPr>
        <b/>
        <sz val="11"/>
        <color rgb="FF800080"/>
        <rFont val="Calibri"/>
        <family val="2"/>
        <scheme val="minor"/>
      </rPr>
      <t>ŋaar-ak ko, ŋu ɗooɗtu ka etor.</t>
    </r>
    <r>
      <rPr>
        <sz val="11"/>
        <color rgb="FF008000"/>
        <rFont val="Calibri"/>
        <family val="2"/>
        <scheme val="minor"/>
      </rPr>
      <t xml:space="preserve"> I</t>
    </r>
    <r>
      <rPr>
        <i/>
        <sz val="11"/>
        <color rgb="FF0000FF"/>
        <rFont val="Calibri"/>
        <family val="2"/>
        <scheme val="minor"/>
      </rPr>
      <t>ŋ taar-at ko, ŋu ɗooɗtu ka etor ka I</t>
    </r>
    <r>
      <rPr>
        <sz val="11"/>
        <color rgb="FF008000"/>
        <rFont val="Calibri"/>
        <family val="2"/>
        <scheme val="minor"/>
      </rPr>
      <t>isa Masi ka etor</t>
    </r>
    <r>
      <rPr>
        <b/>
        <sz val="11"/>
        <color rgb="FF800080"/>
        <rFont val="Calibri"/>
        <family val="2"/>
        <scheme val="minor"/>
      </rPr>
      <t>.</t>
    </r>
  </si>
  <si>
    <r>
      <rPr>
        <b/>
        <sz val="11"/>
        <color rgb="FF800080"/>
        <rFont val="Calibri"/>
        <family val="2"/>
        <scheme val="minor"/>
      </rPr>
      <t>Nun goy pey, ŋa nun di pey, nu goy iŋ odinar, nu goy iŋ Masi. Kar gay, ɗo g</t>
    </r>
    <r>
      <rPr>
        <sz val="11"/>
        <color rgb="FF008000"/>
        <rFont val="Calibri"/>
        <family val="2"/>
        <scheme val="minor"/>
      </rPr>
      <t xml:space="preserve">oye kaak </t>
    </r>
    <r>
      <rPr>
        <b/>
        <sz val="11"/>
        <color rgb="FF800080"/>
        <rFont val="Calibri"/>
        <family val="2"/>
        <scheme val="minor"/>
      </rPr>
      <t>diŋ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y-aŋ, nu meenduɗo kat goya, ŋa Iisa Masi kat goy ɗo gelbiner. Goyindu kaak</t>
    </r>
    <r>
      <rPr>
        <sz val="11"/>
        <color rgb="FF008000"/>
        <rFont val="Calibri"/>
        <family val="2"/>
        <scheme val="minor"/>
      </rPr>
      <t xml:space="preserve"> nu goyiy ɗo duniiner-aŋ, nu </t>
    </r>
    <r>
      <rPr>
        <b/>
        <sz val="11"/>
        <color rgb="FF800080"/>
        <rFont val="Calibri"/>
        <family val="2"/>
        <scheme val="minor"/>
      </rPr>
      <t>goy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i</t>
    </r>
    <r>
      <rPr>
        <i/>
        <sz val="11"/>
        <color rgb="FF0000FF"/>
        <rFont val="Calibri"/>
        <family val="2"/>
        <scheme val="minor"/>
      </rPr>
      <t>maa</t>
    </r>
    <r>
      <rPr>
        <sz val="11"/>
        <color rgb="FF008000"/>
        <rFont val="Calibri"/>
        <family val="2"/>
        <scheme val="minor"/>
      </rPr>
      <t>n</t>
    </r>
    <r>
      <rPr>
        <b/>
        <sz val="11"/>
        <color rgb="FF800080"/>
        <rFont val="Calibri"/>
        <family val="2"/>
        <scheme val="minor"/>
      </rPr>
      <t xml:space="preserve"> taat</t>
    </r>
    <r>
      <rPr>
        <sz val="11"/>
        <color rgb="FF008000"/>
        <rFont val="Calibri"/>
        <family val="2"/>
        <scheme val="minor"/>
      </rPr>
      <t xml:space="preserve"> ɗo Roŋ ka Buŋdi</t>
    </r>
    <r>
      <rPr>
        <i/>
        <sz val="11"/>
        <color rgb="FF0000FF"/>
        <rFont val="Calibri"/>
        <family val="2"/>
        <scheme val="minor"/>
      </rPr>
      <t>. Ŋaar</t>
    </r>
    <r>
      <rPr>
        <sz val="11"/>
        <color rgb="FF008000"/>
        <rFont val="Calibri"/>
        <family val="2"/>
        <scheme val="minor"/>
      </rPr>
      <t xml:space="preserve"> kaak el</t>
    </r>
    <r>
      <rPr>
        <i/>
        <sz val="11"/>
        <color rgb="FF0000FF"/>
        <rFont val="Calibri"/>
        <family val="2"/>
        <scheme val="minor"/>
      </rPr>
      <t>gi</t>
    </r>
    <r>
      <rPr>
        <sz val="11"/>
        <color rgb="FF008000"/>
        <rFont val="Calibri"/>
        <family val="2"/>
        <scheme val="minor"/>
      </rPr>
      <t>in</t>
    </r>
    <r>
      <rPr>
        <strike/>
        <sz val="11"/>
        <color rgb="FFFF0000"/>
        <rFont val="Calibri"/>
        <family val="2"/>
        <scheme val="minor"/>
      </rPr>
      <t>t</t>
    </r>
    <r>
      <rPr>
        <sz val="11"/>
        <color rgb="FF008000"/>
        <rFont val="Calibri"/>
        <family val="2"/>
        <scheme val="minor"/>
      </rPr>
      <t xml:space="preserve">u ho </t>
    </r>
    <r>
      <rPr>
        <b/>
        <sz val="11"/>
        <color rgb="FF800080"/>
        <rFont val="Calibri"/>
        <family val="2"/>
        <scheme val="minor"/>
      </rPr>
      <t>berd</t>
    </r>
    <r>
      <rPr>
        <sz val="11"/>
        <color rgb="FF008000"/>
        <rFont val="Calibri"/>
        <family val="2"/>
        <scheme val="minor"/>
      </rPr>
      <t xml:space="preserve">u </t>
    </r>
    <r>
      <rPr>
        <b/>
        <sz val="11"/>
        <color rgb="FF800080"/>
        <rFont val="Calibri"/>
        <family val="2"/>
        <scheme val="minor"/>
      </rPr>
      <t>zi</t>
    </r>
    <r>
      <rPr>
        <sz val="11"/>
        <color rgb="FF008000"/>
        <rFont val="Calibri"/>
        <family val="2"/>
        <scheme val="minor"/>
      </rPr>
      <t>y</t>
    </r>
    <r>
      <rPr>
        <strike/>
        <sz val="11"/>
        <color rgb="FFFF0000"/>
        <rFont val="Calibri"/>
        <family val="2"/>
        <scheme val="minor"/>
      </rPr>
      <t>ig</t>
    </r>
    <r>
      <rPr>
        <sz val="11"/>
        <color rgb="FF008000"/>
        <rFont val="Calibri"/>
        <family val="2"/>
        <scheme val="minor"/>
      </rPr>
      <t xml:space="preserve"> ɗo bi kanto.</t>
    </r>
  </si>
  <si>
    <r>
      <rPr>
        <sz val="11"/>
        <color rgb="FF008000"/>
        <rFont val="Calibri"/>
        <family val="2"/>
        <scheme val="minor"/>
      </rPr>
      <t xml:space="preserve">Nu </t>
    </r>
    <r>
      <rPr>
        <b/>
        <sz val="11"/>
        <color rgb="FF800080"/>
        <rFont val="Calibri"/>
        <family val="2"/>
        <scheme val="minor"/>
      </rPr>
      <t>ibingig</t>
    </r>
    <r>
      <rPr>
        <sz val="11"/>
        <color rgb="FF008000"/>
        <rFont val="Calibri"/>
        <family val="2"/>
        <scheme val="minor"/>
      </rPr>
      <t>ɗo barkin ta Buŋdi</t>
    </r>
    <r>
      <rPr>
        <i/>
        <sz val="11"/>
        <color rgb="FF0000FF"/>
        <rFont val="Calibri"/>
        <family val="2"/>
        <scheme val="minor"/>
      </rPr>
      <t>-at, nu poocaatɗo</t>
    </r>
    <r>
      <rPr>
        <sz val="11"/>
        <color rgb="FF008000"/>
        <rFont val="Calibri"/>
        <family val="2"/>
        <scheme val="minor"/>
      </rPr>
      <t xml:space="preserve">. Ya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raka</t>
    </r>
    <r>
      <rPr>
        <sz val="11"/>
        <color rgb="FF008000"/>
        <rFont val="Calibri"/>
        <family val="2"/>
        <scheme val="minor"/>
      </rPr>
      <t xml:space="preserve"> a </t>
    </r>
    <r>
      <rPr>
        <b/>
        <sz val="11"/>
        <color rgb="FF800080"/>
        <rFont val="Calibri"/>
        <family val="2"/>
        <scheme val="minor"/>
      </rPr>
      <t>gee ya</t>
    </r>
    <r>
      <rPr>
        <sz val="11"/>
        <color rgb="FF008000"/>
        <rFont val="Calibri"/>
        <family val="2"/>
        <scheme val="minor"/>
      </rPr>
      <t>a g</t>
    </r>
    <r>
      <rPr>
        <b/>
        <sz val="11"/>
        <color rgb="FF800080"/>
        <rFont val="Calibri"/>
        <family val="2"/>
        <scheme val="minor"/>
      </rPr>
      <t>ase</t>
    </r>
    <r>
      <rPr>
        <sz val="11"/>
        <color rgb="FF008000"/>
        <rFont val="Calibri"/>
        <family val="2"/>
        <scheme val="minor"/>
      </rPr>
      <t xml:space="preserve"> botol</t>
    </r>
    <r>
      <rPr>
        <i/>
        <sz val="11"/>
        <color rgb="FF0000FF"/>
        <rFont val="Calibri"/>
        <family val="2"/>
        <scheme val="minor"/>
      </rPr>
      <t xml:space="preserve"> taat sellen̰</t>
    </r>
    <r>
      <rPr>
        <sz val="11"/>
        <color rgb="FF008000"/>
        <rFont val="Calibri"/>
        <family val="2"/>
        <scheme val="minor"/>
      </rPr>
      <t xml:space="preserve"> ɗo uŋji ka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strike/>
        <sz val="11"/>
        <color rgb="FFFF0000"/>
        <rFont val="Calibri"/>
        <family val="2"/>
        <scheme val="minor"/>
      </rPr>
      <t>a karmiya</t>
    </r>
    <r>
      <rPr>
        <sz val="11"/>
        <color rgb="FF008000"/>
        <rFont val="Calibri"/>
        <family val="2"/>
        <scheme val="minor"/>
      </rPr>
      <t xml:space="preserve"> gaanuun</t>
    </r>
    <r>
      <rPr>
        <i/>
        <sz val="11"/>
        <color rgb="FF0000FF"/>
        <rFont val="Calibri"/>
        <family val="2"/>
        <scheme val="minor"/>
      </rPr>
      <t xml:space="preserve"> ka Muusa, ansi-ak, Masi gay</t>
    </r>
    <r>
      <rPr>
        <sz val="11"/>
        <color rgb="FF008000"/>
        <rFont val="Calibri"/>
        <family val="2"/>
        <scheme val="minor"/>
      </rPr>
      <t>, ŋaar</t>
    </r>
    <r>
      <rPr>
        <strike/>
        <sz val="11"/>
        <color rgb="FFFF0000"/>
        <rFont val="Calibri"/>
        <family val="2"/>
        <scheme val="minor"/>
      </rPr>
      <t>-ak muutuy ta Iisa Masi, taar</t>
    </r>
    <r>
      <rPr>
        <sz val="11"/>
        <color rgb="FF008000"/>
        <rFont val="Calibri"/>
        <family val="2"/>
        <scheme val="minor"/>
      </rPr>
      <t xml:space="preserve"> ma</t>
    </r>
    <r>
      <rPr>
        <b/>
        <sz val="11"/>
        <color rgb="FF800080"/>
        <rFont val="Calibri"/>
        <family val="2"/>
        <scheme val="minor"/>
      </rPr>
      <t>t</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maala</t>
    </r>
    <r>
      <rPr>
        <i/>
        <sz val="11"/>
        <color rgb="FF0000FF"/>
        <rFont val="Calibri"/>
        <family val="2"/>
        <scheme val="minor"/>
      </rPr>
      <t>n 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</si>
  <si>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Kuŋ g</t>
    </r>
    <r>
      <rPr>
        <sz val="11"/>
        <color rgb="FF008000"/>
        <rFont val="Calibri"/>
        <family val="2"/>
        <scheme val="minor"/>
      </rPr>
      <t>ee ku Gal</t>
    </r>
    <r>
      <rPr>
        <strike/>
        <sz val="11"/>
        <color rgb="FFFF0000"/>
        <rFont val="Calibri"/>
        <family val="2"/>
        <scheme val="minor"/>
      </rPr>
      <t>aas</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kuŋ </t>
    </r>
    <r>
      <rPr>
        <strike/>
        <sz val="11"/>
        <color rgb="FFFF0000"/>
        <rFont val="Calibri"/>
        <family val="2"/>
        <scheme val="minor"/>
      </rPr>
      <t>kaƴko ja</t>
    </r>
    <r>
      <rPr>
        <sz val="11"/>
        <color rgb="FF008000"/>
        <rFont val="Calibri"/>
        <family val="2"/>
        <scheme val="minor"/>
      </rPr>
      <t>ge</t>
    </r>
    <r>
      <rPr>
        <strike/>
        <sz val="11"/>
        <color rgb="FFFF0000"/>
        <rFont val="Calibri"/>
        <family val="2"/>
        <scheme val="minor"/>
      </rPr>
      <t>. Ka s</t>
    </r>
    <r>
      <rPr>
        <sz val="11"/>
        <color rgb="FF008000"/>
        <rFont val="Calibri"/>
        <family val="2"/>
        <scheme val="minor"/>
      </rPr>
      <t>e</t>
    </r>
    <r>
      <rPr>
        <strike/>
        <sz val="11"/>
        <color rgb="FFFF0000"/>
        <rFont val="Calibri"/>
        <family val="2"/>
        <scheme val="minor"/>
      </rPr>
      <t>ener, gem goya kaak rakaako rawtiŋko. Kar</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t>
    </r>
    <r>
      <rPr>
        <b/>
        <sz val="11"/>
        <color rgb="FF800080"/>
        <rFont val="Calibri"/>
        <family val="2"/>
        <scheme val="minor"/>
      </rPr>
      <t>nn</t>
    </r>
    <r>
      <rPr>
        <sz val="11"/>
        <color rgb="FF008000"/>
        <rFont val="Calibri"/>
        <family val="2"/>
        <scheme val="minor"/>
      </rPr>
      <t>o ma</t>
    </r>
    <r>
      <rPr>
        <strike/>
        <sz val="11"/>
        <color rgb="FFFF0000"/>
        <rFont val="Calibri"/>
        <family val="2"/>
        <scheme val="minor"/>
      </rPr>
      <t>m</t>
    </r>
    <r>
      <rPr>
        <sz val="11"/>
        <color rgb="FF008000"/>
        <rFont val="Calibri"/>
        <family val="2"/>
        <scheme val="minor"/>
      </rPr>
      <t>an</t>
    </r>
    <r>
      <rPr>
        <i/>
        <sz val="11"/>
        <color rgb="FF0000FF"/>
        <rFont val="Calibri"/>
        <family val="2"/>
        <scheme val="minor"/>
      </rPr>
      <t>na-aŋku! Ku iban tam kadar</t>
    </r>
    <r>
      <rPr>
        <sz val="11"/>
        <color rgb="FF008000"/>
        <rFont val="Calibri"/>
        <family val="2"/>
        <scheme val="minor"/>
      </rPr>
      <t xml:space="preserve"> Iisa Masi</t>
    </r>
    <r>
      <rPr>
        <b/>
        <sz val="11"/>
        <color rgb="FF800080"/>
        <rFont val="Calibri"/>
        <family val="2"/>
        <scheme val="minor"/>
      </rPr>
      <t xml:space="preserve"> kaak</t>
    </r>
    <r>
      <rPr>
        <sz val="11"/>
        <color rgb="FF008000"/>
        <rFont val="Calibri"/>
        <family val="2"/>
        <scheme val="minor"/>
      </rPr>
      <t xml:space="preserve"> ŋu ɗooɗ</t>
    </r>
    <r>
      <rPr>
        <b/>
        <sz val="11"/>
        <color rgb="FF800080"/>
        <rFont val="Calibri"/>
        <family val="2"/>
        <scheme val="minor"/>
      </rPr>
      <t>tu</t>
    </r>
    <r>
      <rPr>
        <sz val="11"/>
        <color rgb="FF008000"/>
        <rFont val="Calibri"/>
        <family val="2"/>
        <scheme val="minor"/>
      </rPr>
      <t xml:space="preserve"> ka etor</t>
    </r>
    <r>
      <rPr>
        <b/>
        <sz val="11"/>
        <color rgb="FF800080"/>
        <rFont val="Calibri"/>
        <family val="2"/>
        <scheme val="minor"/>
      </rPr>
      <t>-ak, ŋaar ko waa diirinti?</t>
    </r>
  </si>
  <si>
    <r>
      <rPr>
        <b/>
        <sz val="11"/>
        <color rgb="FF800080"/>
        <rFont val="Calibri"/>
        <family val="2"/>
        <scheme val="minor"/>
      </rPr>
      <t>Ya ɗo tanto-an di, n</t>
    </r>
    <r>
      <rPr>
        <sz val="11"/>
        <color rgb="FF008000"/>
        <rFont val="Calibri"/>
        <family val="2"/>
        <scheme val="minor"/>
      </rPr>
      <t xml:space="preserve">aako </t>
    </r>
    <r>
      <rPr>
        <b/>
        <sz val="11"/>
        <color rgb="FF800080"/>
        <rFont val="Calibri"/>
        <family val="2"/>
        <scheme val="minor"/>
      </rPr>
      <t xml:space="preserve">kaawe </t>
    </r>
    <r>
      <rPr>
        <sz val="11"/>
        <color rgb="FF008000"/>
        <rFont val="Calibri"/>
        <family val="2"/>
        <scheme val="minor"/>
      </rPr>
      <t>diŋk</t>
    </r>
    <r>
      <rPr>
        <b/>
        <sz val="11"/>
        <color rgb="FF800080"/>
        <rFont val="Calibri"/>
        <family val="2"/>
        <scheme val="minor"/>
      </rPr>
      <t>a-a</t>
    </r>
    <r>
      <rPr>
        <sz val="11"/>
        <color rgb="FF008000"/>
        <rFont val="Calibri"/>
        <family val="2"/>
        <scheme val="minor"/>
      </rPr>
      <t xml:space="preserve">ŋ </t>
    </r>
    <r>
      <rPr>
        <b/>
        <sz val="11"/>
        <color rgb="FF800080"/>
        <rFont val="Calibri"/>
        <family val="2"/>
        <scheme val="minor"/>
      </rPr>
      <t>di minninko:</t>
    </r>
    <r>
      <rPr>
        <sz val="11"/>
        <color rgb="FF008000"/>
        <rFont val="Calibri"/>
        <family val="2"/>
        <scheme val="minor"/>
      </rPr>
      <t xml:space="preserve"> k</t>
    </r>
    <r>
      <rPr>
        <i/>
        <sz val="11"/>
        <color rgb="FF0000FF"/>
        <rFont val="Calibri"/>
        <family val="2"/>
        <scheme val="minor"/>
      </rPr>
      <t>u g</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Ruwwin ta</t>
    </r>
    <r>
      <rPr>
        <strike/>
        <sz val="11"/>
        <color rgb="FFFF0000"/>
        <rFont val="Calibri"/>
        <family val="2"/>
        <scheme val="minor"/>
      </rPr>
      <t>at</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 ɗo gaanuun</t>
    </r>
    <r>
      <rPr>
        <sz val="11"/>
        <color rgb="FF008000"/>
        <rFont val="Calibri"/>
        <family val="2"/>
        <scheme val="minor"/>
      </rPr>
      <t>ko</t>
    </r>
    <r>
      <rPr>
        <b/>
        <sz val="11"/>
        <color rgb="FF800080"/>
        <rFont val="Calibri"/>
        <family val="2"/>
        <scheme val="minor"/>
      </rPr>
      <t xml:space="preserve"> w</t>
    </r>
    <r>
      <rPr>
        <sz val="11"/>
        <color rgb="FF008000"/>
        <rFont val="Calibri"/>
        <family val="2"/>
        <scheme val="minor"/>
      </rPr>
      <t>a</t>
    </r>
    <r>
      <rPr>
        <b/>
        <sz val="11"/>
        <color rgb="FF800080"/>
        <rFont val="Calibri"/>
        <family val="2"/>
        <scheme val="minor"/>
      </rPr>
      <t>lla?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as</t>
    </r>
    <r>
      <rPr>
        <i/>
        <sz val="11"/>
        <color rgb="FF0000FF"/>
        <rFont val="Calibri"/>
        <family val="2"/>
        <scheme val="minor"/>
      </rPr>
      <t>it k</t>
    </r>
    <r>
      <rPr>
        <sz val="11"/>
        <color rgb="FF008000"/>
        <rFont val="Calibri"/>
        <family val="2"/>
        <scheme val="minor"/>
      </rPr>
      <t>aa</t>
    </r>
    <r>
      <rPr>
        <i/>
        <sz val="11"/>
        <color rgb="FF0000FF"/>
        <rFont val="Calibri"/>
        <family val="2"/>
        <scheme val="minor"/>
      </rPr>
      <t>woy iŋ gami</t>
    </r>
    <r>
      <rPr>
        <sz val="11"/>
        <color rgb="FF008000"/>
        <rFont val="Calibri"/>
        <family val="2"/>
        <scheme val="minor"/>
      </rPr>
      <t>n ku</t>
    </r>
    <r>
      <rPr>
        <i/>
        <sz val="11"/>
        <color rgb="FF0000FF"/>
        <rFont val="Calibri"/>
        <family val="2"/>
        <scheme val="minor"/>
      </rPr>
      <t>uk</t>
    </r>
    <r>
      <rPr>
        <sz val="11"/>
        <color rgb="FF008000"/>
        <rFont val="Calibri"/>
        <family val="2"/>
        <scheme val="minor"/>
      </rPr>
      <t xml:space="preserve"> k</t>
    </r>
    <r>
      <rPr>
        <b/>
        <sz val="11"/>
        <color rgb="FF800080"/>
        <rFont val="Calibri"/>
        <family val="2"/>
        <scheme val="minor"/>
      </rPr>
      <t>u g</t>
    </r>
    <r>
      <rPr>
        <sz val="11"/>
        <color rgb="FF008000"/>
        <rFont val="Calibri"/>
        <family val="2"/>
        <scheme val="minor"/>
      </rPr>
      <t>i</t>
    </r>
    <r>
      <rPr>
        <b/>
        <sz val="11"/>
        <color rgb="FF800080"/>
        <rFont val="Calibri"/>
        <family val="2"/>
        <scheme val="minor"/>
      </rPr>
      <t>ntu</t>
    </r>
    <r>
      <rPr>
        <sz val="11"/>
        <color rgb="FF008000"/>
        <rFont val="Calibri"/>
        <family val="2"/>
        <scheme val="minor"/>
      </rPr>
      <t xml:space="preserve"> *gaanuun ka</t>
    </r>
    <r>
      <rPr>
        <b/>
        <sz val="11"/>
        <color rgb="FF800080"/>
        <rFont val="Calibri"/>
        <family val="2"/>
        <scheme val="minor"/>
      </rPr>
      <t>awt</t>
    </r>
    <r>
      <rPr>
        <sz val="11"/>
        <color rgb="FF008000"/>
        <rFont val="Calibri"/>
        <family val="2"/>
        <scheme val="minor"/>
      </rPr>
      <t>u</t>
    </r>
    <r>
      <rPr>
        <strike/>
        <sz val="11"/>
        <color rgb="FFFF0000"/>
        <rFont val="Calibri"/>
        <family val="2"/>
        <scheme val="minor"/>
      </rPr>
      <t>udinnar</t>
    </r>
    <r>
      <rPr>
        <sz val="11"/>
        <color rgb="FF008000"/>
        <rFont val="Calibri"/>
        <family val="2"/>
        <scheme val="minor"/>
      </rPr>
      <t xml:space="preserve"> wal</t>
    </r>
    <r>
      <rPr>
        <strike/>
        <sz val="11"/>
        <color rgb="FFFF0000"/>
        <rFont val="Calibri"/>
        <family val="2"/>
        <scheme val="minor"/>
      </rPr>
      <t>l</t>
    </r>
    <r>
      <rPr>
        <sz val="11"/>
        <color rgb="FF008000"/>
        <rFont val="Calibri"/>
        <family val="2"/>
        <scheme val="minor"/>
      </rPr>
      <t>a</t>
    </r>
    <r>
      <rPr>
        <strike/>
        <sz val="11"/>
        <color rgb="FFFF0000"/>
        <rFont val="Calibri"/>
        <family val="2"/>
        <scheme val="minor"/>
      </rPr>
      <t>? Ha'a! Buŋ berkon Ruwwiney asaan ku cokiyit Kabarre ta Gala ho</t>
    </r>
    <r>
      <rPr>
        <sz val="11"/>
        <color rgb="FF008000"/>
        <rFont val="Calibri"/>
        <family val="2"/>
        <scheme val="minor"/>
      </rPr>
      <t xml:space="preserve"> ku aamin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I</t>
    </r>
    <r>
      <rPr>
        <sz val="11"/>
        <color rgb="FF008000"/>
        <rFont val="Calibri"/>
        <family val="2"/>
        <scheme val="minor"/>
      </rPr>
      <t>i</t>
    </r>
    <r>
      <rPr>
        <b/>
        <sz val="11"/>
        <color rgb="FF800080"/>
        <rFont val="Calibri"/>
        <family val="2"/>
        <scheme val="minor"/>
      </rPr>
      <t>sa Masi?</t>
    </r>
  </si>
  <si>
    <r>
      <rPr>
        <b/>
        <sz val="11"/>
        <color rgb="FF800080"/>
        <rFont val="Calibri"/>
        <family val="2"/>
        <scheme val="minor"/>
      </rPr>
      <t>Ŋ</t>
    </r>
    <r>
      <rPr>
        <sz val="11"/>
        <color rgb="FF008000"/>
        <rFont val="Calibri"/>
        <family val="2"/>
        <scheme val="minor"/>
      </rPr>
      <t>u</t>
    </r>
    <r>
      <rPr>
        <b/>
        <sz val="11"/>
        <color rgb="FF800080"/>
        <rFont val="Calibri"/>
        <family val="2"/>
        <scheme val="minor"/>
      </rPr>
      <t>ur-a</t>
    </r>
    <r>
      <rPr>
        <sz val="11"/>
        <color rgb="FF008000"/>
        <rFont val="Calibri"/>
        <family val="2"/>
        <scheme val="minor"/>
      </rPr>
      <t>k</t>
    </r>
    <r>
      <rPr>
        <strike/>
        <sz val="11"/>
        <color rgb="FFFF0000"/>
        <rFont val="Calibri"/>
        <family val="2"/>
        <scheme val="minor"/>
      </rPr>
      <t>e,</t>
    </r>
    <r>
      <rPr>
        <sz val="11"/>
        <color rgb="FF008000"/>
        <rFont val="Calibri"/>
        <family val="2"/>
        <scheme val="minor"/>
      </rPr>
      <t xml:space="preserve"> ka</t>
    </r>
    <r>
      <rPr>
        <b/>
        <sz val="11"/>
        <color rgb="FF800080"/>
        <rFont val="Calibri"/>
        <family val="2"/>
        <scheme val="minor"/>
      </rPr>
      <t>aw</t>
    </r>
    <r>
      <rPr>
        <sz val="11"/>
        <color rgb="FF008000"/>
        <rFont val="Calibri"/>
        <family val="2"/>
        <scheme val="minor"/>
      </rPr>
      <t>ko</t>
    </r>
    <r>
      <rPr>
        <strike/>
        <sz val="11"/>
        <color rgb="FFFF0000"/>
        <rFont val="Calibri"/>
        <family val="2"/>
        <scheme val="minor"/>
      </rPr>
      <t xml:space="preserve"> gintu ampa-aŋ kat</t>
    </r>
    <r>
      <rPr>
        <sz val="11"/>
        <color rgb="FF008000"/>
        <rFont val="Calibri"/>
        <family val="2"/>
        <scheme val="minor"/>
      </rPr>
      <t xml:space="preserve"> maa</t>
    </r>
    <r>
      <rPr>
        <b/>
        <sz val="11"/>
        <color rgb="FF800080"/>
        <rFont val="Calibri"/>
        <family val="2"/>
        <scheme val="minor"/>
      </rPr>
      <t>la</t>
    </r>
    <r>
      <rPr>
        <sz val="11"/>
        <color rgb="FF008000"/>
        <rFont val="Calibri"/>
        <family val="2"/>
        <scheme val="minor"/>
      </rPr>
      <t xml:space="preserve">n </t>
    </r>
    <r>
      <rPr>
        <b/>
        <sz val="11"/>
        <color rgb="FF800080"/>
        <rFont val="Calibri"/>
        <family val="2"/>
        <scheme val="minor"/>
      </rPr>
      <t xml:space="preserve">di </t>
    </r>
    <r>
      <rPr>
        <sz val="11"/>
        <color rgb="FF008000"/>
        <rFont val="Calibri"/>
        <family val="2"/>
        <scheme val="minor"/>
      </rPr>
      <t>wall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zeeɗ</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t>
    </r>
    <r>
      <rPr>
        <strike/>
        <sz val="11"/>
        <color rgb="FFFF0000"/>
        <rFont val="Calibri"/>
        <family val="2"/>
        <scheme val="minor"/>
      </rPr>
      <t>gelb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uwwin ta Buŋdi, kar diŋ gay, </t>
    </r>
    <r>
      <rPr>
        <b/>
        <sz val="11"/>
        <color rgb="FF800080"/>
        <rFont val="Calibri"/>
        <family val="2"/>
        <scheme val="minor"/>
      </rPr>
      <t>ku r</t>
    </r>
    <r>
      <rPr>
        <sz val="11"/>
        <color rgb="FF008000"/>
        <rFont val="Calibri"/>
        <family val="2"/>
        <scheme val="minor"/>
      </rPr>
      <t>a</t>
    </r>
    <r>
      <rPr>
        <i/>
        <sz val="11"/>
        <color rgb="FF0000FF"/>
        <rFont val="Calibri"/>
        <family val="2"/>
        <scheme val="minor"/>
      </rPr>
      <t>k</t>
    </r>
    <r>
      <rPr>
        <sz val="11"/>
        <color rgb="FF008000"/>
        <rFont val="Calibri"/>
        <family val="2"/>
        <scheme val="minor"/>
      </rPr>
      <t>a d</t>
    </r>
    <r>
      <rPr>
        <i/>
        <sz val="11"/>
        <color rgb="FF0000FF"/>
        <rFont val="Calibri"/>
        <family val="2"/>
        <scheme val="minor"/>
      </rPr>
      <t>een̰ z</t>
    </r>
    <r>
      <rPr>
        <sz val="11"/>
        <color rgb="FF008000"/>
        <rFont val="Calibri"/>
        <family val="2"/>
        <scheme val="minor"/>
      </rPr>
      <t>i</t>
    </r>
    <r>
      <rPr>
        <b/>
        <sz val="11"/>
        <color rgb="FF800080"/>
        <rFont val="Calibri"/>
        <family val="2"/>
        <scheme val="minor"/>
      </rPr>
      <t>ŋ</t>
    </r>
    <r>
      <rPr>
        <sz val="11"/>
        <color rgb="FF008000"/>
        <rFont val="Calibri"/>
        <family val="2"/>
        <scheme val="minor"/>
      </rPr>
      <t>k</t>
    </r>
    <r>
      <rPr>
        <strike/>
        <sz val="11"/>
        <color rgb="FFFF0000"/>
        <rFont val="Calibri"/>
        <family val="2"/>
        <scheme val="minor"/>
      </rPr>
      <t>u d</t>
    </r>
    <r>
      <rPr>
        <sz val="11"/>
        <color rgb="FF008000"/>
        <rFont val="Calibri"/>
        <family val="2"/>
        <scheme val="minor"/>
      </rPr>
      <t>i</t>
    </r>
    <r>
      <rPr>
        <strike/>
        <sz val="11"/>
        <color rgb="FFFF0000"/>
        <rFont val="Calibri"/>
        <family val="2"/>
        <scheme val="minor"/>
      </rPr>
      <t>yiy gelbin</t>
    </r>
    <r>
      <rPr>
        <sz val="11"/>
        <color rgb="FF008000"/>
        <rFont val="Calibri"/>
        <family val="2"/>
        <scheme val="minor"/>
      </rPr>
      <t xml:space="preserve">ko </t>
    </r>
    <r>
      <rPr>
        <b/>
        <sz val="11"/>
        <color rgb="FF800080"/>
        <rFont val="Calibri"/>
        <family val="2"/>
        <scheme val="minor"/>
      </rPr>
      <t>w</t>
    </r>
    <r>
      <rPr>
        <sz val="11"/>
        <color rgb="FF008000"/>
        <rFont val="Calibri"/>
        <family val="2"/>
        <scheme val="minor"/>
      </rPr>
      <t>a</t>
    </r>
    <r>
      <rPr>
        <b/>
        <sz val="11"/>
        <color rgb="FF800080"/>
        <rFont val="Calibri"/>
        <family val="2"/>
        <scheme val="minor"/>
      </rPr>
      <t>ll</t>
    </r>
    <r>
      <rPr>
        <sz val="11"/>
        <color rgb="FF008000"/>
        <rFont val="Calibri"/>
        <family val="2"/>
        <scheme val="minor"/>
      </rPr>
      <t>a</t>
    </r>
    <r>
      <rPr>
        <strike/>
        <sz val="11"/>
        <color rgb="FFFF0000"/>
        <rFont val="Calibri"/>
        <family val="2"/>
        <scheme val="minor"/>
      </rPr>
      <t>aniikon di</t>
    </r>
    <r>
      <rPr>
        <sz val="11"/>
        <color rgb="FF008000"/>
        <rFont val="Calibri"/>
        <family val="2"/>
        <scheme val="minor"/>
      </rPr>
      <t>?</t>
    </r>
  </si>
  <si>
    <r>
      <rPr>
        <b/>
        <sz val="11"/>
        <color rgb="FF800080"/>
        <rFont val="Calibri"/>
        <family val="2"/>
        <scheme val="minor"/>
      </rPr>
      <t>K</t>
    </r>
    <r>
      <rPr>
        <sz val="11"/>
        <color rgb="FF008000"/>
        <rFont val="Calibri"/>
        <family val="2"/>
        <scheme val="minor"/>
      </rPr>
      <t>u tal</t>
    </r>
    <r>
      <rPr>
        <strike/>
        <sz val="11"/>
        <color rgb="FFFF0000"/>
        <rFont val="Calibri"/>
        <family val="2"/>
        <scheme val="minor"/>
      </rPr>
      <t>i</t>
    </r>
    <r>
      <rPr>
        <sz val="11"/>
        <color rgb="FF008000"/>
        <rFont val="Calibri"/>
        <family val="2"/>
        <scheme val="minor"/>
      </rPr>
      <t>ig gamin-aŋ</t>
    </r>
    <r>
      <rPr>
        <b/>
        <sz val="11"/>
        <color rgb="FF800080"/>
        <rFont val="Calibri"/>
        <family val="2"/>
        <scheme val="minor"/>
      </rPr>
      <t>ku</t>
    </r>
    <r>
      <rPr>
        <sz val="11"/>
        <color rgb="FF008000"/>
        <rFont val="Calibri"/>
        <family val="2"/>
        <scheme val="minor"/>
      </rPr>
      <t xml:space="preserve"> wal</t>
    </r>
    <r>
      <rPr>
        <b/>
        <sz val="11"/>
        <color rgb="FF800080"/>
        <rFont val="Calibri"/>
        <family val="2"/>
        <scheme val="minor"/>
      </rPr>
      <t xml:space="preserve"> m</t>
    </r>
    <r>
      <rPr>
        <sz val="11"/>
        <color rgb="FF008000"/>
        <rFont val="Calibri"/>
        <family val="2"/>
        <scheme val="minor"/>
      </rPr>
      <t>a</t>
    </r>
    <r>
      <rPr>
        <i/>
        <sz val="11"/>
        <color rgb="FF0000FF"/>
        <rFont val="Calibri"/>
        <family val="2"/>
        <scheme val="minor"/>
      </rPr>
      <t>man</t>
    </r>
    <r>
      <rPr>
        <sz val="11"/>
        <color rgb="FF008000"/>
        <rFont val="Calibri"/>
        <family val="2"/>
        <scheme val="minor"/>
      </rPr>
      <t>? Ha'a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t</t>
    </r>
    <r>
      <rPr>
        <sz val="11"/>
        <color rgb="FF008000"/>
        <rFont val="Calibri"/>
        <family val="2"/>
        <scheme val="minor"/>
      </rPr>
      <t>al</t>
    </r>
    <r>
      <rPr>
        <i/>
        <sz val="11"/>
        <color rgb="FF0000FF"/>
        <rFont val="Calibri"/>
        <family val="2"/>
        <scheme val="minor"/>
      </rPr>
      <t>ig g</t>
    </r>
    <r>
      <rPr>
        <sz val="11"/>
        <color rgb="FF008000"/>
        <rFont val="Calibri"/>
        <family val="2"/>
        <scheme val="minor"/>
      </rPr>
      <t>a</t>
    </r>
    <r>
      <rPr>
        <i/>
        <sz val="11"/>
        <color rgb="FF0000FF"/>
        <rFont val="Calibri"/>
        <family val="2"/>
        <scheme val="minor"/>
      </rPr>
      <t>min-aŋku</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</si>
  <si>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Buŋ berko</t>
    </r>
    <r>
      <rPr>
        <strike/>
        <sz val="11"/>
        <color rgb="FFFF0000"/>
        <rFont val="Calibri"/>
        <family val="2"/>
        <scheme val="minor"/>
      </rPr>
      <t>n</t>
    </r>
    <r>
      <rPr>
        <sz val="11"/>
        <color rgb="FF008000"/>
        <rFont val="Calibri"/>
        <family val="2"/>
        <scheme val="minor"/>
      </rPr>
      <t xml:space="preserve"> Ruwwin</t>
    </r>
    <r>
      <rPr>
        <b/>
        <sz val="11"/>
        <color rgb="FF800080"/>
        <rFont val="Calibri"/>
        <family val="2"/>
        <scheme val="minor"/>
      </rPr>
      <t xml:space="preserve"> ta Buŋdi</t>
    </r>
    <r>
      <rPr>
        <sz val="11"/>
        <color rgb="FF008000"/>
        <rFont val="Calibri"/>
        <family val="2"/>
        <scheme val="minor"/>
      </rPr>
      <t xml:space="preserve"> ho ŋa g</t>
    </r>
    <r>
      <rPr>
        <b/>
        <sz val="11"/>
        <color rgb="FF800080"/>
        <rFont val="Calibri"/>
        <family val="2"/>
        <scheme val="minor"/>
      </rPr>
      <t>iniy</t>
    </r>
    <r>
      <rPr>
        <sz val="11"/>
        <color rgb="FF008000"/>
        <rFont val="Calibri"/>
        <family val="2"/>
        <scheme val="minor"/>
      </rPr>
      <t xml:space="preserve"> gamin</t>
    </r>
    <r>
      <rPr>
        <strike/>
        <sz val="11"/>
        <color rgb="FFFF0000"/>
        <rFont val="Calibri"/>
        <family val="2"/>
        <scheme val="minor"/>
      </rPr>
      <t xml:space="preserve"> dakina</t>
    </r>
    <r>
      <rPr>
        <sz val="11"/>
        <color rgb="FF008000"/>
        <rFont val="Calibri"/>
        <family val="2"/>
        <scheme val="minor"/>
      </rPr>
      <t xml:space="preserve"> kuuk ajbay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ɗatikko, ŋ</t>
    </r>
    <r>
      <rPr>
        <sz val="11"/>
        <color rgb="FF008000"/>
        <rFont val="Calibri"/>
        <family val="2"/>
        <scheme val="minor"/>
      </rPr>
      <t xml:space="preserve">a </t>
    </r>
    <r>
      <rPr>
        <b/>
        <sz val="11"/>
        <color rgb="FF800080"/>
        <rFont val="Calibri"/>
        <family val="2"/>
        <scheme val="minor"/>
      </rPr>
      <t>ber</t>
    </r>
    <r>
      <rPr>
        <sz val="11"/>
        <color rgb="FF008000"/>
        <rFont val="Calibri"/>
        <family val="2"/>
        <scheme val="minor"/>
      </rPr>
      <t>ko</t>
    </r>
    <r>
      <rPr>
        <i/>
        <sz val="11"/>
        <color rgb="FF0000FF"/>
        <rFont val="Calibri"/>
        <family val="2"/>
        <scheme val="minor"/>
      </rPr>
      <t xml:space="preserve"> gudurre ta Buŋdi</t>
    </r>
    <r>
      <rPr>
        <sz val="11"/>
        <color rgb="FF008000"/>
        <rFont val="Calibri"/>
        <family val="2"/>
        <scheme val="minor"/>
      </rPr>
      <t>-a</t>
    </r>
    <r>
      <rPr>
        <b/>
        <sz val="11"/>
        <color rgb="FF800080"/>
        <rFont val="Calibri"/>
        <family val="2"/>
        <scheme val="minor"/>
      </rPr>
      <t>ta</t>
    </r>
    <r>
      <rPr>
        <sz val="11"/>
        <color rgb="FF008000"/>
        <rFont val="Calibri"/>
        <family val="2"/>
        <scheme val="minor"/>
      </rPr>
      <t xml:space="preserve"> asaan ku karmiy</t>
    </r>
    <r>
      <rPr>
        <b/>
        <sz val="11"/>
        <color rgb="FF800080"/>
        <rFont val="Calibri"/>
        <family val="2"/>
        <scheme val="minor"/>
      </rPr>
      <t>iit</t>
    </r>
    <r>
      <rPr>
        <sz val="11"/>
        <color rgb="FF008000"/>
        <rFont val="Calibri"/>
        <family val="2"/>
        <scheme val="minor"/>
      </rPr>
      <t xml:space="preserve"> gaanuun ka </t>
    </r>
    <r>
      <rPr>
        <b/>
        <sz val="11"/>
        <color rgb="FF800080"/>
        <rFont val="Calibri"/>
        <family val="2"/>
        <scheme val="minor"/>
      </rPr>
      <t>M</t>
    </r>
    <r>
      <rPr>
        <sz val="11"/>
        <color rgb="FF008000"/>
        <rFont val="Calibri"/>
        <family val="2"/>
        <scheme val="minor"/>
      </rPr>
      <t>uu</t>
    </r>
    <r>
      <rPr>
        <b/>
        <sz val="11"/>
        <color rgb="FF800080"/>
        <rFont val="Calibri"/>
        <family val="2"/>
        <scheme val="minor"/>
      </rPr>
      <t>s</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wal</t>
    </r>
    <r>
      <rPr>
        <strike/>
        <sz val="11"/>
        <color rgb="FFFF0000"/>
        <rFont val="Calibri"/>
        <family val="2"/>
        <scheme val="minor"/>
      </rPr>
      <t>l</t>
    </r>
    <r>
      <rPr>
        <sz val="11"/>
        <color rgb="FF008000"/>
        <rFont val="Calibri"/>
        <family val="2"/>
        <scheme val="minor"/>
      </rPr>
      <t>a</t>
    </r>
    <r>
      <rPr>
        <i/>
        <sz val="11"/>
        <color rgb="FF0000FF"/>
        <rFont val="Calibri"/>
        <family val="2"/>
        <scheme val="minor"/>
      </rPr>
      <t xml:space="preserve"> ku aamintu ɗo Iisa Masi</t>
    </r>
    <r>
      <rPr>
        <sz val="11"/>
        <color rgb="FF008000"/>
        <rFont val="Calibri"/>
        <family val="2"/>
        <scheme val="minor"/>
      </rPr>
      <t>? Ha'a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t>
    </r>
    <r>
      <rPr>
        <i/>
        <sz val="11"/>
        <color rgb="FF0000FF"/>
        <rFont val="Calibri"/>
        <family val="2"/>
        <scheme val="minor"/>
      </rPr>
      <t>ber</t>
    </r>
    <r>
      <rPr>
        <sz val="11"/>
        <color rgb="FF008000"/>
        <rFont val="Calibri"/>
        <family val="2"/>
        <scheme val="minor"/>
      </rPr>
      <t>k</t>
    </r>
    <r>
      <rPr>
        <i/>
        <sz val="11"/>
        <color rgb="FF0000FF"/>
        <rFont val="Calibri"/>
        <family val="2"/>
        <scheme val="minor"/>
      </rPr>
      <t>o g</t>
    </r>
    <r>
      <rPr>
        <sz val="11"/>
        <color rgb="FF008000"/>
        <rFont val="Calibri"/>
        <family val="2"/>
        <scheme val="minor"/>
      </rPr>
      <t>u</t>
    </r>
    <r>
      <rPr>
        <b/>
        <sz val="11"/>
        <color rgb="FF800080"/>
        <rFont val="Calibri"/>
        <family val="2"/>
        <scheme val="minor"/>
      </rPr>
      <t>du</t>
    </r>
    <r>
      <rPr>
        <sz val="11"/>
        <color rgb="FF008000"/>
        <rFont val="Calibri"/>
        <family val="2"/>
        <scheme val="minor"/>
      </rPr>
      <t xml:space="preserve">rre ta </t>
    </r>
    <r>
      <rPr>
        <b/>
        <sz val="11"/>
        <color rgb="FF800080"/>
        <rFont val="Calibri"/>
        <family val="2"/>
        <scheme val="minor"/>
      </rPr>
      <t>Buŋ</t>
    </r>
    <r>
      <rPr>
        <sz val="11"/>
        <color rgb="FF008000"/>
        <rFont val="Calibri"/>
        <family val="2"/>
        <scheme val="minor"/>
      </rPr>
      <t>di</t>
    </r>
    <r>
      <rPr>
        <strike/>
        <sz val="11"/>
        <color rgb="FFFF0000"/>
        <rFont val="Calibri"/>
        <family val="2"/>
        <scheme val="minor"/>
      </rPr>
      <t>tko</t>
    </r>
    <r>
      <rPr>
        <sz val="11"/>
        <color rgb="FF008000"/>
        <rFont val="Calibri"/>
        <family val="2"/>
        <scheme val="minor"/>
      </rPr>
      <t>.</t>
    </r>
  </si>
  <si>
    <r>
      <rPr>
        <strike/>
        <sz val="11"/>
        <color rgb="FFFF0000"/>
        <rFont val="Calibri"/>
        <family val="2"/>
        <scheme val="minor"/>
      </rPr>
      <t xml:space="preserve">Naako kaawe: Pakiroŋ ɗo bi ka </t>
    </r>
    <r>
      <rPr>
        <sz val="11"/>
        <color rgb="FF008000"/>
        <rFont val="Calibri"/>
        <family val="2"/>
        <scheme val="minor"/>
      </rPr>
      <t>Ibraayim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gay aamint</t>
    </r>
    <r>
      <rPr>
        <sz val="11"/>
        <color rgb="FF008000"/>
        <rFont val="Calibri"/>
        <family val="2"/>
        <scheme val="minor"/>
      </rPr>
      <t>u</t>
    </r>
    <r>
      <rPr>
        <strike/>
        <sz val="11"/>
        <color rgb="FFFF0000"/>
        <rFont val="Calibri"/>
        <family val="2"/>
        <scheme val="minor"/>
      </rPr>
      <t xml:space="preserve"> siir</t>
    </r>
    <r>
      <rPr>
        <sz val="11"/>
        <color rgb="FF008000"/>
        <rFont val="Calibri"/>
        <family val="2"/>
        <scheme val="minor"/>
      </rPr>
      <t xml:space="preserve"> ɗo </t>
    </r>
    <r>
      <rPr>
        <b/>
        <sz val="11"/>
        <color rgb="FF800080"/>
        <rFont val="Calibri"/>
        <family val="2"/>
        <scheme val="minor"/>
      </rPr>
      <t>Bu</t>
    </r>
    <r>
      <rPr>
        <sz val="11"/>
        <color rgb="FF008000"/>
        <rFont val="Calibri"/>
        <family val="2"/>
        <scheme val="minor"/>
      </rPr>
      <t>ŋ</t>
    </r>
    <r>
      <rPr>
        <strike/>
        <sz val="11"/>
        <color rgb="FFFF0000"/>
        <rFont val="Calibri"/>
        <family val="2"/>
        <scheme val="minor"/>
      </rPr>
      <t xml:space="preserve">aar </t>
    </r>
    <r>
      <rPr>
        <sz val="11"/>
        <color rgb="FF008000"/>
        <rFont val="Calibri"/>
        <family val="2"/>
        <scheme val="minor"/>
      </rPr>
      <t>di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tal</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 imaanji-at</t>
    </r>
    <r>
      <rPr>
        <i/>
        <sz val="11"/>
        <color rgb="FF0000FF"/>
        <rFont val="Calibri"/>
        <family val="2"/>
        <scheme val="minor"/>
      </rPr>
      <t xml:space="preserve"> a ŋaar sellen̰ ɗo uŋji ka Buŋdi. Ɗo bi ŋaar-ak</t>
    </r>
    <r>
      <rPr>
        <sz val="11"/>
        <color rgb="FF008000"/>
        <rFont val="Calibri"/>
        <family val="2"/>
        <scheme val="minor"/>
      </rPr>
      <t xml:space="preserve"> ko, Buŋ taliig </t>
    </r>
    <r>
      <rPr>
        <i/>
        <sz val="11"/>
        <color rgb="FF0000FF"/>
        <rFont val="Calibri"/>
        <family val="2"/>
        <scheme val="minor"/>
      </rPr>
      <t xml:space="preserve">ŋa sellen̰ </t>
    </r>
    <r>
      <rPr>
        <sz val="11"/>
        <color rgb="FF008000"/>
        <rFont val="Calibri"/>
        <family val="2"/>
        <scheme val="minor"/>
      </rPr>
      <t xml:space="preserve">a ŋa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 "</t>
    </r>
  </si>
  <si>
    <r>
      <rPr>
        <b/>
        <sz val="11"/>
        <color rgb="FF800080"/>
        <rFont val="Calibri"/>
        <family val="2"/>
        <scheme val="minor"/>
      </rPr>
      <t>Diŋ gay, ibino</t>
    </r>
    <r>
      <rPr>
        <sz val="11"/>
        <color rgb="FF008000"/>
        <rFont val="Calibri"/>
        <family val="2"/>
        <scheme val="minor"/>
      </rPr>
      <t>ŋ ta</t>
    </r>
    <r>
      <rPr>
        <i/>
        <sz val="11"/>
        <color rgb="FF0000FF"/>
        <rFont val="Calibri"/>
        <family val="2"/>
        <scheme val="minor"/>
      </rPr>
      <t>m kad</t>
    </r>
    <r>
      <rPr>
        <sz val="11"/>
        <color rgb="FF008000"/>
        <rFont val="Calibri"/>
        <family val="2"/>
        <scheme val="minor"/>
      </rPr>
      <t>ar</t>
    </r>
    <r>
      <rPr>
        <b/>
        <sz val="11"/>
        <color rgb="FF800080"/>
        <rFont val="Calibri"/>
        <family val="2"/>
        <scheme val="minor"/>
      </rPr>
      <t xml:space="preserve"> ŋuur</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b/>
        <sz val="11"/>
        <color rgb="FF800080"/>
        <rFont val="Calibri"/>
        <family val="2"/>
        <scheme val="minor"/>
      </rPr>
      <t>am</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I</t>
    </r>
    <r>
      <rPr>
        <sz val="11"/>
        <color rgb="FF008000"/>
        <rFont val="Calibri"/>
        <family val="2"/>
        <scheme val="minor"/>
      </rPr>
      <t>i</t>
    </r>
    <r>
      <rPr>
        <i/>
        <sz val="11"/>
        <color rgb="FF0000FF"/>
        <rFont val="Calibri"/>
        <family val="2"/>
        <scheme val="minor"/>
      </rPr>
      <t>sa Masi-ak</t>
    </r>
    <r>
      <rPr>
        <sz val="11"/>
        <color rgb="FF008000"/>
        <rFont val="Calibri"/>
        <family val="2"/>
        <scheme val="minor"/>
      </rPr>
      <t>, ŋuu</t>
    </r>
    <r>
      <rPr>
        <b/>
        <sz val="11"/>
        <color rgb="FF800080"/>
        <rFont val="Calibri"/>
        <family val="2"/>
        <scheme val="minor"/>
      </rPr>
      <t>r</t>
    </r>
    <r>
      <rPr>
        <sz val="11"/>
        <color rgb="FF008000"/>
        <rFont val="Calibri"/>
        <family val="2"/>
        <scheme val="minor"/>
      </rPr>
      <t xml:space="preserve"> koogin ku Ibraayim</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</si>
  <si>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Sando</t>
    </r>
    <r>
      <rPr>
        <sz val="11"/>
        <color rgb="FF008000"/>
        <rFont val="Calibri"/>
        <family val="2"/>
        <scheme val="minor"/>
      </rPr>
      <t xml:space="preserve">, </t>
    </r>
    <r>
      <rPr>
        <strike/>
        <sz val="11"/>
        <color rgb="FFFF0000"/>
        <rFont val="Calibri"/>
        <family val="2"/>
        <scheme val="minor"/>
      </rPr>
      <t xml:space="preserve">ŋu siir ɗo </t>
    </r>
    <r>
      <rPr>
        <sz val="11"/>
        <color rgb="FF008000"/>
        <rFont val="Calibri"/>
        <family val="2"/>
        <scheme val="minor"/>
      </rPr>
      <t>Kitamne</t>
    </r>
    <r>
      <rPr>
        <b/>
        <sz val="11"/>
        <color rgb="FF800080"/>
        <rFont val="Calibri"/>
        <family val="2"/>
        <scheme val="minor"/>
      </rPr>
      <t xml:space="preserve"> iban k</t>
    </r>
    <r>
      <rPr>
        <sz val="11"/>
        <color rgb="FF008000"/>
        <rFont val="Calibri"/>
        <family val="2"/>
        <scheme val="minor"/>
      </rPr>
      <t>o min awalle</t>
    </r>
    <r>
      <rPr>
        <b/>
        <sz val="11"/>
        <color rgb="FF800080"/>
        <rFont val="Calibri"/>
        <family val="2"/>
        <scheme val="minor"/>
      </rPr>
      <t xml:space="preserve"> kadar Buŋ yaa ɗukume seriine ɗo</t>
    </r>
    <r>
      <rPr>
        <sz val="11"/>
        <color rgb="FF008000"/>
        <rFont val="Calibri"/>
        <family val="2"/>
        <scheme val="minor"/>
      </rPr>
      <t xml:space="preserve"> g</t>
    </r>
    <r>
      <rPr>
        <b/>
        <sz val="11"/>
        <color rgb="FF800080"/>
        <rFont val="Calibri"/>
        <family val="2"/>
        <scheme val="minor"/>
      </rPr>
      <t>ee kuuk Yuudinnaɗo ya ŋu aamin iŋ imaanco</t>
    </r>
    <r>
      <rPr>
        <sz val="11"/>
        <color rgb="FF008000"/>
        <rFont val="Calibri"/>
        <family val="2"/>
        <scheme val="minor"/>
      </rPr>
      <t xml:space="preserve">, </t>
    </r>
    <r>
      <rPr>
        <i/>
        <sz val="11"/>
        <color rgb="FF0000FF"/>
        <rFont val="Calibri"/>
        <family val="2"/>
        <scheme val="minor"/>
      </rPr>
      <t xml:space="preserve">paa kat, ŋa obtu kaaw taat </t>
    </r>
    <r>
      <rPr>
        <sz val="11"/>
        <color rgb="FF008000"/>
        <rFont val="Calibri"/>
        <family val="2"/>
        <scheme val="minor"/>
      </rPr>
      <t xml:space="preserve">Buŋ </t>
    </r>
    <r>
      <rPr>
        <b/>
        <sz val="11"/>
        <color rgb="FF800080"/>
        <rFont val="Calibri"/>
        <family val="2"/>
        <scheme val="minor"/>
      </rPr>
      <t>kaawii</t>
    </r>
    <r>
      <rPr>
        <sz val="11"/>
        <color rgb="FF008000"/>
        <rFont val="Calibri"/>
        <family val="2"/>
        <scheme val="minor"/>
      </rPr>
      <t xml:space="preserve">ji </t>
    </r>
    <r>
      <rPr>
        <i/>
        <sz val="11"/>
        <color rgb="FF0000FF"/>
        <rFont val="Calibri"/>
        <family val="2"/>
        <scheme val="minor"/>
      </rPr>
      <t xml:space="preserve">ɗo Ibraayim </t>
    </r>
    <r>
      <rPr>
        <sz val="11"/>
        <color rgb="FF008000"/>
        <rFont val="Calibri"/>
        <family val="2"/>
        <scheme val="minor"/>
      </rPr>
      <t xml:space="preserve">aman: </t>
    </r>
    <r>
      <rPr>
        <b/>
        <sz val="11"/>
        <color rgb="FF800080"/>
        <rFont val="Calibri"/>
        <family val="2"/>
        <scheme val="minor"/>
      </rPr>
      <t>‟ Buŋ yaa barkiyin̰</t>
    </r>
    <r>
      <rPr>
        <sz val="11"/>
        <color rgb="FF008000"/>
        <rFont val="Calibri"/>
        <family val="2"/>
        <scheme val="minor"/>
      </rPr>
      <t xml:space="preserve"> gee ku d</t>
    </r>
    <r>
      <rPr>
        <b/>
        <sz val="11"/>
        <color rgb="FF800080"/>
        <rFont val="Calibri"/>
        <family val="2"/>
        <scheme val="minor"/>
      </rPr>
      <t>arrinay</t>
    </r>
    <r>
      <rPr>
        <sz val="11"/>
        <color rgb="FF008000"/>
        <rFont val="Calibri"/>
        <family val="2"/>
        <scheme val="minor"/>
      </rPr>
      <t xml:space="preserve"> okin̰co</t>
    </r>
    <r>
      <rPr>
        <strike/>
        <sz val="11"/>
        <color rgb="FFFF0000"/>
        <rFont val="Calibri"/>
        <family val="2"/>
        <scheme val="minor"/>
      </rPr>
      <t xml:space="preserve"> ɗo bi kan̰jiŋ</t>
    </r>
    <r>
      <rPr>
        <sz val="11"/>
        <color rgb="FF008000"/>
        <rFont val="Calibri"/>
        <family val="2"/>
        <scheme val="minor"/>
      </rPr>
      <t>. "</t>
    </r>
  </si>
  <si>
    <r>
      <rPr>
        <b/>
        <sz val="11"/>
        <color rgb="FF800080"/>
        <rFont val="Calibri"/>
        <family val="2"/>
        <scheme val="minor"/>
      </rPr>
      <t>Amp</t>
    </r>
    <r>
      <rPr>
        <sz val="11"/>
        <color rgb="FF008000"/>
        <rFont val="Calibri"/>
        <family val="2"/>
        <scheme val="minor"/>
      </rPr>
      <t>a</t>
    </r>
    <r>
      <rPr>
        <i/>
        <sz val="11"/>
        <color rgb="FF0000FF"/>
        <rFont val="Calibri"/>
        <family val="2"/>
        <scheme val="minor"/>
      </rPr>
      <t>a ko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strike/>
        <sz val="11"/>
        <color rgb="FFFF0000"/>
        <rFont val="Calibri"/>
        <family val="2"/>
        <scheme val="minor"/>
      </rPr>
      <t xml:space="preserve"> daayum Ibraayim</t>
    </r>
    <r>
      <rPr>
        <sz val="11"/>
        <color rgb="FF008000"/>
        <rFont val="Calibri"/>
        <family val="2"/>
        <scheme val="minor"/>
      </rPr>
      <t xml:space="preserve"> aamin</t>
    </r>
    <r>
      <rPr>
        <strike/>
        <sz val="11"/>
        <color rgb="FFFF0000"/>
        <rFont val="Calibri"/>
        <family val="2"/>
        <scheme val="minor"/>
      </rPr>
      <t>tu</t>
    </r>
    <r>
      <rPr>
        <sz val="11"/>
        <color rgb="FF008000"/>
        <rFont val="Calibri"/>
        <family val="2"/>
        <scheme val="minor"/>
      </rPr>
      <t xml:space="preserve"> ɗo </t>
    </r>
    <r>
      <rPr>
        <b/>
        <sz val="11"/>
        <color rgb="FF800080"/>
        <rFont val="Calibri"/>
        <family val="2"/>
        <scheme val="minor"/>
      </rPr>
      <t>I</t>
    </r>
    <r>
      <rPr>
        <sz val="11"/>
        <color rgb="FF008000"/>
        <rFont val="Calibri"/>
        <family val="2"/>
        <scheme val="minor"/>
      </rPr>
      <t>i</t>
    </r>
    <r>
      <rPr>
        <i/>
        <sz val="11"/>
        <color rgb="FF0000FF"/>
        <rFont val="Calibri"/>
        <family val="2"/>
        <scheme val="minor"/>
      </rPr>
      <t>sa</t>
    </r>
    <r>
      <rPr>
        <sz val="11"/>
        <color rgb="FF008000"/>
        <rFont val="Calibri"/>
        <family val="2"/>
        <scheme val="minor"/>
      </rPr>
      <t xml:space="preserve"> </t>
    </r>
    <r>
      <rPr>
        <b/>
        <sz val="11"/>
        <color rgb="FF800080"/>
        <rFont val="Calibri"/>
        <family val="2"/>
        <scheme val="minor"/>
      </rPr>
      <t>Masi-ak,</t>
    </r>
    <r>
      <rPr>
        <sz val="11"/>
        <color rgb="FF008000"/>
        <rFont val="Calibri"/>
        <family val="2"/>
        <scheme val="minor"/>
      </rPr>
      <t xml:space="preserve"> Buŋ barkiyiig</t>
    </r>
    <r>
      <rPr>
        <i/>
        <sz val="11"/>
        <color rgb="FF0000FF"/>
        <rFont val="Calibri"/>
        <family val="2"/>
        <scheme val="minor"/>
      </rPr>
      <t xml:space="preserve">u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Ibraay</t>
    </r>
    <r>
      <rPr>
        <sz val="11"/>
        <color rgb="FF008000"/>
        <rFont val="Calibri"/>
        <family val="2"/>
        <scheme val="minor"/>
      </rPr>
      <t>i</t>
    </r>
    <r>
      <rPr>
        <b/>
        <sz val="11"/>
        <color rgb="FF800080"/>
        <rFont val="Calibri"/>
        <family val="2"/>
        <scheme val="minor"/>
      </rPr>
      <t xml:space="preserve">m </t>
    </r>
    <r>
      <rPr>
        <sz val="11"/>
        <color rgb="FF008000"/>
        <rFont val="Calibri"/>
        <family val="2"/>
        <scheme val="minor"/>
      </rPr>
      <t>ka</t>
    </r>
    <r>
      <rPr>
        <strike/>
        <sz val="11"/>
        <color rgb="FFFF0000"/>
        <rFont val="Calibri"/>
        <family val="2"/>
        <scheme val="minor"/>
      </rPr>
      <t>-</t>
    </r>
    <r>
      <rPr>
        <sz val="11"/>
        <color rgb="FF008000"/>
        <rFont val="Calibri"/>
        <family val="2"/>
        <scheme val="minor"/>
      </rPr>
      <t>a</t>
    </r>
    <r>
      <rPr>
        <strike/>
        <sz val="11"/>
        <color rgb="FFFF0000"/>
        <rFont val="Calibri"/>
        <family val="2"/>
        <scheme val="minor"/>
      </rPr>
      <t>ŋ sa, Buŋ bar</t>
    </r>
    <r>
      <rPr>
        <sz val="11"/>
        <color rgb="FF008000"/>
        <rFont val="Calibri"/>
        <family val="2"/>
        <scheme val="minor"/>
      </rPr>
      <t>k</t>
    </r>
    <r>
      <rPr>
        <strike/>
        <sz val="11"/>
        <color rgb="FFFF0000"/>
        <rFont val="Calibri"/>
        <family val="2"/>
        <scheme val="minor"/>
      </rPr>
      <t>iyaag gee ku</t>
    </r>
    <r>
      <rPr>
        <sz val="11"/>
        <color rgb="FF008000"/>
        <rFont val="Calibri"/>
        <family val="2"/>
        <scheme val="minor"/>
      </rPr>
      <t xml:space="preserve"> aamin</t>
    </r>
    <r>
      <rPr>
        <i/>
        <sz val="11"/>
        <color rgb="FF0000FF"/>
        <rFont val="Calibri"/>
        <family val="2"/>
        <scheme val="minor"/>
      </rPr>
      <t xml:space="preserve"> iŋ ŋ</t>
    </r>
    <r>
      <rPr>
        <sz val="11"/>
        <color rgb="FF008000"/>
        <rFont val="Calibri"/>
        <family val="2"/>
        <scheme val="minor"/>
      </rPr>
      <t>a</t>
    </r>
    <r>
      <rPr>
        <b/>
        <sz val="11"/>
        <color rgb="FF800080"/>
        <rFont val="Calibri"/>
        <family val="2"/>
        <scheme val="minor"/>
      </rPr>
      <t>ara</t>
    </r>
    <r>
      <rPr>
        <sz val="11"/>
        <color rgb="FF008000"/>
        <rFont val="Calibri"/>
        <family val="2"/>
        <scheme val="minor"/>
      </rPr>
      <t>.</t>
    </r>
  </si>
  <si>
    <r>
      <rPr>
        <b/>
        <sz val="11"/>
        <color rgb="FF800080"/>
        <rFont val="Calibri"/>
        <family val="2"/>
        <scheme val="minor"/>
      </rPr>
      <t>Ka seener gay, gee kuuk aaɗaag gaanuun kaawa ɗo uŋji ka Buŋdi, ŋuu goye ar maan kaak Buŋ rakiyo. Ka seener gay, ŋu siir ɗo Kitamner aman: " Buŋ yaa o</t>
    </r>
    <r>
      <rPr>
        <sz val="11"/>
        <color rgb="FF008000"/>
        <rFont val="Calibri"/>
        <family val="2"/>
        <scheme val="minor"/>
      </rPr>
      <t>b</t>
    </r>
    <r>
      <rPr>
        <b/>
        <sz val="11"/>
        <color rgb="FF800080"/>
        <rFont val="Calibri"/>
        <family val="2"/>
        <scheme val="minor"/>
      </rPr>
      <t>in̰ gee okin̰</t>
    </r>
    <r>
      <rPr>
        <sz val="11"/>
        <color rgb="FF008000"/>
        <rFont val="Calibri"/>
        <family val="2"/>
        <scheme val="minor"/>
      </rPr>
      <t xml:space="preserve">co </t>
    </r>
    <r>
      <rPr>
        <b/>
        <sz val="11"/>
        <color rgb="FF800080"/>
        <rFont val="Calibri"/>
        <family val="2"/>
        <scheme val="minor"/>
      </rPr>
      <t>kuuk siir ɗo gaanuun ka Muusa a ŋuu gine gamin okin̰co kuuk ŋu siir</t>
    </r>
    <r>
      <rPr>
        <sz val="11"/>
        <color rgb="FF008000"/>
        <rFont val="Calibri"/>
        <family val="2"/>
        <scheme val="minor"/>
      </rPr>
      <t>t</t>
    </r>
    <r>
      <rPr>
        <b/>
        <sz val="11"/>
        <color rgb="FF800080"/>
        <rFont val="Calibri"/>
        <family val="2"/>
        <scheme val="minor"/>
      </rPr>
      <t>u, ŋuu aaɗin̰</t>
    </r>
    <r>
      <rPr>
        <sz val="11"/>
        <color rgb="FF008000"/>
        <rFont val="Calibri"/>
        <family val="2"/>
        <scheme val="minor"/>
      </rPr>
      <t xml:space="preserve">co. </t>
    </r>
    <r>
      <rPr>
        <strike/>
        <sz val="11"/>
        <color rgb="FFFF0000"/>
        <rFont val="Calibri"/>
        <family val="2"/>
        <scheme val="minor"/>
      </rPr>
      <t xml:space="preserve">Asaan ŋu siir ɗo Kitamner aman: </t>
    </r>
    <r>
      <rPr>
        <sz val="11"/>
        <color rgb="FF008000"/>
        <rFont val="Calibri"/>
        <family val="2"/>
        <scheme val="minor"/>
      </rPr>
      <t>"</t>
    </r>
    <r>
      <rPr>
        <strike/>
        <sz val="11"/>
        <color rgb="FFFF0000"/>
        <rFont val="Calibri"/>
        <family val="2"/>
        <scheme val="minor"/>
      </rPr>
      <t xml:space="preserve"> Gee ku karmayɗo gaanuun okin̰ji doo, seriin ta Buŋdi eraagu. "</t>
    </r>
  </si>
  <si>
    <r>
      <rPr>
        <b/>
        <sz val="11"/>
        <color rgb="FF800080"/>
        <rFont val="Calibri"/>
        <family val="2"/>
        <scheme val="minor"/>
      </rPr>
      <t>Paa</t>
    </r>
    <r>
      <rPr>
        <sz val="11"/>
        <color rgb="FF008000"/>
        <rFont val="Calibri"/>
        <family val="2"/>
        <scheme val="minor"/>
      </rPr>
      <t xml:space="preserve"> </t>
    </r>
    <r>
      <rPr>
        <b/>
        <sz val="11"/>
        <color rgb="FF800080"/>
        <rFont val="Calibri"/>
        <family val="2"/>
        <scheme val="minor"/>
      </rPr>
      <t>ko, ɗo ga</t>
    </r>
    <r>
      <rPr>
        <sz val="11"/>
        <color rgb="FF008000"/>
        <rFont val="Calibri"/>
        <family val="2"/>
        <scheme val="minor"/>
      </rPr>
      <t>an</t>
    </r>
    <r>
      <rPr>
        <b/>
        <sz val="11"/>
        <color rgb="FF800080"/>
        <rFont val="Calibri"/>
        <family val="2"/>
        <scheme val="minor"/>
      </rPr>
      <t>uun</t>
    </r>
    <r>
      <rPr>
        <sz val="11"/>
        <color rgb="FF008000"/>
        <rFont val="Calibri"/>
        <family val="2"/>
        <scheme val="minor"/>
      </rPr>
      <t xml:space="preserve"> ka</t>
    </r>
    <r>
      <rPr>
        <i/>
        <sz val="11"/>
        <color rgb="FF0000FF"/>
        <rFont val="Calibri"/>
        <family val="2"/>
        <scheme val="minor"/>
      </rPr>
      <t xml:space="preserve"> Buŋ</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gem </t>
    </r>
    <r>
      <rPr>
        <i/>
        <sz val="11"/>
        <color rgb="FF0000FF"/>
        <rFont val="Calibri"/>
        <family val="2"/>
        <scheme val="minor"/>
      </rPr>
      <t>ra</t>
    </r>
    <r>
      <rPr>
        <sz val="11"/>
        <color rgb="FF008000"/>
        <rFont val="Calibri"/>
        <family val="2"/>
        <scheme val="minor"/>
      </rPr>
      <t>k</t>
    </r>
    <r>
      <rPr>
        <b/>
        <sz val="11"/>
        <color rgb="FF800080"/>
        <rFont val="Calibri"/>
        <family val="2"/>
        <scheme val="minor"/>
      </rPr>
      <t>ki sa, Buŋ</t>
    </r>
    <r>
      <rPr>
        <sz val="11"/>
        <color rgb="FF008000"/>
        <rFont val="Calibri"/>
        <family val="2"/>
        <scheme val="minor"/>
      </rPr>
      <t xml:space="preserve"> g</t>
    </r>
    <r>
      <rPr>
        <b/>
        <sz val="11"/>
        <color rgb="FF800080"/>
        <rFont val="Calibri"/>
        <family val="2"/>
        <scheme val="minor"/>
      </rPr>
      <t>edir</t>
    </r>
    <r>
      <rPr>
        <sz val="11"/>
        <color rgb="FF008000"/>
        <rFont val="Calibri"/>
        <family val="2"/>
        <scheme val="minor"/>
      </rPr>
      <t xml:space="preserve">aaɗo </t>
    </r>
    <r>
      <rPr>
        <i/>
        <sz val="11"/>
        <color rgb="FF0000FF"/>
        <rFont val="Calibri"/>
        <family val="2"/>
        <scheme val="minor"/>
      </rPr>
      <t>ŋaa 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Yampa,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n ta gaanuundi di. Asaan ŋu sii</t>
    </r>
    <r>
      <rPr>
        <sz val="11"/>
        <color rgb="FF008000"/>
        <rFont val="Calibri"/>
        <family val="2"/>
        <scheme val="minor"/>
      </rPr>
      <t>r</t>
    </r>
    <r>
      <rPr>
        <strike/>
        <sz val="11"/>
        <color rgb="FFFF0000"/>
        <rFont val="Calibri"/>
        <family val="2"/>
        <scheme val="minor"/>
      </rPr>
      <t xml:space="preserve"> ɗo Kitamner aman: " Gem</t>
    </r>
    <r>
      <rPr>
        <sz val="11"/>
        <color rgb="FF008000"/>
        <rFont val="Calibri"/>
        <family val="2"/>
        <scheme val="minor"/>
      </rPr>
      <t xml:space="preserve"> kaak </t>
    </r>
    <r>
      <rPr>
        <i/>
        <sz val="11"/>
        <color rgb="FF0000FF"/>
        <rFont val="Calibri"/>
        <family val="2"/>
        <scheme val="minor"/>
      </rPr>
      <t>sellen̰ ɗo uŋ</t>
    </r>
    <r>
      <rPr>
        <sz val="11"/>
        <color rgb="FF008000"/>
        <rFont val="Calibri"/>
        <family val="2"/>
        <scheme val="minor"/>
      </rPr>
      <t>j</t>
    </r>
    <r>
      <rPr>
        <b/>
        <sz val="11"/>
        <color rgb="FF800080"/>
        <rFont val="Calibri"/>
        <family val="2"/>
        <scheme val="minor"/>
      </rPr>
      <t>i k</t>
    </r>
    <r>
      <rPr>
        <sz val="11"/>
        <color rgb="FF008000"/>
        <rFont val="Calibri"/>
        <family val="2"/>
        <scheme val="minor"/>
      </rPr>
      <t xml:space="preserve">a </t>
    </r>
    <r>
      <rPr>
        <i/>
        <sz val="11"/>
        <color rgb="FF0000FF"/>
        <rFont val="Calibri"/>
        <family val="2"/>
        <scheme val="minor"/>
      </rPr>
      <t>Buŋd</t>
    </r>
    <r>
      <rPr>
        <sz val="11"/>
        <color rgb="FF008000"/>
        <rFont val="Calibri"/>
        <family val="2"/>
        <scheme val="minor"/>
      </rPr>
      <t>i</t>
    </r>
    <r>
      <rPr>
        <i/>
        <sz val="11"/>
        <color rgb="FF0000FF"/>
        <rFont val="Calibri"/>
        <family val="2"/>
        <scheme val="minor"/>
      </rPr>
      <t xml:space="preserve">-ak, </t>
    </r>
    <r>
      <rPr>
        <sz val="11"/>
        <color rgb="FF008000"/>
        <rFont val="Calibri"/>
        <family val="2"/>
        <scheme val="minor"/>
      </rPr>
      <t>ŋ</t>
    </r>
    <r>
      <rPr>
        <strike/>
        <sz val="11"/>
        <color rgb="FFFF0000"/>
        <rFont val="Calibri"/>
        <family val="2"/>
        <scheme val="minor"/>
      </rPr>
      <t xml:space="preserve"> botol y</t>
    </r>
    <r>
      <rPr>
        <sz val="11"/>
        <color rgb="FF008000"/>
        <rFont val="Calibri"/>
        <family val="2"/>
        <scheme val="minor"/>
      </rPr>
      <t xml:space="preserve">aa goye </t>
    </r>
    <r>
      <rPr>
        <b/>
        <sz val="11"/>
        <color rgb="FF800080"/>
        <rFont val="Calibri"/>
        <family val="2"/>
        <scheme val="minor"/>
      </rPr>
      <t>iŋ</t>
    </r>
    <r>
      <rPr>
        <sz val="11"/>
        <color rgb="FF008000"/>
        <rFont val="Calibri"/>
        <family val="2"/>
        <scheme val="minor"/>
      </rPr>
      <t xml:space="preserve"> imaan</t>
    </r>
    <r>
      <rPr>
        <b/>
        <sz val="11"/>
        <color rgb="FF800080"/>
        <rFont val="Calibri"/>
        <family val="2"/>
        <scheme val="minor"/>
      </rPr>
      <t>co</t>
    </r>
    <r>
      <rPr>
        <sz val="11"/>
        <color rgb="FF008000"/>
        <rFont val="Calibri"/>
        <family val="2"/>
        <scheme val="minor"/>
      </rPr>
      <t>. "</t>
    </r>
  </si>
  <si>
    <r>
      <rPr>
        <sz val="11"/>
        <color rgb="FF008000"/>
        <rFont val="Calibri"/>
        <family val="2"/>
        <scheme val="minor"/>
      </rPr>
      <t xml:space="preserve">Kar gay, </t>
    </r>
    <r>
      <rPr>
        <b/>
        <sz val="11"/>
        <color rgb="FF800080"/>
        <rFont val="Calibri"/>
        <family val="2"/>
        <scheme val="minor"/>
      </rPr>
      <t>*</t>
    </r>
    <r>
      <rPr>
        <sz val="11"/>
        <color rgb="FF008000"/>
        <rFont val="Calibri"/>
        <family val="2"/>
        <scheme val="minor"/>
      </rPr>
      <t>gaanuun</t>
    </r>
    <r>
      <rPr>
        <b/>
        <sz val="11"/>
        <color rgb="FF800080"/>
        <rFont val="Calibri"/>
        <family val="2"/>
        <scheme val="minor"/>
      </rPr>
      <t xml:space="preserve"> ka Muusa kaawɗo pey, ŋaar-ak</t>
    </r>
    <r>
      <rPr>
        <sz val="11"/>
        <color rgb="FF008000"/>
        <rFont val="Calibri"/>
        <family val="2"/>
        <scheme val="minor"/>
      </rPr>
      <t xml:space="preserve"> asɗo min </t>
    </r>
    <r>
      <rPr>
        <i/>
        <sz val="11"/>
        <color rgb="FF0000FF"/>
        <rFont val="Calibri"/>
        <family val="2"/>
        <scheme val="minor"/>
      </rPr>
      <t>ɗo bi ka im</t>
    </r>
    <r>
      <rPr>
        <sz val="11"/>
        <color rgb="FF008000"/>
        <rFont val="Calibri"/>
        <family val="2"/>
        <scheme val="minor"/>
      </rPr>
      <t>aa</t>
    </r>
    <r>
      <rPr>
        <i/>
        <sz val="11"/>
        <color rgb="FF0000FF"/>
        <rFont val="Calibri"/>
        <family val="2"/>
        <scheme val="minor"/>
      </rPr>
      <t xml:space="preserve">ner, ŋaar asɗo </t>
    </r>
    <r>
      <rPr>
        <sz val="11"/>
        <color rgb="FF008000"/>
        <rFont val="Calibri"/>
        <family val="2"/>
        <scheme val="minor"/>
      </rPr>
      <t>min</t>
    </r>
    <r>
      <rPr>
        <strike/>
        <sz val="11"/>
        <color rgb="FFFF0000"/>
        <rFont val="Calibri"/>
        <family val="2"/>
        <scheme val="minor"/>
      </rPr>
      <t>e kaak</t>
    </r>
    <r>
      <rPr>
        <sz val="11"/>
        <color rgb="FF008000"/>
        <rFont val="Calibri"/>
        <family val="2"/>
        <scheme val="minor"/>
      </rPr>
      <t xml:space="preserve"> ɗo Buŋdi. </t>
    </r>
    <r>
      <rPr>
        <b/>
        <sz val="11"/>
        <color rgb="FF800080"/>
        <rFont val="Calibri"/>
        <family val="2"/>
        <scheme val="minor"/>
      </rPr>
      <t>Ka</t>
    </r>
    <r>
      <rPr>
        <sz val="11"/>
        <color rgb="FF008000"/>
        <rFont val="Calibri"/>
        <family val="2"/>
        <scheme val="minor"/>
      </rPr>
      <t xml:space="preserve">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em kaak karmiyaag</t>
    </r>
    <r>
      <rPr>
        <strike/>
        <sz val="11"/>
        <color rgb="FFFF0000"/>
        <rFont val="Calibri"/>
        <family val="2"/>
        <scheme val="minor"/>
      </rPr>
      <t xml:space="preserve"> g</t>
    </r>
    <r>
      <rPr>
        <sz val="11"/>
        <color rgb="FF008000"/>
        <rFont val="Calibri"/>
        <family val="2"/>
        <scheme val="minor"/>
      </rPr>
      <t>a</t>
    </r>
    <r>
      <rPr>
        <i/>
        <sz val="11"/>
        <color rgb="FF0000FF"/>
        <rFont val="Calibri"/>
        <family val="2"/>
        <scheme val="minor"/>
      </rPr>
      <t>-</t>
    </r>
    <r>
      <rPr>
        <sz val="11"/>
        <color rgb="FF008000"/>
        <rFont val="Calibri"/>
        <family val="2"/>
        <scheme val="minor"/>
      </rPr>
      <t>a</t>
    </r>
    <r>
      <rPr>
        <strike/>
        <sz val="11"/>
        <color rgb="FFFF0000"/>
        <rFont val="Calibri"/>
        <family val="2"/>
        <scheme val="minor"/>
      </rPr>
      <t>nuun o</t>
    </r>
    <r>
      <rPr>
        <sz val="11"/>
        <color rgb="FF008000"/>
        <rFont val="Calibri"/>
        <family val="2"/>
        <scheme val="minor"/>
      </rPr>
      <t>k</t>
    </r>
    <r>
      <rPr>
        <strike/>
        <sz val="11"/>
        <color rgb="FFFF0000"/>
        <rFont val="Calibri"/>
        <family val="2"/>
        <scheme val="minor"/>
      </rPr>
      <t>in̰ji, ŋaar di</t>
    </r>
    <r>
      <rPr>
        <sz val="11"/>
        <color rgb="FF008000"/>
        <rFont val="Calibri"/>
        <family val="2"/>
        <scheme val="minor"/>
      </rPr>
      <t xml:space="preserve"> yaa gase goye ka gaasɗo</t>
    </r>
    <r>
      <rPr>
        <i/>
        <sz val="11"/>
        <color rgb="FF0000FF"/>
        <rFont val="Calibri"/>
        <family val="2"/>
        <scheme val="minor"/>
      </rPr>
      <t xml:space="preserve"> iŋ imaanco</t>
    </r>
    <r>
      <rPr>
        <sz val="11"/>
        <color rgb="FF008000"/>
        <rFont val="Calibri"/>
        <family val="2"/>
        <scheme val="minor"/>
      </rPr>
      <t>.</t>
    </r>
    <r>
      <rPr>
        <strike/>
        <sz val="11"/>
        <color rgb="FFFF0000"/>
        <rFont val="Calibri"/>
        <family val="2"/>
        <scheme val="minor"/>
      </rPr>
      <t xml:space="preserve"> "</t>
    </r>
  </si>
  <si>
    <r>
      <rPr>
        <sz val="11"/>
        <color rgb="FF008000"/>
        <rFont val="Calibri"/>
        <family val="2"/>
        <scheme val="minor"/>
      </rPr>
      <t xml:space="preserve">Ɗo </t>
    </r>
    <r>
      <rPr>
        <b/>
        <sz val="11"/>
        <color rgb="FF800080"/>
        <rFont val="Calibri"/>
        <family val="2"/>
        <scheme val="minor"/>
      </rPr>
      <t>bi kan̰ji, Masi g</t>
    </r>
    <r>
      <rPr>
        <sz val="11"/>
        <color rgb="FF008000"/>
        <rFont val="Calibri"/>
        <family val="2"/>
        <scheme val="minor"/>
      </rPr>
      <t>aar</t>
    </r>
    <r>
      <rPr>
        <strike/>
        <sz val="11"/>
        <color rgb="FFFF0000"/>
        <rFont val="Calibri"/>
        <family val="2"/>
        <scheme val="minor"/>
      </rPr>
      <t xml:space="preserve">-at </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gaanuun </t>
    </r>
    <r>
      <rPr>
        <strike/>
        <sz val="11"/>
        <color rgb="FFFF0000"/>
        <rFont val="Calibri"/>
        <family val="2"/>
        <scheme val="minor"/>
      </rPr>
      <t>o</t>
    </r>
    <r>
      <rPr>
        <sz val="11"/>
        <color rgb="FF008000"/>
        <rFont val="Calibri"/>
        <family val="2"/>
        <scheme val="minor"/>
      </rPr>
      <t>k</t>
    </r>
    <r>
      <rPr>
        <b/>
        <sz val="11"/>
        <color rgb="FF800080"/>
        <rFont val="Calibri"/>
        <family val="2"/>
        <scheme val="minor"/>
      </rPr>
      <t>a Muusa. Ŋaar mee</t>
    </r>
    <r>
      <rPr>
        <sz val="11"/>
        <color rgb="FF008000"/>
        <rFont val="Calibri"/>
        <family val="2"/>
        <scheme val="minor"/>
      </rPr>
      <t>n̰ji</t>
    </r>
    <r>
      <rPr>
        <strike/>
        <sz val="11"/>
        <color rgb="FFFF0000"/>
        <rFont val="Calibri"/>
        <family val="2"/>
        <scheme val="minor"/>
      </rPr>
      <t>. Kar</t>
    </r>
    <r>
      <rPr>
        <sz val="11"/>
        <color rgb="FF008000"/>
        <rFont val="Calibri"/>
        <family val="2"/>
        <scheme val="minor"/>
      </rPr>
      <t xml:space="preserve"> di</t>
    </r>
    <r>
      <rPr>
        <strike/>
        <sz val="11"/>
        <color rgb="FFFF0000"/>
        <rFont val="Calibri"/>
        <family val="2"/>
        <scheme val="minor"/>
      </rPr>
      <t>ŋ gay, Iisa Masi makinte. Seriin ta Buŋdi, ŋa</t>
    </r>
    <r>
      <rPr>
        <sz val="11"/>
        <color rgb="FF008000"/>
        <rFont val="Calibri"/>
        <family val="2"/>
        <scheme val="minor"/>
      </rPr>
      <t xml:space="preserve"> i</t>
    </r>
    <r>
      <rPr>
        <b/>
        <sz val="11"/>
        <color rgb="FF800080"/>
        <rFont val="Calibri"/>
        <family val="2"/>
        <scheme val="minor"/>
      </rPr>
      <t>m</t>
    </r>
    <r>
      <rPr>
        <sz val="11"/>
        <color rgb="FF008000"/>
        <rFont val="Calibri"/>
        <family val="2"/>
        <scheme val="minor"/>
      </rPr>
      <t>ili</t>
    </r>
    <r>
      <rPr>
        <b/>
        <sz val="11"/>
        <color rgb="FF800080"/>
        <rFont val="Calibri"/>
        <family val="2"/>
        <scheme val="minor"/>
      </rPr>
      <t>n</t>
    </r>
    <r>
      <rPr>
        <sz val="11"/>
        <color rgb="FF008000"/>
        <rFont val="Calibri"/>
        <family val="2"/>
        <scheme val="minor"/>
      </rPr>
      <t xml:space="preserve">te min </t>
    </r>
    <r>
      <rPr>
        <b/>
        <sz val="11"/>
        <color rgb="FF800080"/>
        <rFont val="Calibri"/>
        <family val="2"/>
        <scheme val="minor"/>
      </rPr>
      <t>daayum.</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s</t>
    </r>
    <r>
      <rPr>
        <strike/>
        <sz val="11"/>
        <color rgb="FFFF0000"/>
        <rFont val="Calibri"/>
        <family val="2"/>
        <scheme val="minor"/>
      </rPr>
      <t>eriin ta g</t>
    </r>
    <r>
      <rPr>
        <sz val="11"/>
        <color rgb="FF008000"/>
        <rFont val="Calibri"/>
        <family val="2"/>
        <scheme val="minor"/>
      </rPr>
      <t>aan</t>
    </r>
    <r>
      <rPr>
        <strike/>
        <sz val="11"/>
        <color rgb="FFFF0000"/>
        <rFont val="Calibri"/>
        <family val="2"/>
        <scheme val="minor"/>
      </rPr>
      <t>uundi. Ar taat</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Ay g</t>
    </r>
    <r>
      <rPr>
        <sz val="11"/>
        <color rgb="FF008000"/>
        <rFont val="Calibri"/>
        <family val="2"/>
        <scheme val="minor"/>
      </rPr>
      <t xml:space="preserve">em kaak ŋu </t>
    </r>
    <r>
      <rPr>
        <b/>
        <sz val="11"/>
        <color rgb="FF800080"/>
        <rFont val="Calibri"/>
        <family val="2"/>
        <scheme val="minor"/>
      </rPr>
      <t>ɗooɗga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ka etor,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etor-</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seriin ta</t>
    </r>
    <r>
      <rPr>
        <sz val="11"/>
        <color rgb="FF008000"/>
        <rFont val="Calibri"/>
        <family val="2"/>
        <scheme val="minor"/>
      </rPr>
      <t xml:space="preserve"> Buŋ</t>
    </r>
    <r>
      <rPr>
        <b/>
        <sz val="11"/>
        <color rgb="FF800080"/>
        <rFont val="Calibri"/>
        <family val="2"/>
        <scheme val="minor"/>
      </rPr>
      <t xml:space="preserve"> yaaj</t>
    </r>
    <r>
      <rPr>
        <sz val="11"/>
        <color rgb="FF008000"/>
        <rFont val="Calibri"/>
        <family val="2"/>
        <scheme val="minor"/>
      </rPr>
      <t>i o</t>
    </r>
    <r>
      <rPr>
        <b/>
        <sz val="11"/>
        <color rgb="FF800080"/>
        <rFont val="Calibri"/>
        <family val="2"/>
        <scheme val="minor"/>
      </rPr>
      <t>oye</t>
    </r>
    <r>
      <rPr>
        <sz val="11"/>
        <color rgb="FF008000"/>
        <rFont val="Calibri"/>
        <family val="2"/>
        <scheme val="minor"/>
      </rPr>
      <t>. "</t>
    </r>
  </si>
  <si>
    <r>
      <rPr>
        <b/>
        <sz val="11"/>
        <color rgb="FF800080"/>
        <rFont val="Calibri"/>
        <family val="2"/>
        <scheme val="minor"/>
      </rPr>
      <t>Ampaa kat, botol taat Buŋ kaawiiji ɗo</t>
    </r>
    <r>
      <rPr>
        <sz val="11"/>
        <color rgb="FF008000"/>
        <rFont val="Calibri"/>
        <family val="2"/>
        <scheme val="minor"/>
      </rPr>
      <t xml:space="preserve"> I</t>
    </r>
    <r>
      <rPr>
        <i/>
        <sz val="11"/>
        <color rgb="FF0000FF"/>
        <rFont val="Calibri"/>
        <family val="2"/>
        <scheme val="minor"/>
      </rPr>
      <t>braayim a ŋaaco bere barkin ta Buŋdi ɗo gee kuuk Yuudinnaɗo ɗo bi ka I</t>
    </r>
    <r>
      <rPr>
        <sz val="11"/>
        <color rgb="FF008000"/>
        <rFont val="Calibri"/>
        <family val="2"/>
        <scheme val="minor"/>
      </rPr>
      <t>isa Masi</t>
    </r>
    <r>
      <rPr>
        <b/>
        <sz val="11"/>
        <color rgb="FF800080"/>
        <rFont val="Calibri"/>
        <family val="2"/>
        <scheme val="minor"/>
      </rPr>
      <t>. Ampaa</t>
    </r>
    <r>
      <rPr>
        <sz val="11"/>
        <color rgb="FF008000"/>
        <rFont val="Calibri"/>
        <family val="2"/>
        <scheme val="minor"/>
      </rPr>
      <t xml:space="preserve"> ko, </t>
    </r>
    <r>
      <rPr>
        <b/>
        <sz val="11"/>
        <color rgb="FF800080"/>
        <rFont val="Calibri"/>
        <family val="2"/>
        <scheme val="minor"/>
      </rPr>
      <t>iŋ imaanco kat, Buŋ kaawtu a ŋaa bere Ruwwine</t>
    </r>
    <r>
      <rPr>
        <sz val="11"/>
        <color rgb="FF008000"/>
        <rFont val="Calibri"/>
        <family val="2"/>
        <scheme val="minor"/>
      </rPr>
      <t>y</t>
    </r>
    <r>
      <rPr>
        <b/>
        <sz val="11"/>
        <color rgb="FF800080"/>
        <rFont val="Calibri"/>
        <family val="2"/>
        <scheme val="minor"/>
      </rPr>
      <t xml:space="preserve"> taat ŋa kaawtu a ŋaa</t>
    </r>
    <r>
      <rPr>
        <sz val="11"/>
        <color rgb="FF008000"/>
        <rFont val="Calibri"/>
        <family val="2"/>
        <scheme val="minor"/>
      </rPr>
      <t xml:space="preserve">ji </t>
    </r>
    <r>
      <rPr>
        <b/>
        <sz val="11"/>
        <color rgb="FF800080"/>
        <rFont val="Calibri"/>
        <family val="2"/>
        <scheme val="minor"/>
      </rPr>
      <t>bere</t>
    </r>
    <r>
      <rPr>
        <sz val="11"/>
        <color rgb="FF008000"/>
        <rFont val="Calibri"/>
        <family val="2"/>
        <scheme val="minor"/>
      </rPr>
      <t>.</t>
    </r>
    <r>
      <rPr>
        <strike/>
        <sz val="11"/>
        <color rgb="FFFF0000"/>
        <rFont val="Calibri"/>
        <family val="2"/>
        <scheme val="minor"/>
      </rPr>
      <t xml:space="preserve"> Ɗo bi ŋaar-ak di oki, iŋ imaan, gii gase Ruwwin ta Buŋdi taat ŋa kaawtu.</t>
    </r>
  </si>
  <si>
    <r>
      <rPr>
        <b/>
        <sz val="11"/>
        <color rgb="FF800080"/>
        <rFont val="Calibri"/>
        <family val="2"/>
        <scheme val="minor"/>
      </rPr>
      <t>Ampa-ak, g</t>
    </r>
    <r>
      <rPr>
        <sz val="11"/>
        <color rgb="FF008000"/>
        <rFont val="Calibri"/>
        <family val="2"/>
        <scheme val="minor"/>
      </rPr>
      <t xml:space="preserve">em kol siŋtay, naako </t>
    </r>
    <r>
      <rPr>
        <b/>
        <sz val="11"/>
        <color rgb="FF800080"/>
        <rFont val="Calibri"/>
        <family val="2"/>
        <scheme val="minor"/>
      </rPr>
      <t>gaar</t>
    </r>
    <r>
      <rPr>
        <sz val="11"/>
        <color rgb="FF008000"/>
        <rFont val="Calibri"/>
        <family val="2"/>
        <scheme val="minor"/>
      </rPr>
      <t>e kaa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iŋ pi</t>
    </r>
    <r>
      <rPr>
        <sz val="11"/>
        <color rgb="FF008000"/>
        <rFont val="Calibri"/>
        <family val="2"/>
        <scheme val="minor"/>
      </rPr>
      <t>ki</t>
    </r>
    <r>
      <rPr>
        <i/>
        <sz val="11"/>
        <color rgb="FF0000FF"/>
        <rFont val="Calibri"/>
        <family val="2"/>
        <scheme val="minor"/>
      </rPr>
      <t>rre</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g</t>
    </r>
    <r>
      <rPr>
        <i/>
        <sz val="11"/>
        <color rgb="FF0000FF"/>
        <rFont val="Calibri"/>
        <family val="2"/>
        <scheme val="minor"/>
      </rPr>
      <t>eem</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naat kun kawta</t>
    </r>
    <r>
      <rPr>
        <sz val="11"/>
        <color rgb="FF008000"/>
        <rFont val="Calibri"/>
        <family val="2"/>
        <scheme val="minor"/>
      </rPr>
      <t>. Ya ge</t>
    </r>
    <r>
      <rPr>
        <b/>
        <sz val="11"/>
        <color rgb="FF800080"/>
        <rFont val="Calibri"/>
        <family val="2"/>
        <scheme val="minor"/>
      </rPr>
      <t>m</t>
    </r>
    <r>
      <rPr>
        <sz val="11"/>
        <color rgb="FF008000"/>
        <rFont val="Calibri"/>
        <family val="2"/>
        <scheme val="minor"/>
      </rPr>
      <t xml:space="preserve"> kaaw</t>
    </r>
    <r>
      <rPr>
        <b/>
        <sz val="11"/>
        <color rgb="FF800080"/>
        <rFont val="Calibri"/>
        <family val="2"/>
        <scheme val="minor"/>
      </rPr>
      <t xml:space="preserve"> k</t>
    </r>
    <r>
      <rPr>
        <sz val="11"/>
        <color rgb="FF008000"/>
        <rFont val="Calibri"/>
        <family val="2"/>
        <scheme val="minor"/>
      </rPr>
      <t xml:space="preserve">o </t>
    </r>
    <r>
      <rPr>
        <b/>
        <sz val="11"/>
        <color rgb="FF800080"/>
        <rFont val="Calibri"/>
        <family val="2"/>
        <scheme val="minor"/>
      </rPr>
      <t>cigile, ya ŋa togil ɗ</t>
    </r>
    <r>
      <rPr>
        <sz val="11"/>
        <color rgb="FF008000"/>
        <rFont val="Calibri"/>
        <family val="2"/>
        <scheme val="minor"/>
      </rPr>
      <t xml:space="preserve">o </t>
    </r>
    <r>
      <rPr>
        <i/>
        <sz val="11"/>
        <color rgb="FF0000FF"/>
        <rFont val="Calibri"/>
        <family val="2"/>
        <scheme val="minor"/>
      </rPr>
      <t>u</t>
    </r>
    <r>
      <rPr>
        <sz val="11"/>
        <color rgb="FF008000"/>
        <rFont val="Calibri"/>
        <family val="2"/>
        <scheme val="minor"/>
      </rPr>
      <t>ŋ</t>
    </r>
    <r>
      <rPr>
        <i/>
        <sz val="11"/>
        <color rgb="FF0000FF"/>
        <rFont val="Calibri"/>
        <family val="2"/>
        <scheme val="minor"/>
      </rPr>
      <t>ji ka B</t>
    </r>
    <r>
      <rPr>
        <sz val="11"/>
        <color rgb="FF008000"/>
        <rFont val="Calibri"/>
        <family val="2"/>
        <scheme val="minor"/>
      </rPr>
      <t>u</t>
    </r>
    <r>
      <rPr>
        <i/>
        <sz val="11"/>
        <color rgb="FF0000FF"/>
        <rFont val="Calibri"/>
        <family val="2"/>
        <scheme val="minor"/>
      </rPr>
      <t>ŋdi, taar-at</t>
    </r>
    <r>
      <rPr>
        <sz val="11"/>
        <color rgb="FF008000"/>
        <rFont val="Calibri"/>
        <family val="2"/>
        <scheme val="minor"/>
      </rPr>
      <t xml:space="preserve"> ob</t>
    </r>
    <r>
      <rPr>
        <strike/>
        <sz val="11"/>
        <color rgb="FFFF0000"/>
        <rFont val="Calibri"/>
        <family val="2"/>
        <scheme val="minor"/>
      </rPr>
      <t xml:space="preserve"> j</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gɗo</t>
    </r>
    <r>
      <rPr>
        <sz val="11"/>
        <color rgb="FF008000"/>
        <rFont val="Calibri"/>
        <family val="2"/>
        <scheme val="minor"/>
      </rPr>
      <t>,</t>
    </r>
    <r>
      <rPr>
        <strike/>
        <sz val="11"/>
        <color rgb="FFFF0000"/>
        <rFont val="Calibri"/>
        <family val="2"/>
        <scheme val="minor"/>
      </rPr>
      <t xml:space="preserve"> gem ginno</t>
    </r>
    <r>
      <rPr>
        <sz val="11"/>
        <color rgb="FF008000"/>
        <rFont val="Calibri"/>
        <family val="2"/>
        <scheme val="minor"/>
      </rPr>
      <t xml:space="preserve"> ka</t>
    </r>
    <r>
      <rPr>
        <strike/>
        <sz val="11"/>
        <color rgb="FFFF0000"/>
        <rFont val="Calibri"/>
        <family val="2"/>
        <scheme val="minor"/>
      </rPr>
      <t>ak yaaco ɗukumin jamuwco. Waan ke gedi</t>
    </r>
    <r>
      <rPr>
        <sz val="11"/>
        <color rgb="FF008000"/>
        <rFont val="Calibri"/>
        <family val="2"/>
        <scheme val="minor"/>
      </rPr>
      <t>r</t>
    </r>
    <r>
      <rPr>
        <strike/>
        <sz val="11"/>
        <color rgb="FFFF0000"/>
        <rFont val="Calibri"/>
        <family val="2"/>
        <scheme val="minor"/>
      </rPr>
      <t>aaɗo yaati gaaye</t>
    </r>
    <r>
      <rPr>
        <sz val="11"/>
        <color rgb="FF008000"/>
        <rFont val="Calibri"/>
        <family val="2"/>
        <scheme val="minor"/>
      </rPr>
      <t xml:space="preserve"> maan ka</t>
    </r>
    <r>
      <rPr>
        <i/>
        <sz val="11"/>
        <color rgb="FF0000FF"/>
        <rFont val="Calibri"/>
        <family val="2"/>
        <scheme val="minor"/>
      </rPr>
      <t xml:space="preserve"> pey gaayɗo, ŋa ica</t>
    </r>
    <r>
      <rPr>
        <sz val="11"/>
        <color rgb="FF008000"/>
        <rFont val="Calibri"/>
        <family val="2"/>
        <scheme val="minor"/>
      </rPr>
      <t>at</t>
    </r>
    <r>
      <rPr>
        <b/>
        <sz val="11"/>
        <color rgb="FF800080"/>
        <rFont val="Calibri"/>
        <family val="2"/>
        <scheme val="minor"/>
      </rPr>
      <t>ɗo</t>
    </r>
    <r>
      <rPr>
        <sz val="11"/>
        <color rgb="FF008000"/>
        <rFont val="Calibri"/>
        <family val="2"/>
        <scheme val="minor"/>
      </rPr>
      <t>.</t>
    </r>
  </si>
  <si>
    <r>
      <rPr>
        <b/>
        <sz val="11"/>
        <color rgb="FF800080"/>
        <rFont val="Calibri"/>
        <family val="2"/>
        <scheme val="minor"/>
      </rPr>
      <t>Wiktin taat</t>
    </r>
    <r>
      <rPr>
        <sz val="11"/>
        <color rgb="FF008000"/>
        <rFont val="Calibri"/>
        <family val="2"/>
        <scheme val="minor"/>
      </rPr>
      <t xml:space="preserve"> Buŋ </t>
    </r>
    <r>
      <rPr>
        <b/>
        <sz val="11"/>
        <color rgb="FF800080"/>
        <rFont val="Calibri"/>
        <family val="2"/>
        <scheme val="minor"/>
      </rPr>
      <t>kaawiiji ɗo Ibraayim iŋ tambaay, kaaw-at as</t>
    </r>
    <r>
      <rPr>
        <sz val="11"/>
        <color rgb="FF008000"/>
        <rFont val="Calibri"/>
        <family val="2"/>
        <scheme val="minor"/>
      </rPr>
      <t xml:space="preserve">tu </t>
    </r>
    <r>
      <rPr>
        <b/>
        <sz val="11"/>
        <color rgb="FF800080"/>
        <rFont val="Calibri"/>
        <family val="2"/>
        <scheme val="minor"/>
      </rPr>
      <t>ɗo werti</t>
    </r>
    <r>
      <rPr>
        <sz val="11"/>
        <color rgb="FF008000"/>
        <rFont val="Calibri"/>
        <family val="2"/>
        <scheme val="minor"/>
      </rPr>
      <t xml:space="preserve"> ho ɗo </t>
    </r>
    <r>
      <rPr>
        <b/>
        <sz val="11"/>
        <color rgb="FF800080"/>
        <rFont val="Calibri"/>
        <family val="2"/>
        <scheme val="minor"/>
      </rPr>
      <t>tambaay ok</t>
    </r>
    <r>
      <rPr>
        <sz val="11"/>
        <color rgb="FF008000"/>
        <rFont val="Calibri"/>
        <family val="2"/>
        <scheme val="minor"/>
      </rPr>
      <t xml:space="preserve">i. Ɗo </t>
    </r>
    <r>
      <rPr>
        <b/>
        <sz val="11"/>
        <color rgb="FF800080"/>
        <rFont val="Calibri"/>
        <family val="2"/>
        <scheme val="minor"/>
      </rPr>
      <t>bi ŋaar-ak ko,</t>
    </r>
    <r>
      <rPr>
        <sz val="11"/>
        <color rgb="FF008000"/>
        <rFont val="Calibri"/>
        <family val="2"/>
        <scheme val="minor"/>
      </rPr>
      <t xml:space="preserve"> Buŋ </t>
    </r>
    <r>
      <rPr>
        <b/>
        <sz val="11"/>
        <color rgb="FF800080"/>
        <rFont val="Calibri"/>
        <family val="2"/>
        <scheme val="minor"/>
      </rPr>
      <t>ɗiyiiji aman: ‟ Iŋ tambaay, " ŋa ɗiyiiji aman: ‟ Iŋ tambaay, " ho ɗo</t>
    </r>
    <r>
      <rPr>
        <sz val="11"/>
        <color rgb="FF008000"/>
        <rFont val="Calibri"/>
        <family val="2"/>
        <scheme val="minor"/>
      </rPr>
      <t xml:space="preserve"> g</t>
    </r>
    <r>
      <rPr>
        <b/>
        <sz val="11"/>
        <color rgb="FF800080"/>
        <rFont val="Calibri"/>
        <family val="2"/>
        <scheme val="minor"/>
      </rPr>
      <t xml:space="preserve">ee dakina. Kar </t>
    </r>
    <r>
      <rPr>
        <sz val="11"/>
        <color rgb="FF008000"/>
        <rFont val="Calibri"/>
        <family val="2"/>
        <scheme val="minor"/>
      </rPr>
      <t>g</t>
    </r>
    <r>
      <rPr>
        <b/>
        <sz val="11"/>
        <color rgb="FF800080"/>
        <rFont val="Calibri"/>
        <family val="2"/>
        <scheme val="minor"/>
      </rPr>
      <t>ay, ŋa ɗiyiiji ɗo gem rakki</t>
    </r>
    <r>
      <rPr>
        <sz val="11"/>
        <color rgb="FF008000"/>
        <rFont val="Calibri"/>
        <family val="2"/>
        <scheme val="minor"/>
      </rPr>
      <t xml:space="preserve"> d</t>
    </r>
    <r>
      <rPr>
        <b/>
        <sz val="11"/>
        <color rgb="FF800080"/>
        <rFont val="Calibri"/>
        <family val="2"/>
        <scheme val="minor"/>
      </rPr>
      <t xml:space="preserve">i aman: ‟ Tambaay, ŋaar ko Masi. </t>
    </r>
    <r>
      <rPr>
        <sz val="11"/>
        <color rgb="FF008000"/>
        <rFont val="Calibri"/>
        <family val="2"/>
        <scheme val="minor"/>
      </rPr>
      <t>"</t>
    </r>
    <r>
      <rPr>
        <strike/>
        <sz val="11"/>
        <color rgb="FFFF0000"/>
        <rFont val="Calibri"/>
        <family val="2"/>
        <scheme val="minor"/>
      </rPr>
      <t xml:space="preserve"> kar gay, ŋu siir aman: " Ɗo roŋji rakki di. " Roŋji ŋaar-ak, ŋaar ko *Masi.</t>
    </r>
  </si>
  <si>
    <r>
      <rPr>
        <b/>
        <sz val="11"/>
        <color rgb="FF800080"/>
        <rFont val="Calibri"/>
        <family val="2"/>
        <scheme val="minor"/>
      </rPr>
      <t>Ansi-ak</t>
    </r>
    <r>
      <rPr>
        <sz val="11"/>
        <color rgb="FF008000"/>
        <rFont val="Calibri"/>
        <family val="2"/>
        <scheme val="minor"/>
      </rPr>
      <t xml:space="preserve">, </t>
    </r>
    <r>
      <rPr>
        <b/>
        <sz val="11"/>
        <color rgb="FF800080"/>
        <rFont val="Calibri"/>
        <family val="2"/>
        <scheme val="minor"/>
      </rPr>
      <t>nu ɗiya pey maan kaak Buŋ kaawtu min awall</t>
    </r>
    <r>
      <rPr>
        <sz val="11"/>
        <color rgb="FF008000"/>
        <rFont val="Calibri"/>
        <family val="2"/>
        <scheme val="minor"/>
      </rPr>
      <t>e:</t>
    </r>
    <r>
      <rPr>
        <strike/>
        <sz val="11"/>
        <color rgb="FFFF0000"/>
        <rFont val="Calibri"/>
        <family val="2"/>
        <scheme val="minor"/>
      </rPr>
      <t xml:space="preserve"> Buŋ, ŋaar ob jamaw iŋ Ibraayim. Kar gin</t>
    </r>
    <r>
      <rPr>
        <sz val="11"/>
        <color rgb="FF008000"/>
        <rFont val="Calibri"/>
        <family val="2"/>
        <scheme val="minor"/>
      </rPr>
      <t xml:space="preserve"> elgin miy pooɗ iŋ orok subba</t>
    </r>
    <r>
      <rPr>
        <i/>
        <sz val="11"/>
        <color rgb="FF0000FF"/>
        <rFont val="Calibri"/>
        <family val="2"/>
        <scheme val="minor"/>
      </rPr>
      <t xml:space="preserve"> pa</t>
    </r>
    <r>
      <rPr>
        <sz val="11"/>
        <color rgb="FF008000"/>
        <rFont val="Calibri"/>
        <family val="2"/>
        <scheme val="minor"/>
      </rPr>
      <t xml:space="preserve">, </t>
    </r>
    <r>
      <rPr>
        <b/>
        <sz val="11"/>
        <color rgb="FF800080"/>
        <rFont val="Calibri"/>
        <family val="2"/>
        <scheme val="minor"/>
      </rPr>
      <t>*gaanuun kaawtu a ŋaa poocin̰ji. Ŋa</t>
    </r>
    <r>
      <rPr>
        <sz val="11"/>
        <color rgb="FF008000"/>
        <rFont val="Calibri"/>
        <family val="2"/>
        <scheme val="minor"/>
      </rPr>
      <t>ar</t>
    </r>
    <r>
      <rPr>
        <b/>
        <sz val="11"/>
        <color rgb="FF800080"/>
        <rFont val="Calibri"/>
        <family val="2"/>
        <scheme val="minor"/>
      </rPr>
      <t>-ak ginno botol taat ŋaa poocin̰ gaanuun</t>
    </r>
    <r>
      <rPr>
        <sz val="11"/>
        <color rgb="FF008000"/>
        <rFont val="Calibri"/>
        <family val="2"/>
        <scheme val="minor"/>
      </rPr>
      <t xml:space="preserve">. </t>
    </r>
    <r>
      <rPr>
        <b/>
        <sz val="11"/>
        <color rgb="FF800080"/>
        <rFont val="Calibri"/>
        <family val="2"/>
        <scheme val="minor"/>
      </rPr>
      <t>Ampa-ak</t>
    </r>
    <r>
      <rPr>
        <sz val="11"/>
        <color rgb="FF008000"/>
        <rFont val="Calibri"/>
        <family val="2"/>
        <scheme val="minor"/>
      </rPr>
      <t xml:space="preserve">, </t>
    </r>
    <r>
      <rPr>
        <b/>
        <sz val="11"/>
        <color rgb="FF800080"/>
        <rFont val="Calibri"/>
        <family val="2"/>
        <scheme val="minor"/>
      </rPr>
      <t>kaaw-at yaa nige maan kaak</t>
    </r>
    <r>
      <rPr>
        <sz val="11"/>
        <color rgb="FF008000"/>
        <rFont val="Calibri"/>
        <family val="2"/>
        <scheme val="minor"/>
      </rPr>
      <t xml:space="preserve"> Buŋ </t>
    </r>
    <r>
      <rPr>
        <b/>
        <sz val="11"/>
        <color rgb="FF800080"/>
        <rFont val="Calibri"/>
        <family val="2"/>
        <scheme val="minor"/>
      </rPr>
      <t>kaawtu a ŋaa gine maala</t>
    </r>
    <r>
      <rPr>
        <sz val="11"/>
        <color rgb="FF008000"/>
        <rFont val="Calibri"/>
        <family val="2"/>
        <scheme val="minor"/>
      </rPr>
      <t>.</t>
    </r>
    <r>
      <rPr>
        <strike/>
        <sz val="11"/>
        <color rgb="FFFF0000"/>
        <rFont val="Calibri"/>
        <family val="2"/>
        <scheme val="minor"/>
      </rPr>
      <t xml:space="preserve"> Kaaw taat Buŋ kaawiiji ɗo Ibraayim sa, gaanuun gediraaɗo ɗukuminti.</t>
    </r>
  </si>
  <si>
    <r>
      <rPr>
        <b/>
        <sz val="11"/>
        <color rgb="FF800080"/>
        <rFont val="Calibri"/>
        <family val="2"/>
        <scheme val="minor"/>
      </rPr>
      <t>Asaan y</t>
    </r>
    <r>
      <rPr>
        <sz val="11"/>
        <color rgb="FF008000"/>
        <rFont val="Calibri"/>
        <family val="2"/>
        <scheme val="minor"/>
      </rPr>
      <t xml:space="preserve">a </t>
    </r>
    <r>
      <rPr>
        <b/>
        <sz val="11"/>
        <color rgb="FF800080"/>
        <rFont val="Calibri"/>
        <family val="2"/>
        <scheme val="minor"/>
      </rPr>
      <t>kaaw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Buŋ </t>
    </r>
    <r>
      <rPr>
        <i/>
        <sz val="11"/>
        <color rgb="FF0000FF"/>
        <rFont val="Calibri"/>
        <family val="2"/>
        <scheme val="minor"/>
      </rPr>
      <t>ɗi</t>
    </r>
    <r>
      <rPr>
        <sz val="11"/>
        <color rgb="FF008000"/>
        <rFont val="Calibri"/>
        <family val="2"/>
        <scheme val="minor"/>
      </rPr>
      <t>y</t>
    </r>
    <r>
      <rPr>
        <strike/>
        <sz val="11"/>
        <color rgb="FFFF0000"/>
        <rFont val="Calibri"/>
        <family val="2"/>
        <scheme val="minor"/>
      </rPr>
      <t>aa bere gam</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ɗo gee</t>
    </r>
    <r>
      <rPr>
        <i/>
        <sz val="11"/>
        <color rgb="FF0000FF"/>
        <rFont val="Calibri"/>
        <family val="2"/>
        <scheme val="minor"/>
      </rPr>
      <t>mir-ak,</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ar</t>
    </r>
    <r>
      <rPr>
        <i/>
        <sz val="11"/>
        <color rgb="FF0000FF"/>
        <rFont val="Calibri"/>
        <family val="2"/>
        <scheme val="minor"/>
      </rPr>
      <t xml:space="preserve"> asɗo </t>
    </r>
    <r>
      <rPr>
        <sz val="11"/>
        <color rgb="FF008000"/>
        <rFont val="Calibri"/>
        <family val="2"/>
        <scheme val="minor"/>
      </rPr>
      <t>mi</t>
    </r>
    <r>
      <rPr>
        <b/>
        <sz val="11"/>
        <color rgb="FF800080"/>
        <rFont val="Calibri"/>
        <family val="2"/>
        <scheme val="minor"/>
      </rPr>
      <t>n ɗo</t>
    </r>
    <r>
      <rPr>
        <sz val="11"/>
        <color rgb="FF008000"/>
        <rFont val="Calibri"/>
        <family val="2"/>
        <scheme val="minor"/>
      </rPr>
      <t xml:space="preserve"> gaanuun </t>
    </r>
    <r>
      <rPr>
        <b/>
        <sz val="11"/>
        <color rgb="FF800080"/>
        <rFont val="Calibri"/>
        <family val="2"/>
        <scheme val="minor"/>
      </rPr>
      <t>ka Muusa. Yampa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s</t>
    </r>
    <r>
      <rPr>
        <sz val="11"/>
        <color rgb="FF008000"/>
        <rFont val="Calibri"/>
        <family val="2"/>
        <scheme val="minor"/>
      </rPr>
      <t>ɗo m</t>
    </r>
    <r>
      <rPr>
        <b/>
        <sz val="11"/>
        <color rgb="FF800080"/>
        <rFont val="Calibri"/>
        <family val="2"/>
        <scheme val="minor"/>
      </rPr>
      <t>i</t>
    </r>
    <r>
      <rPr>
        <sz val="11"/>
        <color rgb="FF008000"/>
        <rFont val="Calibri"/>
        <family val="2"/>
        <scheme val="minor"/>
      </rPr>
      <t xml:space="preserve">n </t>
    </r>
    <r>
      <rPr>
        <b/>
        <sz val="11"/>
        <color rgb="FF800080"/>
        <rFont val="Calibri"/>
        <family val="2"/>
        <scheme val="minor"/>
      </rPr>
      <t>ɗo</t>
    </r>
    <r>
      <rPr>
        <sz val="11"/>
        <color rgb="FF008000"/>
        <rFont val="Calibri"/>
        <family val="2"/>
        <scheme val="minor"/>
      </rPr>
      <t xml:space="preserve"> kaaw</t>
    </r>
    <r>
      <rPr>
        <i/>
        <sz val="11"/>
        <color rgb="FF0000FF"/>
        <rFont val="Calibri"/>
        <family val="2"/>
        <scheme val="minor"/>
      </rPr>
      <t xml:space="preserve"> </t>
    </r>
    <r>
      <rPr>
        <sz val="11"/>
        <color rgb="FF008000"/>
        <rFont val="Calibri"/>
        <family val="2"/>
        <scheme val="minor"/>
      </rPr>
      <t>t</t>
    </r>
    <r>
      <rPr>
        <strike/>
        <sz val="11"/>
        <color rgb="FFFF0000"/>
        <rFont val="Calibri"/>
        <family val="2"/>
        <scheme val="minor"/>
      </rPr>
      <t>u a ŋ</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i</t>
    </r>
    <r>
      <rPr>
        <strike/>
        <sz val="11"/>
        <color rgb="FFFF0000"/>
        <rFont val="Calibri"/>
        <family val="2"/>
        <scheme val="minor"/>
      </rPr>
      <t>y</t>
    </r>
    <r>
      <rPr>
        <sz val="11"/>
        <color rgb="FF008000"/>
        <rFont val="Calibri"/>
        <family val="2"/>
        <scheme val="minor"/>
      </rPr>
      <t>i</t>
    </r>
    <r>
      <rPr>
        <b/>
        <sz val="11"/>
        <color rgb="FF800080"/>
        <rFont val="Calibri"/>
        <family val="2"/>
        <scheme val="minor"/>
      </rPr>
      <t>ji ɗo</t>
    </r>
    <r>
      <rPr>
        <sz val="11"/>
        <color rgb="FF008000"/>
        <rFont val="Calibri"/>
        <family val="2"/>
        <scheme val="minor"/>
      </rPr>
      <t xml:space="preserve"> Ibraayim a</t>
    </r>
    <r>
      <rPr>
        <i/>
        <sz val="11"/>
        <color rgb="FF0000FF"/>
        <rFont val="Calibri"/>
        <family val="2"/>
        <scheme val="minor"/>
      </rPr>
      <t xml:space="preserve"> ŋaa gase ba</t>
    </r>
    <r>
      <rPr>
        <sz val="11"/>
        <color rgb="FF008000"/>
        <rFont val="Calibri"/>
        <family val="2"/>
        <scheme val="minor"/>
      </rPr>
      <t>r</t>
    </r>
    <r>
      <rPr>
        <i/>
        <sz val="11"/>
        <color rgb="FF0000FF"/>
        <rFont val="Calibri"/>
        <family val="2"/>
        <scheme val="minor"/>
      </rPr>
      <t>kin</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t>
    </r>
  </si>
  <si>
    <r>
      <rPr>
        <b/>
        <sz val="11"/>
        <color rgb="FF800080"/>
        <rFont val="Calibri"/>
        <family val="2"/>
        <scheme val="minor"/>
      </rPr>
      <t>"</t>
    </r>
    <r>
      <rPr>
        <sz val="11"/>
        <color rgb="FF008000"/>
        <rFont val="Calibri"/>
        <family val="2"/>
        <scheme val="minor"/>
      </rPr>
      <t xml:space="preserve"> Gaanuun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Muusa</t>
    </r>
    <r>
      <rPr>
        <sz val="11"/>
        <color rgb="FF008000"/>
        <rFont val="Calibri"/>
        <family val="2"/>
        <scheme val="minor"/>
      </rPr>
      <t xml:space="preserve"> ka</t>
    </r>
    <r>
      <rPr>
        <i/>
        <sz val="11"/>
        <color rgb="FF0000FF"/>
        <rFont val="Calibri"/>
        <family val="2"/>
        <scheme val="minor"/>
      </rPr>
      <t>awtu-an gay maa? Ŋa berco barkin ɗo</t>
    </r>
    <r>
      <rPr>
        <sz val="11"/>
        <color rgb="FF008000"/>
        <rFont val="Calibri"/>
        <family val="2"/>
        <scheme val="minor"/>
      </rPr>
      <t xml:space="preserve"> geemir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di. Buŋ berco j</t>
    </r>
    <r>
      <rPr>
        <sz val="11"/>
        <color rgb="FF008000"/>
        <rFont val="Calibri"/>
        <family val="2"/>
        <scheme val="minor"/>
      </rPr>
      <t>a</t>
    </r>
    <r>
      <rPr>
        <b/>
        <sz val="11"/>
        <color rgb="FF800080"/>
        <rFont val="Calibri"/>
        <family val="2"/>
        <scheme val="minor"/>
      </rPr>
      <t xml:space="preserve"> ɗo</t>
    </r>
    <r>
      <rPr>
        <sz val="11"/>
        <color rgb="FF008000"/>
        <rFont val="Calibri"/>
        <family val="2"/>
        <scheme val="minor"/>
      </rPr>
      <t xml:space="preserve"> gee </t>
    </r>
    <r>
      <rPr>
        <i/>
        <sz val="11"/>
        <color rgb="FF0000FF"/>
        <rFont val="Calibri"/>
        <family val="2"/>
        <scheme val="minor"/>
      </rPr>
      <t>kuuk bal aamine. Ŋaar ga</t>
    </r>
    <r>
      <rPr>
        <sz val="11"/>
        <color rgb="FF008000"/>
        <rFont val="Calibri"/>
        <family val="2"/>
        <scheme val="minor"/>
      </rPr>
      <t>y</t>
    </r>
    <r>
      <rPr>
        <i/>
        <sz val="11"/>
        <color rgb="FF0000FF"/>
        <rFont val="Calibri"/>
        <family val="2"/>
        <scheme val="minor"/>
      </rPr>
      <t xml:space="preserve"> astu min b</t>
    </r>
    <r>
      <rPr>
        <sz val="11"/>
        <color rgb="FF008000"/>
        <rFont val="Calibri"/>
        <family val="2"/>
        <scheme val="minor"/>
      </rPr>
      <t xml:space="preserve">aa </t>
    </r>
    <r>
      <rPr>
        <b/>
        <sz val="11"/>
        <color rgb="FF800080"/>
        <rFont val="Calibri"/>
        <family val="2"/>
        <scheme val="minor"/>
      </rPr>
      <t>ta</t>
    </r>
    <r>
      <rPr>
        <sz val="11"/>
        <color rgb="FF008000"/>
        <rFont val="Calibri"/>
        <family val="2"/>
        <scheme val="minor"/>
      </rPr>
      <t>n̰</t>
    </r>
    <r>
      <rPr>
        <b/>
        <sz val="11"/>
        <color rgb="FF800080"/>
        <rFont val="Calibri"/>
        <family val="2"/>
        <scheme val="minor"/>
      </rPr>
      <t>j</t>
    </r>
    <r>
      <rPr>
        <sz val="11"/>
        <color rgb="FF008000"/>
        <rFont val="Calibri"/>
        <family val="2"/>
        <scheme val="minor"/>
      </rPr>
      <t>i</t>
    </r>
    <r>
      <rPr>
        <strike/>
        <sz val="11"/>
        <color rgb="FFFF0000"/>
        <rFont val="Calibri"/>
        <family val="2"/>
        <scheme val="minor"/>
      </rPr>
      <t>gin̰co</t>
    </r>
    <r>
      <rPr>
        <sz val="11"/>
        <color rgb="FF008000"/>
        <rFont val="Calibri"/>
        <family val="2"/>
        <scheme val="minor"/>
      </rPr>
      <t>. Gaanuun-ak g</t>
    </r>
    <r>
      <rPr>
        <strike/>
        <sz val="11"/>
        <color rgb="FFFF0000"/>
        <rFont val="Calibri"/>
        <family val="2"/>
        <scheme val="minor"/>
      </rPr>
      <t>oytu kee nam ŋa ertu wiktin taat roŋji ka Ibra</t>
    </r>
    <r>
      <rPr>
        <sz val="11"/>
        <color rgb="FF008000"/>
        <rFont val="Calibri"/>
        <family val="2"/>
        <scheme val="minor"/>
      </rPr>
      <t>ay</t>
    </r>
    <r>
      <rPr>
        <strike/>
        <sz val="11"/>
        <color rgb="FFFF0000"/>
        <rFont val="Calibri"/>
        <family val="2"/>
        <scheme val="minor"/>
      </rPr>
      <t>im-ak astu</t>
    </r>
    <r>
      <rPr>
        <sz val="11"/>
        <color rgb="FF008000"/>
        <rFont val="Calibri"/>
        <family val="2"/>
        <scheme val="minor"/>
      </rPr>
      <t>,</t>
    </r>
    <r>
      <rPr>
        <strike/>
        <sz val="11"/>
        <color rgb="FFFF0000"/>
        <rFont val="Calibri"/>
        <family val="2"/>
        <scheme val="minor"/>
      </rPr>
      <t xml:space="preserve"> loci ko</t>
    </r>
    <r>
      <rPr>
        <sz val="11"/>
        <color rgb="FF008000"/>
        <rFont val="Calibri"/>
        <family val="2"/>
        <scheme val="minor"/>
      </rPr>
      <t xml:space="preserve"> Buŋ kaawtu </t>
    </r>
    <r>
      <rPr>
        <i/>
        <sz val="11"/>
        <color rgb="FF0000FF"/>
        <rFont val="Calibri"/>
        <family val="2"/>
        <scheme val="minor"/>
      </rPr>
      <t>iŋ *</t>
    </r>
    <r>
      <rPr>
        <sz val="11"/>
        <color rgb="FF008000"/>
        <rFont val="Calibri"/>
        <family val="2"/>
        <scheme val="minor"/>
      </rPr>
      <t>ɗ</t>
    </r>
    <r>
      <rPr>
        <strike/>
        <sz val="11"/>
        <color rgb="FFFF0000"/>
        <rFont val="Calibri"/>
        <family val="2"/>
        <scheme val="minor"/>
      </rPr>
      <t>o Ibraayim. Ya ŋa as ko-ak, gaan</t>
    </r>
    <r>
      <rPr>
        <sz val="11"/>
        <color rgb="FF008000"/>
        <rFont val="Calibri"/>
        <family val="2"/>
        <scheme val="minor"/>
      </rPr>
      <t>u</t>
    </r>
    <r>
      <rPr>
        <strike/>
        <sz val="11"/>
        <color rgb="FFFF0000"/>
        <rFont val="Calibri"/>
        <family val="2"/>
        <scheme val="minor"/>
      </rPr>
      <t xml:space="preserve">un </t>
    </r>
    <r>
      <rPr>
        <sz val="11"/>
        <color rgb="FF008000"/>
        <rFont val="Calibri"/>
        <family val="2"/>
        <scheme val="minor"/>
      </rPr>
      <t xml:space="preserve">bal </t>
    </r>
    <r>
      <rPr>
        <b/>
        <sz val="11"/>
        <color rgb="FF800080"/>
        <rFont val="Calibri"/>
        <family val="2"/>
        <scheme val="minor"/>
      </rPr>
      <t>k</t>
    </r>
    <r>
      <rPr>
        <sz val="11"/>
        <color rgb="FF008000"/>
        <rFont val="Calibri"/>
        <family val="2"/>
        <scheme val="minor"/>
      </rPr>
      <t>u</t>
    </r>
    <r>
      <rPr>
        <strike/>
        <sz val="11"/>
        <color rgb="FFFF0000"/>
        <rFont val="Calibri"/>
        <family val="2"/>
        <scheme val="minor"/>
      </rPr>
      <t>durre. Wiktin taat</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strike/>
        <sz val="11"/>
        <color rgb="FFFF0000"/>
        <rFont val="Calibri"/>
        <family val="2"/>
        <scheme val="minor"/>
      </rPr>
      <t>ig gaanuun, ŋa berig ja ɗo ɗubilji. Ɗubal-ak gaariig ja gaanuu</t>
    </r>
    <r>
      <rPr>
        <sz val="11"/>
        <color rgb="FF008000"/>
        <rFont val="Calibri"/>
        <family val="2"/>
        <scheme val="minor"/>
      </rPr>
      <t xml:space="preserve">n ɗo </t>
    </r>
    <r>
      <rPr>
        <b/>
        <sz val="11"/>
        <color rgb="FF800080"/>
        <rFont val="Calibri"/>
        <family val="2"/>
        <scheme val="minor"/>
      </rPr>
      <t>pi</t>
    </r>
    <r>
      <rPr>
        <sz val="11"/>
        <color rgb="FF008000"/>
        <rFont val="Calibri"/>
        <family val="2"/>
        <scheme val="minor"/>
      </rPr>
      <t>s</t>
    </r>
    <r>
      <rPr>
        <strike/>
        <sz val="11"/>
        <color rgb="FFFF0000"/>
        <rFont val="Calibri"/>
        <family val="2"/>
        <scheme val="minor"/>
      </rPr>
      <t>a ho ŋu goytu ɗat</t>
    </r>
    <r>
      <rPr>
        <sz val="11"/>
        <color rgb="FF008000"/>
        <rFont val="Calibri"/>
        <family val="2"/>
        <scheme val="minor"/>
      </rPr>
      <t>i</t>
    </r>
    <r>
      <rPr>
        <strike/>
        <sz val="11"/>
        <color rgb="FFFF0000"/>
        <rFont val="Calibri"/>
        <family val="2"/>
        <scheme val="minor"/>
      </rPr>
      <t>kco, ŋu gaara gaa</t>
    </r>
    <r>
      <rPr>
        <sz val="11"/>
        <color rgb="FF008000"/>
        <rFont val="Calibri"/>
        <family val="2"/>
        <scheme val="minor"/>
      </rPr>
      <t>n</t>
    </r>
    <r>
      <rPr>
        <b/>
        <sz val="11"/>
        <color rgb="FF800080"/>
        <rFont val="Calibri"/>
        <family val="2"/>
        <scheme val="minor"/>
      </rPr>
      <t>̰j</t>
    </r>
    <r>
      <rPr>
        <sz val="11"/>
        <color rgb="FF008000"/>
        <rFont val="Calibri"/>
        <family val="2"/>
        <scheme val="minor"/>
      </rPr>
      <t>i</t>
    </r>
    <r>
      <rPr>
        <strike/>
        <sz val="11"/>
        <color rgb="FFFF0000"/>
        <rFont val="Calibri"/>
        <family val="2"/>
        <scheme val="minor"/>
      </rPr>
      <t>r</t>
    </r>
    <r>
      <rPr>
        <sz val="11"/>
        <color rgb="FF008000"/>
        <rFont val="Calibri"/>
        <family val="2"/>
        <scheme val="minor"/>
      </rPr>
      <t>.</t>
    </r>
  </si>
  <si>
    <r>
      <rPr>
        <b/>
        <sz val="11"/>
        <color rgb="FF800080"/>
        <rFont val="Calibri"/>
        <family val="2"/>
        <scheme val="minor"/>
      </rPr>
      <t>Maan</t>
    </r>
    <r>
      <rPr>
        <sz val="11"/>
        <color rgb="FF008000"/>
        <rFont val="Calibri"/>
        <family val="2"/>
        <scheme val="minor"/>
      </rPr>
      <t xml:space="preserve"> kaak </t>
    </r>
    <r>
      <rPr>
        <b/>
        <sz val="11"/>
        <color rgb="FF800080"/>
        <rFont val="Calibri"/>
        <family val="2"/>
        <scheme val="minor"/>
      </rPr>
      <t>ɗukum</t>
    </r>
    <r>
      <rPr>
        <sz val="11"/>
        <color rgb="FF008000"/>
        <rFont val="Calibri"/>
        <family val="2"/>
        <scheme val="minor"/>
      </rPr>
      <t xml:space="preserve">a </t>
    </r>
    <r>
      <rPr>
        <b/>
        <sz val="11"/>
        <color rgb="FF800080"/>
        <rFont val="Calibri"/>
        <family val="2"/>
        <scheme val="minor"/>
      </rPr>
      <t>se</t>
    </r>
    <r>
      <rPr>
        <sz val="11"/>
        <color rgb="FF008000"/>
        <rFont val="Calibri"/>
        <family val="2"/>
        <scheme val="minor"/>
      </rPr>
      <t>r</t>
    </r>
    <r>
      <rPr>
        <b/>
        <sz val="11"/>
        <color rgb="FF800080"/>
        <rFont val="Calibri"/>
        <family val="2"/>
        <scheme val="minor"/>
      </rPr>
      <t>i</t>
    </r>
    <r>
      <rPr>
        <sz val="11"/>
        <color rgb="FF008000"/>
        <rFont val="Calibri"/>
        <family val="2"/>
        <scheme val="minor"/>
      </rPr>
      <t>ine</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i</t>
    </r>
    <r>
      <rPr>
        <b/>
        <sz val="11"/>
        <color rgb="FF800080"/>
        <rFont val="Calibri"/>
        <family val="2"/>
        <scheme val="minor"/>
      </rPr>
      <t>ll</t>
    </r>
    <r>
      <rPr>
        <sz val="11"/>
        <color rgb="FF008000"/>
        <rFont val="Calibri"/>
        <family val="2"/>
        <scheme val="minor"/>
      </rPr>
      <t>a</t>
    </r>
    <r>
      <rPr>
        <strike/>
        <sz val="11"/>
        <color rgb="FFFF0000"/>
        <rFont val="Calibri"/>
        <family val="2"/>
        <scheme val="minor"/>
      </rPr>
      <t xml:space="preserve"> ta kaaw ta gem rakki di.</t>
    </r>
    <r>
      <rPr>
        <sz val="11"/>
        <color rgb="FF008000"/>
        <rFont val="Calibri"/>
        <family val="2"/>
        <scheme val="minor"/>
      </rPr>
      <t xml:space="preserve"> Buŋ gay, ŋaar rakki </t>
    </r>
    <r>
      <rPr>
        <strike/>
        <sz val="11"/>
        <color rgb="FFFF0000"/>
        <rFont val="Calibri"/>
        <family val="2"/>
        <scheme val="minor"/>
      </rPr>
      <t xml:space="preserve">ho meen̰ji </t>
    </r>
    <r>
      <rPr>
        <sz val="11"/>
        <color rgb="FF008000"/>
        <rFont val="Calibri"/>
        <family val="2"/>
        <scheme val="minor"/>
      </rPr>
      <t>di</t>
    </r>
    <r>
      <rPr>
        <strike/>
        <sz val="11"/>
        <color rgb="FFFF0000"/>
        <rFont val="Calibri"/>
        <family val="2"/>
        <scheme val="minor"/>
      </rPr>
      <t xml:space="preserve"> kaawji ɗo Ibraayim</t>
    </r>
    <r>
      <rPr>
        <sz val="11"/>
        <color rgb="FF008000"/>
        <rFont val="Calibri"/>
        <family val="2"/>
        <scheme val="minor"/>
      </rPr>
      <t>.</t>
    </r>
  </si>
  <si>
    <r>
      <rPr>
        <i/>
        <sz val="11"/>
        <color rgb="FF0000FF"/>
        <rFont val="Calibri"/>
        <family val="2"/>
        <scheme val="minor"/>
      </rPr>
      <t xml:space="preserve">" Gaanuun ka Muusa kaawgiy-ak, ŋaar kaaw min ɗo bi ka Buŋdi walla? Ha'a, paaɗo! </t>
    </r>
    <r>
      <rPr>
        <sz val="11"/>
        <color rgb="FF008000"/>
        <rFont val="Calibri"/>
        <family val="2"/>
        <scheme val="minor"/>
      </rPr>
      <t>Ka</t>
    </r>
    <r>
      <rPr>
        <b/>
        <sz val="11"/>
        <color rgb="FF800080"/>
        <rFont val="Calibri"/>
        <family val="2"/>
        <scheme val="minor"/>
      </rPr>
      <t xml:space="preserve"> seener, Buŋ berte gaanuun, ŋaar gin gu</t>
    </r>
    <r>
      <rPr>
        <sz val="11"/>
        <color rgb="FF008000"/>
        <rFont val="Calibri"/>
        <family val="2"/>
        <scheme val="minor"/>
      </rPr>
      <t>d</t>
    </r>
    <r>
      <rPr>
        <b/>
        <sz val="11"/>
        <color rgb="FF800080"/>
        <rFont val="Calibri"/>
        <family val="2"/>
        <scheme val="minor"/>
      </rPr>
      <t xml:space="preserve">urre taat yaa bere goye ka gaasɗo. Ya Buŋ berte gaanuun kaak nec iye goye ka gaasɗo, ka seener gay, </t>
    </r>
    <r>
      <rPr>
        <sz val="11"/>
        <color rgb="FF008000"/>
        <rFont val="Calibri"/>
        <family val="2"/>
        <scheme val="minor"/>
      </rPr>
      <t>m</t>
    </r>
    <r>
      <rPr>
        <b/>
        <sz val="11"/>
        <color rgb="FF800080"/>
        <rFont val="Calibri"/>
        <family val="2"/>
        <scheme val="minor"/>
      </rPr>
      <t>aan kaak Buŋ rakiy gine sellen̰, ŋaa gine iŋ gaanuun ka Buŋd</t>
    </r>
    <r>
      <rPr>
        <sz val="11"/>
        <color rgb="FF008000"/>
        <rFont val="Calibri"/>
        <family val="2"/>
        <scheme val="minor"/>
      </rPr>
      <t xml:space="preserve">i. </t>
    </r>
    <r>
      <rPr>
        <b/>
        <sz val="11"/>
        <color rgb="FF800080"/>
        <rFont val="Calibri"/>
        <family val="2"/>
        <scheme val="minor"/>
      </rPr>
      <t>"</t>
    </r>
  </si>
  <si>
    <r>
      <rPr>
        <strike/>
        <sz val="11"/>
        <color rgb="FFFF0000"/>
        <rFont val="Calibri"/>
        <family val="2"/>
        <scheme val="minor"/>
      </rPr>
      <t xml:space="preserve">Ɗo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r gay, </t>
    </r>
    <r>
      <rPr>
        <b/>
        <sz val="11"/>
        <color rgb="FF800080"/>
        <rFont val="Calibri"/>
        <family val="2"/>
        <scheme val="minor"/>
      </rPr>
      <t>Kitamne ɗiytu okin̰co ɗo bi ka zunuubinnar a ŋaaco bere taat Buŋ kaawtu a ŋaaco bere ɗo ŋuur kuuk yaa aamine iŋ imaanco ɗo Ii</t>
    </r>
    <r>
      <rPr>
        <sz val="11"/>
        <color rgb="FF008000"/>
        <rFont val="Calibri"/>
        <family val="2"/>
        <scheme val="minor"/>
      </rPr>
      <t>s</t>
    </r>
    <r>
      <rPr>
        <b/>
        <sz val="11"/>
        <color rgb="FF800080"/>
        <rFont val="Calibri"/>
        <family val="2"/>
        <scheme val="minor"/>
      </rPr>
      <t>a Masi. Paa ko,</t>
    </r>
    <r>
      <rPr>
        <sz val="11"/>
        <color rgb="FF008000"/>
        <rFont val="Calibri"/>
        <family val="2"/>
        <scheme val="minor"/>
      </rPr>
      <t xml:space="preserve"> gee</t>
    </r>
    <r>
      <rPr>
        <b/>
        <sz val="11"/>
        <color rgb="FF800080"/>
        <rFont val="Calibri"/>
        <family val="2"/>
        <scheme val="minor"/>
      </rPr>
      <t>-ak, Buŋ beriicot kaaw-at ɗo bi ka</t>
    </r>
    <r>
      <rPr>
        <sz val="11"/>
        <color rgb="FF008000"/>
        <rFont val="Calibri"/>
        <family val="2"/>
        <scheme val="minor"/>
      </rPr>
      <t xml:space="preserve"> zunuubinnar</t>
    </r>
    <r>
      <rPr>
        <strike/>
        <sz val="11"/>
        <color rgb="FFFF0000"/>
        <rFont val="Calibri"/>
        <family val="2"/>
        <scheme val="minor"/>
      </rPr>
      <t xml:space="preserve"> di</t>
    </r>
    <r>
      <rPr>
        <sz val="11"/>
        <color rgb="FF008000"/>
        <rFont val="Calibri"/>
        <family val="2"/>
        <scheme val="minor"/>
      </rPr>
      <t>.</t>
    </r>
    <r>
      <rPr>
        <strike/>
        <sz val="11"/>
        <color rgb="FFFF0000"/>
        <rFont val="Calibri"/>
        <family val="2"/>
        <scheme val="minor"/>
      </rPr>
      <t xml:space="preserve"> Paa ko, Buŋ yaa barkiyin̰ gee okin̰co kuuk aamin ɗo riy taat Iisa Masi gintu.</t>
    </r>
  </si>
  <si>
    <r>
      <rPr>
        <b/>
        <sz val="11"/>
        <color rgb="FF800080"/>
        <rFont val="Calibri"/>
        <family val="2"/>
        <scheme val="minor"/>
      </rPr>
      <t>Goytu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ee</t>
    </r>
    <r>
      <rPr>
        <strike/>
        <sz val="11"/>
        <color rgb="FFFF0000"/>
        <rFont val="Calibri"/>
        <family val="2"/>
        <scheme val="minor"/>
      </rPr>
      <t xml:space="preserve"> bal gasin botol taat ŋuu aamine ɗo Iisa. Wiktin taar-at</t>
    </r>
    <r>
      <rPr>
        <sz val="11"/>
        <color rgb="FF008000"/>
        <rFont val="Calibri"/>
        <family val="2"/>
        <scheme val="minor"/>
      </rPr>
      <t>, gaanuun</t>
    </r>
    <r>
      <rPr>
        <strike/>
        <sz val="11"/>
        <color rgb="FFFF0000"/>
        <rFont val="Calibri"/>
        <family val="2"/>
        <scheme val="minor"/>
      </rPr>
      <t>, ŋaar goy ar gem</t>
    </r>
    <r>
      <rPr>
        <sz val="11"/>
        <color rgb="FF008000"/>
        <rFont val="Calibri"/>
        <family val="2"/>
        <scheme val="minor"/>
      </rPr>
      <t xml:space="preserve"> kaa</t>
    </r>
    <r>
      <rPr>
        <b/>
        <sz val="11"/>
        <color rgb="FF800080"/>
        <rFont val="Calibri"/>
        <family val="2"/>
        <scheme val="minor"/>
      </rPr>
      <t>wt</t>
    </r>
    <r>
      <rPr>
        <sz val="11"/>
        <color rgb="FF008000"/>
        <rFont val="Calibri"/>
        <family val="2"/>
        <scheme val="minor"/>
      </rPr>
      <t xml:space="preserve">u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gaa</t>
    </r>
    <r>
      <rPr>
        <b/>
        <sz val="11"/>
        <color rgb="FF800080"/>
        <rFont val="Calibri"/>
        <family val="2"/>
        <scheme val="minor"/>
      </rPr>
      <t>nuun</t>
    </r>
    <r>
      <rPr>
        <sz val="11"/>
        <color rgb="FF008000"/>
        <rFont val="Calibri"/>
        <family val="2"/>
        <scheme val="minor"/>
      </rPr>
      <t xml:space="preserve"> aamin</t>
    </r>
    <r>
      <rPr>
        <strike/>
        <sz val="11"/>
        <color rgb="FFFF0000"/>
        <rFont val="Calibri"/>
        <family val="2"/>
        <scheme val="minor"/>
      </rPr>
      <t>e</t>
    </r>
    <r>
      <rPr>
        <sz val="11"/>
        <color rgb="FF008000"/>
        <rFont val="Calibri"/>
        <family val="2"/>
        <scheme val="minor"/>
      </rPr>
      <t xml:space="preserve"> ɗo Iisa Masi.</t>
    </r>
    <r>
      <rPr>
        <i/>
        <sz val="11"/>
        <color rgb="FF0000FF"/>
        <rFont val="Calibri"/>
        <family val="2"/>
        <scheme val="minor"/>
      </rPr>
      <t xml:space="preserve"> Min gaanuun-ak as ko, gi goy misa iŋ uŋci. Gi goytu kee nam ɗo wiktin taat aamin ɗo Iisa Masi yaa ase.</t>
    </r>
  </si>
  <si>
    <r>
      <rPr>
        <sz val="11"/>
        <color rgb="FF008000"/>
        <rFont val="Calibri"/>
        <family val="2"/>
        <scheme val="minor"/>
      </rPr>
      <t>Ansi</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gaanuun </t>
    </r>
    <r>
      <rPr>
        <strike/>
        <sz val="11"/>
        <color rgb="FFFF0000"/>
        <rFont val="Calibri"/>
        <family val="2"/>
        <scheme val="minor"/>
      </rPr>
      <t xml:space="preserve">goyte ar gem </t>
    </r>
    <r>
      <rPr>
        <sz val="11"/>
        <color rgb="FF008000"/>
        <rFont val="Calibri"/>
        <family val="2"/>
        <scheme val="minor"/>
      </rPr>
      <t xml:space="preserve">kaak </t>
    </r>
    <r>
      <rPr>
        <i/>
        <sz val="11"/>
        <color rgb="FF0000FF"/>
        <rFont val="Calibri"/>
        <family val="2"/>
        <scheme val="minor"/>
      </rPr>
      <t xml:space="preserve">Muusa siirtu a ŋuu </t>
    </r>
    <r>
      <rPr>
        <sz val="11"/>
        <color rgb="FF008000"/>
        <rFont val="Calibri"/>
        <family val="2"/>
        <scheme val="minor"/>
      </rPr>
      <t>go</t>
    </r>
    <r>
      <rPr>
        <i/>
        <sz val="11"/>
        <color rgb="FF0000FF"/>
        <rFont val="Calibri"/>
        <family val="2"/>
        <scheme val="minor"/>
      </rPr>
      <t>ye gem</t>
    </r>
    <r>
      <rPr>
        <sz val="11"/>
        <color rgb="FF008000"/>
        <rFont val="Calibri"/>
        <family val="2"/>
        <scheme val="minor"/>
      </rPr>
      <t>o</t>
    </r>
    <r>
      <rPr>
        <b/>
        <sz val="11"/>
        <color rgb="FF800080"/>
        <rFont val="Calibri"/>
        <family val="2"/>
        <scheme val="minor"/>
      </rPr>
      <t xml:space="preserve"> iŋ gaanuun k</t>
    </r>
    <r>
      <rPr>
        <sz val="11"/>
        <color rgb="FF008000"/>
        <rFont val="Calibri"/>
        <family val="2"/>
        <scheme val="minor"/>
      </rPr>
      <t xml:space="preserve">a </t>
    </r>
    <r>
      <rPr>
        <b/>
        <sz val="11"/>
        <color rgb="FF800080"/>
        <rFont val="Calibri"/>
        <family val="2"/>
        <scheme val="minor"/>
      </rPr>
      <t>Mas</t>
    </r>
    <r>
      <rPr>
        <sz val="11"/>
        <color rgb="FF008000"/>
        <rFont val="Calibri"/>
        <family val="2"/>
        <scheme val="minor"/>
      </rPr>
      <t>i</t>
    </r>
    <r>
      <rPr>
        <strike/>
        <sz val="11"/>
        <color rgb="FFFF0000"/>
        <rFont val="Calibri"/>
        <family val="2"/>
        <scheme val="minor"/>
      </rPr>
      <t>na</t>
    </r>
    <r>
      <rPr>
        <sz val="11"/>
        <color rgb="FF008000"/>
        <rFont val="Calibri"/>
        <family val="2"/>
        <scheme val="minor"/>
      </rPr>
      <t>. Ŋa</t>
    </r>
    <r>
      <rPr>
        <i/>
        <sz val="11"/>
        <color rgb="FF0000FF"/>
        <rFont val="Calibri"/>
        <family val="2"/>
        <scheme val="minor"/>
      </rPr>
      <t>ar-ak</t>
    </r>
    <r>
      <rPr>
        <sz val="11"/>
        <color rgb="FF008000"/>
        <rFont val="Calibri"/>
        <family val="2"/>
        <scheme val="minor"/>
      </rPr>
      <t xml:space="preserve"> g</t>
    </r>
    <r>
      <rPr>
        <strike/>
        <sz val="11"/>
        <color rgb="FFFF0000"/>
        <rFont val="Calibri"/>
        <family val="2"/>
        <scheme val="minor"/>
      </rPr>
      <t>ooƴ</t>
    </r>
    <r>
      <rPr>
        <sz val="11"/>
        <color rgb="FF008000"/>
        <rFont val="Calibri"/>
        <family val="2"/>
        <scheme val="minor"/>
      </rPr>
      <t>i</t>
    </r>
    <r>
      <rPr>
        <i/>
        <sz val="11"/>
        <color rgb="FF0000FF"/>
        <rFont val="Calibri"/>
        <family val="2"/>
        <scheme val="minor"/>
      </rPr>
      <t>ntu pa-ak a ŋuu aam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r-ak ko, gi gintu gee kuuk goy iŋ botol ɗo uŋji</t>
    </r>
    <r>
      <rPr>
        <sz val="11"/>
        <color rgb="FF008000"/>
        <rFont val="Calibri"/>
        <family val="2"/>
        <scheme val="minor"/>
      </rPr>
      <t xml:space="preserve"> ka</t>
    </r>
    <r>
      <rPr>
        <i/>
        <sz val="11"/>
        <color rgb="FF0000FF"/>
        <rFont val="Calibri"/>
        <family val="2"/>
        <scheme val="minor"/>
      </rPr>
      <t>t,</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ɗukume ser</t>
    </r>
    <r>
      <rPr>
        <sz val="11"/>
        <color rgb="FF008000"/>
        <rFont val="Calibri"/>
        <family val="2"/>
        <scheme val="minor"/>
      </rPr>
      <t>ii</t>
    </r>
    <r>
      <rPr>
        <strike/>
        <sz val="11"/>
        <color rgb="FFFF0000"/>
        <rFont val="Calibri"/>
        <family val="2"/>
        <scheme val="minor"/>
      </rPr>
      <t xml:space="preserve"> aami</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</si>
  <si>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Kar d</t>
    </r>
    <r>
      <rPr>
        <sz val="11"/>
        <color rgb="FF008000"/>
        <rFont val="Calibri"/>
        <family val="2"/>
        <scheme val="minor"/>
      </rPr>
      <t>iŋ</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imaan</t>
    </r>
    <r>
      <rPr>
        <sz val="11"/>
        <color rgb="FF008000"/>
        <rFont val="Calibri"/>
        <family val="2"/>
        <scheme val="minor"/>
      </rPr>
      <t xml:space="preserve"> ta </t>
    </r>
    <r>
      <rPr>
        <b/>
        <sz val="11"/>
        <color rgb="FF800080"/>
        <rFont val="Calibri"/>
        <family val="2"/>
        <scheme val="minor"/>
      </rPr>
      <t>ase, n</t>
    </r>
    <r>
      <rPr>
        <sz val="11"/>
        <color rgb="FF008000"/>
        <rFont val="Calibri"/>
        <family val="2"/>
        <scheme val="minor"/>
      </rPr>
      <t xml:space="preserve">i </t>
    </r>
    <r>
      <rPr>
        <i/>
        <sz val="11"/>
        <color rgb="FF0000FF"/>
        <rFont val="Calibri"/>
        <family val="2"/>
        <scheme val="minor"/>
      </rPr>
      <t>rak</t>
    </r>
    <r>
      <rPr>
        <sz val="11"/>
        <color rgb="FF008000"/>
        <rFont val="Calibri"/>
        <family val="2"/>
        <scheme val="minor"/>
      </rPr>
      <t>aa</t>
    </r>
    <r>
      <rPr>
        <strike/>
        <sz val="11"/>
        <color rgb="FFFF0000"/>
        <rFont val="Calibri"/>
        <family val="2"/>
        <scheme val="minor"/>
      </rPr>
      <t xml:space="preserve">mine </t>
    </r>
    <r>
      <rPr>
        <sz val="11"/>
        <color rgb="FF008000"/>
        <rFont val="Calibri"/>
        <family val="2"/>
        <scheme val="minor"/>
      </rPr>
      <t>ɗo</t>
    </r>
    <r>
      <rPr>
        <strike/>
        <sz val="11"/>
        <color rgb="FFFF0000"/>
        <rFont val="Calibri"/>
        <family val="2"/>
        <scheme val="minor"/>
      </rPr>
      <t xml:space="preserve"> Iisa. Gaanuun bal</t>
    </r>
    <r>
      <rPr>
        <sz val="11"/>
        <color rgb="FF008000"/>
        <rFont val="Calibri"/>
        <family val="2"/>
        <scheme val="minor"/>
      </rPr>
      <t xml:space="preserve"> pey </t>
    </r>
    <r>
      <rPr>
        <b/>
        <sz val="11"/>
        <color rgb="FF800080"/>
        <rFont val="Calibri"/>
        <family val="2"/>
        <scheme val="minor"/>
      </rPr>
      <t>ɓ</t>
    </r>
    <r>
      <rPr>
        <sz val="11"/>
        <color rgb="FF008000"/>
        <rFont val="Calibri"/>
        <family val="2"/>
        <scheme val="minor"/>
      </rPr>
      <t>e</t>
    </r>
    <r>
      <rPr>
        <strike/>
        <sz val="11"/>
        <color rgb="FFFF0000"/>
        <rFont val="Calibri"/>
        <family val="2"/>
        <scheme val="minor"/>
      </rPr>
      <t xml:space="preserve"> gudu</t>
    </r>
    <r>
      <rPr>
        <sz val="11"/>
        <color rgb="FF008000"/>
        <rFont val="Calibri"/>
        <family val="2"/>
        <scheme val="minor"/>
      </rPr>
      <t xml:space="preserve">rre </t>
    </r>
    <r>
      <rPr>
        <i/>
        <sz val="11"/>
        <color rgb="FF0000FF"/>
        <rFont val="Calibri"/>
        <family val="2"/>
        <scheme val="minor"/>
      </rPr>
      <t xml:space="preserve">min ɗo uŋji </t>
    </r>
    <r>
      <rPr>
        <sz val="11"/>
        <color rgb="FF008000"/>
        <rFont val="Calibri"/>
        <family val="2"/>
        <scheme val="minor"/>
      </rPr>
      <t>ka</t>
    </r>
    <r>
      <rPr>
        <b/>
        <sz val="11"/>
        <color rgb="FF800080"/>
        <rFont val="Calibri"/>
        <family val="2"/>
        <scheme val="minor"/>
      </rPr>
      <t xml:space="preserve"> Buŋdi</t>
    </r>
    <r>
      <rPr>
        <sz val="11"/>
        <color rgb="FF008000"/>
        <rFont val="Calibri"/>
        <family val="2"/>
        <scheme val="minor"/>
      </rPr>
      <t>.</t>
    </r>
  </si>
  <si>
    <r>
      <rPr>
        <b/>
        <sz val="11"/>
        <color rgb="FF800080"/>
        <rFont val="Calibri"/>
        <family val="2"/>
        <scheme val="minor"/>
      </rPr>
      <t>As</t>
    </r>
    <r>
      <rPr>
        <sz val="11"/>
        <color rgb="FF008000"/>
        <rFont val="Calibri"/>
        <family val="2"/>
        <scheme val="minor"/>
      </rPr>
      <t>aa</t>
    </r>
    <r>
      <rPr>
        <i/>
        <sz val="11"/>
        <color rgb="FF0000FF"/>
        <rFont val="Calibri"/>
        <family val="2"/>
        <scheme val="minor"/>
      </rPr>
      <t>n o</t>
    </r>
    <r>
      <rPr>
        <sz val="11"/>
        <color rgb="FF008000"/>
        <rFont val="Calibri"/>
        <family val="2"/>
        <scheme val="minor"/>
      </rPr>
      <t>k</t>
    </r>
    <r>
      <rPr>
        <i/>
        <sz val="11"/>
        <color rgb="FF0000FF"/>
        <rFont val="Calibri"/>
        <family val="2"/>
        <scheme val="minor"/>
      </rPr>
      <t>in̰co,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aamin</t>
    </r>
    <r>
      <rPr>
        <i/>
        <sz val="11"/>
        <color rgb="FF0000FF"/>
        <rFont val="Calibri"/>
        <family val="2"/>
        <scheme val="minor"/>
      </rPr>
      <t>e</t>
    </r>
    <r>
      <rPr>
        <sz val="11"/>
        <color rgb="FF008000"/>
        <rFont val="Calibri"/>
        <family val="2"/>
        <scheme val="minor"/>
      </rPr>
      <t xml:space="preserve"> ɗo Iisa Masi</t>
    </r>
    <r>
      <rPr>
        <strike/>
        <sz val="11"/>
        <color rgb="FFFF0000"/>
        <rFont val="Calibri"/>
        <family val="2"/>
        <scheme val="minor"/>
      </rPr>
      <t xml:space="preserve"> ko</t>
    </r>
    <r>
      <rPr>
        <sz val="11"/>
        <color rgb="FF008000"/>
        <rFont val="Calibri"/>
        <family val="2"/>
        <scheme val="minor"/>
      </rPr>
      <t>, ku gin</t>
    </r>
    <r>
      <rPr>
        <strike/>
        <sz val="11"/>
        <color rgb="FFFF0000"/>
        <rFont val="Calibri"/>
        <family val="2"/>
        <scheme val="minor"/>
      </rPr>
      <t>tu</t>
    </r>
    <r>
      <rPr>
        <sz val="11"/>
        <color rgb="FF008000"/>
        <rFont val="Calibri"/>
        <family val="2"/>
        <scheme val="minor"/>
      </rPr>
      <t xml:space="preserve"> koogin</t>
    </r>
    <r>
      <rPr>
        <i/>
        <sz val="11"/>
        <color rgb="FF0000FF"/>
        <rFont val="Calibri"/>
        <family val="2"/>
        <scheme val="minor"/>
      </rPr>
      <t>ay</t>
    </r>
    <r>
      <rPr>
        <sz val="11"/>
        <color rgb="FF008000"/>
        <rFont val="Calibri"/>
        <family val="2"/>
        <scheme val="minor"/>
      </rPr>
      <t xml:space="preserve"> ku Buŋdi.</t>
    </r>
  </si>
  <si>
    <r>
      <rPr>
        <sz val="11"/>
        <color rgb="FF008000"/>
        <rFont val="Calibri"/>
        <family val="2"/>
        <scheme val="minor"/>
      </rPr>
      <t>Kuŋ kuuk ŋu *batiziyiŋko</t>
    </r>
    <r>
      <rPr>
        <i/>
        <sz val="11"/>
        <color rgb="FF0000FF"/>
        <rFont val="Calibri"/>
        <family val="2"/>
        <scheme val="minor"/>
      </rPr>
      <t xml:space="preserve"> iŋ siŋ ku Masi-ak</t>
    </r>
    <r>
      <rPr>
        <sz val="11"/>
        <color rgb="FF008000"/>
        <rFont val="Calibri"/>
        <family val="2"/>
        <scheme val="minor"/>
      </rPr>
      <t xml:space="preserve">, ku </t>
    </r>
    <r>
      <rPr>
        <strike/>
        <sz val="11"/>
        <color rgb="FFFF0000"/>
        <rFont val="Calibri"/>
        <family val="2"/>
        <scheme val="minor"/>
      </rPr>
      <t>gin rakki iŋ I</t>
    </r>
    <r>
      <rPr>
        <sz val="11"/>
        <color rgb="FF008000"/>
        <rFont val="Calibri"/>
        <family val="2"/>
        <scheme val="minor"/>
      </rPr>
      <t>is</t>
    </r>
    <r>
      <rPr>
        <b/>
        <sz val="11"/>
        <color rgb="FF800080"/>
        <rFont val="Calibri"/>
        <family val="2"/>
        <scheme val="minor"/>
      </rPr>
      <t>ig ko</t>
    </r>
    <r>
      <rPr>
        <sz val="11"/>
        <color rgb="FF008000"/>
        <rFont val="Calibri"/>
        <family val="2"/>
        <scheme val="minor"/>
      </rPr>
      <t xml:space="preserve"> Masi.</t>
    </r>
    <r>
      <rPr>
        <strike/>
        <sz val="11"/>
        <color rgb="FFFF0000"/>
        <rFont val="Calibri"/>
        <family val="2"/>
        <scheme val="minor"/>
      </rPr>
      <t xml:space="preserve"> Diŋka-aŋ, ku ic ko goyin̰ji kan̰ji ar gem kaak is batik ta marbinto.</t>
    </r>
  </si>
  <si>
    <r>
      <rPr>
        <strike/>
        <sz val="11"/>
        <color rgb="FFFF0000"/>
        <rFont val="Calibri"/>
        <family val="2"/>
        <scheme val="minor"/>
      </rPr>
      <t xml:space="preserve">Ya gem kaak </t>
    </r>
    <r>
      <rPr>
        <sz val="11"/>
        <color rgb="FF008000"/>
        <rFont val="Calibri"/>
        <family val="2"/>
        <scheme val="minor"/>
      </rPr>
      <t xml:space="preserve">Yuudin̰ce wala </t>
    </r>
    <r>
      <rPr>
        <b/>
        <sz val="11"/>
        <color rgb="FF800080"/>
        <rFont val="Calibri"/>
        <family val="2"/>
        <scheme val="minor"/>
      </rPr>
      <t>Grek</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ŋu sa</t>
    </r>
    <r>
      <rPr>
        <sz val="11"/>
        <color rgb="FF008000"/>
        <rFont val="Calibri"/>
        <family val="2"/>
        <scheme val="minor"/>
      </rPr>
      <t>wa</t>
    </r>
    <r>
      <rPr>
        <b/>
        <sz val="11"/>
        <color rgb="FF800080"/>
        <rFont val="Calibri"/>
        <family val="2"/>
        <scheme val="minor"/>
      </rPr>
      <t>l</t>
    </r>
    <r>
      <rPr>
        <sz val="11"/>
        <color rgb="FF008000"/>
        <rFont val="Calibri"/>
        <family val="2"/>
        <scheme val="minor"/>
      </rPr>
      <t>a g</t>
    </r>
    <r>
      <rPr>
        <b/>
        <sz val="11"/>
        <color rgb="FF800080"/>
        <rFont val="Calibri"/>
        <family val="2"/>
        <scheme val="minor"/>
      </rPr>
      <t>ay</t>
    </r>
    <r>
      <rPr>
        <sz val="11"/>
        <color rgb="FF008000"/>
        <rFont val="Calibri"/>
        <family val="2"/>
        <scheme val="minor"/>
      </rPr>
      <t xml:space="preserve"> </t>
    </r>
    <r>
      <rPr>
        <strike/>
        <sz val="11"/>
        <color rgb="FFFF0000"/>
        <rFont val="Calibri"/>
        <family val="2"/>
        <scheme val="minor"/>
      </rPr>
      <t>kaak ɓe</t>
    </r>
    <r>
      <rPr>
        <sz val="11"/>
        <color rgb="FF008000"/>
        <rFont val="Calibri"/>
        <family val="2"/>
        <scheme val="minor"/>
      </rPr>
      <t>r</t>
    </r>
    <r>
      <rPr>
        <i/>
        <sz val="11"/>
        <color rgb="FF0000FF"/>
        <rFont val="Calibri"/>
        <family val="2"/>
        <scheme val="minor"/>
      </rPr>
      <t>iyo</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wala ɓerre</t>
    </r>
    <r>
      <rPr>
        <strike/>
        <sz val="11"/>
        <color rgb="FFFF0000"/>
        <rFont val="Calibri"/>
        <family val="2"/>
        <scheme val="minor"/>
      </rPr>
      <t>ɗo</t>
    </r>
    <r>
      <rPr>
        <sz val="11"/>
        <color rgb="FF008000"/>
        <rFont val="Calibri"/>
        <family val="2"/>
        <scheme val="minor"/>
      </rPr>
      <t xml:space="preserve">, </t>
    </r>
    <r>
      <rPr>
        <strike/>
        <sz val="11"/>
        <color rgb="FFFF0000"/>
        <rFont val="Calibri"/>
        <family val="2"/>
        <scheme val="minor"/>
      </rPr>
      <t>ŋu sa</t>
    </r>
    <r>
      <rPr>
        <sz val="11"/>
        <color rgb="FF008000"/>
        <rFont val="Calibri"/>
        <family val="2"/>
        <scheme val="minor"/>
      </rPr>
      <t>wa</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ɓerre,</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ɓerre, wala ɓerre, wala</t>
    </r>
    <r>
      <rPr>
        <sz val="11"/>
        <color rgb="FF008000"/>
        <rFont val="Calibri"/>
        <family val="2"/>
        <scheme val="minor"/>
      </rPr>
      <t xml:space="preserve"> daa</t>
    </r>
    <r>
      <rPr>
        <b/>
        <sz val="11"/>
        <color rgb="FF800080"/>
        <rFont val="Calibri"/>
        <family val="2"/>
        <scheme val="minor"/>
      </rPr>
      <t>c</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a d</t>
    </r>
    <r>
      <rPr>
        <i/>
        <sz val="11"/>
        <color rgb="FF0000FF"/>
        <rFont val="Calibri"/>
        <family val="2"/>
        <scheme val="minor"/>
      </rPr>
      <t>aac</t>
    </r>
    <r>
      <rPr>
        <sz val="11"/>
        <color rgb="FF008000"/>
        <rFont val="Calibri"/>
        <family val="2"/>
        <scheme val="minor"/>
      </rPr>
      <t>i</t>
    </r>
    <r>
      <rPr>
        <i/>
        <sz val="11"/>
        <color rgb="FF0000FF"/>
        <rFont val="Calibri"/>
        <family val="2"/>
        <scheme val="minor"/>
      </rPr>
      <t>y, wala daaciy</t>
    </r>
    <r>
      <rPr>
        <sz val="11"/>
        <color rgb="FF008000"/>
        <rFont val="Calibri"/>
        <family val="2"/>
        <scheme val="minor"/>
      </rPr>
      <t xml:space="preserve">. </t>
    </r>
    <r>
      <rPr>
        <b/>
        <sz val="11"/>
        <color rgb="FF800080"/>
        <rFont val="Calibri"/>
        <family val="2"/>
        <scheme val="minor"/>
      </rPr>
      <t>Asaan okinte, kuŋko o</t>
    </r>
    <r>
      <rPr>
        <sz val="11"/>
        <color rgb="FF008000"/>
        <rFont val="Calibri"/>
        <family val="2"/>
        <scheme val="minor"/>
      </rPr>
      <t>kiŋko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di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ɗo uŋji k</t>
    </r>
    <r>
      <rPr>
        <sz val="11"/>
        <color rgb="FF008000"/>
        <rFont val="Calibri"/>
        <family val="2"/>
        <scheme val="minor"/>
      </rPr>
      <t>a</t>
    </r>
    <r>
      <rPr>
        <strike/>
        <sz val="11"/>
        <color rgb="FFFF0000"/>
        <rFont val="Calibri"/>
        <family val="2"/>
        <scheme val="minor"/>
      </rPr>
      <t>saan iŋ</t>
    </r>
    <r>
      <rPr>
        <sz val="11"/>
        <color rgb="FF008000"/>
        <rFont val="Calibri"/>
        <family val="2"/>
        <scheme val="minor"/>
      </rPr>
      <t xml:space="preserve"> Iisa Masi</t>
    </r>
    <r>
      <rPr>
        <strike/>
        <sz val="11"/>
        <color rgb="FFFF0000"/>
        <rFont val="Calibri"/>
        <family val="2"/>
        <scheme val="minor"/>
      </rPr>
      <t>, ku gin ko ar gem rakki di</t>
    </r>
    <r>
      <rPr>
        <sz val="11"/>
        <color rgb="FF008000"/>
        <rFont val="Calibri"/>
        <family val="2"/>
        <scheme val="minor"/>
      </rPr>
      <t>.</t>
    </r>
  </si>
  <si>
    <r>
      <rPr>
        <sz val="11"/>
        <color rgb="FF008000"/>
        <rFont val="Calibri"/>
        <family val="2"/>
        <scheme val="minor"/>
      </rPr>
      <t xml:space="preserve">Kar ya </t>
    </r>
    <r>
      <rPr>
        <b/>
        <sz val="11"/>
        <color rgb="FF800080"/>
        <rFont val="Calibri"/>
        <family val="2"/>
        <scheme val="minor"/>
      </rPr>
      <t>ku</t>
    </r>
    <r>
      <rPr>
        <sz val="11"/>
        <color rgb="FF008000"/>
        <rFont val="Calibri"/>
        <family val="2"/>
        <scheme val="minor"/>
      </rPr>
      <t xml:space="preserve">ŋ </t>
    </r>
    <r>
      <rPr>
        <b/>
        <sz val="11"/>
        <color rgb="FF800080"/>
        <rFont val="Calibri"/>
        <family val="2"/>
        <scheme val="minor"/>
      </rPr>
      <t>ko</t>
    </r>
    <r>
      <rPr>
        <sz val="11"/>
        <color rgb="FF008000"/>
        <rFont val="Calibri"/>
        <family val="2"/>
        <scheme val="minor"/>
      </rPr>
      <t xml:space="preserve"> Masi,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kat m</t>
    </r>
    <r>
      <rPr>
        <sz val="11"/>
        <color rgb="FF008000"/>
        <rFont val="Calibri"/>
        <family val="2"/>
        <scheme val="minor"/>
      </rPr>
      <t xml:space="preserve">in </t>
    </r>
    <r>
      <rPr>
        <b/>
        <sz val="11"/>
        <color rgb="FF800080"/>
        <rFont val="Calibri"/>
        <family val="2"/>
        <scheme val="minor"/>
      </rPr>
      <t>tamba</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i/>
        <sz val="11"/>
        <color rgb="FF0000FF"/>
        <rFont val="Calibri"/>
        <family val="2"/>
        <scheme val="minor"/>
      </rPr>
      <t>Ib</t>
    </r>
    <r>
      <rPr>
        <sz val="11"/>
        <color rgb="FF008000"/>
        <rFont val="Calibri"/>
        <family val="2"/>
        <scheme val="minor"/>
      </rPr>
      <t>ra</t>
    </r>
    <r>
      <rPr>
        <b/>
        <sz val="11"/>
        <color rgb="FF800080"/>
        <rFont val="Calibri"/>
        <family val="2"/>
        <scheme val="minor"/>
      </rPr>
      <t>ay</t>
    </r>
    <r>
      <rPr>
        <sz val="11"/>
        <color rgb="FF008000"/>
        <rFont val="Calibri"/>
        <family val="2"/>
        <scheme val="minor"/>
      </rPr>
      <t>i</t>
    </r>
    <r>
      <rPr>
        <i/>
        <sz val="11"/>
        <color rgb="FF0000FF"/>
        <rFont val="Calibri"/>
        <family val="2"/>
        <scheme val="minor"/>
      </rPr>
      <t>m</t>
    </r>
    <r>
      <rPr>
        <sz val="11"/>
        <color rgb="FF008000"/>
        <rFont val="Calibri"/>
        <family val="2"/>
        <scheme val="minor"/>
      </rPr>
      <t xml:space="preserve"> di</t>
    </r>
    <r>
      <rPr>
        <b/>
        <sz val="11"/>
        <color rgb="FF800080"/>
        <rFont val="Calibri"/>
        <family val="2"/>
        <scheme val="minor"/>
      </rPr>
      <t>. Di</t>
    </r>
    <r>
      <rPr>
        <sz val="11"/>
        <color rgb="FF008000"/>
        <rFont val="Calibri"/>
        <family val="2"/>
        <scheme val="minor"/>
      </rPr>
      <t xml:space="preserve"> ŋaar-ak, </t>
    </r>
    <r>
      <rPr>
        <strike/>
        <sz val="11"/>
        <color rgb="FFFF0000"/>
        <rFont val="Calibri"/>
        <family val="2"/>
        <scheme val="minor"/>
      </rPr>
      <t xml:space="preserve">okiŋko, </t>
    </r>
    <r>
      <rPr>
        <sz val="11"/>
        <color rgb="FF008000"/>
        <rFont val="Calibri"/>
        <family val="2"/>
        <scheme val="minor"/>
      </rPr>
      <t>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gase pey ha</t>
    </r>
    <r>
      <rPr>
        <sz val="11"/>
        <color rgb="FF008000"/>
        <rFont val="Calibri"/>
        <family val="2"/>
        <scheme val="minor"/>
      </rPr>
      <t>gin</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taat Buŋ </t>
    </r>
    <r>
      <rPr>
        <b/>
        <sz val="11"/>
        <color rgb="FF800080"/>
        <rFont val="Calibri"/>
        <family val="2"/>
        <scheme val="minor"/>
      </rPr>
      <t>kaaw</t>
    </r>
    <r>
      <rPr>
        <sz val="11"/>
        <color rgb="FF008000"/>
        <rFont val="Calibri"/>
        <family val="2"/>
        <scheme val="minor"/>
      </rPr>
      <t xml:space="preserve">tu a ŋaaji </t>
    </r>
    <r>
      <rPr>
        <b/>
        <sz val="11"/>
        <color rgb="FF800080"/>
        <rFont val="Calibri"/>
        <family val="2"/>
        <scheme val="minor"/>
      </rPr>
      <t>kaaw</t>
    </r>
    <r>
      <rPr>
        <sz val="11"/>
        <color rgb="FF008000"/>
        <rFont val="Calibri"/>
        <family val="2"/>
        <scheme val="minor"/>
      </rPr>
      <t xml:space="preserve">e ɗo </t>
    </r>
    <r>
      <rPr>
        <b/>
        <sz val="11"/>
        <color rgb="FF800080"/>
        <rFont val="Calibri"/>
        <family val="2"/>
        <scheme val="minor"/>
      </rPr>
      <t>geemi</t>
    </r>
    <r>
      <rPr>
        <sz val="11"/>
        <color rgb="FF008000"/>
        <rFont val="Calibri"/>
        <family val="2"/>
        <scheme val="minor"/>
      </rPr>
      <t>r</t>
    </r>
    <r>
      <rPr>
        <strike/>
        <sz val="11"/>
        <color rgb="FFFF0000"/>
        <rFont val="Calibri"/>
        <family val="2"/>
        <scheme val="minor"/>
      </rPr>
      <t>aayim-at, kuŋ sa yaa gasinti</t>
    </r>
    <r>
      <rPr>
        <sz val="11"/>
        <color rgb="FF008000"/>
        <rFont val="Calibri"/>
        <family val="2"/>
        <scheme val="minor"/>
      </rPr>
      <t>.</t>
    </r>
  </si>
  <si>
    <r>
      <rPr>
        <b/>
        <sz val="11"/>
        <color rgb="FF800080"/>
        <rFont val="Calibri"/>
        <family val="2"/>
        <scheme val="minor"/>
      </rPr>
      <t>Ansi-a</t>
    </r>
    <r>
      <rPr>
        <sz val="11"/>
        <color rgb="FF008000"/>
        <rFont val="Calibri"/>
        <family val="2"/>
        <scheme val="minor"/>
      </rPr>
      <t>k</t>
    </r>
    <r>
      <rPr>
        <strike/>
        <sz val="11"/>
        <color rgb="FFFF0000"/>
        <rFont val="Calibri"/>
        <family val="2"/>
        <scheme val="minor"/>
      </rPr>
      <t>iyoŋ</t>
    </r>
    <r>
      <rPr>
        <sz val="11"/>
        <color rgb="FF008000"/>
        <rFont val="Calibri"/>
        <family val="2"/>
        <scheme val="minor"/>
      </rPr>
      <t>, n</t>
    </r>
    <r>
      <rPr>
        <i/>
        <sz val="11"/>
        <color rgb="FF0000FF"/>
        <rFont val="Calibri"/>
        <family val="2"/>
        <scheme val="minor"/>
      </rPr>
      <t>u kaaw</t>
    </r>
    <r>
      <rPr>
        <sz val="11"/>
        <color rgb="FF008000"/>
        <rFont val="Calibri"/>
        <family val="2"/>
        <scheme val="minor"/>
      </rPr>
      <t xml:space="preserve">aako </t>
    </r>
    <r>
      <rPr>
        <b/>
        <sz val="11"/>
        <color rgb="FF800080"/>
        <rFont val="Calibri"/>
        <family val="2"/>
        <scheme val="minor"/>
      </rPr>
      <t>pey, y</t>
    </r>
    <r>
      <rPr>
        <sz val="11"/>
        <color rgb="FF008000"/>
        <rFont val="Calibri"/>
        <family val="2"/>
        <scheme val="minor"/>
      </rPr>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y riyor</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k</t>
    </r>
    <r>
      <rPr>
        <i/>
        <sz val="11"/>
        <color rgb="FF0000FF"/>
        <rFont val="Calibri"/>
        <family val="2"/>
        <scheme val="minor"/>
      </rPr>
      <t>oliy o</t>
    </r>
    <r>
      <rPr>
        <sz val="11"/>
        <color rgb="FF008000"/>
        <rFont val="Calibri"/>
        <family val="2"/>
        <scheme val="minor"/>
      </rPr>
      <t>ki</t>
    </r>
    <r>
      <rPr>
        <strike/>
        <sz val="11"/>
        <color rgb="FFFF0000"/>
        <rFont val="Calibri"/>
        <family val="2"/>
        <scheme val="minor"/>
      </rPr>
      <t>. Pakiroŋ</t>
    </r>
    <r>
      <rPr>
        <sz val="11"/>
        <color rgb="FF008000"/>
        <rFont val="Calibri"/>
        <family val="2"/>
        <scheme val="minor"/>
      </rPr>
      <t xml:space="preserve"> ɗ</t>
    </r>
    <r>
      <rPr>
        <b/>
        <sz val="11"/>
        <color rgb="FF800080"/>
        <rFont val="Calibri"/>
        <family val="2"/>
        <scheme val="minor"/>
      </rPr>
      <t>ati</t>
    </r>
    <r>
      <rPr>
        <sz val="11"/>
        <color rgb="FF008000"/>
        <rFont val="Calibri"/>
        <family val="2"/>
        <scheme val="minor"/>
      </rPr>
      <t>k</t>
    </r>
    <r>
      <rPr>
        <strike/>
        <sz val="11"/>
        <color rgb="FFFF0000"/>
        <rFont val="Calibri"/>
        <family val="2"/>
        <scheme val="minor"/>
      </rPr>
      <t>aaw</t>
    </r>
    <r>
      <rPr>
        <sz val="11"/>
        <color rgb="FF008000"/>
        <rFont val="Calibri"/>
        <family val="2"/>
        <scheme val="minor"/>
      </rPr>
      <t xml:space="preserve"> ta </t>
    </r>
    <r>
      <rPr>
        <i/>
        <sz val="11"/>
        <color rgb="FF0000FF"/>
        <rFont val="Calibri"/>
        <family val="2"/>
        <scheme val="minor"/>
      </rPr>
      <t>gee</t>
    </r>
    <r>
      <rPr>
        <sz val="11"/>
        <color rgb="FF008000"/>
        <rFont val="Calibri"/>
        <family val="2"/>
        <scheme val="minor"/>
      </rPr>
      <t>mi</t>
    </r>
    <r>
      <rPr>
        <strike/>
        <sz val="11"/>
        <color rgb="FFFF0000"/>
        <rFont val="Calibri"/>
        <family val="2"/>
        <scheme val="minor"/>
      </rPr>
      <t>cor. Wiktin taat ŋa kapaki, ŋa cokiya kaaw ta tacco. Ɗo kaay, ŋa iban kadar gamin ku tacco yaaji ɗake loci, ka</t>
    </r>
    <r>
      <rPr>
        <sz val="11"/>
        <color rgb="FF008000"/>
        <rFont val="Calibri"/>
        <family val="2"/>
        <scheme val="minor"/>
      </rPr>
      <t>r goy</t>
    </r>
    <r>
      <rPr>
        <i/>
        <sz val="11"/>
        <color rgb="FF0000FF"/>
        <rFont val="Calibri"/>
        <family val="2"/>
        <scheme val="minor"/>
      </rPr>
      <t xml:space="preserve"> m</t>
    </r>
    <r>
      <rPr>
        <sz val="11"/>
        <color rgb="FF008000"/>
        <rFont val="Calibri"/>
        <family val="2"/>
        <scheme val="minor"/>
      </rPr>
      <t>i</t>
    </r>
    <r>
      <rPr>
        <b/>
        <sz val="11"/>
        <color rgb="FF800080"/>
        <rFont val="Calibri"/>
        <family val="2"/>
        <scheme val="minor"/>
      </rPr>
      <t xml:space="preserve">sa </t>
    </r>
    <r>
      <rPr>
        <sz val="11"/>
        <color rgb="FF008000"/>
        <rFont val="Calibri"/>
        <family val="2"/>
        <scheme val="minor"/>
      </rPr>
      <t>i</t>
    </r>
    <r>
      <rPr>
        <i/>
        <sz val="11"/>
        <color rgb="FF0000FF"/>
        <rFont val="Calibri"/>
        <family val="2"/>
        <scheme val="minor"/>
      </rPr>
      <t>ŋ ŋaara, ŋaar pakgigɗo</t>
    </r>
    <r>
      <rPr>
        <sz val="11"/>
        <color rgb="FF008000"/>
        <rFont val="Calibri"/>
        <family val="2"/>
        <scheme val="minor"/>
      </rPr>
      <t xml:space="preserve"> gay </t>
    </r>
    <r>
      <rPr>
        <i/>
        <sz val="11"/>
        <color rgb="FF0000FF"/>
        <rFont val="Calibri"/>
        <family val="2"/>
        <scheme val="minor"/>
      </rPr>
      <t>riyoy iŋ gemoy. Ŋa</t>
    </r>
    <r>
      <rPr>
        <sz val="11"/>
        <color rgb="FF008000"/>
        <rFont val="Calibri"/>
        <family val="2"/>
        <scheme val="minor"/>
      </rPr>
      <t>ar</t>
    </r>
    <r>
      <rPr>
        <i/>
        <sz val="11"/>
        <color rgb="FF0000FF"/>
        <rFont val="Calibri"/>
        <family val="2"/>
        <scheme val="minor"/>
      </rPr>
      <t>-ak pakgigɗo</t>
    </r>
    <r>
      <rPr>
        <sz val="11"/>
        <color rgb="FF008000"/>
        <rFont val="Calibri"/>
        <family val="2"/>
        <scheme val="minor"/>
      </rPr>
      <t xml:space="preserve"> g</t>
    </r>
    <r>
      <rPr>
        <i/>
        <sz val="11"/>
        <color rgb="FF0000FF"/>
        <rFont val="Calibri"/>
        <family val="2"/>
        <scheme val="minor"/>
      </rPr>
      <t>ay riy</t>
    </r>
    <r>
      <rPr>
        <sz val="11"/>
        <color rgb="FF008000"/>
        <rFont val="Calibri"/>
        <family val="2"/>
        <scheme val="minor"/>
      </rPr>
      <t>oy</t>
    </r>
    <r>
      <rPr>
        <i/>
        <sz val="11"/>
        <color rgb="FF0000FF"/>
        <rFont val="Calibri"/>
        <family val="2"/>
        <scheme val="minor"/>
      </rPr>
      <t xml:space="preserve"> iŋ g</t>
    </r>
    <r>
      <rPr>
        <sz val="11"/>
        <color rgb="FF008000"/>
        <rFont val="Calibri"/>
        <family val="2"/>
        <scheme val="minor"/>
      </rPr>
      <t>e</t>
    </r>
    <r>
      <rPr>
        <b/>
        <sz val="11"/>
        <color rgb="FF800080"/>
        <rFont val="Calibri"/>
        <family val="2"/>
        <scheme val="minor"/>
      </rPr>
      <t>moy,</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</si>
  <si>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goy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riyo</t>
    </r>
    <r>
      <rPr>
        <sz val="11"/>
        <color rgb="FF008000"/>
        <rFont val="Calibri"/>
        <family val="2"/>
        <scheme val="minor"/>
      </rPr>
      <t xml:space="preserve">r </t>
    </r>
    <r>
      <rPr>
        <strike/>
        <sz val="11"/>
        <color rgb="FFFF0000"/>
        <rFont val="Calibri"/>
        <family val="2"/>
        <scheme val="minor"/>
      </rPr>
      <t>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t>
    </r>
    <r>
      <rPr>
        <strike/>
        <sz val="11"/>
        <color rgb="FFFF0000"/>
        <rFont val="Calibri"/>
        <family val="2"/>
        <scheme val="minor"/>
      </rPr>
      <t>mna</t>
    </r>
    <r>
      <rPr>
        <sz val="11"/>
        <color rgb="FF008000"/>
        <rFont val="Calibri"/>
        <family val="2"/>
        <scheme val="minor"/>
      </rPr>
      <t>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yor</t>
    </r>
    <r>
      <rPr>
        <sz val="11"/>
        <color rgb="FF008000"/>
        <rFont val="Calibri"/>
        <family val="2"/>
        <scheme val="minor"/>
      </rPr>
      <t xml:space="preserve"> nam </t>
    </r>
    <r>
      <rPr>
        <b/>
        <sz val="11"/>
        <color rgb="FF800080"/>
        <rFont val="Calibri"/>
        <family val="2"/>
        <scheme val="minor"/>
      </rPr>
      <t>ƴi</t>
    </r>
    <r>
      <rPr>
        <sz val="11"/>
        <color rgb="FF008000"/>
        <rFont val="Calibri"/>
        <family val="2"/>
        <scheme val="minor"/>
      </rPr>
      <t>r</t>
    </r>
    <r>
      <rPr>
        <strike/>
        <sz val="11"/>
        <color rgb="FFFF0000"/>
        <rFont val="Calibri"/>
        <family val="2"/>
        <scheme val="minor"/>
      </rPr>
      <t>e uud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ta</t>
    </r>
    <r>
      <rPr>
        <i/>
        <sz val="11"/>
        <color rgb="FF0000FF"/>
        <rFont val="Calibri"/>
        <family val="2"/>
        <scheme val="minor"/>
      </rPr>
      <t xml:space="preserve"> ta</t>
    </r>
    <r>
      <rPr>
        <sz val="11"/>
        <color rgb="FF008000"/>
        <rFont val="Calibri"/>
        <family val="2"/>
        <scheme val="minor"/>
      </rPr>
      <t xml:space="preserve">cco </t>
    </r>
    <r>
      <rPr>
        <b/>
        <sz val="11"/>
        <color rgb="FF800080"/>
        <rFont val="Calibri"/>
        <family val="2"/>
        <scheme val="minor"/>
      </rPr>
      <t>Buŋ d</t>
    </r>
    <r>
      <rPr>
        <sz val="11"/>
        <color rgb="FF008000"/>
        <rFont val="Calibri"/>
        <family val="2"/>
        <scheme val="minor"/>
      </rPr>
      <t>iy</t>
    </r>
    <r>
      <rPr>
        <b/>
        <sz val="11"/>
        <color rgb="FF800080"/>
        <rFont val="Calibri"/>
        <family val="2"/>
        <scheme val="minor"/>
      </rPr>
      <t>tu</t>
    </r>
    <r>
      <rPr>
        <sz val="11"/>
        <color rgb="FF008000"/>
        <rFont val="Calibri"/>
        <family val="2"/>
        <scheme val="minor"/>
      </rPr>
      <t>.</t>
    </r>
  </si>
  <si>
    <r>
      <rPr>
        <b/>
        <sz val="11"/>
        <color rgb="FF800080"/>
        <rFont val="Calibri"/>
        <family val="2"/>
        <scheme val="minor"/>
      </rPr>
      <t>Ansi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t>
    </r>
    <r>
      <rPr>
        <b/>
        <sz val="11"/>
        <color rgb="FF800080"/>
        <rFont val="Calibri"/>
        <family val="2"/>
        <scheme val="minor"/>
      </rPr>
      <t>uŋk</t>
    </r>
    <r>
      <rPr>
        <sz val="11"/>
        <color rgb="FF008000"/>
        <rFont val="Calibri"/>
        <family val="2"/>
        <scheme val="minor"/>
      </rPr>
      <t>o</t>
    </r>
    <r>
      <rPr>
        <strike/>
        <sz val="11"/>
        <color rgb="FFFF0000"/>
        <rFont val="Calibri"/>
        <family val="2"/>
        <scheme val="minor"/>
      </rPr>
      <t>te</t>
    </r>
    <r>
      <rPr>
        <sz val="11"/>
        <color rgb="FF008000"/>
        <rFont val="Calibri"/>
        <family val="2"/>
        <scheme val="minor"/>
      </rPr>
      <t xml:space="preserve"> oki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iktin taat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goy</t>
    </r>
    <r>
      <rPr>
        <sz val="11"/>
        <color rgb="FF008000"/>
        <rFont val="Calibri"/>
        <family val="2"/>
        <scheme val="minor"/>
      </rPr>
      <t xml:space="preserve"> </t>
    </r>
    <r>
      <rPr>
        <i/>
        <sz val="11"/>
        <color rgb="FF0000FF"/>
        <rFont val="Calibri"/>
        <family val="2"/>
        <scheme val="minor"/>
      </rPr>
      <t>koo</t>
    </r>
    <r>
      <rPr>
        <sz val="11"/>
        <color rgb="FF008000"/>
        <rFont val="Calibri"/>
        <family val="2"/>
        <scheme val="minor"/>
      </rPr>
      <t>g</t>
    </r>
    <r>
      <rPr>
        <strike/>
        <sz val="11"/>
        <color rgb="FFFF0000"/>
        <rFont val="Calibri"/>
        <family val="2"/>
        <scheme val="minor"/>
      </rPr>
      <t>as</t>
    </r>
    <r>
      <rPr>
        <sz val="11"/>
        <color rgb="FF008000"/>
        <rFont val="Calibri"/>
        <family val="2"/>
        <scheme val="minor"/>
      </rPr>
      <t xml:space="preserve">in </t>
    </r>
    <r>
      <rPr>
        <b/>
        <sz val="11"/>
        <color rgb="FF800080"/>
        <rFont val="Calibri"/>
        <family val="2"/>
        <scheme val="minor"/>
      </rPr>
      <t>ku Buŋd</t>
    </r>
    <r>
      <rPr>
        <sz val="11"/>
        <color rgb="FF008000"/>
        <rFont val="Calibri"/>
        <family val="2"/>
        <scheme val="minor"/>
      </rPr>
      <t>i</t>
    </r>
    <r>
      <rPr>
        <strike/>
        <sz val="11"/>
        <color rgb="FFFF0000"/>
        <rFont val="Calibri"/>
        <family val="2"/>
        <scheme val="minor"/>
      </rPr>
      <t>sa botol taat samaane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ɓerrin</t>
    </r>
    <r>
      <rPr>
        <i/>
        <sz val="11"/>
        <color rgb="FF0000FF"/>
        <rFont val="Calibri"/>
        <family val="2"/>
        <scheme val="minor"/>
      </rPr>
      <t>te</t>
    </r>
    <r>
      <rPr>
        <sz val="11"/>
        <color rgb="FF008000"/>
        <rFont val="Calibri"/>
        <family val="2"/>
        <scheme val="minor"/>
      </rPr>
      <t xml:space="preserve"> </t>
    </r>
    <r>
      <rPr>
        <strike/>
        <sz val="11"/>
        <color rgb="FFFF0000"/>
        <rFont val="Calibri"/>
        <family val="2"/>
        <scheme val="minor"/>
      </rPr>
      <t>kuuk aa</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gamin ku</t>
    </r>
    <r>
      <rPr>
        <i/>
        <sz val="11"/>
        <color rgb="FF0000FF"/>
        <rFont val="Calibri"/>
        <family val="2"/>
        <scheme val="minor"/>
      </rPr>
      <t>uk samaanno kuuk goy ɗo</t>
    </r>
    <r>
      <rPr>
        <sz val="11"/>
        <color rgb="FF008000"/>
        <rFont val="Calibri"/>
        <family val="2"/>
        <scheme val="minor"/>
      </rPr>
      <t xml:space="preserve"> duniiner.</t>
    </r>
  </si>
  <si>
    <r>
      <rPr>
        <b/>
        <sz val="11"/>
        <color rgb="FF800080"/>
        <rFont val="Calibri"/>
        <family val="2"/>
        <scheme val="minor"/>
      </rPr>
      <t>Goytu</t>
    </r>
    <r>
      <rPr>
        <sz val="11"/>
        <color rgb="FF008000"/>
        <rFont val="Calibri"/>
        <family val="2"/>
        <scheme val="minor"/>
      </rPr>
      <t xml:space="preserve"> </t>
    </r>
    <r>
      <rPr>
        <b/>
        <sz val="11"/>
        <color rgb="FF800080"/>
        <rFont val="Calibri"/>
        <family val="2"/>
        <scheme val="minor"/>
      </rPr>
      <t>kee</t>
    </r>
    <r>
      <rPr>
        <sz val="11"/>
        <color rgb="FF008000"/>
        <rFont val="Calibri"/>
        <family val="2"/>
        <scheme val="minor"/>
      </rPr>
      <t>, wiktin ta</t>
    </r>
    <r>
      <rPr>
        <i/>
        <sz val="11"/>
        <color rgb="FF0000FF"/>
        <rFont val="Calibri"/>
        <family val="2"/>
        <scheme val="minor"/>
      </rPr>
      <t>at</t>
    </r>
    <r>
      <rPr>
        <sz val="11"/>
        <color rgb="FF008000"/>
        <rFont val="Calibri"/>
        <family val="2"/>
        <scheme val="minor"/>
      </rPr>
      <t xml:space="preserve"> Buŋ </t>
    </r>
    <r>
      <rPr>
        <b/>
        <sz val="11"/>
        <color rgb="FF800080"/>
        <rFont val="Calibri"/>
        <family val="2"/>
        <scheme val="minor"/>
      </rPr>
      <t>nec</t>
    </r>
    <r>
      <rPr>
        <sz val="11"/>
        <color rgb="FF008000"/>
        <rFont val="Calibri"/>
        <family val="2"/>
        <scheme val="minor"/>
      </rPr>
      <t xml:space="preserve">tu </t>
    </r>
    <r>
      <rPr>
        <i/>
        <sz val="11"/>
        <color rgb="FF0000FF"/>
        <rFont val="Calibri"/>
        <family val="2"/>
        <scheme val="minor"/>
      </rPr>
      <t>k</t>
    </r>
    <r>
      <rPr>
        <sz val="11"/>
        <color rgb="FF008000"/>
        <rFont val="Calibri"/>
        <family val="2"/>
        <scheme val="minor"/>
      </rPr>
      <t>a</t>
    </r>
    <r>
      <rPr>
        <b/>
        <sz val="11"/>
        <color rgb="FF800080"/>
        <rFont val="Calibri"/>
        <family val="2"/>
        <scheme val="minor"/>
      </rPr>
      <t>t nec</t>
    </r>
    <r>
      <rPr>
        <sz val="11"/>
        <color rgb="FF008000"/>
        <rFont val="Calibri"/>
        <family val="2"/>
        <scheme val="minor"/>
      </rPr>
      <t>tu, ŋa n̰aam</t>
    </r>
    <r>
      <rPr>
        <strike/>
        <sz val="11"/>
        <color rgb="FFFF0000"/>
        <rFont val="Calibri"/>
        <family val="2"/>
        <scheme val="minor"/>
      </rPr>
      <t>ii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Roŋji </t>
    </r>
    <r>
      <rPr>
        <b/>
        <sz val="11"/>
        <color rgb="FF800080"/>
        <rFont val="Calibri"/>
        <family val="2"/>
        <scheme val="minor"/>
      </rPr>
      <t>ɗo duniiner. 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weey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min </t>
    </r>
    <r>
      <rPr>
        <b/>
        <sz val="11"/>
        <color rgb="FF800080"/>
        <rFont val="Calibri"/>
        <family val="2"/>
        <scheme val="minor"/>
      </rPr>
      <t>daaciy,</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 weey</t>
    </r>
    <r>
      <rPr>
        <sz val="11"/>
        <color rgb="FF008000"/>
        <rFont val="Calibri"/>
        <family val="2"/>
        <scheme val="minor"/>
      </rPr>
      <t>i</t>
    </r>
    <r>
      <rPr>
        <i/>
        <sz val="11"/>
        <color rgb="FF0000FF"/>
        <rFont val="Calibri"/>
        <family val="2"/>
        <scheme val="minor"/>
      </rPr>
      <t>g</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daatko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wee</t>
    </r>
    <r>
      <rPr>
        <sz val="11"/>
        <color rgb="FF008000"/>
        <rFont val="Calibri"/>
        <family val="2"/>
        <scheme val="minor"/>
      </rPr>
      <t>y</t>
    </r>
    <r>
      <rPr>
        <strike/>
        <sz val="11"/>
        <color rgb="FFFF0000"/>
        <rFont val="Calibri"/>
        <family val="2"/>
        <scheme val="minor"/>
      </rPr>
      <t>i</t>
    </r>
    <r>
      <rPr>
        <sz val="11"/>
        <color rgb="FF008000"/>
        <rFont val="Calibri"/>
        <family val="2"/>
        <scheme val="minor"/>
      </rPr>
      <t xml:space="preserve">ig </t>
    </r>
    <r>
      <rPr>
        <b/>
        <sz val="11"/>
        <color rgb="FF800080"/>
        <rFont val="Calibri"/>
        <family val="2"/>
        <scheme val="minor"/>
      </rPr>
      <t xml:space="preserve">uudin ta </t>
    </r>
    <r>
      <rPr>
        <sz val="11"/>
        <color rgb="FF008000"/>
        <rFont val="Calibri"/>
        <family val="2"/>
        <scheme val="minor"/>
      </rPr>
      <t xml:space="preserve">gaanuun ka </t>
    </r>
    <r>
      <rPr>
        <b/>
        <sz val="11"/>
        <color rgb="FF800080"/>
        <rFont val="Calibri"/>
        <family val="2"/>
        <scheme val="minor"/>
      </rPr>
      <t>M</t>
    </r>
    <r>
      <rPr>
        <sz val="11"/>
        <color rgb="FF008000"/>
        <rFont val="Calibri"/>
        <family val="2"/>
        <scheme val="minor"/>
      </rPr>
      <t>uu</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kaawtu</t>
    </r>
    <r>
      <rPr>
        <sz val="11"/>
        <color rgb="FF008000"/>
        <rFont val="Calibri"/>
        <family val="2"/>
        <scheme val="minor"/>
      </rPr>
      <t>.</t>
    </r>
  </si>
  <si>
    <r>
      <rPr>
        <b/>
        <sz val="11"/>
        <color rgb="FF800080"/>
        <rFont val="Calibri"/>
        <family val="2"/>
        <scheme val="minor"/>
      </rPr>
      <t>Ŋa gi</t>
    </r>
    <r>
      <rPr>
        <sz val="11"/>
        <color rgb="FF008000"/>
        <rFont val="Calibri"/>
        <family val="2"/>
        <scheme val="minor"/>
      </rPr>
      <t>n</t>
    </r>
    <r>
      <rPr>
        <b/>
        <sz val="11"/>
        <color rgb="FF800080"/>
        <rFont val="Calibri"/>
        <family val="2"/>
        <scheme val="minor"/>
      </rPr>
      <t>tu pa</t>
    </r>
    <r>
      <rPr>
        <sz val="11"/>
        <color rgb="FF008000"/>
        <rFont val="Calibri"/>
        <family val="2"/>
        <scheme val="minor"/>
      </rPr>
      <t>-ak</t>
    </r>
    <r>
      <rPr>
        <b/>
        <sz val="11"/>
        <color rgb="FF800080"/>
        <rFont val="Calibri"/>
        <family val="2"/>
        <scheme val="minor"/>
      </rPr>
      <t xml:space="preserve"> a</t>
    </r>
    <r>
      <rPr>
        <sz val="11"/>
        <color rgb="FF008000"/>
        <rFont val="Calibri"/>
        <family val="2"/>
        <scheme val="minor"/>
      </rPr>
      <t xml:space="preserve"> ŋaa </t>
    </r>
    <r>
      <rPr>
        <i/>
        <sz val="11"/>
        <color rgb="FF0000FF"/>
        <rFont val="Calibri"/>
        <family val="2"/>
        <scheme val="minor"/>
      </rPr>
      <t>g</t>
    </r>
    <r>
      <rPr>
        <sz val="11"/>
        <color rgb="FF008000"/>
        <rFont val="Calibri"/>
        <family val="2"/>
        <scheme val="minor"/>
      </rPr>
      <t>i</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in̰ gee kuuk goy ɗo </t>
    </r>
    <r>
      <rPr>
        <b/>
        <sz val="11"/>
        <color rgb="FF800080"/>
        <rFont val="Calibri"/>
        <family val="2"/>
        <scheme val="minor"/>
      </rPr>
      <t>*</t>
    </r>
    <r>
      <rPr>
        <sz val="11"/>
        <color rgb="FF008000"/>
        <rFont val="Calibri"/>
        <family val="2"/>
        <scheme val="minor"/>
      </rPr>
      <t>gaanuun</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ka Muusa a</t>
    </r>
    <r>
      <rPr>
        <sz val="11"/>
        <color rgb="FF008000"/>
        <rFont val="Calibri"/>
        <family val="2"/>
        <scheme val="minor"/>
      </rPr>
      <t xml:space="preserve"> ŋ</t>
    </r>
    <r>
      <rPr>
        <b/>
        <sz val="11"/>
        <color rgb="FF800080"/>
        <rFont val="Calibri"/>
        <family val="2"/>
        <scheme val="minor"/>
      </rPr>
      <t>uu</t>
    </r>
    <r>
      <rPr>
        <sz val="11"/>
        <color rgb="FF008000"/>
        <rFont val="Calibri"/>
        <family val="2"/>
        <scheme val="minor"/>
      </rPr>
      <t xml:space="preserve"> gine</t>
    </r>
    <r>
      <rPr>
        <strike/>
        <sz val="11"/>
        <color rgb="FFFF0000"/>
        <rFont val="Calibri"/>
        <family val="2"/>
        <scheme val="minor"/>
      </rPr>
      <t>ŋ ko</t>
    </r>
    <r>
      <rPr>
        <sz val="11"/>
        <color rgb="FF008000"/>
        <rFont val="Calibri"/>
        <family val="2"/>
        <scheme val="minor"/>
      </rPr>
      <t xml:space="preserve"> koogin ku Buŋdi.</t>
    </r>
    <r>
      <rPr>
        <i/>
        <sz val="11"/>
        <color rgb="FF0000FF"/>
        <rFont val="Calibri"/>
        <family val="2"/>
        <scheme val="minor"/>
      </rPr>
      <t xml:space="preserve"> Paa kat, gii gase roŋ ku Buŋdi.</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</si>
  <si>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ku</t>
    </r>
    <r>
      <rPr>
        <i/>
        <sz val="11"/>
        <color rgb="FF0000FF"/>
        <rFont val="Calibri"/>
        <family val="2"/>
        <scheme val="minor"/>
      </rPr>
      <t>ŋ kat</t>
    </r>
    <r>
      <rPr>
        <sz val="11"/>
        <color rgb="FF008000"/>
        <rFont val="Calibri"/>
        <family val="2"/>
        <scheme val="minor"/>
      </rPr>
      <t xml:space="preserve"> koogin</t>
    </r>
    <r>
      <rPr>
        <b/>
        <sz val="11"/>
        <color rgb="FF800080"/>
        <rFont val="Calibri"/>
        <family val="2"/>
        <scheme val="minor"/>
      </rPr>
      <t>ay</t>
    </r>
    <r>
      <rPr>
        <sz val="11"/>
        <color rgb="FF008000"/>
        <rFont val="Calibri"/>
        <family val="2"/>
        <scheme val="minor"/>
      </rPr>
      <t>, Buŋ n̰aam</t>
    </r>
    <r>
      <rPr>
        <strike/>
        <sz val="11"/>
        <color rgb="FFFF0000"/>
        <rFont val="Calibri"/>
        <family val="2"/>
        <scheme val="minor"/>
      </rPr>
      <t>ii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Ruwwin ta Roŋji </t>
    </r>
    <r>
      <rPr>
        <strike/>
        <sz val="11"/>
        <color rgb="FFFF0000"/>
        <rFont val="Calibri"/>
        <family val="2"/>
        <scheme val="minor"/>
      </rPr>
      <t xml:space="preserve">goyiy </t>
    </r>
    <r>
      <rPr>
        <sz val="11"/>
        <color rgb="FF008000"/>
        <rFont val="Calibri"/>
        <family val="2"/>
        <scheme val="minor"/>
      </rPr>
      <t>ɗo gelbin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Ruwwin</t>
    </r>
    <r>
      <rPr>
        <sz val="11"/>
        <color rgb="FF008000"/>
        <rFont val="Calibri"/>
        <family val="2"/>
        <scheme val="minor"/>
      </rPr>
      <t xml:space="preserve"> ta</t>
    </r>
    <r>
      <rPr>
        <b/>
        <sz val="11"/>
        <color rgb="FF800080"/>
        <rFont val="Calibri"/>
        <family val="2"/>
        <scheme val="minor"/>
      </rPr>
      <t xml:space="preserve"> Roŋji</t>
    </r>
    <r>
      <rPr>
        <sz val="11"/>
        <color rgb="FF008000"/>
        <rFont val="Calibri"/>
        <family val="2"/>
        <scheme val="minor"/>
      </rPr>
      <t xml:space="preserve"> k</t>
    </r>
    <r>
      <rPr>
        <b/>
        <sz val="11"/>
        <color rgb="FF800080"/>
        <rFont val="Calibri"/>
        <family val="2"/>
        <scheme val="minor"/>
      </rPr>
      <t>a Buŋdi. Ruwwin-at</t>
    </r>
    <r>
      <rPr>
        <sz val="11"/>
        <color rgb="FF008000"/>
        <rFont val="Calibri"/>
        <family val="2"/>
        <scheme val="minor"/>
      </rPr>
      <t xml:space="preserve"> koola aman: " </t>
    </r>
    <r>
      <rPr>
        <i/>
        <sz val="11"/>
        <color rgb="FF0000FF"/>
        <rFont val="Calibri"/>
        <family val="2"/>
        <scheme val="minor"/>
      </rPr>
      <t xml:space="preserve">‟ Abaaba, </t>
    </r>
    <r>
      <rPr>
        <sz val="11"/>
        <color rgb="FF008000"/>
        <rFont val="Calibri"/>
        <family val="2"/>
        <scheme val="minor"/>
      </rPr>
      <t xml:space="preserve">Baaba! </t>
    </r>
    <r>
      <rPr>
        <strike/>
        <sz val="11"/>
        <color rgb="FFFF0000"/>
        <rFont val="Calibri"/>
        <family val="2"/>
        <scheme val="minor"/>
      </rPr>
      <t xml:space="preserve">Tanni! </t>
    </r>
    <r>
      <rPr>
        <sz val="11"/>
        <color rgb="FF008000"/>
        <rFont val="Calibri"/>
        <family val="2"/>
        <scheme val="minor"/>
      </rPr>
      <t>"</t>
    </r>
  </si>
  <si>
    <r>
      <rPr>
        <b/>
        <sz val="11"/>
        <color rgb="FF800080"/>
        <rFont val="Calibri"/>
        <family val="2"/>
        <scheme val="minor"/>
      </rPr>
      <t>Ansii ko, ŋaar bal gine gay r</t>
    </r>
    <r>
      <rPr>
        <sz val="11"/>
        <color rgb="FF008000"/>
        <rFont val="Calibri"/>
        <family val="2"/>
        <scheme val="minor"/>
      </rPr>
      <t>iy</t>
    </r>
    <r>
      <rPr>
        <b/>
        <sz val="11"/>
        <color rgb="FF800080"/>
        <rFont val="Calibri"/>
        <family val="2"/>
        <scheme val="minor"/>
      </rPr>
      <t>or</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ko </t>
    </r>
    <r>
      <rPr>
        <b/>
        <sz val="11"/>
        <color rgb="FF800080"/>
        <rFont val="Calibri"/>
        <family val="2"/>
        <scheme val="minor"/>
      </rPr>
      <t>r</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 </t>
    </r>
    <r>
      <rPr>
        <b/>
        <sz val="11"/>
        <color rgb="FF800080"/>
        <rFont val="Calibri"/>
        <family val="2"/>
        <scheme val="minor"/>
      </rPr>
      <t>Ya ŋaar</t>
    </r>
    <r>
      <rPr>
        <sz val="11"/>
        <color rgb="FF008000"/>
        <rFont val="Calibri"/>
        <family val="2"/>
        <scheme val="minor"/>
      </rPr>
      <t xml:space="preserve"> k</t>
    </r>
    <r>
      <rPr>
        <i/>
        <sz val="11"/>
        <color rgb="FF0000FF"/>
        <rFont val="Calibri"/>
        <family val="2"/>
        <scheme val="minor"/>
      </rPr>
      <t>o roŋ ka B</t>
    </r>
    <r>
      <rPr>
        <sz val="11"/>
        <color rgb="FF008000"/>
        <rFont val="Calibri"/>
        <family val="2"/>
        <scheme val="minor"/>
      </rPr>
      <t>u</t>
    </r>
    <r>
      <rPr>
        <i/>
        <sz val="11"/>
        <color rgb="FF0000FF"/>
        <rFont val="Calibri"/>
        <family val="2"/>
        <scheme val="minor"/>
      </rPr>
      <t>ŋdi,</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ko k</t>
    </r>
    <r>
      <rPr>
        <b/>
        <sz val="11"/>
        <color rgb="FF800080"/>
        <rFont val="Calibri"/>
        <family val="2"/>
        <scheme val="minor"/>
      </rPr>
      <t>aak Buŋ beriiji pey ha</t>
    </r>
    <r>
      <rPr>
        <sz val="11"/>
        <color rgb="FF008000"/>
        <rFont val="Calibri"/>
        <family val="2"/>
        <scheme val="minor"/>
      </rPr>
      <t>gin</t>
    </r>
    <r>
      <rPr>
        <i/>
        <sz val="11"/>
        <color rgb="FF0000FF"/>
        <rFont val="Calibri"/>
        <family val="2"/>
        <scheme val="minor"/>
      </rPr>
      <t>ey. Ho y</t>
    </r>
    <r>
      <rPr>
        <sz val="11"/>
        <color rgb="FF008000"/>
        <rFont val="Calibri"/>
        <family val="2"/>
        <scheme val="minor"/>
      </rPr>
      <t>a</t>
    </r>
    <r>
      <rPr>
        <b/>
        <sz val="11"/>
        <color rgb="FF800080"/>
        <rFont val="Calibri"/>
        <family val="2"/>
        <scheme val="minor"/>
      </rPr>
      <t xml:space="preserve"> ŋ</t>
    </r>
    <r>
      <rPr>
        <sz val="11"/>
        <color rgb="FF008000"/>
        <rFont val="Calibri"/>
        <family val="2"/>
        <scheme val="minor"/>
      </rPr>
      <t>a</t>
    </r>
    <r>
      <rPr>
        <i/>
        <sz val="11"/>
        <color rgb="FF0000FF"/>
        <rFont val="Calibri"/>
        <family val="2"/>
        <scheme val="minor"/>
      </rPr>
      <t xml:space="preserve">ar </t>
    </r>
    <r>
      <rPr>
        <sz val="11"/>
        <color rgb="FF008000"/>
        <rFont val="Calibri"/>
        <family val="2"/>
        <scheme val="minor"/>
      </rPr>
      <t>k</t>
    </r>
    <r>
      <rPr>
        <i/>
        <sz val="11"/>
        <color rgb="FF0000FF"/>
        <rFont val="Calibri"/>
        <family val="2"/>
        <scheme val="minor"/>
      </rPr>
      <t>o roŋ ka Buŋdi sa</t>
    </r>
    <r>
      <rPr>
        <sz val="11"/>
        <color rgb="FF008000"/>
        <rFont val="Calibri"/>
        <family val="2"/>
        <scheme val="minor"/>
      </rPr>
      <t>, ŋaa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ge</t>
    </r>
    <r>
      <rPr>
        <sz val="11"/>
        <color rgb="FF008000"/>
        <rFont val="Calibri"/>
        <family val="2"/>
        <scheme val="minor"/>
      </rPr>
      <t>di</t>
    </r>
    <r>
      <rPr>
        <strike/>
        <sz val="11"/>
        <color rgb="FFFF0000"/>
        <rFont val="Calibri"/>
        <family val="2"/>
        <scheme val="minor"/>
      </rPr>
      <t>re ŋaako bere gamin</t>
    </r>
    <r>
      <rPr>
        <sz val="11"/>
        <color rgb="FF008000"/>
        <rFont val="Calibri"/>
        <family val="2"/>
        <scheme val="minor"/>
      </rPr>
      <t xml:space="preserve"> oki</t>
    </r>
    <r>
      <rPr>
        <b/>
        <sz val="11"/>
        <color rgb="FF800080"/>
        <rFont val="Calibri"/>
        <family val="2"/>
        <scheme val="minor"/>
      </rPr>
      <t xml:space="preserve"> ɗak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kaa</t>
    </r>
    <r>
      <rPr>
        <b/>
        <sz val="11"/>
        <color rgb="FF800080"/>
        <rFont val="Calibri"/>
        <family val="2"/>
        <scheme val="minor"/>
      </rPr>
      <t>k B</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ŋ</t>
    </r>
    <r>
      <rPr>
        <strike/>
        <sz val="11"/>
        <color rgb="FFFF0000"/>
        <rFont val="Calibri"/>
        <family val="2"/>
        <scheme val="minor"/>
      </rPr>
      <t>aa bere</t>
    </r>
    <r>
      <rPr>
        <sz val="11"/>
        <color rgb="FF008000"/>
        <rFont val="Calibri"/>
        <family val="2"/>
        <scheme val="minor"/>
      </rPr>
      <t xml:space="preserve"> ɗ</t>
    </r>
    <r>
      <rPr>
        <b/>
        <sz val="11"/>
        <color rgb="FF800080"/>
        <rFont val="Calibri"/>
        <family val="2"/>
        <scheme val="minor"/>
      </rPr>
      <t>iyiiji</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y.</t>
    </r>
  </si>
  <si>
    <r>
      <rPr>
        <b/>
        <sz val="11"/>
        <color rgb="FF800080"/>
        <rFont val="Calibri"/>
        <family val="2"/>
        <scheme val="minor"/>
      </rPr>
      <t xml:space="preserve">Ɗo </t>
    </r>
    <r>
      <rPr>
        <sz val="11"/>
        <color rgb="FF008000"/>
        <rFont val="Calibri"/>
        <family val="2"/>
        <scheme val="minor"/>
      </rPr>
      <t>w</t>
    </r>
    <r>
      <rPr>
        <b/>
        <sz val="11"/>
        <color rgb="FF800080"/>
        <rFont val="Calibri"/>
        <family val="2"/>
        <scheme val="minor"/>
      </rPr>
      <t>iktin</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ku bal ibinin̰ </t>
    </r>
    <r>
      <rPr>
        <i/>
        <sz val="11"/>
        <color rgb="FF0000FF"/>
        <rFont val="Calibri"/>
        <family val="2"/>
        <scheme val="minor"/>
      </rPr>
      <t xml:space="preserve">Buŋ </t>
    </r>
    <r>
      <rPr>
        <sz val="11"/>
        <color rgb="FF008000"/>
        <rFont val="Calibri"/>
        <family val="2"/>
        <scheme val="minor"/>
      </rPr>
      <t>misa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Ɗo wiktin taar-at</t>
    </r>
    <r>
      <rPr>
        <sz val="11"/>
        <color rgb="FF008000"/>
        <rFont val="Calibri"/>
        <family val="2"/>
        <scheme val="minor"/>
      </rPr>
      <t>, ku g</t>
    </r>
    <r>
      <rPr>
        <b/>
        <sz val="11"/>
        <color rgb="FF800080"/>
        <rFont val="Calibri"/>
        <family val="2"/>
        <scheme val="minor"/>
      </rPr>
      <t>ina ri</t>
    </r>
    <r>
      <rPr>
        <sz val="11"/>
        <color rgb="FF008000"/>
        <rFont val="Calibri"/>
        <family val="2"/>
        <scheme val="minor"/>
      </rPr>
      <t>y</t>
    </r>
    <r>
      <rPr>
        <i/>
        <sz val="11"/>
        <color rgb="FF0000FF"/>
        <rFont val="Calibri"/>
        <family val="2"/>
        <scheme val="minor"/>
      </rPr>
      <t xml:space="preserve"> ar</t>
    </r>
    <r>
      <rPr>
        <sz val="11"/>
        <color rgb="FF008000"/>
        <rFont val="Calibri"/>
        <family val="2"/>
        <scheme val="minor"/>
      </rPr>
      <t xml:space="preserve"> ɓerrin</t>
    </r>
    <r>
      <rPr>
        <strike/>
        <sz val="11"/>
        <color rgb="FFFF0000"/>
        <rFont val="Calibri"/>
        <family val="2"/>
        <scheme val="minor"/>
      </rPr>
      <t xml:space="preserve"> ku m</t>
    </r>
    <r>
      <rPr>
        <sz val="11"/>
        <color rgb="FF008000"/>
        <rFont val="Calibri"/>
        <family val="2"/>
        <scheme val="minor"/>
      </rPr>
      <t>a</t>
    </r>
    <r>
      <rPr>
        <strike/>
        <sz val="11"/>
        <color rgb="FFFF0000"/>
        <rFont val="Calibri"/>
        <family val="2"/>
        <scheme val="minor"/>
      </rPr>
      <t>rginar. Margin-ak gay,</t>
    </r>
    <r>
      <rPr>
        <sz val="11"/>
        <color rgb="FF008000"/>
        <rFont val="Calibri"/>
        <family val="2"/>
        <scheme val="minor"/>
      </rPr>
      <t xml:space="preserve"> ɗo </t>
    </r>
    <r>
      <rPr>
        <i/>
        <sz val="11"/>
        <color rgb="FF0000FF"/>
        <rFont val="Calibri"/>
        <family val="2"/>
        <scheme val="minor"/>
      </rPr>
      <t>ŋ</t>
    </r>
    <r>
      <rPr>
        <sz val="11"/>
        <color rgb="FF008000"/>
        <rFont val="Calibri"/>
        <family val="2"/>
        <scheme val="minor"/>
      </rPr>
      <t>u</t>
    </r>
    <r>
      <rPr>
        <b/>
        <sz val="11"/>
        <color rgb="FF800080"/>
        <rFont val="Calibri"/>
        <family val="2"/>
        <scheme val="minor"/>
      </rPr>
      <t>ur kuuk</t>
    </r>
    <r>
      <rPr>
        <sz val="11"/>
        <color rgb="FF008000"/>
        <rFont val="Calibri"/>
        <family val="2"/>
        <scheme val="minor"/>
      </rPr>
      <t xml:space="preserve"> ka </t>
    </r>
    <r>
      <rPr>
        <b/>
        <sz val="11"/>
        <color rgb="FF800080"/>
        <rFont val="Calibri"/>
        <family val="2"/>
        <scheme val="minor"/>
      </rPr>
      <t>seener. Ŋ</t>
    </r>
    <r>
      <rPr>
        <sz val="11"/>
        <color rgb="FF008000"/>
        <rFont val="Calibri"/>
        <family val="2"/>
        <scheme val="minor"/>
      </rPr>
      <t>u</t>
    </r>
    <r>
      <rPr>
        <b/>
        <sz val="11"/>
        <color rgb="FF800080"/>
        <rFont val="Calibri"/>
        <family val="2"/>
        <scheme val="minor"/>
      </rPr>
      <t>ur-ak</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rr</t>
    </r>
    <r>
      <rPr>
        <sz val="11"/>
        <color rgb="FF008000"/>
        <rFont val="Calibri"/>
        <family val="2"/>
        <scheme val="minor"/>
      </rPr>
      <t xml:space="preserve">o </t>
    </r>
    <r>
      <rPr>
        <b/>
        <sz val="11"/>
        <color rgb="FF800080"/>
        <rFont val="Calibri"/>
        <family val="2"/>
        <scheme val="minor"/>
      </rPr>
      <t xml:space="preserve">Buŋ </t>
    </r>
    <r>
      <rPr>
        <sz val="11"/>
        <color rgb="FF008000"/>
        <rFont val="Calibri"/>
        <family val="2"/>
        <scheme val="minor"/>
      </rPr>
      <t>k</t>
    </r>
    <r>
      <rPr>
        <b/>
        <sz val="11"/>
        <color rgb="FF800080"/>
        <rFont val="Calibri"/>
        <family val="2"/>
        <scheme val="minor"/>
      </rPr>
      <t>eeji di</t>
    </r>
    <r>
      <rPr>
        <sz val="11"/>
        <color rgb="FF008000"/>
        <rFont val="Calibri"/>
        <family val="2"/>
        <scheme val="minor"/>
      </rPr>
      <t>.</t>
    </r>
  </si>
  <si>
    <r>
      <rPr>
        <sz val="11"/>
        <color rgb="FF008000"/>
        <rFont val="Calibri"/>
        <family val="2"/>
        <scheme val="minor"/>
      </rPr>
      <t xml:space="preserve">Kar diŋ gay, kuŋ ibingig </t>
    </r>
    <r>
      <rPr>
        <strike/>
        <sz val="11"/>
        <color rgb="FFFF0000"/>
        <rFont val="Calibri"/>
        <family val="2"/>
        <scheme val="minor"/>
      </rPr>
      <t xml:space="preserve">ko </t>
    </r>
    <r>
      <rPr>
        <sz val="11"/>
        <color rgb="FF008000"/>
        <rFont val="Calibri"/>
        <family val="2"/>
        <scheme val="minor"/>
      </rPr>
      <t xml:space="preserve">Buŋ, </t>
    </r>
    <r>
      <rPr>
        <b/>
        <sz val="11"/>
        <color rgb="FF800080"/>
        <rFont val="Calibri"/>
        <family val="2"/>
        <scheme val="minor"/>
      </rPr>
      <t>ho diŋ gay,</t>
    </r>
    <r>
      <rPr>
        <sz val="11"/>
        <color rgb="FF008000"/>
        <rFont val="Calibri"/>
        <family val="2"/>
        <scheme val="minor"/>
      </rPr>
      <t xml:space="preserve"> Buŋ ibingi</t>
    </r>
    <r>
      <rPr>
        <b/>
        <sz val="11"/>
        <color rgb="FF800080"/>
        <rFont val="Calibri"/>
        <family val="2"/>
        <scheme val="minor"/>
      </rPr>
      <t>kon di</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ma</t>
    </r>
    <r>
      <rPr>
        <b/>
        <sz val="11"/>
        <color rgb="FF800080"/>
        <rFont val="Calibri"/>
        <family val="2"/>
        <scheme val="minor"/>
      </rPr>
      <t>man ku</t>
    </r>
    <r>
      <rPr>
        <sz val="11"/>
        <color rgb="FF008000"/>
        <rFont val="Calibri"/>
        <family val="2"/>
        <scheme val="minor"/>
      </rPr>
      <t xml:space="preserve"> yeep</t>
    </r>
    <r>
      <rPr>
        <b/>
        <sz val="11"/>
        <color rgb="FF800080"/>
        <rFont val="Calibri"/>
        <family val="2"/>
        <scheme val="minor"/>
      </rPr>
      <t>ɗo</t>
    </r>
    <r>
      <rPr>
        <sz val="11"/>
        <color rgb="FF008000"/>
        <rFont val="Calibri"/>
        <family val="2"/>
        <scheme val="minor"/>
      </rPr>
      <t xml:space="preserve"> pey </t>
    </r>
    <r>
      <rPr>
        <b/>
        <sz val="11"/>
        <color rgb="FF800080"/>
        <rFont val="Calibri"/>
        <family val="2"/>
        <scheme val="minor"/>
      </rPr>
      <t>ɗo werin kuuk raɗaw ho ɗo pokirnar a ku raka gine riyco ar ŋu raɗaw di</t>
    </r>
    <r>
      <rPr>
        <sz val="11"/>
        <color rgb="FF008000"/>
        <rFont val="Calibri"/>
        <family val="2"/>
        <scheme val="minor"/>
      </rPr>
      <t xml:space="preserve">? </t>
    </r>
    <r>
      <rPr>
        <b/>
        <sz val="11"/>
        <color rgb="FF800080"/>
        <rFont val="Calibri"/>
        <family val="2"/>
        <scheme val="minor"/>
      </rPr>
      <t>Ku raka gine riyco a Buŋ yaako abdiyi</t>
    </r>
    <r>
      <rPr>
        <sz val="11"/>
        <color rgb="FF008000"/>
        <rFont val="Calibri"/>
        <family val="2"/>
        <scheme val="minor"/>
      </rPr>
      <t xml:space="preserve">n̰co </t>
    </r>
    <r>
      <rPr>
        <b/>
        <sz val="11"/>
        <color rgb="FF800080"/>
        <rFont val="Calibri"/>
        <family val="2"/>
        <scheme val="minor"/>
      </rPr>
      <t>min kuwa</t>
    </r>
    <r>
      <rPr>
        <sz val="11"/>
        <color rgb="FF008000"/>
        <rFont val="Calibri"/>
        <family val="2"/>
        <scheme val="minor"/>
      </rPr>
      <t>?</t>
    </r>
  </si>
  <si>
    <r>
      <rPr>
        <b/>
        <sz val="11"/>
        <color rgb="FF800080"/>
        <rFont val="Calibri"/>
        <family val="2"/>
        <scheme val="minor"/>
      </rPr>
      <t>Ampa-ak, k</t>
    </r>
    <r>
      <rPr>
        <sz val="11"/>
        <color rgb="FF008000"/>
        <rFont val="Calibri"/>
        <family val="2"/>
        <scheme val="minor"/>
      </rPr>
      <t xml:space="preserve">u </t>
    </r>
    <r>
      <rPr>
        <b/>
        <sz val="11"/>
        <color rgb="FF800080"/>
        <rFont val="Calibri"/>
        <family val="2"/>
        <scheme val="minor"/>
      </rPr>
      <t>karm</t>
    </r>
    <r>
      <rPr>
        <sz val="11"/>
        <color rgb="FF008000"/>
        <rFont val="Calibri"/>
        <family val="2"/>
        <scheme val="minor"/>
      </rPr>
      <t>iy</t>
    </r>
    <r>
      <rPr>
        <strike/>
        <sz val="11"/>
        <color rgb="FFFF0000"/>
        <rFont val="Calibri"/>
        <family val="2"/>
        <scheme val="minor"/>
      </rPr>
      <t xml:space="preserve">a </t>
    </r>
    <r>
      <rPr>
        <sz val="11"/>
        <color rgb="FF008000"/>
        <rFont val="Calibri"/>
        <family val="2"/>
        <scheme val="minor"/>
      </rPr>
      <t>g</t>
    </r>
    <r>
      <rPr>
        <strike/>
        <sz val="11"/>
        <color rgb="FFFF0000"/>
        <rFont val="Calibri"/>
        <family val="2"/>
        <scheme val="minor"/>
      </rPr>
      <t>elb</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menaw</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koy</t>
    </r>
    <r>
      <rPr>
        <sz val="11"/>
        <color rgb="FF008000"/>
        <rFont val="Calibri"/>
        <family val="2"/>
        <scheme val="minor"/>
      </rPr>
      <t>in</t>
    </r>
    <r>
      <rPr>
        <strike/>
        <sz val="11"/>
        <color rgb="FFFF0000"/>
        <rFont val="Calibri"/>
        <family val="2"/>
        <scheme val="minor"/>
      </rPr>
      <t>̰ di</t>
    </r>
    <r>
      <rPr>
        <sz val="11"/>
        <color rgb="FF008000"/>
        <rFont val="Calibri"/>
        <family val="2"/>
        <scheme val="minor"/>
      </rPr>
      <t>,</t>
    </r>
    <r>
      <rPr>
        <strike/>
        <sz val="11"/>
        <color rgb="FFFF0000"/>
        <rFont val="Calibri"/>
        <family val="2"/>
        <scheme val="minor"/>
      </rPr>
      <t xml:space="preserve"> ɗo</t>
    </r>
    <r>
      <rPr>
        <sz val="11"/>
        <color rgb="FF008000"/>
        <rFont val="Calibri"/>
        <family val="2"/>
        <scheme val="minor"/>
      </rPr>
      <t xml:space="preserve"> koyin </t>
    </r>
    <r>
      <rPr>
        <strike/>
        <sz val="11"/>
        <color rgb="FFFF0000"/>
        <rFont val="Calibri"/>
        <family val="2"/>
        <scheme val="minor"/>
      </rPr>
      <t>daar</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in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</si>
  <si>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a</t>
    </r>
    <r>
      <rPr>
        <strike/>
        <sz val="11"/>
        <color rgb="FFFF0000"/>
        <rFont val="Calibri"/>
        <family val="2"/>
        <scheme val="minor"/>
      </rPr>
      <t>ŋko-</t>
    </r>
    <r>
      <rPr>
        <sz val="11"/>
        <color rgb="FF008000"/>
        <rFont val="Calibri"/>
        <family val="2"/>
        <scheme val="minor"/>
      </rPr>
      <t>a</t>
    </r>
    <r>
      <rPr>
        <strike/>
        <sz val="11"/>
        <color rgb="FFFF0000"/>
        <rFont val="Calibri"/>
        <family val="2"/>
        <scheme val="minor"/>
      </rPr>
      <t>ŋ un̰</t>
    </r>
    <r>
      <rPr>
        <sz val="11"/>
        <color rgb="FF008000"/>
        <rFont val="Calibri"/>
        <family val="2"/>
        <scheme val="minor"/>
      </rPr>
      <t>ji</t>
    </r>
    <r>
      <rPr>
        <b/>
        <sz val="11"/>
        <color rgb="FF800080"/>
        <rFont val="Calibri"/>
        <family val="2"/>
        <scheme val="minor"/>
      </rPr>
      <t>ŋ</t>
    </r>
    <r>
      <rPr>
        <sz val="11"/>
        <color rgb="FF008000"/>
        <rFont val="Calibri"/>
        <family val="2"/>
        <scheme val="minor"/>
      </rPr>
      <t xml:space="preserve"> kolaw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asaa</t>
    </r>
    <r>
      <rPr>
        <sz val="11"/>
        <color rgb="FF008000"/>
        <rFont val="Calibri"/>
        <family val="2"/>
        <scheme val="minor"/>
      </rPr>
      <t xml:space="preserve">n </t>
    </r>
    <r>
      <rPr>
        <b/>
        <sz val="11"/>
        <color rgb="FF800080"/>
        <rFont val="Calibri"/>
        <family val="2"/>
        <scheme val="minor"/>
      </rPr>
      <t>nu g</t>
    </r>
    <r>
      <rPr>
        <sz val="11"/>
        <color rgb="FF008000"/>
        <rFont val="Calibri"/>
        <family val="2"/>
        <scheme val="minor"/>
      </rPr>
      <t>i</t>
    </r>
    <r>
      <rPr>
        <b/>
        <sz val="11"/>
        <color rgb="FF800080"/>
        <rFont val="Calibri"/>
        <family val="2"/>
        <scheme val="minor"/>
      </rPr>
      <t>nn</t>
    </r>
    <r>
      <rPr>
        <sz val="11"/>
        <color rgb="FF008000"/>
        <rFont val="Calibri"/>
        <family val="2"/>
        <scheme val="minor"/>
      </rPr>
      <t>o</t>
    </r>
    <r>
      <rPr>
        <b/>
        <sz val="11"/>
        <color rgb="FF800080"/>
        <rFont val="Calibri"/>
        <family val="2"/>
        <scheme val="minor"/>
      </rPr>
      <t xml:space="preserve"> botol</t>
    </r>
    <r>
      <rPr>
        <sz val="11"/>
        <color rgb="FF008000"/>
        <rFont val="Calibri"/>
        <family val="2"/>
        <scheme val="minor"/>
      </rPr>
      <t xml:space="preserve"> taat nu g</t>
    </r>
    <r>
      <rPr>
        <i/>
        <sz val="11"/>
        <color rgb="FF0000FF"/>
        <rFont val="Calibri"/>
        <family val="2"/>
        <scheme val="minor"/>
      </rPr>
      <t>ed</t>
    </r>
    <r>
      <rPr>
        <sz val="11"/>
        <color rgb="FF008000"/>
        <rFont val="Calibri"/>
        <family val="2"/>
        <scheme val="minor"/>
      </rPr>
      <t>i</t>
    </r>
    <r>
      <rPr>
        <b/>
        <sz val="11"/>
        <color rgb="FF800080"/>
        <rFont val="Calibri"/>
        <family val="2"/>
        <scheme val="minor"/>
      </rPr>
      <t>r</t>
    </r>
    <r>
      <rPr>
        <sz val="11"/>
        <color rgb="FF008000"/>
        <rFont val="Calibri"/>
        <family val="2"/>
        <scheme val="minor"/>
      </rPr>
      <t>i</t>
    </r>
    <r>
      <rPr>
        <b/>
        <sz val="11"/>
        <color rgb="FF800080"/>
        <rFont val="Calibri"/>
        <family val="2"/>
        <scheme val="minor"/>
      </rPr>
      <t>ijiŋko</t>
    </r>
    <r>
      <rPr>
        <sz val="11"/>
        <color rgb="FF008000"/>
        <rFont val="Calibri"/>
        <family val="2"/>
        <scheme val="minor"/>
      </rPr>
      <t>.</t>
    </r>
  </si>
  <si>
    <r>
      <rPr>
        <b/>
        <sz val="11"/>
        <color rgb="FF800080"/>
        <rFont val="Calibri"/>
        <family val="2"/>
        <scheme val="minor"/>
      </rPr>
      <t>Kuuniyoŋ ar nunu, g</t>
    </r>
    <r>
      <rPr>
        <sz val="11"/>
        <color rgb="FF008000"/>
        <rFont val="Calibri"/>
        <family val="2"/>
        <scheme val="minor"/>
      </rPr>
      <t xml:space="preserve">em kol siŋtay, </t>
    </r>
    <r>
      <rPr>
        <strike/>
        <sz val="11"/>
        <color rgb="FFFF0000"/>
        <rFont val="Calibri"/>
        <family val="2"/>
        <scheme val="minor"/>
      </rPr>
      <t xml:space="preserve">ɗo wiktin taat </t>
    </r>
    <r>
      <rPr>
        <sz val="11"/>
        <color rgb="FF008000"/>
        <rFont val="Calibri"/>
        <family val="2"/>
        <scheme val="minor"/>
      </rPr>
      <t xml:space="preserve">nu </t>
    </r>
    <r>
      <rPr>
        <b/>
        <sz val="11"/>
        <color rgb="FF800080"/>
        <rFont val="Calibri"/>
        <family val="2"/>
        <scheme val="minor"/>
      </rPr>
      <t>o</t>
    </r>
    <r>
      <rPr>
        <sz val="11"/>
        <color rgb="FF008000"/>
        <rFont val="Calibri"/>
        <family val="2"/>
        <scheme val="minor"/>
      </rPr>
      <t>oy</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kuŋko</t>
    </r>
    <r>
      <rPr>
        <strike/>
        <sz val="11"/>
        <color rgb="FFFF0000"/>
        <rFont val="Calibri"/>
        <family val="2"/>
        <scheme val="minor"/>
      </rPr>
      <t>, nu ic goyiŋko</t>
    </r>
    <r>
      <rPr>
        <sz val="11"/>
        <color rgb="FF008000"/>
        <rFont val="Calibri"/>
        <family val="2"/>
        <scheme val="minor"/>
      </rPr>
      <t>. D</t>
    </r>
    <r>
      <rPr>
        <strike/>
        <sz val="11"/>
        <color rgb="FFFF0000"/>
        <rFont val="Calibri"/>
        <family val="2"/>
        <scheme val="minor"/>
      </rPr>
      <t>iŋ, nu r</t>
    </r>
    <r>
      <rPr>
        <sz val="11"/>
        <color rgb="FF008000"/>
        <rFont val="Calibri"/>
        <family val="2"/>
        <scheme val="minor"/>
      </rPr>
      <t>ak</t>
    </r>
    <r>
      <rPr>
        <i/>
        <sz val="11"/>
        <color rgb="FF0000FF"/>
        <rFont val="Calibri"/>
        <family val="2"/>
        <scheme val="minor"/>
      </rPr>
      <t>oŋ ginenno m</t>
    </r>
    <r>
      <rPr>
        <sz val="11"/>
        <color rgb="FF008000"/>
        <rFont val="Calibri"/>
        <family val="2"/>
        <scheme val="minor"/>
      </rPr>
      <t>a</t>
    </r>
    <r>
      <rPr>
        <i/>
        <sz val="11"/>
        <color rgb="FF0000FF"/>
        <rFont val="Calibri"/>
        <family val="2"/>
        <scheme val="minor"/>
      </rPr>
      <t>anna. Yampa,</t>
    </r>
    <r>
      <rPr>
        <sz val="11"/>
        <color rgb="FF008000"/>
        <rFont val="Calibri"/>
        <family val="2"/>
        <scheme val="minor"/>
      </rPr>
      <t xml:space="preserve"> ku</t>
    </r>
    <r>
      <rPr>
        <strike/>
        <sz val="11"/>
        <color rgb="FFFF0000"/>
        <rFont val="Calibri"/>
        <family val="2"/>
        <scheme val="minor"/>
      </rPr>
      <t>ŋ sa yaa ice goyindu kaak nu poociig gaanuun ka Yuudinnar. Kuŋ</t>
    </r>
    <r>
      <rPr>
        <sz val="11"/>
        <color rgb="FF008000"/>
        <rFont val="Calibri"/>
        <family val="2"/>
        <scheme val="minor"/>
      </rPr>
      <t xml:space="preserve"> baldu </t>
    </r>
    <r>
      <rPr>
        <i/>
        <sz val="11"/>
        <color rgb="FF0000FF"/>
        <rFont val="Calibri"/>
        <family val="2"/>
        <scheme val="minor"/>
      </rPr>
      <t>gi</t>
    </r>
    <r>
      <rPr>
        <sz val="11"/>
        <color rgb="FF008000"/>
        <rFont val="Calibri"/>
        <family val="2"/>
        <scheme val="minor"/>
      </rPr>
      <t>n</t>
    </r>
    <r>
      <rPr>
        <strike/>
        <sz val="11"/>
        <color rgb="FFFF0000"/>
        <rFont val="Calibri"/>
        <family val="2"/>
        <scheme val="minor"/>
      </rPr>
      <t>ig</t>
    </r>
    <r>
      <rPr>
        <sz val="11"/>
        <color rgb="FF008000"/>
        <rFont val="Calibri"/>
        <family val="2"/>
        <scheme val="minor"/>
      </rPr>
      <t>e maanna.</t>
    </r>
  </si>
  <si>
    <r>
      <rPr>
        <sz val="11"/>
        <color rgb="FF008000"/>
        <rFont val="Calibri"/>
        <family val="2"/>
        <scheme val="minor"/>
      </rPr>
      <t>K</t>
    </r>
    <r>
      <rPr>
        <i/>
        <sz val="11"/>
        <color rgb="FF0000FF"/>
        <rFont val="Calibri"/>
        <family val="2"/>
        <scheme val="minor"/>
      </rPr>
      <t>ar gay, k</t>
    </r>
    <r>
      <rPr>
        <sz val="11"/>
        <color rgb="FF008000"/>
        <rFont val="Calibri"/>
        <family val="2"/>
        <scheme val="minor"/>
      </rPr>
      <t xml:space="preserve">u iban </t>
    </r>
    <r>
      <rPr>
        <i/>
        <sz val="11"/>
        <color rgb="FF0000FF"/>
        <rFont val="Calibri"/>
        <family val="2"/>
        <scheme val="minor"/>
      </rPr>
      <t xml:space="preserve">tam </t>
    </r>
    <r>
      <rPr>
        <sz val="11"/>
        <color rgb="FF008000"/>
        <rFont val="Calibri"/>
        <family val="2"/>
        <scheme val="minor"/>
      </rPr>
      <t xml:space="preserve">kadar </t>
    </r>
    <r>
      <rPr>
        <i/>
        <sz val="11"/>
        <color rgb="FF0000FF"/>
        <rFont val="Calibri"/>
        <family val="2"/>
        <scheme val="minor"/>
      </rPr>
      <t>a</t>
    </r>
    <r>
      <rPr>
        <sz val="11"/>
        <color rgb="FF008000"/>
        <rFont val="Calibri"/>
        <family val="2"/>
        <scheme val="minor"/>
      </rPr>
      <t>w</t>
    </r>
    <r>
      <rPr>
        <strike/>
        <sz val="11"/>
        <color rgb="FFFF0000"/>
        <rFont val="Calibri"/>
        <family val="2"/>
        <scheme val="minor"/>
      </rPr>
      <t>iktin t</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nu </t>
    </r>
    <r>
      <rPr>
        <b/>
        <sz val="11"/>
        <color rgb="FF800080"/>
        <rFont val="Calibri"/>
        <family val="2"/>
        <scheme val="minor"/>
      </rPr>
      <t>b</t>
    </r>
    <r>
      <rPr>
        <sz val="11"/>
        <color rgb="FF008000"/>
        <rFont val="Calibri"/>
        <family val="2"/>
        <scheme val="minor"/>
      </rPr>
      <t>ari</t>
    </r>
    <r>
      <rPr>
        <b/>
        <sz val="11"/>
        <color rgb="FF800080"/>
        <rFont val="Calibri"/>
        <family val="2"/>
        <scheme val="minor"/>
      </rPr>
      <t>yaa</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Kabarre ta Gala </t>
    </r>
    <r>
      <rPr>
        <i/>
        <sz val="11"/>
        <color rgb="FF0000FF"/>
        <rFont val="Calibri"/>
        <family val="2"/>
        <scheme val="minor"/>
      </rPr>
      <t>ɗo bi k</t>
    </r>
    <r>
      <rPr>
        <sz val="11"/>
        <color rgb="FF008000"/>
        <rFont val="Calibri"/>
        <family val="2"/>
        <scheme val="minor"/>
      </rPr>
      <t>a</t>
    </r>
    <r>
      <rPr>
        <i/>
        <sz val="11"/>
        <color rgb="FF0000FF"/>
        <rFont val="Calibri"/>
        <family val="2"/>
        <scheme val="minor"/>
      </rPr>
      <t xml:space="preserve"> raɗu</t>
    </r>
    <r>
      <rPr>
        <sz val="11"/>
        <color rgb="FF008000"/>
        <rFont val="Calibri"/>
        <family val="2"/>
        <scheme val="minor"/>
      </rPr>
      <t>w</t>
    </r>
    <r>
      <rPr>
        <i/>
        <sz val="11"/>
        <color rgb="FF0000FF"/>
        <rFont val="Calibri"/>
        <family val="2"/>
        <scheme val="minor"/>
      </rPr>
      <t xml:space="preserve">ko </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nu raɗaw.</t>
    </r>
  </si>
  <si>
    <r>
      <rPr>
        <sz val="11"/>
        <color rgb="FF008000"/>
        <rFont val="Calibri"/>
        <family val="2"/>
        <scheme val="minor"/>
      </rPr>
      <t>Ɗo</t>
    </r>
    <r>
      <rPr>
        <i/>
        <sz val="11"/>
        <color rgb="FF0000FF"/>
        <rFont val="Calibri"/>
        <family val="2"/>
        <scheme val="minor"/>
      </rPr>
      <t xml:space="preserve"> bi kan̰ji di,</t>
    </r>
    <r>
      <rPr>
        <sz val="11"/>
        <color rgb="FF008000"/>
        <rFont val="Calibri"/>
        <family val="2"/>
        <scheme val="minor"/>
      </rPr>
      <t xml:space="preserve"> wiktin taa</t>
    </r>
    <r>
      <rPr>
        <b/>
        <sz val="11"/>
        <color rgb="FF800080"/>
        <rFont val="Calibri"/>
        <family val="2"/>
        <scheme val="minor"/>
      </rPr>
      <t>t nu goyiy mis</t>
    </r>
    <r>
      <rPr>
        <sz val="11"/>
        <color rgb="FF008000"/>
        <rFont val="Calibri"/>
        <family val="2"/>
        <scheme val="minor"/>
      </rPr>
      <t>a</t>
    </r>
    <r>
      <rPr>
        <b/>
        <sz val="11"/>
        <color rgb="FF800080"/>
        <rFont val="Calibri"/>
        <family val="2"/>
        <scheme val="minor"/>
      </rPr>
      <t xml:space="preserve"> ɗo ziy</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taaɓi</t>
    </r>
    <r>
      <rPr>
        <b/>
        <sz val="11"/>
        <color rgb="FF800080"/>
        <rFont val="Calibri"/>
        <family val="2"/>
        <scheme val="minor"/>
      </rPr>
      <t>ne</t>
    </r>
    <r>
      <rPr>
        <sz val="11"/>
        <color rgb="FF008000"/>
        <rFont val="Calibri"/>
        <family val="2"/>
        <scheme val="minor"/>
      </rPr>
      <t>r</t>
    </r>
    <r>
      <rPr>
        <strike/>
        <sz val="11"/>
        <color rgb="FFFF0000"/>
        <rFont val="Calibri"/>
        <family val="2"/>
        <scheme val="minor"/>
      </rPr>
      <t>aɗuwar. Iŋ taar-at din sa</t>
    </r>
    <r>
      <rPr>
        <sz val="11"/>
        <color rgb="FF008000"/>
        <rFont val="Calibri"/>
        <family val="2"/>
        <scheme val="minor"/>
      </rPr>
      <t>, ku bal</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cig</t>
    </r>
    <r>
      <rPr>
        <sz val="11"/>
        <color rgb="FF008000"/>
        <rFont val="Calibri"/>
        <family val="2"/>
        <scheme val="minor"/>
      </rPr>
      <t>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o</t>
    </r>
    <r>
      <rPr>
        <b/>
        <sz val="11"/>
        <color rgb="FF800080"/>
        <rFont val="Calibri"/>
        <family val="2"/>
        <scheme val="minor"/>
      </rPr>
      <t>o</t>
    </r>
    <r>
      <rPr>
        <sz val="11"/>
        <color rgb="FF008000"/>
        <rFont val="Calibri"/>
        <family val="2"/>
        <scheme val="minor"/>
      </rPr>
      <t xml:space="preserve"> maan</t>
    </r>
    <r>
      <rPr>
        <b/>
        <sz val="11"/>
        <color rgb="FF800080"/>
        <rFont val="Calibri"/>
        <family val="2"/>
        <scheme val="minor"/>
      </rPr>
      <t>n</t>
    </r>
    <r>
      <rPr>
        <sz val="11"/>
        <color rgb="FF008000"/>
        <rFont val="Calibri"/>
        <family val="2"/>
        <scheme val="minor"/>
      </rPr>
      <t>a.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 xml:space="preserve"> obin</t>
    </r>
    <r>
      <rPr>
        <b/>
        <sz val="11"/>
        <color rgb="FF800080"/>
        <rFont val="Calibri"/>
        <family val="2"/>
        <scheme val="minor"/>
      </rPr>
      <t>d</t>
    </r>
    <r>
      <rPr>
        <sz val="11"/>
        <color rgb="FF008000"/>
        <rFont val="Calibri"/>
        <family val="2"/>
        <scheme val="minor"/>
      </rPr>
      <t xml:space="preserve">u ar *ɗubil ka Buŋdi </t>
    </r>
    <r>
      <rPr>
        <b/>
        <sz val="11"/>
        <color rgb="FF800080"/>
        <rFont val="Calibri"/>
        <family val="2"/>
        <scheme val="minor"/>
      </rPr>
      <t>k</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i/>
        <sz val="11"/>
        <color rgb="FF0000FF"/>
        <rFont val="Calibri"/>
        <family val="2"/>
        <scheme val="minor"/>
      </rPr>
      <t>k Buŋ n̰aamiiko ho ku pooc obindu</t>
    </r>
    <r>
      <rPr>
        <sz val="11"/>
        <color rgb="FF008000"/>
        <rFont val="Calibri"/>
        <family val="2"/>
        <scheme val="minor"/>
      </rPr>
      <t xml:space="preserve"> ar</t>
    </r>
    <r>
      <rPr>
        <i/>
        <sz val="11"/>
        <color rgb="FF0000FF"/>
        <rFont val="Calibri"/>
        <family val="2"/>
        <scheme val="minor"/>
      </rPr>
      <t>ro ka</t>
    </r>
    <r>
      <rPr>
        <sz val="11"/>
        <color rgb="FF008000"/>
        <rFont val="Calibri"/>
        <family val="2"/>
        <scheme val="minor"/>
      </rPr>
      <t xml:space="preserve"> Iisa Masi </t>
    </r>
    <r>
      <rPr>
        <b/>
        <sz val="11"/>
        <color rgb="FF800080"/>
        <rFont val="Calibri"/>
        <family val="2"/>
        <scheme val="minor"/>
      </rPr>
      <t>ok</t>
    </r>
    <r>
      <rPr>
        <sz val="11"/>
        <color rgb="FF008000"/>
        <rFont val="Calibri"/>
        <family val="2"/>
        <scheme val="minor"/>
      </rPr>
      <t>i.</t>
    </r>
  </si>
  <si>
    <r>
      <rPr>
        <b/>
        <sz val="11"/>
        <color rgb="FF800080"/>
        <rFont val="Calibri"/>
        <family val="2"/>
        <scheme val="minor"/>
      </rPr>
      <t>Nu kaawi</t>
    </r>
    <r>
      <rPr>
        <sz val="11"/>
        <color rgb="FF008000"/>
        <rFont val="Calibri"/>
        <family val="2"/>
        <scheme val="minor"/>
      </rPr>
      <t>ik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-ak, k</t>
    </r>
    <r>
      <rPr>
        <sz val="11"/>
        <color rgb="FF008000"/>
        <rFont val="Calibri"/>
        <family val="2"/>
        <scheme val="minor"/>
      </rPr>
      <t>ar</t>
    </r>
    <r>
      <rPr>
        <b/>
        <sz val="11"/>
        <color rgb="FF800080"/>
        <rFont val="Calibri"/>
        <family val="2"/>
        <scheme val="minor"/>
      </rPr>
      <t xml:space="preserve"> kuŋ</t>
    </r>
    <r>
      <rPr>
        <sz val="11"/>
        <color rgb="FF008000"/>
        <rFont val="Calibri"/>
        <family val="2"/>
        <scheme val="minor"/>
      </rPr>
      <t xml:space="preserve"> ga</t>
    </r>
    <r>
      <rPr>
        <i/>
        <sz val="11"/>
        <color rgb="FF0000FF"/>
        <rFont val="Calibri"/>
        <family val="2"/>
        <scheme val="minor"/>
      </rPr>
      <t>y ozi</t>
    </r>
    <r>
      <rPr>
        <sz val="11"/>
        <color rgb="FF008000"/>
        <rFont val="Calibri"/>
        <family val="2"/>
        <scheme val="minor"/>
      </rPr>
      <t>l</t>
    </r>
    <r>
      <rPr>
        <i/>
        <sz val="11"/>
        <color rgb="FF0000FF"/>
        <rFont val="Calibri"/>
        <family val="2"/>
        <scheme val="minor"/>
      </rPr>
      <t>iŋ</t>
    </r>
    <r>
      <rPr>
        <sz val="11"/>
        <color rgb="FF008000"/>
        <rFont val="Calibri"/>
        <family val="2"/>
        <scheme val="minor"/>
      </rPr>
      <t>ko</t>
    </r>
    <r>
      <rPr>
        <b/>
        <sz val="11"/>
        <color rgb="FF800080"/>
        <rFont val="Calibri"/>
        <family val="2"/>
        <scheme val="minor"/>
      </rPr>
      <t>-</t>
    </r>
    <r>
      <rPr>
        <sz val="11"/>
        <color rgb="FF008000"/>
        <rFont val="Calibri"/>
        <family val="2"/>
        <scheme val="minor"/>
      </rPr>
      <t>a</t>
    </r>
    <r>
      <rPr>
        <strike/>
        <sz val="11"/>
        <color rgb="FFFF0000"/>
        <rFont val="Calibri"/>
        <family val="2"/>
        <scheme val="minor"/>
      </rPr>
      <t>r di</t>
    </r>
    <r>
      <rPr>
        <sz val="11"/>
        <color rgb="FF008000"/>
        <rFont val="Calibri"/>
        <family val="2"/>
        <scheme val="minor"/>
      </rPr>
      <t>ŋ gay m</t>
    </r>
    <r>
      <rPr>
        <b/>
        <sz val="11"/>
        <color rgb="FF800080"/>
        <rFont val="Calibri"/>
        <family val="2"/>
        <scheme val="minor"/>
      </rPr>
      <t>om</t>
    </r>
    <r>
      <rPr>
        <sz val="11"/>
        <color rgb="FF008000"/>
        <rFont val="Calibri"/>
        <family val="2"/>
        <scheme val="minor"/>
      </rPr>
      <t xml:space="preserve">o? </t>
    </r>
    <r>
      <rPr>
        <b/>
        <sz val="11"/>
        <color rgb="FF800080"/>
        <rFont val="Calibri"/>
        <family val="2"/>
        <scheme val="minor"/>
      </rPr>
      <t>Ka seener, n</t>
    </r>
    <r>
      <rPr>
        <sz val="11"/>
        <color rgb="FF008000"/>
        <rFont val="Calibri"/>
        <family val="2"/>
        <scheme val="minor"/>
      </rPr>
      <t>u</t>
    </r>
    <r>
      <rPr>
        <strike/>
        <sz val="11"/>
        <color rgb="FFFF0000"/>
        <rFont val="Calibri"/>
        <family val="2"/>
        <scheme val="minor"/>
      </rPr>
      <t xml:space="preserve"> iban tam</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waak</t>
    </r>
    <r>
      <rPr>
        <sz val="11"/>
        <color rgb="FF008000"/>
        <rFont val="Calibri"/>
        <family val="2"/>
        <scheme val="minor"/>
      </rPr>
      <t xml:space="preserve">o </t>
    </r>
    <r>
      <rPr>
        <strike/>
        <sz val="11"/>
        <color rgb="FFFF0000"/>
        <rFont val="Calibri"/>
        <family val="2"/>
        <scheme val="minor"/>
      </rPr>
      <t>wi</t>
    </r>
    <r>
      <rPr>
        <sz val="11"/>
        <color rgb="FF008000"/>
        <rFont val="Calibri"/>
        <family val="2"/>
        <scheme val="minor"/>
      </rPr>
      <t>k</t>
    </r>
    <r>
      <rPr>
        <b/>
        <sz val="11"/>
        <color rgb="FF800080"/>
        <rFont val="Calibri"/>
        <family val="2"/>
        <scheme val="minor"/>
      </rPr>
      <t>a see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ya gudurre-ak, ku g</t>
    </r>
    <r>
      <rPr>
        <sz val="11"/>
        <color rgb="FF008000"/>
        <rFont val="Calibri"/>
        <family val="2"/>
        <scheme val="minor"/>
      </rPr>
      <t>aar</t>
    </r>
    <r>
      <rPr>
        <b/>
        <sz val="11"/>
        <color rgb="FF800080"/>
        <rFont val="Calibri"/>
        <family val="2"/>
        <scheme val="minor"/>
      </rPr>
      <t>a</t>
    </r>
    <r>
      <rPr>
        <sz val="11"/>
        <color rgb="FF008000"/>
        <rFont val="Calibri"/>
        <family val="2"/>
        <scheme val="minor"/>
      </rPr>
      <t>at</t>
    </r>
    <r>
      <rPr>
        <strike/>
        <sz val="11"/>
        <color rgb="FFFF0000"/>
        <rFont val="Calibri"/>
        <family val="2"/>
        <scheme val="minor"/>
      </rPr>
      <t>, zer nec kuudu imile</t>
    </r>
    <r>
      <rPr>
        <sz val="11"/>
        <color rgb="FF008000"/>
        <rFont val="Calibri"/>
        <family val="2"/>
        <scheme val="minor"/>
      </rPr>
      <t xml:space="preserve"> odinko, ku</t>
    </r>
    <r>
      <rPr>
        <b/>
        <sz val="11"/>
        <color rgb="FF800080"/>
        <rFont val="Calibri"/>
        <family val="2"/>
        <scheme val="minor"/>
      </rPr>
      <t xml:space="preserve"> sokgig</t>
    </r>
    <r>
      <rPr>
        <sz val="11"/>
        <color rgb="FF008000"/>
        <rFont val="Calibri"/>
        <family val="2"/>
        <scheme val="minor"/>
      </rPr>
      <t>du</t>
    </r>
    <r>
      <rPr>
        <i/>
        <sz val="11"/>
        <color rgb="FF0000FF"/>
        <rFont val="Calibri"/>
        <family val="2"/>
        <scheme val="minor"/>
      </rPr>
      <t>ug</t>
    </r>
    <r>
      <rPr>
        <sz val="11"/>
        <color rgb="FF008000"/>
        <rFont val="Calibri"/>
        <family val="2"/>
        <scheme val="minor"/>
      </rPr>
      <t xml:space="preserve"> </t>
    </r>
    <r>
      <rPr>
        <b/>
        <sz val="11"/>
        <color rgb="FF800080"/>
        <rFont val="Calibri"/>
        <family val="2"/>
        <scheme val="minor"/>
      </rPr>
      <t>ann</t>
    </r>
    <r>
      <rPr>
        <sz val="11"/>
        <color rgb="FF008000"/>
        <rFont val="Calibri"/>
        <family val="2"/>
        <scheme val="minor"/>
      </rPr>
      <t>e.</t>
    </r>
  </si>
  <si>
    <r>
      <rPr>
        <b/>
        <sz val="11"/>
        <color rgb="FF800080"/>
        <rFont val="Calibri"/>
        <family val="2"/>
        <scheme val="minor"/>
      </rPr>
      <t>Ampa-ak, ad</t>
    </r>
    <r>
      <rPr>
        <sz val="11"/>
        <color rgb="FF008000"/>
        <rFont val="Calibri"/>
        <family val="2"/>
        <scheme val="minor"/>
      </rPr>
      <t>i</t>
    </r>
    <r>
      <rPr>
        <b/>
        <sz val="11"/>
        <color rgb="FF800080"/>
        <rFont val="Calibri"/>
        <family val="2"/>
        <scheme val="minor"/>
      </rPr>
      <t>nko</t>
    </r>
    <r>
      <rPr>
        <sz val="11"/>
        <color rgb="FF008000"/>
        <rFont val="Calibri"/>
        <family val="2"/>
        <scheme val="minor"/>
      </rPr>
      <t xml:space="preserve"> g</t>
    </r>
    <r>
      <rPr>
        <strike/>
        <sz val="11"/>
        <color rgb="FFFF0000"/>
        <rFont val="Calibri"/>
        <family val="2"/>
        <scheme val="minor"/>
      </rPr>
      <t>ay, ku ic</t>
    </r>
    <r>
      <rPr>
        <sz val="11"/>
        <color rgb="FF008000"/>
        <rFont val="Calibri"/>
        <family val="2"/>
        <scheme val="minor"/>
      </rPr>
      <t>intu a</t>
    </r>
    <r>
      <rPr>
        <strike/>
        <sz val="11"/>
        <color rgb="FFFF0000"/>
        <rFont val="Calibri"/>
        <family val="2"/>
        <scheme val="minor"/>
      </rPr>
      <t>din-aŋ asaan</t>
    </r>
    <r>
      <rPr>
        <sz val="11"/>
        <color rgb="FF008000"/>
        <rFont val="Calibri"/>
        <family val="2"/>
        <scheme val="minor"/>
      </rPr>
      <t xml:space="preserve"> n</t>
    </r>
    <r>
      <rPr>
        <b/>
        <sz val="11"/>
        <color rgb="FF800080"/>
        <rFont val="Calibri"/>
        <family val="2"/>
        <scheme val="minor"/>
      </rPr>
      <t>i</t>
    </r>
    <r>
      <rPr>
        <sz val="11"/>
        <color rgb="FF008000"/>
        <rFont val="Calibri"/>
        <family val="2"/>
        <scheme val="minor"/>
      </rPr>
      <t xml:space="preserve"> kaawaako seen</t>
    </r>
    <r>
      <rPr>
        <b/>
        <sz val="11"/>
        <color rgb="FF800080"/>
        <rFont val="Calibri"/>
        <family val="2"/>
        <scheme val="minor"/>
      </rPr>
      <t>e</t>
    </r>
    <r>
      <rPr>
        <sz val="11"/>
        <color rgb="FF008000"/>
        <rFont val="Calibri"/>
        <family val="2"/>
        <scheme val="minor"/>
      </rPr>
      <t xml:space="preserve"> wal</t>
    </r>
    <r>
      <rPr>
        <i/>
        <sz val="11"/>
        <color rgb="FF0000FF"/>
        <rFont val="Calibri"/>
        <family val="2"/>
        <scheme val="minor"/>
      </rPr>
      <t>la?</t>
    </r>
    <r>
      <rPr>
        <sz val="11"/>
        <color rgb="FF008000"/>
        <rFont val="Calibri"/>
        <family val="2"/>
        <scheme val="minor"/>
      </rPr>
      <t xml:space="preserve"> </t>
    </r>
    <r>
      <rPr>
        <b/>
        <sz val="11"/>
        <color rgb="FF800080"/>
        <rFont val="Calibri"/>
        <family val="2"/>
        <scheme val="minor"/>
      </rPr>
      <t>" "</t>
    </r>
  </si>
  <si>
    <r>
      <rPr>
        <sz val="11"/>
        <color rgb="FF008000"/>
        <rFont val="Calibri"/>
        <family val="2"/>
        <scheme val="minor"/>
      </rPr>
      <t>Gee</t>
    </r>
    <r>
      <rPr>
        <strike/>
        <sz val="11"/>
        <color rgb="FFFF0000"/>
        <rFont val="Calibri"/>
        <family val="2"/>
        <scheme val="minor"/>
      </rPr>
      <t xml:space="preserve"> kuuk nu kaawiiko</t>
    </r>
    <r>
      <rPr>
        <sz val="11"/>
        <color rgb="FF008000"/>
        <rFont val="Calibri"/>
        <family val="2"/>
        <scheme val="minor"/>
      </rPr>
      <t xml:space="preserve">-ak, ŋuur rakaako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iŋko</t>
    </r>
    <r>
      <rPr>
        <strike/>
        <sz val="11"/>
        <color rgb="FFFF0000"/>
        <rFont val="Calibri"/>
        <family val="2"/>
        <scheme val="minor"/>
      </rPr>
      <t xml:space="preserve"> moota, sando ɗo aditco, ŋu</t>
    </r>
    <r>
      <rPr>
        <sz val="11"/>
        <color rgb="FF008000"/>
        <rFont val="Calibri"/>
        <family val="2"/>
        <scheme val="minor"/>
      </rPr>
      <t xml:space="preserve"> samaan</t>
    </r>
    <r>
      <rPr>
        <b/>
        <sz val="11"/>
        <color rgb="FF800080"/>
        <rFont val="Calibri"/>
        <family val="2"/>
        <scheme val="minor"/>
      </rPr>
      <t>e</t>
    </r>
    <r>
      <rPr>
        <sz val="11"/>
        <color rgb="FF008000"/>
        <rFont val="Calibri"/>
        <family val="2"/>
        <scheme val="minor"/>
      </rPr>
      <t>. Ŋ</t>
    </r>
    <r>
      <rPr>
        <i/>
        <sz val="11"/>
        <color rgb="FF0000FF"/>
        <rFont val="Calibri"/>
        <family val="2"/>
        <scheme val="minor"/>
      </rPr>
      <t>uur rakaaɗo kuuniye a kuuniye samaane. Yampa, ŋ</t>
    </r>
    <r>
      <rPr>
        <sz val="11"/>
        <color rgb="FF008000"/>
        <rFont val="Calibri"/>
        <family val="2"/>
        <scheme val="minor"/>
      </rPr>
      <t>u raka</t>
    </r>
    <r>
      <rPr>
        <i/>
        <sz val="11"/>
        <color rgb="FF0000FF"/>
        <rFont val="Calibri"/>
        <family val="2"/>
        <scheme val="minor"/>
      </rPr>
      <t>aɗo kuuniye samaane</t>
    </r>
    <r>
      <rPr>
        <sz val="11"/>
        <color rgb="FF008000"/>
        <rFont val="Calibri"/>
        <family val="2"/>
        <scheme val="minor"/>
      </rPr>
      <t xml:space="preserve"> a kuu</t>
    </r>
    <r>
      <rPr>
        <b/>
        <sz val="11"/>
        <color rgb="FF800080"/>
        <rFont val="Calibri"/>
        <family val="2"/>
        <scheme val="minor"/>
      </rPr>
      <t>niye</t>
    </r>
    <r>
      <rPr>
        <sz val="11"/>
        <color rgb="FF008000"/>
        <rFont val="Calibri"/>
        <family val="2"/>
        <scheme val="minor"/>
      </rPr>
      <t xml:space="preserve"> </t>
    </r>
    <r>
      <rPr>
        <i/>
        <sz val="11"/>
        <color rgb="FF0000FF"/>
        <rFont val="Calibri"/>
        <family val="2"/>
        <scheme val="minor"/>
      </rPr>
      <t>samaa</t>
    </r>
    <r>
      <rPr>
        <sz val="11"/>
        <color rgb="FF008000"/>
        <rFont val="Calibri"/>
        <family val="2"/>
        <scheme val="minor"/>
      </rPr>
      <t>ne</t>
    </r>
    <r>
      <rPr>
        <strike/>
        <sz val="11"/>
        <color rgb="FFFF0000"/>
        <rFont val="Calibri"/>
        <family val="2"/>
        <scheme val="minor"/>
      </rPr>
      <t>wse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uŋc</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ka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b/>
        <sz val="11"/>
        <color rgb="FF800080"/>
        <rFont val="Calibri"/>
        <family val="2"/>
        <scheme val="minor"/>
      </rPr>
      <t>m</t>
    </r>
    <r>
      <rPr>
        <sz val="11"/>
        <color rgb="FF008000"/>
        <rFont val="Calibri"/>
        <family val="2"/>
        <scheme val="minor"/>
      </rPr>
      <t>i</t>
    </r>
    <r>
      <rPr>
        <strike/>
        <sz val="11"/>
        <color rgb="FFFF0000"/>
        <rFont val="Calibri"/>
        <family val="2"/>
        <scheme val="minor"/>
      </rPr>
      <t>ŋ ŋuu</t>
    </r>
    <r>
      <rPr>
        <sz val="11"/>
        <color rgb="FF008000"/>
        <rFont val="Calibri"/>
        <family val="2"/>
        <scheme val="minor"/>
      </rPr>
      <t>r</t>
    </r>
    <r>
      <rPr>
        <strike/>
        <sz val="11"/>
        <color rgb="FFFF0000"/>
        <rFont val="Calibri"/>
        <family val="2"/>
        <scheme val="minor"/>
      </rPr>
      <t xml:space="preserve"> tak-tak</t>
    </r>
    <r>
      <rPr>
        <sz val="11"/>
        <color rgb="FF008000"/>
        <rFont val="Calibri"/>
        <family val="2"/>
        <scheme val="minor"/>
      </rPr>
      <t>.</t>
    </r>
  </si>
  <si>
    <r>
      <rPr>
        <b/>
        <sz val="11"/>
        <color rgb="FF800080"/>
        <rFont val="Calibri"/>
        <family val="2"/>
        <scheme val="minor"/>
      </rPr>
      <t>Goyoŋ sellen̰, illa kuu gine gelbinko s</t>
    </r>
    <r>
      <rPr>
        <sz val="11"/>
        <color rgb="FF008000"/>
        <rFont val="Calibri"/>
        <family val="2"/>
        <scheme val="minor"/>
      </rPr>
      <t xml:space="preserve">amaane </t>
    </r>
    <r>
      <rPr>
        <strike/>
        <sz val="11"/>
        <color rgb="FFFF0000"/>
        <rFont val="Calibri"/>
        <family val="2"/>
        <scheme val="minor"/>
      </rPr>
      <t xml:space="preserve">kuu bere ziŋkiko </t>
    </r>
    <r>
      <rPr>
        <sz val="11"/>
        <color rgb="FF008000"/>
        <rFont val="Calibri"/>
        <family val="2"/>
        <scheme val="minor"/>
      </rPr>
      <t>doo</t>
    </r>
    <r>
      <rPr>
        <b/>
        <sz val="11"/>
        <color rgb="FF800080"/>
        <rFont val="Calibri"/>
        <family val="2"/>
        <scheme val="minor"/>
      </rPr>
      <t>,</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ga</t>
    </r>
    <r>
      <rPr>
        <strike/>
        <sz val="11"/>
        <color rgb="FFFF0000"/>
        <rFont val="Calibri"/>
        <family val="2"/>
        <scheme val="minor"/>
      </rPr>
      <t>la. Ya gi go</t>
    </r>
    <r>
      <rPr>
        <sz val="11"/>
        <color rgb="FF008000"/>
        <rFont val="Calibri"/>
        <family val="2"/>
        <scheme val="minor"/>
      </rPr>
      <t>y</t>
    </r>
    <r>
      <rPr>
        <strike/>
        <sz val="11"/>
        <color rgb="FFFF0000"/>
        <rFont val="Calibri"/>
        <family val="2"/>
        <scheme val="minor"/>
      </rPr>
      <t xml:space="preserve"> sawa</t>
    </r>
    <r>
      <rPr>
        <sz val="11"/>
        <color rgb="FF008000"/>
        <rFont val="Calibri"/>
        <family val="2"/>
        <scheme val="minor"/>
      </rPr>
      <t>,</t>
    </r>
    <r>
      <rPr>
        <strike/>
        <sz val="11"/>
        <color rgb="FFFF0000"/>
        <rFont val="Calibri"/>
        <family val="2"/>
        <scheme val="minor"/>
      </rPr>
      <t xml:space="preserve"> wal</t>
    </r>
    <r>
      <rPr>
        <sz val="11"/>
        <color rgb="FF008000"/>
        <rFont val="Calibri"/>
        <family val="2"/>
        <scheme val="minor"/>
      </rPr>
      <t xml:space="preserve"> ya nu </t>
    </r>
    <r>
      <rPr>
        <b/>
        <sz val="11"/>
        <color rgb="FF800080"/>
        <rFont val="Calibri"/>
        <family val="2"/>
        <scheme val="minor"/>
      </rPr>
      <t>goy</t>
    </r>
    <r>
      <rPr>
        <sz val="11"/>
        <color rgb="FF008000"/>
        <rFont val="Calibri"/>
        <family val="2"/>
        <scheme val="minor"/>
      </rPr>
      <t xml:space="preserve"> mi</t>
    </r>
    <r>
      <rPr>
        <i/>
        <sz val="11"/>
        <color rgb="FF0000FF"/>
        <rFont val="Calibri"/>
        <family val="2"/>
        <scheme val="minor"/>
      </rPr>
      <t xml:space="preserve">sa iŋ kuŋko di, illa ya </t>
    </r>
    <r>
      <rPr>
        <sz val="11"/>
        <color rgb="FF008000"/>
        <rFont val="Calibri"/>
        <family val="2"/>
        <scheme val="minor"/>
      </rPr>
      <t>n</t>
    </r>
    <r>
      <rPr>
        <b/>
        <sz val="11"/>
        <color rgb="FF800080"/>
        <rFont val="Calibri"/>
        <family val="2"/>
        <scheme val="minor"/>
      </rPr>
      <t>u goy misa iŋ kuŋko di, gelb</t>
    </r>
    <r>
      <rPr>
        <sz val="11"/>
        <color rgb="FF008000"/>
        <rFont val="Calibri"/>
        <family val="2"/>
        <scheme val="minor"/>
      </rPr>
      <t xml:space="preserve">inko </t>
    </r>
    <r>
      <rPr>
        <b/>
        <sz val="11"/>
        <color rgb="FF800080"/>
        <rFont val="Calibri"/>
        <family val="2"/>
        <scheme val="minor"/>
      </rPr>
      <t>y</t>
    </r>
    <r>
      <rPr>
        <sz val="11"/>
        <color rgb="FF008000"/>
        <rFont val="Calibri"/>
        <family val="2"/>
        <scheme val="minor"/>
      </rPr>
      <t xml:space="preserve">aa </t>
    </r>
    <r>
      <rPr>
        <i/>
        <sz val="11"/>
        <color rgb="FF0000FF"/>
        <rFont val="Calibri"/>
        <family val="2"/>
        <scheme val="minor"/>
      </rPr>
      <t xml:space="preserve">goye </t>
    </r>
    <r>
      <rPr>
        <sz val="11"/>
        <color rgb="FF008000"/>
        <rFont val="Calibri"/>
        <family val="2"/>
        <scheme val="minor"/>
      </rPr>
      <t>d</t>
    </r>
    <r>
      <rPr>
        <b/>
        <sz val="11"/>
        <color rgb="FF800080"/>
        <rFont val="Calibri"/>
        <family val="2"/>
        <scheme val="minor"/>
      </rPr>
      <t>oo</t>
    </r>
    <r>
      <rPr>
        <sz val="11"/>
        <color rgb="FF008000"/>
        <rFont val="Calibri"/>
        <family val="2"/>
        <scheme val="minor"/>
      </rPr>
      <t>.</t>
    </r>
  </si>
  <si>
    <r>
      <rPr>
        <b/>
        <sz val="11"/>
        <color rgb="FF800080"/>
        <rFont val="Calibri"/>
        <family val="2"/>
        <scheme val="minor"/>
      </rPr>
      <t>Zakariya</t>
    </r>
    <r>
      <rPr>
        <sz val="11"/>
        <color rgb="FF008000"/>
        <rFont val="Calibri"/>
        <family val="2"/>
        <scheme val="minor"/>
      </rPr>
      <t xml:space="preserve"> k</t>
    </r>
    <r>
      <rPr>
        <i/>
        <sz val="11"/>
        <color rgb="FF0000FF"/>
        <rFont val="Calibri"/>
        <family val="2"/>
        <scheme val="minor"/>
      </rPr>
      <t>aawtu pey ɗ</t>
    </r>
    <r>
      <rPr>
        <sz val="11"/>
        <color rgb="FF008000"/>
        <rFont val="Calibri"/>
        <family val="2"/>
        <scheme val="minor"/>
      </rPr>
      <t>o</t>
    </r>
    <r>
      <rPr>
        <strike/>
        <sz val="11"/>
        <color rgb="FFFF0000"/>
        <rFont val="Calibri"/>
        <family val="2"/>
        <scheme val="minor"/>
      </rPr>
      <t>l</t>
    </r>
    <r>
      <rPr>
        <sz val="11"/>
        <color rgb="FF008000"/>
        <rFont val="Calibri"/>
        <family val="2"/>
        <scheme val="minor"/>
      </rPr>
      <t xml:space="preserve"> koogin</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ziŋ</t>
    </r>
    <r>
      <rPr>
        <sz val="11"/>
        <color rgb="FF008000"/>
        <rFont val="Calibri"/>
        <family val="2"/>
        <scheme val="minor"/>
      </rPr>
      <t>k</t>
    </r>
    <r>
      <rPr>
        <strike/>
        <sz val="11"/>
        <color rgb="FFFF0000"/>
        <rFont val="Calibri"/>
        <family val="2"/>
        <scheme val="minor"/>
      </rPr>
      <t>ar oolint</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ar </t>
    </r>
    <r>
      <rPr>
        <b/>
        <sz val="11"/>
        <color rgb="FF800080"/>
        <rFont val="Calibri"/>
        <family val="2"/>
        <scheme val="minor"/>
      </rPr>
      <t>roŋji k</t>
    </r>
    <r>
      <rPr>
        <sz val="11"/>
        <color rgb="FF008000"/>
        <rFont val="Calibri"/>
        <family val="2"/>
        <scheme val="minor"/>
      </rPr>
      <t>a</t>
    </r>
    <r>
      <rPr>
        <i/>
        <sz val="11"/>
        <color rgb="FF0000FF"/>
        <rFont val="Calibri"/>
        <family val="2"/>
        <scheme val="minor"/>
      </rPr>
      <t xml:space="preserve"> m</t>
    </r>
    <r>
      <rPr>
        <sz val="11"/>
        <color rgb="FF008000"/>
        <rFont val="Calibri"/>
        <family val="2"/>
        <scheme val="minor"/>
      </rPr>
      <t>a</t>
    </r>
    <r>
      <rPr>
        <i/>
        <sz val="11"/>
        <color rgb="FF0000FF"/>
        <rFont val="Calibri"/>
        <family val="2"/>
        <scheme val="minor"/>
      </rPr>
      <t>rbin</t>
    </r>
    <r>
      <rPr>
        <sz val="11"/>
        <color rgb="FF008000"/>
        <rFont val="Calibri"/>
        <family val="2"/>
        <scheme val="minor"/>
      </rPr>
      <t>t</t>
    </r>
    <r>
      <rPr>
        <i/>
        <sz val="11"/>
        <color rgb="FF0000FF"/>
        <rFont val="Calibri"/>
        <family val="2"/>
        <scheme val="minor"/>
      </rPr>
      <t>o nam ƴ</t>
    </r>
    <r>
      <rPr>
        <sz val="11"/>
        <color rgb="FF008000"/>
        <rFont val="Calibri"/>
        <family val="2"/>
        <scheme val="minor"/>
      </rPr>
      <t>i</t>
    </r>
    <r>
      <rPr>
        <b/>
        <sz val="11"/>
        <color rgb="FF800080"/>
        <rFont val="Calibri"/>
        <family val="2"/>
        <scheme val="minor"/>
      </rPr>
      <t>riy</t>
    </r>
    <r>
      <rPr>
        <sz val="11"/>
        <color rgb="FF008000"/>
        <rFont val="Calibri"/>
        <family val="2"/>
        <scheme val="minor"/>
      </rPr>
      <t xml:space="preserve"> taat </t>
    </r>
    <r>
      <rPr>
        <b/>
        <sz val="11"/>
        <color rgb="FF800080"/>
        <rFont val="Calibri"/>
        <family val="2"/>
        <scheme val="minor"/>
      </rPr>
      <t>Buŋ n̰</t>
    </r>
    <r>
      <rPr>
        <sz val="11"/>
        <color rgb="FF008000"/>
        <rFont val="Calibri"/>
        <family val="2"/>
        <scheme val="minor"/>
      </rPr>
      <t>a</t>
    </r>
    <r>
      <rPr>
        <strike/>
        <sz val="11"/>
        <color rgb="FFFF0000"/>
        <rFont val="Calibri"/>
        <family val="2"/>
        <scheme val="minor"/>
      </rPr>
      <t>w. Ziŋk</t>
    </r>
    <r>
      <rPr>
        <sz val="11"/>
        <color rgb="FF008000"/>
        <rFont val="Calibri"/>
        <family val="2"/>
        <scheme val="minor"/>
      </rPr>
      <t>a</t>
    </r>
    <r>
      <rPr>
        <b/>
        <sz val="11"/>
        <color rgb="FF800080"/>
        <rFont val="Calibri"/>
        <family val="2"/>
        <scheme val="minor"/>
      </rPr>
      <t>m</t>
    </r>
    <r>
      <rPr>
        <sz val="11"/>
        <color rgb="FF008000"/>
        <rFont val="Calibri"/>
        <family val="2"/>
        <scheme val="minor"/>
      </rPr>
      <t>ii</t>
    </r>
    <r>
      <rPr>
        <strike/>
        <sz val="11"/>
        <color rgb="FFFF0000"/>
        <rFont val="Calibri"/>
        <family val="2"/>
        <scheme val="minor"/>
      </rPr>
      <t xml:space="preserve">n ampa-ak, nam </t>
    </r>
    <r>
      <rPr>
        <sz val="11"/>
        <color rgb="FF008000"/>
        <rFont val="Calibri"/>
        <family val="2"/>
        <scheme val="minor"/>
      </rPr>
      <t>g</t>
    </r>
    <r>
      <rPr>
        <strike/>
        <sz val="11"/>
        <color rgb="FFFF0000"/>
        <rFont val="Calibri"/>
        <family val="2"/>
        <scheme val="minor"/>
      </rPr>
      <t>ee yaa tale goyinte ar goye ka Iisa</t>
    </r>
    <r>
      <rPr>
        <sz val="11"/>
        <color rgb="FF008000"/>
        <rFont val="Calibri"/>
        <family val="2"/>
        <scheme val="minor"/>
      </rPr>
      <t xml:space="preserve"> Masi</t>
    </r>
    <r>
      <rPr>
        <i/>
        <sz val="11"/>
        <color rgb="FF0000FF"/>
        <rFont val="Calibri"/>
        <family val="2"/>
        <scheme val="minor"/>
      </rPr>
      <t xml:space="preserve"> ɗo ɗatikko</t>
    </r>
    <r>
      <rPr>
        <sz val="11"/>
        <color rgb="FF008000"/>
        <rFont val="Calibri"/>
        <family val="2"/>
        <scheme val="minor"/>
      </rPr>
      <t>.</t>
    </r>
  </si>
  <si>
    <r>
      <rPr>
        <b/>
        <sz val="11"/>
        <color rgb="FF800080"/>
        <rFont val="Calibri"/>
        <family val="2"/>
        <scheme val="minor"/>
      </rPr>
      <t>Ya nu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mis</t>
    </r>
    <r>
      <rPr>
        <sz val="11"/>
        <color rgb="FF008000"/>
        <rFont val="Calibri"/>
        <family val="2"/>
        <scheme val="minor"/>
      </rPr>
      <t>a</t>
    </r>
    <r>
      <rPr>
        <b/>
        <sz val="11"/>
        <color rgb="FF800080"/>
        <rFont val="Calibri"/>
        <family val="2"/>
        <scheme val="minor"/>
      </rPr>
      <t xml:space="preserve"> iŋ kuŋk</t>
    </r>
    <r>
      <rPr>
        <sz val="11"/>
        <color rgb="FF008000"/>
        <rFont val="Calibri"/>
        <family val="2"/>
        <scheme val="minor"/>
      </rPr>
      <t>o</t>
    </r>
    <r>
      <rPr>
        <strike/>
        <sz val="11"/>
        <color rgb="FFFF0000"/>
        <rFont val="Calibri"/>
        <family val="2"/>
        <scheme val="minor"/>
      </rPr>
      <t>-ak</t>
    </r>
    <r>
      <rPr>
        <sz val="11"/>
        <color rgb="FF008000"/>
        <rFont val="Calibri"/>
        <family val="2"/>
        <scheme val="minor"/>
      </rPr>
      <t>,</t>
    </r>
    <r>
      <rPr>
        <i/>
        <sz val="11"/>
        <color rgb="FF0000FF"/>
        <rFont val="Calibri"/>
        <family val="2"/>
        <scheme val="minor"/>
      </rPr>
      <t xml:space="preserve"> zer</t>
    </r>
    <r>
      <rPr>
        <sz val="11"/>
        <color rgb="FF008000"/>
        <rFont val="Calibri"/>
        <family val="2"/>
        <scheme val="minor"/>
      </rPr>
      <t xml:space="preserve"> nu raka g</t>
    </r>
    <r>
      <rPr>
        <i/>
        <sz val="11"/>
        <color rgb="FF0000FF"/>
        <rFont val="Calibri"/>
        <family val="2"/>
        <scheme val="minor"/>
      </rPr>
      <t xml:space="preserve">oye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t>
    </r>
    <r>
      <rPr>
        <b/>
        <sz val="11"/>
        <color rgb="FF800080"/>
        <rFont val="Calibri"/>
        <family val="2"/>
        <scheme val="minor"/>
      </rPr>
      <t>uŋ</t>
    </r>
    <r>
      <rPr>
        <sz val="11"/>
        <color rgb="FF008000"/>
        <rFont val="Calibri"/>
        <family val="2"/>
        <scheme val="minor"/>
      </rPr>
      <t>ko</t>
    </r>
    <r>
      <rPr>
        <strike/>
        <sz val="11"/>
        <color rgb="FFFF0000"/>
        <rFont val="Calibri"/>
        <family val="2"/>
        <scheme val="minor"/>
      </rPr>
      <t xml:space="preserve"> gaarin̰ gamin daarin̰. Yampa,</t>
    </r>
    <r>
      <rPr>
        <sz val="11"/>
        <color rgb="FF008000"/>
        <rFont val="Calibri"/>
        <family val="2"/>
        <scheme val="minor"/>
      </rPr>
      <t xml:space="preserve"> diŋka</t>
    </r>
    <r>
      <rPr>
        <i/>
        <sz val="11"/>
        <color rgb="FF0000FF"/>
        <rFont val="Calibri"/>
        <family val="2"/>
        <scheme val="minor"/>
      </rPr>
      <t>. Ya nu dorig gaaƴar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nec nu gediraaɗo na</t>
    </r>
    <r>
      <rPr>
        <sz val="11"/>
        <color rgb="FF008000"/>
        <rFont val="Calibri"/>
        <family val="2"/>
        <scheme val="minor"/>
      </rPr>
      <t xml:space="preserve">a </t>
    </r>
    <r>
      <rPr>
        <b/>
        <sz val="11"/>
        <color rgb="FF800080"/>
        <rFont val="Calibri"/>
        <family val="2"/>
        <scheme val="minor"/>
      </rPr>
      <t>dore g</t>
    </r>
    <r>
      <rPr>
        <sz val="11"/>
        <color rgb="FF008000"/>
        <rFont val="Calibri"/>
        <family val="2"/>
        <scheme val="minor"/>
      </rPr>
      <t>a</t>
    </r>
    <r>
      <rPr>
        <b/>
        <sz val="11"/>
        <color rgb="FF800080"/>
        <rFont val="Calibri"/>
        <family val="2"/>
        <scheme val="minor"/>
      </rPr>
      <t>aƴar, asaan nu go</t>
    </r>
    <r>
      <rPr>
        <sz val="11"/>
        <color rgb="FF008000"/>
        <rFont val="Calibri"/>
        <family val="2"/>
        <scheme val="minor"/>
      </rPr>
      <t xml:space="preserve">y </t>
    </r>
    <r>
      <rPr>
        <i/>
        <sz val="11"/>
        <color rgb="FF0000FF"/>
        <rFont val="Calibri"/>
        <family val="2"/>
        <scheme val="minor"/>
      </rPr>
      <t xml:space="preserve">iŋ </t>
    </r>
    <r>
      <rPr>
        <sz val="11"/>
        <color rgb="FF008000"/>
        <rFont val="Calibri"/>
        <family val="2"/>
        <scheme val="minor"/>
      </rPr>
      <t>k</t>
    </r>
    <r>
      <rPr>
        <b/>
        <sz val="11"/>
        <color rgb="FF800080"/>
        <rFont val="Calibri"/>
        <family val="2"/>
        <scheme val="minor"/>
      </rPr>
      <t>uŋko</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</si>
  <si>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Kaawondu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uŋ</t>
    </r>
    <r>
      <rPr>
        <i/>
        <sz val="11"/>
        <color rgb="FF0000FF"/>
        <rFont val="Calibri"/>
        <family val="2"/>
        <scheme val="minor"/>
      </rPr>
      <t xml:space="preserve"> gee</t>
    </r>
    <r>
      <rPr>
        <sz val="11"/>
        <color rgb="FF008000"/>
        <rFont val="Calibri"/>
        <family val="2"/>
        <scheme val="minor"/>
      </rPr>
      <t xml:space="preserve"> kuuk </t>
    </r>
    <r>
      <rPr>
        <strike/>
        <sz val="11"/>
        <color rgb="FFFF0000"/>
        <rFont val="Calibri"/>
        <family val="2"/>
        <scheme val="minor"/>
      </rPr>
      <t>raka goy</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 gaanuun</t>
    </r>
    <r>
      <rPr>
        <i/>
        <sz val="11"/>
        <color rgb="FF0000FF"/>
        <rFont val="Calibri"/>
        <family val="2"/>
        <scheme val="minor"/>
      </rPr>
      <t xml:space="preserve">te kaawa a kuu aawe *gaanuunte, kar maa </t>
    </r>
    <r>
      <rPr>
        <sz val="11"/>
        <color rgb="FF008000"/>
        <rFont val="Calibri"/>
        <family val="2"/>
        <scheme val="minor"/>
      </rPr>
      <t>di</t>
    </r>
    <r>
      <rPr>
        <strike/>
        <sz val="11"/>
        <color rgb="FFFF0000"/>
        <rFont val="Calibri"/>
        <family val="2"/>
        <scheme val="minor"/>
      </rPr>
      <t>,</t>
    </r>
    <r>
      <rPr>
        <sz val="11"/>
        <color rgb="FF008000"/>
        <rFont val="Calibri"/>
        <family val="2"/>
        <scheme val="minor"/>
      </rPr>
      <t xml:space="preserve"> ku dor</t>
    </r>
    <r>
      <rPr>
        <strike/>
        <sz val="11"/>
        <color rgb="FFFF0000"/>
        <rFont val="Calibri"/>
        <family val="2"/>
        <scheme val="minor"/>
      </rPr>
      <t>g</t>
    </r>
    <r>
      <rPr>
        <sz val="11"/>
        <color rgb="FF008000"/>
        <rFont val="Calibri"/>
        <family val="2"/>
        <scheme val="minor"/>
      </rPr>
      <t>it</t>
    </r>
    <r>
      <rPr>
        <strike/>
        <sz val="11"/>
        <color rgb="FFFF0000"/>
        <rFont val="Calibri"/>
        <family val="2"/>
        <scheme val="minor"/>
      </rPr>
      <t>ɗo</t>
    </r>
    <r>
      <rPr>
        <sz val="11"/>
        <color rgb="FF008000"/>
        <rFont val="Calibri"/>
        <family val="2"/>
        <scheme val="minor"/>
      </rPr>
      <t xml:space="preserve"> kaaw</t>
    </r>
    <r>
      <rPr>
        <b/>
        <sz val="11"/>
        <color rgb="FF800080"/>
        <rFont val="Calibri"/>
        <family val="2"/>
        <scheme val="minor"/>
      </rPr>
      <t>oy-a</t>
    </r>
    <r>
      <rPr>
        <sz val="11"/>
        <color rgb="FF008000"/>
        <rFont val="Calibri"/>
        <family val="2"/>
        <scheme val="minor"/>
      </rPr>
      <t>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 dor</t>
    </r>
    <r>
      <rPr>
        <sz val="11"/>
        <color rgb="FF008000"/>
        <rFont val="Calibri"/>
        <family val="2"/>
        <scheme val="minor"/>
      </rPr>
      <t>aa</t>
    </r>
    <r>
      <rPr>
        <b/>
        <sz val="11"/>
        <color rgb="FF800080"/>
        <rFont val="Calibri"/>
        <family val="2"/>
        <scheme val="minor"/>
      </rPr>
      <t>gɗo cok</t>
    </r>
    <r>
      <rPr>
        <sz val="11"/>
        <color rgb="FF008000"/>
        <rFont val="Calibri"/>
        <family val="2"/>
        <scheme val="minor"/>
      </rPr>
      <t>i</t>
    </r>
    <r>
      <rPr>
        <i/>
        <sz val="11"/>
        <color rgb="FF0000FF"/>
        <rFont val="Calibri"/>
        <family val="2"/>
        <scheme val="minor"/>
      </rPr>
      <t>ye kaawoy</t>
    </r>
    <r>
      <rPr>
        <sz val="11"/>
        <color rgb="FF008000"/>
        <rFont val="Calibri"/>
        <family val="2"/>
        <scheme val="minor"/>
      </rPr>
      <t xml:space="preserve"> walla?</t>
    </r>
    <r>
      <rPr>
        <i/>
        <sz val="11"/>
        <color rgb="FF0000FF"/>
        <rFont val="Calibri"/>
        <family val="2"/>
        <scheme val="minor"/>
      </rPr>
      <t xml:space="preserve"> "</t>
    </r>
  </si>
  <si>
    <r>
      <rPr>
        <b/>
        <sz val="11"/>
        <color rgb="FF800080"/>
        <rFont val="Calibri"/>
        <family val="2"/>
        <scheme val="minor"/>
      </rPr>
      <t>as</t>
    </r>
    <r>
      <rPr>
        <sz val="11"/>
        <color rgb="FF008000"/>
        <rFont val="Calibri"/>
        <family val="2"/>
        <scheme val="minor"/>
      </rPr>
      <t>aan</t>
    </r>
    <r>
      <rPr>
        <strike/>
        <sz val="11"/>
        <color rgb="FFFF0000"/>
        <rFont val="Calibri"/>
        <family val="2"/>
        <scheme val="minor"/>
      </rPr>
      <t xml:space="preserve"> kaak</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t>
    </r>
    <r>
      <rPr>
        <strike/>
        <sz val="11"/>
        <color rgb="FFFF0000"/>
        <rFont val="Calibri"/>
        <family val="2"/>
        <scheme val="minor"/>
      </rPr>
      <t>-ak</t>
    </r>
    <r>
      <rPr>
        <sz val="11"/>
        <color rgb="FF008000"/>
        <rFont val="Calibri"/>
        <family val="2"/>
        <scheme val="minor"/>
      </rPr>
      <t xml:space="preserve"> a</t>
    </r>
    <r>
      <rPr>
        <i/>
        <sz val="11"/>
        <color rgb="FF0000FF"/>
        <rFont val="Calibri"/>
        <family val="2"/>
        <scheme val="minor"/>
      </rPr>
      <t>man: "</t>
    </r>
    <r>
      <rPr>
        <sz val="11"/>
        <color rgb="FF008000"/>
        <rFont val="Calibri"/>
        <family val="2"/>
        <scheme val="minor"/>
      </rPr>
      <t xml:space="preserve"> Ibraayim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 weetu</t>
    </r>
    <r>
      <rPr>
        <sz val="11"/>
        <color rgb="FF008000"/>
        <rFont val="Calibri"/>
        <family val="2"/>
        <scheme val="minor"/>
      </rPr>
      <t xml:space="preserve"> koogin seera</t>
    </r>
    <r>
      <rPr>
        <b/>
        <sz val="11"/>
        <color rgb="FF800080"/>
        <rFont val="Calibri"/>
        <family val="2"/>
        <scheme val="minor"/>
      </rPr>
      <t>,</t>
    </r>
    <r>
      <rPr>
        <sz val="11"/>
        <color rgb="FF008000"/>
        <rFont val="Calibri"/>
        <family val="2"/>
        <scheme val="minor"/>
      </rPr>
      <t xml:space="preserve"> rakki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ɗo daat</t>
    </r>
    <r>
      <rPr>
        <sz val="11"/>
        <color rgb="FF008000"/>
        <rFont val="Calibri"/>
        <family val="2"/>
        <scheme val="minor"/>
      </rPr>
      <t>ko</t>
    </r>
    <r>
      <rPr>
        <strike/>
        <sz val="11"/>
        <color rgb="FFFF0000"/>
        <rFont val="Calibri"/>
        <family val="2"/>
        <scheme val="minor"/>
      </rPr>
      <t xml:space="preserve"> weejiiga,</t>
    </r>
    <r>
      <rPr>
        <sz val="11"/>
        <color rgb="FF008000"/>
        <rFont val="Calibri"/>
        <family val="2"/>
        <scheme val="minor"/>
      </rPr>
      <t xml:space="preserve"> ho </t>
    </r>
    <r>
      <rPr>
        <i/>
        <sz val="11"/>
        <color rgb="FF0000FF"/>
        <rFont val="Calibri"/>
        <family val="2"/>
        <scheme val="minor"/>
      </rPr>
      <t>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gay, ka daaciy taat ɓerre</t>
    </r>
    <r>
      <rPr>
        <sz val="11"/>
        <color rgb="FF008000"/>
        <rFont val="Calibri"/>
        <family val="2"/>
        <scheme val="minor"/>
      </rPr>
      <t>ɗo</t>
    </r>
    <r>
      <rPr>
        <i/>
        <sz val="11"/>
        <color rgb="FF0000FF"/>
        <rFont val="Calibri"/>
        <family val="2"/>
        <scheme val="minor"/>
      </rPr>
      <t xml:space="preserve"> adti</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</si>
  <si>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kaak min gemso, Buŋ</t>
    </r>
    <r>
      <rPr>
        <sz val="11"/>
        <color rgb="FF008000"/>
        <rFont val="Calibri"/>
        <family val="2"/>
        <scheme val="minor"/>
      </rPr>
      <t xml:space="preserve"> weeyig </t>
    </r>
    <r>
      <rPr>
        <b/>
        <sz val="11"/>
        <color rgb="FF800080"/>
        <rFont val="Calibri"/>
        <family val="2"/>
        <scheme val="minor"/>
      </rPr>
      <t>ween d</t>
    </r>
    <r>
      <rPr>
        <sz val="11"/>
        <color rgb="FF008000"/>
        <rFont val="Calibri"/>
        <family val="2"/>
        <scheme val="minor"/>
      </rPr>
      <t xml:space="preserve">i </t>
    </r>
    <r>
      <rPr>
        <b/>
        <sz val="11"/>
        <color rgb="FF800080"/>
        <rFont val="Calibri"/>
        <family val="2"/>
        <scheme val="minor"/>
      </rPr>
      <t>ɗo uŋji</t>
    </r>
    <r>
      <rPr>
        <sz val="11"/>
        <color rgb="FF008000"/>
        <rFont val="Calibri"/>
        <family val="2"/>
        <scheme val="minor"/>
      </rPr>
      <t xml:space="preserve"> ka </t>
    </r>
    <r>
      <rPr>
        <b/>
        <sz val="11"/>
        <color rgb="FF800080"/>
        <rFont val="Calibri"/>
        <family val="2"/>
        <scheme val="minor"/>
      </rPr>
      <t>Buŋ</t>
    </r>
    <r>
      <rPr>
        <sz val="11"/>
        <color rgb="FF008000"/>
        <rFont val="Calibri"/>
        <family val="2"/>
        <scheme val="minor"/>
      </rPr>
      <t>d</t>
    </r>
    <r>
      <rPr>
        <strike/>
        <sz val="11"/>
        <color rgb="FFFF0000"/>
        <rFont val="Calibri"/>
        <family val="2"/>
        <scheme val="minor"/>
      </rPr>
      <t>aaɗ</t>
    </r>
    <r>
      <rPr>
        <sz val="11"/>
        <color rgb="FF008000"/>
        <rFont val="Calibri"/>
        <family val="2"/>
        <scheme val="minor"/>
      </rPr>
      <t xml:space="preserve">i. Kar </t>
    </r>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min d</t>
    </r>
    <r>
      <rPr>
        <sz val="11"/>
        <color rgb="FF008000"/>
        <rFont val="Calibri"/>
        <family val="2"/>
        <scheme val="minor"/>
      </rPr>
      <t>a</t>
    </r>
    <r>
      <rPr>
        <b/>
        <sz val="11"/>
        <color rgb="FF800080"/>
        <rFont val="Calibri"/>
        <family val="2"/>
        <scheme val="minor"/>
      </rPr>
      <t>atko</t>
    </r>
    <r>
      <rPr>
        <sz val="11"/>
        <color rgb="FF008000"/>
        <rFont val="Calibri"/>
        <family val="2"/>
        <scheme val="minor"/>
      </rPr>
      <t xml:space="preserve">, Buŋ </t>
    </r>
    <r>
      <rPr>
        <b/>
        <sz val="11"/>
        <color rgb="FF800080"/>
        <rFont val="Calibri"/>
        <family val="2"/>
        <scheme val="minor"/>
      </rPr>
      <t>weey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wee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 Ka seener</t>
    </r>
    <r>
      <rPr>
        <sz val="11"/>
        <color rgb="FF008000"/>
        <rFont val="Calibri"/>
        <family val="2"/>
        <scheme val="minor"/>
      </rPr>
      <t>, ka</t>
    </r>
    <r>
      <rPr>
        <i/>
        <sz val="11"/>
        <color rgb="FF0000FF"/>
        <rFont val="Calibri"/>
        <family val="2"/>
        <scheme val="minor"/>
      </rPr>
      <t xml:space="preserve"> seene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wee</t>
    </r>
    <r>
      <rPr>
        <b/>
        <sz val="11"/>
        <color rgb="FF800080"/>
        <rFont val="Calibri"/>
        <family val="2"/>
        <scheme val="minor"/>
      </rPr>
      <t>yig ween di</t>
    </r>
    <r>
      <rPr>
        <sz val="11"/>
        <color rgb="FF008000"/>
        <rFont val="Calibri"/>
        <family val="2"/>
        <scheme val="minor"/>
      </rPr>
      <t>.</t>
    </r>
  </si>
  <si>
    <r>
      <rPr>
        <b/>
        <sz val="11"/>
        <color rgb="FF800080"/>
        <rFont val="Calibri"/>
        <family val="2"/>
        <scheme val="minor"/>
      </rPr>
      <t>Paliinna-ak taar-an taar ar</t>
    </r>
    <r>
      <rPr>
        <sz val="11"/>
        <color rgb="FF008000"/>
        <rFont val="Calibri"/>
        <family val="2"/>
        <scheme val="minor"/>
      </rPr>
      <t xml:space="preserve"> kaaw</t>
    </r>
    <r>
      <rPr>
        <b/>
        <sz val="11"/>
        <color rgb="FF800080"/>
        <rFont val="Calibri"/>
        <family val="2"/>
        <scheme val="minor"/>
      </rPr>
      <t>in</t>
    </r>
    <r>
      <rPr>
        <sz val="11"/>
        <color rgb="FF008000"/>
        <rFont val="Calibri"/>
        <family val="2"/>
        <scheme val="minor"/>
      </rPr>
      <t xml:space="preserve"> ku</t>
    </r>
    <r>
      <rPr>
        <i/>
        <sz val="11"/>
        <color rgb="FF0000FF"/>
        <rFont val="Calibri"/>
        <family val="2"/>
        <scheme val="minor"/>
      </rPr>
      <t>uk ŋu</t>
    </r>
    <r>
      <rPr>
        <sz val="11"/>
        <color rgb="FF008000"/>
        <rFont val="Calibri"/>
        <family val="2"/>
        <scheme val="minor"/>
      </rPr>
      <t xml:space="preserve"> s</t>
    </r>
    <r>
      <rPr>
        <b/>
        <sz val="11"/>
        <color rgb="FF800080"/>
        <rFont val="Calibri"/>
        <family val="2"/>
        <scheme val="minor"/>
      </rPr>
      <t>ii</t>
    </r>
    <r>
      <rPr>
        <sz val="11"/>
        <color rgb="FF008000"/>
        <rFont val="Calibri"/>
        <family val="2"/>
        <scheme val="minor"/>
      </rPr>
      <t>r</t>
    </r>
    <r>
      <rPr>
        <b/>
        <sz val="11"/>
        <color rgb="FF800080"/>
        <rFont val="Calibri"/>
        <family val="2"/>
        <scheme val="minor"/>
      </rPr>
      <t xml:space="preserve">tu </t>
    </r>
    <r>
      <rPr>
        <sz val="11"/>
        <color rgb="FF008000"/>
        <rFont val="Calibri"/>
        <family val="2"/>
        <scheme val="minor"/>
      </rPr>
      <t>a</t>
    </r>
    <r>
      <rPr>
        <b/>
        <sz val="11"/>
        <color rgb="FF800080"/>
        <rFont val="Calibri"/>
        <family val="2"/>
        <scheme val="minor"/>
      </rPr>
      <t>w</t>
    </r>
    <r>
      <rPr>
        <sz val="11"/>
        <color rgb="FF008000"/>
        <rFont val="Calibri"/>
        <family val="2"/>
        <scheme val="minor"/>
      </rPr>
      <t>a</t>
    </r>
    <r>
      <rPr>
        <b/>
        <sz val="11"/>
        <color rgb="FF800080"/>
        <rFont val="Calibri"/>
        <family val="2"/>
        <scheme val="minor"/>
      </rPr>
      <t>ll</t>
    </r>
    <r>
      <rPr>
        <sz val="11"/>
        <color rgb="FF008000"/>
        <rFont val="Calibri"/>
        <family val="2"/>
        <scheme val="minor"/>
      </rPr>
      <t>e a</t>
    </r>
    <r>
      <rPr>
        <strike/>
        <sz val="11"/>
        <color rgb="FFFF0000"/>
        <rFont val="Calibri"/>
        <family val="2"/>
        <scheme val="minor"/>
      </rPr>
      <t xml:space="preserve"> daaɗ ku seera gaara ja</t>
    </r>
    <r>
      <rPr>
        <sz val="11"/>
        <color rgb="FF008000"/>
        <rFont val="Calibri"/>
        <family val="2"/>
        <scheme val="minor"/>
      </rPr>
      <t>ma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 Ɗub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seer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iŋ </t>
    </r>
    <r>
      <rPr>
        <strike/>
        <sz val="11"/>
        <color rgb="FFFF0000"/>
        <rFont val="Calibri"/>
        <family val="2"/>
        <scheme val="minor"/>
      </rPr>
      <t>M</t>
    </r>
    <r>
      <rPr>
        <sz val="11"/>
        <color rgb="FF008000"/>
        <rFont val="Calibri"/>
        <family val="2"/>
        <scheme val="minor"/>
      </rPr>
      <t>u</t>
    </r>
    <r>
      <rPr>
        <b/>
        <sz val="11"/>
        <color rgb="FF800080"/>
        <rFont val="Calibri"/>
        <family val="2"/>
        <scheme val="minor"/>
      </rPr>
      <t>ŋti, 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damba ta</t>
    </r>
    <r>
      <rPr>
        <strike/>
        <sz val="11"/>
        <color rgb="FFFF0000"/>
        <rFont val="Calibri"/>
        <family val="2"/>
        <scheme val="minor"/>
      </rPr>
      <t>at ŋu koliy</t>
    </r>
    <r>
      <rPr>
        <sz val="11"/>
        <color rgb="FF008000"/>
        <rFont val="Calibri"/>
        <family val="2"/>
        <scheme val="minor"/>
      </rPr>
      <t xml:space="preserve"> Sinayi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rakki m</t>
    </r>
    <r>
      <rPr>
        <sz val="11"/>
        <color rgb="FF008000"/>
        <rFont val="Calibri"/>
        <family val="2"/>
        <scheme val="minor"/>
      </rPr>
      <t>in</t>
    </r>
    <r>
      <rPr>
        <strike/>
        <sz val="11"/>
        <color rgb="FFFF0000"/>
        <rFont val="Calibri"/>
        <family val="2"/>
        <scheme val="minor"/>
      </rPr>
      <t>ti ku Agaar, ŋuur ta weeyig</t>
    </r>
    <r>
      <rPr>
        <sz val="11"/>
        <color rgb="FF008000"/>
        <rFont val="Calibri"/>
        <family val="2"/>
        <scheme val="minor"/>
      </rPr>
      <t xml:space="preserve"> ɓerrina</t>
    </r>
    <r>
      <rPr>
        <i/>
        <sz val="11"/>
        <color rgb="FF0000FF"/>
        <rFont val="Calibri"/>
        <family val="2"/>
        <scheme val="minor"/>
      </rPr>
      <t>, rakki min ɓerrina, ho rakki gay mogina</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</si>
  <si>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ɗ</t>
    </r>
    <r>
      <rPr>
        <strike/>
        <sz val="11"/>
        <color rgb="FFFF0000"/>
        <rFont val="Calibri"/>
        <family val="2"/>
        <scheme val="minor"/>
      </rPr>
      <t>o bi ka Agaar</t>
    </r>
    <r>
      <rPr>
        <sz val="11"/>
        <color rgb="FF008000"/>
        <rFont val="Calibri"/>
        <family val="2"/>
        <scheme val="minor"/>
      </rPr>
      <t xml:space="preserve">-ak, </t>
    </r>
    <r>
      <rPr>
        <b/>
        <sz val="11"/>
        <color rgb="FF800080"/>
        <rFont val="Calibri"/>
        <family val="2"/>
        <scheme val="minor"/>
      </rPr>
      <t>kiɗ-ak ɗiya</t>
    </r>
    <r>
      <rPr>
        <sz val="11"/>
        <color rgb="FF008000"/>
        <rFont val="Calibri"/>
        <family val="2"/>
        <scheme val="minor"/>
      </rPr>
      <t xml:space="preserve"> k</t>
    </r>
    <r>
      <rPr>
        <strike/>
        <sz val="11"/>
        <color rgb="FFFF0000"/>
        <rFont val="Calibri"/>
        <family val="2"/>
        <scheme val="minor"/>
      </rPr>
      <t>aawa ɗ</t>
    </r>
    <r>
      <rPr>
        <sz val="11"/>
        <color rgb="FF008000"/>
        <rFont val="Calibri"/>
        <family val="2"/>
        <scheme val="minor"/>
      </rPr>
      <t>o</t>
    </r>
    <r>
      <rPr>
        <strike/>
        <sz val="11"/>
        <color rgb="FFFF0000"/>
        <rFont val="Calibri"/>
        <family val="2"/>
        <scheme val="minor"/>
      </rPr>
      <t xml:space="preserve"> bi ka jamaw taat ŋa obtu ka</t>
    </r>
    <r>
      <rPr>
        <sz val="11"/>
        <color rgb="FF008000"/>
        <rFont val="Calibri"/>
        <family val="2"/>
        <scheme val="minor"/>
      </rPr>
      <t xml:space="preserve"> damba ta Sinayi ɗo kiɗ ka Arabi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moota iŋ</t>
    </r>
    <r>
      <rPr>
        <sz val="11"/>
        <color rgb="FF008000"/>
        <rFont val="Calibri"/>
        <family val="2"/>
        <scheme val="minor"/>
      </rPr>
      <t xml:space="preserve"> geeger ka Zeruzaleem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diŋka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wer-ak, Zeruzaleem goy ko riyoy</t>
    </r>
    <r>
      <rPr>
        <sz val="11"/>
        <color rgb="FF008000"/>
        <rFont val="Calibri"/>
        <family val="2"/>
        <scheme val="minor"/>
      </rPr>
      <t xml:space="preserve"> iŋ </t>
    </r>
    <r>
      <rPr>
        <i/>
        <sz val="11"/>
        <color rgb="FF0000FF"/>
        <rFont val="Calibri"/>
        <family val="2"/>
        <scheme val="minor"/>
      </rPr>
      <t>koo</t>
    </r>
    <r>
      <rPr>
        <sz val="11"/>
        <color rgb="FF008000"/>
        <rFont val="Calibri"/>
        <family val="2"/>
        <scheme val="minor"/>
      </rPr>
      <t>g</t>
    </r>
    <r>
      <rPr>
        <b/>
        <sz val="11"/>
        <color rgb="FF800080"/>
        <rFont val="Calibri"/>
        <family val="2"/>
        <scheme val="minor"/>
      </rPr>
      <t>i</t>
    </r>
    <r>
      <rPr>
        <sz val="11"/>
        <color rgb="FF008000"/>
        <rFont val="Calibri"/>
        <family val="2"/>
        <scheme val="minor"/>
      </rPr>
      <t>n</t>
    </r>
    <r>
      <rPr>
        <b/>
        <sz val="11"/>
        <color rgb="FF800080"/>
        <rFont val="Calibri"/>
        <family val="2"/>
        <scheme val="minor"/>
      </rPr>
      <t>t</t>
    </r>
    <r>
      <rPr>
        <sz val="11"/>
        <color rgb="FF008000"/>
        <rFont val="Calibri"/>
        <family val="2"/>
        <scheme val="minor"/>
      </rPr>
      <t>i.</t>
    </r>
    <r>
      <rPr>
        <strike/>
        <sz val="11"/>
        <color rgb="FFFF0000"/>
        <rFont val="Calibri"/>
        <family val="2"/>
        <scheme val="minor"/>
      </rPr>
      <t xml:space="preserve"> Okin̰co, ŋu ɓerrin ku gaanuundi.</t>
    </r>
  </si>
  <si>
    <r>
      <rPr>
        <sz val="11"/>
        <color rgb="FF008000"/>
        <rFont val="Calibri"/>
        <family val="2"/>
        <scheme val="minor"/>
      </rPr>
      <t>Kar gay,</t>
    </r>
    <r>
      <rPr>
        <strike/>
        <sz val="11"/>
        <color rgb="FFFF0000"/>
        <rFont val="Calibri"/>
        <family val="2"/>
        <scheme val="minor"/>
      </rPr>
      <t xml:space="preserve"> daaciy ta geer gay, taar ko gaara</t>
    </r>
    <r>
      <rPr>
        <sz val="11"/>
        <color rgb="FF008000"/>
        <rFont val="Calibri"/>
        <family val="2"/>
        <scheme val="minor"/>
      </rPr>
      <t xml:space="preserve"> geeger ka Zeruzaleem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goy kuwa ka samaaner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t>
    </r>
    <r>
      <rPr>
        <i/>
        <sz val="11"/>
        <color rgb="FF0000FF"/>
        <rFont val="Calibri"/>
        <family val="2"/>
        <scheme val="minor"/>
      </rPr>
      <t>eɗen di Roŋ</t>
    </r>
    <r>
      <rPr>
        <sz val="11"/>
        <color rgb="FF008000"/>
        <rFont val="Calibri"/>
        <family val="2"/>
        <scheme val="minor"/>
      </rPr>
      <t>ko</t>
    </r>
    <r>
      <rPr>
        <strike/>
        <sz val="11"/>
        <color rgb="FFFF0000"/>
        <rFont val="Calibri"/>
        <family val="2"/>
        <scheme val="minor"/>
      </rPr>
      <t xml:space="preserve"> yaate</t>
    </r>
    <r>
      <rPr>
        <sz val="11"/>
        <color rgb="FF008000"/>
        <rFont val="Calibri"/>
        <family val="2"/>
        <scheme val="minor"/>
      </rPr>
      <t>.</t>
    </r>
  </si>
  <si>
    <r>
      <rPr>
        <b/>
        <sz val="11"/>
        <color rgb="FF800080"/>
        <rFont val="Calibri"/>
        <family val="2"/>
        <scheme val="minor"/>
      </rPr>
      <t>asaan</t>
    </r>
    <r>
      <rPr>
        <sz val="11"/>
        <color rgb="FF008000"/>
        <rFont val="Calibri"/>
        <family val="2"/>
        <scheme val="minor"/>
      </rPr>
      <t xml:space="preserve"> ɗo Kitamner </t>
    </r>
    <r>
      <rPr>
        <i/>
        <sz val="11"/>
        <color rgb="FF0000FF"/>
        <rFont val="Calibri"/>
        <family val="2"/>
        <scheme val="minor"/>
      </rPr>
      <t xml:space="preserve">ŋu siir </t>
    </r>
    <r>
      <rPr>
        <sz val="11"/>
        <color rgb="FF008000"/>
        <rFont val="Calibri"/>
        <family val="2"/>
        <scheme val="minor"/>
      </rPr>
      <t>aman: " Ka</t>
    </r>
    <r>
      <rPr>
        <b/>
        <sz val="11"/>
        <color rgb="FF800080"/>
        <rFont val="Calibri"/>
        <family val="2"/>
        <scheme val="minor"/>
      </rPr>
      <t xml:space="preserve"> seener, kiŋke-aŋ alji gala, kiŋke kaak bal ween̰jiŋ</t>
    </r>
    <r>
      <rPr>
        <sz val="11"/>
        <color rgb="FF008000"/>
        <rFont val="Calibri"/>
        <family val="2"/>
        <scheme val="minor"/>
      </rPr>
      <t xml:space="preserve"> m</t>
    </r>
    <r>
      <rPr>
        <b/>
        <sz val="11"/>
        <color rgb="FF800080"/>
        <rFont val="Calibri"/>
        <family val="2"/>
        <scheme val="minor"/>
      </rPr>
      <t xml:space="preserve">in kuwa. Ka seener, kiŋke-aŋ aaciyaw. Ka seener, kiŋke-aŋ aaciyaw. Ka seener, </t>
    </r>
    <r>
      <rPr>
        <sz val="11"/>
        <color rgb="FF008000"/>
        <rFont val="Calibri"/>
        <family val="2"/>
        <scheme val="minor"/>
      </rPr>
      <t>g</t>
    </r>
    <r>
      <rPr>
        <b/>
        <sz val="11"/>
        <color rgb="FF800080"/>
        <rFont val="Calibri"/>
        <family val="2"/>
        <scheme val="minor"/>
      </rPr>
      <t>ee kuuk</t>
    </r>
    <r>
      <rPr>
        <sz val="11"/>
        <color rgb="FF008000"/>
        <rFont val="Calibri"/>
        <family val="2"/>
        <scheme val="minor"/>
      </rPr>
      <t xml:space="preserve"> g</t>
    </r>
    <r>
      <rPr>
        <b/>
        <sz val="11"/>
        <color rgb="FF800080"/>
        <rFont val="Calibri"/>
        <family val="2"/>
        <scheme val="minor"/>
      </rPr>
      <t>oy ɗo kalaaner, okin̰co yaa elin̰ji, ŋuu aaciye</t>
    </r>
    <r>
      <rPr>
        <sz val="11"/>
        <color rgb="FF008000"/>
        <rFont val="Calibri"/>
        <family val="2"/>
        <scheme val="minor"/>
      </rPr>
      <t>. "</t>
    </r>
  </si>
  <si>
    <r>
      <rPr>
        <b/>
        <sz val="11"/>
        <color rgb="FF800080"/>
        <rFont val="Calibri"/>
        <family val="2"/>
        <scheme val="minor"/>
      </rPr>
      <t>Amp</t>
    </r>
    <r>
      <rPr>
        <sz val="11"/>
        <color rgb="FF008000"/>
        <rFont val="Calibri"/>
        <family val="2"/>
        <scheme val="minor"/>
      </rPr>
      <t>a</t>
    </r>
    <r>
      <rPr>
        <b/>
        <sz val="11"/>
        <color rgb="FF800080"/>
        <rFont val="Calibri"/>
        <family val="2"/>
        <scheme val="minor"/>
      </rPr>
      <t>-ak</t>
    </r>
    <r>
      <rPr>
        <sz val="11"/>
        <color rgb="FF008000"/>
        <rFont val="Calibri"/>
        <family val="2"/>
        <scheme val="minor"/>
      </rPr>
      <t>, gem kol siŋtay, ku</t>
    </r>
    <r>
      <rPr>
        <b/>
        <sz val="11"/>
        <color rgb="FF800080"/>
        <rFont val="Calibri"/>
        <family val="2"/>
        <scheme val="minor"/>
      </rPr>
      <t>ŋ</t>
    </r>
    <r>
      <rPr>
        <sz val="11"/>
        <color rgb="FF008000"/>
        <rFont val="Calibri"/>
        <family val="2"/>
        <scheme val="minor"/>
      </rPr>
      <t xml:space="preserve"> k</t>
    </r>
    <r>
      <rPr>
        <i/>
        <sz val="11"/>
        <color rgb="FF0000FF"/>
        <rFont val="Calibri"/>
        <family val="2"/>
        <scheme val="minor"/>
      </rPr>
      <t>uuk arr</t>
    </r>
    <r>
      <rPr>
        <sz val="11"/>
        <color rgb="FF008000"/>
        <rFont val="Calibri"/>
        <family val="2"/>
        <scheme val="minor"/>
      </rPr>
      <t>o koogin ku Buŋdi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Asaan ŋa</t>
    </r>
    <r>
      <rPr>
        <sz val="11"/>
        <color rgb="FF008000"/>
        <rFont val="Calibri"/>
        <family val="2"/>
        <scheme val="minor"/>
      </rPr>
      <t xml:space="preserve">ar </t>
    </r>
    <r>
      <rPr>
        <b/>
        <sz val="11"/>
        <color rgb="FF800080"/>
        <rFont val="Calibri"/>
        <family val="2"/>
        <scheme val="minor"/>
      </rPr>
      <t>ta</t>
    </r>
    <r>
      <rPr>
        <sz val="11"/>
        <color rgb="FF008000"/>
        <rFont val="Calibri"/>
        <family val="2"/>
        <scheme val="minor"/>
      </rPr>
      <t xml:space="preserve">at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kaawtu</t>
    </r>
    <r>
      <rPr>
        <sz val="11"/>
        <color rgb="FF008000"/>
        <rFont val="Calibri"/>
        <family val="2"/>
        <scheme val="minor"/>
      </rPr>
      <t xml:space="preserve"> awalle </t>
    </r>
    <r>
      <rPr>
        <strike/>
        <sz val="11"/>
        <color rgb="FFFF0000"/>
        <rFont val="Calibri"/>
        <family val="2"/>
        <scheme val="minor"/>
      </rPr>
      <t>a kuu g</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Isaaka</t>
    </r>
    <r>
      <rPr>
        <strike/>
        <sz val="11"/>
        <color rgb="FFFF0000"/>
        <rFont val="Calibri"/>
        <family val="2"/>
        <scheme val="minor"/>
      </rPr>
      <t>, yaaco weeyiiga, asaan Buŋ kat ɗiy a taa ween̰ji</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</si>
  <si>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mi</t>
    </r>
    <r>
      <rPr>
        <b/>
        <sz val="11"/>
        <color rgb="FF800080"/>
        <rFont val="Calibri"/>
        <family val="2"/>
        <scheme val="minor"/>
      </rPr>
      <t>n ŋaar</t>
    </r>
    <r>
      <rPr>
        <sz val="11"/>
        <color rgb="FF008000"/>
        <rFont val="Calibri"/>
        <family val="2"/>
        <scheme val="minor"/>
      </rPr>
      <t xml:space="preserve"> kaak ŋu weeyig </t>
    </r>
    <r>
      <rPr>
        <b/>
        <sz val="11"/>
        <color rgb="FF800080"/>
        <rFont val="Calibri"/>
        <family val="2"/>
        <scheme val="minor"/>
      </rPr>
      <t>w</t>
    </r>
    <r>
      <rPr>
        <sz val="11"/>
        <color rgb="FF008000"/>
        <rFont val="Calibri"/>
        <family val="2"/>
        <scheme val="minor"/>
      </rPr>
      <t>een</t>
    </r>
    <r>
      <rPr>
        <b/>
        <sz val="11"/>
        <color rgb="FF800080"/>
        <rFont val="Calibri"/>
        <family val="2"/>
        <scheme val="minor"/>
      </rPr>
      <t xml:space="preserve"> d</t>
    </r>
    <r>
      <rPr>
        <sz val="11"/>
        <color rgb="FF008000"/>
        <rFont val="Calibri"/>
        <family val="2"/>
        <scheme val="minor"/>
      </rPr>
      <t>i</t>
    </r>
    <r>
      <rPr>
        <b/>
        <sz val="11"/>
        <color rgb="FF800080"/>
        <rFont val="Calibri"/>
        <family val="2"/>
        <scheme val="minor"/>
      </rPr>
      <t>-a</t>
    </r>
    <r>
      <rPr>
        <sz val="11"/>
        <color rgb="FF008000"/>
        <rFont val="Calibri"/>
        <family val="2"/>
        <scheme val="minor"/>
      </rPr>
      <t>k</t>
    </r>
    <r>
      <rPr>
        <strike/>
        <sz val="11"/>
        <color rgb="FFFF0000"/>
        <rFont val="Calibri"/>
        <family val="2"/>
        <scheme val="minor"/>
      </rPr>
      <t>oogina</t>
    </r>
    <r>
      <rPr>
        <sz val="11"/>
        <color rgb="FF008000"/>
        <rFont val="Calibri"/>
        <family val="2"/>
        <scheme val="minor"/>
      </rPr>
      <t xml:space="preserve">, </t>
    </r>
    <r>
      <rPr>
        <b/>
        <sz val="11"/>
        <color rgb="FF800080"/>
        <rFont val="Calibri"/>
        <family val="2"/>
        <scheme val="minor"/>
      </rPr>
      <t>ŋa taaɓ</t>
    </r>
    <r>
      <rPr>
        <sz val="11"/>
        <color rgb="FF008000"/>
        <rFont val="Calibri"/>
        <family val="2"/>
        <scheme val="minor"/>
      </rPr>
      <t>iyaa</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t>
    </r>
    <r>
      <rPr>
        <i/>
        <sz val="11"/>
        <color rgb="FF0000FF"/>
        <rFont val="Calibri"/>
        <family val="2"/>
        <scheme val="minor"/>
      </rPr>
      <t>Bu</t>
    </r>
    <r>
      <rPr>
        <sz val="11"/>
        <color rgb="FF008000"/>
        <rFont val="Calibri"/>
        <family val="2"/>
        <scheme val="minor"/>
      </rPr>
      <t>ŋ</t>
    </r>
    <r>
      <rPr>
        <strike/>
        <sz val="11"/>
        <color rgb="FFFF0000"/>
        <rFont val="Calibri"/>
        <family val="2"/>
        <scheme val="minor"/>
      </rPr>
      <t>uu</t>
    </r>
    <r>
      <rPr>
        <sz val="11"/>
        <color rgb="FF008000"/>
        <rFont val="Calibri"/>
        <family val="2"/>
        <scheme val="minor"/>
      </rPr>
      <t xml:space="preserve"> weeyig </t>
    </r>
    <r>
      <rPr>
        <i/>
        <sz val="11"/>
        <color rgb="FF0000FF"/>
        <rFont val="Calibri"/>
        <family val="2"/>
        <scheme val="minor"/>
      </rPr>
      <t>ween di. Kar d</t>
    </r>
    <r>
      <rPr>
        <sz val="11"/>
        <color rgb="FF008000"/>
        <rFont val="Calibri"/>
        <family val="2"/>
        <scheme val="minor"/>
      </rPr>
      <t>iŋ g</t>
    </r>
    <r>
      <rPr>
        <b/>
        <sz val="11"/>
        <color rgb="FF800080"/>
        <rFont val="Calibri"/>
        <family val="2"/>
        <scheme val="minor"/>
      </rPr>
      <t>ay, ŋa</t>
    </r>
    <r>
      <rPr>
        <sz val="11"/>
        <color rgb="FF008000"/>
        <rFont val="Calibri"/>
        <family val="2"/>
        <scheme val="minor"/>
      </rPr>
      <t xml:space="preserve"> ta</t>
    </r>
    <r>
      <rPr>
        <i/>
        <sz val="11"/>
        <color rgb="FF0000FF"/>
        <rFont val="Calibri"/>
        <family val="2"/>
        <scheme val="minor"/>
      </rPr>
      <t>aɓiyiig iŋ</t>
    </r>
    <r>
      <rPr>
        <sz val="11"/>
        <color rgb="FF008000"/>
        <rFont val="Calibri"/>
        <family val="2"/>
        <scheme val="minor"/>
      </rPr>
      <t xml:space="preserve"> Ruwwin ta Buŋdi.</t>
    </r>
    <r>
      <rPr>
        <strike/>
        <sz val="11"/>
        <color rgb="FFFF0000"/>
        <rFont val="Calibri"/>
        <family val="2"/>
        <scheme val="minor"/>
      </rPr>
      <t xml:space="preserve"> Kar yoo ƴiriyta, ta ɗeeta ansii di.</t>
    </r>
  </si>
  <si>
    <r>
      <rPr>
        <sz val="11"/>
        <color rgb="FF008000"/>
        <rFont val="Calibri"/>
        <family val="2"/>
        <scheme val="minor"/>
      </rPr>
      <t>Kar</t>
    </r>
    <r>
      <rPr>
        <strike/>
        <sz val="11"/>
        <color rgb="FFFF0000"/>
        <rFont val="Calibri"/>
        <family val="2"/>
        <scheme val="minor"/>
      </rPr>
      <t xml:space="preserve"> kuŋ</t>
    </r>
    <r>
      <rPr>
        <sz val="11"/>
        <color rgb="FF008000"/>
        <rFont val="Calibri"/>
        <family val="2"/>
        <scheme val="minor"/>
      </rPr>
      <t xml:space="preserve"> gay </t>
    </r>
    <r>
      <rPr>
        <b/>
        <sz val="11"/>
        <color rgb="FF800080"/>
        <rFont val="Calibri"/>
        <family val="2"/>
        <scheme val="minor"/>
      </rPr>
      <t>m</t>
    </r>
    <r>
      <rPr>
        <sz val="11"/>
        <color rgb="FF008000"/>
        <rFont val="Calibri"/>
        <family val="2"/>
        <scheme val="minor"/>
      </rPr>
      <t>aa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ŋu siir</t>
    </r>
    <r>
      <rPr>
        <strike/>
        <sz val="11"/>
        <color rgb="FFFF0000"/>
        <rFont val="Calibri"/>
        <family val="2"/>
        <scheme val="minor"/>
      </rPr>
      <t>tu</t>
    </r>
    <r>
      <rPr>
        <sz val="11"/>
        <color rgb="FF008000"/>
        <rFont val="Calibri"/>
        <family val="2"/>
        <scheme val="minor"/>
      </rPr>
      <t xml:space="preserve"> ɗo Kitamner aman: </t>
    </r>
    <r>
      <rPr>
        <b/>
        <sz val="11"/>
        <color rgb="FF800080"/>
        <rFont val="Calibri"/>
        <family val="2"/>
        <scheme val="minor"/>
      </rPr>
      <t>‟</t>
    </r>
    <r>
      <rPr>
        <sz val="11"/>
        <color rgb="FF008000"/>
        <rFont val="Calibri"/>
        <family val="2"/>
        <scheme val="minor"/>
      </rPr>
      <t xml:space="preserve"> Atki</t>
    </r>
    <r>
      <rPr>
        <i/>
        <sz val="11"/>
        <color rgb="FF0000FF"/>
        <rFont val="Calibri"/>
        <family val="2"/>
        <scheme val="minor"/>
      </rPr>
      <t>n̰ daa</t>
    </r>
    <r>
      <rPr>
        <sz val="11"/>
        <color rgb="FF008000"/>
        <rFont val="Calibri"/>
        <family val="2"/>
        <scheme val="minor"/>
      </rPr>
      <t>t</t>
    </r>
    <r>
      <rPr>
        <b/>
        <sz val="11"/>
        <color rgb="FF800080"/>
        <rFont val="Calibri"/>
        <family val="2"/>
        <scheme val="minor"/>
      </rPr>
      <t>ko</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iŋ roŋti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roŋ</t>
    </r>
    <r>
      <rPr>
        <strike/>
        <sz val="11"/>
        <color rgb="FFFF0000"/>
        <rFont val="Calibri"/>
        <family val="2"/>
        <scheme val="minor"/>
      </rPr>
      <t>ti ka ɓerrer. Illa ŋaaji ɗake ɗo roŋti</t>
    </r>
    <r>
      <rPr>
        <sz val="11"/>
        <color rgb="FF008000"/>
        <rFont val="Calibri"/>
        <family val="2"/>
        <scheme val="minor"/>
      </rPr>
      <t xml:space="preserve"> ka daa</t>
    </r>
    <r>
      <rPr>
        <b/>
        <sz val="11"/>
        <color rgb="FF800080"/>
        <rFont val="Calibri"/>
        <family val="2"/>
        <scheme val="minor"/>
      </rPr>
      <t>tko-at ged</t>
    </r>
    <r>
      <rPr>
        <sz val="11"/>
        <color rgb="FF008000"/>
        <rFont val="Calibri"/>
        <family val="2"/>
        <scheme val="minor"/>
      </rPr>
      <t>i</t>
    </r>
    <r>
      <rPr>
        <b/>
        <sz val="11"/>
        <color rgb="FF800080"/>
        <rFont val="Calibri"/>
        <family val="2"/>
        <scheme val="minor"/>
      </rPr>
      <t>raaɗo</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 g</t>
    </r>
    <r>
      <rPr>
        <i/>
        <sz val="11"/>
        <color rgb="FF0000FF"/>
        <rFont val="Calibri"/>
        <family val="2"/>
        <scheme val="minor"/>
      </rPr>
      <t>as</t>
    </r>
    <r>
      <rPr>
        <sz val="11"/>
        <color rgb="FF008000"/>
        <rFont val="Calibri"/>
        <family val="2"/>
        <scheme val="minor"/>
      </rPr>
      <t>e</t>
    </r>
    <r>
      <rPr>
        <i/>
        <sz val="11"/>
        <color rgb="FF0000FF"/>
        <rFont val="Calibri"/>
        <family val="2"/>
        <scheme val="minor"/>
      </rPr>
      <t xml:space="preserve"> ko hagin</t>
    </r>
    <r>
      <rPr>
        <sz val="11"/>
        <color rgb="FF008000"/>
        <rFont val="Calibri"/>
        <family val="2"/>
        <scheme val="minor"/>
      </rPr>
      <t>e</t>
    </r>
    <r>
      <rPr>
        <i/>
        <sz val="11"/>
        <color rgb="FF0000FF"/>
        <rFont val="Calibri"/>
        <family val="2"/>
        <scheme val="minor"/>
      </rPr>
      <t xml:space="preserve">y iŋ </t>
    </r>
    <r>
      <rPr>
        <sz val="11"/>
        <color rgb="FF008000"/>
        <rFont val="Calibri"/>
        <family val="2"/>
        <scheme val="minor"/>
      </rPr>
      <t>r</t>
    </r>
    <r>
      <rPr>
        <i/>
        <sz val="11"/>
        <color rgb="FF0000FF"/>
        <rFont val="Calibri"/>
        <family val="2"/>
        <scheme val="minor"/>
      </rPr>
      <t>oŋ ka</t>
    </r>
    <r>
      <rPr>
        <sz val="11"/>
        <color rgb="FF008000"/>
        <rFont val="Calibri"/>
        <family val="2"/>
        <scheme val="minor"/>
      </rPr>
      <t xml:space="preserve"> d</t>
    </r>
    <r>
      <rPr>
        <b/>
        <sz val="11"/>
        <color rgb="FF800080"/>
        <rFont val="Calibri"/>
        <family val="2"/>
        <scheme val="minor"/>
      </rPr>
      <t>aatko-ata</t>
    </r>
    <r>
      <rPr>
        <sz val="11"/>
        <color rgb="FF008000"/>
        <rFont val="Calibri"/>
        <family val="2"/>
        <scheme val="minor"/>
      </rPr>
      <t>. "</t>
    </r>
  </si>
  <si>
    <r>
      <rPr>
        <b/>
        <sz val="11"/>
        <color rgb="FF800080"/>
        <rFont val="Calibri"/>
        <family val="2"/>
        <scheme val="minor"/>
      </rPr>
      <t>Amp</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gem kol siŋtay, </t>
    </r>
    <r>
      <rPr>
        <i/>
        <sz val="11"/>
        <color rgb="FF0000FF"/>
        <rFont val="Calibri"/>
        <family val="2"/>
        <scheme val="minor"/>
      </rPr>
      <t>kuŋ a</t>
    </r>
    <r>
      <rPr>
        <sz val="11"/>
        <color rgb="FF008000"/>
        <rFont val="Calibri"/>
        <family val="2"/>
        <scheme val="minor"/>
      </rPr>
      <t>di</t>
    </r>
    <r>
      <rPr>
        <b/>
        <sz val="11"/>
        <color rgb="FF800080"/>
        <rFont val="Calibri"/>
        <family val="2"/>
        <scheme val="minor"/>
      </rPr>
      <t>t</t>
    </r>
    <r>
      <rPr>
        <sz val="11"/>
        <color rgb="FF008000"/>
        <rFont val="Calibri"/>
        <family val="2"/>
        <scheme val="minor"/>
      </rPr>
      <t>k</t>
    </r>
    <r>
      <rPr>
        <i/>
        <sz val="11"/>
        <color rgb="FF0000FF"/>
        <rFont val="Calibri"/>
        <family val="2"/>
        <scheme val="minor"/>
      </rPr>
      <t xml:space="preserve">o pey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koogin ku </t>
    </r>
    <r>
      <rPr>
        <b/>
        <sz val="11"/>
        <color rgb="FF800080"/>
        <rFont val="Calibri"/>
        <family val="2"/>
        <scheme val="minor"/>
      </rPr>
      <t>daatko, illa ku koogin ku gudu</t>
    </r>
    <r>
      <rPr>
        <sz val="11"/>
        <color rgb="FF008000"/>
        <rFont val="Calibri"/>
        <family val="2"/>
        <scheme val="minor"/>
      </rPr>
      <t>rre</t>
    </r>
    <r>
      <rPr>
        <strike/>
        <sz val="11"/>
        <color rgb="FFFF0000"/>
        <rFont val="Calibri"/>
        <family val="2"/>
        <scheme val="minor"/>
      </rPr>
      <t>ɗo. Taar daaciy</t>
    </r>
    <r>
      <rPr>
        <sz val="11"/>
        <color rgb="FF008000"/>
        <rFont val="Calibri"/>
        <family val="2"/>
        <scheme val="minor"/>
      </rPr>
      <t xml:space="preserve"> ta </t>
    </r>
    <r>
      <rPr>
        <b/>
        <sz val="11"/>
        <color rgb="FF800080"/>
        <rFont val="Calibri"/>
        <family val="2"/>
        <scheme val="minor"/>
      </rPr>
      <t>Buŋdi</t>
    </r>
    <r>
      <rPr>
        <sz val="11"/>
        <color rgb="FF008000"/>
        <rFont val="Calibri"/>
        <family val="2"/>
        <scheme val="minor"/>
      </rPr>
      <t>.</t>
    </r>
  </si>
  <si>
    <r>
      <rPr>
        <i/>
        <sz val="11"/>
        <color rgb="FF0000FF"/>
        <rFont val="Calibri"/>
        <family val="2"/>
        <scheme val="minor"/>
      </rPr>
      <t xml:space="preserve">Paa ko, </t>
    </r>
    <r>
      <rPr>
        <sz val="11"/>
        <color rgb="FF008000"/>
        <rFont val="Calibri"/>
        <family val="2"/>
        <scheme val="minor"/>
      </rPr>
      <t xml:space="preserve">Iisa Masi </t>
    </r>
    <r>
      <rPr>
        <i/>
        <sz val="11"/>
        <color rgb="FF0000FF"/>
        <rFont val="Calibri"/>
        <family val="2"/>
        <scheme val="minor"/>
      </rPr>
      <t xml:space="preserve">berkoŋ ɗo horrina taat ŋa </t>
    </r>
    <r>
      <rPr>
        <sz val="11"/>
        <color rgb="FF008000"/>
        <rFont val="Calibri"/>
        <family val="2"/>
        <scheme val="minor"/>
      </rPr>
      <t>imili</t>
    </r>
    <r>
      <rPr>
        <b/>
        <sz val="11"/>
        <color rgb="FF800080"/>
        <rFont val="Calibri"/>
        <family val="2"/>
        <scheme val="minor"/>
      </rPr>
      <t>ŋko</t>
    </r>
    <r>
      <rPr>
        <sz val="11"/>
        <color rgb="FF008000"/>
        <rFont val="Calibri"/>
        <family val="2"/>
        <scheme val="minor"/>
      </rPr>
      <t xml:space="preserve"> min ɗo ɓerri</t>
    </r>
    <r>
      <rPr>
        <b/>
        <sz val="11"/>
        <color rgb="FF800080"/>
        <rFont val="Calibri"/>
        <family val="2"/>
        <scheme val="minor"/>
      </rPr>
      <t>ŋk</t>
    </r>
    <r>
      <rPr>
        <sz val="11"/>
        <color rgb="FF008000"/>
        <rFont val="Calibri"/>
        <family val="2"/>
        <scheme val="minor"/>
      </rPr>
      <t>aw</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Ɗo bi ŋ</t>
    </r>
    <r>
      <rPr>
        <sz val="11"/>
        <color rgb="FF008000"/>
        <rFont val="Calibri"/>
        <family val="2"/>
        <scheme val="minor"/>
      </rPr>
      <t>a</t>
    </r>
    <r>
      <rPr>
        <b/>
        <sz val="11"/>
        <color rgb="FF800080"/>
        <rFont val="Calibri"/>
        <family val="2"/>
        <scheme val="minor"/>
      </rPr>
      <t>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t>
    </r>
    <r>
      <rPr>
        <i/>
        <sz val="11"/>
        <color rgb="FF0000FF"/>
        <rFont val="Calibri"/>
        <family val="2"/>
        <scheme val="minor"/>
      </rPr>
      <t xml:space="preserve"> peyoŋ ɗo kaƴko ho dakoŋ</t>
    </r>
    <r>
      <rPr>
        <sz val="11"/>
        <color rgb="FF008000"/>
        <rFont val="Calibri"/>
        <family val="2"/>
        <scheme val="minor"/>
      </rPr>
      <t xml:space="preserve"> gi</t>
    </r>
    <r>
      <rPr>
        <strike/>
        <sz val="11"/>
        <color rgb="FFFF0000"/>
        <rFont val="Calibri"/>
        <family val="2"/>
        <scheme val="minor"/>
      </rPr>
      <t xml:space="preserve"> goyaaɗo ɓerrin tak-tak. Ampa-ak, oboŋ ziŋkiko samaa</t>
    </r>
    <r>
      <rPr>
        <sz val="11"/>
        <color rgb="FF008000"/>
        <rFont val="Calibri"/>
        <family val="2"/>
        <scheme val="minor"/>
      </rPr>
      <t>ne</t>
    </r>
    <r>
      <rPr>
        <b/>
        <sz val="11"/>
        <color rgb="FF800080"/>
        <rFont val="Calibri"/>
        <family val="2"/>
        <scheme val="minor"/>
      </rPr>
      <t>nn</t>
    </r>
    <r>
      <rPr>
        <sz val="11"/>
        <color rgb="FF008000"/>
        <rFont val="Calibri"/>
        <family val="2"/>
        <scheme val="minor"/>
      </rPr>
      <t>o pey ɓerrina.</t>
    </r>
  </si>
  <si>
    <r>
      <rPr>
        <b/>
        <sz val="11"/>
        <color rgb="FF800080"/>
        <rFont val="Calibri"/>
        <family val="2"/>
        <scheme val="minor"/>
      </rPr>
      <t>D</t>
    </r>
    <r>
      <rPr>
        <sz val="11"/>
        <color rgb="FF008000"/>
        <rFont val="Calibri"/>
        <family val="2"/>
        <scheme val="minor"/>
      </rPr>
      <t>i</t>
    </r>
    <r>
      <rPr>
        <strike/>
        <sz val="11"/>
        <color rgb="FFFF0000"/>
        <rFont val="Calibri"/>
        <family val="2"/>
        <scheme val="minor"/>
      </rPr>
      <t>yoŋ samaane! Nun Pool kat kaawaako. Ya ku raka a ŋuuko *ɗukume seln̰o,</t>
    </r>
    <r>
      <rPr>
        <sz val="11"/>
        <color rgb="FF008000"/>
        <rFont val="Calibri"/>
        <family val="2"/>
        <scheme val="minor"/>
      </rPr>
      <t xml:space="preserve"> ŋaar-ak, </t>
    </r>
    <r>
      <rPr>
        <i/>
        <sz val="11"/>
        <color rgb="FF0000FF"/>
        <rFont val="Calibri"/>
        <family val="2"/>
        <scheme val="minor"/>
      </rPr>
      <t xml:space="preserve">nun Pool </t>
    </r>
    <r>
      <rPr>
        <sz val="11"/>
        <color rgb="FF008000"/>
        <rFont val="Calibri"/>
        <family val="2"/>
        <scheme val="minor"/>
      </rPr>
      <t>m</t>
    </r>
    <r>
      <rPr>
        <b/>
        <sz val="11"/>
        <color rgb="FF800080"/>
        <rFont val="Calibri"/>
        <family val="2"/>
        <scheme val="minor"/>
      </rPr>
      <t>ee</t>
    </r>
    <r>
      <rPr>
        <sz val="11"/>
        <color rgb="FF008000"/>
        <rFont val="Calibri"/>
        <family val="2"/>
        <scheme val="minor"/>
      </rPr>
      <t>n</t>
    </r>
    <r>
      <rPr>
        <i/>
        <sz val="11"/>
        <color rgb="FF0000FF"/>
        <rFont val="Calibri"/>
        <family val="2"/>
        <scheme val="minor"/>
      </rPr>
      <t>̰ji</t>
    </r>
    <r>
      <rPr>
        <sz val="11"/>
        <color rgb="FF008000"/>
        <rFont val="Calibri"/>
        <family val="2"/>
        <scheme val="minor"/>
      </rPr>
      <t xml:space="preserve"> kaa</t>
    </r>
    <r>
      <rPr>
        <i/>
        <sz val="11"/>
        <color rgb="FF0000FF"/>
        <rFont val="Calibri"/>
        <family val="2"/>
        <scheme val="minor"/>
      </rPr>
      <t>waa</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 xml:space="preserve">aman: ya kuŋ kat *ɗukamno </t>
    </r>
    <r>
      <rPr>
        <sz val="11"/>
        <color rgb="FF008000"/>
        <rFont val="Calibri"/>
        <family val="2"/>
        <scheme val="minor"/>
      </rPr>
      <t>s</t>
    </r>
    <r>
      <rPr>
        <b/>
        <sz val="11"/>
        <color rgb="FF800080"/>
        <rFont val="Calibri"/>
        <family val="2"/>
        <scheme val="minor"/>
      </rPr>
      <t>eln̰o,</t>
    </r>
    <r>
      <rPr>
        <sz val="11"/>
        <color rgb="FF008000"/>
        <rFont val="Calibri"/>
        <family val="2"/>
        <scheme val="minor"/>
      </rPr>
      <t xml:space="preserve"> Masi </t>
    </r>
    <r>
      <rPr>
        <i/>
        <sz val="11"/>
        <color rgb="FF0000FF"/>
        <rFont val="Calibri"/>
        <family val="2"/>
        <scheme val="minor"/>
      </rPr>
      <t xml:space="preserve">yaako </t>
    </r>
    <r>
      <rPr>
        <sz val="11"/>
        <color rgb="FF008000"/>
        <rFont val="Calibri"/>
        <family val="2"/>
        <scheme val="minor"/>
      </rPr>
      <t>gin</t>
    </r>
    <r>
      <rPr>
        <i/>
        <sz val="11"/>
        <color rgb="FF0000FF"/>
        <rFont val="Calibri"/>
        <family val="2"/>
        <scheme val="minor"/>
      </rPr>
      <t xml:space="preserve">e maanna </t>
    </r>
    <r>
      <rPr>
        <sz val="11"/>
        <color rgb="FF008000"/>
        <rFont val="Calibri"/>
        <family val="2"/>
        <scheme val="minor"/>
      </rPr>
      <t>t</t>
    </r>
    <r>
      <rPr>
        <b/>
        <sz val="11"/>
        <color rgb="FF800080"/>
        <rFont val="Calibri"/>
        <family val="2"/>
        <scheme val="minor"/>
      </rPr>
      <t>ak</t>
    </r>
    <r>
      <rPr>
        <sz val="11"/>
        <color rgb="FF008000"/>
        <rFont val="Calibri"/>
        <family val="2"/>
        <scheme val="minor"/>
      </rPr>
      <t>-</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</si>
  <si>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k</t>
    </r>
    <r>
      <rPr>
        <sz val="11"/>
        <color rgb="FF008000"/>
        <rFont val="Calibri"/>
        <family val="2"/>
        <scheme val="minor"/>
      </rPr>
      <t>aa</t>
    </r>
    <r>
      <rPr>
        <b/>
        <sz val="11"/>
        <color rgb="FF800080"/>
        <rFont val="Calibri"/>
        <family val="2"/>
        <scheme val="minor"/>
      </rPr>
      <t>wa</t>
    </r>
    <r>
      <rPr>
        <sz val="11"/>
        <color rgb="FF008000"/>
        <rFont val="Calibri"/>
        <family val="2"/>
        <scheme val="minor"/>
      </rPr>
      <t xml:space="preserve"> pey </t>
    </r>
    <r>
      <rPr>
        <b/>
        <sz val="11"/>
        <color rgb="FF800080"/>
        <rFont val="Calibri"/>
        <family val="2"/>
        <scheme val="minor"/>
      </rPr>
      <t>ɗo</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t>
    </r>
    <r>
      <rPr>
        <sz val="11"/>
        <color rgb="FF008000"/>
        <rFont val="Calibri"/>
        <family val="2"/>
        <scheme val="minor"/>
      </rPr>
      <t>ɗukum</t>
    </r>
    <r>
      <rPr>
        <b/>
        <sz val="11"/>
        <color rgb="FF800080"/>
        <rFont val="Calibri"/>
        <family val="2"/>
        <scheme val="minor"/>
      </rPr>
      <t>aaɗo</t>
    </r>
    <r>
      <rPr>
        <sz val="11"/>
        <color rgb="FF008000"/>
        <rFont val="Calibri"/>
        <family val="2"/>
        <scheme val="minor"/>
      </rPr>
      <t xml:space="preserve"> seln̰o</t>
    </r>
    <r>
      <rPr>
        <b/>
        <sz val="11"/>
        <color rgb="FF800080"/>
        <rFont val="Calibri"/>
        <family val="2"/>
        <scheme val="minor"/>
      </rPr>
      <t>, nu k</t>
    </r>
    <r>
      <rPr>
        <sz val="11"/>
        <color rgb="FF008000"/>
        <rFont val="Calibri"/>
        <family val="2"/>
        <scheme val="minor"/>
      </rPr>
      <t>a</t>
    </r>
    <r>
      <rPr>
        <i/>
        <sz val="11"/>
        <color rgb="FF0000FF"/>
        <rFont val="Calibri"/>
        <family val="2"/>
        <scheme val="minor"/>
      </rPr>
      <t xml:space="preserve">awaaco waraŋ a ŋuur </t>
    </r>
    <r>
      <rPr>
        <sz val="11"/>
        <color rgb="FF008000"/>
        <rFont val="Calibri"/>
        <family val="2"/>
        <scheme val="minor"/>
      </rPr>
      <t>k</t>
    </r>
    <r>
      <rPr>
        <i/>
        <sz val="11"/>
        <color rgb="FF0000FF"/>
        <rFont val="Calibri"/>
        <family val="2"/>
        <scheme val="minor"/>
      </rPr>
      <t>at</t>
    </r>
    <r>
      <rPr>
        <sz val="11"/>
        <color rgb="FF008000"/>
        <rFont val="Calibri"/>
        <family val="2"/>
        <scheme val="minor"/>
      </rPr>
      <t xml:space="preserve"> yaa karmiyin̰ </t>
    </r>
    <r>
      <rPr>
        <strike/>
        <sz val="11"/>
        <color rgb="FFFF0000"/>
        <rFont val="Calibri"/>
        <family val="2"/>
        <scheme val="minor"/>
      </rPr>
      <t>*</t>
    </r>
    <r>
      <rPr>
        <sz val="11"/>
        <color rgb="FF008000"/>
        <rFont val="Calibri"/>
        <family val="2"/>
        <scheme val="minor"/>
      </rPr>
      <t>gaanuun okin̰ji.</t>
    </r>
    <r>
      <rPr>
        <i/>
        <sz val="11"/>
        <color rgb="FF0000FF"/>
        <rFont val="Calibri"/>
        <family val="2"/>
        <scheme val="minor"/>
      </rPr>
      <t xml:space="preserve"> Ya ŋu karmiyaaga, ŋu ginaatɗo gaanuun ka Muusa okin̰ji.</t>
    </r>
  </si>
  <si>
    <r>
      <rPr>
        <sz val="11"/>
        <color rgb="FF008000"/>
        <rFont val="Calibri"/>
        <family val="2"/>
        <scheme val="minor"/>
      </rPr>
      <t>K</t>
    </r>
    <r>
      <rPr>
        <strike/>
        <sz val="11"/>
        <color rgb="FFFF0000"/>
        <rFont val="Calibri"/>
        <family val="2"/>
        <scheme val="minor"/>
      </rPr>
      <t>ar k</t>
    </r>
    <r>
      <rPr>
        <sz val="11"/>
        <color rgb="FF008000"/>
        <rFont val="Calibri"/>
        <family val="2"/>
        <scheme val="minor"/>
      </rPr>
      <t xml:space="preserve">uŋ kuuk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anuun </t>
    </r>
    <r>
      <rPr>
        <sz val="11"/>
        <color rgb="FF008000"/>
        <rFont val="Calibri"/>
        <family val="2"/>
        <scheme val="minor"/>
      </rPr>
      <t>ka</t>
    </r>
    <r>
      <rPr>
        <i/>
        <sz val="11"/>
        <color rgb="FF0000FF"/>
        <rFont val="Calibri"/>
        <family val="2"/>
        <scheme val="minor"/>
      </rPr>
      <t xml:space="preserve"> Muusa kaawtu a kuu</t>
    </r>
    <r>
      <rPr>
        <sz val="11"/>
        <color rgb="FF008000"/>
        <rFont val="Calibri"/>
        <family val="2"/>
        <scheme val="minor"/>
      </rPr>
      <t xml:space="preserve"> goye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 ka Buŋdi</t>
    </r>
    <r>
      <rPr>
        <strike/>
        <sz val="11"/>
        <color rgb="FFFF0000"/>
        <rFont val="Calibri"/>
        <family val="2"/>
        <scheme val="minor"/>
      </rPr>
      <t xml:space="preserve"> asaan ku karmiya gaanuun-ak</t>
    </r>
    <r>
      <rPr>
        <sz val="11"/>
        <color rgb="FF008000"/>
        <rFont val="Calibri"/>
        <family val="2"/>
        <scheme val="minor"/>
      </rPr>
      <t>, kuŋko</t>
    </r>
    <r>
      <rPr>
        <b/>
        <sz val="11"/>
        <color rgb="FF800080"/>
        <rFont val="Calibri"/>
        <family val="2"/>
        <scheme val="minor"/>
      </rPr>
      <t xml:space="preserve"> oki m</t>
    </r>
    <r>
      <rPr>
        <sz val="11"/>
        <color rgb="FF008000"/>
        <rFont val="Calibri"/>
        <family val="2"/>
        <scheme val="minor"/>
      </rPr>
      <t>a</t>
    </r>
    <r>
      <rPr>
        <b/>
        <sz val="11"/>
        <color rgb="FF800080"/>
        <rFont val="Calibri"/>
        <family val="2"/>
        <scheme val="minor"/>
      </rPr>
      <t>ttu</t>
    </r>
    <r>
      <rPr>
        <sz val="11"/>
        <color rgb="FF008000"/>
        <rFont val="Calibri"/>
        <family val="2"/>
        <scheme val="minor"/>
      </rPr>
      <t xml:space="preserve"> min </t>
    </r>
    <r>
      <rPr>
        <b/>
        <sz val="11"/>
        <color rgb="FF800080"/>
        <rFont val="Calibri"/>
        <family val="2"/>
        <scheme val="minor"/>
      </rPr>
      <t>ɗ</t>
    </r>
    <r>
      <rPr>
        <sz val="11"/>
        <color rgb="FF008000"/>
        <rFont val="Calibri"/>
        <family val="2"/>
        <scheme val="minor"/>
      </rPr>
      <t>o</t>
    </r>
    <r>
      <rPr>
        <strike/>
        <sz val="11"/>
        <color rgb="FFFF0000"/>
        <rFont val="Calibri"/>
        <family val="2"/>
        <scheme val="minor"/>
      </rPr>
      <t>tol</t>
    </r>
    <r>
      <rPr>
        <sz val="11"/>
        <color rgb="FF008000"/>
        <rFont val="Calibri"/>
        <family val="2"/>
        <scheme val="minor"/>
      </rPr>
      <t xml:space="preserve"> </t>
    </r>
    <r>
      <rPr>
        <b/>
        <sz val="11"/>
        <color rgb="FF800080"/>
        <rFont val="Calibri"/>
        <family val="2"/>
        <scheme val="minor"/>
      </rPr>
      <t>uŋji k</t>
    </r>
    <r>
      <rPr>
        <sz val="11"/>
        <color rgb="FF008000"/>
        <rFont val="Calibri"/>
        <family val="2"/>
        <scheme val="minor"/>
      </rPr>
      <t>a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b/>
        <sz val="11"/>
        <color rgb="FF800080"/>
        <rFont val="Calibri"/>
        <family val="2"/>
        <scheme val="minor"/>
      </rPr>
      <t xml:space="preserve"> Buŋ b</t>
    </r>
    <r>
      <rPr>
        <sz val="11"/>
        <color rgb="FF008000"/>
        <rFont val="Calibri"/>
        <family val="2"/>
        <scheme val="minor"/>
      </rPr>
      <t>e</t>
    </r>
    <r>
      <rPr>
        <b/>
        <sz val="11"/>
        <color rgb="FF800080"/>
        <rFont val="Calibri"/>
        <family val="2"/>
        <scheme val="minor"/>
      </rPr>
      <t>r</t>
    </r>
    <r>
      <rPr>
        <sz val="11"/>
        <color rgb="FF008000"/>
        <rFont val="Calibri"/>
        <family val="2"/>
        <scheme val="minor"/>
      </rPr>
      <t>k</t>
    </r>
    <r>
      <rPr>
        <strike/>
        <sz val="11"/>
        <color rgb="FFFF0000"/>
        <rFont val="Calibri"/>
        <family val="2"/>
        <scheme val="minor"/>
      </rPr>
      <t>o min ɗ</t>
    </r>
    <r>
      <rPr>
        <sz val="11"/>
        <color rgb="FF008000"/>
        <rFont val="Calibri"/>
        <family val="2"/>
        <scheme val="minor"/>
      </rPr>
      <t>o barkin ta Buŋdi.</t>
    </r>
  </si>
  <si>
    <r>
      <rPr>
        <b/>
        <sz val="11"/>
        <color rgb="FF800080"/>
        <rFont val="Calibri"/>
        <family val="2"/>
        <scheme val="minor"/>
      </rPr>
      <t>As</t>
    </r>
    <r>
      <rPr>
        <sz val="11"/>
        <color rgb="FF008000"/>
        <rFont val="Calibri"/>
        <family val="2"/>
        <scheme val="minor"/>
      </rPr>
      <t>aa</t>
    </r>
    <r>
      <rPr>
        <strike/>
        <sz val="11"/>
        <color rgb="FFFF0000"/>
        <rFont val="Calibri"/>
        <family val="2"/>
        <scheme val="minor"/>
      </rPr>
      <t>mi</t>
    </r>
    <r>
      <rPr>
        <sz val="11"/>
        <color rgb="FF008000"/>
        <rFont val="Calibri"/>
        <family val="2"/>
        <scheme val="minor"/>
      </rPr>
      <t>n</t>
    </r>
    <r>
      <rPr>
        <strike/>
        <sz val="11"/>
        <color rgb="FFFF0000"/>
        <rFont val="Calibri"/>
        <family val="2"/>
        <scheme val="minor"/>
      </rPr>
      <t xml:space="preserve"> loci, nii goye</t>
    </r>
    <r>
      <rPr>
        <sz val="11"/>
        <color rgb="FF008000"/>
        <rFont val="Calibri"/>
        <family val="2"/>
        <scheme val="minor"/>
      </rPr>
      <t xml:space="preserve"> iŋ</t>
    </r>
    <r>
      <rPr>
        <strike/>
        <sz val="11"/>
        <color rgb="FFFF0000"/>
        <rFont val="Calibri"/>
        <family val="2"/>
        <scheme val="minor"/>
      </rPr>
      <t xml:space="preserve"> botol ɗo uŋci. Ta taar-an ko, ni eriy iŋ gudurre ta</t>
    </r>
    <r>
      <rPr>
        <sz val="11"/>
        <color rgb="FF008000"/>
        <rFont val="Calibri"/>
        <family val="2"/>
        <scheme val="minor"/>
      </rPr>
      <t xml:space="preserve"> Ruwwin ta Buŋdi</t>
    </r>
    <r>
      <rPr>
        <i/>
        <sz val="11"/>
        <color rgb="FF0000FF"/>
        <rFont val="Calibri"/>
        <family val="2"/>
        <scheme val="minor"/>
      </rPr>
      <t xml:space="preserve"> ko, iŋ imaante taat gi beriite ɗo uŋji ka Buŋdi, gi goyiy sellen̰ ɗo uŋji ka Buŋdi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</si>
  <si>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wi</t>
    </r>
    <r>
      <rPr>
        <sz val="11"/>
        <color rgb="FF008000"/>
        <rFont val="Calibri"/>
        <family val="2"/>
        <scheme val="minor"/>
      </rPr>
      <t>k</t>
    </r>
    <r>
      <rPr>
        <i/>
        <sz val="11"/>
        <color rgb="FF0000FF"/>
        <rFont val="Calibri"/>
        <family val="2"/>
        <scheme val="minor"/>
      </rPr>
      <t>tin ta</t>
    </r>
    <r>
      <rPr>
        <sz val="11"/>
        <color rgb="FF008000"/>
        <rFont val="Calibri"/>
        <family val="2"/>
        <scheme val="minor"/>
      </rPr>
      <t>at gi</t>
    </r>
    <r>
      <rPr>
        <i/>
        <sz val="11"/>
        <color rgb="FF0000FF"/>
        <rFont val="Calibri"/>
        <family val="2"/>
        <scheme val="minor"/>
      </rPr>
      <t xml:space="preserve"> goy ɗo *Yuudinna kuuk aami</t>
    </r>
    <r>
      <rPr>
        <sz val="11"/>
        <color rgb="FF008000"/>
        <rFont val="Calibri"/>
        <family val="2"/>
        <scheme val="minor"/>
      </rPr>
      <t xml:space="preserve">n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rakki iŋ</t>
    </r>
    <r>
      <rPr>
        <sz val="11"/>
        <color rgb="FF008000"/>
        <rFont val="Calibri"/>
        <family val="2"/>
        <scheme val="minor"/>
      </rPr>
      <t xml:space="preserve"> Iisa Masi</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ɗukum</t>
    </r>
    <r>
      <rPr>
        <i/>
        <sz val="11"/>
        <color rgb="FF0000FF"/>
        <rFont val="Calibri"/>
        <family val="2"/>
        <scheme val="minor"/>
      </rPr>
      <t>e ka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wala </t>
    </r>
    <r>
      <rPr>
        <b/>
        <sz val="11"/>
        <color rgb="FF800080"/>
        <rFont val="Calibri"/>
        <family val="2"/>
        <scheme val="minor"/>
      </rPr>
      <t>k</t>
    </r>
    <r>
      <rPr>
        <sz val="11"/>
        <color rgb="FF008000"/>
        <rFont val="Calibri"/>
        <family val="2"/>
        <scheme val="minor"/>
      </rPr>
      <t>a</t>
    </r>
    <r>
      <rPr>
        <i/>
        <sz val="11"/>
        <color rgb="FF0000FF"/>
        <rFont val="Calibri"/>
        <family val="2"/>
        <scheme val="minor"/>
      </rPr>
      <t>awin</t>
    </r>
    <r>
      <rPr>
        <sz val="11"/>
        <color rgb="FF008000"/>
        <rFont val="Calibri"/>
        <family val="2"/>
        <scheme val="minor"/>
      </rPr>
      <t xml:space="preserve"> </t>
    </r>
    <r>
      <rPr>
        <strike/>
        <sz val="11"/>
        <color rgb="FFFF0000"/>
        <rFont val="Calibri"/>
        <family val="2"/>
        <scheme val="minor"/>
      </rPr>
      <t>bal ɗu</t>
    </r>
    <r>
      <rPr>
        <sz val="11"/>
        <color rgb="FF008000"/>
        <rFont val="Calibri"/>
        <family val="2"/>
        <scheme val="minor"/>
      </rPr>
      <t>ku</t>
    </r>
    <r>
      <rPr>
        <i/>
        <sz val="11"/>
        <color rgb="FF0000FF"/>
        <rFont val="Calibri"/>
        <family val="2"/>
        <scheme val="minor"/>
      </rPr>
      <t xml:space="preserve"> ge</t>
    </r>
    <r>
      <rPr>
        <sz val="11"/>
        <color rgb="FF008000"/>
        <rFont val="Calibri"/>
        <family val="2"/>
        <scheme val="minor"/>
      </rPr>
      <t>m</t>
    </r>
    <r>
      <rPr>
        <b/>
        <sz val="11"/>
        <color rgb="FF800080"/>
        <rFont val="Calibri"/>
        <family val="2"/>
        <scheme val="minor"/>
      </rPr>
      <t>or,</t>
    </r>
    <r>
      <rPr>
        <sz val="11"/>
        <color rgb="FF008000"/>
        <rFont val="Calibri"/>
        <family val="2"/>
        <scheme val="minor"/>
      </rPr>
      <t xml:space="preserve"> oki</t>
    </r>
    <r>
      <rPr>
        <b/>
        <sz val="11"/>
        <color rgb="FF800080"/>
        <rFont val="Calibri"/>
        <family val="2"/>
        <scheme val="minor"/>
      </rPr>
      <t>n̰co</t>
    </r>
    <r>
      <rPr>
        <sz val="11"/>
        <color rgb="FF008000"/>
        <rFont val="Calibri"/>
        <family val="2"/>
        <scheme val="minor"/>
      </rPr>
      <t xml:space="preserve"> ginno </t>
    </r>
    <r>
      <rPr>
        <b/>
        <sz val="11"/>
        <color rgb="FF800080"/>
        <rFont val="Calibri"/>
        <family val="2"/>
        <scheme val="minor"/>
      </rPr>
      <t>b</t>
    </r>
    <r>
      <rPr>
        <sz val="11"/>
        <color rgb="FF008000"/>
        <rFont val="Calibri"/>
        <family val="2"/>
        <scheme val="minor"/>
      </rPr>
      <t>o</t>
    </r>
    <r>
      <rPr>
        <i/>
        <sz val="11"/>
        <color rgb="FF0000FF"/>
        <rFont val="Calibri"/>
        <family val="2"/>
        <scheme val="minor"/>
      </rPr>
      <t>tol</t>
    </r>
    <r>
      <rPr>
        <sz val="11"/>
        <color rgb="FF008000"/>
        <rFont val="Calibri"/>
        <family val="2"/>
        <scheme val="minor"/>
      </rPr>
      <t xml:space="preserve">. </t>
    </r>
    <r>
      <rPr>
        <b/>
        <sz val="11"/>
        <color rgb="FF800080"/>
        <rFont val="Calibri"/>
        <family val="2"/>
        <scheme val="minor"/>
      </rPr>
      <t>Illa im</t>
    </r>
    <r>
      <rPr>
        <sz val="11"/>
        <color rgb="FF008000"/>
        <rFont val="Calibri"/>
        <family val="2"/>
        <scheme val="minor"/>
      </rPr>
      <t xml:space="preserve">aan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gi </t>
    </r>
    <r>
      <rPr>
        <b/>
        <sz val="11"/>
        <color rgb="FF800080"/>
        <rFont val="Calibri"/>
        <family val="2"/>
        <scheme val="minor"/>
      </rPr>
      <t>g</t>
    </r>
    <r>
      <rPr>
        <sz val="11"/>
        <color rgb="FF008000"/>
        <rFont val="Calibri"/>
        <family val="2"/>
        <scheme val="minor"/>
      </rPr>
      <t>in</t>
    </r>
    <r>
      <rPr>
        <strike/>
        <sz val="11"/>
        <color rgb="FFFF0000"/>
        <rFont val="Calibri"/>
        <family val="2"/>
        <scheme val="minor"/>
      </rPr>
      <t xml:space="preserve"> ko loci di. Aamine ŋaar-ak akil</t>
    </r>
    <r>
      <rPr>
        <sz val="11"/>
        <color rgb="FF008000"/>
        <rFont val="Calibri"/>
        <family val="2"/>
        <scheme val="minor"/>
      </rPr>
      <t>aat</t>
    </r>
    <r>
      <rPr>
        <strike/>
        <sz val="11"/>
        <color rgb="FFFF0000"/>
        <rFont val="Calibri"/>
        <family val="2"/>
        <scheme val="minor"/>
      </rPr>
      <t>e</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el</t>
    </r>
    <r>
      <rPr>
        <strike/>
        <sz val="11"/>
        <color rgb="FFFF0000"/>
        <rFont val="Calibri"/>
        <family val="2"/>
        <scheme val="minor"/>
      </rPr>
      <t>giy ziŋkit</t>
    </r>
    <r>
      <rPr>
        <sz val="11"/>
        <color rgb="FF008000"/>
        <rFont val="Calibri"/>
        <family val="2"/>
        <scheme val="minor"/>
      </rPr>
      <t>e.</t>
    </r>
  </si>
  <si>
    <r>
      <rPr>
        <b/>
        <sz val="11"/>
        <color rgb="FF800080"/>
        <rFont val="Calibri"/>
        <family val="2"/>
        <scheme val="minor"/>
      </rPr>
      <t>Ku g</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walle-ak, ku</t>
    </r>
    <r>
      <rPr>
        <sz val="11"/>
        <color rgb="FF008000"/>
        <rFont val="Calibri"/>
        <family val="2"/>
        <scheme val="minor"/>
      </rPr>
      <t xml:space="preserve"> z</t>
    </r>
    <r>
      <rPr>
        <b/>
        <sz val="11"/>
        <color rgb="FF800080"/>
        <rFont val="Calibri"/>
        <family val="2"/>
        <scheme val="minor"/>
      </rPr>
      <t>iŋki</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maane! Waa</t>
    </r>
    <r>
      <rPr>
        <sz val="11"/>
        <color rgb="FF008000"/>
        <rFont val="Calibri"/>
        <family val="2"/>
        <scheme val="minor"/>
      </rPr>
      <t xml:space="preserve"> diŋ </t>
    </r>
    <r>
      <rPr>
        <b/>
        <sz val="11"/>
        <color rgb="FF800080"/>
        <rFont val="Calibri"/>
        <family val="2"/>
        <scheme val="minor"/>
      </rPr>
      <t>s</t>
    </r>
    <r>
      <rPr>
        <sz val="11"/>
        <color rgb="FF008000"/>
        <rFont val="Calibri"/>
        <family val="2"/>
        <scheme val="minor"/>
      </rPr>
      <t>a toɗko</t>
    </r>
    <r>
      <rPr>
        <i/>
        <sz val="11"/>
        <color rgb="FF0000FF"/>
        <rFont val="Calibri"/>
        <family val="2"/>
        <scheme val="minor"/>
      </rPr>
      <t>nno gamin kuuk taɓ</t>
    </r>
    <r>
      <rPr>
        <sz val="11"/>
        <color rgb="FF008000"/>
        <rFont val="Calibri"/>
        <family val="2"/>
        <scheme val="minor"/>
      </rPr>
      <t xml:space="preserve"> a kuu i</t>
    </r>
    <r>
      <rPr>
        <b/>
        <sz val="11"/>
        <color rgb="FF800080"/>
        <rFont val="Calibri"/>
        <family val="2"/>
        <scheme val="minor"/>
      </rPr>
      <t>bin</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seen</t>
    </r>
    <r>
      <rPr>
        <b/>
        <sz val="11"/>
        <color rgb="FF800080"/>
        <rFont val="Calibri"/>
        <family val="2"/>
        <scheme val="minor"/>
      </rPr>
      <t xml:space="preserve"> ta Buŋdi</t>
    </r>
    <r>
      <rPr>
        <sz val="11"/>
        <color rgb="FF008000"/>
        <rFont val="Calibri"/>
        <family val="2"/>
        <scheme val="minor"/>
      </rPr>
      <t>?</t>
    </r>
  </si>
  <si>
    <r>
      <rPr>
        <sz val="11"/>
        <color rgb="FF008000"/>
        <rFont val="Calibri"/>
        <family val="2"/>
        <scheme val="minor"/>
      </rPr>
      <t>K</t>
    </r>
    <r>
      <rPr>
        <i/>
        <sz val="11"/>
        <color rgb="FF0000FF"/>
        <rFont val="Calibri"/>
        <family val="2"/>
        <scheme val="minor"/>
      </rPr>
      <t>u ib</t>
    </r>
    <r>
      <rPr>
        <sz val="11"/>
        <color rgb="FF008000"/>
        <rFont val="Calibri"/>
        <family val="2"/>
        <scheme val="minor"/>
      </rPr>
      <t>a</t>
    </r>
    <r>
      <rPr>
        <strike/>
        <sz val="11"/>
        <color rgb="FFFF0000"/>
        <rFont val="Calibri"/>
        <family val="2"/>
        <scheme val="minor"/>
      </rPr>
      <t>awi</t>
    </r>
    <r>
      <rPr>
        <sz val="11"/>
        <color rgb="FF008000"/>
        <rFont val="Calibri"/>
        <family val="2"/>
        <scheme val="minor"/>
      </rPr>
      <t xml:space="preserve">n </t>
    </r>
    <r>
      <rPr>
        <b/>
        <sz val="11"/>
        <color rgb="FF800080"/>
        <rFont val="Calibri"/>
        <family val="2"/>
        <scheme val="minor"/>
      </rPr>
      <t>tam</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b/>
        <sz val="11"/>
        <color rgb="FF800080"/>
        <rFont val="Calibri"/>
        <family val="2"/>
        <scheme val="minor"/>
      </rPr>
      <t>r maanna</t>
    </r>
    <r>
      <rPr>
        <sz val="11"/>
        <color rgb="FF008000"/>
        <rFont val="Calibri"/>
        <family val="2"/>
        <scheme val="minor"/>
      </rPr>
      <t>-a</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at</t>
    </r>
    <r>
      <rPr>
        <sz val="11"/>
        <color rgb="FF008000"/>
        <rFont val="Calibri"/>
        <family val="2"/>
        <scheme val="minor"/>
      </rPr>
      <t xml:space="preserve"> bal amile min </t>
    </r>
    <r>
      <rPr>
        <b/>
        <sz val="11"/>
        <color rgb="FF800080"/>
        <rFont val="Calibri"/>
        <family val="2"/>
        <scheme val="minor"/>
      </rPr>
      <t>ɗo maan</t>
    </r>
    <r>
      <rPr>
        <sz val="11"/>
        <color rgb="FF008000"/>
        <rFont val="Calibri"/>
        <family val="2"/>
        <scheme val="minor"/>
      </rPr>
      <t xml:space="preserve"> kaak </t>
    </r>
    <r>
      <rPr>
        <b/>
        <sz val="11"/>
        <color rgb="FF800080"/>
        <rFont val="Calibri"/>
        <family val="2"/>
        <scheme val="minor"/>
      </rPr>
      <t>samaane</t>
    </r>
    <r>
      <rPr>
        <sz val="11"/>
        <color rgb="FF008000"/>
        <rFont val="Calibri"/>
        <family val="2"/>
        <scheme val="minor"/>
      </rPr>
      <t>.</t>
    </r>
  </si>
  <si>
    <r>
      <rPr>
        <b/>
        <sz val="11"/>
        <color rgb="FF800080"/>
        <rFont val="Calibri"/>
        <family val="2"/>
        <scheme val="minor"/>
      </rPr>
      <t>Iis</t>
    </r>
    <r>
      <rPr>
        <sz val="11"/>
        <color rgb="FF008000"/>
        <rFont val="Calibri"/>
        <family val="2"/>
        <scheme val="minor"/>
      </rPr>
      <t>a</t>
    </r>
    <r>
      <rPr>
        <strike/>
        <sz val="11"/>
        <color rgb="FFFF0000"/>
        <rFont val="Calibri"/>
        <family val="2"/>
        <scheme val="minor"/>
      </rPr>
      <t>koŋ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ayii</t>
    </r>
    <r>
      <rPr>
        <sz val="11"/>
        <color rgb="FF008000"/>
        <rFont val="Calibri"/>
        <family val="2"/>
        <scheme val="minor"/>
      </rPr>
      <t>ti</t>
    </r>
    <r>
      <rPr>
        <b/>
        <sz val="11"/>
        <color rgb="FF800080"/>
        <rFont val="Calibri"/>
        <family val="2"/>
        <scheme val="minor"/>
      </rPr>
      <t>t ɗ</t>
    </r>
    <r>
      <rPr>
        <sz val="11"/>
        <color rgb="FF008000"/>
        <rFont val="Calibri"/>
        <family val="2"/>
        <scheme val="minor"/>
      </rPr>
      <t>o kaaw</t>
    </r>
    <r>
      <rPr>
        <b/>
        <sz val="11"/>
        <color rgb="FF800080"/>
        <rFont val="Calibri"/>
        <family val="2"/>
        <scheme val="minor"/>
      </rPr>
      <t>oy</t>
    </r>
    <r>
      <rPr>
        <sz val="11"/>
        <color rgb="FF008000"/>
        <rFont val="Calibri"/>
        <family val="2"/>
        <scheme val="minor"/>
      </rPr>
      <t xml:space="preserve"> aman: " </t>
    </r>
    <r>
      <rPr>
        <b/>
        <sz val="11"/>
        <color rgb="FF800080"/>
        <rFont val="Calibri"/>
        <family val="2"/>
        <scheme val="minor"/>
      </rPr>
      <t>Wiktin taat</t>
    </r>
    <r>
      <rPr>
        <sz val="11"/>
        <color rgb="FF008000"/>
        <rFont val="Calibri"/>
        <family val="2"/>
        <scheme val="minor"/>
      </rPr>
      <t xml:space="preserve"> sooɗ di</t>
    </r>
    <r>
      <rPr>
        <i/>
        <sz val="11"/>
        <color rgb="FF0000FF"/>
        <rFont val="Calibri"/>
        <family val="2"/>
        <scheme val="minor"/>
      </rPr>
      <t>, taar-at</t>
    </r>
    <r>
      <rPr>
        <sz val="11"/>
        <color rgb="FF008000"/>
        <rFont val="Calibri"/>
        <family val="2"/>
        <scheme val="minor"/>
      </rPr>
      <t xml:space="preserve"> go</t>
    </r>
    <r>
      <rPr>
        <b/>
        <sz val="11"/>
        <color rgb="FF800080"/>
        <rFont val="Calibri"/>
        <family val="2"/>
        <scheme val="minor"/>
      </rPr>
      <t>y iŋ *gele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sooɗ</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i</t>
    </r>
    <r>
      <rPr>
        <strike/>
        <sz val="11"/>
        <color rgb="FFFF0000"/>
        <rFont val="Calibri"/>
        <family val="2"/>
        <scheme val="minor"/>
      </rPr>
      <t>na</t>
    </r>
    <r>
      <rPr>
        <sz val="11"/>
        <color rgb="FF008000"/>
        <rFont val="Calibri"/>
        <family val="2"/>
        <scheme val="minor"/>
      </rPr>
      <t>. "</t>
    </r>
  </si>
  <si>
    <r>
      <rPr>
        <b/>
        <sz val="11"/>
        <color rgb="FF800080"/>
        <rFont val="Calibri"/>
        <family val="2"/>
        <scheme val="minor"/>
      </rPr>
      <t>Nu k</t>
    </r>
    <r>
      <rPr>
        <sz val="11"/>
        <color rgb="FF008000"/>
        <rFont val="Calibri"/>
        <family val="2"/>
        <scheme val="minor"/>
      </rPr>
      <t>aa</t>
    </r>
    <r>
      <rPr>
        <b/>
        <sz val="11"/>
        <color rgb="FF800080"/>
        <rFont val="Calibri"/>
        <family val="2"/>
        <scheme val="minor"/>
      </rPr>
      <t>waa</t>
    </r>
    <r>
      <rPr>
        <sz val="11"/>
        <color rgb="FF008000"/>
        <rFont val="Calibri"/>
        <family val="2"/>
        <scheme val="minor"/>
      </rPr>
      <t xml:space="preserve">ko </t>
    </r>
    <r>
      <rPr>
        <i/>
        <sz val="11"/>
        <color rgb="FF0000FF"/>
        <rFont val="Calibri"/>
        <family val="2"/>
        <scheme val="minor"/>
      </rPr>
      <t>wa</t>
    </r>
    <r>
      <rPr>
        <sz val="11"/>
        <color rgb="FF008000"/>
        <rFont val="Calibri"/>
        <family val="2"/>
        <scheme val="minor"/>
      </rPr>
      <t>ra</t>
    </r>
    <r>
      <rPr>
        <b/>
        <sz val="11"/>
        <color rgb="FF800080"/>
        <rFont val="Calibri"/>
        <family val="2"/>
        <scheme val="minor"/>
      </rPr>
      <t>ŋ ɗo b</t>
    </r>
    <r>
      <rPr>
        <sz val="11"/>
        <color rgb="FF008000"/>
        <rFont val="Calibri"/>
        <family val="2"/>
        <scheme val="minor"/>
      </rPr>
      <t xml:space="preserve">i </t>
    </r>
    <r>
      <rPr>
        <b/>
        <sz val="11"/>
        <color rgb="FF800080"/>
        <rFont val="Calibri"/>
        <family val="2"/>
        <scheme val="minor"/>
      </rPr>
      <t>ka</t>
    </r>
    <r>
      <rPr>
        <sz val="11"/>
        <color rgb="FF008000"/>
        <rFont val="Calibri"/>
        <family val="2"/>
        <scheme val="minor"/>
      </rPr>
      <t xml:space="preserve"> *Rabbin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 iban</t>
    </r>
    <r>
      <rPr>
        <b/>
        <sz val="11"/>
        <color rgb="FF800080"/>
        <rFont val="Calibri"/>
        <family val="2"/>
        <scheme val="minor"/>
      </rPr>
      <t>no</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win</t>
    </r>
    <r>
      <rPr>
        <sz val="11"/>
        <color rgb="FF008000"/>
        <rFont val="Calibri"/>
        <family val="2"/>
        <scheme val="minor"/>
      </rPr>
      <t xml:space="preserve"> 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a</t>
    </r>
    <r>
      <rPr>
        <b/>
        <sz val="11"/>
        <color rgb="FF800080"/>
        <rFont val="Calibri"/>
        <family val="2"/>
        <scheme val="minor"/>
      </rPr>
      <t>aɓ</t>
    </r>
    <r>
      <rPr>
        <sz val="11"/>
        <color rgb="FF008000"/>
        <rFont val="Calibri"/>
        <family val="2"/>
        <scheme val="minor"/>
      </rPr>
      <t>i</t>
    </r>
    <r>
      <rPr>
        <b/>
        <sz val="11"/>
        <color rgb="FF800080"/>
        <rFont val="Calibri"/>
        <family val="2"/>
        <scheme val="minor"/>
      </rPr>
      <t>y</t>
    </r>
    <r>
      <rPr>
        <sz val="11"/>
        <color rgb="FF008000"/>
        <rFont val="Calibri"/>
        <family val="2"/>
        <scheme val="minor"/>
      </rPr>
      <t>aako</t>
    </r>
    <r>
      <rPr>
        <i/>
        <sz val="11"/>
        <color rgb="FF0000FF"/>
        <rFont val="Calibri"/>
        <family val="2"/>
        <scheme val="minor"/>
      </rPr>
      <t>-ak</t>
    </r>
    <r>
      <rPr>
        <sz val="11"/>
        <color rgb="FF008000"/>
        <rFont val="Calibri"/>
        <family val="2"/>
        <scheme val="minor"/>
      </rPr>
      <t xml:space="preserve"> gay, ya ŋa</t>
    </r>
    <r>
      <rPr>
        <strike/>
        <sz val="11"/>
        <color rgb="FFFF0000"/>
        <rFont val="Calibri"/>
        <family val="2"/>
        <scheme val="minor"/>
      </rPr>
      <t>a</t>
    </r>
    <r>
      <rPr>
        <sz val="11"/>
        <color rgb="FF008000"/>
        <rFont val="Calibri"/>
        <family val="2"/>
        <scheme val="minor"/>
      </rPr>
      <t xml:space="preserve"> gin</t>
    </r>
    <r>
      <rPr>
        <strike/>
        <sz val="11"/>
        <color rgb="FFFF0000"/>
        <rFont val="Calibri"/>
        <family val="2"/>
        <scheme val="minor"/>
      </rPr>
      <t>e wa</t>
    </r>
    <r>
      <rPr>
        <sz val="11"/>
        <color rgb="FF008000"/>
        <rFont val="Calibri"/>
        <family val="2"/>
        <scheme val="minor"/>
      </rPr>
      <t xml:space="preserve">a </t>
    </r>
    <r>
      <rPr>
        <b/>
        <sz val="11"/>
        <color rgb="FF800080"/>
        <rFont val="Calibri"/>
        <family val="2"/>
        <scheme val="minor"/>
      </rPr>
      <t>ampa-a</t>
    </r>
    <r>
      <rPr>
        <sz val="11"/>
        <color rgb="FF008000"/>
        <rFont val="Calibri"/>
        <family val="2"/>
        <scheme val="minor"/>
      </rPr>
      <t>k</t>
    </r>
    <r>
      <rPr>
        <i/>
        <sz val="11"/>
        <color rgb="FF0000FF"/>
        <rFont val="Calibri"/>
        <family val="2"/>
        <scheme val="minor"/>
      </rPr>
      <t xml:space="preserve"> d</t>
    </r>
    <r>
      <rPr>
        <sz val="11"/>
        <color rgb="FF008000"/>
        <rFont val="Calibri"/>
        <family val="2"/>
        <scheme val="minor"/>
      </rPr>
      <t xml:space="preserve">i, seriin </t>
    </r>
    <r>
      <rPr>
        <b/>
        <sz val="11"/>
        <color rgb="FF800080"/>
        <rFont val="Calibri"/>
        <family val="2"/>
        <scheme val="minor"/>
      </rPr>
      <t>ya</t>
    </r>
    <r>
      <rPr>
        <sz val="11"/>
        <color rgb="FF008000"/>
        <rFont val="Calibri"/>
        <family val="2"/>
        <scheme val="minor"/>
      </rPr>
      <t xml:space="preserve">a </t>
    </r>
    <r>
      <rPr>
        <b/>
        <sz val="11"/>
        <color rgb="FF800080"/>
        <rFont val="Calibri"/>
        <family val="2"/>
        <scheme val="minor"/>
      </rPr>
      <t xml:space="preserve">obin̰ji </t>
    </r>
    <r>
      <rPr>
        <sz val="11"/>
        <color rgb="FF008000"/>
        <rFont val="Calibri"/>
        <family val="2"/>
        <scheme val="minor"/>
      </rPr>
      <t>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</si>
  <si>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i/>
        <sz val="11"/>
        <color rgb="FF0000FF"/>
        <rFont val="Calibri"/>
        <family val="2"/>
        <scheme val="minor"/>
      </rPr>
      <t xml:space="preserve">Kar nun gay gem kol siŋtay, ya nun kat gaariy Kabarre ta </t>
    </r>
    <r>
      <rPr>
        <sz val="11"/>
        <color rgb="FF008000"/>
        <rFont val="Calibri"/>
        <family val="2"/>
        <scheme val="minor"/>
      </rPr>
      <t>G</t>
    </r>
    <r>
      <rPr>
        <b/>
        <sz val="11"/>
        <color rgb="FF800080"/>
        <rFont val="Calibri"/>
        <family val="2"/>
        <scheme val="minor"/>
      </rPr>
      <t>ala a naa *ɗuku</t>
    </r>
    <r>
      <rPr>
        <sz val="11"/>
        <color rgb="FF008000"/>
        <rFont val="Calibri"/>
        <family val="2"/>
        <scheme val="minor"/>
      </rPr>
      <t>m</t>
    </r>
    <r>
      <rPr>
        <b/>
        <sz val="11"/>
        <color rgb="FF800080"/>
        <rFont val="Calibri"/>
        <family val="2"/>
        <scheme val="minor"/>
      </rPr>
      <t xml:space="preserve">e ja seln̰ol, maa di nu taaɓiyiin pey? Ya nu gaarit kaaw-at gay, taar-at gaara kadar taaɓin ta Iisa Masi kaak </t>
    </r>
    <r>
      <rPr>
        <sz val="11"/>
        <color rgb="FF008000"/>
        <rFont val="Calibri"/>
        <family val="2"/>
        <scheme val="minor"/>
      </rPr>
      <t>ŋ</t>
    </r>
    <r>
      <rPr>
        <strike/>
        <sz val="11"/>
        <color rgb="FFFF0000"/>
        <rFont val="Calibri"/>
        <family val="2"/>
        <scheme val="minor"/>
      </rPr>
      <t>tay, n</t>
    </r>
    <r>
      <rPr>
        <sz val="11"/>
        <color rgb="FF008000"/>
        <rFont val="Calibri"/>
        <family val="2"/>
        <scheme val="minor"/>
      </rPr>
      <t>u ɗ</t>
    </r>
    <r>
      <rPr>
        <b/>
        <sz val="11"/>
        <color rgb="FF800080"/>
        <rFont val="Calibri"/>
        <family val="2"/>
        <scheme val="minor"/>
      </rPr>
      <t>oo</t>
    </r>
    <r>
      <rPr>
        <sz val="11"/>
        <color rgb="FF008000"/>
        <rFont val="Calibri"/>
        <family val="2"/>
        <scheme val="minor"/>
      </rPr>
      <t>ɗ</t>
    </r>
    <r>
      <rPr>
        <b/>
        <sz val="11"/>
        <color rgb="FF800080"/>
        <rFont val="Calibri"/>
        <family val="2"/>
        <scheme val="minor"/>
      </rPr>
      <t>tu ka etor-ak di gun</t>
    </r>
    <r>
      <rPr>
        <sz val="11"/>
        <color rgb="FF008000"/>
        <rFont val="Calibri"/>
        <family val="2"/>
        <scheme val="minor"/>
      </rPr>
      <t>a.</t>
    </r>
    <r>
      <rPr>
        <strike/>
        <sz val="11"/>
        <color rgb="FFFF0000"/>
        <rFont val="Calibri"/>
        <family val="2"/>
        <scheme val="minor"/>
      </rPr>
      <t xml:space="preserve"> Ya nu kaaw ampa-ak, maa di ŋu rakiin taaɓiyindu? Ŋaar-ak, kaaw taat nu kaawiy ɗo bi ka muutuy ta Iisa taat ka etor-at, raɗaagɗo pey.</t>
    </r>
  </si>
  <si>
    <r>
      <rPr>
        <b/>
        <sz val="11"/>
        <color rgb="FF800080"/>
        <rFont val="Calibri"/>
        <family val="2"/>
        <scheme val="minor"/>
      </rPr>
      <t>Ŋuur</t>
    </r>
    <r>
      <rPr>
        <sz val="11"/>
        <color rgb="FF008000"/>
        <rFont val="Calibri"/>
        <family val="2"/>
        <scheme val="minor"/>
      </rPr>
      <t xml:space="preserve"> kuuk </t>
    </r>
    <r>
      <rPr>
        <b/>
        <sz val="11"/>
        <color rgb="FF800080"/>
        <rFont val="Calibri"/>
        <family val="2"/>
        <scheme val="minor"/>
      </rPr>
      <t xml:space="preserve">siŋtiko </t>
    </r>
    <r>
      <rPr>
        <sz val="11"/>
        <color rgb="FF008000"/>
        <rFont val="Calibri"/>
        <family val="2"/>
        <scheme val="minor"/>
      </rPr>
      <t>a</t>
    </r>
    <r>
      <rPr>
        <b/>
        <sz val="11"/>
        <color rgb="FF800080"/>
        <rFont val="Calibri"/>
        <family val="2"/>
        <scheme val="minor"/>
      </rPr>
      <t>s</t>
    </r>
    <r>
      <rPr>
        <sz val="11"/>
        <color rgb="FF008000"/>
        <rFont val="Calibri"/>
        <family val="2"/>
        <scheme val="minor"/>
      </rPr>
      <t>aa</t>
    </r>
    <r>
      <rPr>
        <b/>
        <sz val="11"/>
        <color rgb="FF800080"/>
        <rFont val="Calibri"/>
        <family val="2"/>
        <scheme val="minor"/>
      </rPr>
      <t>ni weƴe 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sakk</t>
    </r>
    <r>
      <rPr>
        <sz val="11"/>
        <color rgb="FF008000"/>
        <rFont val="Calibri"/>
        <family val="2"/>
        <scheme val="minor"/>
      </rPr>
      <t>i</t>
    </r>
    <r>
      <rPr>
        <b/>
        <sz val="11"/>
        <color rgb="FF800080"/>
        <rFont val="Calibri"/>
        <family val="2"/>
        <scheme val="minor"/>
      </rPr>
      <t>y</t>
    </r>
    <r>
      <rPr>
        <sz val="11"/>
        <color rgb="FF008000"/>
        <rFont val="Calibri"/>
        <family val="2"/>
        <scheme val="minor"/>
      </rPr>
      <t>in̰c</t>
    </r>
    <r>
      <rPr>
        <i/>
        <sz val="11"/>
        <color rgb="FF0000FF"/>
        <rFont val="Calibri"/>
        <family val="2"/>
        <scheme val="minor"/>
      </rPr>
      <t>iŋ kooginc</t>
    </r>
    <r>
      <rPr>
        <sz val="11"/>
        <color rgb="FF008000"/>
        <rFont val="Calibri"/>
        <family val="2"/>
        <scheme val="minor"/>
      </rPr>
      <t>o.</t>
    </r>
  </si>
  <si>
    <r>
      <rPr>
        <b/>
        <sz val="11"/>
        <color rgb="FF800080"/>
        <rFont val="Calibri"/>
        <family val="2"/>
        <scheme val="minor"/>
      </rPr>
      <t>Asaan g</t>
    </r>
    <r>
      <rPr>
        <sz val="11"/>
        <color rgb="FF008000"/>
        <rFont val="Calibri"/>
        <family val="2"/>
        <scheme val="minor"/>
      </rPr>
      <t xml:space="preserve">em kol siŋtay, </t>
    </r>
    <r>
      <rPr>
        <strike/>
        <sz val="11"/>
        <color rgb="FFFF0000"/>
        <rFont val="Calibri"/>
        <family val="2"/>
        <scheme val="minor"/>
      </rPr>
      <t>ku</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koliŋko a kuu g</t>
    </r>
    <r>
      <rPr>
        <b/>
        <sz val="11"/>
        <color rgb="FF800080"/>
        <rFont val="Calibri"/>
        <family val="2"/>
        <scheme val="minor"/>
      </rPr>
      <t>in</t>
    </r>
    <r>
      <rPr>
        <sz val="11"/>
        <color rgb="FF008000"/>
        <rFont val="Calibri"/>
        <family val="2"/>
        <scheme val="minor"/>
      </rPr>
      <t xml:space="preserve">e horrina.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gay, da</t>
    </r>
    <r>
      <rPr>
        <sz val="11"/>
        <color rgb="FF008000"/>
        <rFont val="Calibri"/>
        <family val="2"/>
        <scheme val="minor"/>
      </rPr>
      <t>k</t>
    </r>
    <r>
      <rPr>
        <b/>
        <sz val="11"/>
        <color rgb="FF800080"/>
        <rFont val="Calibri"/>
        <family val="2"/>
        <scheme val="minor"/>
      </rPr>
      <t>oŋ icenno</t>
    </r>
    <r>
      <rPr>
        <sz val="11"/>
        <color rgb="FF008000"/>
        <rFont val="Calibri"/>
        <family val="2"/>
        <scheme val="minor"/>
      </rPr>
      <t xml:space="preserve"> horrina</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k, 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kuu g</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zir ɗo</t>
    </r>
    <r>
      <rPr>
        <sz val="11"/>
        <color rgb="FF008000"/>
        <rFont val="Calibri"/>
        <family val="2"/>
        <scheme val="minor"/>
      </rPr>
      <t xml:space="preserve"> ka</t>
    </r>
    <r>
      <rPr>
        <b/>
        <sz val="11"/>
        <color rgb="FF800080"/>
        <rFont val="Calibri"/>
        <family val="2"/>
        <scheme val="minor"/>
      </rPr>
      <t>ƴ</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k</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ki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el</t>
    </r>
    <r>
      <rPr>
        <b/>
        <sz val="11"/>
        <color rgb="FF800080"/>
        <rFont val="Calibri"/>
        <family val="2"/>
        <scheme val="minor"/>
      </rPr>
      <t>guwoŋ</t>
    </r>
    <r>
      <rPr>
        <sz val="11"/>
        <color rgb="FF008000"/>
        <rFont val="Calibri"/>
        <family val="2"/>
        <scheme val="minor"/>
      </rPr>
      <t xml:space="preserve"> ziŋkiko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kuu ginguw</t>
    </r>
    <r>
      <rPr>
        <sz val="11"/>
        <color rgb="FF008000"/>
        <rFont val="Calibri"/>
        <family val="2"/>
        <scheme val="minor"/>
      </rPr>
      <t>e</t>
    </r>
    <r>
      <rPr>
        <b/>
        <sz val="11"/>
        <color rgb="FF800080"/>
        <rFont val="Calibri"/>
        <family val="2"/>
        <scheme val="minor"/>
      </rPr>
      <t>l</t>
    </r>
    <r>
      <rPr>
        <sz val="11"/>
        <color rgb="FF008000"/>
        <rFont val="Calibri"/>
        <family val="2"/>
        <scheme val="minor"/>
      </rPr>
      <t>e</t>
    </r>
    <r>
      <rPr>
        <strike/>
        <sz val="11"/>
        <color rgb="FFFF0000"/>
        <rFont val="Calibri"/>
        <family val="2"/>
        <scheme val="minor"/>
      </rPr>
      <t>nanniko</t>
    </r>
    <r>
      <rPr>
        <sz val="11"/>
        <color rgb="FF008000"/>
        <rFont val="Calibri"/>
        <family val="2"/>
        <scheme val="minor"/>
      </rPr>
      <t>.</t>
    </r>
  </si>
  <si>
    <r>
      <rPr>
        <b/>
        <sz val="11"/>
        <color rgb="FF800080"/>
        <rFont val="Calibri"/>
        <family val="2"/>
        <scheme val="minor"/>
      </rPr>
      <t>Asaan *g</t>
    </r>
    <r>
      <rPr>
        <sz val="11"/>
        <color rgb="FF008000"/>
        <rFont val="Calibri"/>
        <family val="2"/>
        <scheme val="minor"/>
      </rPr>
      <t xml:space="preserve">aanuun okin̰ji, </t>
    </r>
    <r>
      <rPr>
        <i/>
        <sz val="11"/>
        <color rgb="FF0000FF"/>
        <rFont val="Calibri"/>
        <family val="2"/>
        <scheme val="minor"/>
      </rPr>
      <t xml:space="preserve">okin̰co, </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n̰um</t>
    </r>
    <r>
      <rPr>
        <strike/>
        <sz val="11"/>
        <color rgb="FFFF0000"/>
        <rFont val="Calibri"/>
        <family val="2"/>
        <scheme val="minor"/>
      </rPr>
      <t>a</t>
    </r>
    <r>
      <rPr>
        <sz val="11"/>
        <color rgb="FF008000"/>
        <rFont val="Calibri"/>
        <family val="2"/>
        <scheme val="minor"/>
      </rPr>
      <t xml:space="preserve"> ɗo kaaw </t>
    </r>
    <r>
      <rPr>
        <b/>
        <sz val="11"/>
        <color rgb="FF800080"/>
        <rFont val="Calibri"/>
        <family val="2"/>
        <scheme val="minor"/>
      </rPr>
      <t>r</t>
    </r>
    <r>
      <rPr>
        <sz val="11"/>
        <color rgb="FF008000"/>
        <rFont val="Calibri"/>
        <family val="2"/>
        <scheme val="minor"/>
      </rPr>
      <t>a</t>
    </r>
    <r>
      <rPr>
        <b/>
        <sz val="11"/>
        <color rgb="FF800080"/>
        <rFont val="Calibri"/>
        <family val="2"/>
        <scheme val="minor"/>
      </rPr>
      <t>kki di</t>
    </r>
    <r>
      <rPr>
        <sz val="11"/>
        <color rgb="FF008000"/>
        <rFont val="Calibri"/>
        <family val="2"/>
        <scheme val="minor"/>
      </rPr>
      <t xml:space="preserve"> aman: " Kii elin̰ gijiŋ ar zin̰ ka meen̰jiŋ. "</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</si>
  <si>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ya ku </t>
    </r>
    <r>
      <rPr>
        <b/>
        <sz val="11"/>
        <color rgb="FF800080"/>
        <rFont val="Calibri"/>
        <family val="2"/>
        <scheme val="minor"/>
      </rPr>
      <t>k</t>
    </r>
    <r>
      <rPr>
        <sz val="11"/>
        <color rgb="FF008000"/>
        <rFont val="Calibri"/>
        <family val="2"/>
        <scheme val="minor"/>
      </rPr>
      <t>o</t>
    </r>
    <r>
      <rPr>
        <strike/>
        <sz val="11"/>
        <color rgb="FFFF0000"/>
        <rFont val="Calibri"/>
        <family val="2"/>
        <scheme val="minor"/>
      </rPr>
      <t>ya ar gamin ku yeer</t>
    </r>
    <r>
      <rPr>
        <sz val="11"/>
        <color rgb="FF008000"/>
        <rFont val="Calibri"/>
        <family val="2"/>
        <scheme val="minor"/>
      </rPr>
      <t>o</t>
    </r>
    <r>
      <rPr>
        <b/>
        <sz val="11"/>
        <color rgb="FF800080"/>
        <rFont val="Calibri"/>
        <family val="2"/>
        <scheme val="minor"/>
      </rPr>
      <t>c</t>
    </r>
    <r>
      <rPr>
        <sz val="11"/>
        <color rgb="FF008000"/>
        <rFont val="Calibri"/>
        <family val="2"/>
        <scheme val="minor"/>
      </rPr>
      <t>a ziŋki</t>
    </r>
    <r>
      <rPr>
        <b/>
        <sz val="11"/>
        <color rgb="FF800080"/>
        <rFont val="Calibri"/>
        <family val="2"/>
        <scheme val="minor"/>
      </rPr>
      <t>k</t>
    </r>
    <r>
      <rPr>
        <sz val="11"/>
        <color rgb="FF008000"/>
        <rFont val="Calibri"/>
        <family val="2"/>
        <scheme val="minor"/>
      </rPr>
      <t xml:space="preserve">o ho </t>
    </r>
    <r>
      <rPr>
        <b/>
        <sz val="11"/>
        <color rgb="FF800080"/>
        <rFont val="Calibri"/>
        <family val="2"/>
        <scheme val="minor"/>
      </rPr>
      <t>ku kooc</t>
    </r>
    <r>
      <rPr>
        <sz val="11"/>
        <color rgb="FF008000"/>
        <rFont val="Calibri"/>
        <family val="2"/>
        <scheme val="minor"/>
      </rPr>
      <t>a ziŋki</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samaane</t>
    </r>
    <r>
      <rPr>
        <sz val="11"/>
        <color rgb="FF008000"/>
        <rFont val="Calibri"/>
        <family val="2"/>
        <scheme val="minor"/>
      </rPr>
      <t>,</t>
    </r>
    <r>
      <rPr>
        <i/>
        <sz val="11"/>
        <color rgb="FF0000FF"/>
        <rFont val="Calibri"/>
        <family val="2"/>
        <scheme val="minor"/>
      </rPr>
      <t xml:space="preserve"> yaman</t>
    </r>
    <r>
      <rPr>
        <sz val="11"/>
        <color rgb="FF008000"/>
        <rFont val="Calibri"/>
        <family val="2"/>
        <scheme val="minor"/>
      </rPr>
      <t xml:space="preserve"> pakiroŋ</t>
    </r>
    <r>
      <rPr>
        <strike/>
        <sz val="11"/>
        <color rgb="FFFF0000"/>
        <rFont val="Calibri"/>
        <family val="2"/>
        <scheme val="minor"/>
      </rPr>
      <t xml:space="preserve"> yampa</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ye</t>
    </r>
    <r>
      <rPr>
        <i/>
        <sz val="11"/>
        <color rgb="FF0000FF"/>
        <rFont val="Calibri"/>
        <family val="2"/>
        <scheme val="minor"/>
      </rPr>
      <t>nno</t>
    </r>
    <r>
      <rPr>
        <sz val="11"/>
        <color rgb="FF008000"/>
        <rFont val="Calibri"/>
        <family val="2"/>
        <scheme val="minor"/>
      </rPr>
      <t xml:space="preserve"> ziŋkiko</t>
    </r>
    <r>
      <rPr>
        <i/>
        <sz val="11"/>
        <color rgb="FF0000FF"/>
        <rFont val="Calibri"/>
        <family val="2"/>
        <scheme val="minor"/>
      </rPr>
      <t xml:space="preserve"> samaane</t>
    </r>
    <r>
      <rPr>
        <sz val="11"/>
        <color rgb="FF008000"/>
        <rFont val="Calibri"/>
        <family val="2"/>
        <scheme val="minor"/>
      </rPr>
      <t>.</t>
    </r>
  </si>
  <si>
    <r>
      <rPr>
        <b/>
        <sz val="11"/>
        <color rgb="FF800080"/>
        <rFont val="Calibri"/>
        <family val="2"/>
        <scheme val="minor"/>
      </rPr>
      <t>Ansi-a</t>
    </r>
    <r>
      <rPr>
        <sz val="11"/>
        <color rgb="FF008000"/>
        <rFont val="Calibri"/>
        <family val="2"/>
        <scheme val="minor"/>
      </rPr>
      <t>k</t>
    </r>
    <r>
      <rPr>
        <strike/>
        <sz val="11"/>
        <color rgb="FFFF0000"/>
        <rFont val="Calibri"/>
        <family val="2"/>
        <scheme val="minor"/>
      </rPr>
      <t>iyoŋ</t>
    </r>
    <r>
      <rPr>
        <sz val="11"/>
        <color rgb="FF008000"/>
        <rFont val="Calibri"/>
        <family val="2"/>
        <scheme val="minor"/>
      </rPr>
      <t>, n</t>
    </r>
    <r>
      <rPr>
        <i/>
        <sz val="11"/>
        <color rgb="FF0000FF"/>
        <rFont val="Calibri"/>
        <family val="2"/>
        <scheme val="minor"/>
      </rPr>
      <t>u kaaw</t>
    </r>
    <r>
      <rPr>
        <sz val="11"/>
        <color rgb="FF008000"/>
        <rFont val="Calibri"/>
        <family val="2"/>
        <scheme val="minor"/>
      </rPr>
      <t xml:space="preserve">aako </t>
    </r>
    <r>
      <rPr>
        <b/>
        <sz val="11"/>
        <color rgb="FF800080"/>
        <rFont val="Calibri"/>
        <family val="2"/>
        <scheme val="minor"/>
      </rPr>
      <t>aman: J</t>
    </r>
    <r>
      <rPr>
        <sz val="11"/>
        <color rgb="FF008000"/>
        <rFont val="Calibri"/>
        <family val="2"/>
        <scheme val="minor"/>
      </rPr>
      <t>aaw</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Ruwwin ta Buŋdi </t>
    </r>
    <r>
      <rPr>
        <i/>
        <sz val="11"/>
        <color rgb="FF0000FF"/>
        <rFont val="Calibri"/>
        <family val="2"/>
        <scheme val="minor"/>
      </rPr>
      <t xml:space="preserve">kat kuu ginin̰ botol ta meen̰ji di. Ya ku gina ampa-ak, riy ta gemor di </t>
    </r>
    <r>
      <rPr>
        <sz val="11"/>
        <color rgb="FF008000"/>
        <rFont val="Calibri"/>
        <family val="2"/>
        <scheme val="minor"/>
      </rPr>
      <t xml:space="preserve">yaako </t>
    </r>
    <r>
      <rPr>
        <b/>
        <sz val="11"/>
        <color rgb="FF800080"/>
        <rFont val="Calibri"/>
        <family val="2"/>
        <scheme val="minor"/>
      </rPr>
      <t>n</t>
    </r>
    <r>
      <rPr>
        <sz val="11"/>
        <color rgb="FF008000"/>
        <rFont val="Calibri"/>
        <family val="2"/>
        <scheme val="minor"/>
      </rPr>
      <t>e</t>
    </r>
    <r>
      <rPr>
        <b/>
        <sz val="11"/>
        <color rgb="FF800080"/>
        <rFont val="Calibri"/>
        <family val="2"/>
        <scheme val="minor"/>
      </rPr>
      <t>ce</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ziŋkiko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rak</t>
    </r>
    <r>
      <rPr>
        <sz val="11"/>
        <color rgb="FF008000"/>
        <rFont val="Calibri"/>
        <family val="2"/>
        <scheme val="minor"/>
      </rPr>
      <t>i</t>
    </r>
    <r>
      <rPr>
        <i/>
        <sz val="11"/>
        <color rgb="FF0000FF"/>
        <rFont val="Calibri"/>
        <family val="2"/>
        <scheme val="minor"/>
      </rPr>
      <t>yo</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</si>
  <si>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s</t>
    </r>
    <r>
      <rPr>
        <b/>
        <sz val="11"/>
        <color rgb="FF800080"/>
        <rFont val="Calibri"/>
        <family val="2"/>
        <scheme val="minor"/>
      </rPr>
      <t>eener gay,</t>
    </r>
    <r>
      <rPr>
        <sz val="11"/>
        <color rgb="FF008000"/>
        <rFont val="Calibri"/>
        <family val="2"/>
        <scheme val="minor"/>
      </rPr>
      <t xml:space="preserve"> gelbin</t>
    </r>
    <r>
      <rPr>
        <b/>
        <sz val="11"/>
        <color rgb="FF800080"/>
        <rFont val="Calibri"/>
        <family val="2"/>
        <scheme val="minor"/>
      </rPr>
      <t xml:space="preserve"> ka gemor rakiy goye iŋ Ruwwin ta Buŋdi, ho Ruwwin ta Buŋdi gay goye iŋ ka gemor</t>
    </r>
    <r>
      <rPr>
        <sz val="11"/>
        <color rgb="FF008000"/>
        <rFont val="Calibri"/>
        <family val="2"/>
        <scheme val="minor"/>
      </rPr>
      <t>.</t>
    </r>
    <r>
      <rPr>
        <i/>
        <sz val="11"/>
        <color rgb="FF0000FF"/>
        <rFont val="Calibri"/>
        <family val="2"/>
        <scheme val="minor"/>
      </rPr>
      <t xml:space="preserve"> Gamin-aŋ, ŋuur gee kuuk seerro ho ŋuur ar ŋuur-aŋ di uŋco. Ampaa ko, gamin ŋuur-aŋ seerco, ŋuur ginaatɗo taat ku rakiy di.</t>
    </r>
  </si>
  <si>
    <r>
      <rPr>
        <b/>
        <sz val="11"/>
        <color rgb="FF800080"/>
        <rFont val="Calibri"/>
        <family val="2"/>
        <scheme val="minor"/>
      </rPr>
      <t>Kar gay, y</t>
    </r>
    <r>
      <rPr>
        <sz val="11"/>
        <color rgb="FF008000"/>
        <rFont val="Calibri"/>
        <family val="2"/>
        <scheme val="minor"/>
      </rPr>
      <t xml:space="preserve">a Ruwwin ta Buŋdi </t>
    </r>
    <r>
      <rPr>
        <b/>
        <sz val="11"/>
        <color rgb="FF800080"/>
        <rFont val="Calibri"/>
        <family val="2"/>
        <scheme val="minor"/>
      </rPr>
      <t>g</t>
    </r>
    <r>
      <rPr>
        <sz val="11"/>
        <color rgb="FF008000"/>
        <rFont val="Calibri"/>
        <family val="2"/>
        <scheme val="minor"/>
      </rPr>
      <t>a</t>
    </r>
    <r>
      <rPr>
        <b/>
        <sz val="11"/>
        <color rgb="FF800080"/>
        <rFont val="Calibri"/>
        <family val="2"/>
        <scheme val="minor"/>
      </rPr>
      <t>a</t>
    </r>
    <r>
      <rPr>
        <sz val="11"/>
        <color rgb="FF008000"/>
        <rFont val="Calibri"/>
        <family val="2"/>
        <scheme val="minor"/>
      </rPr>
      <t>yiŋko</t>
    </r>
    <r>
      <rPr>
        <b/>
        <sz val="11"/>
        <color rgb="FF800080"/>
        <rFont val="Calibri"/>
        <family val="2"/>
        <scheme val="minor"/>
      </rPr>
      <t>,</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aar</t>
    </r>
    <r>
      <rPr>
        <strike/>
        <sz val="11"/>
        <color rgb="FFFF0000"/>
        <rFont val="Calibri"/>
        <family val="2"/>
        <scheme val="minor"/>
      </rPr>
      <t>-</t>
    </r>
    <r>
      <rPr>
        <sz val="11"/>
        <color rgb="FF008000"/>
        <rFont val="Calibri"/>
        <family val="2"/>
        <scheme val="minor"/>
      </rPr>
      <t>a</t>
    </r>
    <r>
      <rPr>
        <b/>
        <sz val="11"/>
        <color rgb="FF800080"/>
        <rFont val="Calibri"/>
        <family val="2"/>
        <scheme val="minor"/>
      </rPr>
      <t>agɗo</t>
    </r>
    <r>
      <rPr>
        <sz val="11"/>
        <color rgb="FF008000"/>
        <rFont val="Calibri"/>
        <family val="2"/>
        <scheme val="minor"/>
      </rPr>
      <t xml:space="preserve"> gaanuun </t>
    </r>
    <r>
      <rPr>
        <strike/>
        <sz val="11"/>
        <color rgb="FFFF0000"/>
        <rFont val="Calibri"/>
        <family val="2"/>
        <scheme val="minor"/>
      </rPr>
      <t xml:space="preserve">bal pey gine gudurre </t>
    </r>
    <r>
      <rPr>
        <sz val="11"/>
        <color rgb="FF008000"/>
        <rFont val="Calibri"/>
        <family val="2"/>
        <scheme val="minor"/>
      </rPr>
      <t>ka</t>
    </r>
    <r>
      <rPr>
        <i/>
        <sz val="11"/>
        <color rgb="FF0000FF"/>
        <rFont val="Calibri"/>
        <family val="2"/>
        <scheme val="minor"/>
      </rPr>
      <t xml:space="preserve"> Muus</t>
    </r>
    <r>
      <rPr>
        <sz val="11"/>
        <color rgb="FF008000"/>
        <rFont val="Calibri"/>
        <family val="2"/>
        <scheme val="minor"/>
      </rPr>
      <t>a</t>
    </r>
    <r>
      <rPr>
        <strike/>
        <sz val="11"/>
        <color rgb="FFFF0000"/>
        <rFont val="Calibri"/>
        <family val="2"/>
        <scheme val="minor"/>
      </rPr>
      <t>ko</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</si>
  <si>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ibingig gamin okin̰co kuuk amila min ɗo gelbin ka gemor. Gamin-ak, ŋuur ko-aŋku: gine ka</t>
    </r>
    <r>
      <rPr>
        <sz val="11"/>
        <color rgb="FF008000"/>
        <rFont val="Calibri"/>
        <family val="2"/>
        <scheme val="minor"/>
      </rPr>
      <t xml:space="preserve"> gamin kuuk </t>
    </r>
    <r>
      <rPr>
        <i/>
        <sz val="11"/>
        <color rgb="FF0000FF"/>
        <rFont val="Calibri"/>
        <family val="2"/>
        <scheme val="minor"/>
      </rPr>
      <t>gina riy ta ziŋk</t>
    </r>
    <r>
      <rPr>
        <sz val="11"/>
        <color rgb="FF008000"/>
        <rFont val="Calibri"/>
        <family val="2"/>
        <scheme val="minor"/>
      </rPr>
      <t>ar</t>
    </r>
    <r>
      <rPr>
        <i/>
        <sz val="11"/>
        <color rgb="FF0000FF"/>
        <rFont val="Calibri"/>
        <family val="2"/>
        <scheme val="minor"/>
      </rPr>
      <t>-ak, ŋuu</t>
    </r>
    <r>
      <rPr>
        <sz val="11"/>
        <color rgb="FF008000"/>
        <rFont val="Calibri"/>
        <family val="2"/>
        <scheme val="minor"/>
      </rPr>
      <t>r</t>
    </r>
    <r>
      <rPr>
        <b/>
        <sz val="11"/>
        <color rgb="FF800080"/>
        <rFont val="Calibri"/>
        <family val="2"/>
        <scheme val="minor"/>
      </rPr>
      <t xml:space="preserve"> waraŋ: ŋuur-aŋ</t>
    </r>
    <r>
      <rPr>
        <sz val="11"/>
        <color rgb="FF008000"/>
        <rFont val="Calibri"/>
        <family val="2"/>
        <scheme val="minor"/>
      </rPr>
      <t xml:space="preserve"> ɓaaƴe</t>
    </r>
    <r>
      <rPr>
        <strike/>
        <sz val="11"/>
        <color rgb="FFFF0000"/>
        <rFont val="Calibri"/>
        <family val="2"/>
        <scheme val="minor"/>
      </rPr>
      <t xml:space="preserve"> ka</t>
    </r>
    <r>
      <rPr>
        <sz val="11"/>
        <color rgb="FF008000"/>
        <rFont val="Calibri"/>
        <family val="2"/>
        <scheme val="minor"/>
      </rPr>
      <t xml:space="preserve"> mun̰jam, </t>
    </r>
    <r>
      <rPr>
        <i/>
        <sz val="11"/>
        <color rgb="FF0000FF"/>
        <rFont val="Calibri"/>
        <family val="2"/>
        <scheme val="minor"/>
      </rPr>
      <t xml:space="preserve">ŋuur kuuk samaanno ɗo uŋji ka Buŋdi, ŋuur kuuk </t>
    </r>
    <r>
      <rPr>
        <sz val="11"/>
        <color rgb="FF008000"/>
        <rFont val="Calibri"/>
        <family val="2"/>
        <scheme val="minor"/>
      </rPr>
      <t>nig</t>
    </r>
    <r>
      <rPr>
        <i/>
        <sz val="11"/>
        <color rgb="FF0000FF"/>
        <rFont val="Calibri"/>
        <family val="2"/>
        <scheme val="minor"/>
      </rPr>
      <t>a g</t>
    </r>
    <r>
      <rPr>
        <sz val="11"/>
        <color rgb="FF008000"/>
        <rFont val="Calibri"/>
        <family val="2"/>
        <scheme val="minor"/>
      </rPr>
      <t>e</t>
    </r>
    <r>
      <rPr>
        <i/>
        <sz val="11"/>
        <color rgb="FF0000FF"/>
        <rFont val="Calibri"/>
        <family val="2"/>
        <scheme val="minor"/>
      </rPr>
      <t>mo ɗo uŋji ka Buŋdi</t>
    </r>
    <r>
      <rPr>
        <sz val="11"/>
        <color rgb="FF008000"/>
        <rFont val="Calibri"/>
        <family val="2"/>
        <scheme val="minor"/>
      </rPr>
      <t>,</t>
    </r>
    <r>
      <rPr>
        <i/>
        <sz val="11"/>
        <color rgb="FF0000FF"/>
        <rFont val="Calibri"/>
        <family val="2"/>
        <scheme val="minor"/>
      </rPr>
      <t xml:space="preserve"> iŋ gamin kuuk samaanno, iŋ gamin kuuk samaanno,</t>
    </r>
  </si>
  <si>
    <r>
      <rPr>
        <b/>
        <sz val="11"/>
        <color rgb="FF800080"/>
        <rFont val="Calibri"/>
        <family val="2"/>
        <scheme val="minor"/>
      </rPr>
      <t>ɗo abaadin ta buŋniydi, ɗo obe mii</t>
    </r>
    <r>
      <rPr>
        <sz val="11"/>
        <color rgb="FF008000"/>
        <rFont val="Calibri"/>
        <family val="2"/>
        <scheme val="minor"/>
      </rPr>
      <t>r</t>
    </r>
    <r>
      <rPr>
        <b/>
        <sz val="11"/>
        <color rgb="FF800080"/>
        <rFont val="Calibri"/>
        <family val="2"/>
        <scheme val="minor"/>
      </rPr>
      <t>ir, ɗo adiney, ɗo meen̰co di, ɗo hasuu</t>
    </r>
    <r>
      <rPr>
        <sz val="11"/>
        <color rgb="FF008000"/>
        <rFont val="Calibri"/>
        <family val="2"/>
        <scheme val="minor"/>
      </rPr>
      <t xml:space="preserve">dinaw, </t>
    </r>
    <r>
      <rPr>
        <i/>
        <sz val="11"/>
        <color rgb="FF0000FF"/>
        <rFont val="Calibri"/>
        <family val="2"/>
        <scheme val="minor"/>
      </rPr>
      <t xml:space="preserve">ɗo dapin̰ko, ɗo dapin̰co, ɗo kaawinco ku maaniico, ŋu ɗeeɗa ziŋkico, ŋu ɗeeɗa benannico, </t>
    </r>
    <r>
      <rPr>
        <sz val="11"/>
        <color rgb="FF008000"/>
        <rFont val="Calibri"/>
        <family val="2"/>
        <scheme val="minor"/>
      </rPr>
      <t>h</t>
    </r>
    <r>
      <rPr>
        <b/>
        <sz val="11"/>
        <color rgb="FF800080"/>
        <rFont val="Calibri"/>
        <family val="2"/>
        <scheme val="minor"/>
      </rPr>
      <t>o ŋu iciy ziŋkico ɗo meen̰co di.</t>
    </r>
  </si>
  <si>
    <r>
      <rPr>
        <i/>
        <sz val="11"/>
        <color rgb="FF0000FF"/>
        <rFont val="Calibri"/>
        <family val="2"/>
        <scheme val="minor"/>
      </rPr>
      <t xml:space="preserve">Ŋu </t>
    </r>
    <r>
      <rPr>
        <sz val="11"/>
        <color rgb="FF008000"/>
        <rFont val="Calibri"/>
        <family val="2"/>
        <scheme val="minor"/>
      </rPr>
      <t>el</t>
    </r>
    <r>
      <rPr>
        <b/>
        <sz val="11"/>
        <color rgb="FF800080"/>
        <rFont val="Calibri"/>
        <family val="2"/>
        <scheme val="minor"/>
      </rPr>
      <t xml:space="preserve"> goye kaƴco</t>
    </r>
    <r>
      <rPr>
        <sz val="11"/>
        <color rgb="FF008000"/>
        <rFont val="Calibri"/>
        <family val="2"/>
        <scheme val="minor"/>
      </rPr>
      <t xml:space="preserve">, </t>
    </r>
    <r>
      <rPr>
        <i/>
        <sz val="11"/>
        <color rgb="FF0000FF"/>
        <rFont val="Calibri"/>
        <family val="2"/>
        <scheme val="minor"/>
      </rPr>
      <t xml:space="preserve">ŋu tiyaw, ŋu </t>
    </r>
    <r>
      <rPr>
        <sz val="11"/>
        <color rgb="FF008000"/>
        <rFont val="Calibri"/>
        <family val="2"/>
        <scheme val="minor"/>
      </rPr>
      <t>s</t>
    </r>
    <r>
      <rPr>
        <b/>
        <sz val="11"/>
        <color rgb="FF800080"/>
        <rFont val="Calibri"/>
        <family val="2"/>
        <scheme val="minor"/>
      </rPr>
      <t>iyaw ho ŋu giniy moto</t>
    </r>
    <r>
      <rPr>
        <sz val="11"/>
        <color rgb="FF008000"/>
        <rFont val="Calibri"/>
        <family val="2"/>
        <scheme val="minor"/>
      </rPr>
      <t>l</t>
    </r>
    <r>
      <rPr>
        <b/>
        <sz val="11"/>
        <color rgb="FF800080"/>
        <rFont val="Calibri"/>
        <family val="2"/>
        <scheme val="minor"/>
      </rPr>
      <t xml:space="preserve"> ho ŋuur kuuk ar ŋuur kuuk goy iŋ gamin kuuk ar ŋuur-aŋku. Kar nu miniŋkoŋ gay</t>
    </r>
    <r>
      <rPr>
        <sz val="11"/>
        <color rgb="FF008000"/>
        <rFont val="Calibri"/>
        <family val="2"/>
        <scheme val="minor"/>
      </rPr>
      <t xml:space="preserve">, </t>
    </r>
    <r>
      <rPr>
        <b/>
        <sz val="11"/>
        <color rgb="FF800080"/>
        <rFont val="Calibri"/>
        <family val="2"/>
        <scheme val="minor"/>
      </rPr>
      <t>ŋuur kuuk gina gamin</t>
    </r>
    <r>
      <rPr>
        <sz val="11"/>
        <color rgb="FF008000"/>
        <rFont val="Calibri"/>
        <family val="2"/>
        <scheme val="minor"/>
      </rPr>
      <t xml:space="preserve"> ar ŋuur-aŋku</t>
    </r>
    <r>
      <rPr>
        <i/>
        <sz val="11"/>
        <color rgb="FF0000FF"/>
        <rFont val="Calibri"/>
        <family val="2"/>
        <scheme val="minor"/>
      </rPr>
      <t xml:space="preserve"> mataaɗo tak-tak ɗo Meennaw ta Buŋdi</t>
    </r>
    <r>
      <rPr>
        <sz val="11"/>
        <color rgb="FF008000"/>
        <rFont val="Calibri"/>
        <family val="2"/>
        <scheme val="minor"/>
      </rPr>
      <t>.</t>
    </r>
    <r>
      <rPr>
        <strike/>
        <sz val="11"/>
        <color rgb="FFFF0000"/>
        <rFont val="Calibri"/>
        <family val="2"/>
        <scheme val="minor"/>
      </rPr>
      <t xml:space="preserve"> Nu kaawkon ja ko min awalle ho diŋ nu ɗeelaakon a gee kuuk ginaag gamin ŋuur-aŋ un̰jaaɗo ɗo *Meennaw ta Buŋdi.</t>
    </r>
  </si>
  <si>
    <r>
      <rPr>
        <sz val="11"/>
        <color rgb="FF008000"/>
        <rFont val="Calibri"/>
        <family val="2"/>
        <scheme val="minor"/>
      </rPr>
      <t xml:space="preserve">Kar </t>
    </r>
    <r>
      <rPr>
        <i/>
        <sz val="11"/>
        <color rgb="FF0000FF"/>
        <rFont val="Calibri"/>
        <family val="2"/>
        <scheme val="minor"/>
      </rPr>
      <t>gay, 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k Ruwwin ta Buŋdi</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ŋ</t>
    </r>
    <r>
      <rPr>
        <b/>
        <sz val="11"/>
        <color rgb="FF800080"/>
        <rFont val="Calibri"/>
        <family val="2"/>
        <scheme val="minor"/>
      </rPr>
      <t>uu</t>
    </r>
    <r>
      <rPr>
        <sz val="11"/>
        <color rgb="FF008000"/>
        <rFont val="Calibri"/>
        <family val="2"/>
        <scheme val="minor"/>
      </rPr>
      <t>r</t>
    </r>
    <r>
      <rPr>
        <strike/>
        <sz val="11"/>
        <color rgb="FFFF0000"/>
        <rFont val="Calibri"/>
        <family val="2"/>
        <scheme val="minor"/>
      </rPr>
      <t xml:space="preserve"> maa? Taar bera</t>
    </r>
    <r>
      <rPr>
        <sz val="11"/>
        <color rgb="FF008000"/>
        <rFont val="Calibri"/>
        <family val="2"/>
        <scheme val="minor"/>
      </rPr>
      <t xml:space="preserve"> el</t>
    </r>
    <r>
      <rPr>
        <i/>
        <sz val="11"/>
        <color rgb="FF0000FF"/>
        <rFont val="Calibri"/>
        <family val="2"/>
        <scheme val="minor"/>
      </rPr>
      <t>gig ge</t>
    </r>
    <r>
      <rPr>
        <sz val="11"/>
        <color rgb="FF008000"/>
        <rFont val="Calibri"/>
        <family val="2"/>
        <scheme val="minor"/>
      </rPr>
      <t xml:space="preserve">e, </t>
    </r>
    <r>
      <rPr>
        <i/>
        <sz val="11"/>
        <color rgb="FF0000FF"/>
        <rFont val="Calibri"/>
        <family val="2"/>
        <scheme val="minor"/>
      </rPr>
      <t xml:space="preserve">ŋu </t>
    </r>
    <r>
      <rPr>
        <sz val="11"/>
        <color rgb="FF008000"/>
        <rFont val="Calibri"/>
        <family val="2"/>
        <scheme val="minor"/>
      </rPr>
      <t>g</t>
    </r>
    <r>
      <rPr>
        <i/>
        <sz val="11"/>
        <color rgb="FF0000FF"/>
        <rFont val="Calibri"/>
        <family val="2"/>
        <scheme val="minor"/>
      </rPr>
      <t>in elgin d</t>
    </r>
    <r>
      <rPr>
        <sz val="11"/>
        <color rgb="FF008000"/>
        <rFont val="Calibri"/>
        <family val="2"/>
        <scheme val="minor"/>
      </rPr>
      <t>a</t>
    </r>
    <r>
      <rPr>
        <b/>
        <sz val="11"/>
        <color rgb="FF800080"/>
        <rFont val="Calibri"/>
        <family val="2"/>
        <scheme val="minor"/>
      </rPr>
      <t>kin</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aapiye, </t>
    </r>
    <r>
      <rPr>
        <b/>
        <sz val="11"/>
        <color rgb="FF800080"/>
        <rFont val="Calibri"/>
        <family val="2"/>
        <scheme val="minor"/>
      </rPr>
      <t>t</t>
    </r>
    <r>
      <rPr>
        <sz val="11"/>
        <color rgb="FF008000"/>
        <rFont val="Calibri"/>
        <family val="2"/>
        <scheme val="minor"/>
      </rPr>
      <t>a</t>
    </r>
    <r>
      <rPr>
        <strike/>
        <sz val="11"/>
        <color rgb="FFFF0000"/>
        <rFont val="Calibri"/>
        <family val="2"/>
        <scheme val="minor"/>
      </rPr>
      <t>w, b</t>
    </r>
    <r>
      <rPr>
        <sz val="11"/>
        <color rgb="FF008000"/>
        <rFont val="Calibri"/>
        <family val="2"/>
        <scheme val="minor"/>
      </rPr>
      <t>a</t>
    </r>
    <r>
      <rPr>
        <b/>
        <sz val="11"/>
        <color rgb="FF800080"/>
        <rFont val="Calibri"/>
        <family val="2"/>
        <scheme val="minor"/>
      </rPr>
      <t>ɓ</t>
    </r>
    <r>
      <rPr>
        <sz val="11"/>
        <color rgb="FF008000"/>
        <rFont val="Calibri"/>
        <family val="2"/>
        <scheme val="minor"/>
      </rPr>
      <t>ine, selliŋkaw</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amaan</t>
    </r>
    <r>
      <rPr>
        <i/>
        <sz val="11"/>
        <color rgb="FF0000FF"/>
        <rFont val="Calibri"/>
        <family val="2"/>
        <scheme val="minor"/>
      </rPr>
      <t>e, imaa</t>
    </r>
    <r>
      <rPr>
        <sz val="11"/>
        <color rgb="FF008000"/>
        <rFont val="Calibri"/>
        <family val="2"/>
        <scheme val="minor"/>
      </rPr>
      <t>n</t>
    </r>
    <r>
      <rPr>
        <b/>
        <sz val="11"/>
        <color rgb="FF800080"/>
        <rFont val="Calibri"/>
        <family val="2"/>
        <scheme val="minor"/>
      </rPr>
      <t>co,</t>
    </r>
  </si>
  <si>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t>
    </r>
    <r>
      <rPr>
        <i/>
        <sz val="11"/>
        <color rgb="FF0000FF"/>
        <rFont val="Calibri"/>
        <family val="2"/>
        <scheme val="minor"/>
      </rPr>
      <t>ol s</t>
    </r>
    <r>
      <rPr>
        <sz val="11"/>
        <color rgb="FF008000"/>
        <rFont val="Calibri"/>
        <family val="2"/>
        <scheme val="minor"/>
      </rPr>
      <t>i</t>
    </r>
    <r>
      <rPr>
        <i/>
        <sz val="11"/>
        <color rgb="FF0000FF"/>
        <rFont val="Calibri"/>
        <family val="2"/>
        <scheme val="minor"/>
      </rPr>
      <t>ŋji Teyopil,</t>
    </r>
    <r>
      <rPr>
        <sz val="11"/>
        <color rgb="FF008000"/>
        <rFont val="Calibri"/>
        <family val="2"/>
        <scheme val="minor"/>
      </rPr>
      <t xml:space="preserve"> ge</t>
    </r>
    <r>
      <rPr>
        <b/>
        <sz val="11"/>
        <color rgb="FF800080"/>
        <rFont val="Calibri"/>
        <family val="2"/>
        <scheme val="minor"/>
      </rPr>
      <t>m kol 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ji </t>
    </r>
    <r>
      <rPr>
        <b/>
        <sz val="11"/>
        <color rgb="FF800080"/>
        <rFont val="Calibri"/>
        <family val="2"/>
        <scheme val="minor"/>
      </rPr>
      <t>Tey</t>
    </r>
    <r>
      <rPr>
        <sz val="11"/>
        <color rgb="FF008000"/>
        <rFont val="Calibri"/>
        <family val="2"/>
        <scheme val="minor"/>
      </rPr>
      <t>o</t>
    </r>
    <r>
      <rPr>
        <i/>
        <sz val="11"/>
        <color rgb="FF0000FF"/>
        <rFont val="Calibri"/>
        <family val="2"/>
        <scheme val="minor"/>
      </rPr>
      <t>pil,</t>
    </r>
    <r>
      <rPr>
        <sz val="11"/>
        <color rgb="FF008000"/>
        <rFont val="Calibri"/>
        <family val="2"/>
        <scheme val="minor"/>
      </rPr>
      <t xml:space="preserve"> </t>
    </r>
    <r>
      <rPr>
        <b/>
        <sz val="11"/>
        <color rgb="FF800080"/>
        <rFont val="Calibri"/>
        <family val="2"/>
        <scheme val="minor"/>
      </rPr>
      <t>gem kol s</t>
    </r>
    <r>
      <rPr>
        <sz val="11"/>
        <color rgb="FF008000"/>
        <rFont val="Calibri"/>
        <family val="2"/>
        <scheme val="minor"/>
      </rPr>
      <t>i</t>
    </r>
    <r>
      <rPr>
        <b/>
        <sz val="11"/>
        <color rgb="FF800080"/>
        <rFont val="Calibri"/>
        <family val="2"/>
        <scheme val="minor"/>
      </rPr>
      <t>ŋji Teyopil</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ɗin̰</t>
    </r>
    <r>
      <rPr>
        <sz val="11"/>
        <color rgb="FF008000"/>
        <rFont val="Calibri"/>
        <family val="2"/>
        <scheme val="minor"/>
      </rPr>
      <t xml:space="preserve"> gamin ŋuur-aŋ</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o, ginno gaan</t>
    </r>
    <r>
      <rPr>
        <sz val="11"/>
        <color rgb="FF008000"/>
        <rFont val="Calibri"/>
        <family val="2"/>
        <scheme val="minor"/>
      </rPr>
      <t>u</t>
    </r>
    <r>
      <rPr>
        <i/>
        <sz val="11"/>
        <color rgb="FF0000FF"/>
        <rFont val="Calibri"/>
        <family val="2"/>
        <scheme val="minor"/>
      </rPr>
      <t>un ka amiydi</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</si>
  <si>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Kar</t>
    </r>
    <r>
      <rPr>
        <strike/>
        <sz val="11"/>
        <color rgb="FFFF0000"/>
        <rFont val="Calibri"/>
        <family val="2"/>
        <scheme val="minor"/>
      </rPr>
      <t xml:space="preserve"> gee kuuk aaɗaag Iisa Masi,</t>
    </r>
    <r>
      <rPr>
        <sz val="11"/>
        <color rgb="FF008000"/>
        <rFont val="Calibri"/>
        <family val="2"/>
        <scheme val="minor"/>
      </rPr>
      <t xml:space="preserve"> ŋuur </t>
    </r>
    <r>
      <rPr>
        <b/>
        <sz val="11"/>
        <color rgb="FF800080"/>
        <rFont val="Calibri"/>
        <family val="2"/>
        <scheme val="minor"/>
      </rPr>
      <t>gay ɗooɗig M</t>
    </r>
    <r>
      <rPr>
        <sz val="11"/>
        <color rgb="FF008000"/>
        <rFont val="Calibri"/>
        <family val="2"/>
        <scheme val="minor"/>
      </rPr>
      <t>asi</t>
    </r>
    <r>
      <rPr>
        <i/>
        <sz val="11"/>
        <color rgb="FF0000FF"/>
        <rFont val="Calibri"/>
        <family val="2"/>
        <scheme val="minor"/>
      </rPr>
      <t xml:space="preserve"> kaak Buŋ doɓtu ka etor iŋ </t>
    </r>
    <r>
      <rPr>
        <sz val="11"/>
        <color rgb="FF008000"/>
        <rFont val="Calibri"/>
        <family val="2"/>
        <scheme val="minor"/>
      </rPr>
      <t>g</t>
    </r>
    <r>
      <rPr>
        <i/>
        <sz val="11"/>
        <color rgb="FF0000FF"/>
        <rFont val="Calibri"/>
        <family val="2"/>
        <scheme val="minor"/>
      </rPr>
      <t>udurre ta meen̰ji, ŋu ɗooɗig ka etor iŋ taaɓiney ho iŋ</t>
    </r>
    <r>
      <rPr>
        <sz val="11"/>
        <color rgb="FF008000"/>
        <rFont val="Calibri"/>
        <family val="2"/>
        <scheme val="minor"/>
      </rPr>
      <t xml:space="preserve"> gamin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̰c</t>
    </r>
    <r>
      <rPr>
        <sz val="11"/>
        <color rgb="FF008000"/>
        <rFont val="Calibri"/>
        <family val="2"/>
        <scheme val="minor"/>
      </rPr>
      <t>o kuuk g</t>
    </r>
    <r>
      <rPr>
        <b/>
        <sz val="11"/>
        <color rgb="FF800080"/>
        <rFont val="Calibri"/>
        <family val="2"/>
        <scheme val="minor"/>
      </rPr>
      <t>ee raki</t>
    </r>
    <r>
      <rPr>
        <sz val="11"/>
        <color rgb="FF008000"/>
        <rFont val="Calibri"/>
        <family val="2"/>
        <scheme val="minor"/>
      </rPr>
      <t>y</t>
    </r>
    <r>
      <rPr>
        <strike/>
        <sz val="11"/>
        <color rgb="FFFF0000"/>
        <rFont val="Calibri"/>
        <family val="2"/>
        <scheme val="minor"/>
      </rPr>
      <t xml:space="preserve"> ɗo gelbin̰c</t>
    </r>
    <r>
      <rPr>
        <sz val="11"/>
        <color rgb="FF008000"/>
        <rFont val="Calibri"/>
        <family val="2"/>
        <scheme val="minor"/>
      </rPr>
      <t>o.</t>
    </r>
    <r>
      <rPr>
        <strike/>
        <sz val="11"/>
        <color rgb="FFFF0000"/>
        <rFont val="Calibri"/>
        <family val="2"/>
        <scheme val="minor"/>
      </rPr>
      <t xml:space="preserve"> Ŋu gingigɗo pey.</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</si>
  <si>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gi goyiy iŋ</t>
    </r>
    <r>
      <rPr>
        <sz val="11"/>
        <color rgb="FF008000"/>
        <rFont val="Calibri"/>
        <family val="2"/>
        <scheme val="minor"/>
      </rPr>
      <t xml:space="preserve"> Ruwwin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 gi</t>
    </r>
    <r>
      <rPr>
        <sz val="11"/>
        <color rgb="FF008000"/>
        <rFont val="Calibri"/>
        <family val="2"/>
        <scheme val="minor"/>
      </rPr>
      <t xml:space="preserve"> goy</t>
    </r>
    <r>
      <rPr>
        <strike/>
        <sz val="11"/>
        <color rgb="FFFF0000"/>
        <rFont val="Calibri"/>
        <family val="2"/>
        <scheme val="minor"/>
      </rPr>
      <t>e. Ans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iŋ </t>
    </r>
    <r>
      <rPr>
        <b/>
        <sz val="11"/>
        <color rgb="FF800080"/>
        <rFont val="Calibri"/>
        <family val="2"/>
        <scheme val="minor"/>
      </rPr>
      <t>R</t>
    </r>
    <r>
      <rPr>
        <sz val="11"/>
        <color rgb="FF008000"/>
        <rFont val="Calibri"/>
        <family val="2"/>
        <scheme val="minor"/>
      </rPr>
      <t>u</t>
    </r>
    <r>
      <rPr>
        <b/>
        <sz val="11"/>
        <color rgb="FF800080"/>
        <rFont val="Calibri"/>
        <family val="2"/>
        <scheme val="minor"/>
      </rPr>
      <t>wwin-at</t>
    </r>
    <r>
      <rPr>
        <sz val="11"/>
        <color rgb="FF008000"/>
        <rFont val="Calibri"/>
        <family val="2"/>
        <scheme val="minor"/>
      </rPr>
      <t xml:space="preserve"> </t>
    </r>
    <r>
      <rPr>
        <strike/>
        <sz val="11"/>
        <color rgb="FFFF0000"/>
        <rFont val="Calibri"/>
        <family val="2"/>
        <scheme val="minor"/>
      </rPr>
      <t>ta Buŋ</t>
    </r>
    <r>
      <rPr>
        <sz val="11"/>
        <color rgb="FF008000"/>
        <rFont val="Calibri"/>
        <family val="2"/>
        <scheme val="minor"/>
      </rPr>
      <t>di.</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</si>
  <si>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t>
    </r>
    <r>
      <rPr>
        <i/>
        <sz val="11"/>
        <color rgb="FF0000FF"/>
        <rFont val="Calibri"/>
        <family val="2"/>
        <scheme val="minor"/>
      </rPr>
      <t>ɓaawaw, g</t>
    </r>
    <r>
      <rPr>
        <sz val="11"/>
        <color rgb="FF008000"/>
        <rFont val="Calibri"/>
        <family val="2"/>
        <scheme val="minor"/>
      </rPr>
      <t>i</t>
    </r>
    <r>
      <rPr>
        <b/>
        <sz val="11"/>
        <color rgb="FF800080"/>
        <rFont val="Calibri"/>
        <family val="2"/>
        <scheme val="minor"/>
      </rPr>
      <t xml:space="preserve"> ɓaaƴ</t>
    </r>
    <r>
      <rPr>
        <sz val="11"/>
        <color rgb="FF008000"/>
        <rFont val="Calibri"/>
        <family val="2"/>
        <scheme val="minor"/>
      </rPr>
      <t>enno ziŋki</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en</t>
    </r>
    <r>
      <rPr>
        <i/>
        <sz val="11"/>
        <color rgb="FF0000FF"/>
        <rFont val="Calibri"/>
        <family val="2"/>
        <scheme val="minor"/>
      </rPr>
      <t>a</t>
    </r>
    <r>
      <rPr>
        <sz val="11"/>
        <color rgb="FF008000"/>
        <rFont val="Calibri"/>
        <family val="2"/>
        <scheme val="minor"/>
      </rPr>
      <t>n</t>
    </r>
    <r>
      <rPr>
        <i/>
        <sz val="11"/>
        <color rgb="FF0000FF"/>
        <rFont val="Calibri"/>
        <family val="2"/>
        <scheme val="minor"/>
      </rPr>
      <t>nic</t>
    </r>
    <r>
      <rPr>
        <sz val="11"/>
        <color rgb="FF008000"/>
        <rFont val="Calibri"/>
        <family val="2"/>
        <scheme val="minor"/>
      </rPr>
      <t>o</t>
    </r>
    <r>
      <rPr>
        <strike/>
        <sz val="11"/>
        <color rgb="FFFF0000"/>
        <rFont val="Calibri"/>
        <family val="2"/>
        <scheme val="minor"/>
      </rPr>
      <t xml:space="preserve"> ɗo eente</t>
    </r>
    <r>
      <rPr>
        <sz val="11"/>
        <color rgb="FF008000"/>
        <rFont val="Calibri"/>
        <family val="2"/>
        <scheme val="minor"/>
      </rPr>
      <t xml:space="preserve"> ho </t>
    </r>
    <r>
      <rPr>
        <strike/>
        <sz val="11"/>
        <color rgb="FFFF0000"/>
        <rFont val="Calibri"/>
        <family val="2"/>
        <scheme val="minor"/>
      </rPr>
      <t xml:space="preserve">dakinte </t>
    </r>
    <r>
      <rPr>
        <sz val="11"/>
        <color rgb="FF008000"/>
        <rFont val="Calibri"/>
        <family val="2"/>
        <scheme val="minor"/>
      </rPr>
      <t>gi</t>
    </r>
    <r>
      <rPr>
        <b/>
        <sz val="11"/>
        <color rgb="FF800080"/>
        <rFont val="Calibri"/>
        <family val="2"/>
        <scheme val="minor"/>
      </rPr>
      <t xml:space="preserve">i </t>
    </r>
    <r>
      <rPr>
        <sz val="11"/>
        <color rgb="FF008000"/>
        <rFont val="Calibri"/>
        <family val="2"/>
        <scheme val="minor"/>
      </rPr>
      <t>e</t>
    </r>
    <r>
      <rPr>
        <b/>
        <sz val="11"/>
        <color rgb="FF800080"/>
        <rFont val="Calibri"/>
        <family val="2"/>
        <scheme val="minor"/>
      </rPr>
      <t>lg</t>
    </r>
    <r>
      <rPr>
        <sz val="11"/>
        <color rgb="FF008000"/>
        <rFont val="Calibri"/>
        <family val="2"/>
        <scheme val="minor"/>
      </rPr>
      <t>i</t>
    </r>
    <r>
      <rPr>
        <b/>
        <sz val="11"/>
        <color rgb="FF800080"/>
        <rFont val="Calibri"/>
        <family val="2"/>
        <scheme val="minor"/>
      </rPr>
      <t>g</t>
    </r>
    <r>
      <rPr>
        <sz val="11"/>
        <color rgb="FF008000"/>
        <rFont val="Calibri"/>
        <family val="2"/>
        <scheme val="minor"/>
      </rPr>
      <t>ɗo ziŋki</t>
    </r>
    <r>
      <rPr>
        <b/>
        <sz val="11"/>
        <color rgb="FF800080"/>
        <rFont val="Calibri"/>
        <family val="2"/>
        <scheme val="minor"/>
      </rPr>
      <t>ni</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</si>
  <si>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ya </t>
    </r>
    <r>
      <rPr>
        <b/>
        <sz val="11"/>
        <color rgb="FF800080"/>
        <rFont val="Calibri"/>
        <family val="2"/>
        <scheme val="minor"/>
      </rPr>
      <t xml:space="preserve">gem kat obiŋko iŋ kaaw taat </t>
    </r>
    <r>
      <rPr>
        <sz val="11"/>
        <color rgb="FF008000"/>
        <rFont val="Calibri"/>
        <family val="2"/>
        <scheme val="minor"/>
      </rPr>
      <t>s</t>
    </r>
    <r>
      <rPr>
        <b/>
        <sz val="11"/>
        <color rgb="FF800080"/>
        <rFont val="Calibri"/>
        <family val="2"/>
        <scheme val="minor"/>
      </rPr>
      <t>amaane, kuŋ kuuk gin</t>
    </r>
    <r>
      <rPr>
        <sz val="11"/>
        <color rgb="FF008000"/>
        <rFont val="Calibri"/>
        <family val="2"/>
        <scheme val="minor"/>
      </rPr>
      <t xml:space="preserve"> Ruwwin ta Buŋdi </t>
    </r>
    <r>
      <rPr>
        <i/>
        <sz val="11"/>
        <color rgb="FF0000FF"/>
        <rFont val="Calibri"/>
        <family val="2"/>
        <scheme val="minor"/>
      </rPr>
      <t xml:space="preserve">kat icgiyji kaawo. Ya ŋa obgiy gem-ak, gaayoŋ iŋ Ruwwin ta Buŋdi. Kar kuŋ maaniikoŋ gay, </t>
    </r>
    <r>
      <rPr>
        <sz val="11"/>
        <color rgb="FF008000"/>
        <rFont val="Calibri"/>
        <family val="2"/>
        <scheme val="minor"/>
      </rPr>
      <t>gooƴ</t>
    </r>
    <r>
      <rPr>
        <b/>
        <sz val="11"/>
        <color rgb="FF800080"/>
        <rFont val="Calibri"/>
        <family val="2"/>
        <scheme val="minor"/>
      </rPr>
      <t>oŋ ziŋkiko maaniiko, paa kat Seetanne gecaag</t>
    </r>
    <r>
      <rPr>
        <sz val="11"/>
        <color rgb="FF008000"/>
        <rFont val="Calibri"/>
        <family val="2"/>
        <scheme val="minor"/>
      </rPr>
      <t>ɗo</t>
    </r>
    <r>
      <rPr>
        <strike/>
        <sz val="11"/>
        <color rgb="FFFF0000"/>
        <rFont val="Calibri"/>
        <family val="2"/>
        <scheme val="minor"/>
      </rPr>
      <t xml:space="preserve"> botol ta samaane</t>
    </r>
    <r>
      <rPr>
        <sz val="11"/>
        <color rgb="FF008000"/>
        <rFont val="Calibri"/>
        <family val="2"/>
        <scheme val="minor"/>
      </rPr>
      <t>.</t>
    </r>
    <r>
      <rPr>
        <strike/>
        <sz val="11"/>
        <color rgb="FFFF0000"/>
        <rFont val="Calibri"/>
        <family val="2"/>
        <scheme val="minor"/>
      </rPr>
      <t xml:space="preserve"> Kar gay, diyoŋga iŋ dalullaw di. Nu ɗiyaako okiŋko, kuŋ sa pakiroŋ, dakoŋ nigenno ɗo bi ka gem-aŋka.</t>
    </r>
  </si>
  <si>
    <r>
      <rPr>
        <b/>
        <sz val="11"/>
        <color rgb="FF800080"/>
        <rFont val="Calibri"/>
        <family val="2"/>
        <scheme val="minor"/>
      </rPr>
      <t>Ya ku ɓ</t>
    </r>
    <r>
      <rPr>
        <sz val="11"/>
        <color rgb="FF008000"/>
        <rFont val="Calibri"/>
        <family val="2"/>
        <scheme val="minor"/>
      </rPr>
      <t>aa</t>
    </r>
    <r>
      <rPr>
        <i/>
        <sz val="11"/>
        <color rgb="FF0000FF"/>
        <rFont val="Calibri"/>
        <family val="2"/>
        <scheme val="minor"/>
      </rPr>
      <t>ƴi</t>
    </r>
    <r>
      <rPr>
        <sz val="11"/>
        <color rgb="FF008000"/>
        <rFont val="Calibri"/>
        <family val="2"/>
        <scheme val="minor"/>
      </rPr>
      <t>y</t>
    </r>
    <r>
      <rPr>
        <strike/>
        <sz val="11"/>
        <color rgb="FFFF0000"/>
        <rFont val="Calibri"/>
        <family val="2"/>
        <scheme val="minor"/>
      </rPr>
      <t>guw</t>
    </r>
    <r>
      <rPr>
        <sz val="11"/>
        <color rgb="FF008000"/>
        <rFont val="Calibri"/>
        <family val="2"/>
        <scheme val="minor"/>
      </rPr>
      <t xml:space="preserve">oŋ </t>
    </r>
    <r>
      <rPr>
        <b/>
        <sz val="11"/>
        <color rgb="FF800080"/>
        <rFont val="Calibri"/>
        <family val="2"/>
        <scheme val="minor"/>
      </rPr>
      <t>gam</t>
    </r>
    <r>
      <rPr>
        <sz val="11"/>
        <color rgb="FF008000"/>
        <rFont val="Calibri"/>
        <family val="2"/>
        <scheme val="minor"/>
      </rPr>
      <t>i</t>
    </r>
    <r>
      <rPr>
        <b/>
        <sz val="11"/>
        <color rgb="FF800080"/>
        <rFont val="Calibri"/>
        <family val="2"/>
        <scheme val="minor"/>
      </rPr>
      <t xml:space="preserve">n </t>
    </r>
    <r>
      <rPr>
        <sz val="11"/>
        <color rgb="FF008000"/>
        <rFont val="Calibri"/>
        <family val="2"/>
        <scheme val="minor"/>
      </rPr>
      <t>k</t>
    </r>
    <r>
      <rPr>
        <i/>
        <sz val="11"/>
        <color rgb="FF0000FF"/>
        <rFont val="Calibri"/>
        <family val="2"/>
        <scheme val="minor"/>
      </rPr>
      <t>u maani</t>
    </r>
    <r>
      <rPr>
        <sz val="11"/>
        <color rgb="FF008000"/>
        <rFont val="Calibri"/>
        <family val="2"/>
        <scheme val="minor"/>
      </rPr>
      <t xml:space="preserve">iko, kuu </t>
    </r>
    <r>
      <rPr>
        <b/>
        <sz val="11"/>
        <color rgb="FF800080"/>
        <rFont val="Calibri"/>
        <family val="2"/>
        <scheme val="minor"/>
      </rPr>
      <t>karmiyin̰</t>
    </r>
    <r>
      <rPr>
        <sz val="11"/>
        <color rgb="FF008000"/>
        <rFont val="Calibri"/>
        <family val="2"/>
        <scheme val="minor"/>
      </rPr>
      <t xml:space="preserve"> g</t>
    </r>
    <r>
      <rPr>
        <strike/>
        <sz val="11"/>
        <color rgb="FFFF0000"/>
        <rFont val="Calibri"/>
        <family val="2"/>
        <scheme val="minor"/>
      </rPr>
      <t>or t</t>
    </r>
    <r>
      <rPr>
        <sz val="11"/>
        <color rgb="FF008000"/>
        <rFont val="Calibri"/>
        <family val="2"/>
        <scheme val="minor"/>
      </rPr>
      <t>a</t>
    </r>
    <r>
      <rPr>
        <strike/>
        <sz val="11"/>
        <color rgb="FFFF0000"/>
        <rFont val="Calibri"/>
        <family val="2"/>
        <scheme val="minor"/>
      </rPr>
      <t xml:space="preserve"> ben</t>
    </r>
    <r>
      <rPr>
        <sz val="11"/>
        <color rgb="FF008000"/>
        <rFont val="Calibri"/>
        <family val="2"/>
        <scheme val="minor"/>
      </rPr>
      <t>an</t>
    </r>
    <r>
      <rPr>
        <strike/>
        <sz val="11"/>
        <color rgb="FFFF0000"/>
        <rFont val="Calibri"/>
        <family val="2"/>
        <scheme val="minor"/>
      </rPr>
      <t>niko. Ya k</t>
    </r>
    <r>
      <rPr>
        <sz val="11"/>
        <color rgb="FF008000"/>
        <rFont val="Calibri"/>
        <family val="2"/>
        <scheme val="minor"/>
      </rPr>
      <t>u</t>
    </r>
    <r>
      <rPr>
        <strike/>
        <sz val="11"/>
        <color rgb="FFFF0000"/>
        <rFont val="Calibri"/>
        <family val="2"/>
        <scheme val="minor"/>
      </rPr>
      <t xml:space="preserve"> gina ansi-ak, k</t>
    </r>
    <r>
      <rPr>
        <sz val="11"/>
        <color rgb="FF008000"/>
        <rFont val="Calibri"/>
        <family val="2"/>
        <scheme val="minor"/>
      </rPr>
      <t>u</t>
    </r>
    <r>
      <rPr>
        <strike/>
        <sz val="11"/>
        <color rgb="FFFF0000"/>
        <rFont val="Calibri"/>
        <family val="2"/>
        <scheme val="minor"/>
      </rPr>
      <t xml:space="preserve"> ginig ko maa</t>
    </r>
    <r>
      <rPr>
        <sz val="11"/>
        <color rgb="FF008000"/>
        <rFont val="Calibri"/>
        <family val="2"/>
        <scheme val="minor"/>
      </rPr>
      <t>n ka</t>
    </r>
    <r>
      <rPr>
        <strike/>
        <sz val="11"/>
        <color rgb="FFFF0000"/>
        <rFont val="Calibri"/>
        <family val="2"/>
        <scheme val="minor"/>
      </rPr>
      <t>ak</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Ampa-</t>
    </r>
    <r>
      <rPr>
        <sz val="11"/>
        <color rgb="FF008000"/>
        <rFont val="Calibri"/>
        <family val="2"/>
        <scheme val="minor"/>
      </rPr>
      <t>ak</t>
    </r>
    <r>
      <rPr>
        <i/>
        <sz val="11"/>
        <color rgb="FF0000FF"/>
        <rFont val="Calibri"/>
        <family val="2"/>
        <scheme val="minor"/>
      </rPr>
      <t>, kuu gine taat gaanuun ka Buŋdi ɗ</t>
    </r>
    <r>
      <rPr>
        <sz val="11"/>
        <color rgb="FF008000"/>
        <rFont val="Calibri"/>
        <family val="2"/>
        <scheme val="minor"/>
      </rPr>
      <t>iy</t>
    </r>
    <r>
      <rPr>
        <b/>
        <sz val="11"/>
        <color rgb="FF800080"/>
        <rFont val="Calibri"/>
        <family val="2"/>
        <scheme val="minor"/>
      </rPr>
      <t>tu</t>
    </r>
    <r>
      <rPr>
        <sz val="11"/>
        <color rgb="FF008000"/>
        <rFont val="Calibri"/>
        <family val="2"/>
        <scheme val="minor"/>
      </rPr>
      <t>.</t>
    </r>
  </si>
  <si>
    <r>
      <rPr>
        <sz val="11"/>
        <color rgb="FF008000"/>
        <rFont val="Calibri"/>
        <family val="2"/>
        <scheme val="minor"/>
      </rPr>
      <t>Ya gem ka</t>
    </r>
    <r>
      <rPr>
        <b/>
        <sz val="11"/>
        <color rgb="FF800080"/>
        <rFont val="Calibri"/>
        <family val="2"/>
        <scheme val="minor"/>
      </rPr>
      <t>ak iban</t>
    </r>
    <r>
      <rPr>
        <sz val="11"/>
        <color rgb="FF008000"/>
        <rFont val="Calibri"/>
        <family val="2"/>
        <scheme val="minor"/>
      </rPr>
      <t xml:space="preserve"> g</t>
    </r>
    <r>
      <rPr>
        <i/>
        <sz val="11"/>
        <color rgb="FF0000FF"/>
        <rFont val="Calibri"/>
        <family val="2"/>
        <scheme val="minor"/>
      </rPr>
      <t>am</t>
    </r>
    <r>
      <rPr>
        <sz val="11"/>
        <color rgb="FF008000"/>
        <rFont val="Calibri"/>
        <family val="2"/>
        <scheme val="minor"/>
      </rPr>
      <t>in</t>
    </r>
    <r>
      <rPr>
        <i/>
        <sz val="11"/>
        <color rgb="FF0000FF"/>
        <rFont val="Calibri"/>
        <family val="2"/>
        <scheme val="minor"/>
      </rPr>
      <t xml:space="preserve"> kuuk ŋ</t>
    </r>
    <r>
      <rPr>
        <sz val="11"/>
        <color rgb="FF008000"/>
        <rFont val="Calibri"/>
        <family val="2"/>
        <scheme val="minor"/>
      </rPr>
      <t>a</t>
    </r>
    <r>
      <rPr>
        <i/>
        <sz val="11"/>
        <color rgb="FF0000FF"/>
        <rFont val="Calibri"/>
        <family val="2"/>
        <scheme val="minor"/>
      </rPr>
      <t xml:space="preserve"> ibanno maanna-ak, illa ŋaa ƴiimin̰</t>
    </r>
    <r>
      <rPr>
        <sz val="11"/>
        <color rgb="FF008000"/>
        <rFont val="Calibri"/>
        <family val="2"/>
        <scheme val="minor"/>
      </rPr>
      <t xml:space="preserve"> ziy </t>
    </r>
    <r>
      <rPr>
        <strike/>
        <sz val="11"/>
        <color rgb="FFFF0000"/>
        <rFont val="Calibri"/>
        <family val="2"/>
        <scheme val="minor"/>
      </rPr>
      <t xml:space="preserve">tatiko, </t>
    </r>
    <r>
      <rPr>
        <sz val="11"/>
        <color rgb="FF008000"/>
        <rFont val="Calibri"/>
        <family val="2"/>
        <scheme val="minor"/>
      </rPr>
      <t>ka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meen̰</t>
    </r>
    <r>
      <rPr>
        <sz val="11"/>
        <color rgb="FF008000"/>
        <rFont val="Calibri"/>
        <family val="2"/>
        <scheme val="minor"/>
      </rPr>
      <t>ji</t>
    </r>
    <r>
      <rPr>
        <strike/>
        <sz val="11"/>
        <color rgb="FFFF0000"/>
        <rFont val="Calibri"/>
        <family val="2"/>
        <scheme val="minor"/>
      </rPr>
      <t>miya ziy</t>
    </r>
    <r>
      <rPr>
        <sz val="11"/>
        <color rgb="FF008000"/>
        <rFont val="Calibri"/>
        <family val="2"/>
        <scheme val="minor"/>
      </rPr>
      <t xml:space="preserve"> di.</t>
    </r>
  </si>
  <si>
    <r>
      <rPr>
        <b/>
        <sz val="11"/>
        <color rgb="FF800080"/>
        <rFont val="Calibri"/>
        <family val="2"/>
        <scheme val="minor"/>
      </rPr>
      <t>Ya</t>
    </r>
    <r>
      <rPr>
        <sz val="11"/>
        <color rgb="FF008000"/>
        <rFont val="Calibri"/>
        <family val="2"/>
        <scheme val="minor"/>
      </rPr>
      <t xml:space="preserve"> gem </t>
    </r>
    <r>
      <rPr>
        <i/>
        <sz val="11"/>
        <color rgb="FF0000FF"/>
        <rFont val="Calibri"/>
        <family val="2"/>
        <scheme val="minor"/>
      </rPr>
      <t xml:space="preserve">gina riy taar-at </t>
    </r>
    <r>
      <rPr>
        <sz val="11"/>
        <color rgb="FF008000"/>
        <rFont val="Calibri"/>
        <family val="2"/>
        <scheme val="minor"/>
      </rPr>
      <t>di</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illa ŋ</t>
    </r>
    <r>
      <rPr>
        <sz val="11"/>
        <color rgb="FF008000"/>
        <rFont val="Calibri"/>
        <family val="2"/>
        <scheme val="minor"/>
      </rPr>
      <t xml:space="preserve">aa </t>
    </r>
    <r>
      <rPr>
        <i/>
        <sz val="11"/>
        <color rgb="FF0000FF"/>
        <rFont val="Calibri"/>
        <family val="2"/>
        <scheme val="minor"/>
      </rPr>
      <t xml:space="preserve">ibine baay </t>
    </r>
    <r>
      <rPr>
        <sz val="11"/>
        <color rgb="FF008000"/>
        <rFont val="Calibri"/>
        <family val="2"/>
        <scheme val="minor"/>
      </rPr>
      <t>ta</t>
    </r>
    <r>
      <rPr>
        <b/>
        <sz val="11"/>
        <color rgb="FF800080"/>
        <rFont val="Calibri"/>
        <family val="2"/>
        <scheme val="minor"/>
      </rPr>
      <t xml:space="preserve"> m</t>
    </r>
    <r>
      <rPr>
        <sz val="11"/>
        <color rgb="FF008000"/>
        <rFont val="Calibri"/>
        <family val="2"/>
        <scheme val="minor"/>
      </rPr>
      <t>e</t>
    </r>
    <r>
      <rPr>
        <b/>
        <sz val="11"/>
        <color rgb="FF800080"/>
        <rFont val="Calibri"/>
        <family val="2"/>
        <scheme val="minor"/>
      </rPr>
      <t>e</t>
    </r>
    <r>
      <rPr>
        <sz val="11"/>
        <color rgb="FF008000"/>
        <rFont val="Calibri"/>
        <family val="2"/>
        <scheme val="minor"/>
      </rPr>
      <t>n̰j</t>
    </r>
    <r>
      <rPr>
        <i/>
        <sz val="11"/>
        <color rgb="FF0000FF"/>
        <rFont val="Calibri"/>
        <family val="2"/>
        <scheme val="minor"/>
      </rPr>
      <t>i d</t>
    </r>
    <r>
      <rPr>
        <sz val="11"/>
        <color rgb="FF008000"/>
        <rFont val="Calibri"/>
        <family val="2"/>
        <scheme val="minor"/>
      </rPr>
      <t>i. Ya</t>
    </r>
    <r>
      <rPr>
        <strike/>
        <sz val="11"/>
        <color rgb="FFFF0000"/>
        <rFont val="Calibri"/>
        <family val="2"/>
        <scheme val="minor"/>
      </rPr>
      <t xml:space="preserve"> goyin̰ji kat ɓaa ko samaane, ŋaar-ak, riyoy taat</t>
    </r>
    <r>
      <rPr>
        <sz val="11"/>
        <color rgb="FF008000"/>
        <rFont val="Calibri"/>
        <family val="2"/>
        <scheme val="minor"/>
      </rPr>
      <t xml:space="preserve"> ŋa gin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pa-ak, ŋ</t>
    </r>
    <r>
      <rPr>
        <sz val="11"/>
        <color rgb="FF008000"/>
        <rFont val="Calibri"/>
        <family val="2"/>
        <scheme val="minor"/>
      </rPr>
      <t>aa</t>
    </r>
    <r>
      <rPr>
        <strike/>
        <sz val="11"/>
        <color rgb="FFFF0000"/>
        <rFont val="Calibri"/>
        <family val="2"/>
        <scheme val="minor"/>
      </rPr>
      <t>ji</t>
    </r>
    <r>
      <rPr>
        <sz val="11"/>
        <color rgb="FF008000"/>
        <rFont val="Calibri"/>
        <family val="2"/>
        <scheme val="minor"/>
      </rPr>
      <t xml:space="preserve"> a</t>
    </r>
    <r>
      <rPr>
        <b/>
        <sz val="11"/>
        <color rgb="FF800080"/>
        <rFont val="Calibri"/>
        <family val="2"/>
        <scheme val="minor"/>
      </rPr>
      <t>mil</t>
    </r>
    <r>
      <rPr>
        <sz val="11"/>
        <color rgb="FF008000"/>
        <rFont val="Calibri"/>
        <family val="2"/>
        <scheme val="minor"/>
      </rPr>
      <t xml:space="preserve">e </t>
    </r>
    <r>
      <rPr>
        <b/>
        <sz val="11"/>
        <color rgb="FF800080"/>
        <rFont val="Calibri"/>
        <family val="2"/>
        <scheme val="minor"/>
      </rPr>
      <t>ziy</t>
    </r>
    <r>
      <rPr>
        <sz val="11"/>
        <color rgb="FF008000"/>
        <rFont val="Calibri"/>
        <family val="2"/>
        <scheme val="minor"/>
      </rPr>
      <t xml:space="preserve"> ɗo </t>
    </r>
    <r>
      <rPr>
        <b/>
        <sz val="11"/>
        <color rgb="FF800080"/>
        <rFont val="Calibri"/>
        <family val="2"/>
        <scheme val="minor"/>
      </rPr>
      <t>m</t>
    </r>
    <r>
      <rPr>
        <sz val="11"/>
        <color rgb="FF008000"/>
        <rFont val="Calibri"/>
        <family val="2"/>
        <scheme val="minor"/>
      </rPr>
      <t>een̰ji</t>
    </r>
    <r>
      <rPr>
        <i/>
        <sz val="11"/>
        <color rgb="FF0000FF"/>
        <rFont val="Calibri"/>
        <family val="2"/>
        <scheme val="minor"/>
      </rPr>
      <t xml:space="preserve"> di oki, ŋaa nige biy</t>
    </r>
    <r>
      <rPr>
        <sz val="11"/>
        <color rgb="FF008000"/>
        <rFont val="Calibri"/>
        <family val="2"/>
        <scheme val="minor"/>
      </rPr>
      <t>.</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</si>
  <si>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i/>
        <sz val="11"/>
        <color rgb="FF0000FF"/>
        <rFont val="Calibri"/>
        <family val="2"/>
        <scheme val="minor"/>
      </rPr>
      <t xml:space="preserve"> gay,</t>
    </r>
    <r>
      <rPr>
        <sz val="11"/>
        <color rgb="FF008000"/>
        <rFont val="Calibri"/>
        <family val="2"/>
        <scheme val="minor"/>
      </rPr>
      <t xml:space="preserve"> ay gem di yaa </t>
    </r>
    <r>
      <rPr>
        <strike/>
        <sz val="11"/>
        <color rgb="FFFF0000"/>
        <rFont val="Calibri"/>
        <family val="2"/>
        <scheme val="minor"/>
      </rPr>
      <t>g</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in </t>
    </r>
    <r>
      <rPr>
        <b/>
        <sz val="11"/>
        <color rgb="FF800080"/>
        <rFont val="Calibri"/>
        <family val="2"/>
        <scheme val="minor"/>
      </rPr>
      <t>taaɓ</t>
    </r>
    <r>
      <rPr>
        <sz val="11"/>
        <color rgb="FF008000"/>
        <rFont val="Calibri"/>
        <family val="2"/>
        <scheme val="minor"/>
      </rPr>
      <t>i</t>
    </r>
    <r>
      <rPr>
        <b/>
        <sz val="11"/>
        <color rgb="FF800080"/>
        <rFont val="Calibri"/>
        <family val="2"/>
        <scheme val="minor"/>
      </rPr>
      <t>ne</t>
    </r>
    <r>
      <rPr>
        <sz val="11"/>
        <color rgb="FF008000"/>
        <rFont val="Calibri"/>
        <family val="2"/>
        <scheme val="minor"/>
      </rPr>
      <t>y ta</t>
    </r>
    <r>
      <rPr>
        <i/>
        <sz val="11"/>
        <color rgb="FF0000FF"/>
        <rFont val="Calibri"/>
        <family val="2"/>
        <scheme val="minor"/>
      </rPr>
      <t xml:space="preserve"> ɓilde k</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i/>
        <sz val="11"/>
        <color rgb="FF0000FF"/>
        <rFont val="Calibri"/>
        <family val="2"/>
        <scheme val="minor"/>
      </rPr>
      <t>emi</t>
    </r>
    <r>
      <rPr>
        <sz val="11"/>
        <color rgb="FF008000"/>
        <rFont val="Calibri"/>
        <family val="2"/>
        <scheme val="minor"/>
      </rPr>
      <t>r</t>
    </r>
    <r>
      <rPr>
        <strike/>
        <sz val="11"/>
        <color rgb="FFFF0000"/>
        <rFont val="Calibri"/>
        <family val="2"/>
        <scheme val="minor"/>
      </rPr>
      <t>iiji</t>
    </r>
    <r>
      <rPr>
        <sz val="11"/>
        <color rgb="FF008000"/>
        <rFont val="Calibri"/>
        <family val="2"/>
        <scheme val="minor"/>
      </rPr>
      <t>.</t>
    </r>
  </si>
  <si>
    <r>
      <rPr>
        <b/>
        <sz val="11"/>
        <color rgb="FF800080"/>
        <rFont val="Calibri"/>
        <family val="2"/>
        <scheme val="minor"/>
      </rPr>
      <t>Kar ŋaar</t>
    </r>
    <r>
      <rPr>
        <sz val="11"/>
        <color rgb="FF008000"/>
        <rFont val="Calibri"/>
        <family val="2"/>
        <scheme val="minor"/>
      </rPr>
      <t xml:space="preserve"> kaak </t>
    </r>
    <r>
      <rPr>
        <b/>
        <sz val="11"/>
        <color rgb="FF800080"/>
        <rFont val="Calibri"/>
        <family val="2"/>
        <scheme val="minor"/>
      </rPr>
      <t>gas</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Buŋdi</t>
    </r>
    <r>
      <rPr>
        <b/>
        <sz val="11"/>
        <color rgb="FF800080"/>
        <rFont val="Calibri"/>
        <family val="2"/>
        <scheme val="minor"/>
      </rPr>
      <t xml:space="preserve"> gay, ŋa aaciyaw. Ŋaar ka</t>
    </r>
    <r>
      <rPr>
        <sz val="11"/>
        <color rgb="FF008000"/>
        <rFont val="Calibri"/>
        <family val="2"/>
        <scheme val="minor"/>
      </rPr>
      <t xml:space="preserve">ak </t>
    </r>
    <r>
      <rPr>
        <b/>
        <sz val="11"/>
        <color rgb="FF800080"/>
        <rFont val="Calibri"/>
        <family val="2"/>
        <scheme val="minor"/>
      </rPr>
      <t xml:space="preserve">gasga, ŋa </t>
    </r>
    <r>
      <rPr>
        <sz val="11"/>
        <color rgb="FF008000"/>
        <rFont val="Calibri"/>
        <family val="2"/>
        <scheme val="minor"/>
      </rPr>
      <t>aa</t>
    </r>
    <r>
      <rPr>
        <i/>
        <sz val="11"/>
        <color rgb="FF0000FF"/>
        <rFont val="Calibri"/>
        <family val="2"/>
        <scheme val="minor"/>
      </rPr>
      <t>ciyiy</t>
    </r>
    <r>
      <rPr>
        <sz val="11"/>
        <color rgb="FF008000"/>
        <rFont val="Calibri"/>
        <family val="2"/>
        <scheme val="minor"/>
      </rPr>
      <t xml:space="preserve"> </t>
    </r>
    <r>
      <rPr>
        <strike/>
        <sz val="11"/>
        <color rgb="FFFF0000"/>
        <rFont val="Calibri"/>
        <family val="2"/>
        <scheme val="minor"/>
      </rPr>
      <t>ɗeeɗ</t>
    </r>
    <r>
      <rPr>
        <sz val="11"/>
        <color rgb="FF008000"/>
        <rFont val="Calibri"/>
        <family val="2"/>
        <scheme val="minor"/>
      </rPr>
      <t>g</t>
    </r>
    <r>
      <rPr>
        <b/>
        <sz val="11"/>
        <color rgb="FF800080"/>
        <rFont val="Calibri"/>
        <family val="2"/>
        <scheme val="minor"/>
      </rPr>
      <t>amin ok</t>
    </r>
    <r>
      <rPr>
        <sz val="11"/>
        <color rgb="FF008000"/>
        <rFont val="Calibri"/>
        <family val="2"/>
        <scheme val="minor"/>
      </rPr>
      <t xml:space="preserve">in̰co </t>
    </r>
    <r>
      <rPr>
        <b/>
        <sz val="11"/>
        <color rgb="FF800080"/>
        <rFont val="Calibri"/>
        <family val="2"/>
        <scheme val="minor"/>
      </rPr>
      <t>kuuk s</t>
    </r>
    <r>
      <rPr>
        <sz val="11"/>
        <color rgb="FF008000"/>
        <rFont val="Calibri"/>
        <family val="2"/>
        <scheme val="minor"/>
      </rPr>
      <t>am</t>
    </r>
    <r>
      <rPr>
        <i/>
        <sz val="11"/>
        <color rgb="FF0000FF"/>
        <rFont val="Calibri"/>
        <family val="2"/>
        <scheme val="minor"/>
      </rPr>
      <t>aa</t>
    </r>
    <r>
      <rPr>
        <sz val="11"/>
        <color rgb="FF008000"/>
        <rFont val="Calibri"/>
        <family val="2"/>
        <scheme val="minor"/>
      </rPr>
      <t>n</t>
    </r>
    <r>
      <rPr>
        <strike/>
        <sz val="11"/>
        <color rgb="FFFF0000"/>
        <rFont val="Calibri"/>
        <family val="2"/>
        <scheme val="minor"/>
      </rPr>
      <t>ay iŋ g</t>
    </r>
    <r>
      <rPr>
        <sz val="11"/>
        <color rgb="FF008000"/>
        <rFont val="Calibri"/>
        <family val="2"/>
        <scheme val="minor"/>
      </rPr>
      <t>e</t>
    </r>
    <r>
      <rPr>
        <strike/>
        <sz val="11"/>
        <color rgb="FFFF0000"/>
        <rFont val="Calibri"/>
        <family val="2"/>
        <scheme val="minor"/>
      </rPr>
      <t>m</t>
    </r>
    <r>
      <rPr>
        <sz val="11"/>
        <color rgb="FF008000"/>
        <rFont val="Calibri"/>
        <family val="2"/>
        <scheme val="minor"/>
      </rPr>
      <t xml:space="preserve"> k</t>
    </r>
    <r>
      <rPr>
        <i/>
        <sz val="11"/>
        <color rgb="FF0000FF"/>
        <rFont val="Calibri"/>
        <family val="2"/>
        <scheme val="minor"/>
      </rPr>
      <t>uuk 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</si>
  <si>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I</t>
    </r>
    <r>
      <rPr>
        <strike/>
        <sz val="11"/>
        <color rgb="FFFF0000"/>
        <rFont val="Calibri"/>
        <family val="2"/>
        <scheme val="minor"/>
      </rPr>
      <t>b</t>
    </r>
    <r>
      <rPr>
        <sz val="11"/>
        <color rgb="FF008000"/>
        <rFont val="Calibri"/>
        <family val="2"/>
        <scheme val="minor"/>
      </rPr>
      <t>i</t>
    </r>
    <r>
      <rPr>
        <i/>
        <sz val="11"/>
        <color rgb="FF0000FF"/>
        <rFont val="Calibri"/>
        <family val="2"/>
        <scheme val="minor"/>
      </rPr>
      <t>sa kaawtu pey ama</t>
    </r>
    <r>
      <rPr>
        <sz val="11"/>
        <color rgb="FF008000"/>
        <rFont val="Calibri"/>
        <family val="2"/>
        <scheme val="minor"/>
      </rPr>
      <t>n</t>
    </r>
    <r>
      <rPr>
        <i/>
        <sz val="11"/>
        <color rgb="FF0000FF"/>
        <rFont val="Calibri"/>
        <family val="2"/>
        <scheme val="minor"/>
      </rPr>
      <t>: " Dak</t>
    </r>
    <r>
      <rPr>
        <sz val="11"/>
        <color rgb="FF008000"/>
        <rFont val="Calibri"/>
        <family val="2"/>
        <scheme val="minor"/>
      </rPr>
      <t xml:space="preserve">oŋ </t>
    </r>
    <r>
      <rPr>
        <b/>
        <sz val="11"/>
        <color rgb="FF800080"/>
        <rFont val="Calibri"/>
        <family val="2"/>
        <scheme val="minor"/>
      </rPr>
      <t>r</t>
    </r>
    <r>
      <rPr>
        <sz val="11"/>
        <color rgb="FF008000"/>
        <rFont val="Calibri"/>
        <family val="2"/>
        <scheme val="minor"/>
      </rPr>
      <t>a</t>
    </r>
    <r>
      <rPr>
        <b/>
        <sz val="11"/>
        <color rgb="FF800080"/>
        <rFont val="Calibri"/>
        <family val="2"/>
        <scheme val="minor"/>
      </rPr>
      <t>senno</t>
    </r>
    <r>
      <rPr>
        <sz val="11"/>
        <color rgb="FF008000"/>
        <rFont val="Calibri"/>
        <family val="2"/>
        <scheme val="minor"/>
      </rPr>
      <t xml:space="preserve"> </t>
    </r>
    <r>
      <rPr>
        <i/>
        <sz val="11"/>
        <color rgb="FF0000FF"/>
        <rFont val="Calibri"/>
        <family val="2"/>
        <scheme val="minor"/>
      </rPr>
      <t>ziŋ</t>
    </r>
    <r>
      <rPr>
        <sz val="11"/>
        <color rgb="FF008000"/>
        <rFont val="Calibri"/>
        <family val="2"/>
        <scheme val="minor"/>
      </rPr>
      <t>k</t>
    </r>
    <r>
      <rPr>
        <i/>
        <sz val="11"/>
        <color rgb="FF0000FF"/>
        <rFont val="Calibri"/>
        <family val="2"/>
        <scheme val="minor"/>
      </rPr>
      <t>iko ŋuuko j</t>
    </r>
    <r>
      <rPr>
        <sz val="11"/>
        <color rgb="FF008000"/>
        <rFont val="Calibri"/>
        <family val="2"/>
        <scheme val="minor"/>
      </rPr>
      <t>a</t>
    </r>
    <r>
      <rPr>
        <b/>
        <sz val="11"/>
        <color rgb="FF800080"/>
        <rFont val="Calibri"/>
        <family val="2"/>
        <scheme val="minor"/>
      </rPr>
      <t>giŋko. Buŋ, ŋa</t>
    </r>
    <r>
      <rPr>
        <sz val="11"/>
        <color rgb="FF008000"/>
        <rFont val="Calibri"/>
        <family val="2"/>
        <scheme val="minor"/>
      </rPr>
      <t>ar g</t>
    </r>
    <r>
      <rPr>
        <i/>
        <sz val="11"/>
        <color rgb="FF0000FF"/>
        <rFont val="Calibri"/>
        <family val="2"/>
        <scheme val="minor"/>
      </rPr>
      <t>i g</t>
    </r>
    <r>
      <rPr>
        <sz val="11"/>
        <color rgb="FF008000"/>
        <rFont val="Calibri"/>
        <family val="2"/>
        <scheme val="minor"/>
      </rPr>
      <t>e</t>
    </r>
    <r>
      <rPr>
        <b/>
        <sz val="11"/>
        <color rgb="FF800080"/>
        <rFont val="Calibri"/>
        <family val="2"/>
        <scheme val="minor"/>
      </rPr>
      <t>dir</t>
    </r>
    <r>
      <rPr>
        <sz val="11"/>
        <color rgb="FF008000"/>
        <rFont val="Calibri"/>
        <family val="2"/>
        <scheme val="minor"/>
      </rPr>
      <t>aaɗo i</t>
    </r>
    <r>
      <rPr>
        <b/>
        <sz val="11"/>
        <color rgb="FF800080"/>
        <rFont val="Calibri"/>
        <family val="2"/>
        <scheme val="minor"/>
      </rPr>
      <t>c</t>
    </r>
    <r>
      <rPr>
        <sz val="11"/>
        <color rgb="FF008000"/>
        <rFont val="Calibri"/>
        <family val="2"/>
        <scheme val="minor"/>
      </rPr>
      <t>i</t>
    </r>
    <r>
      <rPr>
        <b/>
        <sz val="11"/>
        <color rgb="FF800080"/>
        <rFont val="Calibri"/>
        <family val="2"/>
        <scheme val="minor"/>
      </rPr>
      <t>n̰j</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ar </t>
    </r>
    <r>
      <rPr>
        <sz val="11"/>
        <color rgb="FF008000"/>
        <rFont val="Calibri"/>
        <family val="2"/>
        <scheme val="minor"/>
      </rPr>
      <t>m</t>
    </r>
    <r>
      <rPr>
        <i/>
        <sz val="11"/>
        <color rgb="FF0000FF"/>
        <rFont val="Calibri"/>
        <family val="2"/>
        <scheme val="minor"/>
      </rPr>
      <t>aan</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gem luw</t>
    </r>
    <r>
      <rPr>
        <b/>
        <sz val="11"/>
        <color rgb="FF800080"/>
        <rFont val="Calibri"/>
        <family val="2"/>
        <scheme val="minor"/>
      </rPr>
      <t>aw, ŋaar ko ŋaar</t>
    </r>
    <r>
      <rPr>
        <sz val="11"/>
        <color rgb="FF008000"/>
        <rFont val="Calibri"/>
        <family val="2"/>
        <scheme val="minor"/>
      </rPr>
      <t xml:space="preserve"> di</t>
    </r>
    <r>
      <rPr>
        <strike/>
        <sz val="11"/>
        <color rgb="FFFF0000"/>
        <rFont val="Calibri"/>
        <family val="2"/>
        <scheme val="minor"/>
      </rPr>
      <t>,</t>
    </r>
    <r>
      <rPr>
        <sz val="11"/>
        <color rgb="FF008000"/>
        <rFont val="Calibri"/>
        <family val="2"/>
        <scheme val="minor"/>
      </rPr>
      <t xml:space="preserve"> ŋaa seɗ</t>
    </r>
    <r>
      <rPr>
        <b/>
        <sz val="11"/>
        <color rgb="FF800080"/>
        <rFont val="Calibri"/>
        <family val="2"/>
        <scheme val="minor"/>
      </rPr>
      <t>in̰ji oki</t>
    </r>
    <r>
      <rPr>
        <sz val="11"/>
        <color rgb="FF008000"/>
        <rFont val="Calibri"/>
        <family val="2"/>
        <scheme val="minor"/>
      </rPr>
      <t>.</t>
    </r>
  </si>
  <si>
    <r>
      <rPr>
        <b/>
        <sz val="11"/>
        <color rgb="FF800080"/>
        <rFont val="Calibri"/>
        <family val="2"/>
        <scheme val="minor"/>
      </rPr>
      <t>Gem kaak luwaw iŋ gelbin rakki, ŋaar yaa gase goye ka gaas</t>
    </r>
    <r>
      <rPr>
        <sz val="11"/>
        <color rgb="FF008000"/>
        <rFont val="Calibri"/>
        <family val="2"/>
        <scheme val="minor"/>
      </rPr>
      <t>ɗ</t>
    </r>
    <r>
      <rPr>
        <b/>
        <sz val="11"/>
        <color rgb="FF800080"/>
        <rFont val="Calibri"/>
        <family val="2"/>
        <scheme val="minor"/>
      </rPr>
      <t>o. Kar ŋaar kaak luwaw iŋ Ruwwin</t>
    </r>
    <r>
      <rPr>
        <sz val="11"/>
        <color rgb="FF008000"/>
        <rFont val="Calibri"/>
        <family val="2"/>
        <scheme val="minor"/>
      </rPr>
      <t xml:space="preserve"> ta </t>
    </r>
    <r>
      <rPr>
        <b/>
        <sz val="11"/>
        <color rgb="FF800080"/>
        <rFont val="Calibri"/>
        <family val="2"/>
        <scheme val="minor"/>
      </rPr>
      <t>Buŋdi gay, ŋaa gase goye ka gaasɗo. Goye kaak ŋu luwaw iŋ Ruww</t>
    </r>
    <r>
      <rPr>
        <sz val="11"/>
        <color rgb="FF008000"/>
        <rFont val="Calibri"/>
        <family val="2"/>
        <scheme val="minor"/>
      </rPr>
      <t>in</t>
    </r>
    <r>
      <rPr>
        <b/>
        <sz val="11"/>
        <color rgb="FF800080"/>
        <rFont val="Calibri"/>
        <family val="2"/>
        <scheme val="minor"/>
      </rPr>
      <t xml:space="preserve"> ta Buŋdi gay</t>
    </r>
    <r>
      <rPr>
        <sz val="11"/>
        <color rgb="FF008000"/>
        <rFont val="Calibri"/>
        <family val="2"/>
        <scheme val="minor"/>
      </rPr>
      <t xml:space="preserve">, </t>
    </r>
    <r>
      <rPr>
        <b/>
        <sz val="11"/>
        <color rgb="FF800080"/>
        <rFont val="Calibri"/>
        <family val="2"/>
        <scheme val="minor"/>
      </rPr>
      <t>ŋaar yaa gase goye ka gaasɗo</t>
    </r>
    <r>
      <rPr>
        <sz val="11"/>
        <color rgb="FF008000"/>
        <rFont val="Calibri"/>
        <family val="2"/>
        <scheme val="minor"/>
      </rPr>
      <t>.</t>
    </r>
    <r>
      <rPr>
        <strike/>
        <sz val="11"/>
        <color rgb="FFFF0000"/>
        <rFont val="Calibri"/>
        <family val="2"/>
        <scheme val="minor"/>
      </rPr>
      <t xml:space="preserve"> Kar gay, ya ki aaɗa ta Ruwwin ta Buŋdi, Ruwwin ta Buŋdi yaan̰ bere goye ka gaasɗo.</t>
    </r>
  </si>
  <si>
    <r>
      <rPr>
        <b/>
        <sz val="11"/>
        <color rgb="FF800080"/>
        <rFont val="Calibri"/>
        <family val="2"/>
        <scheme val="minor"/>
      </rPr>
      <t>Ya g</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gin</t>
    </r>
    <r>
      <rPr>
        <i/>
        <sz val="11"/>
        <color rgb="FF0000FF"/>
        <rFont val="Calibri"/>
        <family val="2"/>
        <scheme val="minor"/>
      </rPr>
      <t>a samaane kuuk samaane, gi ɓaaƴ</t>
    </r>
    <r>
      <rPr>
        <sz val="11"/>
        <color rgb="FF008000"/>
        <rFont val="Calibri"/>
        <family val="2"/>
        <scheme val="minor"/>
      </rPr>
      <t>in</t>
    </r>
    <r>
      <rPr>
        <i/>
        <sz val="11"/>
        <color rgb="FF0000FF"/>
        <rFont val="Calibri"/>
        <family val="2"/>
        <scheme val="minor"/>
      </rPr>
      <t xml:space="preserve">no </t>
    </r>
    <r>
      <rPr>
        <sz val="11"/>
        <color rgb="FF008000"/>
        <rFont val="Calibri"/>
        <family val="2"/>
        <scheme val="minor"/>
      </rPr>
      <t>t</t>
    </r>
    <r>
      <rPr>
        <strike/>
        <sz val="11"/>
        <color rgb="FFFF0000"/>
        <rFont val="Calibri"/>
        <family val="2"/>
        <scheme val="minor"/>
      </rPr>
      <t>e oy</t>
    </r>
    <r>
      <rPr>
        <sz val="11"/>
        <color rgb="FF008000"/>
        <rFont val="Calibri"/>
        <family val="2"/>
        <scheme val="minor"/>
      </rPr>
      <t>a</t>
    </r>
    <r>
      <rPr>
        <b/>
        <sz val="11"/>
        <color rgb="FF800080"/>
        <rFont val="Calibri"/>
        <family val="2"/>
        <scheme val="minor"/>
      </rPr>
      <t>k-tak</t>
    </r>
    <r>
      <rPr>
        <sz val="11"/>
        <color rgb="FF008000"/>
        <rFont val="Calibri"/>
        <family val="2"/>
        <scheme val="minor"/>
      </rPr>
      <t xml:space="preserve">, asaan </t>
    </r>
    <r>
      <rPr>
        <strike/>
        <sz val="11"/>
        <color rgb="FFFF0000"/>
        <rFont val="Calibri"/>
        <family val="2"/>
        <scheme val="minor"/>
      </rPr>
      <t>ya gi raw</t>
    </r>
    <r>
      <rPr>
        <sz val="11"/>
        <color rgb="FF008000"/>
        <rFont val="Calibri"/>
        <family val="2"/>
        <scheme val="minor"/>
      </rPr>
      <t>ɗo</t>
    </r>
    <r>
      <rPr>
        <strike/>
        <sz val="11"/>
        <color rgb="FFFF0000"/>
        <rFont val="Calibri"/>
        <family val="2"/>
        <scheme val="minor"/>
      </rPr>
      <t xml:space="preserve"> gine oyaw, gi asa gasin taat Buŋ yaate bere ya</t>
    </r>
    <r>
      <rPr>
        <sz val="11"/>
        <color rgb="FF008000"/>
        <rFont val="Calibri"/>
        <family val="2"/>
        <scheme val="minor"/>
      </rPr>
      <t xml:space="preserve"> wiktin</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aar-at kat, gi</t>
    </r>
    <r>
      <rPr>
        <sz val="11"/>
        <color rgb="FF008000"/>
        <rFont val="Calibri"/>
        <family val="2"/>
        <scheme val="minor"/>
      </rPr>
      <t xml:space="preserve">i </t>
    </r>
    <r>
      <rPr>
        <b/>
        <sz val="11"/>
        <color rgb="FF800080"/>
        <rFont val="Calibri"/>
        <family val="2"/>
        <scheme val="minor"/>
      </rPr>
      <t>s</t>
    </r>
    <r>
      <rPr>
        <sz val="11"/>
        <color rgb="FF008000"/>
        <rFont val="Calibri"/>
        <family val="2"/>
        <scheme val="minor"/>
      </rPr>
      <t>e</t>
    </r>
    <r>
      <rPr>
        <b/>
        <sz val="11"/>
        <color rgb="FF800080"/>
        <rFont val="Calibri"/>
        <family val="2"/>
        <scheme val="minor"/>
      </rPr>
      <t>ɗe gemo ya gi bal suuɗ</t>
    </r>
    <r>
      <rPr>
        <sz val="11"/>
        <color rgb="FF008000"/>
        <rFont val="Calibri"/>
        <family val="2"/>
        <scheme val="minor"/>
      </rPr>
      <t>e.</t>
    </r>
  </si>
  <si>
    <r>
      <rPr>
        <sz val="11"/>
        <color rgb="FF008000"/>
        <rFont val="Calibri"/>
        <family val="2"/>
        <scheme val="minor"/>
      </rPr>
      <t xml:space="preserve">Ɗo </t>
    </r>
    <r>
      <rPr>
        <b/>
        <sz val="11"/>
        <color rgb="FF800080"/>
        <rFont val="Calibri"/>
        <family val="2"/>
        <scheme val="minor"/>
      </rPr>
      <t>wiktin taat g</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o</t>
    </r>
    <r>
      <rPr>
        <b/>
        <sz val="11"/>
        <color rgb="FF800080"/>
        <rFont val="Calibri"/>
        <family val="2"/>
        <scheme val="minor"/>
      </rPr>
      <t>yiy</t>
    </r>
    <r>
      <rPr>
        <sz val="11"/>
        <color rgb="FF008000"/>
        <rFont val="Calibri"/>
        <family val="2"/>
        <scheme val="minor"/>
      </rPr>
      <t xml:space="preserve"> diŋka, </t>
    </r>
    <r>
      <rPr>
        <b/>
        <sz val="11"/>
        <color rgb="FF800080"/>
        <rFont val="Calibri"/>
        <family val="2"/>
        <scheme val="minor"/>
      </rPr>
      <t>g</t>
    </r>
    <r>
      <rPr>
        <sz val="11"/>
        <color rgb="FF008000"/>
        <rFont val="Calibri"/>
        <family val="2"/>
        <scheme val="minor"/>
      </rPr>
      <t>i</t>
    </r>
    <r>
      <rPr>
        <strike/>
        <sz val="11"/>
        <color rgb="FFFF0000"/>
        <rFont val="Calibri"/>
        <family val="2"/>
        <scheme val="minor"/>
      </rPr>
      <t>n g</t>
    </r>
    <r>
      <rPr>
        <sz val="11"/>
        <color rgb="FF008000"/>
        <rFont val="Calibri"/>
        <family val="2"/>
        <scheme val="minor"/>
      </rPr>
      <t>i gin</t>
    </r>
    <r>
      <rPr>
        <strike/>
        <sz val="11"/>
        <color rgb="FFFF0000"/>
        <rFont val="Calibri"/>
        <family val="2"/>
        <scheme val="minor"/>
      </rPr>
      <t xml:space="preserve"> di wiktin-an, ginint</t>
    </r>
    <r>
      <rPr>
        <sz val="11"/>
        <color rgb="FF008000"/>
        <rFont val="Calibri"/>
        <family val="2"/>
        <scheme val="minor"/>
      </rPr>
      <t xml:space="preserve">e </t>
    </r>
    <r>
      <rPr>
        <b/>
        <sz val="11"/>
        <color rgb="FF800080"/>
        <rFont val="Calibri"/>
        <family val="2"/>
        <scheme val="minor"/>
      </rPr>
      <t>selliŋk</t>
    </r>
    <r>
      <rPr>
        <sz val="11"/>
        <color rgb="FF008000"/>
        <rFont val="Calibri"/>
        <family val="2"/>
        <scheme val="minor"/>
      </rPr>
      <t xml:space="preserve">aw ɗo gee okin̰co, kar </t>
    </r>
    <r>
      <rPr>
        <strike/>
        <sz val="11"/>
        <color rgb="FFFF0000"/>
        <rFont val="Calibri"/>
        <family val="2"/>
        <scheme val="minor"/>
      </rPr>
      <t xml:space="preserve">oyaw taat dakin </t>
    </r>
    <r>
      <rPr>
        <sz val="11"/>
        <color rgb="FF008000"/>
        <rFont val="Calibri"/>
        <family val="2"/>
        <scheme val="minor"/>
      </rPr>
      <t>gay</t>
    </r>
    <r>
      <rPr>
        <b/>
        <sz val="11"/>
        <color rgb="FF800080"/>
        <rFont val="Calibri"/>
        <family val="2"/>
        <scheme val="minor"/>
      </rPr>
      <t>,</t>
    </r>
    <r>
      <rPr>
        <sz val="11"/>
        <color rgb="FF008000"/>
        <rFont val="Calibri"/>
        <family val="2"/>
        <scheme val="minor"/>
      </rPr>
      <t xml:space="preserve"> ɗo </t>
    </r>
    <r>
      <rPr>
        <strike/>
        <sz val="11"/>
        <color rgb="FFFF0000"/>
        <rFont val="Calibri"/>
        <family val="2"/>
        <scheme val="minor"/>
      </rPr>
      <t>si</t>
    </r>
    <r>
      <rPr>
        <sz val="11"/>
        <color rgb="FF008000"/>
        <rFont val="Calibri"/>
        <family val="2"/>
        <scheme val="minor"/>
      </rPr>
      <t>ŋ</t>
    </r>
    <r>
      <rPr>
        <b/>
        <sz val="11"/>
        <color rgb="FF800080"/>
        <rFont val="Calibri"/>
        <family val="2"/>
        <scheme val="minor"/>
      </rPr>
      <t>uur</t>
    </r>
    <r>
      <rPr>
        <sz val="11"/>
        <color rgb="FF008000"/>
        <rFont val="Calibri"/>
        <family val="2"/>
        <scheme val="minor"/>
      </rPr>
      <t xml:space="preserve"> kuuk aamin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ku maan</t>
    </r>
    <r>
      <rPr>
        <sz val="11"/>
        <color rgb="FF008000"/>
        <rFont val="Calibri"/>
        <family val="2"/>
        <scheme val="minor"/>
      </rPr>
      <t>i</t>
    </r>
    <r>
      <rPr>
        <strike/>
        <sz val="11"/>
        <color rgb="FFFF0000"/>
        <rFont val="Calibri"/>
        <family val="2"/>
        <scheme val="minor"/>
      </rPr>
      <t>ŋ I</t>
    </r>
    <r>
      <rPr>
        <sz val="11"/>
        <color rgb="FF008000"/>
        <rFont val="Calibri"/>
        <family val="2"/>
        <scheme val="minor"/>
      </rPr>
      <t>i</t>
    </r>
    <r>
      <rPr>
        <b/>
        <sz val="11"/>
        <color rgb="FF800080"/>
        <rFont val="Calibri"/>
        <family val="2"/>
        <scheme val="minor"/>
      </rPr>
      <t>te</t>
    </r>
    <r>
      <rPr>
        <sz val="11"/>
        <color rgb="FF008000"/>
        <rFont val="Calibri"/>
        <family val="2"/>
        <scheme val="minor"/>
      </rPr>
      <t>.</t>
    </r>
  </si>
  <si>
    <r>
      <rPr>
        <sz val="11"/>
        <color rgb="FF008000"/>
        <rFont val="Calibri"/>
        <family val="2"/>
        <scheme val="minor"/>
      </rPr>
      <t xml:space="preserve">Taloŋ maman </t>
    </r>
    <r>
      <rPr>
        <b/>
        <sz val="11"/>
        <color rgb="FF800080"/>
        <rFont val="Calibri"/>
        <family val="2"/>
        <scheme val="minor"/>
      </rPr>
      <t xml:space="preserve">nu siirkoŋ </t>
    </r>
    <r>
      <rPr>
        <sz val="11"/>
        <color rgb="FF008000"/>
        <rFont val="Calibri"/>
        <family val="2"/>
        <scheme val="minor"/>
      </rPr>
      <t>iŋ</t>
    </r>
    <r>
      <rPr>
        <i/>
        <sz val="11"/>
        <color rgb="FF0000FF"/>
        <rFont val="Calibri"/>
        <family val="2"/>
        <scheme val="minor"/>
      </rPr>
      <t xml:space="preserve"> pisindu samaane kuuk</t>
    </r>
    <r>
      <rPr>
        <sz val="11"/>
        <color rgb="FF008000"/>
        <rFont val="Calibri"/>
        <family val="2"/>
        <scheme val="minor"/>
      </rPr>
      <t xml:space="preserve"> nu siir</t>
    </r>
    <r>
      <rPr>
        <strike/>
        <sz val="11"/>
        <color rgb="FFFF0000"/>
        <rFont val="Calibri"/>
        <family val="2"/>
        <scheme val="minor"/>
      </rPr>
      <t>ii</t>
    </r>
    <r>
      <rPr>
        <sz val="11"/>
        <color rgb="FF008000"/>
        <rFont val="Calibri"/>
        <family val="2"/>
        <scheme val="minor"/>
      </rPr>
      <t>ko</t>
    </r>
    <r>
      <rPr>
        <b/>
        <sz val="11"/>
        <color rgb="FF800080"/>
        <rFont val="Calibri"/>
        <family val="2"/>
        <scheme val="minor"/>
      </rPr>
      <t>ŋg</t>
    </r>
    <r>
      <rPr>
        <sz val="11"/>
        <color rgb="FF008000"/>
        <rFont val="Calibri"/>
        <family val="2"/>
        <scheme val="minor"/>
      </rPr>
      <t>u</t>
    </r>
    <r>
      <rPr>
        <strike/>
        <sz val="11"/>
        <color rgb="FFFF0000"/>
        <rFont val="Calibri"/>
        <family val="2"/>
        <scheme val="minor"/>
      </rPr>
      <t xml:space="preserve"> siiriiko aginda-aginda-aŋ</t>
    </r>
    <r>
      <rPr>
        <sz val="11"/>
        <color rgb="FF008000"/>
        <rFont val="Calibri"/>
        <family val="2"/>
        <scheme val="minor"/>
      </rPr>
      <t xml:space="preserve"> iŋ pis</t>
    </r>
    <r>
      <rPr>
        <b/>
        <sz val="11"/>
        <color rgb="FF800080"/>
        <rFont val="Calibri"/>
        <family val="2"/>
        <scheme val="minor"/>
      </rPr>
      <t>i</t>
    </r>
    <r>
      <rPr>
        <sz val="11"/>
        <color rgb="FF008000"/>
        <rFont val="Calibri"/>
        <family val="2"/>
        <scheme val="minor"/>
      </rPr>
      <t>ndu.</t>
    </r>
  </si>
  <si>
    <r>
      <rPr>
        <sz val="11"/>
        <color rgb="FF008000"/>
        <rFont val="Calibri"/>
        <family val="2"/>
        <scheme val="minor"/>
      </rPr>
      <t xml:space="preserve">Gee </t>
    </r>
    <r>
      <rPr>
        <b/>
        <sz val="11"/>
        <color rgb="FF800080"/>
        <rFont val="Calibri"/>
        <family val="2"/>
        <scheme val="minor"/>
      </rPr>
      <t>ŋuur-ak, ŋuur raka yaako gaare ziŋkiko samaane ɗo uŋ</t>
    </r>
    <r>
      <rPr>
        <sz val="11"/>
        <color rgb="FF008000"/>
        <rFont val="Calibri"/>
        <family val="2"/>
        <scheme val="minor"/>
      </rPr>
      <t xml:space="preserve">co </t>
    </r>
    <r>
      <rPr>
        <i/>
        <sz val="11"/>
        <color rgb="FF0000FF"/>
        <rFont val="Calibri"/>
        <family val="2"/>
        <scheme val="minor"/>
      </rPr>
      <t xml:space="preserve">ka geemir. Ŋuur-ak rakaaɗo a kuu </t>
    </r>
    <r>
      <rPr>
        <sz val="11"/>
        <color rgb="FF008000"/>
        <rFont val="Calibri"/>
        <family val="2"/>
        <scheme val="minor"/>
      </rPr>
      <t>*ɗukume seln̰o</t>
    </r>
    <r>
      <rPr>
        <b/>
        <sz val="11"/>
        <color rgb="FF800080"/>
        <rFont val="Calibri"/>
        <family val="2"/>
        <scheme val="minor"/>
      </rPr>
      <t>. I</t>
    </r>
    <r>
      <rPr>
        <sz val="11"/>
        <color rgb="FF008000"/>
        <rFont val="Calibri"/>
        <family val="2"/>
        <scheme val="minor"/>
      </rPr>
      <t>l</t>
    </r>
    <r>
      <rPr>
        <i/>
        <sz val="11"/>
        <color rgb="FF0000FF"/>
        <rFont val="Calibri"/>
        <family val="2"/>
        <scheme val="minor"/>
      </rPr>
      <t>la ŋu rakaaɗo pey a ŋuu taaɓiy</t>
    </r>
    <r>
      <rPr>
        <sz val="11"/>
        <color rgb="FF008000"/>
        <rFont val="Calibri"/>
        <family val="2"/>
        <scheme val="minor"/>
      </rPr>
      <t>in̰co</t>
    </r>
    <r>
      <rPr>
        <b/>
        <sz val="11"/>
        <color rgb="FF800080"/>
        <rFont val="Calibri"/>
        <family val="2"/>
        <scheme val="minor"/>
      </rPr>
      <t>ɗo asaan ŋu ɗooɗig iŋ etoy ka Masi kaak ŋu ɗooɗtu ka etor</t>
    </r>
    <r>
      <rPr>
        <sz val="11"/>
        <color rgb="FF008000"/>
        <rFont val="Calibri"/>
        <family val="2"/>
        <scheme val="minor"/>
      </rPr>
      <t>.</t>
    </r>
    <r>
      <rPr>
        <strike/>
        <sz val="11"/>
        <color rgb="FFFF0000"/>
        <rFont val="Calibri"/>
        <family val="2"/>
        <scheme val="minor"/>
      </rPr>
      <t xml:space="preserve"> Ŋu rakiyɗo ɗiye a muutuy ta Iisa Masi taat ka etor-at yaa jile gee, asaan ŋu gina kolaw pa gee yaa taaɓiyin̰co.</t>
    </r>
  </si>
  <si>
    <r>
      <rPr>
        <b/>
        <sz val="11"/>
        <color rgb="FF800080"/>
        <rFont val="Calibri"/>
        <family val="2"/>
        <scheme val="minor"/>
      </rPr>
      <t>Ka s</t>
    </r>
    <r>
      <rPr>
        <sz val="11"/>
        <color rgb="FF008000"/>
        <rFont val="Calibri"/>
        <family val="2"/>
        <scheme val="minor"/>
      </rPr>
      <t>ee</t>
    </r>
    <r>
      <rPr>
        <i/>
        <sz val="11"/>
        <color rgb="FF0000FF"/>
        <rFont val="Calibri"/>
        <family val="2"/>
        <scheme val="minor"/>
      </rPr>
      <t>ner</t>
    </r>
    <r>
      <rPr>
        <sz val="11"/>
        <color rgb="FF008000"/>
        <rFont val="Calibri"/>
        <family val="2"/>
        <scheme val="minor"/>
      </rPr>
      <t xml:space="preserve"> </t>
    </r>
    <r>
      <rPr>
        <b/>
        <sz val="11"/>
        <color rgb="FF800080"/>
        <rFont val="Calibri"/>
        <family val="2"/>
        <scheme val="minor"/>
      </rPr>
      <t>gay, ŋuur</t>
    </r>
    <r>
      <rPr>
        <sz val="11"/>
        <color rgb="FF008000"/>
        <rFont val="Calibri"/>
        <family val="2"/>
        <scheme val="minor"/>
      </rPr>
      <t xml:space="preserve"> kuuk </t>
    </r>
    <r>
      <rPr>
        <i/>
        <sz val="11"/>
        <color rgb="FF0000FF"/>
        <rFont val="Calibri"/>
        <family val="2"/>
        <scheme val="minor"/>
      </rPr>
      <t xml:space="preserve">Yuudinnaɗo oki, </t>
    </r>
    <r>
      <rPr>
        <sz val="11"/>
        <color rgb="FF008000"/>
        <rFont val="Calibri"/>
        <family val="2"/>
        <scheme val="minor"/>
      </rPr>
      <t>ŋu</t>
    </r>
    <r>
      <rPr>
        <strike/>
        <sz val="11"/>
        <color rgb="FFFF0000"/>
        <rFont val="Calibri"/>
        <family val="2"/>
        <scheme val="minor"/>
      </rPr>
      <t xml:space="preserve"> ɗ</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karm</t>
    </r>
    <r>
      <rPr>
        <b/>
        <sz val="11"/>
        <color rgb="FF800080"/>
        <rFont val="Calibri"/>
        <family val="2"/>
        <scheme val="minor"/>
      </rPr>
      <t>a</t>
    </r>
    <r>
      <rPr>
        <sz val="11"/>
        <color rgb="FF008000"/>
        <rFont val="Calibri"/>
        <family val="2"/>
        <scheme val="minor"/>
      </rPr>
      <t>y</t>
    </r>
    <r>
      <rPr>
        <strike/>
        <sz val="11"/>
        <color rgb="FFFF0000"/>
        <rFont val="Calibri"/>
        <family val="2"/>
        <scheme val="minor"/>
      </rPr>
      <t>gig</t>
    </r>
    <r>
      <rPr>
        <sz val="11"/>
        <color rgb="FF008000"/>
        <rFont val="Calibri"/>
        <family val="2"/>
        <scheme val="minor"/>
      </rPr>
      <t xml:space="preserve">ɗo </t>
    </r>
    <r>
      <rPr>
        <strike/>
        <sz val="11"/>
        <color rgb="FFFF0000"/>
        <rFont val="Calibri"/>
        <family val="2"/>
        <scheme val="minor"/>
      </rPr>
      <t>*</t>
    </r>
    <r>
      <rPr>
        <sz val="11"/>
        <color rgb="FF008000"/>
        <rFont val="Calibri"/>
        <family val="2"/>
        <scheme val="minor"/>
      </rPr>
      <t xml:space="preserve">gaanuun </t>
    </r>
    <r>
      <rPr>
        <strike/>
        <sz val="11"/>
        <color rgb="FFFF0000"/>
        <rFont val="Calibri"/>
        <family val="2"/>
        <scheme val="minor"/>
      </rPr>
      <t>o</t>
    </r>
    <r>
      <rPr>
        <sz val="11"/>
        <color rgb="FF008000"/>
        <rFont val="Calibri"/>
        <family val="2"/>
        <scheme val="minor"/>
      </rPr>
      <t>k</t>
    </r>
    <r>
      <rPr>
        <b/>
        <sz val="11"/>
        <color rgb="FF800080"/>
        <rFont val="Calibri"/>
        <family val="2"/>
        <scheme val="minor"/>
      </rPr>
      <t>a Muusa</t>
    </r>
    <r>
      <rPr>
        <sz val="11"/>
        <color rgb="FF008000"/>
        <rFont val="Calibri"/>
        <family val="2"/>
        <scheme val="minor"/>
      </rPr>
      <t xml:space="preserve">. </t>
    </r>
    <r>
      <rPr>
        <b/>
        <sz val="11"/>
        <color rgb="FF800080"/>
        <rFont val="Calibri"/>
        <family val="2"/>
        <scheme val="minor"/>
      </rPr>
      <t>Kar gay, ŋ</t>
    </r>
    <r>
      <rPr>
        <sz val="11"/>
        <color rgb="FF008000"/>
        <rFont val="Calibri"/>
        <family val="2"/>
        <scheme val="minor"/>
      </rPr>
      <t>u rak</t>
    </r>
    <r>
      <rPr>
        <b/>
        <sz val="11"/>
        <color rgb="FF800080"/>
        <rFont val="Calibri"/>
        <family val="2"/>
        <scheme val="minor"/>
      </rPr>
      <t>a</t>
    </r>
    <r>
      <rPr>
        <sz val="11"/>
        <color rgb="FF008000"/>
        <rFont val="Calibri"/>
        <family val="2"/>
        <scheme val="minor"/>
      </rPr>
      <t xml:space="preserve"> a ku</t>
    </r>
    <r>
      <rPr>
        <b/>
        <sz val="11"/>
        <color rgb="FF800080"/>
        <rFont val="Calibri"/>
        <family val="2"/>
        <scheme val="minor"/>
      </rPr>
      <t>ŋko</t>
    </r>
    <r>
      <rPr>
        <sz val="11"/>
        <color rgb="FF008000"/>
        <rFont val="Calibri"/>
        <family val="2"/>
        <scheme val="minor"/>
      </rPr>
      <t xml:space="preserve"> </t>
    </r>
    <r>
      <rPr>
        <i/>
        <sz val="11"/>
        <color rgb="FF0000FF"/>
        <rFont val="Calibri"/>
        <family val="2"/>
        <scheme val="minor"/>
      </rPr>
      <t>yaa *</t>
    </r>
    <r>
      <rPr>
        <sz val="11"/>
        <color rgb="FF008000"/>
        <rFont val="Calibri"/>
        <family val="2"/>
        <scheme val="minor"/>
      </rPr>
      <t>ɗukume seln̰o</t>
    </r>
    <r>
      <rPr>
        <strike/>
        <sz val="11"/>
        <color rgb="FFFF0000"/>
        <rFont val="Calibri"/>
        <family val="2"/>
        <scheme val="minor"/>
      </rPr>
      <t>-aŋ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kat,</t>
    </r>
    <r>
      <rPr>
        <sz val="11"/>
        <color rgb="FF008000"/>
        <rFont val="Calibri"/>
        <family val="2"/>
        <scheme val="minor"/>
      </rPr>
      <t xml:space="preserve"> ŋuu </t>
    </r>
    <r>
      <rPr>
        <b/>
        <sz val="11"/>
        <color rgb="FF800080"/>
        <rFont val="Calibri"/>
        <family val="2"/>
        <scheme val="minor"/>
      </rPr>
      <t>g</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e </t>
    </r>
    <r>
      <rPr>
        <b/>
        <sz val="11"/>
        <color rgb="FF800080"/>
        <rFont val="Calibri"/>
        <family val="2"/>
        <scheme val="minor"/>
      </rPr>
      <t>ziŋkico</t>
    </r>
    <r>
      <rPr>
        <sz val="11"/>
        <color rgb="FF008000"/>
        <rFont val="Calibri"/>
        <family val="2"/>
        <scheme val="minor"/>
      </rPr>
      <t xml:space="preserve"> </t>
    </r>
    <r>
      <rPr>
        <b/>
        <sz val="11"/>
        <color rgb="FF800080"/>
        <rFont val="Calibri"/>
        <family val="2"/>
        <scheme val="minor"/>
      </rPr>
      <t>ɗo uŋco</t>
    </r>
    <r>
      <rPr>
        <sz val="11"/>
        <color rgb="FF008000"/>
        <rFont val="Calibri"/>
        <family val="2"/>
        <scheme val="minor"/>
      </rPr>
      <t xml:space="preserve"> ka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</si>
  <si>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b/>
        <sz val="11"/>
        <color rgb="FF800080"/>
        <rFont val="Calibri"/>
        <family val="2"/>
        <scheme val="minor"/>
      </rPr>
      <t>Kar n</t>
    </r>
    <r>
      <rPr>
        <sz val="11"/>
        <color rgb="FF008000"/>
        <rFont val="Calibri"/>
        <family val="2"/>
        <scheme val="minor"/>
      </rPr>
      <t>un gay</t>
    </r>
    <r>
      <rPr>
        <i/>
        <sz val="11"/>
        <color rgb="FF0000FF"/>
        <rFont val="Calibri"/>
        <family val="2"/>
        <scheme val="minor"/>
      </rPr>
      <t>, ya</t>
    </r>
    <r>
      <rPr>
        <sz val="11"/>
        <color rgb="FF008000"/>
        <rFont val="Calibri"/>
        <family val="2"/>
        <scheme val="minor"/>
      </rPr>
      <t xml:space="preserve"> ɗ</t>
    </r>
    <r>
      <rPr>
        <i/>
        <sz val="11"/>
        <color rgb="FF0000FF"/>
        <rFont val="Calibri"/>
        <family val="2"/>
        <scheme val="minor"/>
      </rPr>
      <t>o t</t>
    </r>
    <r>
      <rPr>
        <sz val="11"/>
        <color rgb="FF008000"/>
        <rFont val="Calibri"/>
        <family val="2"/>
        <scheme val="minor"/>
      </rPr>
      <t>a</t>
    </r>
    <r>
      <rPr>
        <b/>
        <sz val="11"/>
        <color rgb="FF800080"/>
        <rFont val="Calibri"/>
        <family val="2"/>
        <scheme val="minor"/>
      </rPr>
      <t>nto-</t>
    </r>
    <r>
      <rPr>
        <sz val="11"/>
        <color rgb="FF008000"/>
        <rFont val="Calibri"/>
        <family val="2"/>
        <scheme val="minor"/>
      </rPr>
      <t>a</t>
    </r>
    <r>
      <rPr>
        <b/>
        <sz val="11"/>
        <color rgb="FF800080"/>
        <rFont val="Calibri"/>
        <family val="2"/>
        <scheme val="minor"/>
      </rPr>
      <t>t</t>
    </r>
    <r>
      <rPr>
        <sz val="11"/>
        <color rgb="FF008000"/>
        <rFont val="Calibri"/>
        <family val="2"/>
        <scheme val="minor"/>
      </rPr>
      <t>,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meendu g</t>
    </r>
    <r>
      <rPr>
        <sz val="11"/>
        <color rgb="FF008000"/>
        <rFont val="Calibri"/>
        <family val="2"/>
        <scheme val="minor"/>
      </rPr>
      <t>a</t>
    </r>
    <r>
      <rPr>
        <b/>
        <sz val="11"/>
        <color rgb="FF800080"/>
        <rFont val="Calibri"/>
        <family val="2"/>
        <scheme val="minor"/>
      </rPr>
      <t xml:space="preserve">y, </t>
    </r>
    <r>
      <rPr>
        <sz val="11"/>
        <color rgb="FF008000"/>
        <rFont val="Calibri"/>
        <family val="2"/>
        <scheme val="minor"/>
      </rPr>
      <t>il</t>
    </r>
    <r>
      <rPr>
        <i/>
        <sz val="11"/>
        <color rgb="FF0000FF"/>
        <rFont val="Calibri"/>
        <family val="2"/>
        <scheme val="minor"/>
      </rPr>
      <t>la ka</t>
    </r>
    <r>
      <rPr>
        <sz val="11"/>
        <color rgb="FF008000"/>
        <rFont val="Calibri"/>
        <family val="2"/>
        <scheme val="minor"/>
      </rPr>
      <t xml:space="preserve">aw </t>
    </r>
    <r>
      <rPr>
        <b/>
        <sz val="11"/>
        <color rgb="FF800080"/>
        <rFont val="Calibri"/>
        <family val="2"/>
        <scheme val="minor"/>
      </rPr>
      <t xml:space="preserve">taat </t>
    </r>
    <r>
      <rPr>
        <sz val="11"/>
        <color rgb="FF008000"/>
        <rFont val="Calibri"/>
        <family val="2"/>
        <scheme val="minor"/>
      </rPr>
      <t>ŋ</t>
    </r>
    <r>
      <rPr>
        <i/>
        <sz val="11"/>
        <color rgb="FF0000FF"/>
        <rFont val="Calibri"/>
        <family val="2"/>
        <scheme val="minor"/>
      </rPr>
      <t>u ɗooɗtu ka</t>
    </r>
    <r>
      <rPr>
        <sz val="11"/>
        <color rgb="FF008000"/>
        <rFont val="Calibri"/>
        <family val="2"/>
        <scheme val="minor"/>
      </rPr>
      <t xml:space="preserve"> et</t>
    </r>
    <r>
      <rPr>
        <i/>
        <sz val="11"/>
        <color rgb="FF0000FF"/>
        <rFont val="Calibri"/>
        <family val="2"/>
        <scheme val="minor"/>
      </rPr>
      <t>or</t>
    </r>
    <r>
      <rPr>
        <sz val="11"/>
        <color rgb="FF008000"/>
        <rFont val="Calibri"/>
        <family val="2"/>
        <scheme val="minor"/>
      </rPr>
      <t xml:space="preserve"> ka</t>
    </r>
    <r>
      <rPr>
        <i/>
        <sz val="11"/>
        <color rgb="FF0000FF"/>
        <rFont val="Calibri"/>
        <family val="2"/>
        <scheme val="minor"/>
      </rPr>
      <t xml:space="preserve"> *Rabbinni</t>
    </r>
    <r>
      <rPr>
        <sz val="11"/>
        <color rgb="FF008000"/>
        <rFont val="Calibri"/>
        <family val="2"/>
        <scheme val="minor"/>
      </rPr>
      <t xml:space="preserve"> Iisa Masi </t>
    </r>
    <r>
      <rPr>
        <b/>
        <sz val="11"/>
        <color rgb="FF800080"/>
        <rFont val="Calibri"/>
        <family val="2"/>
        <scheme val="minor"/>
      </rPr>
      <t>di. Iŋ t</t>
    </r>
    <r>
      <rPr>
        <sz val="11"/>
        <color rgb="FF008000"/>
        <rFont val="Calibri"/>
        <family val="2"/>
        <scheme val="minor"/>
      </rPr>
      <t>aa</t>
    </r>
    <r>
      <rPr>
        <b/>
        <sz val="11"/>
        <color rgb="FF800080"/>
        <rFont val="Calibri"/>
        <family val="2"/>
        <scheme val="minor"/>
      </rPr>
      <t>r</t>
    </r>
    <r>
      <rPr>
        <sz val="11"/>
        <color rgb="FF008000"/>
        <rFont val="Calibri"/>
        <family val="2"/>
        <scheme val="minor"/>
      </rPr>
      <t>-</t>
    </r>
    <r>
      <rPr>
        <strike/>
        <sz val="11"/>
        <color rgb="FFFF0000"/>
        <rFont val="Calibri"/>
        <family val="2"/>
        <scheme val="minor"/>
      </rPr>
      <t>aŋka, nu m</t>
    </r>
    <r>
      <rPr>
        <sz val="11"/>
        <color rgb="FF008000"/>
        <rFont val="Calibri"/>
        <family val="2"/>
        <scheme val="minor"/>
      </rPr>
      <t xml:space="preserve">at </t>
    </r>
    <r>
      <rPr>
        <b/>
        <sz val="11"/>
        <color rgb="FF800080"/>
        <rFont val="Calibri"/>
        <family val="2"/>
        <scheme val="minor"/>
      </rPr>
      <t>ko,</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 duniiner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okin̰c</t>
    </r>
    <r>
      <rPr>
        <sz val="11"/>
        <color rgb="FF008000"/>
        <rFont val="Calibri"/>
        <family val="2"/>
        <scheme val="minor"/>
      </rPr>
      <t xml:space="preserve">o </t>
    </r>
    <r>
      <rPr>
        <i/>
        <sz val="11"/>
        <color rgb="FF0000FF"/>
        <rFont val="Calibri"/>
        <family val="2"/>
        <scheme val="minor"/>
      </rPr>
      <t>ɗooɗt</t>
    </r>
    <r>
      <rPr>
        <sz val="11"/>
        <color rgb="FF008000"/>
        <rFont val="Calibri"/>
        <family val="2"/>
        <scheme val="minor"/>
      </rPr>
      <t>u</t>
    </r>
    <r>
      <rPr>
        <strike/>
        <sz val="11"/>
        <color rgb="FFFF0000"/>
        <rFont val="Calibri"/>
        <family val="2"/>
        <scheme val="minor"/>
      </rPr>
      <t>ŋco, nu gin ko ar gem</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t</t>
    </r>
    <r>
      <rPr>
        <b/>
        <sz val="11"/>
        <color rgb="FF800080"/>
        <rFont val="Calibri"/>
        <family val="2"/>
        <scheme val="minor"/>
      </rPr>
      <t>or</t>
    </r>
    <r>
      <rPr>
        <sz val="11"/>
        <color rgb="FF008000"/>
        <rFont val="Calibri"/>
        <family val="2"/>
        <scheme val="minor"/>
      </rPr>
      <t>.</t>
    </r>
  </si>
  <si>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ɗukum</t>
    </r>
    <r>
      <rPr>
        <b/>
        <sz val="11"/>
        <color rgb="FF800080"/>
        <rFont val="Calibri"/>
        <family val="2"/>
        <scheme val="minor"/>
      </rPr>
      <t>e ka</t>
    </r>
    <r>
      <rPr>
        <sz val="11"/>
        <color rgb="FF008000"/>
        <rFont val="Calibri"/>
        <family val="2"/>
        <scheme val="minor"/>
      </rPr>
      <t xml:space="preserve"> seln̰o</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ŋuur kuuk ib</t>
    </r>
    <r>
      <rPr>
        <sz val="11"/>
        <color rgb="FF008000"/>
        <rFont val="Calibri"/>
        <family val="2"/>
        <scheme val="minor"/>
      </rPr>
      <t>a</t>
    </r>
    <r>
      <rPr>
        <i/>
        <sz val="11"/>
        <color rgb="FF0000FF"/>
        <rFont val="Calibri"/>
        <family val="2"/>
        <scheme val="minor"/>
      </rPr>
      <t>nno maanna ho ŋu imilaagɗo ziy ka gemor. Il</t>
    </r>
    <r>
      <rPr>
        <sz val="11"/>
        <color rgb="FF008000"/>
        <rFont val="Calibri"/>
        <family val="2"/>
        <scheme val="minor"/>
      </rPr>
      <t>la ŋu</t>
    </r>
    <r>
      <rPr>
        <strike/>
        <sz val="11"/>
        <color rgb="FFFF0000"/>
        <rFont val="Calibri"/>
        <family val="2"/>
        <scheme val="minor"/>
      </rPr>
      <t xml:space="preserve"> balji ɗ</t>
    </r>
    <r>
      <rPr>
        <sz val="11"/>
        <color rgb="FF008000"/>
        <rFont val="Calibri"/>
        <family val="2"/>
        <scheme val="minor"/>
      </rPr>
      <t>u</t>
    </r>
    <r>
      <rPr>
        <strike/>
        <sz val="11"/>
        <color rgb="FFFF0000"/>
        <rFont val="Calibri"/>
        <family val="2"/>
        <scheme val="minor"/>
      </rPr>
      <t>kumen sa, ginno kaawo. Taat samaan-at, gii</t>
    </r>
    <r>
      <rPr>
        <sz val="11"/>
        <color rgb="FF008000"/>
        <rFont val="Calibri"/>
        <family val="2"/>
        <scheme val="minor"/>
      </rPr>
      <t xml:space="preserve"> gine </t>
    </r>
    <r>
      <rPr>
        <b/>
        <sz val="11"/>
        <color rgb="FF800080"/>
        <rFont val="Calibri"/>
        <family val="2"/>
        <scheme val="minor"/>
      </rPr>
      <t>g</t>
    </r>
    <r>
      <rPr>
        <sz val="11"/>
        <color rgb="FF008000"/>
        <rFont val="Calibri"/>
        <family val="2"/>
        <scheme val="minor"/>
      </rPr>
      <t>ee</t>
    </r>
    <r>
      <rPr>
        <b/>
        <sz val="11"/>
        <color rgb="FF800080"/>
        <rFont val="Calibri"/>
        <family val="2"/>
        <scheme val="minor"/>
      </rPr>
      <t xml:space="preserve"> kuuk</t>
    </r>
    <r>
      <rPr>
        <sz val="11"/>
        <color rgb="FF008000"/>
        <rFont val="Calibri"/>
        <family val="2"/>
        <scheme val="minor"/>
      </rPr>
      <t xml:space="preserve"> marbinto.</t>
    </r>
  </si>
  <si>
    <r>
      <rPr>
        <sz val="11"/>
        <color rgb="FF008000"/>
        <rFont val="Calibri"/>
        <family val="2"/>
        <scheme val="minor"/>
      </rPr>
      <t xml:space="preserve">Gee okin̰co kuuk </t>
    </r>
    <r>
      <rPr>
        <b/>
        <sz val="11"/>
        <color rgb="FF800080"/>
        <rFont val="Calibri"/>
        <family val="2"/>
        <scheme val="minor"/>
      </rPr>
      <t>aaɗaat</t>
    </r>
    <r>
      <rPr>
        <sz val="11"/>
        <color rgb="FF008000"/>
        <rFont val="Calibri"/>
        <family val="2"/>
        <scheme val="minor"/>
      </rPr>
      <t xml:space="preserve"> botol ta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-an</t>
    </r>
    <r>
      <rPr>
        <i/>
        <sz val="11"/>
        <color rgb="FF0000FF"/>
        <rFont val="Calibri"/>
        <family val="2"/>
        <scheme val="minor"/>
      </rPr>
      <t>ta</t>
    </r>
    <r>
      <rPr>
        <sz val="11"/>
        <color rgb="FF008000"/>
        <rFont val="Calibri"/>
        <family val="2"/>
        <scheme val="minor"/>
      </rPr>
      <t xml:space="preserve">, </t>
    </r>
    <r>
      <rPr>
        <i/>
        <sz val="11"/>
        <color rgb="FF0000FF"/>
        <rFont val="Calibri"/>
        <family val="2"/>
        <scheme val="minor"/>
      </rPr>
      <t>aapiy i</t>
    </r>
    <r>
      <rPr>
        <sz val="11"/>
        <color rgb="FF008000"/>
        <rFont val="Calibri"/>
        <family val="2"/>
        <scheme val="minor"/>
      </rPr>
      <t>ŋ</t>
    </r>
    <r>
      <rPr>
        <strike/>
        <sz val="11"/>
        <color rgb="FFFF0000"/>
        <rFont val="Calibri"/>
        <family val="2"/>
        <scheme val="minor"/>
      </rPr>
      <t>uur ko geen̰ji ku Buŋdi.</t>
    </r>
    <r>
      <rPr>
        <sz val="11"/>
        <color rgb="FF008000"/>
        <rFont val="Calibri"/>
        <family val="2"/>
        <scheme val="minor"/>
      </rPr>
      <t xml:space="preserve"> Buŋ yaa</t>
    </r>
    <r>
      <rPr>
        <b/>
        <sz val="11"/>
        <color rgb="FF800080"/>
        <rFont val="Calibri"/>
        <family val="2"/>
        <scheme val="minor"/>
      </rPr>
      <t xml:space="preserve"> g</t>
    </r>
    <r>
      <rPr>
        <sz val="11"/>
        <color rgb="FF008000"/>
        <rFont val="Calibri"/>
        <family val="2"/>
        <scheme val="minor"/>
      </rPr>
      <t>o</t>
    </r>
    <r>
      <rPr>
        <strike/>
        <sz val="11"/>
        <color rgb="FFFF0000"/>
        <rFont val="Calibri"/>
        <family val="2"/>
        <scheme val="minor"/>
      </rPr>
      <t xml:space="preserve"> iye aapi</t>
    </r>
    <r>
      <rPr>
        <sz val="11"/>
        <color rgb="FF008000"/>
        <rFont val="Calibri"/>
        <family val="2"/>
        <scheme val="minor"/>
      </rPr>
      <t xml:space="preserve">ye iŋ </t>
    </r>
    <r>
      <rPr>
        <b/>
        <sz val="11"/>
        <color rgb="FF800080"/>
        <rFont val="Calibri"/>
        <family val="2"/>
        <scheme val="minor"/>
      </rPr>
      <t>ŋuur</t>
    </r>
    <r>
      <rPr>
        <sz val="11"/>
        <color rgb="FF008000"/>
        <rFont val="Calibri"/>
        <family val="2"/>
        <scheme val="minor"/>
      </rPr>
      <t>a</t>
    </r>
    <r>
      <rPr>
        <i/>
        <sz val="11"/>
        <color rgb="FF0000FF"/>
        <rFont val="Calibri"/>
        <family val="2"/>
        <scheme val="minor"/>
      </rPr>
      <t>, yoo gee ku Is</t>
    </r>
    <r>
      <rPr>
        <sz val="11"/>
        <color rgb="FF008000"/>
        <rFont val="Calibri"/>
        <family val="2"/>
        <scheme val="minor"/>
      </rPr>
      <t>r</t>
    </r>
    <r>
      <rPr>
        <i/>
        <sz val="11"/>
        <color rgb="FF0000FF"/>
        <rFont val="Calibri"/>
        <family val="2"/>
        <scheme val="minor"/>
      </rPr>
      <t>ayeel ka Buŋdi o</t>
    </r>
    <r>
      <rPr>
        <sz val="11"/>
        <color rgb="FF008000"/>
        <rFont val="Calibri"/>
        <family val="2"/>
        <scheme val="minor"/>
      </rPr>
      <t>ki</t>
    </r>
    <r>
      <rPr>
        <strike/>
        <sz val="11"/>
        <color rgb="FFFF0000"/>
        <rFont val="Calibri"/>
        <family val="2"/>
        <scheme val="minor"/>
      </rPr>
      <t>ne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</si>
  <si>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Dak</t>
    </r>
    <r>
      <rPr>
        <sz val="11"/>
        <color rgb="FF008000"/>
        <rFont val="Calibri"/>
        <family val="2"/>
        <scheme val="minor"/>
      </rPr>
      <t>in</t>
    </r>
    <r>
      <rPr>
        <strike/>
        <sz val="11"/>
        <color rgb="FFFF0000"/>
        <rFont val="Calibri"/>
        <family val="2"/>
        <scheme val="minor"/>
      </rPr>
      <t>da-ak,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ɓ</t>
    </r>
    <r>
      <rPr>
        <sz val="11"/>
        <color rgb="FF008000"/>
        <rFont val="Calibri"/>
        <family val="2"/>
        <scheme val="minor"/>
      </rPr>
      <t>in</t>
    </r>
    <r>
      <rPr>
        <b/>
        <sz val="11"/>
        <color rgb="FF800080"/>
        <rFont val="Calibri"/>
        <family val="2"/>
        <scheme val="minor"/>
      </rPr>
      <t>n</t>
    </r>
    <r>
      <rPr>
        <sz val="11"/>
        <color rgb="FF008000"/>
        <rFont val="Calibri"/>
        <family val="2"/>
        <scheme val="minor"/>
      </rPr>
      <t>o pey</t>
    </r>
    <r>
      <rPr>
        <i/>
        <sz val="11"/>
        <color rgb="FF0000FF"/>
        <rFont val="Calibri"/>
        <family val="2"/>
        <scheme val="minor"/>
      </rPr>
      <t xml:space="preserve"> dakina</t>
    </r>
    <r>
      <rPr>
        <sz val="11"/>
        <color rgb="FF008000"/>
        <rFont val="Calibri"/>
        <family val="2"/>
        <scheme val="minor"/>
      </rPr>
      <t xml:space="preserve">, asaan </t>
    </r>
    <r>
      <rPr>
        <b/>
        <sz val="11"/>
        <color rgb="FF800080"/>
        <rFont val="Calibri"/>
        <family val="2"/>
        <scheme val="minor"/>
      </rPr>
      <t>ɗo zir, nu taaɓiyaag gam</t>
    </r>
    <r>
      <rPr>
        <sz val="11"/>
        <color rgb="FF008000"/>
        <rFont val="Calibri"/>
        <family val="2"/>
        <scheme val="minor"/>
      </rPr>
      <t>in kuuk g</t>
    </r>
    <r>
      <rPr>
        <strike/>
        <sz val="11"/>
        <color rgb="FFFF0000"/>
        <rFont val="Calibri"/>
        <family val="2"/>
        <scheme val="minor"/>
      </rPr>
      <t>oy ɗo ziŋkar-aŋ g</t>
    </r>
    <r>
      <rPr>
        <sz val="11"/>
        <color rgb="FF008000"/>
        <rFont val="Calibri"/>
        <family val="2"/>
        <scheme val="minor"/>
      </rPr>
      <t xml:space="preserve">aara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nu </t>
    </r>
    <r>
      <rPr>
        <b/>
        <sz val="11"/>
        <color rgb="FF800080"/>
        <rFont val="Calibri"/>
        <family val="2"/>
        <scheme val="minor"/>
      </rPr>
      <t>ɓaa ɗ</t>
    </r>
    <r>
      <rPr>
        <sz val="11"/>
        <color rgb="FF008000"/>
        <rFont val="Calibri"/>
        <family val="2"/>
        <scheme val="minor"/>
      </rPr>
      <t>o</t>
    </r>
    <r>
      <rPr>
        <b/>
        <sz val="11"/>
        <color rgb="FF800080"/>
        <rFont val="Calibri"/>
        <family val="2"/>
        <scheme val="minor"/>
      </rPr>
      <t xml:space="preserve"> uŋji</t>
    </r>
    <r>
      <rPr>
        <sz val="11"/>
        <color rgb="FF008000"/>
        <rFont val="Calibri"/>
        <family val="2"/>
        <scheme val="minor"/>
      </rPr>
      <t xml:space="preserve"> ka Iisa</t>
    </r>
    <r>
      <rPr>
        <i/>
        <sz val="11"/>
        <color rgb="FF0000FF"/>
        <rFont val="Calibri"/>
        <family val="2"/>
        <scheme val="minor"/>
      </rPr>
      <t xml:space="preserve"> Masi</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</si>
  <si>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b</t>
    </r>
    <r>
      <rPr>
        <sz val="11"/>
        <color rgb="FF008000"/>
        <rFont val="Calibri"/>
        <family val="2"/>
        <scheme val="minor"/>
      </rPr>
      <t>arkin ta *Rabbin</t>
    </r>
    <r>
      <rPr>
        <strike/>
        <sz val="11"/>
        <color rgb="FFFF0000"/>
        <rFont val="Calibri"/>
        <family val="2"/>
        <scheme val="minor"/>
      </rPr>
      <t>te</t>
    </r>
    <r>
      <rPr>
        <sz val="11"/>
        <color rgb="FF008000"/>
        <rFont val="Calibri"/>
        <family val="2"/>
        <scheme val="minor"/>
      </rPr>
      <t xml:space="preserve"> Iisa Masi yaa goye </t>
    </r>
    <r>
      <rPr>
        <b/>
        <sz val="11"/>
        <color rgb="FF800080"/>
        <rFont val="Calibri"/>
        <family val="2"/>
        <scheme val="minor"/>
      </rPr>
      <t>iŋ Ruwwinte. Aapiy</t>
    </r>
    <r>
      <rPr>
        <sz val="11"/>
        <color rgb="FF008000"/>
        <rFont val="Calibri"/>
        <family val="2"/>
        <scheme val="minor"/>
      </rPr>
      <t xml:space="preserve"> g</t>
    </r>
    <r>
      <rPr>
        <b/>
        <sz val="11"/>
        <color rgb="FF800080"/>
        <rFont val="Calibri"/>
        <family val="2"/>
        <scheme val="minor"/>
      </rPr>
      <t xml:space="preserve">oy </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n</t>
    </r>
    <r>
      <rPr>
        <b/>
        <sz val="11"/>
        <color rgb="FF800080"/>
        <rFont val="Calibri"/>
        <family val="2"/>
        <scheme val="minor"/>
      </rPr>
      <t>unu</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ina</t>
    </r>
    <r>
      <rPr>
        <b/>
        <sz val="11"/>
        <color rgb="FF800080"/>
        <rFont val="Calibri"/>
        <family val="2"/>
        <scheme val="minor"/>
      </rPr>
      <t>!</t>
    </r>
  </si>
  <si>
    <r>
      <rPr>
        <strike/>
        <sz val="11"/>
        <color rgb="FFFF0000"/>
        <rFont val="Calibri"/>
        <family val="2"/>
        <scheme val="minor"/>
      </rPr>
      <t xml:space="preserve">Nun </t>
    </r>
    <r>
      <rPr>
        <sz val="11"/>
        <color rgb="FF008000"/>
        <rFont val="Calibri"/>
        <family val="2"/>
        <scheme val="minor"/>
      </rPr>
      <t>Pool</t>
    </r>
    <r>
      <rPr>
        <i/>
        <sz val="11"/>
        <color rgb="FF0000FF"/>
        <rFont val="Calibri"/>
        <family val="2"/>
        <scheme val="minor"/>
      </rPr>
      <t>, ŋaar</t>
    </r>
    <r>
      <rPr>
        <sz val="11"/>
        <color rgb="FF008000"/>
        <rFont val="Calibri"/>
        <family val="2"/>
        <scheme val="minor"/>
      </rPr>
      <t xml:space="preserve"> k</t>
    </r>
    <r>
      <rPr>
        <strike/>
        <sz val="11"/>
        <color rgb="FFFF0000"/>
        <rFont val="Calibri"/>
        <family val="2"/>
        <scheme val="minor"/>
      </rPr>
      <t>aak Buŋ d</t>
    </r>
    <r>
      <rPr>
        <sz val="11"/>
        <color rgb="FF008000"/>
        <rFont val="Calibri"/>
        <family val="2"/>
        <scheme val="minor"/>
      </rPr>
      <t>o</t>
    </r>
    <r>
      <rPr>
        <strike/>
        <sz val="11"/>
        <color rgb="FFFF0000"/>
        <rFont val="Calibri"/>
        <family val="2"/>
        <scheme val="minor"/>
      </rPr>
      <t>ɓtu</t>
    </r>
    <r>
      <rPr>
        <sz val="11"/>
        <color rgb="FF008000"/>
        <rFont val="Calibri"/>
        <family val="2"/>
        <scheme val="minor"/>
      </rPr>
      <t xml:space="preserve"> *paliin</t>
    </r>
    <r>
      <rPr>
        <strike/>
        <sz val="11"/>
        <color rgb="FFFF0000"/>
        <rFont val="Calibri"/>
        <family val="2"/>
        <scheme val="minor"/>
      </rPr>
      <t>e</t>
    </r>
    <r>
      <rPr>
        <sz val="11"/>
        <color rgb="FF008000"/>
        <rFont val="Calibri"/>
        <family val="2"/>
        <scheme val="minor"/>
      </rPr>
      <t xml:space="preserve"> ka Iisa Masi </t>
    </r>
    <r>
      <rPr>
        <strike/>
        <sz val="11"/>
        <color rgb="FFFF0000"/>
        <rFont val="Calibri"/>
        <family val="2"/>
        <scheme val="minor"/>
      </rPr>
      <t>k</t>
    </r>
    <r>
      <rPr>
        <sz val="11"/>
        <color rgb="FF008000"/>
        <rFont val="Calibri"/>
        <family val="2"/>
        <scheme val="minor"/>
      </rPr>
      <t>a</t>
    </r>
    <r>
      <rPr>
        <i/>
        <sz val="11"/>
        <color rgb="FF0000FF"/>
        <rFont val="Calibri"/>
        <family val="2"/>
        <scheme val="minor"/>
      </rPr>
      <t xml:space="preserve">r </t>
    </r>
    <r>
      <rPr>
        <sz val="11"/>
        <color rgb="FF008000"/>
        <rFont val="Calibri"/>
        <family val="2"/>
        <scheme val="minor"/>
      </rPr>
      <t>t</t>
    </r>
    <r>
      <rPr>
        <strike/>
        <sz val="11"/>
        <color rgb="FFFF0000"/>
        <rFont val="Calibri"/>
        <family val="2"/>
        <scheme val="minor"/>
      </rPr>
      <t xml:space="preserve"> siir</t>
    </r>
    <r>
      <rPr>
        <sz val="11"/>
        <color rgb="FF008000"/>
        <rFont val="Calibri"/>
        <family val="2"/>
        <scheme val="minor"/>
      </rPr>
      <t xml:space="preserve">aat </t>
    </r>
    <r>
      <rPr>
        <b/>
        <sz val="11"/>
        <color rgb="FF800080"/>
        <rFont val="Calibri"/>
        <family val="2"/>
        <scheme val="minor"/>
      </rPr>
      <t>Buŋ r</t>
    </r>
    <r>
      <rPr>
        <sz val="11"/>
        <color rgb="FF008000"/>
        <rFont val="Calibri"/>
        <family val="2"/>
        <scheme val="minor"/>
      </rPr>
      <t>aktu</t>
    </r>
    <r>
      <rPr>
        <i/>
        <sz val="11"/>
        <color rgb="FF0000FF"/>
        <rFont val="Calibri"/>
        <family val="2"/>
        <scheme val="minor"/>
      </rPr>
      <t xml:space="preserve"> a ŋaa n̰aa</t>
    </r>
    <r>
      <rPr>
        <sz val="11"/>
        <color rgb="FF008000"/>
        <rFont val="Calibri"/>
        <family val="2"/>
        <scheme val="minor"/>
      </rPr>
      <t>m</t>
    </r>
    <r>
      <rPr>
        <strike/>
        <sz val="11"/>
        <color rgb="FFFF0000"/>
        <rFont val="Calibri"/>
        <family val="2"/>
        <scheme val="minor"/>
      </rPr>
      <t>n</t>
    </r>
    <r>
      <rPr>
        <sz val="11"/>
        <color rgb="FF008000"/>
        <rFont val="Calibri"/>
        <family val="2"/>
        <scheme val="minor"/>
      </rPr>
      <t>e</t>
    </r>
    <r>
      <rPr>
        <strike/>
        <sz val="11"/>
        <color rgb="FFFF0000"/>
        <rFont val="Calibri"/>
        <family val="2"/>
        <scheme val="minor"/>
      </rPr>
      <t>-anta</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b/>
        <sz val="11"/>
        <color rgb="FF800080"/>
        <rFont val="Calibri"/>
        <family val="2"/>
        <scheme val="minor"/>
      </rPr>
      <t>mig Epeez</t>
    </r>
    <r>
      <rPr>
        <sz val="11"/>
        <color rgb="FF008000"/>
        <rFont val="Calibri"/>
        <family val="2"/>
        <scheme val="minor"/>
      </rPr>
      <t xml:space="preserve"> ɗo</t>
    </r>
    <r>
      <rPr>
        <strike/>
        <sz val="11"/>
        <color rgb="FFFF0000"/>
        <rFont val="Calibri"/>
        <family val="2"/>
        <scheme val="minor"/>
      </rPr>
      <t xml:space="preserve"> kuŋ</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Buŋ</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oɓtu ho</t>
    </r>
    <r>
      <rPr>
        <sz val="11"/>
        <color rgb="FF008000"/>
        <rFont val="Calibri"/>
        <family val="2"/>
        <scheme val="minor"/>
      </rPr>
      <t xml:space="preserve"> kuuk </t>
    </r>
    <r>
      <rPr>
        <b/>
        <sz val="11"/>
        <color rgb="FF800080"/>
        <rFont val="Calibri"/>
        <family val="2"/>
        <scheme val="minor"/>
      </rPr>
      <t>aam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Iisa Masi</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di</t>
    </r>
    <r>
      <rPr>
        <sz val="11"/>
        <color rgb="FF008000"/>
        <rFont val="Calibri"/>
        <family val="2"/>
        <scheme val="minor"/>
      </rPr>
      <t>.</t>
    </r>
  </si>
  <si>
    <r>
      <rPr>
        <i/>
        <sz val="11"/>
        <color rgb="FF0000FF"/>
        <rFont val="Calibri"/>
        <family val="2"/>
        <scheme val="minor"/>
      </rPr>
      <t xml:space="preserve">Buŋ kat </t>
    </r>
    <r>
      <rPr>
        <sz val="11"/>
        <color rgb="FF008000"/>
        <rFont val="Calibri"/>
        <family val="2"/>
        <scheme val="minor"/>
      </rPr>
      <t>Ta</t>
    </r>
    <r>
      <rPr>
        <b/>
        <sz val="11"/>
        <color rgb="FF800080"/>
        <rFont val="Calibri"/>
        <family val="2"/>
        <scheme val="minor"/>
      </rPr>
      <t>kko</t>
    </r>
    <r>
      <rPr>
        <sz val="11"/>
        <color rgb="FF008000"/>
        <rFont val="Calibri"/>
        <family val="2"/>
        <scheme val="minor"/>
      </rPr>
      <t xml:space="preserve"> Buŋ ho iŋ *Rabbin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aako barkiyiŋko ho </t>
    </r>
    <r>
      <rPr>
        <b/>
        <sz val="11"/>
        <color rgb="FF800080"/>
        <rFont val="Calibri"/>
        <family val="2"/>
        <scheme val="minor"/>
      </rPr>
      <t>ŋ</t>
    </r>
    <r>
      <rPr>
        <sz val="11"/>
        <color rgb="FF008000"/>
        <rFont val="Calibri"/>
        <family val="2"/>
        <scheme val="minor"/>
      </rPr>
      <t>aa</t>
    </r>
    <r>
      <rPr>
        <strike/>
        <sz val="11"/>
        <color rgb="FFFF0000"/>
        <rFont val="Calibri"/>
        <family val="2"/>
        <scheme val="minor"/>
      </rPr>
      <t>ko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 aapiye.</t>
    </r>
  </si>
  <si>
    <r>
      <rPr>
        <b/>
        <sz val="11"/>
        <color rgb="FF800080"/>
        <rFont val="Calibri"/>
        <family val="2"/>
        <scheme val="minor"/>
      </rPr>
      <t>Ɗo ozi</t>
    </r>
    <r>
      <rPr>
        <sz val="11"/>
        <color rgb="FF008000"/>
        <rFont val="Calibri"/>
        <family val="2"/>
        <scheme val="minor"/>
      </rPr>
      <t>lin</t>
    </r>
    <r>
      <rPr>
        <b/>
        <sz val="11"/>
        <color rgb="FF800080"/>
        <rFont val="Calibri"/>
        <family val="2"/>
        <scheme val="minor"/>
      </rPr>
      <t>̰j</t>
    </r>
    <r>
      <rPr>
        <sz val="11"/>
        <color rgb="FF008000"/>
        <rFont val="Calibri"/>
        <family val="2"/>
        <scheme val="minor"/>
      </rPr>
      <t>i</t>
    </r>
    <r>
      <rPr>
        <strike/>
        <sz val="11"/>
        <color rgb="FFFF0000"/>
        <rFont val="Calibri"/>
        <family val="2"/>
        <scheme val="minor"/>
      </rPr>
      <t>n ɗo</t>
    </r>
    <r>
      <rPr>
        <sz val="11"/>
        <color rgb="FF008000"/>
        <rFont val="Calibri"/>
        <family val="2"/>
        <scheme val="minor"/>
      </rPr>
      <t xml:space="preserve"> Buŋ kaak </t>
    </r>
    <r>
      <rPr>
        <b/>
        <sz val="11"/>
        <color rgb="FF800080"/>
        <rFont val="Calibri"/>
        <family val="2"/>
        <scheme val="minor"/>
      </rPr>
      <t>Tacco ka</t>
    </r>
    <r>
      <rPr>
        <sz val="11"/>
        <color rgb="FF008000"/>
        <rFont val="Calibri"/>
        <family val="2"/>
        <scheme val="minor"/>
      </rPr>
      <t xml:space="preserve"> Rabbinte Iisa Masi.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barki</t>
    </r>
    <r>
      <rPr>
        <i/>
        <sz val="11"/>
        <color rgb="FF0000FF"/>
        <rFont val="Calibri"/>
        <family val="2"/>
        <scheme val="minor"/>
      </rPr>
      <t>yi</t>
    </r>
    <r>
      <rPr>
        <sz val="11"/>
        <color rgb="FF008000"/>
        <rFont val="Calibri"/>
        <family val="2"/>
        <scheme val="minor"/>
      </rPr>
      <t>n</t>
    </r>
    <r>
      <rPr>
        <b/>
        <sz val="11"/>
        <color rgb="FF800080"/>
        <rFont val="Calibri"/>
        <family val="2"/>
        <scheme val="minor"/>
      </rPr>
      <t>̰ciŋ ɗo Buŋdi</t>
    </r>
    <r>
      <rPr>
        <sz val="11"/>
        <color rgb="FF008000"/>
        <rFont val="Calibri"/>
        <family val="2"/>
        <scheme val="minor"/>
      </rPr>
      <t xml:space="preserve"> h</t>
    </r>
    <r>
      <rPr>
        <i/>
        <sz val="11"/>
        <color rgb="FF0000FF"/>
        <rFont val="Calibri"/>
        <family val="2"/>
        <scheme val="minor"/>
      </rPr>
      <t>o ŋaako barkiyiŋk</t>
    </r>
    <r>
      <rPr>
        <sz val="11"/>
        <color rgb="FF008000"/>
        <rFont val="Calibri"/>
        <family val="2"/>
        <scheme val="minor"/>
      </rPr>
      <t xml:space="preserve">o iŋ gamin </t>
    </r>
    <r>
      <rPr>
        <i/>
        <sz val="11"/>
        <color rgb="FF0000FF"/>
        <rFont val="Calibri"/>
        <family val="2"/>
        <scheme val="minor"/>
      </rPr>
      <t xml:space="preserve">okin̰co </t>
    </r>
    <r>
      <rPr>
        <sz val="11"/>
        <color rgb="FF008000"/>
        <rFont val="Calibri"/>
        <family val="2"/>
        <scheme val="minor"/>
      </rPr>
      <t xml:space="preserve">kuuk </t>
    </r>
    <r>
      <rPr>
        <b/>
        <sz val="11"/>
        <color rgb="FF800080"/>
        <rFont val="Calibri"/>
        <family val="2"/>
        <scheme val="minor"/>
      </rPr>
      <t>Ruww</t>
    </r>
    <r>
      <rPr>
        <sz val="11"/>
        <color rgb="FF008000"/>
        <rFont val="Calibri"/>
        <family val="2"/>
        <scheme val="minor"/>
      </rPr>
      <t>in</t>
    </r>
    <r>
      <rPr>
        <i/>
        <sz val="11"/>
        <color rgb="FF0000FF"/>
        <rFont val="Calibri"/>
        <family val="2"/>
        <scheme val="minor"/>
      </rPr>
      <t>ey kuuk goy kuwa</t>
    </r>
    <r>
      <rPr>
        <sz val="11"/>
        <color rgb="FF008000"/>
        <rFont val="Calibri"/>
        <family val="2"/>
        <scheme val="minor"/>
      </rPr>
      <t xml:space="preserve"> ka samaaner</t>
    </r>
    <r>
      <rPr>
        <strike/>
        <sz val="11"/>
        <color rgb="FFFF0000"/>
        <rFont val="Calibri"/>
        <family val="2"/>
        <scheme val="minor"/>
      </rPr>
      <t xml:space="preserve"> kuuk gaayaate ɗo botol ta Buŋdi. Ŋa gintu pa-ak, asaan gi n̰um</t>
    </r>
    <r>
      <rPr>
        <sz val="11"/>
        <color rgb="FF008000"/>
        <rFont val="Calibri"/>
        <family val="2"/>
        <scheme val="minor"/>
      </rPr>
      <t xml:space="preserve"> iŋ Iisa Masi.</t>
    </r>
  </si>
  <si>
    <r>
      <rPr>
        <sz val="11"/>
        <color rgb="FF008000"/>
        <rFont val="Calibri"/>
        <family val="2"/>
        <scheme val="minor"/>
      </rPr>
      <t>A</t>
    </r>
    <r>
      <rPr>
        <b/>
        <sz val="11"/>
        <color rgb="FF800080"/>
        <rFont val="Calibri"/>
        <family val="2"/>
        <scheme val="minor"/>
      </rPr>
      <t>mp</t>
    </r>
    <r>
      <rPr>
        <sz val="11"/>
        <color rgb="FF008000"/>
        <rFont val="Calibri"/>
        <family val="2"/>
        <scheme val="minor"/>
      </rPr>
      <t>a</t>
    </r>
    <r>
      <rPr>
        <b/>
        <sz val="11"/>
        <color rgb="FF800080"/>
        <rFont val="Calibri"/>
        <family val="2"/>
        <scheme val="minor"/>
      </rPr>
      <t>a ko</t>
    </r>
    <r>
      <rPr>
        <sz val="11"/>
        <color rgb="FF008000"/>
        <rFont val="Calibri"/>
        <family val="2"/>
        <scheme val="minor"/>
      </rPr>
      <t xml:space="preserve">, min </t>
    </r>
    <r>
      <rPr>
        <b/>
        <sz val="11"/>
        <color rgb="FF800080"/>
        <rFont val="Calibri"/>
        <family val="2"/>
        <scheme val="minor"/>
      </rPr>
      <t>d</t>
    </r>
    <r>
      <rPr>
        <sz val="11"/>
        <color rgb="FF008000"/>
        <rFont val="Calibri"/>
        <family val="2"/>
        <scheme val="minor"/>
      </rPr>
      <t>u</t>
    </r>
    <r>
      <rPr>
        <b/>
        <sz val="11"/>
        <color rgb="FF800080"/>
        <rFont val="Calibri"/>
        <family val="2"/>
        <scheme val="minor"/>
      </rPr>
      <t>niin</t>
    </r>
    <r>
      <rPr>
        <sz val="11"/>
        <color rgb="FF008000"/>
        <rFont val="Calibri"/>
        <family val="2"/>
        <scheme val="minor"/>
      </rPr>
      <t xml:space="preserve"> bal kilgiy</t>
    </r>
    <r>
      <rPr>
        <b/>
        <sz val="11"/>
        <color rgb="FF800080"/>
        <rFont val="Calibri"/>
        <family val="2"/>
        <scheme val="minor"/>
      </rPr>
      <t>e</t>
    </r>
    <r>
      <rPr>
        <sz val="11"/>
        <color rgb="FF008000"/>
        <rFont val="Calibri"/>
        <family val="2"/>
        <scheme val="minor"/>
      </rPr>
      <t xml:space="preserve"> misa</t>
    </r>
    <r>
      <rPr>
        <strike/>
        <sz val="11"/>
        <color rgb="FFFF0000"/>
        <rFont val="Calibri"/>
        <family val="2"/>
        <scheme val="minor"/>
      </rPr>
      <t xml:space="preserve"> kiɗa</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doɓint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lo</t>
    </r>
    <r>
      <rPr>
        <sz val="11"/>
        <color rgb="FF008000"/>
        <rFont val="Calibri"/>
        <family val="2"/>
        <scheme val="minor"/>
      </rPr>
      <t xml:space="preserve">ko iŋ </t>
    </r>
    <r>
      <rPr>
        <i/>
        <sz val="11"/>
        <color rgb="FF0000FF"/>
        <rFont val="Calibri"/>
        <family val="2"/>
        <scheme val="minor"/>
      </rPr>
      <t>si</t>
    </r>
    <r>
      <rPr>
        <sz val="11"/>
        <color rgb="FF008000"/>
        <rFont val="Calibri"/>
        <family val="2"/>
        <scheme val="minor"/>
      </rPr>
      <t>ŋ</t>
    </r>
    <r>
      <rPr>
        <strike/>
        <sz val="11"/>
        <color rgb="FFFF0000"/>
        <rFont val="Calibri"/>
        <family val="2"/>
        <scheme val="minor"/>
      </rPr>
      <t>aara.</t>
    </r>
    <r>
      <rPr>
        <sz val="11"/>
        <color rgb="FF008000"/>
        <rFont val="Calibri"/>
        <family val="2"/>
        <scheme val="minor"/>
      </rPr>
      <t xml:space="preserve"> </t>
    </r>
    <r>
      <rPr>
        <b/>
        <sz val="11"/>
        <color rgb="FF800080"/>
        <rFont val="Calibri"/>
        <family val="2"/>
        <scheme val="minor"/>
      </rPr>
      <t>ku Iis</t>
    </r>
    <r>
      <rPr>
        <sz val="11"/>
        <color rgb="FF008000"/>
        <rFont val="Calibri"/>
        <family val="2"/>
        <scheme val="minor"/>
      </rPr>
      <t xml:space="preserve">a </t>
    </r>
    <r>
      <rPr>
        <b/>
        <sz val="11"/>
        <color rgb="FF800080"/>
        <rFont val="Calibri"/>
        <family val="2"/>
        <scheme val="minor"/>
      </rPr>
      <t>Masi a nii</t>
    </r>
    <r>
      <rPr>
        <sz val="11"/>
        <color rgb="FF008000"/>
        <rFont val="Calibri"/>
        <family val="2"/>
        <scheme val="minor"/>
      </rPr>
      <t xml:space="preserve"> gi</t>
    </r>
    <r>
      <rPr>
        <i/>
        <sz val="11"/>
        <color rgb="FF0000FF"/>
        <rFont val="Calibri"/>
        <family val="2"/>
        <scheme val="minor"/>
      </rPr>
      <t>ne</t>
    </r>
    <r>
      <rPr>
        <sz val="11"/>
        <color rgb="FF008000"/>
        <rFont val="Calibri"/>
        <family val="2"/>
        <scheme val="minor"/>
      </rPr>
      <t xml:space="preserve"> g</t>
    </r>
    <r>
      <rPr>
        <b/>
        <sz val="11"/>
        <color rgb="FF800080"/>
        <rFont val="Calibri"/>
        <family val="2"/>
        <scheme val="minor"/>
      </rPr>
      <t>ee kuuk</t>
    </r>
    <r>
      <rPr>
        <sz val="11"/>
        <color rgb="FF008000"/>
        <rFont val="Calibri"/>
        <family val="2"/>
        <scheme val="minor"/>
      </rPr>
      <t xml:space="preserve"> *cawar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*c</t>
    </r>
    <r>
      <rPr>
        <sz val="11"/>
        <color rgb="FF008000"/>
        <rFont val="Calibri"/>
        <family val="2"/>
        <scheme val="minor"/>
      </rPr>
      <t>a</t>
    </r>
    <r>
      <rPr>
        <b/>
        <sz val="11"/>
        <color rgb="FF800080"/>
        <rFont val="Calibri"/>
        <family val="2"/>
        <scheme val="minor"/>
      </rPr>
      <t>w</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ɗo uŋji. </t>
    </r>
    <r>
      <rPr>
        <b/>
        <sz val="11"/>
        <color rgb="FF800080"/>
        <rFont val="Calibri"/>
        <family val="2"/>
        <scheme val="minor"/>
      </rPr>
      <t>Ŋ</t>
    </r>
    <r>
      <rPr>
        <sz val="11"/>
        <color rgb="FF008000"/>
        <rFont val="Calibri"/>
        <family val="2"/>
        <scheme val="minor"/>
      </rPr>
      <t>a elgii</t>
    </r>
    <r>
      <rPr>
        <b/>
        <sz val="11"/>
        <color rgb="FF800080"/>
        <rFont val="Calibri"/>
        <family val="2"/>
        <scheme val="minor"/>
      </rPr>
      <t>ni iŋ el</t>
    </r>
    <r>
      <rPr>
        <sz val="11"/>
        <color rgb="FF008000"/>
        <rFont val="Calibri"/>
        <family val="2"/>
        <scheme val="minor"/>
      </rPr>
      <t>e,</t>
    </r>
  </si>
  <si>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doɓ</t>
    </r>
    <r>
      <rPr>
        <sz val="11"/>
        <color rgb="FF008000"/>
        <rFont val="Calibri"/>
        <family val="2"/>
        <scheme val="minor"/>
      </rPr>
      <t>in</t>
    </r>
    <r>
      <rPr>
        <i/>
        <sz val="11"/>
        <color rgb="FF0000FF"/>
        <rFont val="Calibri"/>
        <family val="2"/>
        <scheme val="minor"/>
      </rPr>
      <t>tiŋko</t>
    </r>
    <r>
      <rPr>
        <sz val="11"/>
        <color rgb="FF008000"/>
        <rFont val="Calibri"/>
        <family val="2"/>
        <scheme val="minor"/>
      </rPr>
      <t xml:space="preserve"> min awalle a </t>
    </r>
    <r>
      <rPr>
        <b/>
        <sz val="11"/>
        <color rgb="FF800080"/>
        <rFont val="Calibri"/>
        <family val="2"/>
        <scheme val="minor"/>
      </rPr>
      <t>kuu</t>
    </r>
    <r>
      <rPr>
        <sz val="11"/>
        <color rgb="FF008000"/>
        <rFont val="Calibri"/>
        <family val="2"/>
        <scheme val="minor"/>
      </rPr>
      <t xml:space="preserve"> gin</t>
    </r>
    <r>
      <rPr>
        <strike/>
        <sz val="11"/>
        <color rgb="FFFF0000"/>
        <rFont val="Calibri"/>
        <family val="2"/>
        <scheme val="minor"/>
      </rPr>
      <t>int</t>
    </r>
    <r>
      <rPr>
        <sz val="11"/>
        <color rgb="FF008000"/>
        <rFont val="Calibri"/>
        <family val="2"/>
        <scheme val="minor"/>
      </rPr>
      <t>e</t>
    </r>
    <r>
      <rPr>
        <strike/>
        <sz val="11"/>
        <color rgb="FFFF0000"/>
        <rFont val="Calibri"/>
        <family val="2"/>
        <scheme val="minor"/>
      </rPr>
      <t xml:space="preserve"> ar</t>
    </r>
    <r>
      <rPr>
        <sz val="11"/>
        <color rgb="FF008000"/>
        <rFont val="Calibri"/>
        <family val="2"/>
        <scheme val="minor"/>
      </rPr>
      <t xml:space="preserve"> kooginay </t>
    </r>
    <r>
      <rPr>
        <b/>
        <sz val="11"/>
        <color rgb="FF800080"/>
        <rFont val="Calibri"/>
        <family val="2"/>
        <scheme val="minor"/>
      </rPr>
      <t>ku Buŋdi iŋ</t>
    </r>
    <r>
      <rPr>
        <sz val="11"/>
        <color rgb="FF008000"/>
        <rFont val="Calibri"/>
        <family val="2"/>
        <scheme val="minor"/>
      </rPr>
      <t xml:space="preserve"> b</t>
    </r>
    <r>
      <rPr>
        <b/>
        <sz val="11"/>
        <color rgb="FF800080"/>
        <rFont val="Calibri"/>
        <family val="2"/>
        <scheme val="minor"/>
      </rPr>
      <t>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maan kaak</t>
    </r>
    <r>
      <rPr>
        <sz val="11"/>
        <color rgb="FF008000"/>
        <rFont val="Calibri"/>
        <family val="2"/>
        <scheme val="minor"/>
      </rPr>
      <t xml:space="preserve"> Iisa Masi </t>
    </r>
    <r>
      <rPr>
        <b/>
        <sz val="11"/>
        <color rgb="FF800080"/>
        <rFont val="Calibri"/>
        <family val="2"/>
        <scheme val="minor"/>
      </rPr>
      <t xml:space="preserve">ar </t>
    </r>
    <r>
      <rPr>
        <sz val="11"/>
        <color rgb="FF008000"/>
        <rFont val="Calibri"/>
        <family val="2"/>
        <scheme val="minor"/>
      </rPr>
      <t>t</t>
    </r>
    <r>
      <rPr>
        <strike/>
        <sz val="11"/>
        <color rgb="FFFF0000"/>
        <rFont val="Calibri"/>
        <family val="2"/>
        <scheme val="minor"/>
      </rPr>
      <t>u. Aŋ ko m</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raktu iŋ </t>
    </r>
    <r>
      <rPr>
        <i/>
        <sz val="11"/>
        <color rgb="FF0000FF"/>
        <rFont val="Calibri"/>
        <family val="2"/>
        <scheme val="minor"/>
      </rPr>
      <t>ŋaara. An</t>
    </r>
    <r>
      <rPr>
        <sz val="11"/>
        <color rgb="FF008000"/>
        <rFont val="Calibri"/>
        <family val="2"/>
        <scheme val="minor"/>
      </rPr>
      <t>s</t>
    </r>
    <r>
      <rPr>
        <i/>
        <sz val="11"/>
        <color rgb="FF0000FF"/>
        <rFont val="Calibri"/>
        <family val="2"/>
        <scheme val="minor"/>
      </rPr>
      <t xml:space="preserve">ii ko, ŋa </t>
    </r>
    <r>
      <rPr>
        <sz val="11"/>
        <color rgb="FF008000"/>
        <rFont val="Calibri"/>
        <family val="2"/>
        <scheme val="minor"/>
      </rPr>
      <t>el</t>
    </r>
    <r>
      <rPr>
        <b/>
        <sz val="11"/>
        <color rgb="FF800080"/>
        <rFont val="Calibri"/>
        <family val="2"/>
        <scheme val="minor"/>
      </rPr>
      <t>int</t>
    </r>
    <r>
      <rPr>
        <sz val="11"/>
        <color rgb="FF008000"/>
        <rFont val="Calibri"/>
        <family val="2"/>
        <scheme val="minor"/>
      </rPr>
      <t>iŋ</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o iŋ taat ŋa rak</t>
    </r>
    <r>
      <rPr>
        <sz val="11"/>
        <color rgb="FF008000"/>
        <rFont val="Calibri"/>
        <family val="2"/>
        <scheme val="minor"/>
      </rPr>
      <t>iy</t>
    </r>
    <r>
      <rPr>
        <i/>
        <sz val="11"/>
        <color rgb="FF0000FF"/>
        <rFont val="Calibri"/>
        <family val="2"/>
        <scheme val="minor"/>
      </rPr>
      <t>o</t>
    </r>
    <r>
      <rPr>
        <sz val="11"/>
        <color rgb="FF008000"/>
        <rFont val="Calibri"/>
        <family val="2"/>
        <scheme val="minor"/>
      </rPr>
      <t>.</t>
    </r>
  </si>
  <si>
    <r>
      <rPr>
        <sz val="11"/>
        <color rgb="FF008000"/>
        <rFont val="Calibri"/>
        <family val="2"/>
        <scheme val="minor"/>
      </rPr>
      <t>Ɗo bi ŋaar-a</t>
    </r>
    <r>
      <rPr>
        <b/>
        <sz val="11"/>
        <color rgb="FF800080"/>
        <rFont val="Calibri"/>
        <family val="2"/>
        <scheme val="minor"/>
      </rPr>
      <t>k ko</t>
    </r>
    <r>
      <rPr>
        <sz val="11"/>
        <color rgb="FF008000"/>
        <rFont val="Calibri"/>
        <family val="2"/>
        <scheme val="minor"/>
      </rPr>
      <t>,</t>
    </r>
    <r>
      <rPr>
        <i/>
        <sz val="11"/>
        <color rgb="FF0000FF"/>
        <rFont val="Calibri"/>
        <family val="2"/>
        <scheme val="minor"/>
      </rPr>
      <t xml:space="preserve"> gee yaa</t>
    </r>
    <r>
      <rPr>
        <sz val="11"/>
        <color rgb="FF008000"/>
        <rFont val="Calibri"/>
        <family val="2"/>
        <scheme val="minor"/>
      </rPr>
      <t xml:space="preserve"> ozilin</t>
    </r>
    <r>
      <rPr>
        <b/>
        <sz val="11"/>
        <color rgb="FF800080"/>
        <rFont val="Calibri"/>
        <family val="2"/>
        <scheme val="minor"/>
      </rPr>
      <t>̰</t>
    </r>
    <r>
      <rPr>
        <sz val="11"/>
        <color rgb="FF008000"/>
        <rFont val="Calibri"/>
        <family val="2"/>
        <scheme val="minor"/>
      </rPr>
      <t xml:space="preserve"> barkin ta</t>
    </r>
    <r>
      <rPr>
        <i/>
        <sz val="11"/>
        <color rgb="FF0000FF"/>
        <rFont val="Calibri"/>
        <family val="2"/>
        <scheme val="minor"/>
      </rPr>
      <t xml:space="preserve"> Buŋdi ta</t>
    </r>
    <r>
      <rPr>
        <sz val="11"/>
        <color rgb="FF008000"/>
        <rFont val="Calibri"/>
        <family val="2"/>
        <scheme val="minor"/>
      </rPr>
      <t>at</t>
    </r>
    <r>
      <rPr>
        <strike/>
        <sz val="11"/>
        <color rgb="FFFF0000"/>
        <rFont val="Calibri"/>
        <family val="2"/>
        <scheme val="minor"/>
      </rPr>
      <t xml:space="preserve"> dakina</t>
    </r>
    <r>
      <rPr>
        <sz val="11"/>
        <color rgb="FF008000"/>
        <rFont val="Calibri"/>
        <family val="2"/>
        <scheme val="minor"/>
      </rPr>
      <t xml:space="preserve"> ŋa </t>
    </r>
    <r>
      <rPr>
        <strike/>
        <sz val="11"/>
        <color rgb="FFFF0000"/>
        <rFont val="Calibri"/>
        <family val="2"/>
        <scheme val="minor"/>
      </rPr>
      <t>b</t>
    </r>
    <r>
      <rPr>
        <sz val="11"/>
        <color rgb="FF008000"/>
        <rFont val="Calibri"/>
        <family val="2"/>
        <scheme val="minor"/>
      </rPr>
      <t>e</t>
    </r>
    <r>
      <rPr>
        <b/>
        <sz val="11"/>
        <color rgb="FF800080"/>
        <rFont val="Calibri"/>
        <family val="2"/>
        <scheme val="minor"/>
      </rPr>
      <t>lg</t>
    </r>
    <r>
      <rPr>
        <sz val="11"/>
        <color rgb="FF008000"/>
        <rFont val="Calibri"/>
        <family val="2"/>
        <scheme val="minor"/>
      </rPr>
      <t xml:space="preserve">iite iŋ </t>
    </r>
    <r>
      <rPr>
        <b/>
        <sz val="11"/>
        <color rgb="FF800080"/>
        <rFont val="Calibri"/>
        <family val="2"/>
        <scheme val="minor"/>
      </rPr>
      <t>si</t>
    </r>
    <r>
      <rPr>
        <sz val="11"/>
        <color rgb="FF008000"/>
        <rFont val="Calibri"/>
        <family val="2"/>
        <scheme val="minor"/>
      </rPr>
      <t>ŋji kaak ŋa elgi</t>
    </r>
    <r>
      <rPr>
        <strike/>
        <sz val="11"/>
        <color rgb="FFFF0000"/>
        <rFont val="Calibri"/>
        <family val="2"/>
        <scheme val="minor"/>
      </rPr>
      <t>y dak</t>
    </r>
    <r>
      <rPr>
        <sz val="11"/>
        <color rgb="FF008000"/>
        <rFont val="Calibri"/>
        <family val="2"/>
        <scheme val="minor"/>
      </rPr>
      <t>i</t>
    </r>
    <r>
      <rPr>
        <b/>
        <sz val="11"/>
        <color rgb="FF800080"/>
        <rFont val="Calibri"/>
        <family val="2"/>
        <scheme val="minor"/>
      </rPr>
      <t>te</t>
    </r>
    <r>
      <rPr>
        <sz val="11"/>
        <color rgb="FF008000"/>
        <rFont val="Calibri"/>
        <family val="2"/>
        <scheme val="minor"/>
      </rPr>
      <t>.</t>
    </r>
  </si>
  <si>
    <r>
      <rPr>
        <b/>
        <sz val="11"/>
        <color rgb="FF800080"/>
        <rFont val="Calibri"/>
        <family val="2"/>
        <scheme val="minor"/>
      </rPr>
      <t>Gem k</t>
    </r>
    <r>
      <rPr>
        <sz val="11"/>
        <color rgb="FF008000"/>
        <rFont val="Calibri"/>
        <family val="2"/>
        <scheme val="minor"/>
      </rPr>
      <t xml:space="preserve">a </t>
    </r>
    <r>
      <rPr>
        <b/>
        <sz val="11"/>
        <color rgb="FF800080"/>
        <rFont val="Calibri"/>
        <family val="2"/>
        <scheme val="minor"/>
      </rPr>
      <t>ŋaa</t>
    </r>
    <r>
      <rPr>
        <sz val="11"/>
        <color rgb="FF008000"/>
        <rFont val="Calibri"/>
        <family val="2"/>
        <scheme val="minor"/>
      </rPr>
      <t>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iŋ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ar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Iisa Masi, </t>
    </r>
    <r>
      <rPr>
        <b/>
        <sz val="11"/>
        <color rgb="FF800080"/>
        <rFont val="Calibri"/>
        <family val="2"/>
        <scheme val="minor"/>
      </rPr>
      <t>Buŋ saam</t>
    </r>
    <r>
      <rPr>
        <sz val="11"/>
        <color rgb="FF008000"/>
        <rFont val="Calibri"/>
        <family val="2"/>
        <scheme val="minor"/>
      </rPr>
      <t>i</t>
    </r>
    <r>
      <rPr>
        <b/>
        <sz val="11"/>
        <color rgb="FF800080"/>
        <rFont val="Calibri"/>
        <family val="2"/>
        <scheme val="minor"/>
      </rPr>
      <t>yii</t>
    </r>
    <r>
      <rPr>
        <sz val="11"/>
        <color rgb="FF008000"/>
        <rFont val="Calibri"/>
        <family val="2"/>
        <scheme val="minor"/>
      </rPr>
      <t>t</t>
    </r>
    <r>
      <rPr>
        <strike/>
        <sz val="11"/>
        <color rgb="FFFF0000"/>
        <rFont val="Calibri"/>
        <family val="2"/>
        <scheme val="minor"/>
      </rPr>
      <t>u jil</t>
    </r>
    <r>
      <rPr>
        <sz val="11"/>
        <color rgb="FF008000"/>
        <rFont val="Calibri"/>
        <family val="2"/>
        <scheme val="minor"/>
      </rPr>
      <t>e</t>
    </r>
    <r>
      <rPr>
        <strike/>
        <sz val="11"/>
        <color rgb="FFFF0000"/>
        <rFont val="Calibri"/>
        <family val="2"/>
        <scheme val="minor"/>
      </rPr>
      <t xml:space="preserve"> ho</t>
    </r>
    <r>
      <rPr>
        <sz val="11"/>
        <color rgb="FF008000"/>
        <rFont val="Calibri"/>
        <family val="2"/>
        <scheme val="minor"/>
      </rPr>
      <t xml:space="preserve"> zunuubinni</t>
    </r>
    <r>
      <rPr>
        <b/>
        <sz val="11"/>
        <color rgb="FF800080"/>
        <rFont val="Calibri"/>
        <family val="2"/>
        <scheme val="minor"/>
      </rPr>
      <t>co</t>
    </r>
    <r>
      <rPr>
        <sz val="11"/>
        <color rgb="FF008000"/>
        <rFont val="Calibri"/>
        <family val="2"/>
        <scheme val="minor"/>
      </rPr>
      <t>, ŋ</t>
    </r>
    <r>
      <rPr>
        <b/>
        <sz val="11"/>
        <color rgb="FF800080"/>
        <rFont val="Calibri"/>
        <family val="2"/>
        <scheme val="minor"/>
      </rPr>
      <t>a</t>
    </r>
    <r>
      <rPr>
        <sz val="11"/>
        <color rgb="FF008000"/>
        <rFont val="Calibri"/>
        <family val="2"/>
        <scheme val="minor"/>
      </rPr>
      <t xml:space="preserve"> saamiyiiteŋgu. </t>
    </r>
    <r>
      <rPr>
        <b/>
        <sz val="11"/>
        <color rgb="FF800080"/>
        <rFont val="Calibri"/>
        <family val="2"/>
        <scheme val="minor"/>
      </rPr>
      <t>Iŋ 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ŋ ga</t>
    </r>
    <r>
      <rPr>
        <b/>
        <sz val="11"/>
        <color rgb="FF800080"/>
        <rFont val="Calibri"/>
        <family val="2"/>
        <scheme val="minor"/>
      </rPr>
      <t xml:space="preserve">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barkin ta</t>
    </r>
    <r>
      <rPr>
        <i/>
        <sz val="11"/>
        <color rgb="FF0000FF"/>
        <rFont val="Calibri"/>
        <family val="2"/>
        <scheme val="minor"/>
      </rPr>
      <t xml:space="preserve"> Buŋdi ta</t>
    </r>
    <r>
      <rPr>
        <sz val="11"/>
        <color rgb="FF008000"/>
        <rFont val="Calibri"/>
        <family val="2"/>
        <scheme val="minor"/>
      </rPr>
      <t xml:space="preserve">at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n̰aamiite mar</t>
    </r>
    <r>
      <rPr>
        <sz val="11"/>
        <color rgb="FF008000"/>
        <rFont val="Calibri"/>
        <family val="2"/>
        <scheme val="minor"/>
      </rPr>
      <t>k</t>
    </r>
    <r>
      <rPr>
        <i/>
        <sz val="11"/>
        <color rgb="FF0000FF"/>
        <rFont val="Calibri"/>
        <family val="2"/>
        <scheme val="minor"/>
      </rPr>
      <t>aba, gi ɓaa g</t>
    </r>
    <r>
      <rPr>
        <sz val="11"/>
        <color rgb="FF008000"/>
        <rFont val="Calibri"/>
        <family val="2"/>
        <scheme val="minor"/>
      </rPr>
      <t>in</t>
    </r>
    <r>
      <rPr>
        <b/>
        <sz val="11"/>
        <color rgb="FF800080"/>
        <rFont val="Calibri"/>
        <family val="2"/>
        <scheme val="minor"/>
      </rPr>
      <t>e selliŋk</t>
    </r>
    <r>
      <rPr>
        <sz val="11"/>
        <color rgb="FF008000"/>
        <rFont val="Calibri"/>
        <family val="2"/>
        <scheme val="minor"/>
      </rPr>
      <t>a</t>
    </r>
    <r>
      <rPr>
        <i/>
        <sz val="11"/>
        <color rgb="FF0000FF"/>
        <rFont val="Calibri"/>
        <family val="2"/>
        <scheme val="minor"/>
      </rPr>
      <t xml:space="preserve">w </t>
    </r>
    <r>
      <rPr>
        <sz val="11"/>
        <color rgb="FF008000"/>
        <rFont val="Calibri"/>
        <family val="2"/>
        <scheme val="minor"/>
      </rPr>
      <t>ta</t>
    </r>
    <r>
      <rPr>
        <i/>
        <sz val="11"/>
        <color rgb="FF0000FF"/>
        <rFont val="Calibri"/>
        <family val="2"/>
        <scheme val="minor"/>
      </rPr>
      <t xml:space="preserve"> zunuubinnico</t>
    </r>
    <r>
      <rPr>
        <sz val="11"/>
        <color rgb="FF008000"/>
        <rFont val="Calibri"/>
        <family val="2"/>
        <scheme val="minor"/>
      </rPr>
      <t>.</t>
    </r>
  </si>
  <si>
    <r>
      <rPr>
        <b/>
        <sz val="11"/>
        <color rgb="FF800080"/>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berte</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 dakina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gami</t>
    </r>
    <r>
      <rPr>
        <sz val="11"/>
        <color rgb="FF008000"/>
        <rFont val="Calibri"/>
        <family val="2"/>
        <scheme val="minor"/>
      </rPr>
      <t>n</t>
    </r>
    <r>
      <rPr>
        <strike/>
        <sz val="11"/>
        <color rgb="FFFF0000"/>
        <rFont val="Calibri"/>
        <family val="2"/>
        <scheme val="minor"/>
      </rPr>
      <t>si-a</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strike/>
        <sz val="11"/>
        <color rgb="FFFF0000"/>
        <rFont val="Calibri"/>
        <family val="2"/>
        <scheme val="minor"/>
      </rPr>
      <t>a gininte gee kuuk gin</t>
    </r>
    <r>
      <rPr>
        <sz val="11"/>
        <color rgb="FF008000"/>
        <rFont val="Calibri"/>
        <family val="2"/>
        <scheme val="minor"/>
      </rPr>
      <t xml:space="preserve"> ibine </t>
    </r>
    <r>
      <rPr>
        <i/>
        <sz val="11"/>
        <color rgb="FF0000FF"/>
        <rFont val="Calibri"/>
        <family val="2"/>
        <scheme val="minor"/>
      </rPr>
      <t>ok</t>
    </r>
    <r>
      <rPr>
        <sz val="11"/>
        <color rgb="FF008000"/>
        <rFont val="Calibri"/>
        <family val="2"/>
        <scheme val="minor"/>
      </rPr>
      <t>i</t>
    </r>
    <r>
      <rPr>
        <i/>
        <sz val="11"/>
        <color rgb="FF0000FF"/>
        <rFont val="Calibri"/>
        <family val="2"/>
        <scheme val="minor"/>
      </rPr>
      <t xml:space="preserve">n̰ji kaak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i</t>
    </r>
    <r>
      <rPr>
        <i/>
        <sz val="11"/>
        <color rgb="FF0000FF"/>
        <rFont val="Calibri"/>
        <family val="2"/>
        <scheme val="minor"/>
      </rPr>
      <t>bingiyo ho ŋa e</t>
    </r>
    <r>
      <rPr>
        <sz val="11"/>
        <color rgb="FF008000"/>
        <rFont val="Calibri"/>
        <family val="2"/>
        <scheme val="minor"/>
      </rPr>
      <t>l</t>
    </r>
    <r>
      <rPr>
        <i/>
        <sz val="11"/>
        <color rgb="FF0000FF"/>
        <rFont val="Calibri"/>
        <family val="2"/>
        <scheme val="minor"/>
      </rPr>
      <t>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dakina.</t>
    </r>
  </si>
  <si>
    <r>
      <rPr>
        <sz val="11"/>
        <color rgb="FF008000"/>
        <rFont val="Calibri"/>
        <family val="2"/>
        <scheme val="minor"/>
      </rPr>
      <t>Ŋa gaar</t>
    </r>
    <r>
      <rPr>
        <i/>
        <sz val="11"/>
        <color rgb="FF0000FF"/>
        <rFont val="Calibri"/>
        <family val="2"/>
        <scheme val="minor"/>
      </rPr>
      <t>in</t>
    </r>
    <r>
      <rPr>
        <sz val="11"/>
        <color rgb="FF008000"/>
        <rFont val="Calibri"/>
        <family val="2"/>
        <scheme val="minor"/>
      </rPr>
      <t>t</t>
    </r>
    <r>
      <rPr>
        <b/>
        <sz val="11"/>
        <color rgb="FF800080"/>
        <rFont val="Calibri"/>
        <family val="2"/>
        <scheme val="minor"/>
      </rPr>
      <t>i</t>
    </r>
    <r>
      <rPr>
        <sz val="11"/>
        <color rgb="FF008000"/>
        <rFont val="Calibri"/>
        <family val="2"/>
        <scheme val="minor"/>
      </rPr>
      <t>ŋ</t>
    </r>
    <r>
      <rPr>
        <i/>
        <sz val="11"/>
        <color rgb="FF0000FF"/>
        <rFont val="Calibri"/>
        <family val="2"/>
        <scheme val="minor"/>
      </rPr>
      <t xml:space="preserve"> ko</t>
    </r>
    <r>
      <rPr>
        <sz val="11"/>
        <color rgb="FF008000"/>
        <rFont val="Calibri"/>
        <family val="2"/>
        <scheme val="minor"/>
      </rPr>
      <t xml:space="preserve"> maan kaak cigil</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 rakiy </t>
    </r>
    <r>
      <rPr>
        <i/>
        <sz val="11"/>
        <color rgb="FF0000FF"/>
        <rFont val="Calibri"/>
        <family val="2"/>
        <scheme val="minor"/>
      </rPr>
      <t xml:space="preserve">a ŋaa </t>
    </r>
    <r>
      <rPr>
        <sz val="11"/>
        <color rgb="FF008000"/>
        <rFont val="Calibri"/>
        <family val="2"/>
        <scheme val="minor"/>
      </rPr>
      <t xml:space="preserve">gine. </t>
    </r>
    <r>
      <rPr>
        <b/>
        <sz val="11"/>
        <color rgb="FF800080"/>
        <rFont val="Calibri"/>
        <family val="2"/>
        <scheme val="minor"/>
      </rPr>
      <t>Ansii ko, iŋ barkin ta Buŋdi, ŋa gaariite m</t>
    </r>
    <r>
      <rPr>
        <sz val="11"/>
        <color rgb="FF008000"/>
        <rFont val="Calibri"/>
        <family val="2"/>
        <scheme val="minor"/>
      </rPr>
      <t xml:space="preserve">aan kaak </t>
    </r>
    <r>
      <rPr>
        <strike/>
        <sz val="11"/>
        <color rgb="FFFF0000"/>
        <rFont val="Calibri"/>
        <family val="2"/>
        <scheme val="minor"/>
      </rPr>
      <t xml:space="preserve">cigile-ak, iŋ selliŋkuwiy, </t>
    </r>
    <r>
      <rPr>
        <sz val="11"/>
        <color rgb="FF008000"/>
        <rFont val="Calibri"/>
        <family val="2"/>
        <scheme val="minor"/>
      </rPr>
      <t xml:space="preserve">ŋa </t>
    </r>
    <r>
      <rPr>
        <b/>
        <sz val="11"/>
        <color rgb="FF800080"/>
        <rFont val="Calibri"/>
        <family val="2"/>
        <scheme val="minor"/>
      </rPr>
      <t>rak</t>
    </r>
    <r>
      <rPr>
        <sz val="11"/>
        <color rgb="FF008000"/>
        <rFont val="Calibri"/>
        <family val="2"/>
        <scheme val="minor"/>
      </rPr>
      <t>iy</t>
    </r>
    <r>
      <rPr>
        <strike/>
        <sz val="11"/>
        <color rgb="FFFF0000"/>
        <rFont val="Calibri"/>
        <family val="2"/>
        <scheme val="minor"/>
      </rPr>
      <t>ine</t>
    </r>
    <r>
      <rPr>
        <sz val="11"/>
        <color rgb="FF008000"/>
        <rFont val="Calibri"/>
        <family val="2"/>
        <scheme val="minor"/>
      </rPr>
      <t xml:space="preserve"> a ŋaa gin</t>
    </r>
    <r>
      <rPr>
        <i/>
        <sz val="11"/>
        <color rgb="FF0000FF"/>
        <rFont val="Calibri"/>
        <family val="2"/>
        <scheme val="minor"/>
      </rPr>
      <t>e ɗo geem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</si>
  <si>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i/>
        <sz val="11"/>
        <color rgb="FF0000FF"/>
        <rFont val="Calibri"/>
        <family val="2"/>
        <scheme val="minor"/>
      </rPr>
      <t xml:space="preserve">Goye ka samaaner-ak, Buŋ diy kaay a taa kuuniye ɗo wiktin taat duniin yaa ase neginda. Ŋa n̰umiig gamin okin̰co kuuk goy kuwa ka samaaner ho kuuk goy keɗer, okin̰co ŋuu n̰ume iŋ gelbin rakki, ɗo uŋji ka </t>
    </r>
    <r>
      <rPr>
        <sz val="11"/>
        <color rgb="FF008000"/>
        <rFont val="Calibri"/>
        <family val="2"/>
        <scheme val="minor"/>
      </rPr>
      <t>Ma</t>
    </r>
    <r>
      <rPr>
        <b/>
        <sz val="11"/>
        <color rgb="FF800080"/>
        <rFont val="Calibri"/>
        <family val="2"/>
        <scheme val="minor"/>
      </rPr>
      <t>si</t>
    </r>
    <r>
      <rPr>
        <sz val="11"/>
        <color rgb="FF008000"/>
        <rFont val="Calibri"/>
        <family val="2"/>
        <scheme val="minor"/>
      </rPr>
      <t>.</t>
    </r>
    <r>
      <rPr>
        <strike/>
        <sz val="11"/>
        <color rgb="FFFF0000"/>
        <rFont val="Calibri"/>
        <family val="2"/>
        <scheme val="minor"/>
      </rPr>
      <t xml:space="preserve"> Ɗo wiktin-at, ŋaa n̰umin̰ gamin okin̰co kuuk ka samaaner iŋ ku keɗer. Ŋaaji berin̰ ɗo Iisa Masi, asaan ŋaar ko yaa goye tatkuwco.</t>
    </r>
  </si>
  <si>
    <r>
      <rPr>
        <i/>
        <sz val="11"/>
        <color rgb="FF0000FF"/>
        <rFont val="Calibri"/>
        <family val="2"/>
        <scheme val="minor"/>
      </rPr>
      <t xml:space="preserve">Ɗo bi ka Buŋdi ko, ŋa doɓinti a ni goye sellen̰ ɗo uŋji ka Buŋdi. </t>
    </r>
    <r>
      <rPr>
        <sz val="11"/>
        <color rgb="FF008000"/>
        <rFont val="Calibri"/>
        <family val="2"/>
        <scheme val="minor"/>
      </rPr>
      <t xml:space="preserve">Gamin okin̰co,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n̰aamaa</t>
    </r>
    <r>
      <rPr>
        <sz val="11"/>
        <color rgb="FF008000"/>
        <rFont val="Calibri"/>
        <family val="2"/>
        <scheme val="minor"/>
      </rPr>
      <t>ni</t>
    </r>
    <r>
      <rPr>
        <b/>
        <sz val="11"/>
        <color rgb="FF800080"/>
        <rFont val="Calibri"/>
        <family val="2"/>
        <scheme val="minor"/>
      </rPr>
      <t>ite</t>
    </r>
    <r>
      <rPr>
        <sz val="11"/>
        <color rgb="FF008000"/>
        <rFont val="Calibri"/>
        <family val="2"/>
        <scheme val="minor"/>
      </rPr>
      <t xml:space="preserve"> iŋ </t>
    </r>
    <r>
      <rPr>
        <b/>
        <sz val="11"/>
        <color rgb="FF800080"/>
        <rFont val="Calibri"/>
        <family val="2"/>
        <scheme val="minor"/>
      </rPr>
      <t>g</t>
    </r>
    <r>
      <rPr>
        <sz val="11"/>
        <color rgb="FF008000"/>
        <rFont val="Calibri"/>
        <family val="2"/>
        <scheme val="minor"/>
      </rPr>
      <t>u</t>
    </r>
    <r>
      <rPr>
        <b/>
        <sz val="11"/>
        <color rgb="FF800080"/>
        <rFont val="Calibri"/>
        <family val="2"/>
        <scheme val="minor"/>
      </rPr>
      <t>durr</t>
    </r>
    <r>
      <rPr>
        <sz val="11"/>
        <color rgb="FF008000"/>
        <rFont val="Calibri"/>
        <family val="2"/>
        <scheme val="minor"/>
      </rPr>
      <t>e</t>
    </r>
    <r>
      <rPr>
        <strike/>
        <sz val="11"/>
        <color rgb="FFFF0000"/>
        <rFont val="Calibri"/>
        <family val="2"/>
        <scheme val="minor"/>
      </rPr>
      <t>. Ŋa ginig gamin-ak ar</t>
    </r>
    <r>
      <rPr>
        <sz val="11"/>
        <color rgb="FF008000"/>
        <rFont val="Calibri"/>
        <family val="2"/>
        <scheme val="minor"/>
      </rPr>
      <t xml:space="preserve"> taat ŋa rakiy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strike/>
        <sz val="11"/>
        <color rgb="FFFF0000"/>
        <rFont val="Calibri"/>
        <family val="2"/>
        <scheme val="minor"/>
      </rPr>
      <t xml:space="preserve">o, </t>
    </r>
    <r>
      <rPr>
        <sz val="11"/>
        <color rgb="FF008000"/>
        <rFont val="Calibri"/>
        <family val="2"/>
        <scheme val="minor"/>
      </rPr>
      <t>i</t>
    </r>
    <r>
      <rPr>
        <strike/>
        <sz val="11"/>
        <color rgb="FFFF0000"/>
        <rFont val="Calibri"/>
        <family val="2"/>
        <scheme val="minor"/>
      </rPr>
      <t xml:space="preserve">ŋ </t>
    </r>
    <r>
      <rPr>
        <sz val="11"/>
        <color rgb="FF008000"/>
        <rFont val="Calibri"/>
        <family val="2"/>
        <scheme val="minor"/>
      </rPr>
      <t>n̰</t>
    </r>
    <r>
      <rPr>
        <b/>
        <sz val="11"/>
        <color rgb="FF800080"/>
        <rFont val="Calibri"/>
        <family val="2"/>
        <scheme val="minor"/>
      </rPr>
      <t>co-</t>
    </r>
    <r>
      <rPr>
        <sz val="11"/>
        <color rgb="FF008000"/>
        <rFont val="Calibri"/>
        <family val="2"/>
        <scheme val="minor"/>
      </rPr>
      <t>a</t>
    </r>
    <r>
      <rPr>
        <strike/>
        <sz val="11"/>
        <color rgb="FFFF0000"/>
        <rFont val="Calibri"/>
        <family val="2"/>
        <scheme val="minor"/>
      </rPr>
      <t>ak gi n̰umtu i</t>
    </r>
    <r>
      <rPr>
        <sz val="11"/>
        <color rgb="FF008000"/>
        <rFont val="Calibri"/>
        <family val="2"/>
        <scheme val="minor"/>
      </rPr>
      <t>ŋ</t>
    </r>
    <r>
      <rPr>
        <strike/>
        <sz val="11"/>
        <color rgb="FFFF0000"/>
        <rFont val="Calibri"/>
        <family val="2"/>
        <scheme val="minor"/>
      </rPr>
      <t xml:space="preserve"> Iisa Masi</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in</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uud</t>
    </r>
    <r>
      <rPr>
        <sz val="11"/>
        <color rgb="FF008000"/>
        <rFont val="Calibri"/>
        <family val="2"/>
        <scheme val="minor"/>
      </rPr>
      <t xml:space="preserve">in </t>
    </r>
    <r>
      <rPr>
        <i/>
        <sz val="11"/>
        <color rgb="FF0000FF"/>
        <rFont val="Calibri"/>
        <family val="2"/>
        <scheme val="minor"/>
      </rPr>
      <t>t</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 xml:space="preserve">a </t>
    </r>
    <r>
      <rPr>
        <b/>
        <sz val="11"/>
        <color rgb="FF800080"/>
        <rFont val="Calibri"/>
        <family val="2"/>
        <scheme val="minor"/>
      </rPr>
      <t>ra</t>
    </r>
    <r>
      <rPr>
        <sz val="11"/>
        <color rgb="FF008000"/>
        <rFont val="Calibri"/>
        <family val="2"/>
        <scheme val="minor"/>
      </rPr>
      <t>k</t>
    </r>
    <r>
      <rPr>
        <strike/>
        <sz val="11"/>
        <color rgb="FFFF0000"/>
        <rFont val="Calibri"/>
        <family val="2"/>
        <scheme val="minor"/>
      </rPr>
      <t>uun</t>
    </r>
    <r>
      <rPr>
        <sz val="11"/>
        <color rgb="FF008000"/>
        <rFont val="Calibri"/>
        <family val="2"/>
        <scheme val="minor"/>
      </rPr>
      <t>iy</t>
    </r>
    <r>
      <rPr>
        <b/>
        <sz val="11"/>
        <color rgb="FF800080"/>
        <rFont val="Calibri"/>
        <family val="2"/>
        <scheme val="minor"/>
      </rPr>
      <t>o,</t>
    </r>
  </si>
  <si>
    <r>
      <rPr>
        <b/>
        <sz val="11"/>
        <color rgb="FF800080"/>
        <rFont val="Calibri"/>
        <family val="2"/>
        <scheme val="minor"/>
      </rPr>
      <t>Ruww</t>
    </r>
    <r>
      <rPr>
        <sz val="11"/>
        <color rgb="FF008000"/>
        <rFont val="Calibri"/>
        <family val="2"/>
        <scheme val="minor"/>
      </rPr>
      <t>in</t>
    </r>
    <r>
      <rPr>
        <strike/>
        <sz val="11"/>
        <color rgb="FFFF0000"/>
        <rFont val="Calibri"/>
        <family val="2"/>
        <scheme val="minor"/>
      </rPr>
      <t>te a gii ozile tatkaw</t>
    </r>
    <r>
      <rPr>
        <sz val="11"/>
        <color rgb="FF008000"/>
        <rFont val="Calibri"/>
        <family val="2"/>
        <scheme val="minor"/>
      </rPr>
      <t xml:space="preserve"> ta Buŋdi</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taar ber</t>
    </r>
    <r>
      <rPr>
        <sz val="11"/>
        <color rgb="FF008000"/>
        <rFont val="Calibri"/>
        <family val="2"/>
        <scheme val="minor"/>
      </rPr>
      <t>int</t>
    </r>
    <r>
      <rPr>
        <b/>
        <sz val="11"/>
        <color rgb="FF800080"/>
        <rFont val="Calibri"/>
        <family val="2"/>
        <scheme val="minor"/>
      </rPr>
      <t>i loko a kuŋ</t>
    </r>
    <r>
      <rPr>
        <sz val="11"/>
        <color rgb="FF008000"/>
        <rFont val="Calibri"/>
        <family val="2"/>
        <scheme val="minor"/>
      </rPr>
      <t xml:space="preserve"> kuuk</t>
    </r>
    <r>
      <rPr>
        <strike/>
        <sz val="11"/>
        <color rgb="FFFF0000"/>
        <rFont val="Calibri"/>
        <family val="2"/>
        <scheme val="minor"/>
      </rPr>
      <t xml:space="preserve"> min</t>
    </r>
    <r>
      <rPr>
        <sz val="11"/>
        <color rgb="FF008000"/>
        <rFont val="Calibri"/>
        <family val="2"/>
        <scheme val="minor"/>
      </rPr>
      <t xml:space="preserve"> awalle diy gelbin</t>
    </r>
    <r>
      <rPr>
        <b/>
        <sz val="11"/>
        <color rgb="FF800080"/>
        <rFont val="Calibri"/>
        <family val="2"/>
        <scheme val="minor"/>
      </rPr>
      <t>ko iŋ odinko</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 Masi.</t>
    </r>
    <r>
      <rPr>
        <i/>
        <sz val="11"/>
        <color rgb="FF0000FF"/>
        <rFont val="Calibri"/>
        <family val="2"/>
        <scheme val="minor"/>
      </rPr>
      <t xml:space="preserve"> Paa kat,</t>
    </r>
  </si>
  <si>
    <r>
      <rPr>
        <sz val="11"/>
        <color rgb="FF008000"/>
        <rFont val="Calibri"/>
        <family val="2"/>
        <scheme val="minor"/>
      </rPr>
      <t>K</t>
    </r>
    <r>
      <rPr>
        <b/>
        <sz val="11"/>
        <color rgb="FF800080"/>
        <rFont val="Calibri"/>
        <family val="2"/>
        <scheme val="minor"/>
      </rPr>
      <t xml:space="preserve">uŋko oki, ɗo wiktin taat ku dorit kaaw ta seener, taar ko Kabarre ta Gala taat </t>
    </r>
    <r>
      <rPr>
        <sz val="11"/>
        <color rgb="FF008000"/>
        <rFont val="Calibri"/>
        <family val="2"/>
        <scheme val="minor"/>
      </rPr>
      <t>y</t>
    </r>
    <r>
      <rPr>
        <b/>
        <sz val="11"/>
        <color rgb="FF800080"/>
        <rFont val="Calibri"/>
        <family val="2"/>
        <scheme val="minor"/>
      </rPr>
      <t>aako jiliŋko. Min ku dorit Kabarre ta Gala, ku aamintu ɗo Ii</t>
    </r>
    <r>
      <rPr>
        <sz val="11"/>
        <color rgb="FF008000"/>
        <rFont val="Calibri"/>
        <family val="2"/>
        <scheme val="minor"/>
      </rPr>
      <t>s</t>
    </r>
    <r>
      <rPr>
        <b/>
        <sz val="11"/>
        <color rgb="FF800080"/>
        <rFont val="Calibri"/>
        <family val="2"/>
        <scheme val="minor"/>
      </rPr>
      <t>a Masi iŋ Ruwwi</t>
    </r>
    <r>
      <rPr>
        <sz val="11"/>
        <color rgb="FF008000"/>
        <rFont val="Calibri"/>
        <family val="2"/>
        <scheme val="minor"/>
      </rPr>
      <t>n ta Buŋdi</t>
    </r>
    <r>
      <rPr>
        <b/>
        <sz val="11"/>
        <color rgb="FF800080"/>
        <rFont val="Calibri"/>
        <family val="2"/>
        <scheme val="minor"/>
      </rPr>
      <t xml:space="preserve"> taat ŋa kaawtu a ŋaako bere, kar Buŋ berko maanna. Maanna-ak gaara kadar ŋaar ko Ruwwine</t>
    </r>
    <r>
      <rPr>
        <sz val="11"/>
        <color rgb="FF008000"/>
        <rFont val="Calibri"/>
        <family val="2"/>
        <scheme val="minor"/>
      </rPr>
      <t>y</t>
    </r>
    <r>
      <rPr>
        <b/>
        <sz val="11"/>
        <color rgb="FF800080"/>
        <rFont val="Calibri"/>
        <family val="2"/>
        <scheme val="minor"/>
      </rPr>
      <t xml:space="preserve"> taat Buŋ kaawtu a ŋaa</t>
    </r>
    <r>
      <rPr>
        <sz val="11"/>
        <color rgb="FF008000"/>
        <rFont val="Calibri"/>
        <family val="2"/>
        <scheme val="minor"/>
      </rPr>
      <t>ji</t>
    </r>
    <r>
      <rPr>
        <b/>
        <sz val="11"/>
        <color rgb="FF800080"/>
        <rFont val="Calibri"/>
        <family val="2"/>
        <scheme val="minor"/>
      </rPr>
      <t xml:space="preserve"> bere, kar ŋaako</t>
    </r>
    <r>
      <rPr>
        <sz val="11"/>
        <color rgb="FF008000"/>
        <rFont val="Calibri"/>
        <family val="2"/>
        <scheme val="minor"/>
      </rPr>
      <t xml:space="preserve"> gaar</t>
    </r>
    <r>
      <rPr>
        <b/>
        <sz val="11"/>
        <color rgb="FF800080"/>
        <rFont val="Calibri"/>
        <family val="2"/>
        <scheme val="minor"/>
      </rPr>
      <t>i</t>
    </r>
    <r>
      <rPr>
        <sz val="11"/>
        <color rgb="FF008000"/>
        <rFont val="Calibri"/>
        <family val="2"/>
        <scheme val="minor"/>
      </rPr>
      <t>n̰ji</t>
    </r>
    <r>
      <rPr>
        <i/>
        <sz val="11"/>
        <color rgb="FF0000FF"/>
        <rFont val="Calibri"/>
        <family val="2"/>
        <scheme val="minor"/>
      </rPr>
      <t xml:space="preserve"> pey</t>
    </r>
    <r>
      <rPr>
        <sz val="11"/>
        <color rgb="FF008000"/>
        <rFont val="Calibri"/>
        <family val="2"/>
        <scheme val="minor"/>
      </rPr>
      <t>.</t>
    </r>
  </si>
  <si>
    <r>
      <rPr>
        <i/>
        <sz val="11"/>
        <color rgb="FF0000FF"/>
        <rFont val="Calibri"/>
        <family val="2"/>
        <scheme val="minor"/>
      </rPr>
      <t xml:space="preserve">Ŋaar ko maan kaak gi goyiy ko ɗo darrite. </t>
    </r>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at</t>
    </r>
    <r>
      <rPr>
        <i/>
        <sz val="11"/>
        <color rgb="FF0000FF"/>
        <rFont val="Calibri"/>
        <family val="2"/>
        <scheme val="minor"/>
      </rPr>
      <t>e</t>
    </r>
    <r>
      <rPr>
        <sz val="11"/>
        <color rgb="FF008000"/>
        <rFont val="Calibri"/>
        <family val="2"/>
        <scheme val="minor"/>
      </rPr>
      <t xml:space="preserve"> gaar</t>
    </r>
    <r>
      <rPr>
        <strike/>
        <sz val="11"/>
        <color rgb="FFFF0000"/>
        <rFont val="Calibri"/>
        <family val="2"/>
        <scheme val="minor"/>
      </rPr>
      <t>a kadar gii gasin pey hag</t>
    </r>
    <r>
      <rPr>
        <sz val="11"/>
        <color rgb="FF008000"/>
        <rFont val="Calibri"/>
        <family val="2"/>
        <scheme val="minor"/>
      </rPr>
      <t>int</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ɗo wiktin taat 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 xml:space="preserve">aate jilinte </t>
    </r>
    <r>
      <rPr>
        <b/>
        <sz val="11"/>
        <color rgb="FF800080"/>
        <rFont val="Calibri"/>
        <family val="2"/>
        <scheme val="minor"/>
      </rPr>
      <t>min ɗo zunuubinn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ho nii o</t>
    </r>
    <r>
      <rPr>
        <sz val="11"/>
        <color rgb="FF008000"/>
        <rFont val="Calibri"/>
        <family val="2"/>
        <scheme val="minor"/>
      </rPr>
      <t>zilinte</t>
    </r>
    <r>
      <rPr>
        <i/>
        <sz val="11"/>
        <color rgb="FF0000FF"/>
        <rFont val="Calibri"/>
        <family val="2"/>
        <scheme val="minor"/>
      </rPr>
      <t xml:space="preserve"> ɗo *darji</t>
    </r>
    <r>
      <rPr>
        <sz val="11"/>
        <color rgb="FF008000"/>
        <rFont val="Calibri"/>
        <family val="2"/>
        <scheme val="minor"/>
      </rPr>
      <t>n</t>
    </r>
    <r>
      <rPr>
        <b/>
        <sz val="11"/>
        <color rgb="FF800080"/>
        <rFont val="Calibri"/>
        <family val="2"/>
        <scheme val="minor"/>
      </rPr>
      <t>ey.</t>
    </r>
  </si>
  <si>
    <r>
      <rPr>
        <b/>
        <sz val="11"/>
        <color rgb="FF800080"/>
        <rFont val="Calibri"/>
        <family val="2"/>
        <scheme val="minor"/>
      </rPr>
      <t>Ɗo saan</t>
    </r>
    <r>
      <rPr>
        <sz val="11"/>
        <color rgb="FF008000"/>
        <rFont val="Calibri"/>
        <family val="2"/>
        <scheme val="minor"/>
      </rPr>
      <t xml:space="preserve"> taar-at ko,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meendu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ŋko</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n nu dor</t>
    </r>
    <r>
      <rPr>
        <i/>
        <sz val="11"/>
        <color rgb="FF0000FF"/>
        <rFont val="Calibri"/>
        <family val="2"/>
        <scheme val="minor"/>
      </rPr>
      <t>it</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 taat ku kaawiy a</t>
    </r>
    <r>
      <rPr>
        <sz val="11"/>
        <color rgb="FF008000"/>
        <rFont val="Calibri"/>
        <family val="2"/>
        <scheme val="minor"/>
      </rPr>
      <t xml:space="preserve"> ku aamin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Rabbin Iisa ho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 elgi</t>
    </r>
    <r>
      <rPr>
        <b/>
        <sz val="11"/>
        <color rgb="FF800080"/>
        <rFont val="Calibri"/>
        <family val="2"/>
        <scheme val="minor"/>
      </rPr>
      <t>y</t>
    </r>
    <r>
      <rPr>
        <sz val="11"/>
        <color rgb="FF008000"/>
        <rFont val="Calibri"/>
        <family val="2"/>
        <scheme val="minor"/>
      </rPr>
      <t xml:space="preserve"> gee ku Buŋdi</t>
    </r>
    <r>
      <rPr>
        <b/>
        <sz val="11"/>
        <color rgb="FF800080"/>
        <rFont val="Calibri"/>
        <family val="2"/>
        <scheme val="minor"/>
      </rPr>
      <t xml:space="preserve"> okin̰co kuuk *cawar,</t>
    </r>
  </si>
  <si>
    <r>
      <rPr>
        <b/>
        <sz val="11"/>
        <color rgb="FF800080"/>
        <rFont val="Calibri"/>
        <family val="2"/>
        <scheme val="minor"/>
      </rPr>
      <t>N</t>
    </r>
    <r>
      <rPr>
        <sz val="11"/>
        <color rgb="FF008000"/>
        <rFont val="Calibri"/>
        <family val="2"/>
        <scheme val="minor"/>
      </rPr>
      <t>u inda</t>
    </r>
    <r>
      <rPr>
        <i/>
        <sz val="11"/>
        <color rgb="FF0000FF"/>
        <rFont val="Calibri"/>
        <family val="2"/>
        <scheme val="minor"/>
      </rPr>
      <t>ako barkin ɗo</t>
    </r>
    <r>
      <rPr>
        <sz val="11"/>
        <color rgb="FF008000"/>
        <rFont val="Calibri"/>
        <family val="2"/>
        <scheme val="minor"/>
      </rPr>
      <t xml:space="preserve"> Buŋ</t>
    </r>
    <r>
      <rPr>
        <i/>
        <sz val="11"/>
        <color rgb="FF0000FF"/>
        <rFont val="Calibri"/>
        <family val="2"/>
        <scheme val="minor"/>
      </rPr>
      <t>di bal kolaw ɗo bi kaŋko ho ɗo salaaner okintiti</t>
    </r>
    <r>
      <rPr>
        <sz val="11"/>
        <color rgb="FF008000"/>
        <rFont val="Calibri"/>
        <family val="2"/>
        <scheme val="minor"/>
      </rPr>
      <t xml:space="preserve">, nu </t>
    </r>
    <r>
      <rPr>
        <i/>
        <sz val="11"/>
        <color rgb="FF0000FF"/>
        <rFont val="Calibri"/>
        <family val="2"/>
        <scheme val="minor"/>
      </rPr>
      <t>delaajiŋ ba</t>
    </r>
    <r>
      <rPr>
        <sz val="11"/>
        <color rgb="FF008000"/>
        <rFont val="Calibri"/>
        <family val="2"/>
        <scheme val="minor"/>
      </rPr>
      <t>r</t>
    </r>
    <r>
      <rPr>
        <b/>
        <sz val="11"/>
        <color rgb="FF800080"/>
        <rFont val="Calibri"/>
        <family val="2"/>
        <scheme val="minor"/>
      </rPr>
      <t xml:space="preserve">kine </t>
    </r>
    <r>
      <rPr>
        <sz val="11"/>
        <color rgb="FF008000"/>
        <rFont val="Calibri"/>
        <family val="2"/>
        <scheme val="minor"/>
      </rPr>
      <t>ɗo bi</t>
    </r>
    <r>
      <rPr>
        <i/>
        <sz val="11"/>
        <color rgb="FF0000FF"/>
        <rFont val="Calibri"/>
        <family val="2"/>
        <scheme val="minor"/>
      </rPr>
      <t xml:space="preserve"> kaŋ</t>
    </r>
    <r>
      <rPr>
        <sz val="11"/>
        <color rgb="FF008000"/>
        <rFont val="Calibri"/>
        <family val="2"/>
        <scheme val="minor"/>
      </rPr>
      <t>ko.</t>
    </r>
  </si>
  <si>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 indaag </t>
    </r>
    <r>
      <rPr>
        <sz val="11"/>
        <color rgb="FF008000"/>
        <rFont val="Calibri"/>
        <family val="2"/>
        <scheme val="minor"/>
      </rPr>
      <t>ŋ</t>
    </r>
    <r>
      <rPr>
        <strike/>
        <sz val="11"/>
        <color rgb="FFFF0000"/>
        <rFont val="Calibri"/>
        <family val="2"/>
        <scheme val="minor"/>
      </rPr>
      <t>aar</t>
    </r>
    <r>
      <rPr>
        <sz val="11"/>
        <color rgb="FF008000"/>
        <rFont val="Calibri"/>
        <family val="2"/>
        <scheme val="minor"/>
      </rPr>
      <t xml:space="preserve"> ka</t>
    </r>
    <r>
      <rPr>
        <strike/>
        <sz val="11"/>
        <color rgb="FFFF0000"/>
        <rFont val="Calibri"/>
        <family val="2"/>
        <scheme val="minor"/>
      </rPr>
      <t>ak n̰aamig</t>
    </r>
    <r>
      <rPr>
        <sz val="11"/>
        <color rgb="FF008000"/>
        <rFont val="Calibri"/>
        <family val="2"/>
        <scheme val="minor"/>
      </rPr>
      <t xml:space="preserve"> Rabbin</t>
    </r>
    <r>
      <rPr>
        <b/>
        <sz val="11"/>
        <color rgb="FF800080"/>
        <rFont val="Calibri"/>
        <family val="2"/>
        <scheme val="minor"/>
      </rPr>
      <t>ni</t>
    </r>
    <r>
      <rPr>
        <sz val="11"/>
        <color rgb="FF008000"/>
        <rFont val="Calibri"/>
        <family val="2"/>
        <scheme val="minor"/>
      </rPr>
      <t xml:space="preserve"> Iisa Masi, ŋaar </t>
    </r>
    <r>
      <rPr>
        <strike/>
        <sz val="11"/>
        <color rgb="FFFF0000"/>
        <rFont val="Calibri"/>
        <family val="2"/>
        <scheme val="minor"/>
      </rPr>
      <t xml:space="preserve">ko </t>
    </r>
    <r>
      <rPr>
        <sz val="11"/>
        <color rgb="FF008000"/>
        <rFont val="Calibri"/>
        <family val="2"/>
        <scheme val="minor"/>
      </rPr>
      <t>Ta</t>
    </r>
    <r>
      <rPr>
        <b/>
        <sz val="11"/>
        <color rgb="FF800080"/>
        <rFont val="Calibri"/>
        <family val="2"/>
        <scheme val="minor"/>
      </rPr>
      <t>nni</t>
    </r>
    <r>
      <rPr>
        <sz val="11"/>
        <color rgb="FF008000"/>
        <rFont val="Calibri"/>
        <family val="2"/>
        <scheme val="minor"/>
      </rPr>
      <t xml:space="preserve"> ka</t>
    </r>
    <r>
      <rPr>
        <strike/>
        <sz val="11"/>
        <color rgb="FFFF0000"/>
        <rFont val="Calibri"/>
        <family val="2"/>
        <scheme val="minor"/>
      </rPr>
      <t>ak gin</t>
    </r>
    <r>
      <rPr>
        <sz val="11"/>
        <color rgb="FF008000"/>
        <rFont val="Calibri"/>
        <family val="2"/>
        <scheme val="minor"/>
      </rPr>
      <t xml:space="preserve"> *darjine</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Nu indiijiŋji Buŋ k</t>
    </r>
    <r>
      <rPr>
        <sz val="11"/>
        <color rgb="FF008000"/>
        <rFont val="Calibri"/>
        <family val="2"/>
        <scheme val="minor"/>
      </rPr>
      <t>a</t>
    </r>
    <r>
      <rPr>
        <i/>
        <sz val="11"/>
        <color rgb="FF0000FF"/>
        <rFont val="Calibri"/>
        <family val="2"/>
        <scheme val="minor"/>
      </rPr>
      <t>t berko Ruwwiney,</t>
    </r>
    <r>
      <rPr>
        <sz val="11"/>
        <color rgb="FF008000"/>
        <rFont val="Calibri"/>
        <family val="2"/>
        <scheme val="minor"/>
      </rPr>
      <t xml:space="preserve"> ŋaa</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gaa</t>
    </r>
    <r>
      <rPr>
        <sz val="11"/>
        <color rgb="FF008000"/>
        <rFont val="Calibri"/>
        <family val="2"/>
        <scheme val="minor"/>
      </rPr>
      <t>re</t>
    </r>
    <r>
      <rPr>
        <strike/>
        <sz val="11"/>
        <color rgb="FFFF0000"/>
        <rFont val="Calibri"/>
        <family val="2"/>
        <scheme val="minor"/>
      </rPr>
      <t xml:space="preserve"> ilim iŋ</t>
    </r>
    <r>
      <rPr>
        <sz val="11"/>
        <color rgb="FF008000"/>
        <rFont val="Calibri"/>
        <family val="2"/>
        <scheme val="minor"/>
      </rPr>
      <t xml:space="preserve"> gudurre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 xml:space="preserve"> ho ŋaa</t>
    </r>
    <r>
      <rPr>
        <b/>
        <sz val="11"/>
        <color rgb="FF800080"/>
        <rFont val="Calibri"/>
        <family val="2"/>
        <scheme val="minor"/>
      </rPr>
      <t>ji</t>
    </r>
    <r>
      <rPr>
        <sz val="11"/>
        <color rgb="FF008000"/>
        <rFont val="Calibri"/>
        <family val="2"/>
        <scheme val="minor"/>
      </rPr>
      <t xml:space="preserve"> gaare botol </t>
    </r>
    <r>
      <rPr>
        <b/>
        <sz val="11"/>
        <color rgb="FF800080"/>
        <rFont val="Calibri"/>
        <family val="2"/>
        <scheme val="minor"/>
      </rPr>
      <t>ɗo uŋji</t>
    </r>
    <r>
      <rPr>
        <sz val="11"/>
        <color rgb="FF008000"/>
        <rFont val="Calibri"/>
        <family val="2"/>
        <scheme val="minor"/>
      </rPr>
      <t xml:space="preserve"> k</t>
    </r>
    <r>
      <rPr>
        <i/>
        <sz val="11"/>
        <color rgb="FF0000FF"/>
        <rFont val="Calibri"/>
        <family val="2"/>
        <scheme val="minor"/>
      </rPr>
      <t>a B</t>
    </r>
    <r>
      <rPr>
        <sz val="11"/>
        <color rgb="FF008000"/>
        <rFont val="Calibri"/>
        <family val="2"/>
        <scheme val="minor"/>
      </rPr>
      <t>u</t>
    </r>
    <r>
      <rPr>
        <i/>
        <sz val="11"/>
        <color rgb="FF0000FF"/>
        <rFont val="Calibri"/>
        <family val="2"/>
        <scheme val="minor"/>
      </rPr>
      <t>ŋdi ya k</t>
    </r>
    <r>
      <rPr>
        <sz val="11"/>
        <color rgb="FF008000"/>
        <rFont val="Calibri"/>
        <family val="2"/>
        <scheme val="minor"/>
      </rPr>
      <t>u ibin</t>
    </r>
    <r>
      <rPr>
        <i/>
        <sz val="11"/>
        <color rgb="FF0000FF"/>
        <rFont val="Calibri"/>
        <family val="2"/>
        <scheme val="minor"/>
      </rPr>
      <t>g</t>
    </r>
    <r>
      <rPr>
        <sz val="11"/>
        <color rgb="FF008000"/>
        <rFont val="Calibri"/>
        <family val="2"/>
        <scheme val="minor"/>
      </rPr>
      <t>i</t>
    </r>
    <r>
      <rPr>
        <b/>
        <sz val="11"/>
        <color rgb="FF800080"/>
        <rFont val="Calibri"/>
        <family val="2"/>
        <scheme val="minor"/>
      </rPr>
      <t>g</t>
    </r>
    <r>
      <rPr>
        <sz val="11"/>
        <color rgb="FF008000"/>
        <rFont val="Calibri"/>
        <family val="2"/>
        <scheme val="minor"/>
      </rPr>
      <t>a</t>
    </r>
    <r>
      <rPr>
        <strike/>
        <sz val="11"/>
        <color rgb="FFFF0000"/>
        <rFont val="Calibri"/>
        <family val="2"/>
        <scheme val="minor"/>
      </rPr>
      <t>maane</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</si>
  <si>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tali</t>
    </r>
    <r>
      <rPr>
        <sz val="11"/>
        <color rgb="FF008000"/>
        <rFont val="Calibri"/>
        <family val="2"/>
        <scheme val="minor"/>
      </rPr>
      <t xml:space="preserve">g </t>
    </r>
    <r>
      <rPr>
        <i/>
        <sz val="11"/>
        <color rgb="FF0000FF"/>
        <rFont val="Calibri"/>
        <family val="2"/>
        <scheme val="minor"/>
      </rPr>
      <t xml:space="preserve">kaƴko bombo, ku ibanno maan kaak ŋa koliite, ŋa koliite. Ku ibanno </t>
    </r>
    <r>
      <rPr>
        <sz val="11"/>
        <color rgb="FF008000"/>
        <rFont val="Calibri"/>
        <family val="2"/>
        <scheme val="minor"/>
      </rPr>
      <t xml:space="preserve">pey </t>
    </r>
    <r>
      <rPr>
        <b/>
        <sz val="11"/>
        <color rgb="FF800080"/>
        <rFont val="Calibri"/>
        <family val="2"/>
        <scheme val="minor"/>
      </rPr>
      <t>maan kaak ŋa koliite. Ku ibann</t>
    </r>
    <r>
      <rPr>
        <sz val="11"/>
        <color rgb="FF008000"/>
        <rFont val="Calibri"/>
        <family val="2"/>
        <scheme val="minor"/>
      </rPr>
      <t>o p</t>
    </r>
    <r>
      <rPr>
        <b/>
        <sz val="11"/>
        <color rgb="FF800080"/>
        <rFont val="Calibri"/>
        <family val="2"/>
        <scheme val="minor"/>
      </rPr>
      <t xml:space="preserve">ey maan kaak ŋa bertu botol taat taɓ ŋa rakiyo ho taat ŋa </t>
    </r>
    <r>
      <rPr>
        <sz val="11"/>
        <color rgb="FF008000"/>
        <rFont val="Calibri"/>
        <family val="2"/>
        <scheme val="minor"/>
      </rPr>
      <t>n̰</t>
    </r>
    <r>
      <rPr>
        <b/>
        <sz val="11"/>
        <color rgb="FF800080"/>
        <rFont val="Calibri"/>
        <family val="2"/>
        <scheme val="minor"/>
      </rPr>
      <t>aamtu min ɗo</t>
    </r>
    <r>
      <rPr>
        <sz val="11"/>
        <color rgb="FF008000"/>
        <rFont val="Calibri"/>
        <family val="2"/>
        <scheme val="minor"/>
      </rPr>
      <t xml:space="preserve"> g</t>
    </r>
    <r>
      <rPr>
        <b/>
        <sz val="11"/>
        <color rgb="FF800080"/>
        <rFont val="Calibri"/>
        <family val="2"/>
        <scheme val="minor"/>
      </rPr>
      <t>ee kuuk ŋa doɓtu ku</t>
    </r>
    <r>
      <rPr>
        <sz val="11"/>
        <color rgb="FF008000"/>
        <rFont val="Calibri"/>
        <family val="2"/>
        <scheme val="minor"/>
      </rPr>
      <t>n̰ji k</t>
    </r>
    <r>
      <rPr>
        <b/>
        <sz val="11"/>
        <color rgb="FF800080"/>
        <rFont val="Calibri"/>
        <family val="2"/>
        <scheme val="minor"/>
      </rPr>
      <t xml:space="preserve">a Buŋdi. Sando, ŋaar </t>
    </r>
    <r>
      <rPr>
        <sz val="11"/>
        <color rgb="FF008000"/>
        <rFont val="Calibri"/>
        <family val="2"/>
        <scheme val="minor"/>
      </rPr>
      <t>n̰</t>
    </r>
    <r>
      <rPr>
        <i/>
        <sz val="11"/>
        <color rgb="FF0000FF"/>
        <rFont val="Calibri"/>
        <family val="2"/>
        <scheme val="minor"/>
      </rPr>
      <t>aamit ko barkin ta *dar</t>
    </r>
    <r>
      <rPr>
        <sz val="11"/>
        <color rgb="FF008000"/>
        <rFont val="Calibri"/>
        <family val="2"/>
        <scheme val="minor"/>
      </rPr>
      <t>ji</t>
    </r>
    <r>
      <rPr>
        <i/>
        <sz val="11"/>
        <color rgb="FF0000FF"/>
        <rFont val="Calibri"/>
        <family val="2"/>
        <scheme val="minor"/>
      </rPr>
      <t>n taat ŋa rakiyo ho taat ŋa n̰aamtu ɗo uŋji ka Buŋdi</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</si>
  <si>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kuu ibin</t>
    </r>
    <r>
      <rPr>
        <i/>
        <sz val="11"/>
        <color rgb="FF0000FF"/>
        <rFont val="Calibri"/>
        <family val="2"/>
        <scheme val="minor"/>
      </rPr>
      <t>e maman gudurrey ginit gudurrey dakina ɗo uŋko kuuk aam</t>
    </r>
    <r>
      <rPr>
        <sz val="11"/>
        <color rgb="FF008000"/>
        <rFont val="Calibri"/>
        <family val="2"/>
        <scheme val="minor"/>
      </rPr>
      <t xml:space="preserve">in </t>
    </r>
    <r>
      <rPr>
        <i/>
        <sz val="11"/>
        <color rgb="FF0000FF"/>
        <rFont val="Calibri"/>
        <family val="2"/>
        <scheme val="minor"/>
      </rPr>
      <t>ɗ</t>
    </r>
    <r>
      <rPr>
        <sz val="11"/>
        <color rgb="FF008000"/>
        <rFont val="Calibri"/>
        <family val="2"/>
        <scheme val="minor"/>
      </rPr>
      <t>o</t>
    </r>
    <r>
      <rPr>
        <b/>
        <sz val="11"/>
        <color rgb="FF800080"/>
        <rFont val="Calibri"/>
        <family val="2"/>
        <scheme val="minor"/>
      </rPr>
      <t xml:space="preserve"> I</t>
    </r>
    <r>
      <rPr>
        <sz val="11"/>
        <color rgb="FF008000"/>
        <rFont val="Calibri"/>
        <family val="2"/>
        <scheme val="minor"/>
      </rPr>
      <t>i</t>
    </r>
    <r>
      <rPr>
        <i/>
        <sz val="11"/>
        <color rgb="FF0000FF"/>
        <rFont val="Calibri"/>
        <family val="2"/>
        <scheme val="minor"/>
      </rPr>
      <t>sa Masi. Gudurrey taar-at yaa gine</t>
    </r>
    <r>
      <rPr>
        <sz val="11"/>
        <color rgb="FF008000"/>
        <rFont val="Calibri"/>
        <family val="2"/>
        <scheme val="minor"/>
      </rPr>
      <t xml:space="preserve"> gudurrey ta</t>
    </r>
    <r>
      <rPr>
        <b/>
        <sz val="11"/>
        <color rgb="FF800080"/>
        <rFont val="Calibri"/>
        <family val="2"/>
        <scheme val="minor"/>
      </rPr>
      <t>k-</t>
    </r>
    <r>
      <rPr>
        <sz val="11"/>
        <color rgb="FF008000"/>
        <rFont val="Calibri"/>
        <family val="2"/>
        <scheme val="minor"/>
      </rPr>
      <t>t</t>
    </r>
    <r>
      <rPr>
        <strike/>
        <sz val="11"/>
        <color rgb="FFFF0000"/>
        <rFont val="Calibri"/>
        <family val="2"/>
        <scheme val="minor"/>
      </rPr>
      <t xml:space="preserve"> d</t>
    </r>
    <r>
      <rPr>
        <sz val="11"/>
        <color rgb="FF008000"/>
        <rFont val="Calibri"/>
        <family val="2"/>
        <scheme val="minor"/>
      </rPr>
      <t>ak</t>
    </r>
    <r>
      <rPr>
        <strike/>
        <sz val="11"/>
        <color rgb="FFFF0000"/>
        <rFont val="Calibri"/>
        <family val="2"/>
        <scheme val="minor"/>
      </rPr>
      <t>ina aale</t>
    </r>
    <r>
      <rPr>
        <sz val="11"/>
        <color rgb="FF008000"/>
        <rFont val="Calibri"/>
        <family val="2"/>
        <scheme val="minor"/>
      </rPr>
      <t>.</t>
    </r>
    <r>
      <rPr>
        <strike/>
        <sz val="11"/>
        <color rgb="FFFF0000"/>
        <rFont val="Calibri"/>
        <family val="2"/>
        <scheme val="minor"/>
      </rPr>
      <t xml:space="preserve"> Gudurrey-at ko gaayaate, ginte kuuk aamin iŋ ŋaara, ho taar di, Buŋ gaarit okintiti</t>
    </r>
  </si>
  <si>
    <r>
      <rPr>
        <b/>
        <sz val="11"/>
        <color rgb="FF800080"/>
        <rFont val="Calibri"/>
        <family val="2"/>
        <scheme val="minor"/>
      </rPr>
      <t>Buŋ g</t>
    </r>
    <r>
      <rPr>
        <sz val="11"/>
        <color rgb="FF008000"/>
        <rFont val="Calibri"/>
        <family val="2"/>
        <scheme val="minor"/>
      </rPr>
      <t>in</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ɗo m</t>
    </r>
    <r>
      <rPr>
        <sz val="11"/>
        <color rgb="FF008000"/>
        <rFont val="Calibri"/>
        <family val="2"/>
        <scheme val="minor"/>
      </rPr>
      <t>aa</t>
    </r>
    <r>
      <rPr>
        <i/>
        <sz val="11"/>
        <color rgb="FF0000FF"/>
        <rFont val="Calibri"/>
        <family val="2"/>
        <scheme val="minor"/>
      </rPr>
      <t>n kaak ŋa gin</t>
    </r>
    <r>
      <rPr>
        <sz val="11"/>
        <color rgb="FF008000"/>
        <rFont val="Calibri"/>
        <family val="2"/>
        <scheme val="minor"/>
      </rPr>
      <t>t</t>
    </r>
    <r>
      <rPr>
        <i/>
        <sz val="11"/>
        <color rgb="FF0000FF"/>
        <rFont val="Calibri"/>
        <family val="2"/>
        <scheme val="minor"/>
      </rPr>
      <t>u ɗo Masi min</t>
    </r>
    <r>
      <rPr>
        <sz val="11"/>
        <color rgb="FF008000"/>
        <rFont val="Calibri"/>
        <family val="2"/>
        <scheme val="minor"/>
      </rPr>
      <t xml:space="preserve"> ŋa nooyi</t>
    </r>
    <r>
      <rPr>
        <strike/>
        <sz val="11"/>
        <color rgb="FFFF0000"/>
        <rFont val="Calibri"/>
        <family val="2"/>
        <scheme val="minor"/>
      </rPr>
      <t>i</t>
    </r>
    <r>
      <rPr>
        <sz val="11"/>
        <color rgb="FF008000"/>
        <rFont val="Calibri"/>
        <family val="2"/>
        <scheme val="minor"/>
      </rPr>
      <t>g</t>
    </r>
    <r>
      <rPr>
        <strike/>
        <sz val="11"/>
        <color rgb="FFFF0000"/>
        <rFont val="Calibri"/>
        <family val="2"/>
        <scheme val="minor"/>
      </rPr>
      <t xml:space="preserve"> Iisa Masi</t>
    </r>
    <r>
      <rPr>
        <sz val="11"/>
        <color rgb="FF008000"/>
        <rFont val="Calibri"/>
        <family val="2"/>
        <scheme val="minor"/>
      </rPr>
      <t xml:space="preserve"> min ɗo muuti ho ŋa diyiig ɗo </t>
    </r>
    <r>
      <rPr>
        <strike/>
        <sz val="11"/>
        <color rgb="FFFF0000"/>
        <rFont val="Calibri"/>
        <family val="2"/>
        <scheme val="minor"/>
      </rPr>
      <t xml:space="preserve">serpey ta </t>
    </r>
    <r>
      <rPr>
        <sz val="11"/>
        <color rgb="FF008000"/>
        <rFont val="Calibri"/>
        <family val="2"/>
        <scheme val="minor"/>
      </rPr>
      <t>meeda</t>
    </r>
    <r>
      <rPr>
        <i/>
        <sz val="11"/>
        <color rgb="FF0000FF"/>
        <rFont val="Calibri"/>
        <family val="2"/>
        <scheme val="minor"/>
      </rPr>
      <t>y ɗo uŋji ka Buŋdi ɗo werin kuuk goy</t>
    </r>
    <r>
      <rPr>
        <sz val="11"/>
        <color rgb="FF008000"/>
        <rFont val="Calibri"/>
        <family val="2"/>
        <scheme val="minor"/>
      </rPr>
      <t xml:space="preserve"> kuwa ka samaaner.</t>
    </r>
  </si>
  <si>
    <r>
      <rPr>
        <b/>
        <sz val="11"/>
        <color rgb="FF800080"/>
        <rFont val="Calibri"/>
        <family val="2"/>
        <scheme val="minor"/>
      </rPr>
      <t>Ampa-ak, ŋa n̰aamintu ay gemo kaak goy a</t>
    </r>
    <r>
      <rPr>
        <sz val="11"/>
        <color rgb="FF008000"/>
        <rFont val="Calibri"/>
        <family val="2"/>
        <scheme val="minor"/>
      </rPr>
      <t>w</t>
    </r>
    <r>
      <rPr>
        <b/>
        <sz val="11"/>
        <color rgb="FF800080"/>
        <rFont val="Calibri"/>
        <family val="2"/>
        <scheme val="minor"/>
      </rPr>
      <t>alle: min ŋuur kuuk gin gudurre, kuuk gin gudurre, kuuk gin gudurre, kuuk goy sultan ho kuuk gin gudurre. Ŋa n̰aamintu ay gemo kaak ŋu kolaag siŋ ku pey, ɗo duniin</t>
    </r>
    <r>
      <rPr>
        <sz val="11"/>
        <color rgb="FF008000"/>
        <rFont val="Calibri"/>
        <family val="2"/>
        <scheme val="minor"/>
      </rPr>
      <t>-a</t>
    </r>
    <r>
      <rPr>
        <b/>
        <sz val="11"/>
        <color rgb="FF800080"/>
        <rFont val="Calibri"/>
        <family val="2"/>
        <scheme val="minor"/>
      </rPr>
      <t>nta di nam ɗo taat yaa a</t>
    </r>
    <r>
      <rPr>
        <sz val="11"/>
        <color rgb="FF008000"/>
        <rFont val="Calibri"/>
        <family val="2"/>
        <scheme val="minor"/>
      </rPr>
      <t>s</t>
    </r>
    <r>
      <rPr>
        <b/>
        <sz val="11"/>
        <color rgb="FF800080"/>
        <rFont val="Calibri"/>
        <family val="2"/>
        <scheme val="minor"/>
      </rPr>
      <t>e oki</t>
    </r>
    <r>
      <rPr>
        <sz val="11"/>
        <color rgb="FF008000"/>
        <rFont val="Calibri"/>
        <family val="2"/>
        <scheme val="minor"/>
      </rPr>
      <t>.</t>
    </r>
  </si>
  <si>
    <r>
      <rPr>
        <i/>
        <sz val="11"/>
        <color rgb="FF0000FF"/>
        <rFont val="Calibri"/>
        <family val="2"/>
        <scheme val="minor"/>
      </rPr>
      <t xml:space="preserve">Kar ɗo wer-ak, </t>
    </r>
    <r>
      <rPr>
        <sz val="11"/>
        <color rgb="FF008000"/>
        <rFont val="Calibri"/>
        <family val="2"/>
        <scheme val="minor"/>
      </rPr>
      <t xml:space="preserve">Buŋ </t>
    </r>
    <r>
      <rPr>
        <b/>
        <sz val="11"/>
        <color rgb="FF800080"/>
        <rFont val="Calibri"/>
        <family val="2"/>
        <scheme val="minor"/>
      </rPr>
      <t>diyi</t>
    </r>
    <r>
      <rPr>
        <sz val="11"/>
        <color rgb="FF008000"/>
        <rFont val="Calibri"/>
        <family val="2"/>
        <scheme val="minor"/>
      </rPr>
      <t>ig gamin okin̰co ɗo pisin̰ji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 xml:space="preserve">a </t>
    </r>
    <r>
      <rPr>
        <b/>
        <sz val="11"/>
        <color rgb="FF800080"/>
        <rFont val="Calibri"/>
        <family val="2"/>
        <scheme val="minor"/>
      </rPr>
      <t>ber</t>
    </r>
    <r>
      <rPr>
        <sz val="11"/>
        <color rgb="FF008000"/>
        <rFont val="Calibri"/>
        <family val="2"/>
        <scheme val="minor"/>
      </rPr>
      <t>ii</t>
    </r>
    <r>
      <rPr>
        <i/>
        <sz val="11"/>
        <color rgb="FF0000FF"/>
        <rFont val="Calibri"/>
        <family val="2"/>
        <scheme val="minor"/>
      </rPr>
      <t>ji</t>
    </r>
    <r>
      <rPr>
        <sz val="11"/>
        <color rgb="FF008000"/>
        <rFont val="Calibri"/>
        <family val="2"/>
        <scheme val="minor"/>
      </rPr>
      <t>g</t>
    </r>
    <r>
      <rPr>
        <i/>
        <sz val="11"/>
        <color rgb="FF0000FF"/>
        <rFont val="Calibri"/>
        <family val="2"/>
        <scheme val="minor"/>
      </rPr>
      <t xml:space="preserve"> ar ŋaar kaak</t>
    </r>
    <r>
      <rPr>
        <sz val="11"/>
        <color rgb="FF008000"/>
        <rFont val="Calibri"/>
        <family val="2"/>
        <scheme val="minor"/>
      </rPr>
      <t xml:space="preserve"> tat</t>
    </r>
    <r>
      <rPr>
        <i/>
        <sz val="11"/>
        <color rgb="FF0000FF"/>
        <rFont val="Calibri"/>
        <family val="2"/>
        <scheme val="minor"/>
      </rPr>
      <t>i</t>
    </r>
    <r>
      <rPr>
        <sz val="11"/>
        <color rgb="FF008000"/>
        <rFont val="Calibri"/>
        <family val="2"/>
        <scheme val="minor"/>
      </rPr>
      <t>k</t>
    </r>
    <r>
      <rPr>
        <strike/>
        <sz val="11"/>
        <color rgb="FFFF0000"/>
        <rFont val="Calibri"/>
        <family val="2"/>
        <scheme val="minor"/>
      </rPr>
      <t>aw ka gamin okin̰co ho tatkaw</t>
    </r>
    <r>
      <rPr>
        <sz val="11"/>
        <color rgb="FF008000"/>
        <rFont val="Calibri"/>
        <family val="2"/>
        <scheme val="minor"/>
      </rPr>
      <t xml:space="preserve"> ka *Eglizdi oki</t>
    </r>
    <r>
      <rPr>
        <i/>
        <sz val="11"/>
        <color rgb="FF0000FF"/>
        <rFont val="Calibri"/>
        <family val="2"/>
        <scheme val="minor"/>
      </rPr>
      <t>n̰ji</t>
    </r>
    <r>
      <rPr>
        <sz val="11"/>
        <color rgb="FF008000"/>
        <rFont val="Calibri"/>
        <family val="2"/>
        <scheme val="minor"/>
      </rPr>
      <t>.</t>
    </r>
  </si>
  <si>
    <r>
      <rPr>
        <i/>
        <sz val="11"/>
        <color rgb="FF0000FF"/>
        <rFont val="Calibri"/>
        <family val="2"/>
        <scheme val="minor"/>
      </rPr>
      <t xml:space="preserve">Ansii ko, </t>
    </r>
    <r>
      <rPr>
        <sz val="11"/>
        <color rgb="FF008000"/>
        <rFont val="Calibri"/>
        <family val="2"/>
        <scheme val="minor"/>
      </rPr>
      <t>Egliz ka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ŋ</t>
    </r>
    <r>
      <rPr>
        <b/>
        <sz val="11"/>
        <color rgb="FF800080"/>
        <rFont val="Calibri"/>
        <family val="2"/>
        <scheme val="minor"/>
      </rPr>
      <t>k</t>
    </r>
    <r>
      <rPr>
        <sz val="11"/>
        <color rgb="FF008000"/>
        <rFont val="Calibri"/>
        <family val="2"/>
        <scheme val="minor"/>
      </rPr>
      <t>i</t>
    </r>
    <r>
      <rPr>
        <i/>
        <sz val="11"/>
        <color rgb="FF0000FF"/>
        <rFont val="Calibri"/>
        <family val="2"/>
        <scheme val="minor"/>
      </rPr>
      <t>co ɗo ziŋkico</t>
    </r>
    <r>
      <rPr>
        <sz val="11"/>
        <color rgb="FF008000"/>
        <rFont val="Calibri"/>
        <family val="2"/>
        <scheme val="minor"/>
      </rPr>
      <t xml:space="preserve">, ŋaar ko </t>
    </r>
    <r>
      <rPr>
        <b/>
        <sz val="11"/>
        <color rgb="FF800080"/>
        <rFont val="Calibri"/>
        <family val="2"/>
        <scheme val="minor"/>
      </rPr>
      <t>*Meennaw ta Buŋd</t>
    </r>
    <r>
      <rPr>
        <sz val="11"/>
        <color rgb="FF008000"/>
        <rFont val="Calibri"/>
        <family val="2"/>
        <scheme val="minor"/>
      </rPr>
      <t>i</t>
    </r>
    <r>
      <rPr>
        <i/>
        <sz val="11"/>
        <color rgb="FF0000FF"/>
        <rFont val="Calibri"/>
        <family val="2"/>
        <scheme val="minor"/>
      </rPr>
      <t>, taat ŋa n̰aamiig gamin okin̰co ɗo gee okin̰co</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goy ɗo a</t>
    </r>
    <r>
      <rPr>
        <i/>
        <sz val="11"/>
        <color rgb="FF0000FF"/>
        <rFont val="Calibri"/>
        <family val="2"/>
        <scheme val="minor"/>
      </rPr>
      <t>di</t>
    </r>
    <r>
      <rPr>
        <sz val="11"/>
        <color rgb="FF008000"/>
        <rFont val="Calibri"/>
        <family val="2"/>
        <scheme val="minor"/>
      </rPr>
      <t>y</t>
    </r>
    <r>
      <rPr>
        <strike/>
        <sz val="11"/>
        <color rgb="FFFF0000"/>
        <rFont val="Calibri"/>
        <family val="2"/>
        <scheme val="minor"/>
      </rPr>
      <t xml:space="preserve"> wero,</t>
    </r>
    <r>
      <rPr>
        <sz val="11"/>
        <color rgb="FF008000"/>
        <rFont val="Calibri"/>
        <family val="2"/>
        <scheme val="minor"/>
      </rPr>
      <t xml:space="preserve"> ka</t>
    </r>
    <r>
      <rPr>
        <i/>
        <sz val="11"/>
        <color rgb="FF0000FF"/>
        <rFont val="Calibri"/>
        <family val="2"/>
        <scheme val="minor"/>
      </rPr>
      <t xml:space="preserve"> kiɗa</t>
    </r>
    <r>
      <rPr>
        <sz val="11"/>
        <color rgb="FF008000"/>
        <rFont val="Calibri"/>
        <family val="2"/>
        <scheme val="minor"/>
      </rPr>
      <t xml:space="preserve">r </t>
    </r>
    <r>
      <rPr>
        <strike/>
        <sz val="11"/>
        <color rgb="FFFF0000"/>
        <rFont val="Calibri"/>
        <family val="2"/>
        <scheme val="minor"/>
      </rPr>
      <t>gay, ŋa g</t>
    </r>
    <r>
      <rPr>
        <sz val="11"/>
        <color rgb="FF008000"/>
        <rFont val="Calibri"/>
        <family val="2"/>
        <scheme val="minor"/>
      </rPr>
      <t>o</t>
    </r>
    <r>
      <rPr>
        <strike/>
        <sz val="11"/>
        <color rgb="FFFF0000"/>
        <rFont val="Calibri"/>
        <family val="2"/>
        <scheme val="minor"/>
      </rPr>
      <t>y ta</t>
    </r>
    <r>
      <rPr>
        <sz val="11"/>
        <color rgb="FF008000"/>
        <rFont val="Calibri"/>
        <family val="2"/>
        <scheme val="minor"/>
      </rPr>
      <t>k</t>
    </r>
    <r>
      <rPr>
        <strike/>
        <sz val="11"/>
        <color rgb="FFFF0000"/>
        <rFont val="Calibri"/>
        <family val="2"/>
        <scheme val="minor"/>
      </rPr>
      <t xml:space="preserve">-tak </t>
    </r>
    <r>
      <rPr>
        <sz val="11"/>
        <color rgb="FF008000"/>
        <rFont val="Calibri"/>
        <family val="2"/>
        <scheme val="minor"/>
      </rPr>
      <t>i</t>
    </r>
    <r>
      <rPr>
        <b/>
        <sz val="11"/>
        <color rgb="FF800080"/>
        <rFont val="Calibri"/>
        <family val="2"/>
        <scheme val="minor"/>
      </rPr>
      <t>n̰co</t>
    </r>
    <r>
      <rPr>
        <sz val="11"/>
        <color rgb="FF008000"/>
        <rFont val="Calibri"/>
        <family val="2"/>
        <scheme val="minor"/>
      </rPr>
      <t>.</t>
    </r>
  </si>
  <si>
    <r>
      <rPr>
        <b/>
        <sz val="11"/>
        <color rgb="FF800080"/>
        <rFont val="Calibri"/>
        <family val="2"/>
        <scheme val="minor"/>
      </rPr>
      <t xml:space="preserve">Kuŋko-ak, </t>
    </r>
    <r>
      <rPr>
        <sz val="11"/>
        <color rgb="FF008000"/>
        <rFont val="Calibri"/>
        <family val="2"/>
        <scheme val="minor"/>
      </rPr>
      <t>w</t>
    </r>
    <r>
      <rPr>
        <i/>
        <sz val="11"/>
        <color rgb="FF0000FF"/>
        <rFont val="Calibri"/>
        <family val="2"/>
        <scheme val="minor"/>
      </rPr>
      <t>iktin t</t>
    </r>
    <r>
      <rPr>
        <sz val="11"/>
        <color rgb="FF008000"/>
        <rFont val="Calibri"/>
        <family val="2"/>
        <scheme val="minor"/>
      </rPr>
      <t>a</t>
    </r>
    <r>
      <rPr>
        <b/>
        <sz val="11"/>
        <color rgb="FF800080"/>
        <rFont val="Calibri"/>
        <family val="2"/>
        <scheme val="minor"/>
      </rPr>
      <t>at ku goyiy mat</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ɗo bi ka zunuubinniko ho </t>
    </r>
    <r>
      <rPr>
        <b/>
        <sz val="11"/>
        <color rgb="FF800080"/>
        <rFont val="Calibri"/>
        <family val="2"/>
        <scheme val="minor"/>
      </rPr>
      <t>iŋ zunuub</t>
    </r>
    <r>
      <rPr>
        <sz val="11"/>
        <color rgb="FF008000"/>
        <rFont val="Calibri"/>
        <family val="2"/>
        <scheme val="minor"/>
      </rPr>
      <t>in</t>
    </r>
    <r>
      <rPr>
        <strike/>
        <sz val="11"/>
        <color rgb="FFFF0000"/>
        <rFont val="Calibri"/>
        <family val="2"/>
        <scheme val="minor"/>
      </rPr>
      <t xml:space="preserve"> kuuk samaanno ku gi</t>
    </r>
    <r>
      <rPr>
        <sz val="11"/>
        <color rgb="FF008000"/>
        <rFont val="Calibri"/>
        <family val="2"/>
        <scheme val="minor"/>
      </rPr>
      <t>ni</t>
    </r>
    <r>
      <rPr>
        <b/>
        <sz val="11"/>
        <color rgb="FF800080"/>
        <rFont val="Calibri"/>
        <family val="2"/>
        <scheme val="minor"/>
      </rPr>
      <t>k</t>
    </r>
    <r>
      <rPr>
        <sz val="11"/>
        <color rgb="FF008000"/>
        <rFont val="Calibri"/>
        <family val="2"/>
        <scheme val="minor"/>
      </rPr>
      <t xml:space="preserve">o, ku </t>
    </r>
    <r>
      <rPr>
        <b/>
        <sz val="11"/>
        <color rgb="FF800080"/>
        <rFont val="Calibri"/>
        <family val="2"/>
        <scheme val="minor"/>
      </rPr>
      <t>bal</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ge</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k</t>
    </r>
    <r>
      <rPr>
        <b/>
        <sz val="11"/>
        <color rgb="FF800080"/>
        <rFont val="Calibri"/>
        <family val="2"/>
        <scheme val="minor"/>
      </rPr>
      <t>-ta</t>
    </r>
    <r>
      <rPr>
        <sz val="11"/>
        <color rgb="FF008000"/>
        <rFont val="Calibri"/>
        <family val="2"/>
        <scheme val="minor"/>
      </rPr>
      <t>k</t>
    </r>
    <r>
      <rPr>
        <strike/>
        <sz val="11"/>
        <color rgb="FFFF0000"/>
        <rFont val="Calibri"/>
        <family val="2"/>
        <scheme val="minor"/>
      </rPr>
      <t xml:space="preserve"> mate ɗo uŋji ka Buŋdi</t>
    </r>
    <r>
      <rPr>
        <sz val="11"/>
        <color rgb="FF008000"/>
        <rFont val="Calibri"/>
        <family val="2"/>
        <scheme val="minor"/>
      </rPr>
      <t>.</t>
    </r>
  </si>
  <si>
    <r>
      <rPr>
        <i/>
        <sz val="11"/>
        <color rgb="FF0000FF"/>
        <rFont val="Calibri"/>
        <family val="2"/>
        <scheme val="minor"/>
      </rPr>
      <t xml:space="preserve">Goyiŋko wiktin taat ku goyiy misa iŋ gamin ku duniiner. </t>
    </r>
    <r>
      <rPr>
        <sz val="11"/>
        <color rgb="FF008000"/>
        <rFont val="Calibri"/>
        <family val="2"/>
        <scheme val="minor"/>
      </rPr>
      <t xml:space="preserve">Ku </t>
    </r>
    <r>
      <rPr>
        <i/>
        <sz val="11"/>
        <color rgb="FF0000FF"/>
        <rFont val="Calibri"/>
        <family val="2"/>
        <scheme val="minor"/>
      </rPr>
      <t xml:space="preserve">karmiygigɗo sultan kaak gin gudurre ta gudurre ta samaaner. Ku karmiygigɗo ruwwiney taar-ata. Ruwwin ta Buŋdi taar ko taat diŋ di ginaat riyoy ɗo gee kuuk </t>
    </r>
    <r>
      <rPr>
        <sz val="11"/>
        <color rgb="FF008000"/>
        <rFont val="Calibri"/>
        <family val="2"/>
        <scheme val="minor"/>
      </rPr>
      <t>j</t>
    </r>
    <r>
      <rPr>
        <b/>
        <sz val="11"/>
        <color rgb="FF800080"/>
        <rFont val="Calibri"/>
        <family val="2"/>
        <scheme val="minor"/>
      </rPr>
      <t>ookumo.</t>
    </r>
  </si>
  <si>
    <r>
      <rPr>
        <b/>
        <sz val="11"/>
        <color rgb="FF800080"/>
        <rFont val="Calibri"/>
        <family val="2"/>
        <scheme val="minor"/>
      </rPr>
      <t>Goytu kee, kuŋko oki gin kooginko kuuk a</t>
    </r>
    <r>
      <rPr>
        <sz val="11"/>
        <color rgb="FF008000"/>
        <rFont val="Calibri"/>
        <family val="2"/>
        <scheme val="minor"/>
      </rPr>
      <t>walle</t>
    </r>
    <r>
      <rPr>
        <b/>
        <sz val="11"/>
        <color rgb="FF800080"/>
        <rFont val="Calibri"/>
        <family val="2"/>
        <scheme val="minor"/>
      </rPr>
      <t>. G</t>
    </r>
    <r>
      <rPr>
        <sz val="11"/>
        <color rgb="FF008000"/>
        <rFont val="Calibri"/>
        <family val="2"/>
        <scheme val="minor"/>
      </rPr>
      <t xml:space="preserve">amin kuuk </t>
    </r>
    <r>
      <rPr>
        <b/>
        <sz val="11"/>
        <color rgb="FF800080"/>
        <rFont val="Calibri"/>
        <family val="2"/>
        <scheme val="minor"/>
      </rPr>
      <t>goy ɗo duniiner kat gin ko elginko. Ku ginaat riy taat gee kuuk goy ɗo duniiner rakiyo ho taat ŋu pakira ɗo pikirriko</t>
    </r>
    <r>
      <rPr>
        <sz val="11"/>
        <color rgb="FF008000"/>
        <rFont val="Calibri"/>
        <family val="2"/>
        <scheme val="minor"/>
      </rPr>
      <t>. Ampa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nin</t>
    </r>
    <r>
      <rPr>
        <sz val="11"/>
        <color rgb="FF008000"/>
        <rFont val="Calibri"/>
        <family val="2"/>
        <scheme val="minor"/>
      </rPr>
      <t xml:space="preserve"> sa</t>
    </r>
    <r>
      <rPr>
        <b/>
        <sz val="11"/>
        <color rgb="FF800080"/>
        <rFont val="Calibri"/>
        <family val="2"/>
        <scheme val="minor"/>
      </rPr>
      <t xml:space="preserve"> gin koogin ku Buŋdi ar ŋuur kuuk gee ku pey giniy riy taar</t>
    </r>
    <r>
      <rPr>
        <sz val="11"/>
        <color rgb="FF008000"/>
        <rFont val="Calibri"/>
        <family val="2"/>
        <scheme val="minor"/>
      </rPr>
      <t>-a</t>
    </r>
    <r>
      <rPr>
        <b/>
        <sz val="11"/>
        <color rgb="FF800080"/>
        <rFont val="Calibri"/>
        <family val="2"/>
        <scheme val="minor"/>
      </rPr>
      <t>n di.</t>
    </r>
  </si>
  <si>
    <r>
      <rPr>
        <sz val="11"/>
        <color rgb="FF008000"/>
        <rFont val="Calibri"/>
        <family val="2"/>
        <scheme val="minor"/>
      </rPr>
      <t xml:space="preserve">Kar </t>
    </r>
    <r>
      <rPr>
        <i/>
        <sz val="11"/>
        <color rgb="FF0000FF"/>
        <rFont val="Calibri"/>
        <family val="2"/>
        <scheme val="minor"/>
      </rPr>
      <t xml:space="preserve">gay, </t>
    </r>
    <r>
      <rPr>
        <sz val="11"/>
        <color rgb="FF008000"/>
        <rFont val="Calibri"/>
        <family val="2"/>
        <scheme val="minor"/>
      </rPr>
      <t>Buŋ</t>
    </r>
    <r>
      <rPr>
        <i/>
        <sz val="11"/>
        <color rgb="FF0000FF"/>
        <rFont val="Calibri"/>
        <family val="2"/>
        <scheme val="minor"/>
      </rPr>
      <t>, ŋaar</t>
    </r>
    <r>
      <rPr>
        <sz val="11"/>
        <color rgb="FF008000"/>
        <rFont val="Calibri"/>
        <family val="2"/>
        <scheme val="minor"/>
      </rPr>
      <t xml:space="preserve"> gay</t>
    </r>
    <r>
      <rPr>
        <i/>
        <sz val="11"/>
        <color rgb="FF0000FF"/>
        <rFont val="Calibri"/>
        <family val="2"/>
        <scheme val="minor"/>
      </rPr>
      <t xml:space="preserve"> gamnar ho ŋa</t>
    </r>
    <r>
      <rPr>
        <sz val="11"/>
        <color rgb="FF008000"/>
        <rFont val="Calibri"/>
        <family val="2"/>
        <scheme val="minor"/>
      </rPr>
      <t xml:space="preserve"> tala amind</t>
    </r>
    <r>
      <rPr>
        <b/>
        <sz val="11"/>
        <color rgb="FF800080"/>
        <rFont val="Calibri"/>
        <family val="2"/>
        <scheme val="minor"/>
      </rPr>
      <t>a</t>
    </r>
    <r>
      <rPr>
        <sz val="11"/>
        <color rgb="FF008000"/>
        <rFont val="Calibri"/>
        <family val="2"/>
        <scheme val="minor"/>
      </rPr>
      <t>w</t>
    </r>
    <r>
      <rPr>
        <strike/>
        <sz val="11"/>
        <color rgb="FFFF0000"/>
        <rFont val="Calibri"/>
        <family val="2"/>
        <scheme val="minor"/>
      </rPr>
      <t>te. Ho ɗo saan</t>
    </r>
    <r>
      <rPr>
        <sz val="11"/>
        <color rgb="FF008000"/>
        <rFont val="Calibri"/>
        <family val="2"/>
        <scheme val="minor"/>
      </rPr>
      <t xml:space="preserve"> ta</t>
    </r>
    <r>
      <rPr>
        <i/>
        <sz val="11"/>
        <color rgb="FF0000FF"/>
        <rFont val="Calibri"/>
        <family val="2"/>
        <scheme val="minor"/>
      </rPr>
      <t xml:space="preserve"> selliŋkaw-ata. Paa ko, ŋa elgiite dakina iŋ</t>
    </r>
    <r>
      <rPr>
        <sz val="11"/>
        <color rgb="FF008000"/>
        <rFont val="Calibri"/>
        <family val="2"/>
        <scheme val="minor"/>
      </rPr>
      <t xml:space="preserve"> ele kaak ŋa elgiite</t>
    </r>
    <r>
      <rPr>
        <b/>
        <sz val="11"/>
        <color rgb="FF800080"/>
        <rFont val="Calibri"/>
        <family val="2"/>
        <scheme val="minor"/>
      </rPr>
      <t>ŋgu.</t>
    </r>
  </si>
  <si>
    <r>
      <rPr>
        <b/>
        <sz val="11"/>
        <color rgb="FF800080"/>
        <rFont val="Calibri"/>
        <family val="2"/>
        <scheme val="minor"/>
      </rPr>
      <t>Ɗ</t>
    </r>
    <r>
      <rPr>
        <sz val="11"/>
        <color rgb="FF008000"/>
        <rFont val="Calibri"/>
        <family val="2"/>
        <scheme val="minor"/>
      </rPr>
      <t>o bi ka zunuubinni</t>
    </r>
    <r>
      <rPr>
        <i/>
        <sz val="11"/>
        <color rgb="FF0000FF"/>
        <rFont val="Calibri"/>
        <family val="2"/>
        <scheme val="minor"/>
      </rPr>
      <t>, ŋaar dee</t>
    </r>
    <r>
      <rPr>
        <sz val="11"/>
        <color rgb="FF008000"/>
        <rFont val="Calibri"/>
        <family val="2"/>
        <scheme val="minor"/>
      </rPr>
      <t>t</t>
    </r>
    <r>
      <rPr>
        <b/>
        <sz val="11"/>
        <color rgb="FF800080"/>
        <rFont val="Calibri"/>
        <family val="2"/>
        <scheme val="minor"/>
      </rPr>
      <t>u kaawko ɗo uŋji ka</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ka</t>
    </r>
    <r>
      <rPr>
        <i/>
        <sz val="11"/>
        <color rgb="FF0000FF"/>
        <rFont val="Calibri"/>
        <family val="2"/>
        <scheme val="minor"/>
      </rPr>
      <t>r 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nooy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iŋ Iisa Masi. </t>
    </r>
    <r>
      <rPr>
        <b/>
        <sz val="11"/>
        <color rgb="FF800080"/>
        <rFont val="Calibri"/>
        <family val="2"/>
        <scheme val="minor"/>
      </rPr>
      <t>I</t>
    </r>
    <r>
      <rPr>
        <sz val="11"/>
        <color rgb="FF008000"/>
        <rFont val="Calibri"/>
        <family val="2"/>
        <scheme val="minor"/>
      </rPr>
      <t>ŋ barkin ta Buŋdi 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Buŋ cooliŋ</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</si>
  <si>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 xml:space="preserve">Hiyya,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u</t>
    </r>
    <r>
      <rPr>
        <b/>
        <sz val="11"/>
        <color rgb="FF800080"/>
        <rFont val="Calibri"/>
        <family val="2"/>
        <scheme val="minor"/>
      </rPr>
      <t>ctu, ŋa ɓaawtu goy</t>
    </r>
    <r>
      <rPr>
        <sz val="11"/>
        <color rgb="FF008000"/>
        <rFont val="Calibri"/>
        <family val="2"/>
        <scheme val="minor"/>
      </rPr>
      <t>e ka</t>
    </r>
    <r>
      <rPr>
        <strike/>
        <sz val="11"/>
        <color rgb="FFFF0000"/>
        <rFont val="Calibri"/>
        <family val="2"/>
        <scheme val="minor"/>
      </rPr>
      <t>ak</t>
    </r>
    <r>
      <rPr>
        <sz val="11"/>
        <color rgb="FF008000"/>
        <rFont val="Calibri"/>
        <family val="2"/>
        <scheme val="minor"/>
      </rPr>
      <t xml:space="preserve"> g</t>
    </r>
    <r>
      <rPr>
        <i/>
        <sz val="11"/>
        <color rgb="FF0000FF"/>
        <rFont val="Calibri"/>
        <family val="2"/>
        <scheme val="minor"/>
      </rPr>
      <t>usuurd</t>
    </r>
    <r>
      <rPr>
        <sz val="11"/>
        <color rgb="FF008000"/>
        <rFont val="Calibri"/>
        <family val="2"/>
        <scheme val="minor"/>
      </rPr>
      <t>i</t>
    </r>
    <r>
      <rPr>
        <strike/>
        <sz val="11"/>
        <color rgb="FFFF0000"/>
        <rFont val="Calibri"/>
        <family val="2"/>
        <scheme val="minor"/>
      </rPr>
      <t xml:space="preserve"> n̰umtu</t>
    </r>
    <r>
      <rPr>
        <sz val="11"/>
        <color rgb="FF008000"/>
        <rFont val="Calibri"/>
        <family val="2"/>
        <scheme val="minor"/>
      </rPr>
      <t xml:space="preserve"> iŋ Iisa</t>
    </r>
    <r>
      <rPr>
        <strike/>
        <sz val="11"/>
        <color rgb="FFFF0000"/>
        <rFont val="Calibri"/>
        <family val="2"/>
        <scheme val="minor"/>
      </rPr>
      <t xml:space="preserve"> Masi, Buŋ nooyinte min ɗo muuti iŋ ŋaara</t>
    </r>
    <r>
      <rPr>
        <sz val="11"/>
        <color rgb="FF008000"/>
        <rFont val="Calibri"/>
        <family val="2"/>
        <scheme val="minor"/>
      </rPr>
      <t>.</t>
    </r>
    <r>
      <rPr>
        <strike/>
        <sz val="11"/>
        <color rgb="FFFF0000"/>
        <rFont val="Calibri"/>
        <family val="2"/>
        <scheme val="minor"/>
      </rPr>
      <t xml:space="preserve"> Ampaa ko, gi gastu botol gii goye iŋ ŋaara kuwa ka samaaner.</t>
    </r>
  </si>
  <si>
    <r>
      <rPr>
        <b/>
        <sz val="11"/>
        <color rgb="FF800080"/>
        <rFont val="Calibri"/>
        <family val="2"/>
        <scheme val="minor"/>
      </rPr>
      <t>Bu</t>
    </r>
    <r>
      <rPr>
        <sz val="11"/>
        <color rgb="FF008000"/>
        <rFont val="Calibri"/>
        <family val="2"/>
        <scheme val="minor"/>
      </rPr>
      <t xml:space="preserve">ŋ </t>
    </r>
    <r>
      <rPr>
        <i/>
        <sz val="11"/>
        <color rgb="FF0000FF"/>
        <rFont val="Calibri"/>
        <family val="2"/>
        <scheme val="minor"/>
      </rPr>
      <t>gintu pa-ak a ŋaaco gaare ɗo gee kuuk a</t>
    </r>
    <r>
      <rPr>
        <sz val="11"/>
        <color rgb="FF008000"/>
        <rFont val="Calibri"/>
        <family val="2"/>
        <scheme val="minor"/>
      </rPr>
      <t>s</t>
    </r>
    <r>
      <rPr>
        <b/>
        <sz val="11"/>
        <color rgb="FF800080"/>
        <rFont val="Calibri"/>
        <family val="2"/>
        <scheme val="minor"/>
      </rPr>
      <t>a min awa</t>
    </r>
    <r>
      <rPr>
        <sz val="11"/>
        <color rgb="FF008000"/>
        <rFont val="Calibri"/>
        <family val="2"/>
        <scheme val="minor"/>
      </rPr>
      <t>ll</t>
    </r>
    <r>
      <rPr>
        <i/>
        <sz val="11"/>
        <color rgb="FF0000FF"/>
        <rFont val="Calibri"/>
        <family val="2"/>
        <scheme val="minor"/>
      </rPr>
      <t>e maman Buŋ yaate gaare bark</t>
    </r>
    <r>
      <rPr>
        <sz val="11"/>
        <color rgb="FF008000"/>
        <rFont val="Calibri"/>
        <family val="2"/>
        <scheme val="minor"/>
      </rPr>
      <t>i</t>
    </r>
    <r>
      <rPr>
        <i/>
        <sz val="11"/>
        <color rgb="FF0000FF"/>
        <rFont val="Calibri"/>
        <family val="2"/>
        <scheme val="minor"/>
      </rPr>
      <t>n ta Bu</t>
    </r>
    <r>
      <rPr>
        <sz val="11"/>
        <color rgb="FF008000"/>
        <rFont val="Calibri"/>
        <family val="2"/>
        <scheme val="minor"/>
      </rPr>
      <t>ŋ</t>
    </r>
    <r>
      <rPr>
        <b/>
        <sz val="11"/>
        <color rgb="FF800080"/>
        <rFont val="Calibri"/>
        <family val="2"/>
        <scheme val="minor"/>
      </rPr>
      <t>d</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taat ŋa g</t>
    </r>
    <r>
      <rPr>
        <b/>
        <sz val="11"/>
        <color rgb="FF800080"/>
        <rFont val="Calibri"/>
        <family val="2"/>
        <scheme val="minor"/>
      </rPr>
      <t>in</t>
    </r>
    <r>
      <rPr>
        <sz val="11"/>
        <color rgb="FF008000"/>
        <rFont val="Calibri"/>
        <family val="2"/>
        <scheme val="minor"/>
      </rPr>
      <t>iite iŋ</t>
    </r>
    <r>
      <rPr>
        <i/>
        <sz val="11"/>
        <color rgb="FF0000FF"/>
        <rFont val="Calibri"/>
        <family val="2"/>
        <scheme val="minor"/>
      </rPr>
      <t xml:space="preserve"> niyin taat gi goyiy iŋ botol ta</t>
    </r>
    <r>
      <rPr>
        <sz val="11"/>
        <color rgb="FF008000"/>
        <rFont val="Calibri"/>
        <family val="2"/>
        <scheme val="minor"/>
      </rPr>
      <t xml:space="preserve"> Iisa Masi</t>
    </r>
    <r>
      <rPr>
        <b/>
        <sz val="11"/>
        <color rgb="FF800080"/>
        <rFont val="Calibri"/>
        <family val="2"/>
        <scheme val="minor"/>
      </rPr>
      <t>.</t>
    </r>
  </si>
  <si>
    <r>
      <rPr>
        <b/>
        <sz val="11"/>
        <color rgb="FF800080"/>
        <rFont val="Calibri"/>
        <family val="2"/>
        <scheme val="minor"/>
      </rPr>
      <t>Asaan i</t>
    </r>
    <r>
      <rPr>
        <sz val="11"/>
        <color rgb="FF008000"/>
        <rFont val="Calibri"/>
        <family val="2"/>
        <scheme val="minor"/>
      </rPr>
      <t>ŋ</t>
    </r>
    <r>
      <rPr>
        <i/>
        <sz val="11"/>
        <color rgb="FF0000FF"/>
        <rFont val="Calibri"/>
        <family val="2"/>
        <scheme val="minor"/>
      </rPr>
      <t xml:space="preserve"> imaanko, Buŋ berko barkin ɗo uŋji ka Buŋdi, ŋa koliŋko min ɗo zunuubinnar. Ho</t>
    </r>
    <r>
      <rPr>
        <sz val="11"/>
        <color rgb="FF008000"/>
        <rFont val="Calibri"/>
        <family val="2"/>
        <scheme val="minor"/>
      </rPr>
      <t xml:space="preserve"> barkin ta</t>
    </r>
    <r>
      <rPr>
        <b/>
        <sz val="11"/>
        <color rgb="FF800080"/>
        <rFont val="Calibri"/>
        <family val="2"/>
        <scheme val="minor"/>
      </rPr>
      <t>ar-</t>
    </r>
    <r>
      <rPr>
        <sz val="11"/>
        <color rgb="FF008000"/>
        <rFont val="Calibri"/>
        <family val="2"/>
        <scheme val="minor"/>
      </rPr>
      <t>at</t>
    </r>
    <r>
      <rPr>
        <strike/>
        <sz val="11"/>
        <color rgb="FFFF0000"/>
        <rFont val="Calibri"/>
        <family val="2"/>
        <scheme val="minor"/>
      </rPr>
      <t xml:space="preserve"> ku gastu jile</t>
    </r>
    <r>
      <rPr>
        <sz val="11"/>
        <color rgb="FF008000"/>
        <rFont val="Calibri"/>
        <family val="2"/>
        <scheme val="minor"/>
      </rPr>
      <t>,</t>
    </r>
    <r>
      <rPr>
        <strike/>
        <sz val="11"/>
        <color rgb="FFFF0000"/>
        <rFont val="Calibri"/>
        <family val="2"/>
        <scheme val="minor"/>
      </rPr>
      <t xml:space="preserve"> iŋ botol</t>
    </r>
    <r>
      <rPr>
        <sz val="11"/>
        <color rgb="FF008000"/>
        <rFont val="Calibri"/>
        <family val="2"/>
        <scheme val="minor"/>
      </rPr>
      <t xml:space="preserve"> ta</t>
    </r>
    <r>
      <rPr>
        <strike/>
        <sz val="11"/>
        <color rgb="FFFF0000"/>
        <rFont val="Calibri"/>
        <family val="2"/>
        <scheme val="minor"/>
      </rPr>
      <t xml:space="preserve"> imaandi. Jile-aŋ, ŋa</t>
    </r>
    <r>
      <rPr>
        <sz val="11"/>
        <color rgb="FF008000"/>
        <rFont val="Calibri"/>
        <family val="2"/>
        <scheme val="minor"/>
      </rPr>
      <t>ar</t>
    </r>
    <r>
      <rPr>
        <strike/>
        <sz val="11"/>
        <color rgb="FFFF0000"/>
        <rFont val="Calibri"/>
        <family val="2"/>
        <scheme val="minor"/>
      </rPr>
      <t xml:space="preserve"> asɗo</t>
    </r>
    <r>
      <rPr>
        <sz val="11"/>
        <color rgb="FF008000"/>
        <rFont val="Calibri"/>
        <family val="2"/>
        <scheme val="minor"/>
      </rPr>
      <t xml:space="preserve"> min loko, </t>
    </r>
    <r>
      <rPr>
        <i/>
        <sz val="11"/>
        <color rgb="FF0000FF"/>
        <rFont val="Calibri"/>
        <family val="2"/>
        <scheme val="minor"/>
      </rPr>
      <t>taar min loci</t>
    </r>
    <r>
      <rPr>
        <sz val="11"/>
        <color rgb="FF008000"/>
        <rFont val="Calibri"/>
        <family val="2"/>
        <scheme val="minor"/>
      </rPr>
      <t>ŋ</t>
    </r>
    <r>
      <rPr>
        <i/>
        <sz val="11"/>
        <color rgb="FF0000FF"/>
        <rFont val="Calibri"/>
        <family val="2"/>
        <scheme val="minor"/>
      </rPr>
      <t>ko, t</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ko gaas</t>
    </r>
    <r>
      <rPr>
        <sz val="11"/>
        <color rgb="FF008000"/>
        <rFont val="Calibri"/>
        <family val="2"/>
        <scheme val="minor"/>
      </rPr>
      <t>e ka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ite</t>
    </r>
    <r>
      <rPr>
        <sz val="11"/>
        <color rgb="FF008000"/>
        <rFont val="Calibri"/>
        <family val="2"/>
        <scheme val="minor"/>
      </rPr>
      <t>.</t>
    </r>
  </si>
  <si>
    <r>
      <rPr>
        <sz val="11"/>
        <color rgb="FF008000"/>
        <rFont val="Calibri"/>
        <family val="2"/>
        <scheme val="minor"/>
      </rPr>
      <t>Ŋa</t>
    </r>
    <r>
      <rPr>
        <i/>
        <sz val="11"/>
        <color rgb="FF0000FF"/>
        <rFont val="Calibri"/>
        <family val="2"/>
        <scheme val="minor"/>
      </rPr>
      <t>ar-ak</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 Buŋ rakaa</t>
    </r>
    <r>
      <rPr>
        <sz val="11"/>
        <color rgb="FF008000"/>
        <rFont val="Calibri"/>
        <family val="2"/>
        <scheme val="minor"/>
      </rPr>
      <t>ɗo</t>
    </r>
    <r>
      <rPr>
        <i/>
        <sz val="11"/>
        <color rgb="FF0000FF"/>
        <rFont val="Calibri"/>
        <family val="2"/>
        <scheme val="minor"/>
      </rPr>
      <t xml:space="preserve"> gee yaa ozilin̰ji</t>
    </r>
    <r>
      <rPr>
        <sz val="11"/>
        <color rgb="FF008000"/>
        <rFont val="Calibri"/>
        <family val="2"/>
        <scheme val="minor"/>
      </rPr>
      <t xml:space="preserve"> min ɗo riy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ku</t>
    </r>
    <r>
      <rPr>
        <i/>
        <sz val="11"/>
        <color rgb="FF0000FF"/>
        <rFont val="Calibri"/>
        <family val="2"/>
        <scheme val="minor"/>
      </rPr>
      <t>uk gee</t>
    </r>
    <r>
      <rPr>
        <sz val="11"/>
        <color rgb="FF008000"/>
        <rFont val="Calibri"/>
        <family val="2"/>
        <scheme val="minor"/>
      </rPr>
      <t xml:space="preserve"> giniyo</t>
    </r>
    <r>
      <rPr>
        <strike/>
        <sz val="11"/>
        <color rgb="FFFF0000"/>
        <rFont val="Calibri"/>
        <family val="2"/>
        <scheme val="minor"/>
      </rPr>
      <t>. Ansii ko</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aan </t>
    </r>
    <r>
      <rPr>
        <b/>
        <sz val="11"/>
        <color rgb="FF800080"/>
        <rFont val="Calibri"/>
        <family val="2"/>
        <scheme val="minor"/>
      </rPr>
      <t>p</t>
    </r>
    <r>
      <rPr>
        <sz val="11"/>
        <color rgb="FF008000"/>
        <rFont val="Calibri"/>
        <family val="2"/>
        <scheme val="minor"/>
      </rPr>
      <t>a</t>
    </r>
    <r>
      <rPr>
        <i/>
        <sz val="11"/>
        <color rgb="FF0000FF"/>
        <rFont val="Calibri"/>
        <family val="2"/>
        <scheme val="minor"/>
      </rPr>
      <t>a kat,</t>
    </r>
    <r>
      <rPr>
        <sz val="11"/>
        <color rgb="FF008000"/>
        <rFont val="Calibri"/>
        <family val="2"/>
        <scheme val="minor"/>
      </rPr>
      <t xml:space="preserve"> ge</t>
    </r>
    <r>
      <rPr>
        <b/>
        <sz val="11"/>
        <color rgb="FF800080"/>
        <rFont val="Calibri"/>
        <family val="2"/>
        <scheme val="minor"/>
      </rPr>
      <t xml:space="preserve">e </t>
    </r>
    <r>
      <rPr>
        <sz val="11"/>
        <color rgb="FF008000"/>
        <rFont val="Calibri"/>
        <family val="2"/>
        <scheme val="minor"/>
      </rPr>
      <t>y</t>
    </r>
    <r>
      <rPr>
        <b/>
        <sz val="11"/>
        <color rgb="FF800080"/>
        <rFont val="Calibri"/>
        <family val="2"/>
        <scheme val="minor"/>
      </rPr>
      <t>aa</t>
    </r>
    <r>
      <rPr>
        <sz val="11"/>
        <color rgb="FF008000"/>
        <rFont val="Calibri"/>
        <family val="2"/>
        <scheme val="minor"/>
      </rPr>
      <t xml:space="preserve"> ozil</t>
    </r>
    <r>
      <rPr>
        <strike/>
        <sz val="11"/>
        <color rgb="FFFF0000"/>
        <rFont val="Calibri"/>
        <family val="2"/>
        <scheme val="minor"/>
      </rPr>
      <t>e z</t>
    </r>
    <r>
      <rPr>
        <sz val="11"/>
        <color rgb="FF008000"/>
        <rFont val="Calibri"/>
        <family val="2"/>
        <scheme val="minor"/>
      </rPr>
      <t>i</t>
    </r>
    <r>
      <rPr>
        <strike/>
        <sz val="11"/>
        <color rgb="FFFF0000"/>
        <rFont val="Calibri"/>
        <family val="2"/>
        <scheme val="minor"/>
      </rPr>
      <t>y ka mee</t>
    </r>
    <r>
      <rPr>
        <sz val="11"/>
        <color rgb="FF008000"/>
        <rFont val="Calibri"/>
        <family val="2"/>
        <scheme val="minor"/>
      </rPr>
      <t>n̰</t>
    </r>
    <r>
      <rPr>
        <b/>
        <sz val="11"/>
        <color rgb="FF800080"/>
        <rFont val="Calibri"/>
        <family val="2"/>
        <scheme val="minor"/>
      </rPr>
      <t>co</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</si>
  <si>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 ŋa</t>
    </r>
    <r>
      <rPr>
        <sz val="11"/>
        <color rgb="FF008000"/>
        <rFont val="Calibri"/>
        <family val="2"/>
        <scheme val="minor"/>
      </rPr>
      <t xml:space="preserve"> Buŋ </t>
    </r>
    <r>
      <rPr>
        <b/>
        <sz val="11"/>
        <color rgb="FF800080"/>
        <rFont val="Calibri"/>
        <family val="2"/>
        <scheme val="minor"/>
      </rPr>
      <t>ber</t>
    </r>
    <r>
      <rPr>
        <sz val="11"/>
        <color rgb="FF008000"/>
        <rFont val="Calibri"/>
        <family val="2"/>
        <scheme val="minor"/>
      </rPr>
      <t>t</t>
    </r>
    <r>
      <rPr>
        <b/>
        <sz val="11"/>
        <color rgb="FF800080"/>
        <rFont val="Calibri"/>
        <family val="2"/>
        <scheme val="minor"/>
      </rPr>
      <t>e</t>
    </r>
    <r>
      <rPr>
        <sz val="11"/>
        <color rgb="FF008000"/>
        <rFont val="Calibri"/>
        <family val="2"/>
        <scheme val="minor"/>
      </rPr>
      <t>ŋ ginte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strike/>
        <sz val="11"/>
        <color rgb="FFFF0000"/>
        <rFont val="Calibri"/>
        <family val="2"/>
        <scheme val="minor"/>
      </rPr>
      <t>n̰u</t>
    </r>
    <r>
      <rPr>
        <sz val="11"/>
        <color rgb="FF008000"/>
        <rFont val="Calibri"/>
        <family val="2"/>
        <scheme val="minor"/>
      </rPr>
      <t>m</t>
    </r>
    <r>
      <rPr>
        <b/>
        <sz val="11"/>
        <color rgb="FF800080"/>
        <rFont val="Calibri"/>
        <family val="2"/>
        <scheme val="minor"/>
      </rPr>
      <t>argi</t>
    </r>
    <r>
      <rPr>
        <sz val="11"/>
        <color rgb="FF008000"/>
        <rFont val="Calibri"/>
        <family val="2"/>
        <scheme val="minor"/>
      </rPr>
      <t xml:space="preserve"> kaak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doɓ</t>
    </r>
    <r>
      <rPr>
        <sz val="11"/>
        <color rgb="FF008000"/>
        <rFont val="Calibri"/>
        <family val="2"/>
        <scheme val="minor"/>
      </rPr>
      <t xml:space="preserve">tu iŋ Iisa Masi, </t>
    </r>
    <r>
      <rPr>
        <strike/>
        <sz val="11"/>
        <color rgb="FFFF0000"/>
        <rFont val="Calibri"/>
        <family val="2"/>
        <scheme val="minor"/>
      </rPr>
      <t>ŋ</t>
    </r>
    <r>
      <rPr>
        <sz val="11"/>
        <color rgb="FF008000"/>
        <rFont val="Calibri"/>
        <family val="2"/>
        <scheme val="minor"/>
      </rPr>
      <t xml:space="preserve">a </t>
    </r>
    <r>
      <rPr>
        <strike/>
        <sz val="11"/>
        <color rgb="FFFF0000"/>
        <rFont val="Calibri"/>
        <family val="2"/>
        <scheme val="minor"/>
      </rPr>
      <t>kilgiyi</t>
    </r>
    <r>
      <rPr>
        <sz val="11"/>
        <color rgb="FF008000"/>
        <rFont val="Calibri"/>
        <family val="2"/>
        <scheme val="minor"/>
      </rPr>
      <t>n</t>
    </r>
    <r>
      <rPr>
        <strike/>
        <sz val="11"/>
        <color rgb="FFFF0000"/>
        <rFont val="Calibri"/>
        <family val="2"/>
        <scheme val="minor"/>
      </rPr>
      <t>te a g</t>
    </r>
    <r>
      <rPr>
        <sz val="11"/>
        <color rgb="FF008000"/>
        <rFont val="Calibri"/>
        <family val="2"/>
        <scheme val="minor"/>
      </rPr>
      <t>ii gine riy taat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ŋa doɓt</t>
    </r>
    <r>
      <rPr>
        <sz val="11"/>
        <color rgb="FF008000"/>
        <rFont val="Calibri"/>
        <family val="2"/>
        <scheme val="minor"/>
      </rPr>
      <t>u</t>
    </r>
    <r>
      <rPr>
        <strike/>
        <sz val="11"/>
        <color rgb="FFFF0000"/>
        <rFont val="Calibri"/>
        <family val="2"/>
        <scheme val="minor"/>
      </rPr>
      <t>uk gi giniy-ak, Buŋ siyiig</t>
    </r>
    <r>
      <rPr>
        <sz val="11"/>
        <color rgb="FF008000"/>
        <rFont val="Calibri"/>
        <family val="2"/>
        <scheme val="minor"/>
      </rPr>
      <t xml:space="preserve"> min awalle a </t>
    </r>
    <r>
      <rPr>
        <b/>
        <sz val="11"/>
        <color rgb="FF800080"/>
        <rFont val="Calibri"/>
        <family val="2"/>
        <scheme val="minor"/>
      </rPr>
      <t>n</t>
    </r>
    <r>
      <rPr>
        <sz val="11"/>
        <color rgb="FF008000"/>
        <rFont val="Calibri"/>
        <family val="2"/>
        <scheme val="minor"/>
      </rPr>
      <t>ii gin</t>
    </r>
    <r>
      <rPr>
        <i/>
        <sz val="11"/>
        <color rgb="FF0000FF"/>
        <rFont val="Calibri"/>
        <family val="2"/>
        <scheme val="minor"/>
      </rPr>
      <t xml:space="preserve">e sawa. Riy taar-at ko taat ŋa doɓtu a nii </t>
    </r>
    <r>
      <rPr>
        <sz val="11"/>
        <color rgb="FF008000"/>
        <rFont val="Calibri"/>
        <family val="2"/>
        <scheme val="minor"/>
      </rPr>
      <t>g</t>
    </r>
    <r>
      <rPr>
        <strike/>
        <sz val="11"/>
        <color rgb="FFFF0000"/>
        <rFont val="Calibri"/>
        <family val="2"/>
        <scheme val="minor"/>
      </rPr>
      <t>uw</t>
    </r>
    <r>
      <rPr>
        <sz val="11"/>
        <color rgb="FF008000"/>
        <rFont val="Calibri"/>
        <family val="2"/>
        <scheme val="minor"/>
      </rPr>
      <t>in</t>
    </r>
    <r>
      <rPr>
        <b/>
        <sz val="11"/>
        <color rgb="FF800080"/>
        <rFont val="Calibri"/>
        <family val="2"/>
        <scheme val="minor"/>
      </rPr>
      <t>e sawa</t>
    </r>
    <r>
      <rPr>
        <sz val="11"/>
        <color rgb="FF008000"/>
        <rFont val="Calibri"/>
        <family val="2"/>
        <scheme val="minor"/>
      </rPr>
      <t>.</t>
    </r>
  </si>
  <si>
    <r>
      <rPr>
        <i/>
        <sz val="11"/>
        <color rgb="FF0000FF"/>
        <rFont val="Calibri"/>
        <family val="2"/>
        <scheme val="minor"/>
      </rPr>
      <t xml:space="preserve">Min diŋka-aŋ pakiroŋ ɗo gamin kuuk kuŋ Yuudinnaɗo wiktin taat ku goyiy misa iŋ odinko. </t>
    </r>
    <r>
      <rPr>
        <sz val="11"/>
        <color rgb="FF008000"/>
        <rFont val="Calibri"/>
        <family val="2"/>
        <scheme val="minor"/>
      </rPr>
      <t>Kuŋ kuuk Yuudinnaɗo</t>
    </r>
    <r>
      <rPr>
        <strike/>
        <sz val="11"/>
        <color rgb="FFFF0000"/>
        <rFont val="Calibri"/>
        <family val="2"/>
        <scheme val="minor"/>
      </rPr>
      <t>, pakiroŋ</t>
    </r>
    <r>
      <rPr>
        <sz val="11"/>
        <color rgb="FF008000"/>
        <rFont val="Calibri"/>
        <family val="2"/>
        <scheme val="minor"/>
      </rPr>
      <t xml:space="preserve"> ɗ</t>
    </r>
    <r>
      <rPr>
        <b/>
        <sz val="11"/>
        <color rgb="FF800080"/>
        <rFont val="Calibri"/>
        <family val="2"/>
        <scheme val="minor"/>
      </rPr>
      <t>i</t>
    </r>
    <r>
      <rPr>
        <sz val="11"/>
        <color rgb="FF008000"/>
        <rFont val="Calibri"/>
        <family val="2"/>
        <scheme val="minor"/>
      </rPr>
      <t>y</t>
    </r>
    <r>
      <rPr>
        <strike/>
        <sz val="11"/>
        <color rgb="FFFF0000"/>
        <rFont val="Calibri"/>
        <family val="2"/>
        <scheme val="minor"/>
      </rPr>
      <t>iŋko k</t>
    </r>
    <r>
      <rPr>
        <sz val="11"/>
        <color rgb="FF008000"/>
        <rFont val="Calibri"/>
        <family val="2"/>
        <scheme val="minor"/>
      </rPr>
      <t>a</t>
    </r>
    <r>
      <rPr>
        <strike/>
        <sz val="11"/>
        <color rgb="FFFF0000"/>
        <rFont val="Calibri"/>
        <family val="2"/>
        <scheme val="minor"/>
      </rPr>
      <t>ak awalle! *Yuudinna talaako</t>
    </r>
    <r>
      <rPr>
        <sz val="11"/>
        <color rgb="FF008000"/>
        <rFont val="Calibri"/>
        <family val="2"/>
        <scheme val="minor"/>
      </rPr>
      <t xml:space="preserve"> a </t>
    </r>
    <r>
      <rPr>
        <b/>
        <sz val="11"/>
        <color rgb="FF800080"/>
        <rFont val="Calibri"/>
        <family val="2"/>
        <scheme val="minor"/>
      </rPr>
      <t>ŋ</t>
    </r>
    <r>
      <rPr>
        <sz val="11"/>
        <color rgb="FF008000"/>
        <rFont val="Calibri"/>
        <family val="2"/>
        <scheme val="minor"/>
      </rPr>
      <t>u</t>
    </r>
    <r>
      <rPr>
        <strike/>
        <sz val="11"/>
        <color rgb="FFFF0000"/>
        <rFont val="Calibri"/>
        <family val="2"/>
        <scheme val="minor"/>
      </rPr>
      <t xml:space="preserve"> gee kuuk bal</t>
    </r>
    <r>
      <rPr>
        <sz val="11"/>
        <color rgb="FF008000"/>
        <rFont val="Calibri"/>
        <family val="2"/>
        <scheme val="minor"/>
      </rPr>
      <t xml:space="preserve"> *ɗukume </t>
    </r>
    <r>
      <rPr>
        <i/>
        <sz val="11"/>
        <color rgb="FF0000FF"/>
        <rFont val="Calibri"/>
        <family val="2"/>
        <scheme val="minor"/>
      </rPr>
      <t xml:space="preserve">ja </t>
    </r>
    <r>
      <rPr>
        <sz val="11"/>
        <color rgb="FF008000"/>
        <rFont val="Calibri"/>
        <family val="2"/>
        <scheme val="minor"/>
      </rPr>
      <t>seln̰o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co a ŋu</t>
    </r>
    <r>
      <rPr>
        <i/>
        <sz val="11"/>
        <color rgb="FF0000FF"/>
        <rFont val="Calibri"/>
        <family val="2"/>
        <scheme val="minor"/>
      </rPr>
      <t>ur-ak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aan</t>
    </r>
    <r>
      <rPr>
        <strike/>
        <sz val="11"/>
        <color rgb="FFFF0000"/>
        <rFont val="Calibri"/>
        <family val="2"/>
        <scheme val="minor"/>
      </rPr>
      <t xml:space="preserve"> ŋu ɗukum s</t>
    </r>
    <r>
      <rPr>
        <sz val="11"/>
        <color rgb="FF008000"/>
        <rFont val="Calibri"/>
        <family val="2"/>
        <scheme val="minor"/>
      </rPr>
      <t>e</t>
    </r>
    <r>
      <rPr>
        <strike/>
        <sz val="11"/>
        <color rgb="FFFF0000"/>
        <rFont val="Calibri"/>
        <family val="2"/>
        <scheme val="minor"/>
      </rPr>
      <t>ln̰o</t>
    </r>
    <r>
      <rPr>
        <sz val="11"/>
        <color rgb="FF008000"/>
        <rFont val="Calibri"/>
        <family val="2"/>
        <scheme val="minor"/>
      </rPr>
      <t>.</t>
    </r>
  </si>
  <si>
    <r>
      <rPr>
        <b/>
        <sz val="11"/>
        <color rgb="FF800080"/>
        <rFont val="Calibri"/>
        <family val="2"/>
        <scheme val="minor"/>
      </rPr>
      <t xml:space="preserve">Ɗo </t>
    </r>
    <r>
      <rPr>
        <sz val="11"/>
        <color rgb="FF008000"/>
        <rFont val="Calibri"/>
        <family val="2"/>
        <scheme val="minor"/>
      </rPr>
      <t>w</t>
    </r>
    <r>
      <rPr>
        <b/>
        <sz val="11"/>
        <color rgb="FF800080"/>
        <rFont val="Calibri"/>
        <family val="2"/>
        <scheme val="minor"/>
      </rPr>
      <t>iktin taar-at</t>
    </r>
    <r>
      <rPr>
        <sz val="11"/>
        <color rgb="FF008000"/>
        <rFont val="Calibri"/>
        <family val="2"/>
        <scheme val="minor"/>
      </rPr>
      <t xml:space="preserve">, </t>
    </r>
    <r>
      <rPr>
        <b/>
        <sz val="11"/>
        <color rgb="FF800080"/>
        <rFont val="Calibri"/>
        <family val="2"/>
        <scheme val="minor"/>
      </rPr>
      <t>ŋu bal gine Ma</t>
    </r>
    <r>
      <rPr>
        <sz val="11"/>
        <color rgb="FF008000"/>
        <rFont val="Calibri"/>
        <family val="2"/>
        <scheme val="minor"/>
      </rPr>
      <t>s</t>
    </r>
    <r>
      <rPr>
        <i/>
        <sz val="11"/>
        <color rgb="FF0000FF"/>
        <rFont val="Calibri"/>
        <family val="2"/>
        <scheme val="minor"/>
      </rPr>
      <t>i. Ŋu goy s</t>
    </r>
    <r>
      <rPr>
        <sz val="11"/>
        <color rgb="FF008000"/>
        <rFont val="Calibri"/>
        <family val="2"/>
        <scheme val="minor"/>
      </rPr>
      <t xml:space="preserve">erek min </t>
    </r>
    <r>
      <rPr>
        <strike/>
        <sz val="11"/>
        <color rgb="FFFF0000"/>
        <rFont val="Calibri"/>
        <family val="2"/>
        <scheme val="minor"/>
      </rPr>
      <t xml:space="preserve">Iisa Masi. Ɗo </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gee ku Israyeel</t>
    </r>
    <r>
      <rPr>
        <b/>
        <sz val="11"/>
        <color rgb="FF800080"/>
        <rFont val="Calibri"/>
        <family val="2"/>
        <scheme val="minor"/>
      </rPr>
      <t>. Ŋu goy ar marti</t>
    </r>
    <r>
      <rPr>
        <sz val="11"/>
        <color rgb="FF008000"/>
        <rFont val="Calibri"/>
        <family val="2"/>
        <scheme val="minor"/>
      </rPr>
      <t>co</t>
    </r>
    <r>
      <rPr>
        <b/>
        <sz val="11"/>
        <color rgb="FF800080"/>
        <rFont val="Calibri"/>
        <family val="2"/>
        <scheme val="minor"/>
      </rPr>
      <t>, ŋu dakina goy arro iŋ Buŋ kaak Buŋ kaawtu a ŋuu goye aar</t>
    </r>
    <r>
      <rPr>
        <sz val="11"/>
        <color rgb="FF008000"/>
        <rFont val="Calibri"/>
        <family val="2"/>
        <scheme val="minor"/>
      </rPr>
      <t>co</t>
    </r>
    <r>
      <rPr>
        <b/>
        <sz val="11"/>
        <color rgb="FF800080"/>
        <rFont val="Calibri"/>
        <family val="2"/>
        <scheme val="minor"/>
      </rPr>
      <t xml:space="preserve">. Ŋu bal gine gelbinco, ŋu bal gine Buŋ ɗo </t>
    </r>
    <r>
      <rPr>
        <sz val="11"/>
        <color rgb="FF008000"/>
        <rFont val="Calibri"/>
        <family val="2"/>
        <scheme val="minor"/>
      </rPr>
      <t>d</t>
    </r>
    <r>
      <rPr>
        <b/>
        <sz val="11"/>
        <color rgb="FF800080"/>
        <rFont val="Calibri"/>
        <family val="2"/>
        <scheme val="minor"/>
      </rPr>
      <t>uniiner.</t>
    </r>
  </si>
  <si>
    <r>
      <rPr>
        <sz val="11"/>
        <color rgb="FF008000"/>
        <rFont val="Calibri"/>
        <family val="2"/>
        <scheme val="minor"/>
      </rPr>
      <t xml:space="preserve">Kar diŋ gay, iŋ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ak ku n̰umtu iŋ</t>
    </r>
    <r>
      <rPr>
        <sz val="11"/>
        <color rgb="FF008000"/>
        <rFont val="Calibri"/>
        <family val="2"/>
        <scheme val="minor"/>
      </rPr>
      <t xml:space="preserve"> Iisa Masi, kuŋ kuuk awalle goy serek</t>
    </r>
    <r>
      <rPr>
        <b/>
        <sz val="11"/>
        <color rgb="FF800080"/>
        <rFont val="Calibri"/>
        <family val="2"/>
        <scheme val="minor"/>
      </rPr>
      <t>,</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ku kuun</t>
    </r>
    <r>
      <rPr>
        <sz val="11"/>
        <color rgb="FF008000"/>
        <rFont val="Calibri"/>
        <family val="2"/>
        <scheme val="minor"/>
      </rPr>
      <t>iy</t>
    </r>
    <r>
      <rPr>
        <strike/>
        <sz val="11"/>
        <color rgb="FFFF0000"/>
        <rFont val="Calibri"/>
        <family val="2"/>
        <scheme val="minor"/>
      </rPr>
      <t>tu geen̰j</t>
    </r>
    <r>
      <rPr>
        <sz val="11"/>
        <color rgb="FF008000"/>
        <rFont val="Calibri"/>
        <family val="2"/>
        <scheme val="minor"/>
      </rPr>
      <t>i</t>
    </r>
    <r>
      <rPr>
        <b/>
        <sz val="11"/>
        <color rgb="FF800080"/>
        <rFont val="Calibri"/>
        <family val="2"/>
        <scheme val="minor"/>
      </rPr>
      <t>ŋk</t>
    </r>
    <r>
      <rPr>
        <sz val="11"/>
        <color rgb="FF008000"/>
        <rFont val="Calibri"/>
        <family val="2"/>
        <scheme val="minor"/>
      </rPr>
      <t xml:space="preserve">o </t>
    </r>
    <r>
      <rPr>
        <b/>
        <sz val="11"/>
        <color rgb="FF800080"/>
        <rFont val="Calibri"/>
        <family val="2"/>
        <scheme val="minor"/>
      </rPr>
      <t>moo</t>
    </r>
    <r>
      <rPr>
        <sz val="11"/>
        <color rgb="FF008000"/>
        <rFont val="Calibri"/>
        <family val="2"/>
        <scheme val="minor"/>
      </rPr>
      <t>ta</t>
    </r>
    <r>
      <rPr>
        <i/>
        <sz val="11"/>
        <color rgb="FF0000FF"/>
        <rFont val="Calibri"/>
        <family val="2"/>
        <scheme val="minor"/>
      </rPr>
      <t xml:space="preserve"> iŋ</t>
    </r>
    <r>
      <rPr>
        <sz val="11"/>
        <color rgb="FF008000"/>
        <rFont val="Calibri"/>
        <family val="2"/>
        <scheme val="minor"/>
      </rPr>
      <t xml:space="preserve"> baar ku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</si>
  <si>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seene</t>
    </r>
    <r>
      <rPr>
        <sz val="11"/>
        <color rgb="FF008000"/>
        <rFont val="Calibri"/>
        <family val="2"/>
        <scheme val="minor"/>
      </rPr>
      <t xml:space="preserve">r </t>
    </r>
    <r>
      <rPr>
        <i/>
        <sz val="11"/>
        <color rgb="FF0000FF"/>
        <rFont val="Calibri"/>
        <family val="2"/>
        <scheme val="minor"/>
      </rPr>
      <t xml:space="preserve">gay, Iisa Masi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aapiye</t>
    </r>
    <r>
      <rPr>
        <i/>
        <sz val="11"/>
        <color rgb="FF0000FF"/>
        <rFont val="Calibri"/>
        <family val="2"/>
        <scheme val="minor"/>
      </rPr>
      <t xml:space="preserve"> iŋ kuŋko. Ŋa n̰aamig serpiya min ɗo zunuubinnar, nam ŋa ɗuuniig adin-ak min ɗo ziy ka Buŋdi. Eɗe-ak ko</t>
    </r>
    <r>
      <rPr>
        <sz val="11"/>
        <color rgb="FF008000"/>
        <rFont val="Calibri"/>
        <family val="2"/>
        <scheme val="minor"/>
      </rPr>
      <t>, ŋa</t>
    </r>
    <r>
      <rPr>
        <b/>
        <sz val="11"/>
        <color rgb="FF800080"/>
        <rFont val="Calibri"/>
        <family val="2"/>
        <scheme val="minor"/>
      </rPr>
      <t xml:space="preserve"> ɗeettu ziy</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meen̰ji </t>
    </r>
    <r>
      <rPr>
        <strike/>
        <sz val="11"/>
        <color rgb="FFFF0000"/>
        <rFont val="Calibri"/>
        <family val="2"/>
        <scheme val="minor"/>
      </rPr>
      <t>Iisa. Ka seener, Yuu</t>
    </r>
    <r>
      <rPr>
        <sz val="11"/>
        <color rgb="FF008000"/>
        <rFont val="Calibri"/>
        <family val="2"/>
        <scheme val="minor"/>
      </rPr>
      <t>di</t>
    </r>
    <r>
      <rPr>
        <strike/>
        <sz val="11"/>
        <color rgb="FFFF0000"/>
        <rFont val="Calibri"/>
        <family val="2"/>
        <scheme val="minor"/>
      </rPr>
      <t>nna</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ŋ</t>
    </r>
    <r>
      <rPr>
        <strike/>
        <sz val="11"/>
        <color rgb="FFFF0000"/>
        <rFont val="Calibri"/>
        <family val="2"/>
        <scheme val="minor"/>
      </rPr>
      <t xml:space="preserve"> gee kuuk Yuudinnaɗo, okin̰</t>
    </r>
    <r>
      <rPr>
        <sz val="11"/>
        <color rgb="FF008000"/>
        <rFont val="Calibri"/>
        <family val="2"/>
        <scheme val="minor"/>
      </rPr>
      <t>c</t>
    </r>
    <r>
      <rPr>
        <strike/>
        <sz val="11"/>
        <color rgb="FFFF0000"/>
        <rFont val="Calibri"/>
        <family val="2"/>
        <scheme val="minor"/>
      </rPr>
      <t>o, ŋa n̰umig ar gee kuuk darrico rakk</t>
    </r>
    <r>
      <rPr>
        <sz val="11"/>
        <color rgb="FF008000"/>
        <rFont val="Calibri"/>
        <family val="2"/>
        <scheme val="minor"/>
      </rPr>
      <t>i.</t>
    </r>
    <r>
      <rPr>
        <strike/>
        <sz val="11"/>
        <color rgb="FFFF0000"/>
        <rFont val="Calibri"/>
        <family val="2"/>
        <scheme val="minor"/>
      </rPr>
      <t xml:space="preserve"> Awalle, gin guŋgar ɗatik ta Yuudinnar iŋ gee kuuk Yuudinnaɗo. Kar diŋ gay, min Iisa bertu ziy ɗo muuti, ŋa tarwiliig guŋgar kuuk ginig gee awalle ŋu goyiy adine.</t>
    </r>
  </si>
  <si>
    <r>
      <rPr>
        <i/>
        <sz val="11"/>
        <color rgb="FF0000FF"/>
        <rFont val="Calibri"/>
        <family val="2"/>
        <scheme val="minor"/>
      </rPr>
      <t xml:space="preserve">Ŋa rawtig gaanuun kaak Muusa siirtu awalle iŋ gaanuunte kaak awalle. Gaanuun-ak, ŋa rawtig ko. </t>
    </r>
    <r>
      <rPr>
        <sz val="11"/>
        <color rgb="FF008000"/>
        <rFont val="Calibri"/>
        <family val="2"/>
        <scheme val="minor"/>
      </rPr>
      <t>Ampa</t>
    </r>
    <r>
      <rPr>
        <b/>
        <sz val="11"/>
        <color rgb="FF800080"/>
        <rFont val="Calibri"/>
        <family val="2"/>
        <scheme val="minor"/>
      </rPr>
      <t>-ak, iŋ seer-ak, ŋa n̰umiig gee kuuk seer-ak a ŋuu gine geen̰ji ka marbint</t>
    </r>
    <r>
      <rPr>
        <sz val="11"/>
        <color rgb="FF008000"/>
        <rFont val="Calibri"/>
        <family val="2"/>
        <scheme val="minor"/>
      </rPr>
      <t>o</t>
    </r>
    <r>
      <rPr>
        <b/>
        <sz val="11"/>
        <color rgb="FF800080"/>
        <rFont val="Calibri"/>
        <family val="2"/>
        <scheme val="minor"/>
      </rPr>
      <t xml:space="preserve"> ho ŋaa gine iŋ aap</t>
    </r>
    <r>
      <rPr>
        <sz val="11"/>
        <color rgb="FF008000"/>
        <rFont val="Calibri"/>
        <family val="2"/>
        <scheme val="minor"/>
      </rPr>
      <t>iy</t>
    </r>
    <r>
      <rPr>
        <b/>
        <sz val="11"/>
        <color rgb="FF800080"/>
        <rFont val="Calibri"/>
        <family val="2"/>
        <scheme val="minor"/>
      </rPr>
      <t>e iŋ aapi</t>
    </r>
    <r>
      <rPr>
        <sz val="11"/>
        <color rgb="FF008000"/>
        <rFont val="Calibri"/>
        <family val="2"/>
        <scheme val="minor"/>
      </rPr>
      <t>y</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Ŋa gintu ansi-ak a ŋaa n̰umin̰ Yuudinna iŋ gee kuuk Yuudinnaɗo. Gee okin̰co-aŋ, ŋa n̰umig iŋ ŋaara, ampaa ko, ŋa iytu aapiye ɗo ɗatikco.</t>
    </r>
  </si>
  <si>
    <r>
      <rPr>
        <b/>
        <sz val="11"/>
        <color rgb="FF800080"/>
        <rFont val="Calibri"/>
        <family val="2"/>
        <scheme val="minor"/>
      </rPr>
      <t xml:space="preserve">Ŋa </t>
    </r>
    <r>
      <rPr>
        <sz val="11"/>
        <color rgb="FF008000"/>
        <rFont val="Calibri"/>
        <family val="2"/>
        <scheme val="minor"/>
      </rPr>
      <t>i</t>
    </r>
    <r>
      <rPr>
        <i/>
        <sz val="11"/>
        <color rgb="FF0000FF"/>
        <rFont val="Calibri"/>
        <family val="2"/>
        <scheme val="minor"/>
      </rPr>
      <t>milin̰ nigin</t>
    </r>
    <r>
      <rPr>
        <sz val="11"/>
        <color rgb="FF008000"/>
        <rFont val="Calibri"/>
        <family val="2"/>
        <scheme val="minor"/>
      </rPr>
      <t>k</t>
    </r>
    <r>
      <rPr>
        <b/>
        <sz val="11"/>
        <color rgb="FF800080"/>
        <rFont val="Calibri"/>
        <family val="2"/>
        <scheme val="minor"/>
      </rPr>
      <t>o-aŋ iŋ meen̰ji Buŋ a ŋaa deen̰ ad</t>
    </r>
    <r>
      <rPr>
        <sz val="11"/>
        <color rgb="FF008000"/>
        <rFont val="Calibri"/>
        <family val="2"/>
        <scheme val="minor"/>
      </rPr>
      <t xml:space="preserve">in </t>
    </r>
    <r>
      <rPr>
        <i/>
        <sz val="11"/>
        <color rgb="FF0000FF"/>
        <rFont val="Calibri"/>
        <family val="2"/>
        <scheme val="minor"/>
      </rPr>
      <t>ka Buŋdi iŋ e</t>
    </r>
    <r>
      <rPr>
        <sz val="11"/>
        <color rgb="FF008000"/>
        <rFont val="Calibri"/>
        <family val="2"/>
        <scheme val="minor"/>
      </rPr>
      <t>t</t>
    </r>
    <r>
      <rPr>
        <i/>
        <sz val="11"/>
        <color rgb="FF0000FF"/>
        <rFont val="Calibri"/>
        <family val="2"/>
        <scheme val="minor"/>
      </rPr>
      <t xml:space="preserve">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ɗooɗiig</t>
    </r>
    <r>
      <rPr>
        <sz val="11"/>
        <color rgb="FF008000"/>
        <rFont val="Calibri"/>
        <family val="2"/>
        <scheme val="minor"/>
      </rPr>
      <t xml:space="preserve"> ka etor</t>
    </r>
    <r>
      <rPr>
        <strike/>
        <sz val="11"/>
        <color rgb="FFFF0000"/>
        <rFont val="Calibri"/>
        <family val="2"/>
        <scheme val="minor"/>
      </rPr>
      <t>, ŋa n̰umiig gee okin̰co werco rakki</t>
    </r>
    <r>
      <rPr>
        <sz val="11"/>
        <color rgb="FF008000"/>
        <rFont val="Calibri"/>
        <family val="2"/>
        <scheme val="minor"/>
      </rPr>
      <t xml:space="preserve"> ho ŋa </t>
    </r>
    <r>
      <rPr>
        <b/>
        <sz val="11"/>
        <color rgb="FF800080"/>
        <rFont val="Calibri"/>
        <family val="2"/>
        <scheme val="minor"/>
      </rPr>
      <t>deen̰</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Amp</t>
    </r>
    <r>
      <rPr>
        <sz val="11"/>
        <color rgb="FF008000"/>
        <rFont val="Calibri"/>
        <family val="2"/>
        <scheme val="minor"/>
      </rPr>
      <t>aa</t>
    </r>
    <r>
      <rPr>
        <b/>
        <sz val="11"/>
        <color rgb="FF800080"/>
        <rFont val="Calibri"/>
        <family val="2"/>
        <scheme val="minor"/>
      </rPr>
      <t>r</t>
    </r>
    <r>
      <rPr>
        <sz val="11"/>
        <color rgb="FF008000"/>
        <rFont val="Calibri"/>
        <family val="2"/>
        <scheme val="minor"/>
      </rPr>
      <t>a</t>
    </r>
    <r>
      <rPr>
        <strike/>
        <sz val="11"/>
        <color rgb="FFFF0000"/>
        <rFont val="Calibri"/>
        <family val="2"/>
        <scheme val="minor"/>
      </rPr>
      <t>dinaw taat awalle goy ɗatikco-at, ŋa imiliit tak-tak</t>
    </r>
    <r>
      <rPr>
        <sz val="11"/>
        <color rgb="FF008000"/>
        <rFont val="Calibri"/>
        <family val="2"/>
        <scheme val="minor"/>
      </rPr>
      <t>.</t>
    </r>
  </si>
  <si>
    <r>
      <rPr>
        <b/>
        <sz val="11"/>
        <color rgb="FF800080"/>
        <rFont val="Calibri"/>
        <family val="2"/>
        <scheme val="minor"/>
      </rPr>
      <t>Ya ŋ</t>
    </r>
    <r>
      <rPr>
        <sz val="11"/>
        <color rgb="FF008000"/>
        <rFont val="Calibri"/>
        <family val="2"/>
        <scheme val="minor"/>
      </rPr>
      <t>a as</t>
    </r>
    <r>
      <rPr>
        <strike/>
        <sz val="11"/>
        <color rgb="FFFF0000"/>
        <rFont val="Calibri"/>
        <family val="2"/>
        <scheme val="minor"/>
      </rPr>
      <t xml:space="preserve"> ɗo ad</t>
    </r>
    <r>
      <rPr>
        <sz val="11"/>
        <color rgb="FF008000"/>
        <rFont val="Calibri"/>
        <family val="2"/>
        <scheme val="minor"/>
      </rPr>
      <t>i</t>
    </r>
    <r>
      <rPr>
        <b/>
        <sz val="11"/>
        <color rgb="FF800080"/>
        <rFont val="Calibri"/>
        <family val="2"/>
        <scheme val="minor"/>
      </rPr>
      <t>nt</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t>
    </r>
    <r>
      <rPr>
        <strike/>
        <sz val="11"/>
        <color rgb="FFFF0000"/>
        <rFont val="Calibri"/>
        <family val="2"/>
        <scheme val="minor"/>
      </rPr>
      <t>a</t>
    </r>
    <r>
      <rPr>
        <sz val="11"/>
        <color rgb="FF008000"/>
        <rFont val="Calibri"/>
        <family val="2"/>
        <scheme val="minor"/>
      </rPr>
      <t>a gaar</t>
    </r>
    <r>
      <rPr>
        <b/>
        <sz val="11"/>
        <color rgb="FF800080"/>
        <rFont val="Calibri"/>
        <family val="2"/>
        <scheme val="minor"/>
      </rPr>
      <t>iico</t>
    </r>
    <r>
      <rPr>
        <sz val="11"/>
        <color rgb="FF008000"/>
        <rFont val="Calibri"/>
        <family val="2"/>
        <scheme val="minor"/>
      </rPr>
      <t xml:space="preserve"> Kabarre ta Gala ta</t>
    </r>
    <r>
      <rPr>
        <strike/>
        <sz val="11"/>
        <color rgb="FFFF0000"/>
        <rFont val="Calibri"/>
        <family val="2"/>
        <scheme val="minor"/>
      </rPr>
      <t>at iya</t>
    </r>
    <r>
      <rPr>
        <sz val="11"/>
        <color rgb="FF008000"/>
        <rFont val="Calibri"/>
        <family val="2"/>
        <scheme val="minor"/>
      </rPr>
      <t xml:space="preserve"> aapiy</t>
    </r>
    <r>
      <rPr>
        <b/>
        <sz val="11"/>
        <color rgb="FF800080"/>
        <rFont val="Calibri"/>
        <family val="2"/>
        <scheme val="minor"/>
      </rPr>
      <t>er,</t>
    </r>
    <r>
      <rPr>
        <sz val="11"/>
        <color rgb="FF008000"/>
        <rFont val="Calibri"/>
        <family val="2"/>
        <scheme val="minor"/>
      </rPr>
      <t xml:space="preserve"> kuŋ kuuk goy serek </t>
    </r>
    <r>
      <rPr>
        <i/>
        <sz val="11"/>
        <color rgb="FF0000FF"/>
        <rFont val="Calibri"/>
        <family val="2"/>
        <scheme val="minor"/>
      </rPr>
      <t xml:space="preserve">min aapiye </t>
    </r>
    <r>
      <rPr>
        <sz val="11"/>
        <color rgb="FF008000"/>
        <rFont val="Calibri"/>
        <family val="2"/>
        <scheme val="minor"/>
      </rPr>
      <t xml:space="preserve">ho </t>
    </r>
    <r>
      <rPr>
        <i/>
        <sz val="11"/>
        <color rgb="FF0000FF"/>
        <rFont val="Calibri"/>
        <family val="2"/>
        <scheme val="minor"/>
      </rPr>
      <t>ku</t>
    </r>
    <r>
      <rPr>
        <sz val="11"/>
        <color rgb="FF008000"/>
        <rFont val="Calibri"/>
        <family val="2"/>
        <scheme val="minor"/>
      </rPr>
      <t>ŋ</t>
    </r>
    <r>
      <rPr>
        <strike/>
        <sz val="11"/>
        <color rgb="FFFF0000"/>
        <rFont val="Calibri"/>
        <family val="2"/>
        <scheme val="minor"/>
      </rPr>
      <t>uur</t>
    </r>
    <r>
      <rPr>
        <sz val="11"/>
        <color rgb="FF008000"/>
        <rFont val="Calibri"/>
        <family val="2"/>
        <scheme val="minor"/>
      </rPr>
      <t xml:space="preserve"> kuuk goy moota </t>
    </r>
    <r>
      <rPr>
        <strike/>
        <sz val="11"/>
        <color rgb="FFFF0000"/>
        <rFont val="Calibri"/>
        <family val="2"/>
        <scheme val="minor"/>
      </rPr>
      <t>ok</t>
    </r>
    <r>
      <rPr>
        <sz val="11"/>
        <color rgb="FF008000"/>
        <rFont val="Calibri"/>
        <family val="2"/>
        <scheme val="minor"/>
      </rPr>
      <t>i</t>
    </r>
    <r>
      <rPr>
        <i/>
        <sz val="11"/>
        <color rgb="FF0000FF"/>
        <rFont val="Calibri"/>
        <family val="2"/>
        <scheme val="minor"/>
      </rPr>
      <t>ŋ Buŋ</t>
    </r>
    <r>
      <rPr>
        <sz val="11"/>
        <color rgb="FF008000"/>
        <rFont val="Calibri"/>
        <family val="2"/>
        <scheme val="minor"/>
      </rPr>
      <t>.</t>
    </r>
  </si>
  <si>
    <r>
      <rPr>
        <b/>
        <sz val="11"/>
        <color rgb="FF800080"/>
        <rFont val="Calibri"/>
        <family val="2"/>
        <scheme val="minor"/>
      </rPr>
      <t>As</t>
    </r>
    <r>
      <rPr>
        <sz val="11"/>
        <color rgb="FF008000"/>
        <rFont val="Calibri"/>
        <family val="2"/>
        <scheme val="minor"/>
      </rPr>
      <t xml:space="preserve">aan </t>
    </r>
    <r>
      <rPr>
        <b/>
        <sz val="11"/>
        <color rgb="FF800080"/>
        <rFont val="Calibri"/>
        <family val="2"/>
        <scheme val="minor"/>
      </rPr>
      <t>iŋ</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seerc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iŋ</t>
    </r>
    <r>
      <rPr>
        <strike/>
        <sz val="11"/>
        <color rgb="FFFF0000"/>
        <rFont val="Calibri"/>
        <family val="2"/>
        <scheme val="minor"/>
      </rPr>
      <t xml:space="preserve"> gudurre ta</t>
    </r>
    <r>
      <rPr>
        <sz val="11"/>
        <color rgb="FF008000"/>
        <rFont val="Calibri"/>
        <family val="2"/>
        <scheme val="minor"/>
      </rPr>
      <t xml:space="preserve"> Ruwwin ta Buŋdi </t>
    </r>
    <r>
      <rPr>
        <strike/>
        <sz val="11"/>
        <color rgb="FFFF0000"/>
        <rFont val="Calibri"/>
        <family val="2"/>
        <scheme val="minor"/>
      </rPr>
      <t xml:space="preserve">taat rakki </t>
    </r>
    <r>
      <rPr>
        <sz val="11"/>
        <color rgb="FF008000"/>
        <rFont val="Calibri"/>
        <family val="2"/>
        <scheme val="minor"/>
      </rPr>
      <t>di, gi</t>
    </r>
    <r>
      <rPr>
        <strike/>
        <sz val="11"/>
        <color rgb="FFFF0000"/>
        <rFont val="Calibri"/>
        <family val="2"/>
        <scheme val="minor"/>
      </rPr>
      <t>nte okinte,</t>
    </r>
    <r>
      <rPr>
        <sz val="11"/>
        <color rgb="FF008000"/>
        <rFont val="Calibri"/>
        <family val="2"/>
        <scheme val="minor"/>
      </rPr>
      <t xml:space="preserve"> g</t>
    </r>
    <r>
      <rPr>
        <i/>
        <sz val="11"/>
        <color rgb="FF0000FF"/>
        <rFont val="Calibri"/>
        <family val="2"/>
        <scheme val="minor"/>
      </rPr>
      <t>ed</t>
    </r>
    <r>
      <rPr>
        <sz val="11"/>
        <color rgb="FF008000"/>
        <rFont val="Calibri"/>
        <family val="2"/>
        <scheme val="minor"/>
      </rPr>
      <t>i</t>
    </r>
    <r>
      <rPr>
        <b/>
        <sz val="11"/>
        <color rgb="FF800080"/>
        <rFont val="Calibri"/>
        <family val="2"/>
        <scheme val="minor"/>
      </rPr>
      <t>r</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gii </t>
    </r>
    <r>
      <rPr>
        <b/>
        <sz val="11"/>
        <color rgb="FF800080"/>
        <rFont val="Calibri"/>
        <family val="2"/>
        <scheme val="minor"/>
      </rPr>
      <t>yeep</t>
    </r>
    <r>
      <rPr>
        <sz val="11"/>
        <color rgb="FF008000"/>
        <rFont val="Calibri"/>
        <family val="2"/>
        <scheme val="minor"/>
      </rPr>
      <t xml:space="preserve">e </t>
    </r>
    <r>
      <rPr>
        <b/>
        <sz val="11"/>
        <color rgb="FF800080"/>
        <rFont val="Calibri"/>
        <family val="2"/>
        <scheme val="minor"/>
      </rPr>
      <t>wer</t>
    </r>
    <r>
      <rPr>
        <sz val="11"/>
        <color rgb="FF008000"/>
        <rFont val="Calibri"/>
        <family val="2"/>
        <scheme val="minor"/>
      </rPr>
      <t xml:space="preserve"> ka Ta</t>
    </r>
    <r>
      <rPr>
        <b/>
        <sz val="11"/>
        <color rgb="FF800080"/>
        <rFont val="Calibri"/>
        <family val="2"/>
        <scheme val="minor"/>
      </rPr>
      <t>cco</t>
    </r>
    <r>
      <rPr>
        <sz val="11"/>
        <color rgb="FF008000"/>
        <rFont val="Calibri"/>
        <family val="2"/>
        <scheme val="minor"/>
      </rPr>
      <t xml:space="preserve"> Buŋ.</t>
    </r>
    <r>
      <rPr>
        <i/>
        <sz val="11"/>
        <color rgb="FF0000FF"/>
        <rFont val="Calibri"/>
        <family val="2"/>
        <scheme val="minor"/>
      </rPr>
      <t xml:space="preserve"> "</t>
    </r>
  </si>
  <si>
    <r>
      <rPr>
        <b/>
        <sz val="11"/>
        <color rgb="FF800080"/>
        <rFont val="Calibri"/>
        <family val="2"/>
        <scheme val="minor"/>
      </rPr>
      <t>Ampa-ak,</t>
    </r>
    <r>
      <rPr>
        <sz val="11"/>
        <color rgb="FF008000"/>
        <rFont val="Calibri"/>
        <family val="2"/>
        <scheme val="minor"/>
      </rPr>
      <t xml:space="preserve"> ta</t>
    </r>
    <r>
      <rPr>
        <i/>
        <sz val="11"/>
        <color rgb="FF0000FF"/>
        <rFont val="Calibri"/>
        <family val="2"/>
        <scheme val="minor"/>
      </rPr>
      <t xml:space="preserve">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mart</t>
    </r>
    <r>
      <rPr>
        <b/>
        <sz val="11"/>
        <color rgb="FF800080"/>
        <rFont val="Calibri"/>
        <family val="2"/>
        <scheme val="minor"/>
      </rPr>
      <t>aw</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ar</t>
    </r>
    <r>
      <rPr>
        <b/>
        <sz val="11"/>
        <color rgb="FF800080"/>
        <rFont val="Calibri"/>
        <family val="2"/>
        <scheme val="minor"/>
      </rPr>
      <t>taw, wala</t>
    </r>
    <r>
      <rPr>
        <sz val="11"/>
        <color rgb="FF008000"/>
        <rFont val="Calibri"/>
        <family val="2"/>
        <scheme val="minor"/>
      </rPr>
      <t xml:space="preserve"> gee kuuk </t>
    </r>
    <r>
      <rPr>
        <b/>
        <sz val="11"/>
        <color rgb="FF800080"/>
        <rFont val="Calibri"/>
        <family val="2"/>
        <scheme val="minor"/>
      </rPr>
      <t>goy</t>
    </r>
    <r>
      <rPr>
        <sz val="11"/>
        <color rgb="FF008000"/>
        <rFont val="Calibri"/>
        <family val="2"/>
        <scheme val="minor"/>
      </rPr>
      <t xml:space="preserve"> m</t>
    </r>
    <r>
      <rPr>
        <i/>
        <sz val="11"/>
        <color rgb="FF0000FF"/>
        <rFont val="Calibri"/>
        <family val="2"/>
        <scheme val="minor"/>
      </rPr>
      <t>art</t>
    </r>
    <r>
      <rPr>
        <sz val="11"/>
        <color rgb="FF008000"/>
        <rFont val="Calibri"/>
        <family val="2"/>
        <scheme val="minor"/>
      </rPr>
      <t>i</t>
    </r>
    <r>
      <rPr>
        <b/>
        <sz val="11"/>
        <color rgb="FF800080"/>
        <rFont val="Calibri"/>
        <family val="2"/>
        <scheme val="minor"/>
      </rPr>
      <t>c</t>
    </r>
    <r>
      <rPr>
        <sz val="11"/>
        <color rgb="FF008000"/>
        <rFont val="Calibri"/>
        <family val="2"/>
        <scheme val="minor"/>
      </rPr>
      <t>o</t>
    </r>
    <r>
      <rPr>
        <strike/>
        <sz val="11"/>
        <color rgb="FFFF0000"/>
        <rFont val="Calibri"/>
        <family val="2"/>
        <scheme val="minor"/>
      </rPr>
      <t>mbina</t>
    </r>
    <r>
      <rPr>
        <sz val="11"/>
        <color rgb="FF008000"/>
        <rFont val="Calibri"/>
        <family val="2"/>
        <scheme val="minor"/>
      </rPr>
      <t>. K</t>
    </r>
    <r>
      <rPr>
        <b/>
        <sz val="11"/>
        <color rgb="FF800080"/>
        <rFont val="Calibri"/>
        <family val="2"/>
        <scheme val="minor"/>
      </rPr>
      <t>ar gay, taayaa</t>
    </r>
    <r>
      <rPr>
        <sz val="11"/>
        <color rgb="FF008000"/>
        <rFont val="Calibri"/>
        <family val="2"/>
        <scheme val="minor"/>
      </rPr>
      <t xml:space="preserve"> gin</t>
    </r>
    <r>
      <rPr>
        <strike/>
        <sz val="11"/>
        <color rgb="FFFF0000"/>
        <rFont val="Calibri"/>
        <family val="2"/>
        <scheme val="minor"/>
      </rPr>
      <t xml:space="preserve"> ko ge</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a iŋ gee ku Buŋdi </t>
    </r>
    <r>
      <rPr>
        <b/>
        <sz val="11"/>
        <color rgb="FF800080"/>
        <rFont val="Calibri"/>
        <family val="2"/>
        <scheme val="minor"/>
      </rPr>
      <t>ho</t>
    </r>
    <r>
      <rPr>
        <sz val="11"/>
        <color rgb="FF008000"/>
        <rFont val="Calibri"/>
        <family val="2"/>
        <scheme val="minor"/>
      </rPr>
      <t xml:space="preserve"> </t>
    </r>
    <r>
      <rPr>
        <strike/>
        <sz val="11"/>
        <color rgb="FFFF0000"/>
        <rFont val="Calibri"/>
        <family val="2"/>
        <scheme val="minor"/>
      </rPr>
      <t>ku kuun</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gee</t>
    </r>
    <r>
      <rPr>
        <i/>
        <sz val="11"/>
        <color rgb="FF0000FF"/>
        <rFont val="Calibri"/>
        <family val="2"/>
        <scheme val="minor"/>
      </rPr>
      <t>n̰ji</t>
    </r>
    <r>
      <rPr>
        <sz val="11"/>
        <color rgb="FF008000"/>
        <rFont val="Calibri"/>
        <family val="2"/>
        <scheme val="minor"/>
      </rPr>
      <t xml:space="preserve"> ku</t>
    </r>
    <r>
      <rPr>
        <strike/>
        <sz val="11"/>
        <color rgb="FFFF0000"/>
        <rFont val="Calibri"/>
        <family val="2"/>
        <scheme val="minor"/>
      </rPr>
      <t>uk adiy ka gerco rakki, ŋaar ko, *ger ka</t>
    </r>
    <r>
      <rPr>
        <sz val="11"/>
        <color rgb="FF008000"/>
        <rFont val="Calibri"/>
        <family val="2"/>
        <scheme val="minor"/>
      </rPr>
      <t xml:space="preserve"> Buŋdi.</t>
    </r>
  </si>
  <si>
    <r>
      <rPr>
        <b/>
        <sz val="11"/>
        <color rgb="FF800080"/>
        <rFont val="Calibri"/>
        <family val="2"/>
        <scheme val="minor"/>
      </rPr>
      <t>B</t>
    </r>
    <r>
      <rPr>
        <sz val="11"/>
        <color rgb="FF008000"/>
        <rFont val="Calibri"/>
        <family val="2"/>
        <scheme val="minor"/>
      </rPr>
      <t>uŋ</t>
    </r>
    <r>
      <rPr>
        <strike/>
        <sz val="11"/>
        <color rgb="FFFF0000"/>
        <rFont val="Calibri"/>
        <family val="2"/>
        <scheme val="minor"/>
      </rPr>
      <t xml:space="preserve"> ar dambay</t>
    </r>
    <r>
      <rPr>
        <sz val="11"/>
        <color rgb="FF008000"/>
        <rFont val="Calibri"/>
        <family val="2"/>
        <scheme val="minor"/>
      </rPr>
      <t xml:space="preserve"> kuuk ŋu </t>
    </r>
    <r>
      <rPr>
        <b/>
        <sz val="11"/>
        <color rgb="FF800080"/>
        <rFont val="Calibri"/>
        <family val="2"/>
        <scheme val="minor"/>
      </rPr>
      <t>s</t>
    </r>
    <r>
      <rPr>
        <sz val="11"/>
        <color rgb="FF008000"/>
        <rFont val="Calibri"/>
        <family val="2"/>
        <scheme val="minor"/>
      </rPr>
      <t>i</t>
    </r>
    <r>
      <rPr>
        <b/>
        <sz val="11"/>
        <color rgb="FF800080"/>
        <rFont val="Calibri"/>
        <family val="2"/>
        <scheme val="minor"/>
      </rPr>
      <t>ir</t>
    </r>
    <r>
      <rPr>
        <sz val="11"/>
        <color rgb="FF008000"/>
        <rFont val="Calibri"/>
        <family val="2"/>
        <scheme val="minor"/>
      </rPr>
      <t>tu</t>
    </r>
    <r>
      <rPr>
        <i/>
        <sz val="11"/>
        <color rgb="FF0000FF"/>
        <rFont val="Calibri"/>
        <family val="2"/>
        <scheme val="minor"/>
      </rPr>
      <t xml:space="preserve"> ɗo</t>
    </r>
    <r>
      <rPr>
        <sz val="11"/>
        <color rgb="FF008000"/>
        <rFont val="Calibri"/>
        <family val="2"/>
        <scheme val="minor"/>
      </rPr>
      <t xml:space="preserve"> ger</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 xml:space="preserve">Buŋdi,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ŋu</t>
    </r>
    <r>
      <rPr>
        <i/>
        <sz val="11"/>
        <color rgb="FF0000FF"/>
        <rFont val="Calibri"/>
        <family val="2"/>
        <scheme val="minor"/>
      </rPr>
      <t xml:space="preserve"> siirt</t>
    </r>
    <r>
      <rPr>
        <sz val="11"/>
        <color rgb="FF008000"/>
        <rFont val="Calibri"/>
        <family val="2"/>
        <scheme val="minor"/>
      </rPr>
      <t>u</t>
    </r>
    <r>
      <rPr>
        <i/>
        <sz val="11"/>
        <color rgb="FF0000FF"/>
        <rFont val="Calibri"/>
        <family val="2"/>
        <scheme val="minor"/>
      </rPr>
      <t xml:space="preserve"> ɗo magine</t>
    </r>
    <r>
      <rPr>
        <sz val="11"/>
        <color rgb="FF008000"/>
        <rFont val="Calibri"/>
        <family val="2"/>
        <scheme val="minor"/>
      </rPr>
      <t>r</t>
    </r>
    <r>
      <rPr>
        <i/>
        <sz val="11"/>
        <color rgb="FF0000FF"/>
        <rFont val="Calibri"/>
        <family val="2"/>
        <scheme val="minor"/>
      </rPr>
      <t xml:space="preserve"> kaak</t>
    </r>
    <r>
      <rPr>
        <sz val="11"/>
        <color rgb="FF008000"/>
        <rFont val="Calibri"/>
        <family val="2"/>
        <scheme val="minor"/>
      </rPr>
      <t xml:space="preserve"> paliinna </t>
    </r>
    <r>
      <rPr>
        <i/>
        <sz val="11"/>
        <color rgb="FF0000FF"/>
        <rFont val="Calibri"/>
        <family val="2"/>
        <scheme val="minor"/>
      </rPr>
      <t xml:space="preserve">ho </t>
    </r>
    <r>
      <rPr>
        <sz val="11"/>
        <color rgb="FF008000"/>
        <rFont val="Calibri"/>
        <family val="2"/>
        <scheme val="minor"/>
      </rPr>
      <t>iŋ</t>
    </r>
    <r>
      <rPr>
        <i/>
        <sz val="11"/>
        <color rgb="FF0000FF"/>
        <rFont val="Calibri"/>
        <family val="2"/>
        <scheme val="minor"/>
      </rPr>
      <t xml:space="preserve"> kaawin kuuk</t>
    </r>
    <r>
      <rPr>
        <sz val="11"/>
        <color rgb="FF008000"/>
        <rFont val="Calibri"/>
        <family val="2"/>
        <scheme val="minor"/>
      </rPr>
      <t xml:space="preserve"> nabiinna</t>
    </r>
    <r>
      <rPr>
        <i/>
        <sz val="11"/>
        <color rgb="FF0000FF"/>
        <rFont val="Calibri"/>
        <family val="2"/>
        <scheme val="minor"/>
      </rPr>
      <t xml:space="preserve"> kaawtu</t>
    </r>
    <r>
      <rPr>
        <sz val="11"/>
        <color rgb="FF008000"/>
        <rFont val="Calibri"/>
        <family val="2"/>
        <scheme val="minor"/>
      </rPr>
      <t>.</t>
    </r>
    <r>
      <rPr>
        <i/>
        <sz val="11"/>
        <color rgb="FF0000FF"/>
        <rFont val="Calibri"/>
        <family val="2"/>
        <scheme val="minor"/>
      </rPr>
      <t xml:space="preserve"> Ɗo maginer-ak, kuŋ gay pinig samaane, illa a</t>
    </r>
    <r>
      <rPr>
        <sz val="11"/>
        <color rgb="FF008000"/>
        <rFont val="Calibri"/>
        <family val="2"/>
        <scheme val="minor"/>
      </rPr>
      <t xml:space="preserve"> Iisa Masi </t>
    </r>
    <r>
      <rPr>
        <b/>
        <sz val="11"/>
        <color rgb="FF800080"/>
        <rFont val="Calibri"/>
        <family val="2"/>
        <scheme val="minor"/>
      </rPr>
      <t>k</t>
    </r>
    <r>
      <rPr>
        <sz val="11"/>
        <color rgb="FF008000"/>
        <rFont val="Calibri"/>
        <family val="2"/>
        <scheme val="minor"/>
      </rPr>
      <t>o</t>
    </r>
    <r>
      <rPr>
        <strike/>
        <sz val="11"/>
        <color rgb="FFFF0000"/>
        <rFont val="Calibri"/>
        <family val="2"/>
        <scheme val="minor"/>
      </rPr>
      <t>ki ar dambi. Kar</t>
    </r>
    <r>
      <rPr>
        <sz val="11"/>
        <color rgb="FF008000"/>
        <rFont val="Calibri"/>
        <family val="2"/>
        <scheme val="minor"/>
      </rPr>
      <t xml:space="preserve"> ka</t>
    </r>
    <r>
      <rPr>
        <i/>
        <sz val="11"/>
        <color rgb="FF0000FF"/>
        <rFont val="Calibri"/>
        <family val="2"/>
        <scheme val="minor"/>
      </rPr>
      <t>ak Buŋ</t>
    </r>
    <r>
      <rPr>
        <sz val="11"/>
        <color rgb="FF008000"/>
        <rFont val="Calibri"/>
        <family val="2"/>
        <scheme val="minor"/>
      </rPr>
      <t xml:space="preserve"> d</t>
    </r>
    <r>
      <rPr>
        <strike/>
        <sz val="11"/>
        <color rgb="FFFF0000"/>
        <rFont val="Calibri"/>
        <family val="2"/>
        <scheme val="minor"/>
      </rPr>
      <t xml:space="preserve">ambi-ak, dambay ku pey </t>
    </r>
    <r>
      <rPr>
        <sz val="11"/>
        <color rgb="FF008000"/>
        <rFont val="Calibri"/>
        <family val="2"/>
        <scheme val="minor"/>
      </rPr>
      <t>o</t>
    </r>
    <r>
      <rPr>
        <b/>
        <sz val="11"/>
        <color rgb="FF800080"/>
        <rFont val="Calibri"/>
        <family val="2"/>
        <scheme val="minor"/>
      </rPr>
      <t>ɓ</t>
    </r>
    <r>
      <rPr>
        <sz val="11"/>
        <color rgb="FF008000"/>
        <rFont val="Calibri"/>
        <family val="2"/>
        <scheme val="minor"/>
      </rPr>
      <t>tu</t>
    </r>
    <r>
      <rPr>
        <strike/>
        <sz val="11"/>
        <color rgb="FFFF0000"/>
        <rFont val="Calibri"/>
        <family val="2"/>
        <scheme val="minor"/>
      </rPr>
      <t xml:space="preserve"> kuwa</t>
    </r>
    <r>
      <rPr>
        <sz val="11"/>
        <color rgb="FF008000"/>
        <rFont val="Calibri"/>
        <family val="2"/>
        <scheme val="minor"/>
      </rPr>
      <t>.</t>
    </r>
  </si>
  <si>
    <r>
      <rPr>
        <b/>
        <sz val="11"/>
        <color rgb="FF800080"/>
        <rFont val="Calibri"/>
        <family val="2"/>
        <scheme val="minor"/>
      </rPr>
      <t>Ansii</t>
    </r>
    <r>
      <rPr>
        <sz val="11"/>
        <color rgb="FF008000"/>
        <rFont val="Calibri"/>
        <family val="2"/>
        <scheme val="minor"/>
      </rPr>
      <t xml:space="preserve"> ko,</t>
    </r>
    <r>
      <rPr>
        <strike/>
        <sz val="11"/>
        <color rgb="FFFF0000"/>
        <rFont val="Calibri"/>
        <family val="2"/>
        <scheme val="minor"/>
      </rPr>
      <t xml:space="preserve"> ger</t>
    </r>
    <r>
      <rPr>
        <sz val="11"/>
        <color rgb="FF008000"/>
        <rFont val="Calibri"/>
        <family val="2"/>
        <scheme val="minor"/>
      </rPr>
      <t xml:space="preserve"> okin̰ji </t>
    </r>
    <r>
      <rPr>
        <b/>
        <sz val="11"/>
        <color rgb="FF800080"/>
        <rFont val="Calibri"/>
        <family val="2"/>
        <scheme val="minor"/>
      </rPr>
      <t>kat</t>
    </r>
    <r>
      <rPr>
        <sz val="11"/>
        <color rgb="FF008000"/>
        <rFont val="Calibri"/>
        <family val="2"/>
        <scheme val="minor"/>
      </rPr>
      <t xml:space="preserve"> </t>
    </r>
    <r>
      <rPr>
        <b/>
        <sz val="11"/>
        <color rgb="FF800080"/>
        <rFont val="Calibri"/>
        <family val="2"/>
        <scheme val="minor"/>
      </rPr>
      <t>n̰um kaac</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ŋa</t>
    </r>
    <r>
      <rPr>
        <strike/>
        <sz val="11"/>
        <color rgb="FFFF0000"/>
        <rFont val="Calibri"/>
        <family val="2"/>
        <scheme val="minor"/>
      </rPr>
      <t xml:space="preserve"> cooniyo nam ŋ</t>
    </r>
    <r>
      <rPr>
        <sz val="11"/>
        <color rgb="FF008000"/>
        <rFont val="Calibri"/>
        <family val="2"/>
        <scheme val="minor"/>
      </rPr>
      <t xml:space="preserve">a </t>
    </r>
    <r>
      <rPr>
        <i/>
        <sz val="11"/>
        <color rgb="FF0000FF"/>
        <rFont val="Calibri"/>
        <family val="2"/>
        <scheme val="minor"/>
      </rPr>
      <t>gi</t>
    </r>
    <r>
      <rPr>
        <sz val="11"/>
        <color rgb="FF008000"/>
        <rFont val="Calibri"/>
        <family val="2"/>
        <scheme val="minor"/>
      </rPr>
      <t>ne</t>
    </r>
    <r>
      <rPr>
        <strike/>
        <sz val="11"/>
        <color rgb="FFFF0000"/>
        <rFont val="Calibri"/>
        <family val="2"/>
        <scheme val="minor"/>
      </rPr>
      <t>ciy</t>
    </r>
    <r>
      <rPr>
        <sz val="11"/>
        <color rgb="FF008000"/>
        <rFont val="Calibri"/>
        <family val="2"/>
        <scheme val="minor"/>
      </rPr>
      <t xml:space="preserve"> ger</t>
    </r>
    <r>
      <rPr>
        <i/>
        <sz val="11"/>
        <color rgb="FF0000FF"/>
        <rFont val="Calibri"/>
        <family val="2"/>
        <scheme val="minor"/>
      </rPr>
      <t xml:space="preserve"> ka Buŋdi</t>
    </r>
    <r>
      <rPr>
        <sz val="11"/>
        <color rgb="FF008000"/>
        <rFont val="Calibri"/>
        <family val="2"/>
        <scheme val="minor"/>
      </rPr>
      <t xml:space="preserve"> kaak *cawar </t>
    </r>
    <r>
      <rPr>
        <i/>
        <sz val="11"/>
        <color rgb="FF0000FF"/>
        <rFont val="Calibri"/>
        <family val="2"/>
        <scheme val="minor"/>
      </rPr>
      <t xml:space="preserve">ɗo uŋji </t>
    </r>
    <r>
      <rPr>
        <sz val="11"/>
        <color rgb="FF008000"/>
        <rFont val="Calibri"/>
        <family val="2"/>
        <scheme val="minor"/>
      </rPr>
      <t xml:space="preserve">ka </t>
    </r>
    <r>
      <rPr>
        <b/>
        <sz val="11"/>
        <color rgb="FF800080"/>
        <rFont val="Calibri"/>
        <family val="2"/>
        <scheme val="minor"/>
      </rPr>
      <t>Buŋd</t>
    </r>
    <r>
      <rPr>
        <sz val="11"/>
        <color rgb="FF008000"/>
        <rFont val="Calibri"/>
        <family val="2"/>
        <scheme val="minor"/>
      </rPr>
      <t>i</t>
    </r>
    <r>
      <rPr>
        <strike/>
        <sz val="11"/>
        <color rgb="FFFF0000"/>
        <rFont val="Calibri"/>
        <family val="2"/>
        <scheme val="minor"/>
      </rPr>
      <t>ner</t>
    </r>
    <r>
      <rPr>
        <sz val="11"/>
        <color rgb="FF008000"/>
        <rFont val="Calibri"/>
        <family val="2"/>
        <scheme val="minor"/>
      </rPr>
      <t>.</t>
    </r>
  </si>
  <si>
    <r>
      <rPr>
        <b/>
        <sz val="11"/>
        <color rgb="FF800080"/>
        <rFont val="Calibri"/>
        <family val="2"/>
        <scheme val="minor"/>
      </rPr>
      <t>Ku</t>
    </r>
    <r>
      <rPr>
        <sz val="11"/>
        <color rgb="FF008000"/>
        <rFont val="Calibri"/>
        <family val="2"/>
        <scheme val="minor"/>
      </rPr>
      <t>ŋ</t>
    </r>
    <r>
      <rPr>
        <strike/>
        <sz val="11"/>
        <color rgb="FFFF0000"/>
        <rFont val="Calibri"/>
        <family val="2"/>
        <scheme val="minor"/>
      </rPr>
      <t xml:space="preserve"> n̰ume </t>
    </r>
    <r>
      <rPr>
        <sz val="11"/>
        <color rgb="FF008000"/>
        <rFont val="Calibri"/>
        <family val="2"/>
        <scheme val="minor"/>
      </rPr>
      <t>k</t>
    </r>
    <r>
      <rPr>
        <b/>
        <sz val="11"/>
        <color rgb="FF800080"/>
        <rFont val="Calibri"/>
        <family val="2"/>
        <scheme val="minor"/>
      </rPr>
      <t>o-</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iŋ </t>
    </r>
    <r>
      <rPr>
        <b/>
        <sz val="11"/>
        <color rgb="FF800080"/>
        <rFont val="Calibri"/>
        <family val="2"/>
        <scheme val="minor"/>
      </rPr>
      <t>Ruww</t>
    </r>
    <r>
      <rPr>
        <sz val="11"/>
        <color rgb="FF008000"/>
        <rFont val="Calibri"/>
        <family val="2"/>
        <scheme val="minor"/>
      </rPr>
      <t>i</t>
    </r>
    <r>
      <rPr>
        <b/>
        <sz val="11"/>
        <color rgb="FF800080"/>
        <rFont val="Calibri"/>
        <family val="2"/>
        <scheme val="minor"/>
      </rPr>
      <t>n t</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 ku</t>
    </r>
    <r>
      <rPr>
        <strike/>
        <sz val="11"/>
        <color rgb="FFFF0000"/>
        <rFont val="Calibri"/>
        <family val="2"/>
        <scheme val="minor"/>
      </rPr>
      <t xml:space="preserve"> n̰um i</t>
    </r>
    <r>
      <rPr>
        <sz val="11"/>
        <color rgb="FF008000"/>
        <rFont val="Calibri"/>
        <family val="2"/>
        <scheme val="minor"/>
      </rPr>
      <t>ŋ</t>
    </r>
    <r>
      <rPr>
        <b/>
        <sz val="11"/>
        <color rgb="FF800080"/>
        <rFont val="Calibri"/>
        <family val="2"/>
        <scheme val="minor"/>
      </rPr>
      <t>ko</t>
    </r>
    <r>
      <rPr>
        <sz val="11"/>
        <color rgb="FF008000"/>
        <rFont val="Calibri"/>
        <family val="2"/>
        <scheme val="minor"/>
      </rPr>
      <t xml:space="preserve"> oki</t>
    </r>
    <r>
      <rPr>
        <b/>
        <sz val="11"/>
        <color rgb="FF800080"/>
        <rFont val="Calibri"/>
        <family val="2"/>
        <scheme val="minor"/>
      </rPr>
      <t>,</t>
    </r>
    <r>
      <rPr>
        <sz val="11"/>
        <color rgb="FF008000"/>
        <rFont val="Calibri"/>
        <family val="2"/>
        <scheme val="minor"/>
      </rPr>
      <t xml:space="preserve"> ŋ</t>
    </r>
    <r>
      <rPr>
        <strike/>
        <sz val="11"/>
        <color rgb="FFFF0000"/>
        <rFont val="Calibri"/>
        <family val="2"/>
        <scheme val="minor"/>
      </rPr>
      <t>aara. Ampaa ko, ku</t>
    </r>
    <r>
      <rPr>
        <sz val="11"/>
        <color rgb="FF008000"/>
        <rFont val="Calibri"/>
        <family val="2"/>
        <scheme val="minor"/>
      </rPr>
      <t>u gin</t>
    </r>
    <r>
      <rPr>
        <b/>
        <sz val="11"/>
        <color rgb="FF800080"/>
        <rFont val="Calibri"/>
        <family val="2"/>
        <scheme val="minor"/>
      </rPr>
      <t>iy</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ɗo g</t>
    </r>
    <r>
      <rPr>
        <sz val="11"/>
        <color rgb="FF008000"/>
        <rFont val="Calibri"/>
        <family val="2"/>
        <scheme val="minor"/>
      </rPr>
      <t>er kaak Buŋ goyiy</t>
    </r>
    <r>
      <rPr>
        <b/>
        <sz val="11"/>
        <color rgb="FF800080"/>
        <rFont val="Calibri"/>
        <family val="2"/>
        <scheme val="minor"/>
      </rPr>
      <t>o</t>
    </r>
    <r>
      <rPr>
        <sz val="11"/>
        <color rgb="FF008000"/>
        <rFont val="Calibri"/>
        <family val="2"/>
        <scheme val="minor"/>
      </rPr>
      <t>.</t>
    </r>
  </si>
  <si>
    <r>
      <rPr>
        <b/>
        <sz val="11"/>
        <color rgb="FF800080"/>
        <rFont val="Calibri"/>
        <family val="2"/>
        <scheme val="minor"/>
      </rPr>
      <t>Ɗo bi ŋaar-ak ko, n</t>
    </r>
    <r>
      <rPr>
        <sz val="11"/>
        <color rgb="FF008000"/>
        <rFont val="Calibri"/>
        <family val="2"/>
        <scheme val="minor"/>
      </rPr>
      <t>u</t>
    </r>
    <r>
      <rPr>
        <i/>
        <sz val="11"/>
        <color rgb="FF0000FF"/>
        <rFont val="Calibri"/>
        <family val="2"/>
        <scheme val="minor"/>
      </rPr>
      <t>n Pool kaak</t>
    </r>
    <r>
      <rPr>
        <sz val="11"/>
        <color rgb="FF008000"/>
        <rFont val="Calibri"/>
        <family val="2"/>
        <scheme val="minor"/>
      </rPr>
      <t xml:space="preserve"> goy daŋaayne ɗo </t>
    </r>
    <r>
      <rPr>
        <b/>
        <sz val="11"/>
        <color rgb="FF800080"/>
        <rFont val="Calibri"/>
        <family val="2"/>
        <scheme val="minor"/>
      </rPr>
      <t>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Iisa Masi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ta</t>
    </r>
    <r>
      <rPr>
        <b/>
        <sz val="11"/>
        <color rgb="FF800080"/>
        <rFont val="Calibri"/>
        <family val="2"/>
        <scheme val="minor"/>
      </rPr>
      <t>ŋk</t>
    </r>
    <r>
      <rPr>
        <sz val="11"/>
        <color rgb="FF008000"/>
        <rFont val="Calibri"/>
        <family val="2"/>
        <scheme val="minor"/>
      </rPr>
      <t>o</t>
    </r>
    <r>
      <rPr>
        <strike/>
        <sz val="11"/>
        <color rgb="FFFF0000"/>
        <rFont val="Calibri"/>
        <family val="2"/>
        <scheme val="minor"/>
      </rPr>
      <t xml:space="preserve"> kuŋ</t>
    </r>
    <r>
      <rPr>
        <sz val="11"/>
        <color rgb="FF008000"/>
        <rFont val="Calibri"/>
        <family val="2"/>
        <scheme val="minor"/>
      </rPr>
      <t xml:space="preserve"> kuuk Yuudinnaɗo.</t>
    </r>
    <r>
      <rPr>
        <strike/>
        <sz val="11"/>
        <color rgb="FFFF0000"/>
        <rFont val="Calibri"/>
        <family val="2"/>
        <scheme val="minor"/>
      </rPr>
      <t xml:space="preserve"> Ampaa ko, nu indiig Buŋ ɗo bi kaŋko.</t>
    </r>
  </si>
  <si>
    <r>
      <rPr>
        <sz val="11"/>
        <color rgb="FF008000"/>
        <rFont val="Calibri"/>
        <family val="2"/>
        <scheme val="minor"/>
      </rPr>
      <t>K</t>
    </r>
    <r>
      <rPr>
        <strike/>
        <sz val="11"/>
        <color rgb="FFFF0000"/>
        <rFont val="Calibri"/>
        <family val="2"/>
        <scheme val="minor"/>
      </rPr>
      <t>a seener, B</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i</t>
    </r>
    <r>
      <rPr>
        <b/>
        <sz val="11"/>
        <color rgb="FF800080"/>
        <rFont val="Calibri"/>
        <family val="2"/>
        <scheme val="minor"/>
      </rPr>
      <t>ban tam kadar nu ginit</t>
    </r>
    <r>
      <rPr>
        <sz val="11"/>
        <color rgb="FF008000"/>
        <rFont val="Calibri"/>
        <family val="2"/>
        <scheme val="minor"/>
      </rPr>
      <t xml:space="preserve"> barkin</t>
    </r>
    <r>
      <rPr>
        <b/>
        <sz val="11"/>
        <color rgb="FF800080"/>
        <rFont val="Calibri"/>
        <family val="2"/>
        <scheme val="minor"/>
      </rPr>
      <t xml:space="preserve"> ta Buŋdi taat</t>
    </r>
    <r>
      <rPr>
        <sz val="11"/>
        <color rgb="FF008000"/>
        <rFont val="Calibri"/>
        <family val="2"/>
        <scheme val="minor"/>
      </rPr>
      <t xml:space="preserve"> ŋa beriidu</t>
    </r>
    <r>
      <rPr>
        <strike/>
        <sz val="11"/>
        <color rgb="FFFF0000"/>
        <rFont val="Calibri"/>
        <family val="2"/>
        <scheme val="minor"/>
      </rPr>
      <t>ut</t>
    </r>
    <r>
      <rPr>
        <sz val="11"/>
        <color rgb="FF008000"/>
        <rFont val="Calibri"/>
        <family val="2"/>
        <scheme val="minor"/>
      </rPr>
      <t xml:space="preserve"> </t>
    </r>
    <r>
      <rPr>
        <i/>
        <sz val="11"/>
        <color rgb="FF0000FF"/>
        <rFont val="Calibri"/>
        <family val="2"/>
        <scheme val="minor"/>
      </rPr>
      <t>ba</t>
    </r>
    <r>
      <rPr>
        <sz val="11"/>
        <color rgb="FF008000"/>
        <rFont val="Calibri"/>
        <family val="2"/>
        <scheme val="minor"/>
      </rPr>
      <t>r</t>
    </r>
    <r>
      <rPr>
        <i/>
        <sz val="11"/>
        <color rgb="FF0000FF"/>
        <rFont val="Calibri"/>
        <family val="2"/>
        <scheme val="minor"/>
      </rPr>
      <t>k</t>
    </r>
    <r>
      <rPr>
        <sz val="11"/>
        <color rgb="FF008000"/>
        <rFont val="Calibri"/>
        <family val="2"/>
        <scheme val="minor"/>
      </rPr>
      <t>i</t>
    </r>
    <r>
      <rPr>
        <strike/>
        <sz val="11"/>
        <color rgb="FFFF0000"/>
        <rFont val="Calibri"/>
        <family val="2"/>
        <scheme val="minor"/>
      </rPr>
      <t>y-a</t>
    </r>
    <r>
      <rPr>
        <sz val="11"/>
        <color rgb="FF008000"/>
        <rFont val="Calibri"/>
        <family val="2"/>
        <scheme val="minor"/>
      </rPr>
      <t>n</t>
    </r>
    <r>
      <rPr>
        <strike/>
        <sz val="11"/>
        <color rgb="FFFF0000"/>
        <rFont val="Calibri"/>
        <family val="2"/>
        <scheme val="minor"/>
      </rPr>
      <t>ta</t>
    </r>
    <r>
      <rPr>
        <sz val="11"/>
        <color rgb="FF008000"/>
        <rFont val="Calibri"/>
        <family val="2"/>
        <scheme val="minor"/>
      </rPr>
      <t xml:space="preserve"> a naako gaa</t>
    </r>
    <r>
      <rPr>
        <i/>
        <sz val="11"/>
        <color rgb="FF0000FF"/>
        <rFont val="Calibri"/>
        <family val="2"/>
        <scheme val="minor"/>
      </rPr>
      <t>re baa</t>
    </r>
    <r>
      <rPr>
        <sz val="11"/>
        <color rgb="FF008000"/>
        <rFont val="Calibri"/>
        <family val="2"/>
        <scheme val="minor"/>
      </rPr>
      <t>y</t>
    </r>
    <r>
      <rPr>
        <strike/>
        <sz val="11"/>
        <color rgb="FFFF0000"/>
        <rFont val="Calibri"/>
        <family val="2"/>
        <scheme val="minor"/>
      </rPr>
      <t>iŋko</t>
    </r>
    <r>
      <rPr>
        <sz val="11"/>
        <color rgb="FF008000"/>
        <rFont val="Calibri"/>
        <family val="2"/>
        <scheme val="minor"/>
      </rPr>
      <t>.</t>
    </r>
  </si>
  <si>
    <r>
      <rPr>
        <sz val="11"/>
        <color rgb="FF008000"/>
        <rFont val="Calibri"/>
        <family val="2"/>
        <scheme val="minor"/>
      </rPr>
      <t>Buŋ gaarduug maan kaak cigil</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bi ka</t>
    </r>
    <r>
      <rPr>
        <i/>
        <sz val="11"/>
        <color rgb="FF0000FF"/>
        <rFont val="Calibri"/>
        <family val="2"/>
        <scheme val="minor"/>
      </rPr>
      <t>nto</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aan </t>
    </r>
    <r>
      <rPr>
        <b/>
        <sz val="11"/>
        <color rgb="FF800080"/>
        <rFont val="Calibri"/>
        <family val="2"/>
        <scheme val="minor"/>
      </rPr>
      <t>ŋa g</t>
    </r>
    <r>
      <rPr>
        <sz val="11"/>
        <color rgb="FF008000"/>
        <rFont val="Calibri"/>
        <family val="2"/>
        <scheme val="minor"/>
      </rPr>
      <t>aa</t>
    </r>
    <r>
      <rPr>
        <b/>
        <sz val="11"/>
        <color rgb="FF800080"/>
        <rFont val="Calibri"/>
        <family val="2"/>
        <scheme val="minor"/>
      </rPr>
      <t>riidu.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siir</t>
    </r>
    <r>
      <rPr>
        <i/>
        <sz val="11"/>
        <color rgb="FF0000FF"/>
        <rFont val="Calibri"/>
        <family val="2"/>
        <scheme val="minor"/>
      </rPr>
      <t>iijiŋ-a</t>
    </r>
    <r>
      <rPr>
        <sz val="11"/>
        <color rgb="FF008000"/>
        <rFont val="Calibri"/>
        <family val="2"/>
        <scheme val="minor"/>
      </rPr>
      <t>k</t>
    </r>
    <r>
      <rPr>
        <strike/>
        <sz val="11"/>
        <color rgb="FFFF0000"/>
        <rFont val="Calibri"/>
        <family val="2"/>
        <scheme val="minor"/>
      </rPr>
      <t>oŋ ja</t>
    </r>
    <r>
      <rPr>
        <sz val="11"/>
        <color rgb="FF008000"/>
        <rFont val="Calibri"/>
        <family val="2"/>
        <scheme val="minor"/>
      </rPr>
      <t xml:space="preserve"> ko</t>
    </r>
    <r>
      <rPr>
        <i/>
        <sz val="11"/>
        <color rgb="FF0000FF"/>
        <rFont val="Calibri"/>
        <family val="2"/>
        <scheme val="minor"/>
      </rPr>
      <t xml:space="preserve"> waraŋ di sooɗ di</t>
    </r>
    <r>
      <rPr>
        <sz val="11"/>
        <color rgb="FF008000"/>
        <rFont val="Calibri"/>
        <family val="2"/>
        <scheme val="minor"/>
      </rPr>
      <t>.</t>
    </r>
  </si>
  <si>
    <r>
      <rPr>
        <b/>
        <sz val="11"/>
        <color rgb="FF800080"/>
        <rFont val="Calibri"/>
        <family val="2"/>
        <scheme val="minor"/>
      </rPr>
      <t>Ansi-</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 garkiyaata</t>
    </r>
    <r>
      <rPr>
        <sz val="11"/>
        <color rgb="FF008000"/>
        <rFont val="Calibri"/>
        <family val="2"/>
        <scheme val="minor"/>
      </rPr>
      <t xml:space="preserve">, kuu ibine </t>
    </r>
    <r>
      <rPr>
        <b/>
        <sz val="11"/>
        <color rgb="FF800080"/>
        <rFont val="Calibri"/>
        <family val="2"/>
        <scheme val="minor"/>
      </rPr>
      <t>b</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t ta</t>
    </r>
    <r>
      <rPr>
        <sz val="11"/>
        <color rgb="FF008000"/>
        <rFont val="Calibri"/>
        <family val="2"/>
        <scheme val="minor"/>
      </rPr>
      <t xml:space="preserve"> ka</t>
    </r>
    <r>
      <rPr>
        <i/>
        <sz val="11"/>
        <color rgb="FF0000FF"/>
        <rFont val="Calibri"/>
        <family val="2"/>
        <scheme val="minor"/>
      </rPr>
      <t>awor</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nu </t>
    </r>
    <r>
      <rPr>
        <i/>
        <sz val="11"/>
        <color rgb="FF0000FF"/>
        <rFont val="Calibri"/>
        <family val="2"/>
        <scheme val="minor"/>
      </rPr>
      <t>gark</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 bi ka </t>
    </r>
    <r>
      <rPr>
        <b/>
        <sz val="11"/>
        <color rgb="FF800080"/>
        <rFont val="Calibri"/>
        <family val="2"/>
        <scheme val="minor"/>
      </rPr>
      <t>c</t>
    </r>
    <r>
      <rPr>
        <sz val="11"/>
        <color rgb="FF008000"/>
        <rFont val="Calibri"/>
        <family val="2"/>
        <scheme val="minor"/>
      </rPr>
      <t>i</t>
    </r>
    <r>
      <rPr>
        <b/>
        <sz val="11"/>
        <color rgb="FF800080"/>
        <rFont val="Calibri"/>
        <family val="2"/>
        <scheme val="minor"/>
      </rPr>
      <t>g</t>
    </r>
    <r>
      <rPr>
        <sz val="11"/>
        <color rgb="FF008000"/>
        <rFont val="Calibri"/>
        <family val="2"/>
        <scheme val="minor"/>
      </rPr>
      <t>i</t>
    </r>
    <r>
      <rPr>
        <i/>
        <sz val="11"/>
        <color rgb="FF0000FF"/>
        <rFont val="Calibri"/>
        <family val="2"/>
        <scheme val="minor"/>
      </rPr>
      <t>le</t>
    </r>
    <r>
      <rPr>
        <sz val="11"/>
        <color rgb="FF008000"/>
        <rFont val="Calibri"/>
        <family val="2"/>
        <scheme val="minor"/>
      </rPr>
      <t xml:space="preserve"> kaak Buŋ n̰aamtu</t>
    </r>
    <r>
      <rPr>
        <i/>
        <sz val="11"/>
        <color rgb="FF0000FF"/>
        <rFont val="Calibri"/>
        <family val="2"/>
        <scheme val="minor"/>
      </rPr>
      <t xml:space="preserve"> ɗo bi ka Masi</t>
    </r>
    <r>
      <rPr>
        <sz val="11"/>
        <color rgb="FF008000"/>
        <rFont val="Calibri"/>
        <family val="2"/>
        <scheme val="minor"/>
      </rPr>
      <t>.</t>
    </r>
  </si>
  <si>
    <r>
      <rPr>
        <b/>
        <sz val="11"/>
        <color rgb="FF800080"/>
        <rFont val="Calibri"/>
        <family val="2"/>
        <scheme val="minor"/>
      </rPr>
      <t>Gee kuuk awalle Buŋ</t>
    </r>
    <r>
      <rPr>
        <sz val="11"/>
        <color rgb="FF008000"/>
        <rFont val="Calibri"/>
        <family val="2"/>
        <scheme val="minor"/>
      </rPr>
      <t xml:space="preserve"> b</t>
    </r>
    <r>
      <rPr>
        <b/>
        <sz val="11"/>
        <color rgb="FF800080"/>
        <rFont val="Calibri"/>
        <family val="2"/>
        <scheme val="minor"/>
      </rPr>
      <t>alco gaarin kaawoy ɗo geemir ar taat ŋa gaariico ɗo gee kuuk taɓ. Kar diŋ gay</t>
    </r>
    <r>
      <rPr>
        <sz val="11"/>
        <color rgb="FF008000"/>
        <rFont val="Calibri"/>
        <family val="2"/>
        <scheme val="minor"/>
      </rPr>
      <t xml:space="preserve">, </t>
    </r>
    <r>
      <rPr>
        <i/>
        <sz val="11"/>
        <color rgb="FF0000FF"/>
        <rFont val="Calibri"/>
        <family val="2"/>
        <scheme val="minor"/>
      </rPr>
      <t xml:space="preserve">iŋ Ruwwin ta </t>
    </r>
    <r>
      <rPr>
        <sz val="11"/>
        <color rgb="FF008000"/>
        <rFont val="Calibri"/>
        <family val="2"/>
        <scheme val="minor"/>
      </rPr>
      <t>Buŋ</t>
    </r>
    <r>
      <rPr>
        <i/>
        <sz val="11"/>
        <color rgb="FF0000FF"/>
        <rFont val="Calibri"/>
        <family val="2"/>
        <scheme val="minor"/>
      </rPr>
      <t>di, ŋa gaartu</t>
    </r>
    <r>
      <rPr>
        <sz val="11"/>
        <color rgb="FF008000"/>
        <rFont val="Calibri"/>
        <family val="2"/>
        <scheme val="minor"/>
      </rPr>
      <t xml:space="preserve"> b</t>
    </r>
    <r>
      <rPr>
        <b/>
        <sz val="11"/>
        <color rgb="FF800080"/>
        <rFont val="Calibri"/>
        <family val="2"/>
        <scheme val="minor"/>
      </rPr>
      <t>otol taat ŋa gaariico ɗo paliinnay kuuk ŋa doɓtu ho ɗo nabiinnay kuuk ŋa doɓtu</t>
    </r>
    <r>
      <rPr>
        <sz val="11"/>
        <color rgb="FF008000"/>
        <rFont val="Calibri"/>
        <family val="2"/>
        <scheme val="minor"/>
      </rPr>
      <t>.</t>
    </r>
    <r>
      <rPr>
        <strike/>
        <sz val="11"/>
        <color rgb="FFFF0000"/>
        <rFont val="Calibri"/>
        <family val="2"/>
        <scheme val="minor"/>
      </rPr>
      <t xml:space="preserve"> Kar diŋ gay, iŋ botol ta Ruwwiney, ŋa gaarig ɗo paliinnar ho ɗo nabiinna kuuk ŋa doɓtu ɗo riyoy.</t>
    </r>
  </si>
  <si>
    <r>
      <rPr>
        <strike/>
        <sz val="11"/>
        <color rgb="FFFF0000"/>
        <rFont val="Calibri"/>
        <family val="2"/>
        <scheme val="minor"/>
      </rPr>
      <t>Maan kaak naa kaawe-aŋ ko kaak cigil awalle: Ɗo saan ta Kabarre ta Gala ho iŋ n̰ume kaak ŋu n̰umtu iŋ Iisa Masi, gee kuuk *</t>
    </r>
    <r>
      <rPr>
        <sz val="11"/>
        <color rgb="FF008000"/>
        <rFont val="Calibri"/>
        <family val="2"/>
        <scheme val="minor"/>
      </rPr>
      <t>Yuudinna</t>
    </r>
    <r>
      <rPr>
        <strike/>
        <sz val="11"/>
        <color rgb="FFFF0000"/>
        <rFont val="Calibri"/>
        <family val="2"/>
        <scheme val="minor"/>
      </rPr>
      <t xml:space="preserve"> iŋ</t>
    </r>
    <r>
      <rPr>
        <sz val="11"/>
        <color rgb="FF008000"/>
        <rFont val="Calibri"/>
        <family val="2"/>
        <scheme val="minor"/>
      </rPr>
      <t xml:space="preserve"> kuuk Yuudinnaɗo </t>
    </r>
    <r>
      <rPr>
        <i/>
        <sz val="11"/>
        <color rgb="FF0000FF"/>
        <rFont val="Calibri"/>
        <family val="2"/>
        <scheme val="minor"/>
      </rPr>
      <t xml:space="preserve">gay, Buŋ </t>
    </r>
    <r>
      <rPr>
        <sz val="11"/>
        <color rgb="FF008000"/>
        <rFont val="Calibri"/>
        <family val="2"/>
        <scheme val="minor"/>
      </rPr>
      <t>n̰</t>
    </r>
    <r>
      <rPr>
        <i/>
        <sz val="11"/>
        <color rgb="FF0000FF"/>
        <rFont val="Calibri"/>
        <family val="2"/>
        <scheme val="minor"/>
      </rPr>
      <t>aamiig</t>
    </r>
    <r>
      <rPr>
        <sz val="11"/>
        <color rgb="FF008000"/>
        <rFont val="Calibri"/>
        <family val="2"/>
        <scheme val="minor"/>
      </rPr>
      <t>u</t>
    </r>
    <r>
      <rPr>
        <i/>
        <sz val="11"/>
        <color rgb="FF0000FF"/>
        <rFont val="Calibri"/>
        <family val="2"/>
        <scheme val="minor"/>
      </rPr>
      <t xml:space="preserve"> iŋ ŋuura, ŋu n̰aa</t>
    </r>
    <r>
      <rPr>
        <sz val="11"/>
        <color rgb="FF008000"/>
        <rFont val="Calibri"/>
        <family val="2"/>
        <scheme val="minor"/>
      </rPr>
      <t>m</t>
    </r>
    <r>
      <rPr>
        <i/>
        <sz val="11"/>
        <color rgb="FF0000FF"/>
        <rFont val="Calibri"/>
        <family val="2"/>
        <scheme val="minor"/>
      </rPr>
      <t>ig iŋ Buŋ</t>
    </r>
    <r>
      <rPr>
        <sz val="11"/>
        <color rgb="FF008000"/>
        <rFont val="Calibri"/>
        <family val="2"/>
        <scheme val="minor"/>
      </rPr>
      <t xml:space="preserve"> a</t>
    </r>
    <r>
      <rPr>
        <strike/>
        <sz val="11"/>
        <color rgb="FFFF0000"/>
        <rFont val="Calibri"/>
        <family val="2"/>
        <scheme val="minor"/>
      </rPr>
      <t>r zi ka gem rakki ho</t>
    </r>
    <r>
      <rPr>
        <sz val="11"/>
        <color rgb="FF008000"/>
        <rFont val="Calibri"/>
        <family val="2"/>
        <scheme val="minor"/>
      </rPr>
      <t xml:space="preserve"> ŋuu </t>
    </r>
    <r>
      <rPr>
        <b/>
        <sz val="11"/>
        <color rgb="FF800080"/>
        <rFont val="Calibri"/>
        <family val="2"/>
        <scheme val="minor"/>
      </rPr>
      <t>goy</t>
    </r>
    <r>
      <rPr>
        <sz val="11"/>
        <color rgb="FF008000"/>
        <rFont val="Calibri"/>
        <family val="2"/>
        <scheme val="minor"/>
      </rPr>
      <t>e</t>
    </r>
    <r>
      <rPr>
        <strike/>
        <sz val="11"/>
        <color rgb="FFFF0000"/>
        <rFont val="Calibri"/>
        <family val="2"/>
        <scheme val="minor"/>
      </rPr>
      <t>eɗin̰</t>
    </r>
    <r>
      <rPr>
        <sz val="11"/>
        <color rgb="FF008000"/>
        <rFont val="Calibri"/>
        <family val="2"/>
        <scheme val="minor"/>
      </rPr>
      <t xml:space="preserve"> sawa </t>
    </r>
    <r>
      <rPr>
        <b/>
        <sz val="11"/>
        <color rgb="FF800080"/>
        <rFont val="Calibri"/>
        <family val="2"/>
        <scheme val="minor"/>
      </rPr>
      <t>ɗo</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 xml:space="preserve">taat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kaawtu a ŋaa </t>
    </r>
    <r>
      <rPr>
        <b/>
        <sz val="11"/>
        <color rgb="FF800080"/>
        <rFont val="Calibri"/>
        <family val="2"/>
        <scheme val="minor"/>
      </rPr>
      <t>gin</t>
    </r>
    <r>
      <rPr>
        <sz val="11"/>
        <color rgb="FF008000"/>
        <rFont val="Calibri"/>
        <family val="2"/>
        <scheme val="minor"/>
      </rPr>
      <t xml:space="preserve">e ɗo </t>
    </r>
    <r>
      <rPr>
        <b/>
        <sz val="11"/>
        <color rgb="FF800080"/>
        <rFont val="Calibri"/>
        <family val="2"/>
        <scheme val="minor"/>
      </rPr>
      <t>duni</t>
    </r>
    <r>
      <rPr>
        <sz val="11"/>
        <color rgb="FF008000"/>
        <rFont val="Calibri"/>
        <family val="2"/>
        <scheme val="minor"/>
      </rPr>
      <t>in</t>
    </r>
    <r>
      <rPr>
        <i/>
        <sz val="11"/>
        <color rgb="FF0000FF"/>
        <rFont val="Calibri"/>
        <family val="2"/>
        <scheme val="minor"/>
      </rPr>
      <t>er iŋ botol t</t>
    </r>
    <r>
      <rPr>
        <sz val="11"/>
        <color rgb="FF008000"/>
        <rFont val="Calibri"/>
        <family val="2"/>
        <scheme val="minor"/>
      </rPr>
      <t>a</t>
    </r>
    <r>
      <rPr>
        <b/>
        <sz val="11"/>
        <color rgb="FF800080"/>
        <rFont val="Calibri"/>
        <family val="2"/>
        <scheme val="minor"/>
      </rPr>
      <t xml:space="preserve"> Iisa Masi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</si>
  <si>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 xml:space="preserve">intu </t>
    </r>
    <r>
      <rPr>
        <b/>
        <sz val="11"/>
        <color rgb="FF800080"/>
        <rFont val="Calibri"/>
        <family val="2"/>
        <scheme val="minor"/>
      </rPr>
      <t>gay</t>
    </r>
    <r>
      <rPr>
        <sz val="11"/>
        <color rgb="FF008000"/>
        <rFont val="Calibri"/>
        <family val="2"/>
        <scheme val="minor"/>
      </rPr>
      <t xml:space="preserve"> riyor </t>
    </r>
    <r>
      <rPr>
        <b/>
        <sz val="11"/>
        <color rgb="FF800080"/>
        <rFont val="Calibri"/>
        <family val="2"/>
        <scheme val="minor"/>
      </rPr>
      <t>uud</t>
    </r>
    <r>
      <rPr>
        <sz val="11"/>
        <color rgb="FF008000"/>
        <rFont val="Calibri"/>
        <family val="2"/>
        <scheme val="minor"/>
      </rPr>
      <t xml:space="preserve">in </t>
    </r>
    <r>
      <rPr>
        <strike/>
        <sz val="11"/>
        <color rgb="FFFF0000"/>
        <rFont val="Calibri"/>
        <family val="2"/>
        <scheme val="minor"/>
      </rPr>
      <t xml:space="preserve">Kabarre </t>
    </r>
    <r>
      <rPr>
        <sz val="11"/>
        <color rgb="FF008000"/>
        <rFont val="Calibri"/>
        <family val="2"/>
        <scheme val="minor"/>
      </rPr>
      <t>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gin</t>
    </r>
    <r>
      <rPr>
        <b/>
        <sz val="11"/>
        <color rgb="FF800080"/>
        <rFont val="Calibri"/>
        <family val="2"/>
        <scheme val="minor"/>
      </rPr>
      <t>tu</t>
    </r>
    <r>
      <rPr>
        <sz val="11"/>
        <color rgb="FF008000"/>
        <rFont val="Calibri"/>
        <family val="2"/>
        <scheme val="minor"/>
      </rPr>
      <t xml:space="preserve"> iŋ gudurre</t>
    </r>
    <r>
      <rPr>
        <b/>
        <sz val="11"/>
        <color rgb="FF800080"/>
        <rFont val="Calibri"/>
        <family val="2"/>
        <scheme val="minor"/>
      </rPr>
      <t xml:space="preserve"> taat ŋa gintu iŋ gudurre taat ŋa beriidu</t>
    </r>
    <r>
      <rPr>
        <sz val="11"/>
        <color rgb="FF008000"/>
        <rFont val="Calibri"/>
        <family val="2"/>
        <scheme val="minor"/>
      </rPr>
      <t>.</t>
    </r>
    <r>
      <rPr>
        <i/>
        <sz val="11"/>
        <color rgb="FF0000FF"/>
        <rFont val="Calibri"/>
        <family val="2"/>
        <scheme val="minor"/>
      </rPr>
      <t xml:space="preserve"> Buŋ berduut barkin-at ar taat ŋa gaartu iŋ gudurre taat ŋa gintu iŋ gudurre ta Buŋdi.</t>
    </r>
  </si>
  <si>
    <r>
      <rPr>
        <sz val="11"/>
        <color rgb="FF008000"/>
        <rFont val="Calibri"/>
        <family val="2"/>
        <scheme val="minor"/>
      </rPr>
      <t>Min</t>
    </r>
    <r>
      <rPr>
        <i/>
        <sz val="11"/>
        <color rgb="FF0000FF"/>
        <rFont val="Calibri"/>
        <family val="2"/>
        <scheme val="minor"/>
      </rPr>
      <t xml:space="preserve"> ɗo</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u</t>
    </r>
    <r>
      <rPr>
        <b/>
        <sz val="11"/>
        <color rgb="FF800080"/>
        <rFont val="Calibri"/>
        <family val="2"/>
        <scheme val="minor"/>
      </rPr>
      <t>u</t>
    </r>
    <r>
      <rPr>
        <sz val="11"/>
        <color rgb="FF008000"/>
        <rFont val="Calibri"/>
        <family val="2"/>
        <scheme val="minor"/>
      </rPr>
      <t>di</t>
    </r>
    <r>
      <rPr>
        <b/>
        <sz val="11"/>
        <color rgb="FF800080"/>
        <rFont val="Calibri"/>
        <family val="2"/>
        <scheme val="minor"/>
      </rPr>
      <t>nnaɗ</t>
    </r>
    <r>
      <rPr>
        <sz val="11"/>
        <color rgb="FF008000"/>
        <rFont val="Calibri"/>
        <family val="2"/>
        <scheme val="minor"/>
      </rPr>
      <t>o</t>
    </r>
    <r>
      <rPr>
        <strike/>
        <sz val="11"/>
        <color rgb="FFFF0000"/>
        <rFont val="Calibri"/>
        <family val="2"/>
        <scheme val="minor"/>
      </rPr>
      <t>kin̰co, nun di siŋdu allo tak-tak. Kar iŋ taar-an oki</t>
    </r>
    <r>
      <rPr>
        <sz val="11"/>
        <color rgb="FF008000"/>
        <rFont val="Calibri"/>
        <family val="2"/>
        <scheme val="minor"/>
      </rPr>
      <t xml:space="preserve">, Buŋ berdu </t>
    </r>
    <r>
      <rPr>
        <i/>
        <sz val="11"/>
        <color rgb="FF0000FF"/>
        <rFont val="Calibri"/>
        <family val="2"/>
        <scheme val="minor"/>
      </rPr>
      <t>ba</t>
    </r>
    <r>
      <rPr>
        <sz val="11"/>
        <color rgb="FF008000"/>
        <rFont val="Calibri"/>
        <family val="2"/>
        <scheme val="minor"/>
      </rPr>
      <t>r</t>
    </r>
    <r>
      <rPr>
        <i/>
        <sz val="11"/>
        <color rgb="FF0000FF"/>
        <rFont val="Calibri"/>
        <family val="2"/>
        <scheme val="minor"/>
      </rPr>
      <t>k</t>
    </r>
    <r>
      <rPr>
        <sz val="11"/>
        <color rgb="FF008000"/>
        <rFont val="Calibri"/>
        <family val="2"/>
        <scheme val="minor"/>
      </rPr>
      <t>i</t>
    </r>
    <r>
      <rPr>
        <b/>
        <sz val="11"/>
        <color rgb="FF800080"/>
        <rFont val="Calibri"/>
        <family val="2"/>
        <scheme val="minor"/>
      </rPr>
      <t>n taar-at</t>
    </r>
    <r>
      <rPr>
        <sz val="11"/>
        <color rgb="FF008000"/>
        <rFont val="Calibri"/>
        <family val="2"/>
        <scheme val="minor"/>
      </rPr>
      <t xml:space="preserve"> a naa </t>
    </r>
    <r>
      <rPr>
        <i/>
        <sz val="11"/>
        <color rgb="FF0000FF"/>
        <rFont val="Calibri"/>
        <family val="2"/>
        <scheme val="minor"/>
      </rPr>
      <t>gaar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abarre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si</t>
    </r>
    <r>
      <rPr>
        <sz val="11"/>
        <color rgb="FF008000"/>
        <rFont val="Calibri"/>
        <family val="2"/>
        <scheme val="minor"/>
      </rPr>
      <t xml:space="preserve"> ɗo gee kuuk Yuudinnaɗo.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ko m</t>
    </r>
    <r>
      <rPr>
        <sz val="11"/>
        <color rgb="FF008000"/>
        <rFont val="Calibri"/>
        <family val="2"/>
        <scheme val="minor"/>
      </rPr>
      <t>a</t>
    </r>
    <r>
      <rPr>
        <b/>
        <sz val="11"/>
        <color rgb="FF800080"/>
        <rFont val="Calibri"/>
        <family val="2"/>
        <scheme val="minor"/>
      </rPr>
      <t>rkab kaak Buŋ doɓtu</t>
    </r>
    <r>
      <rPr>
        <sz val="11"/>
        <color rgb="FF008000"/>
        <rFont val="Calibri"/>
        <family val="2"/>
        <scheme val="minor"/>
      </rPr>
      <t xml:space="preserve"> a</t>
    </r>
    <r>
      <rPr>
        <i/>
        <sz val="11"/>
        <color rgb="FF0000FF"/>
        <rFont val="Calibri"/>
        <family val="2"/>
        <scheme val="minor"/>
      </rPr>
      <t xml:space="preserve"> ŋ</t>
    </r>
    <r>
      <rPr>
        <sz val="11"/>
        <color rgb="FF008000"/>
        <rFont val="Calibri"/>
        <family val="2"/>
        <scheme val="minor"/>
      </rPr>
      <t>a</t>
    </r>
    <r>
      <rPr>
        <b/>
        <sz val="11"/>
        <color rgb="FF800080"/>
        <rFont val="Calibri"/>
        <family val="2"/>
        <scheme val="minor"/>
      </rPr>
      <t>a rawt</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m gee ged</t>
    </r>
    <r>
      <rPr>
        <sz val="11"/>
        <color rgb="FF008000"/>
        <rFont val="Calibri"/>
        <family val="2"/>
        <scheme val="minor"/>
      </rPr>
      <t>ar</t>
    </r>
    <r>
      <rPr>
        <b/>
        <sz val="11"/>
        <color rgb="FF800080"/>
        <rFont val="Calibri"/>
        <family val="2"/>
        <scheme val="minor"/>
      </rPr>
      <t xml:space="preserve"> k</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</si>
  <si>
    <r>
      <rPr>
        <b/>
        <sz val="11"/>
        <color rgb="FF800080"/>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naa</t>
    </r>
    <r>
      <rPr>
        <i/>
        <sz val="11"/>
        <color rgb="FF0000FF"/>
        <rFont val="Calibri"/>
        <family val="2"/>
        <scheme val="minor"/>
      </rPr>
      <t>co</t>
    </r>
    <r>
      <rPr>
        <sz val="11"/>
        <color rgb="FF008000"/>
        <rFont val="Calibri"/>
        <family val="2"/>
        <scheme val="minor"/>
      </rPr>
      <t xml:space="preserve"> gaare </t>
    </r>
    <r>
      <rPr>
        <b/>
        <sz val="11"/>
        <color rgb="FF800080"/>
        <rFont val="Calibri"/>
        <family val="2"/>
        <scheme val="minor"/>
      </rPr>
      <t>kadar</t>
    </r>
    <r>
      <rPr>
        <sz val="11"/>
        <color rgb="FF008000"/>
        <rFont val="Calibri"/>
        <family val="2"/>
        <scheme val="minor"/>
      </rPr>
      <t xml:space="preserve"> gee okin̰co </t>
    </r>
    <r>
      <rPr>
        <strike/>
        <sz val="11"/>
        <color rgb="FFFF0000"/>
        <rFont val="Calibri"/>
        <family val="2"/>
        <scheme val="minor"/>
      </rPr>
      <t xml:space="preserve">maman Buŋ </t>
    </r>
    <r>
      <rPr>
        <sz val="11"/>
        <color rgb="FF008000"/>
        <rFont val="Calibri"/>
        <family val="2"/>
        <scheme val="minor"/>
      </rPr>
      <t xml:space="preserve">yaa </t>
    </r>
    <r>
      <rPr>
        <i/>
        <sz val="11"/>
        <color rgb="FF0000FF"/>
        <rFont val="Calibri"/>
        <family val="2"/>
        <scheme val="minor"/>
      </rPr>
      <t>ibi</t>
    </r>
    <r>
      <rPr>
        <sz val="11"/>
        <color rgb="FF008000"/>
        <rFont val="Calibri"/>
        <family val="2"/>
        <scheme val="minor"/>
      </rPr>
      <t>ne</t>
    </r>
    <r>
      <rPr>
        <b/>
        <sz val="11"/>
        <color rgb="FF800080"/>
        <rFont val="Calibri"/>
        <family val="2"/>
        <scheme val="minor"/>
      </rPr>
      <t xml:space="preserve"> baat ta</t>
    </r>
    <r>
      <rPr>
        <sz val="11"/>
        <color rgb="FF008000"/>
        <rFont val="Calibri"/>
        <family val="2"/>
        <scheme val="minor"/>
      </rPr>
      <t xml:space="preserve"> maan kaak </t>
    </r>
    <r>
      <rPr>
        <b/>
        <sz val="11"/>
        <color rgb="FF800080"/>
        <rFont val="Calibri"/>
        <family val="2"/>
        <scheme val="minor"/>
      </rPr>
      <t>c</t>
    </r>
    <r>
      <rPr>
        <sz val="11"/>
        <color rgb="FF008000"/>
        <rFont val="Calibri"/>
        <family val="2"/>
        <scheme val="minor"/>
      </rPr>
      <t>i</t>
    </r>
    <r>
      <rPr>
        <b/>
        <sz val="11"/>
        <color rgb="FF800080"/>
        <rFont val="Calibri"/>
        <family val="2"/>
        <scheme val="minor"/>
      </rPr>
      <t>g</t>
    </r>
    <r>
      <rPr>
        <sz val="11"/>
        <color rgb="FF008000"/>
        <rFont val="Calibri"/>
        <family val="2"/>
        <scheme val="minor"/>
      </rPr>
      <t>i</t>
    </r>
    <r>
      <rPr>
        <strike/>
        <sz val="11"/>
        <color rgb="FFFF0000"/>
        <rFont val="Calibri"/>
        <family val="2"/>
        <scheme val="minor"/>
      </rPr>
      <t>yin min awal</t>
    </r>
    <r>
      <rPr>
        <sz val="11"/>
        <color rgb="FF008000"/>
        <rFont val="Calibri"/>
        <family val="2"/>
        <scheme val="minor"/>
      </rPr>
      <t xml:space="preserve">le </t>
    </r>
    <r>
      <rPr>
        <b/>
        <sz val="11"/>
        <color rgb="FF800080"/>
        <rFont val="Calibri"/>
        <family val="2"/>
        <scheme val="minor"/>
      </rPr>
      <t>k</t>
    </r>
    <r>
      <rPr>
        <sz val="11"/>
        <color rgb="FF008000"/>
        <rFont val="Calibri"/>
        <family val="2"/>
        <scheme val="minor"/>
      </rPr>
      <t>aa</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Buŋ ci</t>
    </r>
    <r>
      <rPr>
        <sz val="11"/>
        <color rgb="FF008000"/>
        <rFont val="Calibri"/>
        <family val="2"/>
        <scheme val="minor"/>
      </rPr>
      <t>gi</t>
    </r>
    <r>
      <rPr>
        <b/>
        <sz val="11"/>
        <color rgb="FF800080"/>
        <rFont val="Calibri"/>
        <family val="2"/>
        <scheme val="minor"/>
      </rPr>
      <t>liyo</t>
    </r>
    <r>
      <rPr>
        <sz val="11"/>
        <color rgb="FF008000"/>
        <rFont val="Calibri"/>
        <family val="2"/>
        <scheme val="minor"/>
      </rPr>
      <t xml:space="preserve">. Maan </t>
    </r>
    <r>
      <rPr>
        <b/>
        <sz val="11"/>
        <color rgb="FF800080"/>
        <rFont val="Calibri"/>
        <family val="2"/>
        <scheme val="minor"/>
      </rPr>
      <t>ŋ</t>
    </r>
    <r>
      <rPr>
        <sz val="11"/>
        <color rgb="FF008000"/>
        <rFont val="Calibri"/>
        <family val="2"/>
        <scheme val="minor"/>
      </rPr>
      <t>aa</t>
    </r>
    <r>
      <rPr>
        <strike/>
        <sz val="11"/>
        <color rgb="FFFF0000"/>
        <rFont val="Calibri"/>
        <family val="2"/>
        <scheme val="minor"/>
      </rPr>
      <t xml:space="preserve">k ŋa </t>
    </r>
    <r>
      <rPr>
        <sz val="11"/>
        <color rgb="FF008000"/>
        <rFont val="Calibri"/>
        <family val="2"/>
        <scheme val="minor"/>
      </rPr>
      <t>r</t>
    </r>
    <r>
      <rPr>
        <i/>
        <sz val="11"/>
        <color rgb="FF0000FF"/>
        <rFont val="Calibri"/>
        <family val="2"/>
        <scheme val="minor"/>
      </rPr>
      <t>-</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eŋ</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ay</t>
    </r>
    <r>
      <rPr>
        <i/>
        <sz val="11"/>
        <color rgb="FF0000FF"/>
        <rFont val="Calibri"/>
        <family val="2"/>
        <scheme val="minor"/>
      </rPr>
      <t>um</t>
    </r>
    <r>
      <rPr>
        <sz val="11"/>
        <color rgb="FF008000"/>
        <rFont val="Calibri"/>
        <family val="2"/>
        <scheme val="minor"/>
      </rPr>
      <t>, ŋ</t>
    </r>
    <r>
      <rPr>
        <b/>
        <sz val="11"/>
        <color rgb="FF800080"/>
        <rFont val="Calibri"/>
        <family val="2"/>
        <scheme val="minor"/>
      </rPr>
      <t>u</t>
    </r>
    <r>
      <rPr>
        <sz val="11"/>
        <color rgb="FF008000"/>
        <rFont val="Calibri"/>
        <family val="2"/>
        <scheme val="minor"/>
      </rPr>
      <t xml:space="preserve"> cigil</t>
    </r>
    <r>
      <rPr>
        <i/>
        <sz val="11"/>
        <color rgb="FF0000FF"/>
        <rFont val="Calibri"/>
        <family val="2"/>
        <scheme val="minor"/>
      </rPr>
      <t>tu ɗo uŋj</t>
    </r>
    <r>
      <rPr>
        <sz val="11"/>
        <color rgb="FF008000"/>
        <rFont val="Calibri"/>
        <family val="2"/>
        <scheme val="minor"/>
      </rPr>
      <t>i</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di</t>
    </r>
    <r>
      <rPr>
        <b/>
        <sz val="11"/>
        <color rgb="FF800080"/>
        <rFont val="Calibri"/>
        <family val="2"/>
        <scheme val="minor"/>
      </rPr>
      <t>, ŋaar</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kilgiy</t>
    </r>
    <r>
      <rPr>
        <strike/>
        <sz val="11"/>
        <color rgb="FFFF0000"/>
        <rFont val="Calibri"/>
        <family val="2"/>
        <scheme val="minor"/>
      </rPr>
      <t>e ka dun</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ga</t>
    </r>
    <r>
      <rPr>
        <strike/>
        <sz val="11"/>
        <color rgb="FFFF0000"/>
        <rFont val="Calibri"/>
        <family val="2"/>
        <scheme val="minor"/>
      </rPr>
      <t>y, ŋa i</t>
    </r>
    <r>
      <rPr>
        <sz val="11"/>
        <color rgb="FF008000"/>
        <rFont val="Calibri"/>
        <family val="2"/>
        <scheme val="minor"/>
      </rPr>
      <t>mi</t>
    </r>
    <r>
      <rPr>
        <b/>
        <sz val="11"/>
        <color rgb="FF800080"/>
        <rFont val="Calibri"/>
        <family val="2"/>
        <scheme val="minor"/>
      </rPr>
      <t>n ok</t>
    </r>
    <r>
      <rPr>
        <sz val="11"/>
        <color rgb="FF008000"/>
        <rFont val="Calibri"/>
        <family val="2"/>
        <scheme val="minor"/>
      </rPr>
      <t>i</t>
    </r>
    <r>
      <rPr>
        <b/>
        <sz val="11"/>
        <color rgb="FF800080"/>
        <rFont val="Calibri"/>
        <family val="2"/>
        <scheme val="minor"/>
      </rPr>
      <t>n̰co</t>
    </r>
    <r>
      <rPr>
        <sz val="11"/>
        <color rgb="FF008000"/>
        <rFont val="Calibri"/>
        <family val="2"/>
        <scheme val="minor"/>
      </rPr>
      <t>.</t>
    </r>
  </si>
  <si>
    <r>
      <rPr>
        <b/>
        <sz val="11"/>
        <color rgb="FF800080"/>
        <rFont val="Calibri"/>
        <family val="2"/>
        <scheme val="minor"/>
      </rPr>
      <t>Ansii ko, di</t>
    </r>
    <r>
      <rPr>
        <sz val="11"/>
        <color rgb="FF008000"/>
        <rFont val="Calibri"/>
        <family val="2"/>
        <scheme val="minor"/>
      </rPr>
      <t>ŋ</t>
    </r>
    <r>
      <rPr>
        <i/>
        <sz val="11"/>
        <color rgb="FF0000FF"/>
        <rFont val="Calibri"/>
        <family val="2"/>
        <scheme val="minor"/>
      </rPr>
      <t xml:space="preserve"> Buŋ n̰aamiig</t>
    </r>
    <r>
      <rPr>
        <sz val="11"/>
        <color rgb="FF008000"/>
        <rFont val="Calibri"/>
        <family val="2"/>
        <scheme val="minor"/>
      </rPr>
      <t xml:space="preserve"> gee ku </t>
    </r>
    <r>
      <rPr>
        <strike/>
        <sz val="11"/>
        <color rgb="FFFF0000"/>
        <rFont val="Calibri"/>
        <family val="2"/>
        <scheme val="minor"/>
      </rPr>
      <t>*</t>
    </r>
    <r>
      <rPr>
        <sz val="11"/>
        <color rgb="FF008000"/>
        <rFont val="Calibri"/>
        <family val="2"/>
        <scheme val="minor"/>
      </rPr>
      <t>Eglizdi</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 </t>
    </r>
    <r>
      <rPr>
        <b/>
        <sz val="11"/>
        <color rgb="FF800080"/>
        <rFont val="Calibri"/>
        <family val="2"/>
        <scheme val="minor"/>
      </rPr>
      <t>ŋ</t>
    </r>
    <r>
      <rPr>
        <sz val="11"/>
        <color rgb="FF008000"/>
        <rFont val="Calibri"/>
        <family val="2"/>
        <scheme val="minor"/>
      </rPr>
      <t>uu</t>
    </r>
    <r>
      <rPr>
        <strike/>
        <sz val="11"/>
        <color rgb="FFFF0000"/>
        <rFont val="Calibri"/>
        <family val="2"/>
        <scheme val="minor"/>
      </rPr>
      <t>k hokumiya iŋ kuuk gin gudurre kuwa ka samaaner yaa</t>
    </r>
    <r>
      <rPr>
        <sz val="11"/>
        <color rgb="FF008000"/>
        <rFont val="Calibri"/>
        <family val="2"/>
        <scheme val="minor"/>
      </rPr>
      <t xml:space="preserve"> ibinin</t>
    </r>
    <r>
      <rPr>
        <i/>
        <sz val="11"/>
        <color rgb="FF0000FF"/>
        <rFont val="Calibri"/>
        <family val="2"/>
        <scheme val="minor"/>
      </rPr>
      <t>̰</t>
    </r>
    <r>
      <rPr>
        <sz val="11"/>
        <color rgb="FF008000"/>
        <rFont val="Calibri"/>
        <family val="2"/>
        <scheme val="minor"/>
      </rPr>
      <t xml:space="preserve"> ilim ta Buŋdi </t>
    </r>
    <r>
      <rPr>
        <i/>
        <sz val="11"/>
        <color rgb="FF0000FF"/>
        <rFont val="Calibri"/>
        <family val="2"/>
        <scheme val="minor"/>
      </rPr>
      <t xml:space="preserve">taat amila </t>
    </r>
    <r>
      <rPr>
        <sz val="11"/>
        <color rgb="FF008000"/>
        <rFont val="Calibri"/>
        <family val="2"/>
        <scheme val="minor"/>
      </rPr>
      <t xml:space="preserve">iŋ </t>
    </r>
    <r>
      <rPr>
        <i/>
        <sz val="11"/>
        <color rgb="FF0000FF"/>
        <rFont val="Calibri"/>
        <family val="2"/>
        <scheme val="minor"/>
      </rPr>
      <t>g</t>
    </r>
    <r>
      <rPr>
        <sz val="11"/>
        <color rgb="FF008000"/>
        <rFont val="Calibri"/>
        <family val="2"/>
        <scheme val="minor"/>
      </rPr>
      <t>a</t>
    </r>
    <r>
      <rPr>
        <i/>
        <sz val="11"/>
        <color rgb="FF0000FF"/>
        <rFont val="Calibri"/>
        <family val="2"/>
        <scheme val="minor"/>
      </rPr>
      <t>min okin̰co kuuk taɓ. Paa kat, gee kuuk go</t>
    </r>
    <r>
      <rPr>
        <sz val="11"/>
        <color rgb="FF008000"/>
        <rFont val="Calibri"/>
        <family val="2"/>
        <scheme val="minor"/>
      </rPr>
      <t xml:space="preserve">y </t>
    </r>
    <r>
      <rPr>
        <b/>
        <sz val="11"/>
        <color rgb="FF800080"/>
        <rFont val="Calibri"/>
        <family val="2"/>
        <scheme val="minor"/>
      </rPr>
      <t>ɗo ad</t>
    </r>
    <r>
      <rPr>
        <sz val="11"/>
        <color rgb="FF008000"/>
        <rFont val="Calibri"/>
        <family val="2"/>
        <scheme val="minor"/>
      </rPr>
      <t>iy</t>
    </r>
    <r>
      <rPr>
        <b/>
        <sz val="11"/>
        <color rgb="FF800080"/>
        <rFont val="Calibri"/>
        <family val="2"/>
        <scheme val="minor"/>
      </rPr>
      <t xml:space="preserve"> ka k</t>
    </r>
    <r>
      <rPr>
        <sz val="11"/>
        <color rgb="FF008000"/>
        <rFont val="Calibri"/>
        <family val="2"/>
        <scheme val="minor"/>
      </rPr>
      <t>i</t>
    </r>
    <r>
      <rPr>
        <b/>
        <sz val="11"/>
        <color rgb="FF800080"/>
        <rFont val="Calibri"/>
        <family val="2"/>
        <scheme val="minor"/>
      </rPr>
      <t>ɗar,</t>
    </r>
  </si>
  <si>
    <r>
      <rPr>
        <strike/>
        <sz val="11"/>
        <color rgb="FFFF0000"/>
        <rFont val="Calibri"/>
        <family val="2"/>
        <scheme val="minor"/>
      </rPr>
      <t xml:space="preserve">Min </t>
    </r>
    <r>
      <rPr>
        <sz val="11"/>
        <color rgb="FF008000"/>
        <rFont val="Calibri"/>
        <family val="2"/>
        <scheme val="minor"/>
      </rPr>
      <t>Buŋ</t>
    </r>
    <r>
      <rPr>
        <strike/>
        <sz val="11"/>
        <color rgb="FFFF0000"/>
        <rFont val="Calibri"/>
        <family val="2"/>
        <scheme val="minor"/>
      </rPr>
      <t xml:space="preserve"> bal kilgiyin misa duniine, ŋa ictu niyine a ŋaa</t>
    </r>
    <r>
      <rPr>
        <sz val="11"/>
        <color rgb="FF008000"/>
        <rFont val="Calibri"/>
        <family val="2"/>
        <scheme val="minor"/>
      </rPr>
      <t xml:space="preserve"> gini</t>
    </r>
    <r>
      <rPr>
        <b/>
        <sz val="11"/>
        <color rgb="FF800080"/>
        <rFont val="Calibri"/>
        <family val="2"/>
        <scheme val="minor"/>
      </rPr>
      <t>t ko riy taat</t>
    </r>
    <r>
      <rPr>
        <sz val="11"/>
        <color rgb="FF008000"/>
        <rFont val="Calibri"/>
        <family val="2"/>
        <scheme val="minor"/>
      </rPr>
      <t xml:space="preserve"> m</t>
    </r>
    <r>
      <rPr>
        <i/>
        <sz val="11"/>
        <color rgb="FF0000FF"/>
        <rFont val="Calibri"/>
        <family val="2"/>
        <scheme val="minor"/>
      </rPr>
      <t xml:space="preserve">in </t>
    </r>
    <r>
      <rPr>
        <sz val="11"/>
        <color rgb="FF008000"/>
        <rFont val="Calibri"/>
        <family val="2"/>
        <scheme val="minor"/>
      </rPr>
      <t>a</t>
    </r>
    <r>
      <rPr>
        <i/>
        <sz val="11"/>
        <color rgb="FF0000FF"/>
        <rFont val="Calibri"/>
        <family val="2"/>
        <scheme val="minor"/>
      </rPr>
      <t>w</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ŋa gin</t>
    </r>
    <r>
      <rPr>
        <b/>
        <sz val="11"/>
        <color rgb="FF800080"/>
        <rFont val="Calibri"/>
        <family val="2"/>
        <scheme val="minor"/>
      </rPr>
      <t>tu</t>
    </r>
    <r>
      <rPr>
        <sz val="11"/>
        <color rgb="FF008000"/>
        <rFont val="Calibri"/>
        <family val="2"/>
        <scheme val="minor"/>
      </rPr>
      <t xml:space="preserve"> iŋ botol ta </t>
    </r>
    <r>
      <rPr>
        <strike/>
        <sz val="11"/>
        <color rgb="FFFF0000"/>
        <rFont val="Calibri"/>
        <family val="2"/>
        <scheme val="minor"/>
      </rPr>
      <t>*</t>
    </r>
    <r>
      <rPr>
        <sz val="11"/>
        <color rgb="FF008000"/>
        <rFont val="Calibri"/>
        <family val="2"/>
        <scheme val="minor"/>
      </rPr>
      <t>Rabbinte Iisa Masi.</t>
    </r>
  </si>
  <si>
    <r>
      <rPr>
        <b/>
        <sz val="11"/>
        <color rgb="FF800080"/>
        <rFont val="Calibri"/>
        <family val="2"/>
        <scheme val="minor"/>
      </rPr>
      <t>A</t>
    </r>
    <r>
      <rPr>
        <sz val="11"/>
        <color rgb="FF008000"/>
        <rFont val="Calibri"/>
        <family val="2"/>
        <scheme val="minor"/>
      </rPr>
      <t>n</t>
    </r>
    <r>
      <rPr>
        <b/>
        <sz val="11"/>
        <color rgb="FF800080"/>
        <rFont val="Calibri"/>
        <family val="2"/>
        <scheme val="minor"/>
      </rPr>
      <t>sii</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iŋ</t>
    </r>
    <r>
      <rPr>
        <strike/>
        <sz val="11"/>
        <color rgb="FFFF0000"/>
        <rFont val="Calibri"/>
        <family val="2"/>
        <scheme val="minor"/>
      </rPr>
      <t xml:space="preserve"> Iisa Masi ho ɗo bi ka</t>
    </r>
    <r>
      <rPr>
        <sz val="11"/>
        <color rgb="FF008000"/>
        <rFont val="Calibri"/>
        <family val="2"/>
        <scheme val="minor"/>
      </rPr>
      <t xml:space="preserve"> imaan</t>
    </r>
    <r>
      <rPr>
        <b/>
        <sz val="11"/>
        <color rgb="FF800080"/>
        <rFont val="Calibri"/>
        <family val="2"/>
        <scheme val="minor"/>
      </rPr>
      <t>ji ka Iisa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g</t>
    </r>
    <r>
      <rPr>
        <b/>
        <sz val="11"/>
        <color rgb="FF800080"/>
        <rFont val="Calibri"/>
        <family val="2"/>
        <scheme val="minor"/>
      </rPr>
      <t>astu kaawoy</t>
    </r>
    <r>
      <rPr>
        <sz val="11"/>
        <color rgb="FF008000"/>
        <rFont val="Calibri"/>
        <family val="2"/>
        <scheme val="minor"/>
      </rPr>
      <t xml:space="preserve"> b</t>
    </r>
    <r>
      <rPr>
        <b/>
        <sz val="11"/>
        <color rgb="FF800080"/>
        <rFont val="Calibri"/>
        <family val="2"/>
        <scheme val="minor"/>
      </rPr>
      <t>al k</t>
    </r>
    <r>
      <rPr>
        <sz val="11"/>
        <color rgb="FF008000"/>
        <rFont val="Calibri"/>
        <family val="2"/>
        <scheme val="minor"/>
      </rPr>
      <t>ol</t>
    </r>
    <r>
      <rPr>
        <i/>
        <sz val="11"/>
        <color rgb="FF0000FF"/>
        <rFont val="Calibri"/>
        <family val="2"/>
        <scheme val="minor"/>
      </rPr>
      <t>aw</t>
    </r>
    <r>
      <rPr>
        <sz val="11"/>
        <color rgb="FF008000"/>
        <rFont val="Calibri"/>
        <family val="2"/>
        <scheme val="minor"/>
      </rPr>
      <t xml:space="preserve"> </t>
    </r>
    <r>
      <rPr>
        <b/>
        <sz val="11"/>
        <color rgb="FF800080"/>
        <rFont val="Calibri"/>
        <family val="2"/>
        <scheme val="minor"/>
      </rPr>
      <t>ho iŋ im</t>
    </r>
    <r>
      <rPr>
        <sz val="11"/>
        <color rgb="FF008000"/>
        <rFont val="Calibri"/>
        <family val="2"/>
        <scheme val="minor"/>
      </rPr>
      <t>aa</t>
    </r>
    <r>
      <rPr>
        <b/>
        <sz val="11"/>
        <color rgb="FF800080"/>
        <rFont val="Calibri"/>
        <family val="2"/>
        <scheme val="minor"/>
      </rPr>
      <t>njiŋ ko, ni</t>
    </r>
    <r>
      <rPr>
        <sz val="11"/>
        <color rgb="FF008000"/>
        <rFont val="Calibri"/>
        <family val="2"/>
        <scheme val="minor"/>
      </rPr>
      <t xml:space="preserve"> g</t>
    </r>
    <r>
      <rPr>
        <i/>
        <sz val="11"/>
        <color rgb="FF0000FF"/>
        <rFont val="Calibri"/>
        <family val="2"/>
        <scheme val="minor"/>
      </rPr>
      <t>ediraaɗo n</t>
    </r>
    <r>
      <rPr>
        <sz val="11"/>
        <color rgb="FF008000"/>
        <rFont val="Calibri"/>
        <family val="2"/>
        <scheme val="minor"/>
      </rPr>
      <t xml:space="preserve">ii </t>
    </r>
    <r>
      <rPr>
        <b/>
        <sz val="11"/>
        <color rgb="FF800080"/>
        <rFont val="Calibri"/>
        <family val="2"/>
        <scheme val="minor"/>
      </rPr>
      <t>kaaw</t>
    </r>
    <r>
      <rPr>
        <sz val="11"/>
        <color rgb="FF008000"/>
        <rFont val="Calibri"/>
        <family val="2"/>
        <scheme val="minor"/>
      </rPr>
      <t>e bal kolaw ɗo uŋji ka Buŋdi</t>
    </r>
    <r>
      <rPr>
        <i/>
        <sz val="11"/>
        <color rgb="FF0000FF"/>
        <rFont val="Calibri"/>
        <family val="2"/>
        <scheme val="minor"/>
      </rPr>
      <t xml:space="preserve"> bal kolaw</t>
    </r>
    <r>
      <rPr>
        <sz val="11"/>
        <color rgb="FF008000"/>
        <rFont val="Calibri"/>
        <family val="2"/>
        <scheme val="minor"/>
      </rPr>
      <t>.</t>
    </r>
  </si>
  <si>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n</t>
    </r>
    <r>
      <rPr>
        <strike/>
        <sz val="11"/>
        <color rgb="FFFF0000"/>
        <rFont val="Calibri"/>
        <family val="2"/>
        <scheme val="minor"/>
      </rPr>
      <t>u kaawiiko aman: " Zeeɗoŋ a ziŋkiko y</t>
    </r>
    <r>
      <rPr>
        <sz val="11"/>
        <color rgb="FF008000"/>
        <rFont val="Calibri"/>
        <family val="2"/>
        <scheme val="minor"/>
      </rPr>
      <t xml:space="preserve">aako </t>
    </r>
    <r>
      <rPr>
        <b/>
        <sz val="11"/>
        <color rgb="FF800080"/>
        <rFont val="Calibri"/>
        <family val="2"/>
        <scheme val="minor"/>
      </rPr>
      <t>ind</t>
    </r>
    <r>
      <rPr>
        <sz val="11"/>
        <color rgb="FF008000"/>
        <rFont val="Calibri"/>
        <family val="2"/>
        <scheme val="minor"/>
      </rPr>
      <t>iŋko</t>
    </r>
    <r>
      <rPr>
        <b/>
        <sz val="11"/>
        <color rgb="FF800080"/>
        <rFont val="Calibri"/>
        <family val="2"/>
        <scheme val="minor"/>
      </rPr>
      <t xml:space="preserve"> </t>
    </r>
    <r>
      <rPr>
        <sz val="11"/>
        <color rgb="FF008000"/>
        <rFont val="Calibri"/>
        <family val="2"/>
        <scheme val="minor"/>
      </rPr>
      <t>o</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taaɓin taat</t>
    </r>
    <r>
      <rPr>
        <sz val="11"/>
        <color rgb="FF008000"/>
        <rFont val="Calibri"/>
        <family val="2"/>
        <scheme val="minor"/>
      </rPr>
      <t xml:space="preserve"> nu taaɓiy</t>
    </r>
    <r>
      <rPr>
        <b/>
        <sz val="11"/>
        <color rgb="FF800080"/>
        <rFont val="Calibri"/>
        <family val="2"/>
        <scheme val="minor"/>
      </rPr>
      <t>aako-ak, dakoŋ rasenno tak-tak</t>
    </r>
    <r>
      <rPr>
        <sz val="11"/>
        <color rgb="FF008000"/>
        <rFont val="Calibri"/>
        <family val="2"/>
        <scheme val="minor"/>
      </rPr>
      <t xml:space="preserve"> ɗo bi kaŋko. </t>
    </r>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strike/>
        <sz val="11"/>
        <color rgb="FFFF0000"/>
        <rFont val="Calibri"/>
        <family val="2"/>
        <scheme val="minor"/>
      </rPr>
      <t>aɓi</t>
    </r>
    <r>
      <rPr>
        <sz val="11"/>
        <color rgb="FF008000"/>
        <rFont val="Calibri"/>
        <family val="2"/>
        <scheme val="minor"/>
      </rPr>
      <t>y</t>
    </r>
    <r>
      <rPr>
        <strike/>
        <sz val="11"/>
        <color rgb="FFFF0000"/>
        <rFont val="Calibri"/>
        <family val="2"/>
        <scheme val="minor"/>
      </rPr>
      <t>a oki</t>
    </r>
    <r>
      <rPr>
        <sz val="11"/>
        <color rgb="FF008000"/>
        <rFont val="Calibri"/>
        <family val="2"/>
        <scheme val="minor"/>
      </rPr>
      <t>, taaɓin-a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 xml:space="preserve">r </t>
    </r>
    <r>
      <rPr>
        <sz val="11"/>
        <color rgb="FF008000"/>
        <rFont val="Calibri"/>
        <family val="2"/>
        <scheme val="minor"/>
      </rPr>
      <t>ko</t>
    </r>
    <r>
      <rPr>
        <strike/>
        <sz val="11"/>
        <color rgb="FFFF0000"/>
        <rFont val="Calibri"/>
        <family val="2"/>
        <scheme val="minor"/>
      </rPr>
      <t xml:space="preserve"> iye</t>
    </r>
    <r>
      <rPr>
        <sz val="11"/>
        <color rgb="FF008000"/>
        <rFont val="Calibri"/>
        <family val="2"/>
        <scheme val="minor"/>
      </rPr>
      <t xml:space="preserve"> *darjin</t>
    </r>
    <r>
      <rPr>
        <strike/>
        <sz val="11"/>
        <color rgb="FFFF0000"/>
        <rFont val="Calibri"/>
        <family val="2"/>
        <scheme val="minor"/>
      </rPr>
      <t xml:space="preserve"> taat kuu ere iŋ imaan</t>
    </r>
    <r>
      <rPr>
        <sz val="11"/>
        <color rgb="FF008000"/>
        <rFont val="Calibri"/>
        <family val="2"/>
        <scheme val="minor"/>
      </rPr>
      <t>ko.</t>
    </r>
    <r>
      <rPr>
        <strike/>
        <sz val="11"/>
        <color rgb="FFFF0000"/>
        <rFont val="Calibri"/>
        <family val="2"/>
        <scheme val="minor"/>
      </rPr>
      <t xml:space="preserve"> "</t>
    </r>
  </si>
  <si>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nu paki</t>
    </r>
    <r>
      <rPr>
        <sz val="11"/>
        <color rgb="FF008000"/>
        <rFont val="Calibri"/>
        <family val="2"/>
        <scheme val="minor"/>
      </rPr>
      <t>r</t>
    </r>
    <r>
      <rPr>
        <strike/>
        <sz val="11"/>
        <color rgb="FFFF0000"/>
        <rFont val="Calibri"/>
        <family val="2"/>
        <scheme val="minor"/>
      </rPr>
      <t>a</t>
    </r>
    <r>
      <rPr>
        <sz val="11"/>
        <color rgb="FF008000"/>
        <rFont val="Calibri"/>
        <family val="2"/>
        <scheme val="minor"/>
      </rPr>
      <t xml:space="preserve"> ɗo </t>
    </r>
    <r>
      <rPr>
        <b/>
        <sz val="11"/>
        <color rgb="FF800080"/>
        <rFont val="Calibri"/>
        <family val="2"/>
        <scheme val="minor"/>
      </rPr>
      <t>bi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nu ders</t>
    </r>
    <r>
      <rPr>
        <b/>
        <sz val="11"/>
        <color rgb="FF800080"/>
        <rFont val="Calibri"/>
        <family val="2"/>
        <scheme val="minor"/>
      </rPr>
      <t>itu</t>
    </r>
    <r>
      <rPr>
        <sz val="11"/>
        <color rgb="FF008000"/>
        <rFont val="Calibri"/>
        <family val="2"/>
        <scheme val="minor"/>
      </rPr>
      <t xml:space="preserve"> ɗo uŋji</t>
    </r>
    <r>
      <rPr>
        <i/>
        <sz val="11"/>
        <color rgb="FF0000FF"/>
        <rFont val="Calibri"/>
        <family val="2"/>
        <scheme val="minor"/>
      </rPr>
      <t xml:space="preserve"> ka Tanni</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</si>
  <si>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aar</t>
    </r>
    <r>
      <rPr>
        <i/>
        <sz val="11"/>
        <color rgb="FF0000FF"/>
        <rFont val="Calibri"/>
        <family val="2"/>
        <scheme val="minor"/>
      </rPr>
      <t>-ak</t>
    </r>
    <r>
      <rPr>
        <sz val="11"/>
        <color rgb="FF008000"/>
        <rFont val="Calibri"/>
        <family val="2"/>
        <scheme val="minor"/>
      </rPr>
      <t xml:space="preserve"> ko, gee okin̰co kuuk </t>
    </r>
    <r>
      <rPr>
        <i/>
        <sz val="11"/>
        <color rgb="FF0000FF"/>
        <rFont val="Calibri"/>
        <family val="2"/>
        <scheme val="minor"/>
      </rPr>
      <t>ŋu kolaa</t>
    </r>
    <r>
      <rPr>
        <sz val="11"/>
        <color rgb="FF008000"/>
        <rFont val="Calibri"/>
        <family val="2"/>
        <scheme val="minor"/>
      </rPr>
      <t>g</t>
    </r>
    <r>
      <rPr>
        <i/>
        <sz val="11"/>
        <color rgb="FF0000FF"/>
        <rFont val="Calibri"/>
        <family val="2"/>
        <scheme val="minor"/>
      </rPr>
      <t xml:space="preserve"> Takk</t>
    </r>
    <r>
      <rPr>
        <sz val="11"/>
        <color rgb="FF008000"/>
        <rFont val="Calibri"/>
        <family val="2"/>
        <scheme val="minor"/>
      </rPr>
      <t>o</t>
    </r>
    <r>
      <rPr>
        <b/>
        <sz val="11"/>
        <color rgb="FF800080"/>
        <rFont val="Calibri"/>
        <family val="2"/>
        <scheme val="minor"/>
      </rPr>
      <t xml:space="preserve"> Buŋ kuwa</t>
    </r>
    <r>
      <rPr>
        <sz val="11"/>
        <color rgb="FF008000"/>
        <rFont val="Calibri"/>
        <family val="2"/>
        <scheme val="minor"/>
      </rPr>
      <t xml:space="preserve"> ka samaaner </t>
    </r>
    <r>
      <rPr>
        <b/>
        <sz val="11"/>
        <color rgb="FF800080"/>
        <rFont val="Calibri"/>
        <family val="2"/>
        <scheme val="minor"/>
      </rPr>
      <t>h</t>
    </r>
    <r>
      <rPr>
        <sz val="11"/>
        <color rgb="FF008000"/>
        <rFont val="Calibri"/>
        <family val="2"/>
        <scheme val="minor"/>
      </rPr>
      <t>o k</t>
    </r>
    <r>
      <rPr>
        <b/>
        <sz val="11"/>
        <color rgb="FF800080"/>
        <rFont val="Calibri"/>
        <family val="2"/>
        <scheme val="minor"/>
      </rPr>
      <t>e</t>
    </r>
    <r>
      <rPr>
        <sz val="11"/>
        <color rgb="FF008000"/>
        <rFont val="Calibri"/>
        <family val="2"/>
        <scheme val="minor"/>
      </rPr>
      <t>ɗ</t>
    </r>
    <r>
      <rPr>
        <b/>
        <sz val="11"/>
        <color rgb="FF800080"/>
        <rFont val="Calibri"/>
        <family val="2"/>
        <scheme val="minor"/>
      </rPr>
      <t>e</t>
    </r>
    <r>
      <rPr>
        <sz val="11"/>
        <color rgb="FF008000"/>
        <rFont val="Calibri"/>
        <family val="2"/>
        <scheme val="minor"/>
      </rPr>
      <t>r</t>
    </r>
    <r>
      <rPr>
        <strike/>
        <sz val="11"/>
        <color rgb="FFFF0000"/>
        <rFont val="Calibri"/>
        <family val="2"/>
        <scheme val="minor"/>
      </rPr>
      <t xml:space="preserve"> koliig iŋ siŋji</t>
    </r>
    <r>
      <rPr>
        <sz val="11"/>
        <color rgb="FF008000"/>
        <rFont val="Calibri"/>
        <family val="2"/>
        <scheme val="minor"/>
      </rPr>
      <t>.</t>
    </r>
  </si>
  <si>
    <r>
      <rPr>
        <b/>
        <sz val="11"/>
        <color rgb="FF800080"/>
        <rFont val="Calibri"/>
        <family val="2"/>
        <scheme val="minor"/>
      </rPr>
      <t>Ŋa</t>
    </r>
    <r>
      <rPr>
        <sz val="11"/>
        <color rgb="FF008000"/>
        <rFont val="Calibri"/>
        <family val="2"/>
        <scheme val="minor"/>
      </rPr>
      <t xml:space="preserve"> </t>
    </r>
    <r>
      <rPr>
        <i/>
        <sz val="11"/>
        <color rgb="FF0000FF"/>
        <rFont val="Calibri"/>
        <family val="2"/>
        <scheme val="minor"/>
      </rPr>
      <t>n̰aam</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a ŋaa</t>
    </r>
    <r>
      <rPr>
        <b/>
        <sz val="11"/>
        <color rgb="FF800080"/>
        <rFont val="Calibri"/>
        <family val="2"/>
        <scheme val="minor"/>
      </rPr>
      <t>t</t>
    </r>
    <r>
      <rPr>
        <sz val="11"/>
        <color rgb="FF008000"/>
        <rFont val="Calibri"/>
        <family val="2"/>
        <scheme val="minor"/>
      </rPr>
      <t>e</t>
    </r>
    <r>
      <rPr>
        <strike/>
        <sz val="11"/>
        <color rgb="FFFF0000"/>
        <rFont val="Calibri"/>
        <family val="2"/>
        <scheme val="minor"/>
      </rPr>
      <t>ŋrin̰ gelbinko</t>
    </r>
    <r>
      <rPr>
        <sz val="11"/>
        <color rgb="FF008000"/>
        <rFont val="Calibri"/>
        <family val="2"/>
        <scheme val="minor"/>
      </rPr>
      <t xml:space="preserve"> iŋ gudurre ta Ruwwin</t>
    </r>
    <r>
      <rPr>
        <strike/>
        <sz val="11"/>
        <color rgb="FFFF0000"/>
        <rFont val="Calibri"/>
        <family val="2"/>
        <scheme val="minor"/>
      </rPr>
      <t>ey.</t>
    </r>
    <r>
      <rPr>
        <sz val="11"/>
        <color rgb="FF008000"/>
        <rFont val="Calibri"/>
        <family val="2"/>
        <scheme val="minor"/>
      </rPr>
      <t xml:space="preserve"> </t>
    </r>
    <r>
      <rPr>
        <b/>
        <sz val="11"/>
        <color rgb="FF800080"/>
        <rFont val="Calibri"/>
        <family val="2"/>
        <scheme val="minor"/>
      </rPr>
      <t>ta B</t>
    </r>
    <r>
      <rPr>
        <sz val="11"/>
        <color rgb="FF008000"/>
        <rFont val="Calibri"/>
        <family val="2"/>
        <scheme val="minor"/>
      </rPr>
      <t>u</t>
    </r>
    <r>
      <rPr>
        <b/>
        <sz val="11"/>
        <color rgb="FF800080"/>
        <rFont val="Calibri"/>
        <family val="2"/>
        <scheme val="minor"/>
      </rPr>
      <t>ŋd</t>
    </r>
    <r>
      <rPr>
        <sz val="11"/>
        <color rgb="FF008000"/>
        <rFont val="Calibri"/>
        <family val="2"/>
        <scheme val="minor"/>
      </rPr>
      <t>i</t>
    </r>
    <r>
      <rPr>
        <strike/>
        <sz val="11"/>
        <color rgb="FFFF0000"/>
        <rFont val="Calibri"/>
        <family val="2"/>
        <scheme val="minor"/>
      </rPr>
      <t>ndaag</t>
    </r>
    <r>
      <rPr>
        <sz val="11"/>
        <color rgb="FF008000"/>
        <rFont val="Calibri"/>
        <family val="2"/>
        <scheme val="minor"/>
      </rPr>
      <t xml:space="preserve"> a </t>
    </r>
    <r>
      <rPr>
        <b/>
        <sz val="11"/>
        <color rgb="FF800080"/>
        <rFont val="Calibri"/>
        <family val="2"/>
        <scheme val="minor"/>
      </rPr>
      <t>ŋaate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aminti iŋ</t>
    </r>
    <r>
      <rPr>
        <sz val="11"/>
        <color rgb="FF008000"/>
        <rFont val="Calibri"/>
        <family val="2"/>
        <scheme val="minor"/>
      </rPr>
      <t xml:space="preserve"> gudurre ta</t>
    </r>
    <r>
      <rPr>
        <i/>
        <sz val="11"/>
        <color rgb="FF0000FF"/>
        <rFont val="Calibri"/>
        <family val="2"/>
        <scheme val="minor"/>
      </rPr>
      <t xml:space="preserve"> *darjiner wiktin ta</t>
    </r>
    <r>
      <rPr>
        <sz val="11"/>
        <color rgb="FF008000"/>
        <rFont val="Calibri"/>
        <family val="2"/>
        <scheme val="minor"/>
      </rPr>
      <t xml:space="preserve">at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n̰aa</t>
    </r>
    <r>
      <rPr>
        <sz val="11"/>
        <color rgb="FF008000"/>
        <rFont val="Calibri"/>
        <family val="2"/>
        <scheme val="minor"/>
      </rPr>
      <t>m</t>
    </r>
    <r>
      <rPr>
        <b/>
        <sz val="11"/>
        <color rgb="FF800080"/>
        <rFont val="Calibri"/>
        <family val="2"/>
        <scheme val="minor"/>
      </rPr>
      <t>inti</t>
    </r>
    <r>
      <rPr>
        <sz val="11"/>
        <color rgb="FF008000"/>
        <rFont val="Calibri"/>
        <family val="2"/>
        <scheme val="minor"/>
      </rPr>
      <t xml:space="preserve"> ɗo </t>
    </r>
    <r>
      <rPr>
        <i/>
        <sz val="11"/>
        <color rgb="FF0000FF"/>
        <rFont val="Calibri"/>
        <family val="2"/>
        <scheme val="minor"/>
      </rPr>
      <t xml:space="preserve">gemor </t>
    </r>
    <r>
      <rPr>
        <sz val="11"/>
        <color rgb="FF008000"/>
        <rFont val="Calibri"/>
        <family val="2"/>
        <scheme val="minor"/>
      </rPr>
      <t>i</t>
    </r>
    <r>
      <rPr>
        <b/>
        <sz val="11"/>
        <color rgb="FF800080"/>
        <rFont val="Calibri"/>
        <family val="2"/>
        <scheme val="minor"/>
      </rPr>
      <t>ŋ gelbin r</t>
    </r>
    <r>
      <rPr>
        <sz val="11"/>
        <color rgb="FF008000"/>
        <rFont val="Calibri"/>
        <family val="2"/>
        <scheme val="minor"/>
      </rPr>
      <t>a</t>
    </r>
    <r>
      <rPr>
        <strike/>
        <sz val="11"/>
        <color rgb="FFFF0000"/>
        <rFont val="Calibri"/>
        <family val="2"/>
        <scheme val="minor"/>
      </rPr>
      <t>an</t>
    </r>
    <r>
      <rPr>
        <sz val="11"/>
        <color rgb="FF008000"/>
        <rFont val="Calibri"/>
        <family val="2"/>
        <scheme val="minor"/>
      </rPr>
      <t>k</t>
    </r>
    <r>
      <rPr>
        <b/>
        <sz val="11"/>
        <color rgb="FF800080"/>
        <rFont val="Calibri"/>
        <family val="2"/>
        <scheme val="minor"/>
      </rPr>
      <t>ki</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</si>
  <si>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a</t>
    </r>
    <r>
      <rPr>
        <i/>
        <sz val="11"/>
        <color rgb="FF0000FF"/>
        <rFont val="Calibri"/>
        <family val="2"/>
        <scheme val="minor"/>
      </rPr>
      <t>amin ɗo</t>
    </r>
    <r>
      <rPr>
        <sz val="11"/>
        <color rgb="FF008000"/>
        <rFont val="Calibri"/>
        <family val="2"/>
        <scheme val="minor"/>
      </rPr>
      <t xml:space="preserve"> Iisa Masi yaa goye ɗo gelbinko </t>
    </r>
    <r>
      <rPr>
        <strike/>
        <sz val="11"/>
        <color rgb="FFFF0000"/>
        <rFont val="Calibri"/>
        <family val="2"/>
        <scheme val="minor"/>
      </rPr>
      <t xml:space="preserve">ɗo bi ka imaanko. Ho </t>
    </r>
    <r>
      <rPr>
        <sz val="11"/>
        <color rgb="FF008000"/>
        <rFont val="Calibri"/>
        <family val="2"/>
        <scheme val="minor"/>
      </rPr>
      <t xml:space="preserve">iŋ ele </t>
    </r>
    <r>
      <rPr>
        <strike/>
        <sz val="11"/>
        <color rgb="FFFF0000"/>
        <rFont val="Calibri"/>
        <family val="2"/>
        <scheme val="minor"/>
      </rPr>
      <t xml:space="preserve">kaak kuu elin̰ Buŋ </t>
    </r>
    <r>
      <rPr>
        <sz val="11"/>
        <color rgb="FF008000"/>
        <rFont val="Calibri"/>
        <family val="2"/>
        <scheme val="minor"/>
      </rPr>
      <t xml:space="preserve">ho </t>
    </r>
    <r>
      <rPr>
        <i/>
        <sz val="11"/>
        <color rgb="FF0000FF"/>
        <rFont val="Calibri"/>
        <family val="2"/>
        <scheme val="minor"/>
      </rPr>
      <t>ansi-a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 n̰aamig</t>
    </r>
    <r>
      <rPr>
        <sz val="11"/>
        <color rgb="FF008000"/>
        <rFont val="Calibri"/>
        <family val="2"/>
        <scheme val="minor"/>
      </rPr>
      <t xml:space="preserve"> ziŋkiko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gii</t>
    </r>
    <r>
      <rPr>
        <sz val="11"/>
        <color rgb="FF008000"/>
        <rFont val="Calibri"/>
        <family val="2"/>
        <scheme val="minor"/>
      </rPr>
      <t xml:space="preserve"> </t>
    </r>
    <r>
      <rPr>
        <b/>
        <sz val="11"/>
        <color rgb="FF800080"/>
        <rFont val="Calibri"/>
        <family val="2"/>
        <scheme val="minor"/>
      </rPr>
      <t>co</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g</t>
    </r>
    <r>
      <rPr>
        <strike/>
        <sz val="11"/>
        <color rgb="FFFF0000"/>
        <rFont val="Calibri"/>
        <family val="2"/>
        <scheme val="minor"/>
      </rPr>
      <t xml:space="preserve">oye </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kuuk </t>
    </r>
    <r>
      <rPr>
        <b/>
        <sz val="11"/>
        <color rgb="FF800080"/>
        <rFont val="Calibri"/>
        <family val="2"/>
        <scheme val="minor"/>
      </rPr>
      <t>t</t>
    </r>
    <r>
      <rPr>
        <sz val="11"/>
        <color rgb="FF008000"/>
        <rFont val="Calibri"/>
        <family val="2"/>
        <scheme val="minor"/>
      </rPr>
      <t>a</t>
    </r>
    <r>
      <rPr>
        <b/>
        <sz val="11"/>
        <color rgb="FF800080"/>
        <rFont val="Calibri"/>
        <family val="2"/>
        <scheme val="minor"/>
      </rPr>
      <t>ɓ ho gii pinin̰</t>
    </r>
    <r>
      <rPr>
        <sz val="11"/>
        <color rgb="FF008000"/>
        <rFont val="Calibri"/>
        <family val="2"/>
        <scheme val="minor"/>
      </rPr>
      <t xml:space="preserve">co </t>
    </r>
    <r>
      <rPr>
        <b/>
        <sz val="11"/>
        <color rgb="FF800080"/>
        <rFont val="Calibri"/>
        <family val="2"/>
        <scheme val="minor"/>
      </rPr>
      <t>se</t>
    </r>
    <r>
      <rPr>
        <sz val="11"/>
        <color rgb="FF008000"/>
        <rFont val="Calibri"/>
        <family val="2"/>
        <scheme val="minor"/>
      </rPr>
      <t>l</t>
    </r>
    <r>
      <rPr>
        <b/>
        <sz val="11"/>
        <color rgb="FF800080"/>
        <rFont val="Calibri"/>
        <family val="2"/>
        <scheme val="minor"/>
      </rPr>
      <t>l</t>
    </r>
    <r>
      <rPr>
        <sz val="11"/>
        <color rgb="FF008000"/>
        <rFont val="Calibri"/>
        <family val="2"/>
        <scheme val="minor"/>
      </rPr>
      <t>e</t>
    </r>
    <r>
      <rPr>
        <strike/>
        <sz val="11"/>
        <color rgb="FFFF0000"/>
        <rFont val="Calibri"/>
        <family val="2"/>
        <scheme val="minor"/>
      </rPr>
      <t>r kaak ŋu ecirig dulaayi</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</si>
  <si>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t>
    </r>
    <r>
      <rPr>
        <i/>
        <sz val="11"/>
        <color rgb="FF0000FF"/>
        <rFont val="Calibri"/>
        <family val="2"/>
        <scheme val="minor"/>
      </rPr>
      <t xml:space="preserve"> nu siiriijiŋko kuu ibine</t>
    </r>
    <r>
      <rPr>
        <sz val="11"/>
        <color rgb="FF008000"/>
        <rFont val="Calibri"/>
        <family val="2"/>
        <scheme val="minor"/>
      </rPr>
      <t xml:space="preserve"> iŋ gee ku</t>
    </r>
    <r>
      <rPr>
        <i/>
        <sz val="11"/>
        <color rgb="FF0000FF"/>
        <rFont val="Calibri"/>
        <family val="2"/>
        <scheme val="minor"/>
      </rPr>
      <t>uk</t>
    </r>
    <r>
      <rPr>
        <sz val="11"/>
        <color rgb="FF008000"/>
        <rFont val="Calibri"/>
        <family val="2"/>
        <scheme val="minor"/>
      </rPr>
      <t xml:space="preserve"> Buŋ</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oɓtu</t>
    </r>
    <r>
      <rPr>
        <sz val="11"/>
        <color rgb="FF008000"/>
        <rFont val="Calibri"/>
        <family val="2"/>
        <scheme val="minor"/>
      </rPr>
      <t xml:space="preserve"> okin̰co</t>
    </r>
    <r>
      <rPr>
        <i/>
        <sz val="11"/>
        <color rgb="FF0000FF"/>
        <rFont val="Calibri"/>
        <family val="2"/>
        <scheme val="minor"/>
      </rPr>
      <t xml:space="preserve"> maman gamin kuuk pati</t>
    </r>
    <r>
      <rPr>
        <sz val="11"/>
        <color rgb="FF008000"/>
        <rFont val="Calibri"/>
        <family val="2"/>
        <scheme val="minor"/>
      </rPr>
      <t>, kuu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e</t>
    </r>
    <r>
      <rPr>
        <i/>
        <sz val="11"/>
        <color rgb="FF0000FF"/>
        <rFont val="Calibri"/>
        <family val="2"/>
        <scheme val="minor"/>
      </rPr>
      <t>etaw, kuuk ɗeetaw ho kuuk un̰ja ɗo a</t>
    </r>
    <r>
      <rPr>
        <sz val="11"/>
        <color rgb="FF008000"/>
        <rFont val="Calibri"/>
        <family val="2"/>
        <scheme val="minor"/>
      </rPr>
      <t>di</t>
    </r>
    <r>
      <rPr>
        <b/>
        <sz val="11"/>
        <color rgb="FF800080"/>
        <rFont val="Calibri"/>
        <family val="2"/>
        <scheme val="minor"/>
      </rPr>
      <t>y</t>
    </r>
    <r>
      <rPr>
        <sz val="11"/>
        <color rgb="FF008000"/>
        <rFont val="Calibri"/>
        <family val="2"/>
        <scheme val="minor"/>
      </rPr>
      <t xml:space="preserve"> ka </t>
    </r>
    <r>
      <rPr>
        <b/>
        <sz val="11"/>
        <color rgb="FF800080"/>
        <rFont val="Calibri"/>
        <family val="2"/>
        <scheme val="minor"/>
      </rPr>
      <t>k</t>
    </r>
    <r>
      <rPr>
        <sz val="11"/>
        <color rgb="FF008000"/>
        <rFont val="Calibri"/>
        <family val="2"/>
        <scheme val="minor"/>
      </rPr>
      <t>i</t>
    </r>
    <r>
      <rPr>
        <b/>
        <sz val="11"/>
        <color rgb="FF800080"/>
        <rFont val="Calibri"/>
        <family val="2"/>
        <scheme val="minor"/>
      </rPr>
      <t>ɗ</t>
    </r>
    <r>
      <rPr>
        <sz val="11"/>
        <color rgb="FF008000"/>
        <rFont val="Calibri"/>
        <family val="2"/>
        <scheme val="minor"/>
      </rPr>
      <t>a</t>
    </r>
    <r>
      <rPr>
        <strike/>
        <sz val="11"/>
        <color rgb="FFFF0000"/>
        <rFont val="Calibri"/>
        <family val="2"/>
        <scheme val="minor"/>
      </rPr>
      <t>. Ka seene</t>
    </r>
    <r>
      <rPr>
        <sz val="11"/>
        <color rgb="FF008000"/>
        <rFont val="Calibri"/>
        <family val="2"/>
        <scheme val="minor"/>
      </rPr>
      <t>r,</t>
    </r>
    <r>
      <rPr>
        <strike/>
        <sz val="11"/>
        <color rgb="FFFF0000"/>
        <rFont val="Calibri"/>
        <family val="2"/>
        <scheme val="minor"/>
      </rPr>
      <t xml:space="preserve"> ŋa elgiite dakina. Ya ku coona kuwa, wal ku ona baata, wal ku ɓaa momo sa, elin̰ji, ŋaar dakin paka.</t>
    </r>
  </si>
  <si>
    <r>
      <rPr>
        <b/>
        <sz val="11"/>
        <color rgb="FF800080"/>
        <rFont val="Calibri"/>
        <family val="2"/>
        <scheme val="minor"/>
      </rPr>
      <t>Nu rak</t>
    </r>
    <r>
      <rPr>
        <sz val="11"/>
        <color rgb="FF008000"/>
        <rFont val="Calibri"/>
        <family val="2"/>
        <scheme val="minor"/>
      </rPr>
      <t xml:space="preserve">a </t>
    </r>
    <r>
      <rPr>
        <b/>
        <sz val="11"/>
        <color rgb="FF800080"/>
        <rFont val="Calibri"/>
        <family val="2"/>
        <scheme val="minor"/>
      </rPr>
      <t>kuu</t>
    </r>
    <r>
      <rPr>
        <sz val="11"/>
        <color rgb="FF008000"/>
        <rFont val="Calibri"/>
        <family val="2"/>
        <scheme val="minor"/>
      </rPr>
      <t xml:space="preserve"> ibinin̰ el</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 Iis</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Masi</t>
    </r>
    <r>
      <rPr>
        <i/>
        <sz val="11"/>
        <color rgb="FF0000FF"/>
        <rFont val="Calibri"/>
        <family val="2"/>
        <scheme val="minor"/>
      </rPr>
      <t xml:space="preserve"> beriiko tak-tak. Ansii kat</t>
    </r>
    <r>
      <rPr>
        <sz val="11"/>
        <color rgb="FF008000"/>
        <rFont val="Calibri"/>
        <family val="2"/>
        <scheme val="minor"/>
      </rPr>
      <t xml:space="preserve">, </t>
    </r>
    <r>
      <rPr>
        <b/>
        <sz val="11"/>
        <color rgb="FF800080"/>
        <rFont val="Calibri"/>
        <family val="2"/>
        <scheme val="minor"/>
      </rPr>
      <t>kuu mii</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strike/>
        <sz val="11"/>
        <color rgb="FFFF0000"/>
        <rFont val="Calibri"/>
        <family val="2"/>
        <scheme val="minor"/>
      </rPr>
      <t>a pakgig</t>
    </r>
    <r>
      <rPr>
        <sz val="11"/>
        <color rgb="FF008000"/>
        <rFont val="Calibri"/>
        <family val="2"/>
        <scheme val="minor"/>
      </rPr>
      <t xml:space="preserve"> gamin okin̰co kuuk </t>
    </r>
    <r>
      <rPr>
        <strike/>
        <sz val="11"/>
        <color rgb="FFFF0000"/>
        <rFont val="Calibri"/>
        <family val="2"/>
        <scheme val="minor"/>
      </rPr>
      <t xml:space="preserve">gi ibingiyo. Iŋ </t>
    </r>
    <r>
      <rPr>
        <sz val="11"/>
        <color rgb="FF008000"/>
        <rFont val="Calibri"/>
        <family val="2"/>
        <scheme val="minor"/>
      </rPr>
      <t>ta</t>
    </r>
    <r>
      <rPr>
        <i/>
        <sz val="11"/>
        <color rgb="FF0000FF"/>
        <rFont val="Calibri"/>
        <family val="2"/>
        <scheme val="minor"/>
      </rPr>
      <t>ɓ k</t>
    </r>
    <r>
      <rPr>
        <sz val="11"/>
        <color rgb="FF008000"/>
        <rFont val="Calibri"/>
        <family val="2"/>
        <scheme val="minor"/>
      </rPr>
      <t>a</t>
    </r>
    <r>
      <rPr>
        <strike/>
        <sz val="11"/>
        <color rgb="FFFF0000"/>
        <rFont val="Calibri"/>
        <family val="2"/>
        <scheme val="minor"/>
      </rPr>
      <t>r-an oki, nu indaag</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inin̰ gelbinko iŋ barkiney taat dakin aale</t>
    </r>
    <r>
      <rPr>
        <sz val="11"/>
        <color rgb="FF008000"/>
        <rFont val="Calibri"/>
        <family val="2"/>
        <scheme val="minor"/>
      </rPr>
      <t>.</t>
    </r>
  </si>
  <si>
    <r>
      <rPr>
        <strike/>
        <sz val="11"/>
        <color rgb="FFFF0000"/>
        <rFont val="Calibri"/>
        <family val="2"/>
        <scheme val="minor"/>
      </rPr>
      <t xml:space="preserve">Gudurre ta </t>
    </r>
    <r>
      <rPr>
        <sz val="11"/>
        <color rgb="FF008000"/>
        <rFont val="Calibri"/>
        <family val="2"/>
        <scheme val="minor"/>
      </rPr>
      <t>Buŋ</t>
    </r>
    <r>
      <rPr>
        <b/>
        <sz val="11"/>
        <color rgb="FF800080"/>
        <rFont val="Calibri"/>
        <family val="2"/>
        <scheme val="minor"/>
      </rPr>
      <t xml:space="preserve"> gin gudurre taat ŋa giniy iŋ gudurre taat ŋa giniy iŋ gudurre taat ŋa giniy gamin okin̰</t>
    </r>
    <r>
      <rPr>
        <sz val="11"/>
        <color rgb="FF008000"/>
        <rFont val="Calibri"/>
        <family val="2"/>
        <scheme val="minor"/>
      </rPr>
      <t>c</t>
    </r>
    <r>
      <rPr>
        <b/>
        <sz val="11"/>
        <color rgb="FF800080"/>
        <rFont val="Calibri"/>
        <family val="2"/>
        <scheme val="minor"/>
      </rPr>
      <t>o kuuk pakgig aale. Iŋ gudurre-at ko, ŋa giniy</t>
    </r>
    <r>
      <rPr>
        <sz val="11"/>
        <color rgb="FF008000"/>
        <rFont val="Calibri"/>
        <family val="2"/>
        <scheme val="minor"/>
      </rPr>
      <t xml:space="preserve"> gamin </t>
    </r>
    <r>
      <rPr>
        <b/>
        <sz val="11"/>
        <color rgb="FF800080"/>
        <rFont val="Calibri"/>
        <family val="2"/>
        <scheme val="minor"/>
      </rPr>
      <t>okin̰co</t>
    </r>
    <r>
      <rPr>
        <sz val="11"/>
        <color rgb="FF008000"/>
        <rFont val="Calibri"/>
        <family val="2"/>
        <scheme val="minor"/>
      </rPr>
      <t xml:space="preserve"> pak</t>
    </r>
    <r>
      <rPr>
        <b/>
        <sz val="11"/>
        <color rgb="FF800080"/>
        <rFont val="Calibri"/>
        <family val="2"/>
        <scheme val="minor"/>
      </rPr>
      <t>gig aale kaak gii ginin̰ iŋ gudurre ta Buŋd</t>
    </r>
    <r>
      <rPr>
        <sz val="11"/>
        <color rgb="FF008000"/>
        <rFont val="Calibri"/>
        <family val="2"/>
        <scheme val="minor"/>
      </rPr>
      <t>i.</t>
    </r>
    <r>
      <rPr>
        <strike/>
        <sz val="11"/>
        <color rgb="FFFF0000"/>
        <rFont val="Calibri"/>
        <family val="2"/>
        <scheme val="minor"/>
      </rPr>
      <t xml:space="preserve"> Gudurre-at gina riy ɗo ɗatikte.</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</si>
  <si>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ozi</t>
    </r>
    <r>
      <rPr>
        <sz val="11"/>
        <color rgb="FF008000"/>
        <rFont val="Calibri"/>
        <family val="2"/>
        <scheme val="minor"/>
      </rPr>
      <t>li</t>
    </r>
    <r>
      <rPr>
        <b/>
        <sz val="11"/>
        <color rgb="FF800080"/>
        <rFont val="Calibri"/>
        <family val="2"/>
        <scheme val="minor"/>
      </rPr>
      <t>n̰j</t>
    </r>
    <r>
      <rPr>
        <sz val="11"/>
        <color rgb="FF008000"/>
        <rFont val="Calibri"/>
        <family val="2"/>
        <scheme val="minor"/>
      </rPr>
      <t>i</t>
    </r>
    <r>
      <rPr>
        <i/>
        <sz val="11"/>
        <color rgb="FF0000FF"/>
        <rFont val="Calibri"/>
        <family val="2"/>
        <scheme val="minor"/>
      </rPr>
      <t>-ak</t>
    </r>
    <r>
      <rPr>
        <sz val="11"/>
        <color rgb="FF008000"/>
        <rFont val="Calibri"/>
        <family val="2"/>
        <scheme val="minor"/>
      </rPr>
      <t>,</t>
    </r>
    <r>
      <rPr>
        <i/>
        <sz val="11"/>
        <color rgb="FF0000FF"/>
        <rFont val="Calibri"/>
        <family val="2"/>
        <scheme val="minor"/>
      </rPr>
      <t xml:space="preserve"> ŋa</t>
    </r>
    <r>
      <rPr>
        <sz val="11"/>
        <color rgb="FF008000"/>
        <rFont val="Calibri"/>
        <family val="2"/>
        <scheme val="minor"/>
      </rPr>
      <t xml:space="preserve"> ber</t>
    </r>
    <r>
      <rPr>
        <b/>
        <sz val="11"/>
        <color rgb="FF800080"/>
        <rFont val="Calibri"/>
        <family val="2"/>
        <scheme val="minor"/>
      </rPr>
      <t>ji</t>
    </r>
    <r>
      <rPr>
        <sz val="11"/>
        <color rgb="FF008000"/>
        <rFont val="Calibri"/>
        <family val="2"/>
        <scheme val="minor"/>
      </rPr>
      <t xml:space="preserve"> darjin ɗo </t>
    </r>
    <r>
      <rPr>
        <b/>
        <sz val="11"/>
        <color rgb="FF800080"/>
        <rFont val="Calibri"/>
        <family val="2"/>
        <scheme val="minor"/>
      </rPr>
      <t>*Egliz</t>
    </r>
    <r>
      <rPr>
        <sz val="11"/>
        <color rgb="FF008000"/>
        <rFont val="Calibri"/>
        <family val="2"/>
        <scheme val="minor"/>
      </rPr>
      <t>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Iisa Masi</t>
    </r>
    <r>
      <rPr>
        <i/>
        <sz val="11"/>
        <color rgb="FF0000FF"/>
        <rFont val="Calibri"/>
        <family val="2"/>
        <scheme val="minor"/>
      </rPr>
      <t xml:space="preserve"> ɗo gee ku diŋka ho ɗo darrinay okin̰co</t>
    </r>
    <r>
      <rPr>
        <sz val="11"/>
        <color rgb="FF008000"/>
        <rFont val="Calibri"/>
        <family val="2"/>
        <scheme val="minor"/>
      </rPr>
      <t xml:space="preserve">, </t>
    </r>
    <r>
      <rPr>
        <i/>
        <sz val="11"/>
        <color rgb="FF0000FF"/>
        <rFont val="Calibri"/>
        <family val="2"/>
        <scheme val="minor"/>
      </rPr>
      <t>ŋaa g</t>
    </r>
    <r>
      <rPr>
        <sz val="11"/>
        <color rgb="FF008000"/>
        <rFont val="Calibri"/>
        <family val="2"/>
        <scheme val="minor"/>
      </rPr>
      <t>o</t>
    </r>
    <r>
      <rPr>
        <i/>
        <sz val="11"/>
        <color rgb="FF0000FF"/>
        <rFont val="Calibri"/>
        <family val="2"/>
        <scheme val="minor"/>
      </rPr>
      <t>ye doo. O</t>
    </r>
    <r>
      <rPr>
        <sz val="11"/>
        <color rgb="FF008000"/>
        <rFont val="Calibri"/>
        <family val="2"/>
        <scheme val="minor"/>
      </rPr>
      <t>zilinteŋ</t>
    </r>
    <r>
      <rPr>
        <i/>
        <sz val="11"/>
        <color rgb="FF0000FF"/>
        <rFont val="Calibri"/>
        <family val="2"/>
        <scheme val="minor"/>
      </rPr>
      <t>ga!</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ine</t>
    </r>
    <r>
      <rPr>
        <strike/>
        <sz val="11"/>
        <color rgb="FFFF0000"/>
        <rFont val="Calibri"/>
        <family val="2"/>
        <scheme val="minor"/>
      </rPr>
      <t>, elgin iŋ elgina</t>
    </r>
    <r>
      <rPr>
        <sz val="11"/>
        <color rgb="FF008000"/>
        <rFont val="Calibri"/>
        <family val="2"/>
        <scheme val="minor"/>
      </rPr>
      <t>.</t>
    </r>
    <r>
      <rPr>
        <strike/>
        <sz val="11"/>
        <color rgb="FFFF0000"/>
        <rFont val="Calibri"/>
        <family val="2"/>
        <scheme val="minor"/>
      </rPr>
      <t xml:space="preserve"> *Aamin!</t>
    </r>
  </si>
  <si>
    <r>
      <rPr>
        <sz val="11"/>
        <color rgb="FF008000"/>
        <rFont val="Calibri"/>
        <family val="2"/>
        <scheme val="minor"/>
      </rPr>
      <t>N</t>
    </r>
    <r>
      <rPr>
        <i/>
        <sz val="11"/>
        <color rgb="FF0000FF"/>
        <rFont val="Calibri"/>
        <family val="2"/>
        <scheme val="minor"/>
      </rPr>
      <t>u indaako pey, n</t>
    </r>
    <r>
      <rPr>
        <sz val="11"/>
        <color rgb="FF008000"/>
        <rFont val="Calibri"/>
        <family val="2"/>
        <scheme val="minor"/>
      </rPr>
      <t xml:space="preserve">un kaak goy </t>
    </r>
    <r>
      <rPr>
        <strike/>
        <sz val="11"/>
        <color rgb="FFFF0000"/>
        <rFont val="Calibri"/>
        <family val="2"/>
        <scheme val="minor"/>
      </rPr>
      <t xml:space="preserve">ɗo </t>
    </r>
    <r>
      <rPr>
        <sz val="11"/>
        <color rgb="FF008000"/>
        <rFont val="Calibri"/>
        <family val="2"/>
        <scheme val="minor"/>
      </rPr>
      <t>daŋaayne</t>
    </r>
    <r>
      <rPr>
        <strike/>
        <sz val="11"/>
        <color rgb="FFFF0000"/>
        <rFont val="Calibri"/>
        <family val="2"/>
        <scheme val="minor"/>
      </rPr>
      <t>r</t>
    </r>
    <r>
      <rPr>
        <sz val="11"/>
        <color rgb="FF008000"/>
        <rFont val="Calibri"/>
        <family val="2"/>
        <scheme val="minor"/>
      </rPr>
      <t xml:space="preserve"> ɗo bi ka </t>
    </r>
    <r>
      <rPr>
        <strike/>
        <sz val="11"/>
        <color rgb="FFFF0000"/>
        <rFont val="Calibri"/>
        <family val="2"/>
        <scheme val="minor"/>
      </rPr>
      <t xml:space="preserve">riy taat </t>
    </r>
    <r>
      <rPr>
        <sz val="11"/>
        <color rgb="FF008000"/>
        <rFont val="Calibri"/>
        <family val="2"/>
        <scheme val="minor"/>
      </rPr>
      <t>*Rabbin</t>
    </r>
    <r>
      <rPr>
        <strike/>
        <sz val="11"/>
        <color rgb="FFFF0000"/>
        <rFont val="Calibri"/>
        <family val="2"/>
        <scheme val="minor"/>
      </rPr>
      <t xml:space="preserve"> b</t>
    </r>
    <r>
      <rPr>
        <sz val="11"/>
        <color rgb="FF008000"/>
        <rFont val="Calibri"/>
        <family val="2"/>
        <scheme val="minor"/>
      </rPr>
      <t>er</t>
    </r>
    <r>
      <rPr>
        <i/>
        <sz val="11"/>
        <color rgb="FF0000FF"/>
        <rFont val="Calibri"/>
        <family val="2"/>
        <scheme val="minor"/>
      </rPr>
      <t>. D</t>
    </r>
    <r>
      <rPr>
        <sz val="11"/>
        <color rgb="FF008000"/>
        <rFont val="Calibri"/>
        <family val="2"/>
        <scheme val="minor"/>
      </rPr>
      <t>i</t>
    </r>
    <r>
      <rPr>
        <b/>
        <sz val="11"/>
        <color rgb="FF800080"/>
        <rFont val="Calibri"/>
        <family val="2"/>
        <scheme val="minor"/>
      </rPr>
      <t>ŋ gay</t>
    </r>
    <r>
      <rPr>
        <sz val="11"/>
        <color rgb="FF008000"/>
        <rFont val="Calibri"/>
        <family val="2"/>
        <scheme val="minor"/>
      </rPr>
      <t>, nu</t>
    </r>
    <r>
      <rPr>
        <b/>
        <sz val="11"/>
        <color rgb="FF800080"/>
        <rFont val="Calibri"/>
        <family val="2"/>
        <scheme val="minor"/>
      </rPr>
      <t>n</t>
    </r>
    <r>
      <rPr>
        <sz val="11"/>
        <color rgb="FF008000"/>
        <rFont val="Calibri"/>
        <family val="2"/>
        <scheme val="minor"/>
      </rPr>
      <t xml:space="preserve"> kaak </t>
    </r>
    <r>
      <rPr>
        <b/>
        <sz val="11"/>
        <color rgb="FF800080"/>
        <rFont val="Calibri"/>
        <family val="2"/>
        <scheme val="minor"/>
      </rPr>
      <t>go</t>
    </r>
    <r>
      <rPr>
        <sz val="11"/>
        <color rgb="FF008000"/>
        <rFont val="Calibri"/>
        <family val="2"/>
        <scheme val="minor"/>
      </rPr>
      <t xml:space="preserve">y </t>
    </r>
    <r>
      <rPr>
        <b/>
        <sz val="11"/>
        <color rgb="FF800080"/>
        <rFont val="Calibri"/>
        <family val="2"/>
        <scheme val="minor"/>
      </rPr>
      <t>da</t>
    </r>
    <r>
      <rPr>
        <sz val="11"/>
        <color rgb="FF008000"/>
        <rFont val="Calibri"/>
        <family val="2"/>
        <scheme val="minor"/>
      </rPr>
      <t>ŋ</t>
    </r>
    <r>
      <rPr>
        <i/>
        <sz val="11"/>
        <color rgb="FF0000FF"/>
        <rFont val="Calibri"/>
        <family val="2"/>
        <scheme val="minor"/>
      </rPr>
      <t>aayne,</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aak</t>
    </r>
    <r>
      <rPr>
        <i/>
        <sz val="11"/>
        <color rgb="FF0000FF"/>
        <rFont val="Calibri"/>
        <family val="2"/>
        <scheme val="minor"/>
      </rPr>
      <t>o obin̰ botol taat</t>
    </r>
    <r>
      <rPr>
        <sz val="11"/>
        <color rgb="FF008000"/>
        <rFont val="Calibri"/>
        <family val="2"/>
        <scheme val="minor"/>
      </rPr>
      <t xml:space="preserve"> Buŋ koliŋko.</t>
    </r>
  </si>
  <si>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ay maanna, kuuni</t>
    </r>
    <r>
      <rPr>
        <sz val="11"/>
        <color rgb="FF008000"/>
        <rFont val="Calibri"/>
        <family val="2"/>
        <scheme val="minor"/>
      </rPr>
      <t xml:space="preserve">yoŋ </t>
    </r>
    <r>
      <rPr>
        <b/>
        <sz val="11"/>
        <color rgb="FF800080"/>
        <rFont val="Calibri"/>
        <family val="2"/>
        <scheme val="minor"/>
      </rPr>
      <t>z</t>
    </r>
    <r>
      <rPr>
        <sz val="11"/>
        <color rgb="FF008000"/>
        <rFont val="Calibri"/>
        <family val="2"/>
        <scheme val="minor"/>
      </rPr>
      <t>i</t>
    </r>
    <r>
      <rPr>
        <strike/>
        <sz val="11"/>
        <color rgb="FFFF0000"/>
        <rFont val="Calibri"/>
        <family val="2"/>
        <scheme val="minor"/>
      </rPr>
      <t>co</t>
    </r>
    <r>
      <rPr>
        <sz val="11"/>
        <color rgb="FF008000"/>
        <rFont val="Calibri"/>
        <family val="2"/>
        <scheme val="minor"/>
      </rPr>
      <t>ŋ</t>
    </r>
    <r>
      <rPr>
        <b/>
        <sz val="11"/>
        <color rgb="FF800080"/>
        <rFont val="Calibri"/>
        <family val="2"/>
        <scheme val="minor"/>
      </rPr>
      <t>k</t>
    </r>
    <r>
      <rPr>
        <sz val="11"/>
        <color rgb="FF008000"/>
        <rFont val="Calibri"/>
        <family val="2"/>
        <scheme val="minor"/>
      </rPr>
      <t xml:space="preserve">iko iŋ </t>
    </r>
    <r>
      <rPr>
        <i/>
        <sz val="11"/>
        <color rgb="FF0000FF"/>
        <rFont val="Calibri"/>
        <family val="2"/>
        <scheme val="minor"/>
      </rPr>
      <t>neendaw, kuu gine s</t>
    </r>
    <r>
      <rPr>
        <sz val="11"/>
        <color rgb="FF008000"/>
        <rFont val="Calibri"/>
        <family val="2"/>
        <scheme val="minor"/>
      </rPr>
      <t>el</t>
    </r>
    <r>
      <rPr>
        <i/>
        <sz val="11"/>
        <color rgb="FF0000FF"/>
        <rFont val="Calibri"/>
        <family val="2"/>
        <scheme val="minor"/>
      </rPr>
      <t>liŋkaw ɗo g</t>
    </r>
    <r>
      <rPr>
        <sz val="11"/>
        <color rgb="FF008000"/>
        <rFont val="Calibri"/>
        <family val="2"/>
        <scheme val="minor"/>
      </rPr>
      <t>e</t>
    </r>
    <r>
      <rPr>
        <b/>
        <sz val="11"/>
        <color rgb="FF800080"/>
        <rFont val="Calibri"/>
        <family val="2"/>
        <scheme val="minor"/>
      </rPr>
      <t>emir, kuu gine sellen̰ ɗo uŋji ka Buŋdi, kuu gine selliŋkaw ɗo geemir, kuu elguwe ziŋkiko,</t>
    </r>
  </si>
  <si>
    <r>
      <rPr>
        <strike/>
        <sz val="11"/>
        <color rgb="FFFF0000"/>
        <rFont val="Calibri"/>
        <family val="2"/>
        <scheme val="minor"/>
      </rPr>
      <t xml:space="preserve">Ruwwin ta </t>
    </r>
    <r>
      <rPr>
        <sz val="11"/>
        <color rgb="FF008000"/>
        <rFont val="Calibri"/>
        <family val="2"/>
        <scheme val="minor"/>
      </rPr>
      <t>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goy</t>
    </r>
    <r>
      <rPr>
        <i/>
        <sz val="11"/>
        <color rgb="FF0000FF"/>
        <rFont val="Calibri"/>
        <family val="2"/>
        <scheme val="minor"/>
      </rPr>
      <t xml:space="preserve"> m</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strike/>
        <sz val="11"/>
        <color rgb="FFFF0000"/>
        <rFont val="Calibri"/>
        <family val="2"/>
        <scheme val="minor"/>
      </rPr>
      <t>ar z</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t>
    </r>
    <r>
      <rPr>
        <b/>
        <sz val="11"/>
        <color rgb="FF800080"/>
        <rFont val="Calibri"/>
        <family val="2"/>
        <scheme val="minor"/>
      </rPr>
      <t>lbin</t>
    </r>
    <r>
      <rPr>
        <sz val="11"/>
        <color rgb="FF008000"/>
        <rFont val="Calibri"/>
        <family val="2"/>
        <scheme val="minor"/>
      </rPr>
      <t xml:space="preserve"> rakki</t>
    </r>
    <r>
      <rPr>
        <strike/>
        <sz val="11"/>
        <color rgb="FFFF0000"/>
        <rFont val="Calibri"/>
        <family val="2"/>
        <scheme val="minor"/>
      </rPr>
      <t xml:space="preserve"> iŋ botol ta aapiyer. Ampa-ak</t>
    </r>
    <r>
      <rPr>
        <sz val="11"/>
        <color rgb="FF008000"/>
        <rFont val="Calibri"/>
        <family val="2"/>
        <scheme val="minor"/>
      </rPr>
      <t xml:space="preserve">, zeeɗoŋ kuu goye </t>
    </r>
    <r>
      <rPr>
        <i/>
        <sz val="11"/>
        <color rgb="FF0000FF"/>
        <rFont val="Calibri"/>
        <family val="2"/>
        <scheme val="minor"/>
      </rPr>
      <t xml:space="preserve">ar gem rakki kaak Ruwwin ta Buŋdi beriiko, asaan goye </t>
    </r>
    <r>
      <rPr>
        <sz val="11"/>
        <color rgb="FF008000"/>
        <rFont val="Calibri"/>
        <family val="2"/>
        <scheme val="minor"/>
      </rPr>
      <t xml:space="preserve">iŋ aapiye </t>
    </r>
    <r>
      <rPr>
        <i/>
        <sz val="11"/>
        <color rgb="FF0000FF"/>
        <rFont val="Calibri"/>
        <family val="2"/>
        <scheme val="minor"/>
      </rPr>
      <t>k</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k </t>
    </r>
    <r>
      <rPr>
        <b/>
        <sz val="11"/>
        <color rgb="FF800080"/>
        <rFont val="Calibri"/>
        <family val="2"/>
        <scheme val="minor"/>
      </rPr>
      <t>ɗat</t>
    </r>
    <r>
      <rPr>
        <sz val="11"/>
        <color rgb="FF008000"/>
        <rFont val="Calibri"/>
        <family val="2"/>
        <scheme val="minor"/>
      </rPr>
      <t>i</t>
    </r>
    <r>
      <rPr>
        <b/>
        <sz val="11"/>
        <color rgb="FF800080"/>
        <rFont val="Calibri"/>
        <family val="2"/>
        <scheme val="minor"/>
      </rPr>
      <t>kk</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o</t>
    </r>
    <r>
      <rPr>
        <b/>
        <sz val="11"/>
        <color rgb="FF800080"/>
        <rFont val="Calibri"/>
        <family val="2"/>
        <scheme val="minor"/>
      </rPr>
      <t>mbo</t>
    </r>
    <r>
      <rPr>
        <sz val="11"/>
        <color rgb="FF008000"/>
        <rFont val="Calibri"/>
        <family val="2"/>
        <scheme val="minor"/>
      </rPr>
      <t>.</t>
    </r>
  </si>
  <si>
    <r>
      <rPr>
        <b/>
        <sz val="11"/>
        <color rgb="FF800080"/>
        <rFont val="Calibri"/>
        <family val="2"/>
        <scheme val="minor"/>
      </rPr>
      <t>Amp</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ku goy</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rakki</t>
    </r>
    <r>
      <rPr>
        <strike/>
        <sz val="11"/>
        <color rgb="FFFF0000"/>
        <rFont val="Calibri"/>
        <family val="2"/>
        <scheme val="minor"/>
      </rPr>
      <t xml:space="preserve"> di</t>
    </r>
    <r>
      <rPr>
        <sz val="11"/>
        <color rgb="FF008000"/>
        <rFont val="Calibri"/>
        <family val="2"/>
        <scheme val="minor"/>
      </rPr>
      <t xml:space="preserve">, </t>
    </r>
    <r>
      <rPr>
        <b/>
        <sz val="11"/>
        <color rgb="FF800080"/>
        <rFont val="Calibri"/>
        <family val="2"/>
        <scheme val="minor"/>
      </rPr>
      <t>ku giniy</t>
    </r>
    <r>
      <rPr>
        <sz val="11"/>
        <color rgb="FF008000"/>
        <rFont val="Calibri"/>
        <family val="2"/>
        <scheme val="minor"/>
      </rPr>
      <t xml:space="preserve"> Ruwwin ta Buŋdi </t>
    </r>
    <r>
      <rPr>
        <b/>
        <sz val="11"/>
        <color rgb="FF800080"/>
        <rFont val="Calibri"/>
        <family val="2"/>
        <scheme val="minor"/>
      </rPr>
      <t>ar</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Buŋ koli</t>
    </r>
    <r>
      <rPr>
        <b/>
        <sz val="11"/>
        <color rgb="FF800080"/>
        <rFont val="Calibri"/>
        <family val="2"/>
        <scheme val="minor"/>
      </rPr>
      <t>ŋko</t>
    </r>
    <r>
      <rPr>
        <sz val="11"/>
        <color rgb="FF008000"/>
        <rFont val="Calibri"/>
        <family val="2"/>
        <scheme val="minor"/>
      </rPr>
      <t xml:space="preserve"> a </t>
    </r>
    <r>
      <rPr>
        <i/>
        <sz val="11"/>
        <color rgb="FF0000FF"/>
        <rFont val="Calibri"/>
        <family val="2"/>
        <scheme val="minor"/>
      </rPr>
      <t xml:space="preserve">kuu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imaan</t>
    </r>
    <r>
      <rPr>
        <i/>
        <sz val="11"/>
        <color rgb="FF0000FF"/>
        <rFont val="Calibri"/>
        <family val="2"/>
        <scheme val="minor"/>
      </rPr>
      <t xml:space="preserve">ko </t>
    </r>
    <r>
      <rPr>
        <sz val="11"/>
        <color rgb="FF008000"/>
        <rFont val="Calibri"/>
        <family val="2"/>
        <scheme val="minor"/>
      </rPr>
      <t>t</t>
    </r>
    <r>
      <rPr>
        <b/>
        <sz val="11"/>
        <color rgb="FF800080"/>
        <rFont val="Calibri"/>
        <family val="2"/>
        <scheme val="minor"/>
      </rPr>
      <t>aat</t>
    </r>
    <r>
      <rPr>
        <sz val="11"/>
        <color rgb="FF008000"/>
        <rFont val="Calibri"/>
        <family val="2"/>
        <scheme val="minor"/>
      </rPr>
      <t xml:space="preserve"> ŋa</t>
    </r>
    <r>
      <rPr>
        <strike/>
        <sz val="11"/>
        <color rgb="FFFF0000"/>
        <rFont val="Calibri"/>
        <family val="2"/>
        <scheme val="minor"/>
      </rPr>
      <t>ar</t>
    </r>
    <r>
      <rPr>
        <sz val="11"/>
        <color rgb="FF008000"/>
        <rFont val="Calibri"/>
        <family val="2"/>
        <scheme val="minor"/>
      </rPr>
      <t xml:space="preserve"> </t>
    </r>
    <r>
      <rPr>
        <strike/>
        <sz val="11"/>
        <color rgb="FFFF0000"/>
        <rFont val="Calibri"/>
        <family val="2"/>
        <scheme val="minor"/>
      </rPr>
      <t>ra</t>
    </r>
    <r>
      <rPr>
        <sz val="11"/>
        <color rgb="FF008000"/>
        <rFont val="Calibri"/>
        <family val="2"/>
        <scheme val="minor"/>
      </rPr>
      <t>k</t>
    </r>
    <r>
      <rPr>
        <i/>
        <sz val="11"/>
        <color rgb="FF0000FF"/>
        <rFont val="Calibri"/>
        <family val="2"/>
        <scheme val="minor"/>
      </rPr>
      <t>olii</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</si>
  <si>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i/>
        <sz val="11"/>
        <color rgb="FF0000FF"/>
        <rFont val="Calibri"/>
        <family val="2"/>
        <scheme val="minor"/>
      </rPr>
      <t>*</t>
    </r>
    <r>
      <rPr>
        <sz val="11"/>
        <color rgb="FF008000"/>
        <rFont val="Calibri"/>
        <family val="2"/>
        <scheme val="minor"/>
      </rPr>
      <t>Rabbin</t>
    </r>
    <r>
      <rPr>
        <strike/>
        <sz val="11"/>
        <color rgb="FFFF0000"/>
        <rFont val="Calibri"/>
        <family val="2"/>
        <scheme val="minor"/>
      </rPr>
      <t>te sa, ŋaar</t>
    </r>
    <r>
      <rPr>
        <sz val="11"/>
        <color rgb="FF008000"/>
        <rFont val="Calibri"/>
        <family val="2"/>
        <scheme val="minor"/>
      </rPr>
      <t xml:space="preserve"> rakki</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strike/>
        <sz val="11"/>
        <color rgb="FFFF0000"/>
        <rFont val="Calibri"/>
        <family val="2"/>
        <scheme val="minor"/>
      </rPr>
      <t>. I</t>
    </r>
    <r>
      <rPr>
        <sz val="11"/>
        <color rgb="FF008000"/>
        <rFont val="Calibri"/>
        <family val="2"/>
        <scheme val="minor"/>
      </rPr>
      <t>maan</t>
    </r>
    <r>
      <rPr>
        <strike/>
        <sz val="11"/>
        <color rgb="FFFF0000"/>
        <rFont val="Calibri"/>
        <family val="2"/>
        <scheme val="minor"/>
      </rPr>
      <t>te, taar</t>
    </r>
    <r>
      <rPr>
        <sz val="11"/>
        <color rgb="FF008000"/>
        <rFont val="Calibri"/>
        <family val="2"/>
        <scheme val="minor"/>
      </rPr>
      <t xml:space="preserve"> rakki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atem</t>
    </r>
    <r>
      <rPr>
        <b/>
        <sz val="11"/>
        <color rgb="FF800080"/>
        <rFont val="Calibri"/>
        <family val="2"/>
        <scheme val="minor"/>
      </rPr>
      <t>da</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rakki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ŋuur goy iŋ uŋji ka Buŋ</t>
    </r>
    <r>
      <rPr>
        <sz val="11"/>
        <color rgb="FF008000"/>
        <rFont val="Calibri"/>
        <family val="2"/>
        <scheme val="minor"/>
      </rPr>
      <t>di.</t>
    </r>
  </si>
  <si>
    <r>
      <rPr>
        <sz val="11"/>
        <color rgb="FF008000"/>
        <rFont val="Calibri"/>
        <family val="2"/>
        <scheme val="minor"/>
      </rPr>
      <t>Buŋ</t>
    </r>
    <r>
      <rPr>
        <strike/>
        <sz val="11"/>
        <color rgb="FFFF0000"/>
        <rFont val="Calibri"/>
        <family val="2"/>
        <scheme val="minor"/>
      </rPr>
      <t xml:space="preserve"> sa, ŋaar</t>
    </r>
    <r>
      <rPr>
        <sz val="11"/>
        <color rgb="FF008000"/>
        <rFont val="Calibri"/>
        <family val="2"/>
        <scheme val="minor"/>
      </rPr>
      <t xml:space="preserve"> rakki di</t>
    </r>
    <r>
      <rPr>
        <i/>
        <sz val="11"/>
        <color rgb="FF0000FF"/>
        <rFont val="Calibri"/>
        <family val="2"/>
        <scheme val="minor"/>
      </rPr>
      <t xml:space="preserve"> ho ŋaar Tanni ka gee okin̰co</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goy ɗo uŋ</t>
    </r>
    <r>
      <rPr>
        <sz val="11"/>
        <color rgb="FF008000"/>
        <rFont val="Calibri"/>
        <family val="2"/>
        <scheme val="minor"/>
      </rPr>
      <t>co ka g</t>
    </r>
    <r>
      <rPr>
        <b/>
        <sz val="11"/>
        <color rgb="FF800080"/>
        <rFont val="Calibri"/>
        <family val="2"/>
        <scheme val="minor"/>
      </rPr>
      <t>ee</t>
    </r>
    <r>
      <rPr>
        <sz val="11"/>
        <color rgb="FF008000"/>
        <rFont val="Calibri"/>
        <family val="2"/>
        <scheme val="minor"/>
      </rPr>
      <t xml:space="preserve"> okin̰co, ŋa g</t>
    </r>
    <r>
      <rPr>
        <b/>
        <sz val="11"/>
        <color rgb="FF800080"/>
        <rFont val="Calibri"/>
        <family val="2"/>
        <scheme val="minor"/>
      </rPr>
      <t>o</t>
    </r>
    <r>
      <rPr>
        <sz val="11"/>
        <color rgb="FF008000"/>
        <rFont val="Calibri"/>
        <family val="2"/>
        <scheme val="minor"/>
      </rPr>
      <t>y iŋ g</t>
    </r>
    <r>
      <rPr>
        <b/>
        <sz val="11"/>
        <color rgb="FF800080"/>
        <rFont val="Calibri"/>
        <family val="2"/>
        <scheme val="minor"/>
      </rPr>
      <t>ee</t>
    </r>
    <r>
      <rPr>
        <sz val="11"/>
        <color rgb="FF008000"/>
        <rFont val="Calibri"/>
        <family val="2"/>
        <scheme val="minor"/>
      </rPr>
      <t xml:space="preserve"> okin̰co ho ŋa goy </t>
    </r>
    <r>
      <rPr>
        <strike/>
        <sz val="11"/>
        <color rgb="FFFF0000"/>
        <rFont val="Calibri"/>
        <family val="2"/>
        <scheme val="minor"/>
      </rPr>
      <t>ɗo ɗat</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okin̰co.</t>
    </r>
  </si>
  <si>
    <r>
      <rPr>
        <sz val="11"/>
        <color rgb="FF008000"/>
        <rFont val="Calibri"/>
        <family val="2"/>
        <scheme val="minor"/>
      </rPr>
      <t xml:space="preserve">Kar </t>
    </r>
    <r>
      <rPr>
        <b/>
        <sz val="11"/>
        <color rgb="FF800080"/>
        <rFont val="Calibri"/>
        <family val="2"/>
        <scheme val="minor"/>
      </rPr>
      <t xml:space="preserve">ɗo </t>
    </r>
    <r>
      <rPr>
        <sz val="11"/>
        <color rgb="FF008000"/>
        <rFont val="Calibri"/>
        <family val="2"/>
        <scheme val="minor"/>
      </rPr>
      <t>ay</t>
    </r>
    <r>
      <rPr>
        <i/>
        <sz val="11"/>
        <color rgb="FF0000FF"/>
        <rFont val="Calibri"/>
        <family val="2"/>
        <scheme val="minor"/>
      </rPr>
      <t xml:space="preserve"> gemo, Buŋ berko barkin ɗo ay gemo</t>
    </r>
    <r>
      <rPr>
        <sz val="11"/>
        <color rgb="FF008000"/>
        <rFont val="Calibri"/>
        <family val="2"/>
        <scheme val="minor"/>
      </rPr>
      <t>, ay gem di</t>
    </r>
    <r>
      <rPr>
        <strike/>
        <sz val="11"/>
        <color rgb="FFFF0000"/>
        <rFont val="Calibri"/>
        <family val="2"/>
        <scheme val="minor"/>
      </rPr>
      <t>, Buŋ berji bere kaak kuuniy iŋ riy taat</t>
    </r>
    <r>
      <rPr>
        <sz val="11"/>
        <color rgb="FF008000"/>
        <rFont val="Calibri"/>
        <family val="2"/>
        <scheme val="minor"/>
      </rPr>
      <t xml:space="preserve"> Iisa Masi beriiji</t>
    </r>
    <r>
      <rPr>
        <i/>
        <sz val="11"/>
        <color rgb="FF0000FF"/>
        <rFont val="Calibri"/>
        <family val="2"/>
        <scheme val="minor"/>
      </rPr>
      <t xml:space="preserve"> barkin ɗo ay gemo</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</si>
  <si>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i</t>
    </r>
    <r>
      <rPr>
        <b/>
        <sz val="11"/>
        <color rgb="FF800080"/>
        <rFont val="Calibri"/>
        <family val="2"/>
        <scheme val="minor"/>
      </rPr>
      <t>y</t>
    </r>
    <r>
      <rPr>
        <sz val="11"/>
        <color rgb="FF008000"/>
        <rFont val="Calibri"/>
        <family val="2"/>
        <scheme val="minor"/>
      </rPr>
      <t>tu</t>
    </r>
    <r>
      <rPr>
        <strike/>
        <sz val="11"/>
        <color rgb="FFFF0000"/>
        <rFont val="Calibri"/>
        <family val="2"/>
        <scheme val="minor"/>
      </rPr>
      <t xml:space="preserve"> ɗo Kitamner</t>
    </r>
    <r>
      <rPr>
        <sz val="11"/>
        <color rgb="FF008000"/>
        <rFont val="Calibri"/>
        <family val="2"/>
        <scheme val="minor"/>
      </rPr>
      <t xml:space="preserve"> aman: " </t>
    </r>
    <r>
      <rPr>
        <b/>
        <sz val="11"/>
        <color rgb="FF800080"/>
        <rFont val="Calibri"/>
        <family val="2"/>
        <scheme val="minor"/>
      </rPr>
      <t>Ŋ</t>
    </r>
    <r>
      <rPr>
        <sz val="11"/>
        <color rgb="FF008000"/>
        <rFont val="Calibri"/>
        <family val="2"/>
        <scheme val="minor"/>
      </rPr>
      <t>a co</t>
    </r>
    <r>
      <rPr>
        <b/>
        <sz val="11"/>
        <color rgb="FF800080"/>
        <rFont val="Calibri"/>
        <family val="2"/>
        <scheme val="minor"/>
      </rPr>
      <t>k</t>
    </r>
    <r>
      <rPr>
        <sz val="11"/>
        <color rgb="FF008000"/>
        <rFont val="Calibri"/>
        <family val="2"/>
        <scheme val="minor"/>
      </rPr>
      <t>tu k</t>
    </r>
    <r>
      <rPr>
        <strike/>
        <sz val="11"/>
        <color rgb="FFFF0000"/>
        <rFont val="Calibri"/>
        <family val="2"/>
        <scheme val="minor"/>
      </rPr>
      <t>uw</t>
    </r>
    <r>
      <rPr>
        <sz val="11"/>
        <color rgb="FF008000"/>
        <rFont val="Calibri"/>
        <family val="2"/>
        <scheme val="minor"/>
      </rPr>
      <t>a</t>
    </r>
    <r>
      <rPr>
        <i/>
        <sz val="11"/>
        <color rgb="FF0000FF"/>
        <rFont val="Calibri"/>
        <family val="2"/>
        <scheme val="minor"/>
      </rPr>
      <t xml:space="preserve"> dambar</t>
    </r>
    <r>
      <rPr>
        <sz val="11"/>
        <color rgb="FF008000"/>
        <rFont val="Calibri"/>
        <family val="2"/>
        <scheme val="minor"/>
      </rPr>
      <t xml:space="preserve">, ŋa </t>
    </r>
    <r>
      <rPr>
        <b/>
        <sz val="11"/>
        <color rgb="FF800080"/>
        <rFont val="Calibri"/>
        <family val="2"/>
        <scheme val="minor"/>
      </rPr>
      <t>s</t>
    </r>
    <r>
      <rPr>
        <sz val="11"/>
        <color rgb="FF008000"/>
        <rFont val="Calibri"/>
        <family val="2"/>
        <scheme val="minor"/>
      </rPr>
      <t>i</t>
    </r>
    <r>
      <rPr>
        <b/>
        <sz val="11"/>
        <color rgb="FF800080"/>
        <rFont val="Calibri"/>
        <family val="2"/>
        <scheme val="minor"/>
      </rPr>
      <t>ytu</t>
    </r>
    <r>
      <rPr>
        <sz val="11"/>
        <color rgb="FF008000"/>
        <rFont val="Calibri"/>
        <family val="2"/>
        <scheme val="minor"/>
      </rPr>
      <t xml:space="preserve"> </t>
    </r>
    <r>
      <rPr>
        <b/>
        <sz val="11"/>
        <color rgb="FF800080"/>
        <rFont val="Calibri"/>
        <family val="2"/>
        <scheme val="minor"/>
      </rPr>
      <t>kaƴ</t>
    </r>
    <r>
      <rPr>
        <sz val="11"/>
        <color rgb="FF008000"/>
        <rFont val="Calibri"/>
        <family val="2"/>
        <scheme val="minor"/>
      </rPr>
      <t xml:space="preserve"> a</t>
    </r>
    <r>
      <rPr>
        <b/>
        <sz val="11"/>
        <color rgb="FF800080"/>
        <rFont val="Calibri"/>
        <family val="2"/>
        <scheme val="minor"/>
      </rPr>
      <t>al</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ho ŋa ber</t>
    </r>
    <r>
      <rPr>
        <b/>
        <sz val="11"/>
        <color rgb="FF800080"/>
        <rFont val="Calibri"/>
        <family val="2"/>
        <scheme val="minor"/>
      </rPr>
      <t>iico</t>
    </r>
    <r>
      <rPr>
        <sz val="11"/>
        <color rgb="FF008000"/>
        <rFont val="Calibri"/>
        <family val="2"/>
        <scheme val="minor"/>
      </rPr>
      <t xml:space="preserve"> ɗo geemir</t>
    </r>
    <r>
      <rPr>
        <i/>
        <sz val="11"/>
        <color rgb="FF0000FF"/>
        <rFont val="Calibri"/>
        <family val="2"/>
        <scheme val="minor"/>
      </rPr>
      <t xml:space="preserve"> gamin dakina</t>
    </r>
    <r>
      <rPr>
        <sz val="11"/>
        <color rgb="FF008000"/>
        <rFont val="Calibri"/>
        <family val="2"/>
        <scheme val="minor"/>
      </rPr>
      <t>. "</t>
    </r>
  </si>
  <si>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coon</t>
    </r>
    <r>
      <rPr>
        <b/>
        <sz val="11"/>
        <color rgb="FF800080"/>
        <rFont val="Calibri"/>
        <family val="2"/>
        <scheme val="minor"/>
      </rPr>
      <t>t</t>
    </r>
    <r>
      <rPr>
        <sz val="11"/>
        <color rgb="FF008000"/>
        <rFont val="Calibri"/>
        <family val="2"/>
        <scheme val="minor"/>
      </rPr>
      <t>u</t>
    </r>
    <r>
      <rPr>
        <strike/>
        <sz val="11"/>
        <color rgb="FFFF0000"/>
        <rFont val="Calibri"/>
        <family val="2"/>
        <scheme val="minor"/>
      </rPr>
      <t>wa</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maa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ŋa paay </t>
    </r>
    <r>
      <rPr>
        <strike/>
        <sz val="11"/>
        <color rgb="FFFF0000"/>
        <rFont val="Calibri"/>
        <family val="2"/>
        <scheme val="minor"/>
      </rPr>
      <t xml:space="preserve">ja </t>
    </r>
    <r>
      <rPr>
        <sz val="11"/>
        <color rgb="FF008000"/>
        <rFont val="Calibri"/>
        <family val="2"/>
        <scheme val="minor"/>
      </rPr>
      <t xml:space="preserve">ko </t>
    </r>
    <r>
      <rPr>
        <b/>
        <sz val="11"/>
        <color rgb="FF800080"/>
        <rFont val="Calibri"/>
        <family val="2"/>
        <scheme val="minor"/>
      </rPr>
      <t>ɗo</t>
    </r>
    <r>
      <rPr>
        <sz val="11"/>
        <color rgb="FF008000"/>
        <rFont val="Calibri"/>
        <family val="2"/>
        <scheme val="minor"/>
      </rPr>
      <t xml:space="preserve"> kiɗa</t>
    </r>
    <r>
      <rPr>
        <i/>
        <sz val="11"/>
        <color rgb="FF0000FF"/>
        <rFont val="Calibri"/>
        <family val="2"/>
        <scheme val="minor"/>
      </rPr>
      <t>r okin̰ji di</t>
    </r>
    <r>
      <rPr>
        <sz val="11"/>
        <color rgb="FF008000"/>
        <rFont val="Calibri"/>
        <family val="2"/>
        <scheme val="minor"/>
      </rPr>
      <t>.</t>
    </r>
  </si>
  <si>
    <r>
      <rPr>
        <b/>
        <sz val="11"/>
        <color rgb="FF800080"/>
        <rFont val="Calibri"/>
        <family val="2"/>
        <scheme val="minor"/>
      </rPr>
      <t>Ŋaar</t>
    </r>
    <r>
      <rPr>
        <sz val="11"/>
        <color rgb="FF008000"/>
        <rFont val="Calibri"/>
        <family val="2"/>
        <scheme val="minor"/>
      </rPr>
      <t xml:space="preserve"> kaak paay</t>
    </r>
    <r>
      <rPr>
        <i/>
        <sz val="11"/>
        <color rgb="FF0000FF"/>
        <rFont val="Calibri"/>
        <family val="2"/>
        <scheme val="minor"/>
      </rPr>
      <t>tu</t>
    </r>
    <r>
      <rPr>
        <sz val="11"/>
        <color rgb="FF008000"/>
        <rFont val="Calibri"/>
        <family val="2"/>
        <scheme val="minor"/>
      </rPr>
      <t xml:space="preserve">-ak, ŋaar di </t>
    </r>
    <r>
      <rPr>
        <i/>
        <sz val="11"/>
        <color rgb="FF0000FF"/>
        <rFont val="Calibri"/>
        <family val="2"/>
        <scheme val="minor"/>
      </rPr>
      <t xml:space="preserve">oki </t>
    </r>
    <r>
      <rPr>
        <sz val="11"/>
        <color rgb="FF008000"/>
        <rFont val="Calibri"/>
        <family val="2"/>
        <scheme val="minor"/>
      </rPr>
      <t>kaak coon</t>
    </r>
    <r>
      <rPr>
        <i/>
        <sz val="11"/>
        <color rgb="FF0000FF"/>
        <rFont val="Calibri"/>
        <family val="2"/>
        <scheme val="minor"/>
      </rPr>
      <t>ig</t>
    </r>
    <r>
      <rPr>
        <sz val="11"/>
        <color rgb="FF008000"/>
        <rFont val="Calibri"/>
        <family val="2"/>
        <scheme val="minor"/>
      </rPr>
      <t xml:space="preserve"> ka </t>
    </r>
    <r>
      <rPr>
        <b/>
        <sz val="11"/>
        <color rgb="FF800080"/>
        <rFont val="Calibri"/>
        <family val="2"/>
        <scheme val="minor"/>
      </rPr>
      <t>samaaner ho kaak coonig k</t>
    </r>
    <r>
      <rPr>
        <sz val="11"/>
        <color rgb="FF008000"/>
        <rFont val="Calibri"/>
        <family val="2"/>
        <scheme val="minor"/>
      </rPr>
      <t>u</t>
    </r>
    <r>
      <rPr>
        <b/>
        <sz val="11"/>
        <color rgb="FF800080"/>
        <rFont val="Calibri"/>
        <family val="2"/>
        <scheme val="minor"/>
      </rPr>
      <t>wa ka samaaner. Ŋaar ko kaak coon</t>
    </r>
    <r>
      <rPr>
        <sz val="11"/>
        <color rgb="FF008000"/>
        <rFont val="Calibri"/>
        <family val="2"/>
        <scheme val="minor"/>
      </rPr>
      <t>i</t>
    </r>
    <r>
      <rPr>
        <i/>
        <sz val="11"/>
        <color rgb="FF0000FF"/>
        <rFont val="Calibri"/>
        <family val="2"/>
        <scheme val="minor"/>
      </rPr>
      <t>g pa-ak</t>
    </r>
    <r>
      <rPr>
        <sz val="11"/>
        <color rgb="FF008000"/>
        <rFont val="Calibri"/>
        <family val="2"/>
        <scheme val="minor"/>
      </rPr>
      <t xml:space="preserve"> a ŋaa miinin̰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okin̰co</t>
    </r>
    <r>
      <rPr>
        <i/>
        <sz val="11"/>
        <color rgb="FF0000FF"/>
        <rFont val="Calibri"/>
        <family val="2"/>
        <scheme val="minor"/>
      </rPr>
      <t xml:space="preserve"> iŋ cigile</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</si>
  <si>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 ka</t>
    </r>
    <r>
      <rPr>
        <strike/>
        <sz val="11"/>
        <color rgb="FFFF0000"/>
        <rFont val="Calibri"/>
        <family val="2"/>
        <scheme val="minor"/>
      </rPr>
      <t>ak ɗeeɗa bere ɗo geemir. Gee daari</t>
    </r>
    <r>
      <rPr>
        <sz val="11"/>
        <color rgb="FF008000"/>
        <rFont val="Calibri"/>
        <family val="2"/>
        <scheme val="minor"/>
      </rPr>
      <t>n̰</t>
    </r>
    <r>
      <rPr>
        <i/>
        <sz val="11"/>
        <color rgb="FF0000FF"/>
        <rFont val="Calibri"/>
        <family val="2"/>
        <scheme val="minor"/>
      </rPr>
      <t>ji ko</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berco </t>
    </r>
    <r>
      <rPr>
        <b/>
        <sz val="11"/>
        <color rgb="FF800080"/>
        <rFont val="Calibri"/>
        <family val="2"/>
        <scheme val="minor"/>
      </rPr>
      <t>g</t>
    </r>
    <r>
      <rPr>
        <sz val="11"/>
        <color rgb="FF008000"/>
        <rFont val="Calibri"/>
        <family val="2"/>
        <scheme val="minor"/>
      </rPr>
      <t>e</t>
    </r>
    <r>
      <rPr>
        <strike/>
        <sz val="11"/>
        <color rgb="FFFF0000"/>
        <rFont val="Calibri"/>
        <family val="2"/>
        <scheme val="minor"/>
      </rPr>
      <t>r</t>
    </r>
    <r>
      <rPr>
        <sz val="11"/>
        <color rgb="FF008000"/>
        <rFont val="Calibri"/>
        <family val="2"/>
        <scheme val="minor"/>
      </rPr>
      <t xml:space="preserve">e </t>
    </r>
    <r>
      <rPr>
        <strike/>
        <sz val="11"/>
        <color rgb="FFFF0000"/>
        <rFont val="Calibri"/>
        <family val="2"/>
        <scheme val="minor"/>
      </rPr>
      <t>k</t>
    </r>
    <r>
      <rPr>
        <sz val="11"/>
        <color rgb="FF008000"/>
        <rFont val="Calibri"/>
        <family val="2"/>
        <scheme val="minor"/>
      </rPr>
      <t>a</t>
    </r>
    <r>
      <rPr>
        <i/>
        <sz val="11"/>
        <color rgb="FF0000FF"/>
        <rFont val="Calibri"/>
        <family val="2"/>
        <scheme val="minor"/>
      </rPr>
      <t xml:space="preserve"> ŋuu goye</t>
    </r>
    <r>
      <rPr>
        <sz val="11"/>
        <color rgb="FF008000"/>
        <rFont val="Calibri"/>
        <family val="2"/>
        <scheme val="minor"/>
      </rPr>
      <t xml:space="preserve"> paliinna</t>
    </r>
    <r>
      <rPr>
        <strike/>
        <sz val="11"/>
        <color rgb="FFFF0000"/>
        <rFont val="Calibri"/>
        <family val="2"/>
        <scheme val="minor"/>
      </rPr>
      <t>r</t>
    </r>
    <r>
      <rPr>
        <sz val="11"/>
        <color rgb="FF008000"/>
        <rFont val="Calibri"/>
        <family val="2"/>
        <scheme val="minor"/>
      </rPr>
      <t>, daarin̰</t>
    </r>
    <r>
      <rPr>
        <b/>
        <sz val="11"/>
        <color rgb="FF800080"/>
        <rFont val="Calibri"/>
        <family val="2"/>
        <scheme val="minor"/>
      </rPr>
      <t xml:space="preserve"> a</t>
    </r>
    <r>
      <rPr>
        <sz val="11"/>
        <color rgb="FF008000"/>
        <rFont val="Calibri"/>
        <family val="2"/>
        <scheme val="minor"/>
      </rPr>
      <t xml:space="preserve"> ŋ</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e</t>
    </r>
    <r>
      <rPr>
        <strike/>
        <sz val="11"/>
        <color rgb="FFFF0000"/>
        <rFont val="Calibri"/>
        <family val="2"/>
        <scheme val="minor"/>
      </rPr>
      <t>rco bere ka</t>
    </r>
    <r>
      <rPr>
        <sz val="11"/>
        <color rgb="FF008000"/>
        <rFont val="Calibri"/>
        <family val="2"/>
        <scheme val="minor"/>
      </rPr>
      <t xml:space="preserve"> nabiinna</t>
    </r>
    <r>
      <rPr>
        <strike/>
        <sz val="11"/>
        <color rgb="FFFF0000"/>
        <rFont val="Calibri"/>
        <family val="2"/>
        <scheme val="minor"/>
      </rPr>
      <t>r</t>
    </r>
    <r>
      <rPr>
        <sz val="11"/>
        <color rgb="FF008000"/>
        <rFont val="Calibri"/>
        <family val="2"/>
        <scheme val="minor"/>
      </rPr>
      <t>, daarin̰</t>
    </r>
    <r>
      <rPr>
        <b/>
        <sz val="11"/>
        <color rgb="FF800080"/>
        <rFont val="Calibri"/>
        <family val="2"/>
        <scheme val="minor"/>
      </rPr>
      <t xml:space="preserve"> a</t>
    </r>
    <r>
      <rPr>
        <sz val="11"/>
        <color rgb="FF008000"/>
        <rFont val="Calibri"/>
        <family val="2"/>
        <scheme val="minor"/>
      </rPr>
      <t xml:space="preserve"> ŋ</t>
    </r>
    <r>
      <rPr>
        <b/>
        <sz val="11"/>
        <color rgb="FF800080"/>
        <rFont val="Calibri"/>
        <family val="2"/>
        <scheme val="minor"/>
      </rPr>
      <t>uu</t>
    </r>
    <r>
      <rPr>
        <sz val="11"/>
        <color rgb="FF008000"/>
        <rFont val="Calibri"/>
        <family val="2"/>
        <scheme val="minor"/>
      </rPr>
      <t xml:space="preserve"> gaare</t>
    </r>
    <r>
      <rPr>
        <strike/>
        <sz val="11"/>
        <color rgb="FFFF0000"/>
        <rFont val="Calibri"/>
        <family val="2"/>
        <scheme val="minor"/>
      </rPr>
      <t xml:space="preserve"> ka</t>
    </r>
    <r>
      <rPr>
        <sz val="11"/>
        <color rgb="FF008000"/>
        <rFont val="Calibri"/>
        <family val="2"/>
        <scheme val="minor"/>
      </rPr>
      <t xml:space="preserve"> Kabarre ta Gala, </t>
    </r>
    <r>
      <rPr>
        <strike/>
        <sz val="11"/>
        <color rgb="FFFF0000"/>
        <rFont val="Calibri"/>
        <family val="2"/>
        <scheme val="minor"/>
      </rPr>
      <t xml:space="preserve">pey daarin̰, ŋa berco bere ka agindaw ku *Eglizdi, ho </t>
    </r>
    <r>
      <rPr>
        <sz val="11"/>
        <color rgb="FF008000"/>
        <rFont val="Calibri"/>
        <family val="2"/>
        <scheme val="minor"/>
      </rPr>
      <t xml:space="preserve">daarin̰ </t>
    </r>
    <r>
      <rPr>
        <strike/>
        <sz val="11"/>
        <color rgb="FFFF0000"/>
        <rFont val="Calibri"/>
        <family val="2"/>
        <scheme val="minor"/>
      </rPr>
      <t xml:space="preserve">gay, ŋa berco bere </t>
    </r>
    <r>
      <rPr>
        <sz val="11"/>
        <color rgb="FF008000"/>
        <rFont val="Calibri"/>
        <family val="2"/>
        <scheme val="minor"/>
      </rPr>
      <t xml:space="preserve">a ŋuu </t>
    </r>
    <r>
      <rPr>
        <b/>
        <sz val="11"/>
        <color rgb="FF800080"/>
        <rFont val="Calibri"/>
        <family val="2"/>
        <scheme val="minor"/>
      </rPr>
      <t>gooƴ</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gee </t>
    </r>
    <r>
      <rPr>
        <b/>
        <sz val="11"/>
        <color rgb="FF800080"/>
        <rFont val="Calibri"/>
        <family val="2"/>
        <scheme val="minor"/>
      </rPr>
      <t xml:space="preserve">ho </t>
    </r>
    <r>
      <rPr>
        <sz val="11"/>
        <color rgb="FF008000"/>
        <rFont val="Calibri"/>
        <family val="2"/>
        <scheme val="minor"/>
      </rPr>
      <t>ŋ</t>
    </r>
    <r>
      <rPr>
        <i/>
        <sz val="11"/>
        <color rgb="FF0000FF"/>
        <rFont val="Calibri"/>
        <family val="2"/>
        <scheme val="minor"/>
      </rPr>
      <t>uu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rin̰</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t>
    </r>
  </si>
  <si>
    <r>
      <rPr>
        <b/>
        <sz val="11"/>
        <color rgb="FF800080"/>
        <rFont val="Calibri"/>
        <family val="2"/>
        <scheme val="minor"/>
      </rPr>
      <t>Buŋ</t>
    </r>
    <r>
      <rPr>
        <sz val="11"/>
        <color rgb="FF008000"/>
        <rFont val="Calibri"/>
        <family val="2"/>
        <scheme val="minor"/>
      </rPr>
      <t xml:space="preserve"> </t>
    </r>
    <r>
      <rPr>
        <strike/>
        <sz val="11"/>
        <color rgb="FFFF0000"/>
        <rFont val="Calibri"/>
        <family val="2"/>
        <scheme val="minor"/>
      </rPr>
      <t>gi</t>
    </r>
    <r>
      <rPr>
        <sz val="11"/>
        <color rgb="FF008000"/>
        <rFont val="Calibri"/>
        <family val="2"/>
        <scheme val="minor"/>
      </rPr>
      <t>n</t>
    </r>
    <r>
      <rPr>
        <b/>
        <sz val="11"/>
        <color rgb="FF800080"/>
        <rFont val="Calibri"/>
        <family val="2"/>
        <scheme val="minor"/>
      </rPr>
      <t>̰</t>
    </r>
    <r>
      <rPr>
        <sz val="11"/>
        <color rgb="FF008000"/>
        <rFont val="Calibri"/>
        <family val="2"/>
        <scheme val="minor"/>
      </rPr>
      <t>aa</t>
    </r>
    <r>
      <rPr>
        <b/>
        <sz val="11"/>
        <color rgb="FF800080"/>
        <rFont val="Calibri"/>
        <family val="2"/>
        <scheme val="minor"/>
      </rPr>
      <t>mii</t>
    </r>
    <r>
      <rPr>
        <sz val="11"/>
        <color rgb="FF008000"/>
        <rFont val="Calibri"/>
        <family val="2"/>
        <scheme val="minor"/>
      </rPr>
      <t>g</t>
    </r>
    <r>
      <rPr>
        <strike/>
        <sz val="11"/>
        <color rgb="FFFF0000"/>
        <rFont val="Calibri"/>
        <family val="2"/>
        <scheme val="minor"/>
      </rPr>
      <t>aayin̰</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Buŋdi</t>
    </r>
    <r>
      <rPr>
        <i/>
        <sz val="11"/>
        <color rgb="FF0000FF"/>
        <rFont val="Calibri"/>
        <family val="2"/>
        <scheme val="minor"/>
      </rPr>
      <t xml:space="preserve"> ɗo pisin̰co a</t>
    </r>
    <r>
      <rPr>
        <sz val="11"/>
        <color rgb="FF008000"/>
        <rFont val="Calibri"/>
        <family val="2"/>
        <scheme val="minor"/>
      </rPr>
      <t xml:space="preserve"> ŋuu gine riy</t>
    </r>
    <r>
      <rPr>
        <strike/>
        <sz val="11"/>
        <color rgb="FFFF0000"/>
        <rFont val="Calibri"/>
        <family val="2"/>
        <scheme val="minor"/>
      </rPr>
      <t>oy. Iŋ</t>
    </r>
    <r>
      <rPr>
        <sz val="11"/>
        <color rgb="FF008000"/>
        <rFont val="Calibri"/>
        <family val="2"/>
        <scheme val="minor"/>
      </rPr>
      <t xml:space="preserve"> ta</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 xml:space="preserve">y </t>
    </r>
    <r>
      <rPr>
        <sz val="11"/>
        <color rgb="FF008000"/>
        <rFont val="Calibri"/>
        <family val="2"/>
        <scheme val="minor"/>
      </rPr>
      <t>r</t>
    </r>
    <r>
      <rPr>
        <b/>
        <sz val="11"/>
        <color rgb="FF800080"/>
        <rFont val="Calibri"/>
        <family val="2"/>
        <scheme val="minor"/>
      </rPr>
      <t>iyor</t>
    </r>
    <r>
      <rPr>
        <sz val="11"/>
        <color rgb="FF008000"/>
        <rFont val="Calibri"/>
        <family val="2"/>
        <scheme val="minor"/>
      </rPr>
      <t xml:space="preserve">, </t>
    </r>
    <r>
      <rPr>
        <i/>
        <sz val="11"/>
        <color rgb="FF0000FF"/>
        <rFont val="Calibri"/>
        <family val="2"/>
        <scheme val="minor"/>
      </rPr>
      <t xml:space="preserve">ŋuu </t>
    </r>
    <r>
      <rPr>
        <sz val="11"/>
        <color rgb="FF008000"/>
        <rFont val="Calibri"/>
        <family val="2"/>
        <scheme val="minor"/>
      </rPr>
      <t>g</t>
    </r>
    <r>
      <rPr>
        <b/>
        <sz val="11"/>
        <color rgb="FF800080"/>
        <rFont val="Calibri"/>
        <family val="2"/>
        <scheme val="minor"/>
      </rPr>
      <t>in</t>
    </r>
    <r>
      <rPr>
        <sz val="11"/>
        <color rgb="FF008000"/>
        <rFont val="Calibri"/>
        <family val="2"/>
        <scheme val="minor"/>
      </rPr>
      <t xml:space="preserve">e </t>
    </r>
    <r>
      <rPr>
        <i/>
        <sz val="11"/>
        <color rgb="FF0000FF"/>
        <rFont val="Calibri"/>
        <family val="2"/>
        <scheme val="minor"/>
      </rPr>
      <t>ziŋ</t>
    </r>
    <r>
      <rPr>
        <sz val="11"/>
        <color rgb="FF008000"/>
        <rFont val="Calibri"/>
        <family val="2"/>
        <scheme val="minor"/>
      </rPr>
      <t>k</t>
    </r>
    <r>
      <rPr>
        <i/>
        <sz val="11"/>
        <color rgb="FF0000FF"/>
        <rFont val="Calibri"/>
        <family val="2"/>
        <scheme val="minor"/>
      </rPr>
      <t>ico, ŋu</t>
    </r>
    <r>
      <rPr>
        <sz val="11"/>
        <color rgb="FF008000"/>
        <rFont val="Calibri"/>
        <family val="2"/>
        <scheme val="minor"/>
      </rPr>
      <t xml:space="preserve">u </t>
    </r>
    <r>
      <rPr>
        <b/>
        <sz val="11"/>
        <color rgb="FF800080"/>
        <rFont val="Calibri"/>
        <family val="2"/>
        <scheme val="minor"/>
      </rPr>
      <t>ɓ</t>
    </r>
    <r>
      <rPr>
        <sz val="11"/>
        <color rgb="FF008000"/>
        <rFont val="Calibri"/>
        <family val="2"/>
        <scheme val="minor"/>
      </rPr>
      <t xml:space="preserve">aa gine </t>
    </r>
    <r>
      <rPr>
        <b/>
        <sz val="11"/>
        <color rgb="FF800080"/>
        <rFont val="Calibri"/>
        <family val="2"/>
        <scheme val="minor"/>
      </rPr>
      <t>ziŋ</t>
    </r>
    <r>
      <rPr>
        <sz val="11"/>
        <color rgb="FF008000"/>
        <rFont val="Calibri"/>
        <family val="2"/>
        <scheme val="minor"/>
      </rPr>
      <t>ki</t>
    </r>
    <r>
      <rPr>
        <b/>
        <sz val="11"/>
        <color rgb="FF800080"/>
        <rFont val="Calibri"/>
        <family val="2"/>
        <scheme val="minor"/>
      </rPr>
      <t>co k</t>
    </r>
    <r>
      <rPr>
        <sz val="11"/>
        <color rgb="FF008000"/>
        <rFont val="Calibri"/>
        <family val="2"/>
        <scheme val="minor"/>
      </rPr>
      <t>a</t>
    </r>
    <r>
      <rPr>
        <i/>
        <sz val="11"/>
        <color rgb="FF0000FF"/>
        <rFont val="Calibri"/>
        <family val="2"/>
        <scheme val="minor"/>
      </rPr>
      <t xml:space="preserve"> Masi</t>
    </r>
    <r>
      <rPr>
        <sz val="11"/>
        <color rgb="FF008000"/>
        <rFont val="Calibri"/>
        <family val="2"/>
        <scheme val="minor"/>
      </rPr>
      <t>.</t>
    </r>
  </si>
  <si>
    <r>
      <rPr>
        <i/>
        <sz val="11"/>
        <color rgb="FF0000FF"/>
        <rFont val="Calibri"/>
        <family val="2"/>
        <scheme val="minor"/>
      </rPr>
      <t xml:space="preserve">nam okintini, gi ɓaa gine ar gem rakki kaak ŋu n̰umgiyo, min ɗo imaanco, ho min ɗo ibinin̰ Roŋ ka Buŋdi. </t>
    </r>
    <r>
      <rPr>
        <sz val="11"/>
        <color rgb="FF008000"/>
        <rFont val="Calibri"/>
        <family val="2"/>
        <scheme val="minor"/>
      </rPr>
      <t>A</t>
    </r>
    <r>
      <rPr>
        <b/>
        <sz val="11"/>
        <color rgb="FF800080"/>
        <rFont val="Calibri"/>
        <family val="2"/>
        <scheme val="minor"/>
      </rPr>
      <t xml:space="preserve">mpa-ak, gi ɓaa gine gem kaak </t>
    </r>
    <r>
      <rPr>
        <sz val="11"/>
        <color rgb="FF008000"/>
        <rFont val="Calibri"/>
        <family val="2"/>
        <scheme val="minor"/>
      </rPr>
      <t>s</t>
    </r>
    <r>
      <rPr>
        <b/>
        <sz val="11"/>
        <color rgb="FF800080"/>
        <rFont val="Calibri"/>
        <family val="2"/>
        <scheme val="minor"/>
      </rPr>
      <t>ellen̰ ɗo uŋji ka Buŋ</t>
    </r>
    <r>
      <rPr>
        <sz val="11"/>
        <color rgb="FF008000"/>
        <rFont val="Calibri"/>
        <family val="2"/>
        <scheme val="minor"/>
      </rPr>
      <t xml:space="preserve">di, </t>
    </r>
    <r>
      <rPr>
        <b/>
        <sz val="11"/>
        <color rgb="FF800080"/>
        <rFont val="Calibri"/>
        <family val="2"/>
        <scheme val="minor"/>
      </rPr>
      <t>gii gine ar gem ka Buŋdi, ho gii nec</t>
    </r>
    <r>
      <rPr>
        <sz val="11"/>
        <color rgb="FF008000"/>
        <rFont val="Calibri"/>
        <family val="2"/>
        <scheme val="minor"/>
      </rPr>
      <t>e ar zi</t>
    </r>
    <r>
      <rPr>
        <b/>
        <sz val="11"/>
        <color rgb="FF800080"/>
        <rFont val="Calibri"/>
        <family val="2"/>
        <scheme val="minor"/>
      </rPr>
      <t>ŋkico ka Mas</t>
    </r>
    <r>
      <rPr>
        <sz val="11"/>
        <color rgb="FF008000"/>
        <rFont val="Calibri"/>
        <family val="2"/>
        <scheme val="minor"/>
      </rPr>
      <t>i.</t>
    </r>
    <r>
      <rPr>
        <strike/>
        <sz val="11"/>
        <color rgb="FFFF0000"/>
        <rFont val="Calibri"/>
        <family val="2"/>
        <scheme val="minor"/>
      </rPr>
      <t xml:space="preserve"> Ya gi gina ampa-ak, gii darse nam gii nece tak iŋ Iisa Masi ar taat Buŋ rakiyo.</t>
    </r>
  </si>
  <si>
    <r>
      <rPr>
        <i/>
        <sz val="11"/>
        <color rgb="FF0000FF"/>
        <rFont val="Calibri"/>
        <family val="2"/>
        <scheme val="minor"/>
      </rPr>
      <t xml:space="preserve">Yampa, gi rakaaɗo gii rasin̰e dakina. Gee kuuk ɓilda gee iŋ kaawin ku duniiner, ŋuur-ak ɓagɗo iŋ ɓilde ka geemir a ŋuu ɓildin̰co ar ɓilde ka gee kuuk ɓilde ka duniiner. </t>
    </r>
    <r>
      <rPr>
        <sz val="11"/>
        <color rgb="FF008000"/>
        <rFont val="Calibri"/>
        <family val="2"/>
        <scheme val="minor"/>
      </rPr>
      <t xml:space="preserve">Iŋ taar-at </t>
    </r>
    <r>
      <rPr>
        <b/>
        <sz val="11"/>
        <color rgb="FF800080"/>
        <rFont val="Calibri"/>
        <family val="2"/>
        <scheme val="minor"/>
      </rPr>
      <t>oki</t>
    </r>
    <r>
      <rPr>
        <sz val="11"/>
        <color rgb="FF008000"/>
        <rFont val="Calibri"/>
        <family val="2"/>
        <scheme val="minor"/>
      </rPr>
      <t>, g</t>
    </r>
    <r>
      <rPr>
        <b/>
        <sz val="11"/>
        <color rgb="FF800080"/>
        <rFont val="Calibri"/>
        <family val="2"/>
        <scheme val="minor"/>
      </rPr>
      <t>ee kuuk cokiyaat garaan ta Buŋdi yaa iyin̰co samaane ho ŋuuco gaayin̰co iŋ raadin ta duniiner</t>
    </r>
    <r>
      <rPr>
        <sz val="11"/>
        <color rgb="FF008000"/>
        <rFont val="Calibri"/>
        <family val="2"/>
        <scheme val="minor"/>
      </rPr>
      <t>.</t>
    </r>
    <r>
      <rPr>
        <strike/>
        <sz val="11"/>
        <color rgb="FFFF0000"/>
        <rFont val="Calibri"/>
        <family val="2"/>
        <scheme val="minor"/>
      </rPr>
      <t xml:space="preserve"> Paa kat, gee kuuk bariya botol taat ŋuu jagin̰ een̰co iŋ raadin-ak, ŋu gediriyɗo ŋuute rawtinte min botol ta taɓ. Kar ɗo wiktin taar-at, gi kuuniyaaɗo pey ar maan kaak us yaŋgaag anne-anne ɗo amiydi.</t>
    </r>
  </si>
  <si>
    <r>
      <rPr>
        <sz val="11"/>
        <color rgb="FF008000"/>
        <rFont val="Calibri"/>
        <family val="2"/>
        <scheme val="minor"/>
      </rPr>
      <t xml:space="preserve">Kar gay, </t>
    </r>
    <r>
      <rPr>
        <b/>
        <sz val="11"/>
        <color rgb="FF800080"/>
        <rFont val="Calibri"/>
        <family val="2"/>
        <scheme val="minor"/>
      </rPr>
      <t>g</t>
    </r>
    <r>
      <rPr>
        <sz val="11"/>
        <color rgb="FF008000"/>
        <rFont val="Calibri"/>
        <family val="2"/>
        <scheme val="minor"/>
      </rPr>
      <t>i</t>
    </r>
    <r>
      <rPr>
        <i/>
        <sz val="11"/>
        <color rgb="FF0000FF"/>
        <rFont val="Calibri"/>
        <family val="2"/>
        <scheme val="minor"/>
      </rPr>
      <t xml:space="preserve">i </t>
    </r>
    <r>
      <rPr>
        <sz val="11"/>
        <color rgb="FF008000"/>
        <rFont val="Calibri"/>
        <family val="2"/>
        <scheme val="minor"/>
      </rPr>
      <t>k</t>
    </r>
    <r>
      <rPr>
        <strike/>
        <sz val="11"/>
        <color rgb="FFFF0000"/>
        <rFont val="Calibri"/>
        <family val="2"/>
        <scheme val="minor"/>
      </rPr>
      <t>tin t</t>
    </r>
    <r>
      <rPr>
        <sz val="11"/>
        <color rgb="FF008000"/>
        <rFont val="Calibri"/>
        <family val="2"/>
        <scheme val="minor"/>
      </rPr>
      <t>aa</t>
    </r>
    <r>
      <rPr>
        <b/>
        <sz val="11"/>
        <color rgb="FF800080"/>
        <rFont val="Calibri"/>
        <family val="2"/>
        <scheme val="minor"/>
      </rPr>
      <t>we</t>
    </r>
    <r>
      <rPr>
        <sz val="11"/>
        <color rgb="FF008000"/>
        <rFont val="Calibri"/>
        <family val="2"/>
        <scheme val="minor"/>
      </rPr>
      <t xml:space="preserve"> seen</t>
    </r>
    <r>
      <rPr>
        <b/>
        <sz val="11"/>
        <color rgb="FF800080"/>
        <rFont val="Calibri"/>
        <family val="2"/>
        <scheme val="minor"/>
      </rPr>
      <t>e</t>
    </r>
    <r>
      <rPr>
        <sz val="11"/>
        <color rgb="FF008000"/>
        <rFont val="Calibri"/>
        <family val="2"/>
        <scheme val="minor"/>
      </rPr>
      <t xml:space="preserve"> iŋ ele, </t>
    </r>
    <r>
      <rPr>
        <i/>
        <sz val="11"/>
        <color rgb="FF0000FF"/>
        <rFont val="Calibri"/>
        <family val="2"/>
        <scheme val="minor"/>
      </rPr>
      <t xml:space="preserve">kar </t>
    </r>
    <r>
      <rPr>
        <sz val="11"/>
        <color rgb="FF008000"/>
        <rFont val="Calibri"/>
        <family val="2"/>
        <scheme val="minor"/>
      </rPr>
      <t>gi</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coonin̰ ga</t>
    </r>
    <r>
      <rPr>
        <sz val="11"/>
        <color rgb="FF008000"/>
        <rFont val="Calibri"/>
        <family val="2"/>
        <scheme val="minor"/>
      </rPr>
      <t>m</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ok</t>
    </r>
    <r>
      <rPr>
        <sz val="11"/>
        <color rgb="FF008000"/>
        <rFont val="Calibri"/>
        <family val="2"/>
        <scheme val="minor"/>
      </rPr>
      <t>i</t>
    </r>
    <r>
      <rPr>
        <strike/>
        <sz val="11"/>
        <color rgb="FFFF0000"/>
        <rFont val="Calibri"/>
        <family val="2"/>
        <scheme val="minor"/>
      </rPr>
      <t>ŋ ay maa</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 xml:space="preserve">a </t>
    </r>
    <r>
      <rPr>
        <b/>
        <sz val="11"/>
        <color rgb="FF800080"/>
        <rFont val="Calibri"/>
        <family val="2"/>
        <scheme val="minor"/>
      </rPr>
      <t>Buŋdi. Gem-</t>
    </r>
    <r>
      <rPr>
        <sz val="11"/>
        <color rgb="FF008000"/>
        <rFont val="Calibri"/>
        <family val="2"/>
        <scheme val="minor"/>
      </rPr>
      <t>a</t>
    </r>
    <r>
      <rPr>
        <b/>
        <sz val="11"/>
        <color rgb="FF800080"/>
        <rFont val="Calibri"/>
        <family val="2"/>
        <scheme val="minor"/>
      </rPr>
      <t>k gay</t>
    </r>
    <r>
      <rPr>
        <sz val="11"/>
        <color rgb="FF008000"/>
        <rFont val="Calibri"/>
        <family val="2"/>
        <scheme val="minor"/>
      </rPr>
      <t xml:space="preserve">, ŋaar ko </t>
    </r>
    <r>
      <rPr>
        <i/>
        <sz val="11"/>
        <color rgb="FF0000FF"/>
        <rFont val="Calibri"/>
        <family val="2"/>
        <scheme val="minor"/>
      </rPr>
      <t xml:space="preserve">Masi </t>
    </r>
    <r>
      <rPr>
        <sz val="11"/>
        <color rgb="FF008000"/>
        <rFont val="Calibri"/>
        <family val="2"/>
        <scheme val="minor"/>
      </rPr>
      <t>kaa</t>
    </r>
    <r>
      <rPr>
        <b/>
        <sz val="11"/>
        <color rgb="FF800080"/>
        <rFont val="Calibri"/>
        <family val="2"/>
        <scheme val="minor"/>
      </rPr>
      <t>k tatkaw, kar gii coonin̰ji ɗo uŋji</t>
    </r>
    <r>
      <rPr>
        <sz val="11"/>
        <color rgb="FF008000"/>
        <rFont val="Calibri"/>
        <family val="2"/>
        <scheme val="minor"/>
      </rPr>
      <t xml:space="preserve"> ka </t>
    </r>
    <r>
      <rPr>
        <b/>
        <sz val="11"/>
        <color rgb="FF800080"/>
        <rFont val="Calibri"/>
        <family val="2"/>
        <scheme val="minor"/>
      </rPr>
      <t>Buŋ</t>
    </r>
    <r>
      <rPr>
        <sz val="11"/>
        <color rgb="FF008000"/>
        <rFont val="Calibri"/>
        <family val="2"/>
        <scheme val="minor"/>
      </rPr>
      <t>di.</t>
    </r>
  </si>
  <si>
    <r>
      <rPr>
        <b/>
        <sz val="11"/>
        <color rgb="FF800080"/>
        <rFont val="Calibri"/>
        <family val="2"/>
        <scheme val="minor"/>
      </rPr>
      <t>Ɗo saan taar-at ko, ziŋka okin̰ji n̰umgiyo ho ŋa n̰umgiyo. Ɗo saan taar-at ko, ziŋka-ak okin̰ji gina riy taat samaane ɗo uŋji ka Buŋ</t>
    </r>
    <r>
      <rPr>
        <sz val="11"/>
        <color rgb="FF008000"/>
        <rFont val="Calibri"/>
        <family val="2"/>
        <scheme val="minor"/>
      </rPr>
      <t>di</t>
    </r>
    <r>
      <rPr>
        <b/>
        <sz val="11"/>
        <color rgb="FF800080"/>
        <rFont val="Calibri"/>
        <family val="2"/>
        <scheme val="minor"/>
      </rPr>
      <t>. Kar ay gem di ŋaar-ak, iŋ taar-at ko, ziŋka okin̰ji gina riy taat samaane. Paa kat, ziŋka-ak gina riy taat samaane ɗo uŋji ka Buŋd</t>
    </r>
    <r>
      <rPr>
        <sz val="11"/>
        <color rgb="FF008000"/>
        <rFont val="Calibri"/>
        <family val="2"/>
        <scheme val="minor"/>
      </rPr>
      <t xml:space="preserve">i ho </t>
    </r>
    <r>
      <rPr>
        <strike/>
        <sz val="11"/>
        <color rgb="FFFF0000"/>
        <rFont val="Calibri"/>
        <family val="2"/>
        <scheme val="minor"/>
      </rPr>
      <t>kaas okin̰co sa yaa n̰ume ho ŋuu goye bombo. Kar wiktin taat ay maanna gin ko riy taat samaane, zi okin̰ji yaa maa</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ele ka </t>
    </r>
    <r>
      <rPr>
        <b/>
        <sz val="11"/>
        <color rgb="FF800080"/>
        <rFont val="Calibri"/>
        <family val="2"/>
        <scheme val="minor"/>
      </rPr>
      <t>elgin̰ji.</t>
    </r>
  </si>
  <si>
    <r>
      <rPr>
        <b/>
        <sz val="11"/>
        <color rgb="FF800080"/>
        <rFont val="Calibri"/>
        <family val="2"/>
        <scheme val="minor"/>
      </rPr>
      <t>Ka seener gay, nu kaawaako ampa-aŋ ho nu kaawaako waraŋ ɗo bi ka *Rabbiner aman: dakoŋ jaawaakonno pey iŋ gelbin ku gee kuuk ibanno Buŋ, pikirri</t>
    </r>
    <r>
      <rPr>
        <sz val="11"/>
        <color rgb="FF008000"/>
        <rFont val="Calibri"/>
        <family val="2"/>
        <scheme val="minor"/>
      </rPr>
      <t>co</t>
    </r>
    <r>
      <rPr>
        <b/>
        <sz val="11"/>
        <color rgb="FF800080"/>
        <rFont val="Calibri"/>
        <family val="2"/>
        <scheme val="minor"/>
      </rPr>
      <t xml:space="preserve"> kuuk samaanno, ŋuur pikirrico</t>
    </r>
    <r>
      <rPr>
        <sz val="11"/>
        <color rgb="FF008000"/>
        <rFont val="Calibri"/>
        <family val="2"/>
        <scheme val="minor"/>
      </rPr>
      <t xml:space="preserve"> taat </t>
    </r>
    <r>
      <rPr>
        <strike/>
        <sz val="11"/>
        <color rgb="FFFF0000"/>
        <rFont val="Calibri"/>
        <family val="2"/>
        <scheme val="minor"/>
      </rPr>
      <t xml:space="preserve">nu kaawiiko-anta! Iŋ </t>
    </r>
    <r>
      <rPr>
        <sz val="11"/>
        <color rgb="FF008000"/>
        <rFont val="Calibri"/>
        <family val="2"/>
        <scheme val="minor"/>
      </rPr>
      <t>s</t>
    </r>
    <r>
      <rPr>
        <b/>
        <sz val="11"/>
        <color rgb="FF800080"/>
        <rFont val="Calibri"/>
        <family val="2"/>
        <scheme val="minor"/>
      </rPr>
      <t>amaanno, ŋuur ginaagɗo maanna</t>
    </r>
    <r>
      <rPr>
        <sz val="11"/>
        <color rgb="FF008000"/>
        <rFont val="Calibri"/>
        <family val="2"/>
        <scheme val="minor"/>
      </rPr>
      <t>.</t>
    </r>
    <r>
      <rPr>
        <strike/>
        <sz val="11"/>
        <color rgb="FFFF0000"/>
        <rFont val="Calibri"/>
        <family val="2"/>
        <scheme val="minor"/>
      </rPr>
      <t xml:space="preserve"> Gee-ak, ŋuur aaɗaat pikirrico taat ginno baati.</t>
    </r>
  </si>
  <si>
    <r>
      <rPr>
        <sz val="11"/>
        <color rgb="FF008000"/>
        <rFont val="Calibri"/>
        <family val="2"/>
        <scheme val="minor"/>
      </rPr>
      <t>Ŋu</t>
    </r>
    <r>
      <rPr>
        <i/>
        <sz val="11"/>
        <color rgb="FF0000FF"/>
        <rFont val="Calibri"/>
        <family val="2"/>
        <scheme val="minor"/>
      </rPr>
      <t>ur-ak</t>
    </r>
    <r>
      <rPr>
        <sz val="11"/>
        <color rgb="FF008000"/>
        <rFont val="Calibri"/>
        <family val="2"/>
        <scheme val="minor"/>
      </rPr>
      <t xml:space="preserve"> p</t>
    </r>
    <r>
      <rPr>
        <i/>
        <sz val="11"/>
        <color rgb="FF0000FF"/>
        <rFont val="Calibri"/>
        <family val="2"/>
        <scheme val="minor"/>
      </rPr>
      <t>ikirric</t>
    </r>
    <r>
      <rPr>
        <sz val="11"/>
        <color rgb="FF008000"/>
        <rFont val="Calibri"/>
        <family val="2"/>
        <scheme val="minor"/>
      </rPr>
      <t>o</t>
    </r>
    <r>
      <rPr>
        <strike/>
        <sz val="11"/>
        <color rgb="FFFF0000"/>
        <rFont val="Calibri"/>
        <family val="2"/>
        <scheme val="minor"/>
      </rPr>
      <t>oc ibine taat</t>
    </r>
    <r>
      <rPr>
        <sz val="11"/>
        <color rgb="FF008000"/>
        <rFont val="Calibri"/>
        <family val="2"/>
        <scheme val="minor"/>
      </rPr>
      <t xml:space="preserve"> samaane. </t>
    </r>
    <r>
      <rPr>
        <b/>
        <sz val="11"/>
        <color rgb="FF800080"/>
        <rFont val="Calibri"/>
        <family val="2"/>
        <scheme val="minor"/>
      </rPr>
      <t>Ŋu icgitɗo g</t>
    </r>
    <r>
      <rPr>
        <sz val="11"/>
        <color rgb="FF008000"/>
        <rFont val="Calibri"/>
        <family val="2"/>
        <scheme val="minor"/>
      </rPr>
      <t>oye kaak Buŋ berii</t>
    </r>
    <r>
      <rPr>
        <i/>
        <sz val="11"/>
        <color rgb="FF0000FF"/>
        <rFont val="Calibri"/>
        <family val="2"/>
        <scheme val="minor"/>
      </rPr>
      <t xml:space="preserve">co, </t>
    </r>
    <r>
      <rPr>
        <sz val="11"/>
        <color rgb="FF008000"/>
        <rFont val="Calibri"/>
        <family val="2"/>
        <scheme val="minor"/>
      </rPr>
      <t>t</t>
    </r>
    <r>
      <rPr>
        <b/>
        <sz val="11"/>
        <color rgb="FF800080"/>
        <rFont val="Calibri"/>
        <family val="2"/>
        <scheme val="minor"/>
      </rPr>
      <t>aar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samaane. Ŋ</t>
    </r>
    <r>
      <rPr>
        <sz val="11"/>
        <color rgb="FF008000"/>
        <rFont val="Calibri"/>
        <family val="2"/>
        <scheme val="minor"/>
      </rPr>
      <t>u</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gini</t>
    </r>
    <r>
      <rPr>
        <sz val="11"/>
        <color rgb="FF008000"/>
        <rFont val="Calibri"/>
        <family val="2"/>
        <scheme val="minor"/>
      </rPr>
      <t>t</t>
    </r>
    <r>
      <rPr>
        <i/>
        <sz val="11"/>
        <color rgb="FF0000FF"/>
        <rFont val="Calibri"/>
        <family val="2"/>
        <scheme val="minor"/>
      </rPr>
      <t xml:space="preserve">ɗo </t>
    </r>
    <r>
      <rPr>
        <sz val="11"/>
        <color rgb="FF008000"/>
        <rFont val="Calibri"/>
        <family val="2"/>
        <scheme val="minor"/>
      </rPr>
      <t>ta</t>
    </r>
    <r>
      <rPr>
        <b/>
        <sz val="11"/>
        <color rgb="FF800080"/>
        <rFont val="Calibri"/>
        <family val="2"/>
        <scheme val="minor"/>
      </rPr>
      <t>k-tak ɗo bi ka goye kaak Buŋ beriic</t>
    </r>
    <r>
      <rPr>
        <sz val="11"/>
        <color rgb="FF008000"/>
        <rFont val="Calibri"/>
        <family val="2"/>
        <scheme val="minor"/>
      </rPr>
      <t xml:space="preserve">o, asaan </t>
    </r>
    <r>
      <rPr>
        <b/>
        <sz val="11"/>
        <color rgb="FF800080"/>
        <rFont val="Calibri"/>
        <family val="2"/>
        <scheme val="minor"/>
      </rPr>
      <t>kaƴco</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ib</t>
    </r>
    <r>
      <rPr>
        <b/>
        <sz val="11"/>
        <color rgb="FF800080"/>
        <rFont val="Calibri"/>
        <family val="2"/>
        <scheme val="minor"/>
      </rPr>
      <t>ire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kaƴco </t>
    </r>
    <r>
      <rPr>
        <b/>
        <sz val="11"/>
        <color rgb="FF800080"/>
        <rFont val="Calibri"/>
        <family val="2"/>
        <scheme val="minor"/>
      </rPr>
      <t>aale nam ta un̰jaaɗ</t>
    </r>
    <r>
      <rPr>
        <sz val="11"/>
        <color rgb="FF008000"/>
        <rFont val="Calibri"/>
        <family val="2"/>
        <scheme val="minor"/>
      </rPr>
      <t>o</t>
    </r>
    <r>
      <rPr>
        <b/>
        <sz val="11"/>
        <color rgb="FF800080"/>
        <rFont val="Calibri"/>
        <family val="2"/>
        <scheme val="minor"/>
      </rPr>
      <t xml:space="preserve"> tak-tak</t>
    </r>
    <r>
      <rPr>
        <sz val="11"/>
        <color rgb="FF008000"/>
        <rFont val="Calibri"/>
        <family val="2"/>
        <scheme val="minor"/>
      </rPr>
      <t>.</t>
    </r>
  </si>
  <si>
    <r>
      <rPr>
        <b/>
        <sz val="11"/>
        <color rgb="FF800080"/>
        <rFont val="Calibri"/>
        <family val="2"/>
        <scheme val="minor"/>
      </rPr>
      <t>Ŋuur gay poocit kaawco-ata ho ŋu rasig ziŋkico ɗo pisin̰co a ŋuu gine gamin kuuk samaanno ŋuur-aku, ŋuu gine gamin kuuk samaanno i</t>
    </r>
    <r>
      <rPr>
        <sz val="11"/>
        <color rgb="FF008000"/>
        <rFont val="Calibri"/>
        <family val="2"/>
        <scheme val="minor"/>
      </rPr>
      <t xml:space="preserve">ŋ gamin kuuk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strike/>
        <sz val="11"/>
        <color rgb="FFFF0000"/>
        <rFont val="Calibri"/>
        <family val="2"/>
        <scheme val="minor"/>
      </rPr>
      <t>rro kuuk ŋu giniyo, sok</t>
    </r>
    <r>
      <rPr>
        <sz val="11"/>
        <color rgb="FF008000"/>
        <rFont val="Calibri"/>
        <family val="2"/>
        <scheme val="minor"/>
      </rPr>
      <t>an</t>
    </r>
    <r>
      <rPr>
        <b/>
        <sz val="11"/>
        <color rgb="FF800080"/>
        <rFont val="Calibri"/>
        <family val="2"/>
        <scheme val="minor"/>
      </rPr>
      <t>n</t>
    </r>
    <r>
      <rPr>
        <sz val="11"/>
        <color rgb="FF008000"/>
        <rFont val="Calibri"/>
        <family val="2"/>
        <scheme val="minor"/>
      </rPr>
      <t>o</t>
    </r>
    <r>
      <rPr>
        <strike/>
        <sz val="11"/>
        <color rgb="FFFF0000"/>
        <rFont val="Calibri"/>
        <family val="2"/>
        <scheme val="minor"/>
      </rPr>
      <t>. Ŋu gina gamin kuuk jookumo, ho gamin-ak, ŋu ginaag kon di,</t>
    </r>
    <r>
      <rPr>
        <sz val="11"/>
        <color rgb="FF008000"/>
        <rFont val="Calibri"/>
        <family val="2"/>
        <scheme val="minor"/>
      </rPr>
      <t xml:space="preserve"> ŋu ra</t>
    </r>
    <r>
      <rPr>
        <b/>
        <sz val="11"/>
        <color rgb="FF800080"/>
        <rFont val="Calibri"/>
        <family val="2"/>
        <scheme val="minor"/>
      </rPr>
      <t>k</t>
    </r>
    <r>
      <rPr>
        <sz val="11"/>
        <color rgb="FF008000"/>
        <rFont val="Calibri"/>
        <family val="2"/>
        <scheme val="minor"/>
      </rPr>
      <t>i</t>
    </r>
    <r>
      <rPr>
        <b/>
        <sz val="11"/>
        <color rgb="FF800080"/>
        <rFont val="Calibri"/>
        <family val="2"/>
        <scheme val="minor"/>
      </rPr>
      <t>y</t>
    </r>
    <r>
      <rPr>
        <sz val="11"/>
        <color rgb="FF008000"/>
        <rFont val="Calibri"/>
        <family val="2"/>
        <scheme val="minor"/>
      </rPr>
      <t>o.</t>
    </r>
    <r>
      <rPr>
        <i/>
        <sz val="11"/>
        <color rgb="FF0000FF"/>
        <rFont val="Calibri"/>
        <family val="2"/>
        <scheme val="minor"/>
      </rPr>
      <t xml:space="preserve"> "</t>
    </r>
  </si>
  <si>
    <r>
      <rPr>
        <sz val="11"/>
        <color rgb="FF008000"/>
        <rFont val="Calibri"/>
        <family val="2"/>
        <scheme val="minor"/>
      </rPr>
      <t xml:space="preserve">Kar kuŋ gay, </t>
    </r>
    <r>
      <rPr>
        <b/>
        <sz val="11"/>
        <color rgb="FF800080"/>
        <rFont val="Calibri"/>
        <family val="2"/>
        <scheme val="minor"/>
      </rPr>
      <t>taar-an</t>
    </r>
    <r>
      <rPr>
        <sz val="11"/>
        <color rgb="FF008000"/>
        <rFont val="Calibri"/>
        <family val="2"/>
        <scheme val="minor"/>
      </rPr>
      <t xml:space="preserve"> </t>
    </r>
    <r>
      <rPr>
        <strike/>
        <sz val="11"/>
        <color rgb="FFFF0000"/>
        <rFont val="Calibri"/>
        <family val="2"/>
        <scheme val="minor"/>
      </rPr>
      <t>bal</t>
    </r>
    <r>
      <rPr>
        <sz val="11"/>
        <color rgb="FF008000"/>
        <rFont val="Calibri"/>
        <family val="2"/>
        <scheme val="minor"/>
      </rPr>
      <t xml:space="preserve">ko </t>
    </r>
    <r>
      <rPr>
        <b/>
        <sz val="11"/>
        <color rgb="FF800080"/>
        <rFont val="Calibri"/>
        <family val="2"/>
        <scheme val="minor"/>
      </rPr>
      <t xml:space="preserve">taat ku </t>
    </r>
    <r>
      <rPr>
        <sz val="11"/>
        <color rgb="FF008000"/>
        <rFont val="Calibri"/>
        <family val="2"/>
        <scheme val="minor"/>
      </rPr>
      <t>i</t>
    </r>
    <r>
      <rPr>
        <b/>
        <sz val="11"/>
        <color rgb="FF800080"/>
        <rFont val="Calibri"/>
        <family val="2"/>
        <scheme val="minor"/>
      </rPr>
      <t>ctu n</t>
    </r>
    <r>
      <rPr>
        <sz val="11"/>
        <color rgb="FF008000"/>
        <rFont val="Calibri"/>
        <family val="2"/>
        <scheme val="minor"/>
      </rPr>
      <t>i</t>
    </r>
    <r>
      <rPr>
        <b/>
        <sz val="11"/>
        <color rgb="FF800080"/>
        <rFont val="Calibri"/>
        <family val="2"/>
        <scheme val="minor"/>
      </rPr>
      <t>yine</t>
    </r>
    <r>
      <rPr>
        <sz val="11"/>
        <color rgb="FF008000"/>
        <rFont val="Calibri"/>
        <family val="2"/>
        <scheme val="minor"/>
      </rPr>
      <t xml:space="preserve"> ɗo bi ka </t>
    </r>
    <r>
      <rPr>
        <strike/>
        <sz val="11"/>
        <color rgb="FFFF0000"/>
        <rFont val="Calibri"/>
        <family val="2"/>
        <scheme val="minor"/>
      </rPr>
      <t xml:space="preserve">Iisa </t>
    </r>
    <r>
      <rPr>
        <sz val="11"/>
        <color rgb="FF008000"/>
        <rFont val="Calibri"/>
        <family val="2"/>
        <scheme val="minor"/>
      </rPr>
      <t>Masi.</t>
    </r>
  </si>
  <si>
    <r>
      <rPr>
        <b/>
        <sz val="11"/>
        <color rgb="FF800080"/>
        <rFont val="Calibri"/>
        <family val="2"/>
        <scheme val="minor"/>
      </rPr>
      <t>K</t>
    </r>
    <r>
      <rPr>
        <sz val="11"/>
        <color rgb="FF008000"/>
        <rFont val="Calibri"/>
        <family val="2"/>
        <scheme val="minor"/>
      </rPr>
      <t>u dor</t>
    </r>
    <r>
      <rPr>
        <b/>
        <sz val="11"/>
        <color rgb="FF800080"/>
        <rFont val="Calibri"/>
        <family val="2"/>
        <scheme val="minor"/>
      </rPr>
      <t>it</t>
    </r>
    <r>
      <rPr>
        <sz val="11"/>
        <color rgb="FF008000"/>
        <rFont val="Calibri"/>
        <family val="2"/>
        <scheme val="minor"/>
      </rPr>
      <t xml:space="preserve"> kaaw</t>
    </r>
    <r>
      <rPr>
        <i/>
        <sz val="11"/>
        <color rgb="FF0000FF"/>
        <rFont val="Calibri"/>
        <family val="2"/>
        <scheme val="minor"/>
      </rPr>
      <t>oy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ɓildiŋko</t>
    </r>
    <r>
      <rPr>
        <strike/>
        <sz val="11"/>
        <color rgb="FFFF0000"/>
        <rFont val="Calibri"/>
        <family val="2"/>
        <scheme val="minor"/>
      </rPr>
      <t>, kuŋ gee ku Buŋdi, maman kuu jaawe</t>
    </r>
    <r>
      <rPr>
        <sz val="11"/>
        <color rgb="FF008000"/>
        <rFont val="Calibri"/>
        <family val="2"/>
        <scheme val="minor"/>
      </rPr>
      <t xml:space="preserve"> iŋ </t>
    </r>
    <r>
      <rPr>
        <b/>
        <sz val="11"/>
        <color rgb="FF800080"/>
        <rFont val="Calibri"/>
        <family val="2"/>
        <scheme val="minor"/>
      </rPr>
      <t>ŋaara ar</t>
    </r>
    <r>
      <rPr>
        <sz val="11"/>
        <color rgb="FF008000"/>
        <rFont val="Calibri"/>
        <family val="2"/>
        <scheme val="minor"/>
      </rPr>
      <t xml:space="preserve"> t</t>
    </r>
    <r>
      <rPr>
        <i/>
        <sz val="11"/>
        <color rgb="FF0000FF"/>
        <rFont val="Calibri"/>
        <family val="2"/>
        <scheme val="minor"/>
      </rPr>
      <t>aat k</t>
    </r>
    <r>
      <rPr>
        <sz val="11"/>
        <color rgb="FF008000"/>
        <rFont val="Calibri"/>
        <family val="2"/>
        <scheme val="minor"/>
      </rPr>
      <t>a seen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goyiy ɗo</t>
    </r>
    <r>
      <rPr>
        <sz val="11"/>
        <color rgb="FF008000"/>
        <rFont val="Calibri"/>
        <family val="2"/>
        <scheme val="minor"/>
      </rPr>
      <t xml:space="preserve"> Iisa Masi.</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</si>
  <si>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gay, </t>
    </r>
    <r>
      <rPr>
        <strike/>
        <sz val="11"/>
        <color rgb="FFFF0000"/>
        <rFont val="Calibri"/>
        <family val="2"/>
        <scheme val="minor"/>
      </rPr>
      <t xml:space="preserve">illa </t>
    </r>
    <r>
      <rPr>
        <sz val="11"/>
        <color rgb="FF008000"/>
        <rFont val="Calibri"/>
        <family val="2"/>
        <scheme val="minor"/>
      </rPr>
      <t>k</t>
    </r>
    <r>
      <rPr>
        <strike/>
        <sz val="11"/>
        <color rgb="FFFF0000"/>
        <rFont val="Calibri"/>
        <family val="2"/>
        <scheme val="minor"/>
      </rPr>
      <t>u</t>
    </r>
    <r>
      <rPr>
        <sz val="11"/>
        <color rgb="FF008000"/>
        <rFont val="Calibri"/>
        <family val="2"/>
        <scheme val="minor"/>
      </rPr>
      <t>u rasi</t>
    </r>
    <r>
      <rPr>
        <b/>
        <sz val="11"/>
        <color rgb="FF800080"/>
        <rFont val="Calibri"/>
        <family val="2"/>
        <scheme val="minor"/>
      </rPr>
      <t>g</t>
    </r>
    <r>
      <rPr>
        <sz val="11"/>
        <color rgb="FF008000"/>
        <rFont val="Calibri"/>
        <family val="2"/>
        <scheme val="minor"/>
      </rPr>
      <t xml:space="preserve"> goyiŋko kaak awalle</t>
    </r>
    <r>
      <rPr>
        <i/>
        <sz val="11"/>
        <color rgb="FF0000FF"/>
        <rFont val="Calibri"/>
        <family val="2"/>
        <scheme val="minor"/>
      </rPr>
      <t xml:space="preserve"> ho ku rasig goyiŋko kaak marbinto</t>
    </r>
    <r>
      <rPr>
        <sz val="11"/>
        <color rgb="FF008000"/>
        <rFont val="Calibri"/>
        <family val="2"/>
        <scheme val="minor"/>
      </rPr>
      <t>. G</t>
    </r>
    <r>
      <rPr>
        <i/>
        <sz val="11"/>
        <color rgb="FF0000FF"/>
        <rFont val="Calibri"/>
        <family val="2"/>
        <scheme val="minor"/>
      </rPr>
      <t>oyiŋko-</t>
    </r>
    <r>
      <rPr>
        <sz val="11"/>
        <color rgb="FF008000"/>
        <rFont val="Calibri"/>
        <family val="2"/>
        <scheme val="minor"/>
      </rPr>
      <t>a</t>
    </r>
    <r>
      <rPr>
        <b/>
        <sz val="11"/>
        <color rgb="FF800080"/>
        <rFont val="Calibri"/>
        <family val="2"/>
        <scheme val="minor"/>
      </rPr>
      <t xml:space="preserve">k </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kuu</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ic</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ziŋkiko</t>
    </r>
    <r>
      <rPr>
        <i/>
        <sz val="11"/>
        <color rgb="FF0000FF"/>
        <rFont val="Calibri"/>
        <family val="2"/>
        <scheme val="minor"/>
      </rPr>
      <t xml:space="preserve"> taat zooɗe iŋ pikirre ta zunuubinnar</t>
    </r>
    <r>
      <rPr>
        <sz val="11"/>
        <color rgb="FF008000"/>
        <rFont val="Calibri"/>
        <family val="2"/>
        <scheme val="minor"/>
      </rPr>
      <t>.</t>
    </r>
  </si>
  <si>
    <r>
      <rPr>
        <b/>
        <sz val="11"/>
        <color rgb="FF800080"/>
        <rFont val="Calibri"/>
        <family val="2"/>
        <scheme val="minor"/>
      </rPr>
      <t xml:space="preserve">Goyoŋ mento </t>
    </r>
    <r>
      <rPr>
        <sz val="11"/>
        <color rgb="FF008000"/>
        <rFont val="Calibri"/>
        <family val="2"/>
        <scheme val="minor"/>
      </rPr>
      <t>iŋ</t>
    </r>
    <r>
      <rPr>
        <strike/>
        <sz val="11"/>
        <color rgb="FFFF0000"/>
        <rFont val="Calibri"/>
        <family val="2"/>
        <scheme val="minor"/>
      </rPr>
      <t xml:space="preserve"> gay, illa kuu rasin̰ Buŋ kat yaa newsin̰</t>
    </r>
    <r>
      <rPr>
        <sz val="11"/>
        <color rgb="FF008000"/>
        <rFont val="Calibri"/>
        <family val="2"/>
        <scheme val="minor"/>
      </rPr>
      <t xml:space="preserve"> gelbin</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i/>
        <sz val="11"/>
        <color rgb="FF0000FF"/>
        <rFont val="Calibri"/>
        <family val="2"/>
        <scheme val="minor"/>
      </rPr>
      <t>marb</t>
    </r>
    <r>
      <rPr>
        <sz val="11"/>
        <color rgb="FF008000"/>
        <rFont val="Calibri"/>
        <family val="2"/>
        <scheme val="minor"/>
      </rPr>
      <t>i</t>
    </r>
    <r>
      <rPr>
        <b/>
        <sz val="11"/>
        <color rgb="FF800080"/>
        <rFont val="Calibri"/>
        <family val="2"/>
        <scheme val="minor"/>
      </rPr>
      <t>nt</t>
    </r>
    <r>
      <rPr>
        <sz val="11"/>
        <color rgb="FF008000"/>
        <rFont val="Calibri"/>
        <family val="2"/>
        <scheme val="minor"/>
      </rPr>
      <t>o.</t>
    </r>
  </si>
  <si>
    <r>
      <rPr>
        <b/>
        <sz val="11"/>
        <color rgb="FF800080"/>
        <rFont val="Calibri"/>
        <family val="2"/>
        <scheme val="minor"/>
      </rPr>
      <t>K</t>
    </r>
    <r>
      <rPr>
        <sz val="11"/>
        <color rgb="FF008000"/>
        <rFont val="Calibri"/>
        <family val="2"/>
        <scheme val="minor"/>
      </rPr>
      <t xml:space="preserve">ar </t>
    </r>
    <r>
      <rPr>
        <i/>
        <sz val="11"/>
        <color rgb="FF0000FF"/>
        <rFont val="Calibri"/>
        <family val="2"/>
        <scheme val="minor"/>
      </rPr>
      <t xml:space="preserve">gay, </t>
    </r>
    <r>
      <rPr>
        <sz val="11"/>
        <color rgb="FF008000"/>
        <rFont val="Calibri"/>
        <family val="2"/>
        <scheme val="minor"/>
      </rPr>
      <t>k</t>
    </r>
    <r>
      <rPr>
        <b/>
        <sz val="11"/>
        <color rgb="FF800080"/>
        <rFont val="Calibri"/>
        <family val="2"/>
        <scheme val="minor"/>
      </rPr>
      <t>u zeeɗig</t>
    </r>
    <r>
      <rPr>
        <sz val="11"/>
        <color rgb="FF008000"/>
        <rFont val="Calibri"/>
        <family val="2"/>
        <scheme val="minor"/>
      </rPr>
      <t xml:space="preserve"> gem</t>
    </r>
    <r>
      <rPr>
        <strike/>
        <sz val="11"/>
        <color rgb="FFFF0000"/>
        <rFont val="Calibri"/>
        <family val="2"/>
        <scheme val="minor"/>
      </rPr>
      <t xml:space="preserve"> isiy batik taat marbinto, kuŋko oki, kuuniyoŋ gee kuuk marbinto. Icoŋ goye</t>
    </r>
    <r>
      <rPr>
        <sz val="11"/>
        <color rgb="FF008000"/>
        <rFont val="Calibri"/>
        <family val="2"/>
        <scheme val="minor"/>
      </rPr>
      <t xml:space="preserve"> kaak marbinto</t>
    </r>
    <r>
      <rPr>
        <i/>
        <sz val="11"/>
        <color rgb="FF0000FF"/>
        <rFont val="Calibri"/>
        <family val="2"/>
        <scheme val="minor"/>
      </rPr>
      <t>. Kuuniytu ziŋkiko ar taat Buŋ kilgiyiiko ho ansi-ak, ku giniy goye</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ɗo uŋj</t>
    </r>
    <r>
      <rPr>
        <i/>
        <sz val="11"/>
        <color rgb="FF0000FF"/>
        <rFont val="Calibri"/>
        <family val="2"/>
        <scheme val="minor"/>
      </rPr>
      <t>i ka Buŋdi ɗo uŋji ka Buŋd</t>
    </r>
    <r>
      <rPr>
        <sz val="11"/>
        <color rgb="FF008000"/>
        <rFont val="Calibri"/>
        <family val="2"/>
        <scheme val="minor"/>
      </rPr>
      <t xml:space="preserve">i. Goye ŋaar-ak </t>
    </r>
    <r>
      <rPr>
        <b/>
        <sz val="11"/>
        <color rgb="FF800080"/>
        <rFont val="Calibri"/>
        <family val="2"/>
        <scheme val="minor"/>
      </rPr>
      <t>samaane h</t>
    </r>
    <r>
      <rPr>
        <sz val="11"/>
        <color rgb="FF008000"/>
        <rFont val="Calibri"/>
        <family val="2"/>
        <scheme val="minor"/>
      </rPr>
      <t xml:space="preserve">o </t>
    </r>
    <r>
      <rPr>
        <i/>
        <sz val="11"/>
        <color rgb="FF0000FF"/>
        <rFont val="Calibri"/>
        <family val="2"/>
        <scheme val="minor"/>
      </rPr>
      <t>ɗo uŋj</t>
    </r>
    <r>
      <rPr>
        <sz val="11"/>
        <color rgb="FF008000"/>
        <rFont val="Calibri"/>
        <family val="2"/>
        <scheme val="minor"/>
      </rPr>
      <t>i</t>
    </r>
    <r>
      <rPr>
        <strike/>
        <sz val="11"/>
        <color rgb="FFFF0000"/>
        <rFont val="Calibri"/>
        <family val="2"/>
        <scheme val="minor"/>
      </rPr>
      <t>ya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Buŋdi.</t>
    </r>
  </si>
  <si>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b/>
        <sz val="11"/>
        <color rgb="FF800080"/>
        <rFont val="Calibri"/>
        <family val="2"/>
        <scheme val="minor"/>
      </rPr>
      <t xml:space="preserve">kuŋko ho </t>
    </r>
    <r>
      <rPr>
        <sz val="11"/>
        <color rgb="FF008000"/>
        <rFont val="Calibri"/>
        <family val="2"/>
        <scheme val="minor"/>
      </rPr>
      <t>a</t>
    </r>
    <r>
      <rPr>
        <strike/>
        <sz val="11"/>
        <color rgb="FFFF0000"/>
        <rFont val="Calibri"/>
        <family val="2"/>
        <scheme val="minor"/>
      </rPr>
      <t>soŋ raade. A</t>
    </r>
    <r>
      <rPr>
        <sz val="11"/>
        <color rgb="FF008000"/>
        <rFont val="Calibri"/>
        <family val="2"/>
        <scheme val="minor"/>
      </rPr>
      <t>y gem</t>
    </r>
    <r>
      <rPr>
        <b/>
        <sz val="11"/>
        <color rgb="FF800080"/>
        <rFont val="Calibri"/>
        <family val="2"/>
        <scheme val="minor"/>
      </rPr>
      <t>o,</t>
    </r>
    <r>
      <rPr>
        <sz val="11"/>
        <color rgb="FF008000"/>
        <rFont val="Calibri"/>
        <family val="2"/>
        <scheme val="minor"/>
      </rPr>
      <t xml:space="preserve"> kaaw</t>
    </r>
    <r>
      <rPr>
        <b/>
        <sz val="11"/>
        <color rgb="FF800080"/>
        <rFont val="Calibri"/>
        <family val="2"/>
        <scheme val="minor"/>
      </rPr>
      <t>ko</t>
    </r>
    <r>
      <rPr>
        <sz val="11"/>
        <color rgb="FF008000"/>
        <rFont val="Calibri"/>
        <family val="2"/>
        <scheme val="minor"/>
      </rPr>
      <t xml:space="preserve"> seene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ji</t>
    </r>
    <r>
      <rPr>
        <i/>
        <sz val="11"/>
        <color rgb="FF0000FF"/>
        <rFont val="Calibri"/>
        <family val="2"/>
        <scheme val="minor"/>
      </rPr>
      <t>ŋko</t>
    </r>
    <r>
      <rPr>
        <sz val="11"/>
        <color rgb="FF008000"/>
        <rFont val="Calibri"/>
        <family val="2"/>
        <scheme val="minor"/>
      </rPr>
      <t xml:space="preserve">, asaan </t>
    </r>
    <r>
      <rPr>
        <i/>
        <sz val="11"/>
        <color rgb="FF0000FF"/>
        <rFont val="Calibri"/>
        <family val="2"/>
        <scheme val="minor"/>
      </rPr>
      <t xml:space="preserve">kuŋ maaniiko </t>
    </r>
    <r>
      <rPr>
        <sz val="11"/>
        <color rgb="FF008000"/>
        <rFont val="Calibri"/>
        <family val="2"/>
        <scheme val="minor"/>
      </rPr>
      <t>g</t>
    </r>
    <r>
      <rPr>
        <i/>
        <sz val="11"/>
        <color rgb="FF0000FF"/>
        <rFont val="Calibri"/>
        <family val="2"/>
        <scheme val="minor"/>
      </rPr>
      <t>oy z</t>
    </r>
    <r>
      <rPr>
        <sz val="11"/>
        <color rgb="FF008000"/>
        <rFont val="Calibri"/>
        <family val="2"/>
        <scheme val="minor"/>
      </rPr>
      <t>i</t>
    </r>
    <r>
      <rPr>
        <b/>
        <sz val="11"/>
        <color rgb="FF800080"/>
        <rFont val="Calibri"/>
        <family val="2"/>
        <scheme val="minor"/>
      </rPr>
      <t>ŋ</t>
    </r>
    <r>
      <rPr>
        <sz val="11"/>
        <color rgb="FF008000"/>
        <rFont val="Calibri"/>
        <family val="2"/>
        <scheme val="minor"/>
      </rPr>
      <t>ki</t>
    </r>
    <r>
      <rPr>
        <b/>
        <sz val="11"/>
        <color rgb="FF800080"/>
        <rFont val="Calibri"/>
        <family val="2"/>
        <scheme val="minor"/>
      </rPr>
      <t>ko</t>
    </r>
    <r>
      <rPr>
        <sz val="11"/>
        <color rgb="FF008000"/>
        <rFont val="Calibri"/>
        <family val="2"/>
        <scheme val="minor"/>
      </rPr>
      <t xml:space="preserve"> ar zi</t>
    </r>
    <r>
      <rPr>
        <i/>
        <sz val="11"/>
        <color rgb="FF0000FF"/>
        <rFont val="Calibri"/>
        <family val="2"/>
        <scheme val="minor"/>
      </rPr>
      <t>ŋkiko</t>
    </r>
    <r>
      <rPr>
        <sz val="11"/>
        <color rgb="FF008000"/>
        <rFont val="Calibri"/>
        <family val="2"/>
        <scheme val="minor"/>
      </rPr>
      <t xml:space="preserve"> k</t>
    </r>
    <r>
      <rPr>
        <i/>
        <sz val="11"/>
        <color rgb="FF0000FF"/>
        <rFont val="Calibri"/>
        <family val="2"/>
        <scheme val="minor"/>
      </rPr>
      <t>u m</t>
    </r>
    <r>
      <rPr>
        <sz val="11"/>
        <color rgb="FF008000"/>
        <rFont val="Calibri"/>
        <family val="2"/>
        <scheme val="minor"/>
      </rPr>
      <t>a</t>
    </r>
    <r>
      <rPr>
        <strike/>
        <sz val="11"/>
        <color rgb="FFFF0000"/>
        <rFont val="Calibri"/>
        <family val="2"/>
        <scheme val="minor"/>
      </rPr>
      <t xml:space="preserve"> gem r</t>
    </r>
    <r>
      <rPr>
        <sz val="11"/>
        <color rgb="FF008000"/>
        <rFont val="Calibri"/>
        <family val="2"/>
        <scheme val="minor"/>
      </rPr>
      <t>a</t>
    </r>
    <r>
      <rPr>
        <i/>
        <sz val="11"/>
        <color rgb="FF0000FF"/>
        <rFont val="Calibri"/>
        <family val="2"/>
        <scheme val="minor"/>
      </rPr>
      <t>nii</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</si>
  <si>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ŋ</t>
    </r>
    <r>
      <rPr>
        <strike/>
        <sz val="11"/>
        <color rgb="FFFF0000"/>
        <rFont val="Calibri"/>
        <family val="2"/>
        <scheme val="minor"/>
      </rPr>
      <t xml:space="preserve"> kat</t>
    </r>
    <r>
      <rPr>
        <sz val="11"/>
        <color rgb="FF008000"/>
        <rFont val="Calibri"/>
        <family val="2"/>
        <scheme val="minor"/>
      </rPr>
      <t xml:space="preserve"> dapin̰</t>
    </r>
    <r>
      <rPr>
        <i/>
        <sz val="11"/>
        <color rgb="FF0000FF"/>
        <rFont val="Calibri"/>
        <family val="2"/>
        <scheme val="minor"/>
      </rPr>
      <t>ko samaan</t>
    </r>
    <r>
      <rPr>
        <sz val="11"/>
        <color rgb="FF008000"/>
        <rFont val="Calibri"/>
        <family val="2"/>
        <scheme val="minor"/>
      </rPr>
      <t>e,</t>
    </r>
    <r>
      <rPr>
        <i/>
        <sz val="11"/>
        <color rgb="FF0000FF"/>
        <rFont val="Calibri"/>
        <family val="2"/>
        <scheme val="minor"/>
      </rPr>
      <t xml:space="preserve"> kar</t>
    </r>
    <r>
      <rPr>
        <sz val="11"/>
        <color rgb="FF008000"/>
        <rFont val="Calibri"/>
        <family val="2"/>
        <scheme val="minor"/>
      </rPr>
      <t xml:space="preserve"> dakoŋ </t>
    </r>
    <r>
      <rPr>
        <strike/>
        <sz val="11"/>
        <color rgb="FFFF0000"/>
        <rFont val="Calibri"/>
        <family val="2"/>
        <scheme val="minor"/>
      </rPr>
      <t>g</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zunuubinna. Dakoŋ </t>
    </r>
    <r>
      <rPr>
        <b/>
        <sz val="11"/>
        <color rgb="FF800080"/>
        <rFont val="Calibri"/>
        <family val="2"/>
        <scheme val="minor"/>
      </rPr>
      <t>ras</t>
    </r>
    <r>
      <rPr>
        <sz val="11"/>
        <color rgb="FF008000"/>
        <rFont val="Calibri"/>
        <family val="2"/>
        <scheme val="minor"/>
      </rPr>
      <t>enn</t>
    </r>
    <r>
      <rPr>
        <i/>
        <sz val="11"/>
        <color rgb="FF0000FF"/>
        <rFont val="Calibri"/>
        <family val="2"/>
        <scheme val="minor"/>
      </rPr>
      <t>o pat</t>
    </r>
    <r>
      <rPr>
        <sz val="11"/>
        <color rgb="FF008000"/>
        <rFont val="Calibri"/>
        <family val="2"/>
        <scheme val="minor"/>
      </rPr>
      <t>o iŋ dapin̰k</t>
    </r>
    <r>
      <rPr>
        <strike/>
        <sz val="11"/>
        <color rgb="FFFF0000"/>
        <rFont val="Calibri"/>
        <family val="2"/>
        <scheme val="minor"/>
      </rPr>
      <t>ik</t>
    </r>
    <r>
      <rPr>
        <sz val="11"/>
        <color rgb="FF008000"/>
        <rFont val="Calibri"/>
        <family val="2"/>
        <scheme val="minor"/>
      </rPr>
      <t>o</t>
    </r>
    <r>
      <rPr>
        <strike/>
        <sz val="11"/>
        <color rgb="FFFF0000"/>
        <rFont val="Calibri"/>
        <family val="2"/>
        <scheme val="minor"/>
      </rPr>
      <t xml:space="preserve"> nam pat yaa gale</t>
    </r>
    <r>
      <rPr>
        <sz val="11"/>
        <color rgb="FF008000"/>
        <rFont val="Calibri"/>
        <family val="2"/>
        <scheme val="minor"/>
      </rPr>
      <t>.</t>
    </r>
  </si>
  <si>
    <r>
      <rPr>
        <sz val="11"/>
        <color rgb="FF008000"/>
        <rFont val="Calibri"/>
        <family val="2"/>
        <scheme val="minor"/>
      </rPr>
      <t xml:space="preserve">Dakoŋ </t>
    </r>
    <r>
      <rPr>
        <i/>
        <sz val="11"/>
        <color rgb="FF0000FF"/>
        <rFont val="Calibri"/>
        <family val="2"/>
        <scheme val="minor"/>
      </rPr>
      <t>be</t>
    </r>
    <r>
      <rPr>
        <sz val="11"/>
        <color rgb="FF008000"/>
        <rFont val="Calibri"/>
        <family val="2"/>
        <scheme val="minor"/>
      </rPr>
      <t>r</t>
    </r>
    <r>
      <rPr>
        <strike/>
        <sz val="11"/>
        <color rgb="FFFF0000"/>
        <rFont val="Calibri"/>
        <family val="2"/>
        <scheme val="minor"/>
      </rPr>
      <t>asen</t>
    </r>
    <r>
      <rPr>
        <sz val="11"/>
        <color rgb="FF008000"/>
        <rFont val="Calibri"/>
        <family val="2"/>
        <scheme val="minor"/>
      </rPr>
      <t xml:space="preserve">no botol ɗo </t>
    </r>
    <r>
      <rPr>
        <strike/>
        <sz val="11"/>
        <color rgb="FFFF0000"/>
        <rFont val="Calibri"/>
        <family val="2"/>
        <scheme val="minor"/>
      </rPr>
      <t>*</t>
    </r>
    <r>
      <rPr>
        <sz val="11"/>
        <color rgb="FF008000"/>
        <rFont val="Calibri"/>
        <family val="2"/>
        <scheme val="minor"/>
      </rPr>
      <t>Seetanne</t>
    </r>
    <r>
      <rPr>
        <strike/>
        <sz val="11"/>
        <color rgb="FFFF0000"/>
        <rFont val="Calibri"/>
        <family val="2"/>
        <scheme val="minor"/>
      </rPr>
      <t xml:space="preserve"> ŋaa goye kaako</t>
    </r>
    <r>
      <rPr>
        <sz val="11"/>
        <color rgb="FF008000"/>
        <rFont val="Calibri"/>
        <family val="2"/>
        <scheme val="minor"/>
      </rPr>
      <t>.</t>
    </r>
  </si>
  <si>
    <r>
      <rPr>
        <b/>
        <sz val="11"/>
        <color rgb="FF800080"/>
        <rFont val="Calibri"/>
        <family val="2"/>
        <scheme val="minor"/>
      </rPr>
      <t>Y</t>
    </r>
    <r>
      <rPr>
        <sz val="11"/>
        <color rgb="FF008000"/>
        <rFont val="Calibri"/>
        <family val="2"/>
        <scheme val="minor"/>
      </rPr>
      <t>a ŋa</t>
    </r>
    <r>
      <rPr>
        <strike/>
        <sz val="11"/>
        <color rgb="FFFF0000"/>
        <rFont val="Calibri"/>
        <family val="2"/>
        <scheme val="minor"/>
      </rPr>
      <t>a rasin</t>
    </r>
    <r>
      <rPr>
        <sz val="11"/>
        <color rgb="FF008000"/>
        <rFont val="Calibri"/>
        <family val="2"/>
        <scheme val="minor"/>
      </rPr>
      <t xml:space="preserve"> kokin</t>
    </r>
    <r>
      <rPr>
        <b/>
        <sz val="11"/>
        <color rgb="FF800080"/>
        <rFont val="Calibri"/>
        <family val="2"/>
        <scheme val="minor"/>
      </rPr>
      <t>ay, ŋaa kok</t>
    </r>
    <r>
      <rPr>
        <sz val="11"/>
        <color rgb="FF008000"/>
        <rFont val="Calibri"/>
        <family val="2"/>
        <scheme val="minor"/>
      </rPr>
      <t>i</t>
    </r>
    <r>
      <rPr>
        <i/>
        <sz val="11"/>
        <color rgb="FF0000FF"/>
        <rFont val="Calibri"/>
        <family val="2"/>
        <scheme val="minor"/>
      </rPr>
      <t>nin̰jiɗo pe</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r gay, ŋaa poocin̰ji,</t>
    </r>
    <r>
      <rPr>
        <sz val="11"/>
        <color rgb="FF008000"/>
        <rFont val="Calibri"/>
        <family val="2"/>
        <scheme val="minor"/>
      </rPr>
      <t xml:space="preserve"> ŋaa gine riy </t>
    </r>
    <r>
      <rPr>
        <b/>
        <sz val="11"/>
        <color rgb="FF800080"/>
        <rFont val="Calibri"/>
        <family val="2"/>
        <scheme val="minor"/>
      </rPr>
      <t>taat</t>
    </r>
    <r>
      <rPr>
        <sz val="11"/>
        <color rgb="FF008000"/>
        <rFont val="Calibri"/>
        <family val="2"/>
        <scheme val="minor"/>
      </rPr>
      <t xml:space="preserve"> s</t>
    </r>
    <r>
      <rPr>
        <strike/>
        <sz val="11"/>
        <color rgb="FFFF0000"/>
        <rFont val="Calibri"/>
        <family val="2"/>
        <scheme val="minor"/>
      </rPr>
      <t>oriy 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t>
    </r>
    <r>
      <rPr>
        <strike/>
        <sz val="11"/>
        <color rgb="FFFF0000"/>
        <rFont val="Calibri"/>
        <family val="2"/>
        <scheme val="minor"/>
      </rPr>
      <t>een̰ji. Amp</t>
    </r>
    <r>
      <rPr>
        <sz val="11"/>
        <color rgb="FF008000"/>
        <rFont val="Calibri"/>
        <family val="2"/>
        <scheme val="minor"/>
      </rPr>
      <t>aa</t>
    </r>
    <r>
      <rPr>
        <b/>
        <sz val="11"/>
        <color rgb="FF800080"/>
        <rFont val="Calibri"/>
        <family val="2"/>
        <scheme val="minor"/>
      </rPr>
      <t>ne</t>
    </r>
    <r>
      <rPr>
        <sz val="11"/>
        <color rgb="FF008000"/>
        <rFont val="Calibri"/>
        <family val="2"/>
        <scheme val="minor"/>
      </rPr>
      <t>, ŋaa gase maan ka</t>
    </r>
    <r>
      <rPr>
        <i/>
        <sz val="11"/>
        <color rgb="FF0000FF"/>
        <rFont val="Calibri"/>
        <family val="2"/>
        <scheme val="minor"/>
      </rPr>
      <t>ak ŋaa</t>
    </r>
    <r>
      <rPr>
        <sz val="11"/>
        <color rgb="FF008000"/>
        <rFont val="Calibri"/>
        <family val="2"/>
        <scheme val="minor"/>
      </rPr>
      <t xml:space="preserve"> tee</t>
    </r>
    <r>
      <rPr>
        <strike/>
        <sz val="11"/>
        <color rgb="FFFF0000"/>
        <rFont val="Calibri"/>
        <family val="2"/>
        <scheme val="minor"/>
      </rPr>
      <t>ndi</t>
    </r>
    <r>
      <rPr>
        <sz val="11"/>
        <color rgb="FF008000"/>
        <rFont val="Calibri"/>
        <family val="2"/>
        <scheme val="minor"/>
      </rPr>
      <t xml:space="preserve"> ho ŋaa</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maan </t>
    </r>
    <r>
      <rPr>
        <i/>
        <sz val="11"/>
        <color rgb="FF0000FF"/>
        <rFont val="Calibri"/>
        <family val="2"/>
        <scheme val="minor"/>
      </rPr>
      <t xml:space="preserve">ɗo </t>
    </r>
    <r>
      <rPr>
        <sz val="11"/>
        <color rgb="FF008000"/>
        <rFont val="Calibri"/>
        <family val="2"/>
        <scheme val="minor"/>
      </rPr>
      <t>ŋaa</t>
    </r>
    <r>
      <rPr>
        <strike/>
        <sz val="11"/>
        <color rgb="FFFF0000"/>
        <rFont val="Calibri"/>
        <family val="2"/>
        <scheme val="minor"/>
      </rPr>
      <t xml:space="preserve"> be</t>
    </r>
    <r>
      <rPr>
        <sz val="11"/>
        <color rgb="FF008000"/>
        <rFont val="Calibri"/>
        <family val="2"/>
        <scheme val="minor"/>
      </rPr>
      <t>r</t>
    </r>
    <r>
      <rPr>
        <strike/>
        <sz val="11"/>
        <color rgb="FFFF0000"/>
        <rFont val="Calibri"/>
        <family val="2"/>
        <scheme val="minor"/>
      </rPr>
      <t>e ɗo gee</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y</t>
    </r>
    <r>
      <rPr>
        <sz val="11"/>
        <color rgb="FF008000"/>
        <rFont val="Calibri"/>
        <family val="2"/>
        <scheme val="minor"/>
      </rPr>
      <t>a</t>
    </r>
    <r>
      <rPr>
        <b/>
        <sz val="11"/>
        <color rgb="FF800080"/>
        <rFont val="Calibri"/>
        <family val="2"/>
        <scheme val="minor"/>
      </rPr>
      <t>aji</t>
    </r>
    <r>
      <rPr>
        <sz val="11"/>
        <color rgb="FF008000"/>
        <rFont val="Calibri"/>
        <family val="2"/>
        <scheme val="minor"/>
      </rPr>
      <t xml:space="preserve"> </t>
    </r>
    <r>
      <rPr>
        <strike/>
        <sz val="11"/>
        <color rgb="FFFF0000"/>
        <rFont val="Calibri"/>
        <family val="2"/>
        <scheme val="minor"/>
      </rPr>
      <t>gi</t>
    </r>
    <r>
      <rPr>
        <sz val="11"/>
        <color rgb="FF008000"/>
        <rFont val="Calibri"/>
        <family val="2"/>
        <scheme val="minor"/>
      </rPr>
      <t>ne</t>
    </r>
    <r>
      <rPr>
        <i/>
        <sz val="11"/>
        <color rgb="FF0000FF"/>
        <rFont val="Calibri"/>
        <family val="2"/>
        <scheme val="minor"/>
      </rPr>
      <t>ce</t>
    </r>
    <r>
      <rPr>
        <sz val="11"/>
        <color rgb="FF008000"/>
        <rFont val="Calibri"/>
        <family val="2"/>
        <scheme val="minor"/>
      </rPr>
      <t>.</t>
    </r>
  </si>
  <si>
    <r>
      <rPr>
        <i/>
        <sz val="11"/>
        <color rgb="FF0000FF"/>
        <rFont val="Calibri"/>
        <family val="2"/>
        <scheme val="minor"/>
      </rPr>
      <t xml:space="preserve">Iisa kaawtu pey aman: " </t>
    </r>
    <r>
      <rPr>
        <sz val="11"/>
        <color rgb="FF008000"/>
        <rFont val="Calibri"/>
        <family val="2"/>
        <scheme val="minor"/>
      </rPr>
      <t xml:space="preserve">Dakoŋ </t>
    </r>
    <r>
      <rPr>
        <b/>
        <sz val="11"/>
        <color rgb="FF800080"/>
        <rFont val="Calibri"/>
        <family val="2"/>
        <scheme val="minor"/>
      </rPr>
      <t>amilenno kaaw taat samaanno taat samaanno ta amila min ɗo bi kaŋko</t>
    </r>
    <r>
      <rPr>
        <sz val="11"/>
        <color rgb="FF008000"/>
        <rFont val="Calibri"/>
        <family val="2"/>
        <scheme val="minor"/>
      </rPr>
      <t xml:space="preserve">. </t>
    </r>
    <r>
      <rPr>
        <b/>
        <sz val="11"/>
        <color rgb="FF800080"/>
        <rFont val="Calibri"/>
        <family val="2"/>
        <scheme val="minor"/>
      </rPr>
      <t>Illa kaaw taat samaane, illa taat yaa</t>
    </r>
    <r>
      <rPr>
        <sz val="11"/>
        <color rgb="FF008000"/>
        <rFont val="Calibri"/>
        <family val="2"/>
        <scheme val="minor"/>
      </rPr>
      <t xml:space="preserve"> g</t>
    </r>
    <r>
      <rPr>
        <b/>
        <sz val="11"/>
        <color rgb="FF800080"/>
        <rFont val="Calibri"/>
        <family val="2"/>
        <scheme val="minor"/>
      </rPr>
      <t>ine samaane ɗo uŋji ka Buŋdi ho ya taɓ</t>
    </r>
    <r>
      <rPr>
        <sz val="11"/>
        <color rgb="FF008000"/>
        <rFont val="Calibri"/>
        <family val="2"/>
        <scheme val="minor"/>
      </rPr>
      <t xml:space="preserve">, </t>
    </r>
    <r>
      <rPr>
        <b/>
        <sz val="11"/>
        <color rgb="FF800080"/>
        <rFont val="Calibri"/>
        <family val="2"/>
        <scheme val="minor"/>
      </rPr>
      <t>taaco</t>
    </r>
    <r>
      <rPr>
        <sz val="11"/>
        <color rgb="FF008000"/>
        <rFont val="Calibri"/>
        <family val="2"/>
        <scheme val="minor"/>
      </rPr>
      <t xml:space="preserve"> ga</t>
    </r>
    <r>
      <rPr>
        <b/>
        <sz val="11"/>
        <color rgb="FF800080"/>
        <rFont val="Calibri"/>
        <family val="2"/>
        <scheme val="minor"/>
      </rPr>
      <t>aye selliŋkaw ɗo</t>
    </r>
    <r>
      <rPr>
        <sz val="11"/>
        <color rgb="FF008000"/>
        <rFont val="Calibri"/>
        <family val="2"/>
        <scheme val="minor"/>
      </rPr>
      <t xml:space="preserve"> g</t>
    </r>
    <r>
      <rPr>
        <b/>
        <sz val="11"/>
        <color rgb="FF800080"/>
        <rFont val="Calibri"/>
        <family val="2"/>
        <scheme val="minor"/>
      </rPr>
      <t xml:space="preserve">ee kuuk </t>
    </r>
    <r>
      <rPr>
        <sz val="11"/>
        <color rgb="FF008000"/>
        <rFont val="Calibri"/>
        <family val="2"/>
        <scheme val="minor"/>
      </rPr>
      <t>co</t>
    </r>
    <r>
      <rPr>
        <i/>
        <sz val="11"/>
        <color rgb="FF0000FF"/>
        <rFont val="Calibri"/>
        <family val="2"/>
        <scheme val="minor"/>
      </rPr>
      <t>kiyaata</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</si>
  <si>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Dakoŋ</t>
    </r>
    <r>
      <rPr>
        <strike/>
        <sz val="11"/>
        <color rgb="FFFF0000"/>
        <rFont val="Calibri"/>
        <family val="2"/>
        <scheme val="minor"/>
      </rPr>
      <t xml:space="preserve"> kaawenno kaawin kuuk samaanno, asaan kaawin-ak yaa</t>
    </r>
    <r>
      <rPr>
        <sz val="11"/>
        <color rgb="FF008000"/>
        <rFont val="Calibri"/>
        <family val="2"/>
        <scheme val="minor"/>
      </rPr>
      <t xml:space="preserve"> dapin̰</t>
    </r>
    <r>
      <rPr>
        <b/>
        <sz val="11"/>
        <color rgb="FF800080"/>
        <rFont val="Calibri"/>
        <family val="2"/>
        <scheme val="minor"/>
      </rPr>
      <t>e</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Ruwwin ta Buŋdi. Ruwwin-at, </t>
    </r>
    <r>
      <rPr>
        <b/>
        <sz val="11"/>
        <color rgb="FF800080"/>
        <rFont val="Calibri"/>
        <family val="2"/>
        <scheme val="minor"/>
      </rPr>
      <t>ŋ</t>
    </r>
    <r>
      <rPr>
        <sz val="11"/>
        <color rgb="FF008000"/>
        <rFont val="Calibri"/>
        <family val="2"/>
        <scheme val="minor"/>
      </rPr>
      <t xml:space="preserve">aar </t>
    </r>
    <r>
      <rPr>
        <b/>
        <sz val="11"/>
        <color rgb="FF800080"/>
        <rFont val="Calibri"/>
        <family val="2"/>
        <scheme val="minor"/>
      </rPr>
      <t>ko taat Buŋ beriiko selliŋkaw iŋ ŋaara, as</t>
    </r>
    <r>
      <rPr>
        <sz val="11"/>
        <color rgb="FF008000"/>
        <rFont val="Calibri"/>
        <family val="2"/>
        <scheme val="minor"/>
      </rPr>
      <t xml:space="preserve">aan </t>
    </r>
    <r>
      <rPr>
        <b/>
        <sz val="11"/>
        <color rgb="FF800080"/>
        <rFont val="Calibri"/>
        <family val="2"/>
        <scheme val="minor"/>
      </rPr>
      <t>ŋ</t>
    </r>
    <r>
      <rPr>
        <sz val="11"/>
        <color rgb="FF008000"/>
        <rFont val="Calibri"/>
        <family val="2"/>
        <scheme val="minor"/>
      </rPr>
      <t>a</t>
    </r>
    <r>
      <rPr>
        <strike/>
        <sz val="11"/>
        <color rgb="FFFF0000"/>
        <rFont val="Calibri"/>
        <family val="2"/>
        <scheme val="minor"/>
      </rPr>
      <t>ak gaara kad</t>
    </r>
    <r>
      <rPr>
        <sz val="11"/>
        <color rgb="FF008000"/>
        <rFont val="Calibri"/>
        <family val="2"/>
        <scheme val="minor"/>
      </rPr>
      <t>ar k</t>
    </r>
    <r>
      <rPr>
        <b/>
        <sz val="11"/>
        <color rgb="FF800080"/>
        <rFont val="Calibri"/>
        <family val="2"/>
        <scheme val="minor"/>
      </rPr>
      <t>o</t>
    </r>
    <r>
      <rPr>
        <sz val="11"/>
        <color rgb="FF008000"/>
        <rFont val="Calibri"/>
        <family val="2"/>
        <scheme val="minor"/>
      </rPr>
      <t xml:space="preserve"> ƴiriy taat Buŋ yaako jiliŋko </t>
    </r>
    <r>
      <rPr>
        <b/>
        <sz val="11"/>
        <color rgb="FF800080"/>
        <rFont val="Calibri"/>
        <family val="2"/>
        <scheme val="minor"/>
      </rPr>
      <t>min ɗo zunuubinn</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</si>
  <si>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b/>
        <sz val="11"/>
        <color rgb="FF800080"/>
        <rFont val="Calibri"/>
        <family val="2"/>
        <scheme val="minor"/>
      </rPr>
      <t>Kar Ii</t>
    </r>
    <r>
      <rPr>
        <sz val="11"/>
        <color rgb="FF008000"/>
        <rFont val="Calibri"/>
        <family val="2"/>
        <scheme val="minor"/>
      </rPr>
      <t>s</t>
    </r>
    <r>
      <rPr>
        <b/>
        <sz val="11"/>
        <color rgb="FF800080"/>
        <rFont val="Calibri"/>
        <family val="2"/>
        <scheme val="minor"/>
      </rPr>
      <t>a kaaw</t>
    </r>
    <r>
      <rPr>
        <sz val="11"/>
        <color rgb="FF008000"/>
        <rFont val="Calibri"/>
        <family val="2"/>
        <scheme val="minor"/>
      </rPr>
      <t>t</t>
    </r>
    <r>
      <rPr>
        <b/>
        <sz val="11"/>
        <color rgb="FF800080"/>
        <rFont val="Calibri"/>
        <family val="2"/>
        <scheme val="minor"/>
      </rPr>
      <t>u pey aman: " Dakoŋ imilin̰ gamin okin̰co kuuk amile ɗo gelbinko, dakoŋ dapin̰enno, dakoŋ dapin̰enno ziŋkiko, dakoŋ kol</t>
    </r>
    <r>
      <rPr>
        <sz val="11"/>
        <color rgb="FF008000"/>
        <rFont val="Calibri"/>
        <family val="2"/>
        <scheme val="minor"/>
      </rPr>
      <t>aw</t>
    </r>
    <r>
      <rPr>
        <b/>
        <sz val="11"/>
        <color rgb="FF800080"/>
        <rFont val="Calibri"/>
        <family val="2"/>
        <scheme val="minor"/>
      </rPr>
      <t xml:space="preserve"> ho dakoŋ koole</t>
    </r>
    <r>
      <rPr>
        <sz val="11"/>
        <color rgb="FF008000"/>
        <rFont val="Calibri"/>
        <family val="2"/>
        <scheme val="minor"/>
      </rPr>
      <t xml:space="preserve"> biŋk</t>
    </r>
    <r>
      <rPr>
        <b/>
        <sz val="11"/>
        <color rgb="FF800080"/>
        <rFont val="Calibri"/>
        <family val="2"/>
        <scheme val="minor"/>
      </rPr>
      <t>iko nam kuu imilin̰ gamin okin̰co kuuk samaanno ku geemi</t>
    </r>
    <r>
      <rPr>
        <sz val="11"/>
        <color rgb="FF008000"/>
        <rFont val="Calibri"/>
        <family val="2"/>
        <scheme val="minor"/>
      </rPr>
      <t>r.</t>
    </r>
    <r>
      <rPr>
        <strike/>
        <sz val="11"/>
        <color rgb="FFFF0000"/>
        <rFont val="Calibri"/>
        <family val="2"/>
        <scheme val="minor"/>
      </rPr>
      <t xml:space="preserve"> Motol-an, rason tak-tak.</t>
    </r>
  </si>
  <si>
    <r>
      <rPr>
        <b/>
        <sz val="11"/>
        <color rgb="FF800080"/>
        <rFont val="Calibri"/>
        <family val="2"/>
        <scheme val="minor"/>
      </rPr>
      <t>Go</t>
    </r>
    <r>
      <rPr>
        <sz val="11"/>
        <color rgb="FF008000"/>
        <rFont val="Calibri"/>
        <family val="2"/>
        <scheme val="minor"/>
      </rPr>
      <t>yoŋ</t>
    </r>
    <r>
      <rPr>
        <i/>
        <sz val="11"/>
        <color rgb="FF0000FF"/>
        <rFont val="Calibri"/>
        <family val="2"/>
        <scheme val="minor"/>
      </rPr>
      <t xml:space="preserve"> ziŋkiko</t>
    </r>
    <r>
      <rPr>
        <sz val="11"/>
        <color rgb="FF008000"/>
        <rFont val="Calibri"/>
        <family val="2"/>
        <scheme val="minor"/>
      </rPr>
      <t xml:space="preserve"> sellen̰ ho dalull</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zi</t>
    </r>
    <r>
      <rPr>
        <sz val="11"/>
        <color rgb="FF008000"/>
        <rFont val="Calibri"/>
        <family val="2"/>
        <scheme val="minor"/>
      </rPr>
      <t>ŋ</t>
    </r>
    <r>
      <rPr>
        <i/>
        <sz val="11"/>
        <color rgb="FF0000FF"/>
        <rFont val="Calibri"/>
        <family val="2"/>
        <scheme val="minor"/>
      </rPr>
      <t>ki</t>
    </r>
    <r>
      <rPr>
        <sz val="11"/>
        <color rgb="FF008000"/>
        <rFont val="Calibri"/>
        <family val="2"/>
        <scheme val="minor"/>
      </rPr>
      <t xml:space="preserve">ko. </t>
    </r>
    <r>
      <rPr>
        <b/>
        <sz val="11"/>
        <color rgb="FF800080"/>
        <rFont val="Calibri"/>
        <family val="2"/>
        <scheme val="minor"/>
      </rPr>
      <t>Go</t>
    </r>
    <r>
      <rPr>
        <sz val="11"/>
        <color rgb="FF008000"/>
        <rFont val="Calibri"/>
        <family val="2"/>
        <scheme val="minor"/>
      </rPr>
      <t xml:space="preserve">yoŋ </t>
    </r>
    <r>
      <rPr>
        <b/>
        <sz val="11"/>
        <color rgb="FF800080"/>
        <rFont val="Calibri"/>
        <family val="2"/>
        <scheme val="minor"/>
      </rPr>
      <t>ziŋk</t>
    </r>
    <r>
      <rPr>
        <sz val="11"/>
        <color rgb="FF008000"/>
        <rFont val="Calibri"/>
        <family val="2"/>
        <scheme val="minor"/>
      </rPr>
      <t xml:space="preserve">iko </t>
    </r>
    <r>
      <rPr>
        <i/>
        <sz val="11"/>
        <color rgb="FF0000FF"/>
        <rFont val="Calibri"/>
        <family val="2"/>
        <scheme val="minor"/>
      </rPr>
      <t>sellen̰. Goyoŋ ɗo g</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Buŋ sa</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l</t>
    </r>
    <r>
      <rPr>
        <sz val="11"/>
        <color rgb="FF008000"/>
        <rFont val="Calibri"/>
        <family val="2"/>
        <scheme val="minor"/>
      </rPr>
      <t>i</t>
    </r>
    <r>
      <rPr>
        <strike/>
        <sz val="11"/>
        <color rgb="FFFF0000"/>
        <rFont val="Calibri"/>
        <family val="2"/>
        <scheme val="minor"/>
      </rPr>
      <t>y</t>
    </r>
    <r>
      <rPr>
        <sz val="11"/>
        <color rgb="FF008000"/>
        <rFont val="Calibri"/>
        <family val="2"/>
        <scheme val="minor"/>
      </rPr>
      <t>i</t>
    </r>
    <r>
      <rPr>
        <i/>
        <sz val="11"/>
        <color rgb="FF0000FF"/>
        <rFont val="Calibri"/>
        <family val="2"/>
        <scheme val="minor"/>
      </rPr>
      <t>t bar</t>
    </r>
    <r>
      <rPr>
        <sz val="11"/>
        <color rgb="FF008000"/>
        <rFont val="Calibri"/>
        <family val="2"/>
        <scheme val="minor"/>
      </rPr>
      <t>k</t>
    </r>
    <r>
      <rPr>
        <i/>
        <sz val="11"/>
        <color rgb="FF0000FF"/>
        <rFont val="Calibri"/>
        <family val="2"/>
        <scheme val="minor"/>
      </rPr>
      <t>in ta Buŋdi ɗ</t>
    </r>
    <r>
      <rPr>
        <sz val="11"/>
        <color rgb="FF008000"/>
        <rFont val="Calibri"/>
        <family val="2"/>
        <scheme val="minor"/>
      </rPr>
      <t xml:space="preserve">o </t>
    </r>
    <r>
      <rPr>
        <i/>
        <sz val="11"/>
        <color rgb="FF0000FF"/>
        <rFont val="Calibri"/>
        <family val="2"/>
        <scheme val="minor"/>
      </rPr>
      <t>b</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Iisa Masi.</t>
    </r>
  </si>
  <si>
    <r>
      <rPr>
        <b/>
        <sz val="11"/>
        <color rgb="FF800080"/>
        <rFont val="Calibri"/>
        <family val="2"/>
        <scheme val="minor"/>
      </rPr>
      <t>Hiyya, ɗo bi ka</t>
    </r>
    <r>
      <rPr>
        <sz val="11"/>
        <color rgb="FF008000"/>
        <rFont val="Calibri"/>
        <family val="2"/>
        <scheme val="minor"/>
      </rPr>
      <t xml:space="preserve"> koogin ku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 ŋ</t>
    </r>
    <r>
      <rPr>
        <sz val="11"/>
        <color rgb="FF008000"/>
        <rFont val="Calibri"/>
        <family val="2"/>
        <scheme val="minor"/>
      </rPr>
      <t>a elgi</t>
    </r>
    <r>
      <rPr>
        <i/>
        <sz val="11"/>
        <color rgb="FF0000FF"/>
        <rFont val="Calibri"/>
        <family val="2"/>
        <scheme val="minor"/>
      </rPr>
      <t xml:space="preserve">yo, </t>
    </r>
    <r>
      <rPr>
        <sz val="11"/>
        <color rgb="FF008000"/>
        <rFont val="Calibri"/>
        <family val="2"/>
        <scheme val="minor"/>
      </rPr>
      <t>i</t>
    </r>
    <r>
      <rPr>
        <i/>
        <sz val="11"/>
        <color rgb="FF0000FF"/>
        <rFont val="Calibri"/>
        <family val="2"/>
        <scheme val="minor"/>
      </rPr>
      <t xml:space="preserve">lla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ar</t>
    </r>
    <r>
      <rPr>
        <strike/>
        <sz val="11"/>
        <color rgb="FFFF0000"/>
        <rFont val="Calibri"/>
        <family val="2"/>
        <scheme val="minor"/>
      </rPr>
      <t xml:space="preserve"> taat takko</t>
    </r>
    <r>
      <rPr>
        <sz val="11"/>
        <color rgb="FF008000"/>
        <rFont val="Calibri"/>
        <family val="2"/>
        <scheme val="minor"/>
      </rPr>
      <t xml:space="preserve"> Buŋ </t>
    </r>
    <r>
      <rPr>
        <b/>
        <sz val="11"/>
        <color rgb="FF800080"/>
        <rFont val="Calibri"/>
        <family val="2"/>
        <scheme val="minor"/>
      </rPr>
      <t>d</t>
    </r>
    <r>
      <rPr>
        <sz val="11"/>
        <color rgb="FF008000"/>
        <rFont val="Calibri"/>
        <family val="2"/>
        <scheme val="minor"/>
      </rPr>
      <t>i</t>
    </r>
    <r>
      <rPr>
        <strike/>
        <sz val="11"/>
        <color rgb="FFFF0000"/>
        <rFont val="Calibri"/>
        <family val="2"/>
        <scheme val="minor"/>
      </rPr>
      <t>niyo</t>
    </r>
    <r>
      <rPr>
        <sz val="11"/>
        <color rgb="FF008000"/>
        <rFont val="Calibri"/>
        <family val="2"/>
        <scheme val="minor"/>
      </rPr>
      <t>.</t>
    </r>
  </si>
  <si>
    <r>
      <rPr>
        <b/>
        <sz val="11"/>
        <color rgb="FF800080"/>
        <rFont val="Calibri"/>
        <family val="2"/>
        <scheme val="minor"/>
      </rPr>
      <t>G</t>
    </r>
    <r>
      <rPr>
        <sz val="11"/>
        <color rgb="FF008000"/>
        <rFont val="Calibri"/>
        <family val="2"/>
        <scheme val="minor"/>
      </rPr>
      <t>oy</t>
    </r>
    <r>
      <rPr>
        <strike/>
        <sz val="11"/>
        <color rgb="FFFF0000"/>
        <rFont val="Calibri"/>
        <family val="2"/>
        <scheme val="minor"/>
      </rPr>
      <t>iŋko kun kawta, el</t>
    </r>
    <r>
      <rPr>
        <sz val="11"/>
        <color rgb="FF008000"/>
        <rFont val="Calibri"/>
        <family val="2"/>
        <scheme val="minor"/>
      </rPr>
      <t xml:space="preserve">guwoŋ </t>
    </r>
    <r>
      <rPr>
        <strike/>
        <sz val="11"/>
        <color rgb="FFFF0000"/>
        <rFont val="Calibri"/>
        <family val="2"/>
        <scheme val="minor"/>
      </rPr>
      <t>z</t>
    </r>
    <r>
      <rPr>
        <sz val="11"/>
        <color rgb="FF008000"/>
        <rFont val="Calibri"/>
        <family val="2"/>
        <scheme val="minor"/>
      </rPr>
      <t>iŋ</t>
    </r>
    <r>
      <rPr>
        <b/>
        <sz val="11"/>
        <color rgb="FF800080"/>
        <rFont val="Calibri"/>
        <family val="2"/>
        <scheme val="minor"/>
      </rPr>
      <t xml:space="preserve"> ele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 xml:space="preserve">ɗo botildi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Masi </t>
    </r>
    <r>
      <rPr>
        <i/>
        <sz val="11"/>
        <color rgb="FF0000FF"/>
        <rFont val="Calibri"/>
        <family val="2"/>
        <scheme val="minor"/>
      </rPr>
      <t xml:space="preserve">oki </t>
    </r>
    <r>
      <rPr>
        <sz val="11"/>
        <color rgb="FF008000"/>
        <rFont val="Calibri"/>
        <family val="2"/>
        <scheme val="minor"/>
      </rPr>
      <t>el</t>
    </r>
    <r>
      <rPr>
        <i/>
        <sz val="11"/>
        <color rgb="FF0000FF"/>
        <rFont val="Calibri"/>
        <family val="2"/>
        <scheme val="minor"/>
      </rPr>
      <t>g</t>
    </r>
    <r>
      <rPr>
        <sz val="11"/>
        <color rgb="FF008000"/>
        <rFont val="Calibri"/>
        <family val="2"/>
        <scheme val="minor"/>
      </rPr>
      <t>i</t>
    </r>
    <r>
      <rPr>
        <b/>
        <sz val="11"/>
        <color rgb="FF800080"/>
        <rFont val="Calibri"/>
        <family val="2"/>
        <scheme val="minor"/>
      </rPr>
      <t>iko</t>
    </r>
    <r>
      <rPr>
        <sz val="11"/>
        <color rgb="FF008000"/>
        <rFont val="Calibri"/>
        <family val="2"/>
        <scheme val="minor"/>
      </rPr>
      <t xml:space="preserve"> ho</t>
    </r>
    <r>
      <rPr>
        <strike/>
        <sz val="11"/>
        <color rgb="FFFF0000"/>
        <rFont val="Calibri"/>
        <family val="2"/>
        <scheme val="minor"/>
      </rPr>
      <t xml:space="preserve"> ginoŋ ar ŋaara. Ŋaar elinte nam</t>
    </r>
    <r>
      <rPr>
        <sz val="11"/>
        <color rgb="FF008000"/>
        <rFont val="Calibri"/>
        <family val="2"/>
        <scheme val="minor"/>
      </rPr>
      <t xml:space="preserve"> ŋa ber</t>
    </r>
    <r>
      <rPr>
        <b/>
        <sz val="11"/>
        <color rgb="FF800080"/>
        <rFont val="Calibri"/>
        <family val="2"/>
        <scheme val="minor"/>
      </rPr>
      <t>iig</t>
    </r>
    <r>
      <rPr>
        <sz val="11"/>
        <color rgb="FF008000"/>
        <rFont val="Calibri"/>
        <family val="2"/>
        <scheme val="minor"/>
      </rPr>
      <t xml:space="preserve"> ziy</t>
    </r>
    <r>
      <rPr>
        <i/>
        <sz val="11"/>
        <color rgb="FF0000FF"/>
        <rFont val="Calibri"/>
        <family val="2"/>
        <scheme val="minor"/>
      </rPr>
      <t xml:space="preserve"> ɗo saan ta Buŋdi ar marbinto ho</t>
    </r>
    <r>
      <rPr>
        <sz val="11"/>
        <color rgb="FF008000"/>
        <rFont val="Calibri"/>
        <family val="2"/>
        <scheme val="minor"/>
      </rPr>
      <t xml:space="preserve"> *satkin</t>
    </r>
    <r>
      <rPr>
        <strike/>
        <sz val="11"/>
        <color rgb="FFFF0000"/>
        <rFont val="Calibri"/>
        <family val="2"/>
        <scheme val="minor"/>
      </rPr>
      <t>e ɗo Buŋdi ɗo bi kant</t>
    </r>
    <r>
      <rPr>
        <sz val="11"/>
        <color rgb="FF008000"/>
        <rFont val="Calibri"/>
        <family val="2"/>
        <scheme val="minor"/>
      </rPr>
      <t>e. Satkin-at</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aa</t>
    </r>
    <r>
      <rPr>
        <b/>
        <sz val="11"/>
        <color rgb="FF800080"/>
        <rFont val="Calibri"/>
        <family val="2"/>
        <scheme val="minor"/>
      </rPr>
      <t>r-at gin</t>
    </r>
    <r>
      <rPr>
        <sz val="11"/>
        <color rgb="FF008000"/>
        <rFont val="Calibri"/>
        <family val="2"/>
        <scheme val="minor"/>
      </rPr>
      <t>aa</t>
    </r>
    <r>
      <rPr>
        <strike/>
        <sz val="11"/>
        <color rgb="FFFF0000"/>
        <rFont val="Calibri"/>
        <family val="2"/>
        <scheme val="minor"/>
      </rPr>
      <t xml:space="preserve">ji gala </t>
    </r>
    <r>
      <rPr>
        <sz val="11"/>
        <color rgb="FF008000"/>
        <rFont val="Calibri"/>
        <family val="2"/>
        <scheme val="minor"/>
      </rPr>
      <t xml:space="preserve">ɗo </t>
    </r>
    <r>
      <rPr>
        <b/>
        <sz val="11"/>
        <color rgb="FF800080"/>
        <rFont val="Calibri"/>
        <family val="2"/>
        <scheme val="minor"/>
      </rPr>
      <t>tak-tak</t>
    </r>
    <r>
      <rPr>
        <sz val="11"/>
        <color rgb="FF008000"/>
        <rFont val="Calibri"/>
        <family val="2"/>
        <scheme val="minor"/>
      </rPr>
      <t>.</t>
    </r>
  </si>
  <si>
    <r>
      <rPr>
        <sz val="11"/>
        <color rgb="FF008000"/>
        <rFont val="Calibri"/>
        <family val="2"/>
        <scheme val="minor"/>
      </rPr>
      <t>K</t>
    </r>
    <r>
      <rPr>
        <b/>
        <sz val="11"/>
        <color rgb="FF800080"/>
        <rFont val="Calibri"/>
        <family val="2"/>
        <scheme val="minor"/>
      </rPr>
      <t>ar</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t>
    </r>
    <r>
      <rPr>
        <i/>
        <sz val="11"/>
        <color rgb="FF0000FF"/>
        <rFont val="Calibri"/>
        <family val="2"/>
        <scheme val="minor"/>
      </rPr>
      <t>ɗo ɗati</t>
    </r>
    <r>
      <rPr>
        <sz val="11"/>
        <color rgb="FF008000"/>
        <rFont val="Calibri"/>
        <family val="2"/>
        <scheme val="minor"/>
      </rPr>
      <t>k</t>
    </r>
    <r>
      <rPr>
        <strike/>
        <sz val="11"/>
        <color rgb="FFFF0000"/>
        <rFont val="Calibri"/>
        <family val="2"/>
        <scheme val="minor"/>
      </rPr>
      <t>u Buŋdi. Ampa-a</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dakoŋ </t>
    </r>
    <r>
      <rPr>
        <b/>
        <sz val="11"/>
        <color rgb="FF800080"/>
        <rFont val="Calibri"/>
        <family val="2"/>
        <scheme val="minor"/>
      </rPr>
      <t>ic</t>
    </r>
    <r>
      <rPr>
        <sz val="11"/>
        <color rgb="FF008000"/>
        <rFont val="Calibri"/>
        <family val="2"/>
        <scheme val="minor"/>
      </rPr>
      <t xml:space="preserve">enno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ɓaaƴ</t>
    </r>
    <r>
      <rPr>
        <b/>
        <sz val="11"/>
        <color rgb="FF800080"/>
        <rFont val="Calibri"/>
        <family val="2"/>
        <scheme val="minor"/>
      </rPr>
      <t>e</t>
    </r>
    <r>
      <rPr>
        <sz val="11"/>
        <color rgb="FF008000"/>
        <rFont val="Calibri"/>
        <family val="2"/>
        <scheme val="minor"/>
      </rPr>
      <t xml:space="preserve"> k</t>
    </r>
    <r>
      <rPr>
        <i/>
        <sz val="11"/>
        <color rgb="FF0000FF"/>
        <rFont val="Calibri"/>
        <family val="2"/>
        <scheme val="minor"/>
      </rPr>
      <t>aak mun̰jam wal</t>
    </r>
    <r>
      <rPr>
        <sz val="11"/>
        <color rgb="FF008000"/>
        <rFont val="Calibri"/>
        <family val="2"/>
        <scheme val="minor"/>
      </rPr>
      <t xml:space="preserve">a gamin kuuk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ann</t>
    </r>
    <r>
      <rPr>
        <sz val="11"/>
        <color rgb="FF008000"/>
        <rFont val="Calibri"/>
        <family val="2"/>
        <scheme val="minor"/>
      </rPr>
      <t xml:space="preserve">o </t>
    </r>
    <r>
      <rPr>
        <b/>
        <sz val="11"/>
        <color rgb="FF800080"/>
        <rFont val="Calibri"/>
        <family val="2"/>
        <scheme val="minor"/>
      </rPr>
      <t>kuuk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 xml:space="preserve">i ka </t>
    </r>
    <r>
      <rPr>
        <b/>
        <sz val="11"/>
        <color rgb="FF800080"/>
        <rFont val="Calibri"/>
        <family val="2"/>
        <scheme val="minor"/>
      </rPr>
      <t>Buŋdi. Y</t>
    </r>
    <r>
      <rPr>
        <sz val="11"/>
        <color rgb="FF008000"/>
        <rFont val="Calibri"/>
        <family val="2"/>
        <scheme val="minor"/>
      </rPr>
      <t>a</t>
    </r>
    <r>
      <rPr>
        <b/>
        <sz val="11"/>
        <color rgb="FF800080"/>
        <rFont val="Calibri"/>
        <family val="2"/>
        <scheme val="minor"/>
      </rPr>
      <t>mpa, dakoŋ icenno pey kaawin k</t>
    </r>
    <r>
      <rPr>
        <sz val="11"/>
        <color rgb="FF008000"/>
        <rFont val="Calibri"/>
        <family val="2"/>
        <scheme val="minor"/>
      </rPr>
      <t>uu</t>
    </r>
    <r>
      <rPr>
        <b/>
        <sz val="11"/>
        <color rgb="FF800080"/>
        <rFont val="Calibri"/>
        <family val="2"/>
        <scheme val="minor"/>
      </rPr>
      <t>k samaa</t>
    </r>
    <r>
      <rPr>
        <sz val="11"/>
        <color rgb="FF008000"/>
        <rFont val="Calibri"/>
        <family val="2"/>
        <scheme val="minor"/>
      </rPr>
      <t>n</t>
    </r>
    <r>
      <rPr>
        <i/>
        <sz val="11"/>
        <color rgb="FF0000FF"/>
        <rFont val="Calibri"/>
        <family val="2"/>
        <scheme val="minor"/>
      </rPr>
      <t>e w</t>
    </r>
    <r>
      <rPr>
        <sz val="11"/>
        <color rgb="FF008000"/>
        <rFont val="Calibri"/>
        <family val="2"/>
        <scheme val="minor"/>
      </rPr>
      <t>a</t>
    </r>
    <r>
      <rPr>
        <b/>
        <sz val="11"/>
        <color rgb="FF800080"/>
        <rFont val="Calibri"/>
        <family val="2"/>
        <scheme val="minor"/>
      </rPr>
      <t>la kuuk samaanno</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</si>
  <si>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ŋu </t>
    </r>
    <r>
      <rPr>
        <sz val="11"/>
        <color rgb="FF008000"/>
        <rFont val="Calibri"/>
        <family val="2"/>
        <scheme val="minor"/>
      </rPr>
      <t>ko</t>
    </r>
    <r>
      <rPr>
        <i/>
        <sz val="11"/>
        <color rgb="FF0000FF"/>
        <rFont val="Calibri"/>
        <family val="2"/>
        <scheme val="minor"/>
      </rPr>
      <t xml:space="preserve">olaagu, ya </t>
    </r>
    <r>
      <rPr>
        <sz val="11"/>
        <color rgb="FF008000"/>
        <rFont val="Calibri"/>
        <family val="2"/>
        <scheme val="minor"/>
      </rPr>
      <t>ŋ</t>
    </r>
    <r>
      <rPr>
        <i/>
        <sz val="11"/>
        <color rgb="FF0000FF"/>
        <rFont val="Calibri"/>
        <family val="2"/>
        <scheme val="minor"/>
      </rPr>
      <t>u koolaagu, ya ŋu koolaagu, ya ŋu poocaagu, wala ŋu</t>
    </r>
    <r>
      <rPr>
        <sz val="11"/>
        <color rgb="FF008000"/>
        <rFont val="Calibri"/>
        <family val="2"/>
        <scheme val="minor"/>
      </rPr>
      <t xml:space="preserve"> kaaw</t>
    </r>
    <r>
      <rPr>
        <i/>
        <sz val="11"/>
        <color rgb="FF0000FF"/>
        <rFont val="Calibri"/>
        <family val="2"/>
        <scheme val="minor"/>
      </rPr>
      <t xml:space="preserve">a </t>
    </r>
    <r>
      <rPr>
        <sz val="11"/>
        <color rgb="FF008000"/>
        <rFont val="Calibri"/>
        <family val="2"/>
        <scheme val="minor"/>
      </rPr>
      <t>g</t>
    </r>
    <r>
      <rPr>
        <b/>
        <sz val="11"/>
        <color rgb="FF800080"/>
        <rFont val="Calibri"/>
        <family val="2"/>
        <scheme val="minor"/>
      </rPr>
      <t>ala. Ɗ</t>
    </r>
    <r>
      <rPr>
        <sz val="11"/>
        <color rgb="FF008000"/>
        <rFont val="Calibri"/>
        <family val="2"/>
        <scheme val="minor"/>
      </rPr>
      <t xml:space="preserve">o </t>
    </r>
    <r>
      <rPr>
        <b/>
        <sz val="11"/>
        <color rgb="FF800080"/>
        <rFont val="Calibri"/>
        <family val="2"/>
        <scheme val="minor"/>
      </rPr>
      <t>bi 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ko, B</t>
    </r>
    <r>
      <rPr>
        <sz val="11"/>
        <color rgb="FF008000"/>
        <rFont val="Calibri"/>
        <family val="2"/>
        <scheme val="minor"/>
      </rPr>
      <t>u</t>
    </r>
    <r>
      <rPr>
        <b/>
        <sz val="11"/>
        <color rgb="FF800080"/>
        <rFont val="Calibri"/>
        <family val="2"/>
        <scheme val="minor"/>
      </rPr>
      <t>ŋ y</t>
    </r>
    <r>
      <rPr>
        <sz val="11"/>
        <color rgb="FF008000"/>
        <rFont val="Calibri"/>
        <family val="2"/>
        <scheme val="minor"/>
      </rPr>
      <t>a</t>
    </r>
    <r>
      <rPr>
        <b/>
        <sz val="11"/>
        <color rgb="FF800080"/>
        <rFont val="Calibri"/>
        <family val="2"/>
        <scheme val="minor"/>
      </rPr>
      <t>aco ooye. Illa ŋuur</t>
    </r>
    <r>
      <rPr>
        <sz val="11"/>
        <color rgb="FF008000"/>
        <rFont val="Calibri"/>
        <family val="2"/>
        <scheme val="minor"/>
      </rPr>
      <t xml:space="preserve"> kuuk </t>
    </r>
    <r>
      <rPr>
        <i/>
        <sz val="11"/>
        <color rgb="FF0000FF"/>
        <rFont val="Calibri"/>
        <family val="2"/>
        <scheme val="minor"/>
      </rPr>
      <t>ozil</t>
    </r>
    <r>
      <rPr>
        <sz val="11"/>
        <color rgb="FF008000"/>
        <rFont val="Calibri"/>
        <family val="2"/>
        <scheme val="minor"/>
      </rPr>
      <t>gi</t>
    </r>
    <r>
      <rPr>
        <strike/>
        <sz val="11"/>
        <color rgb="FFFF0000"/>
        <rFont val="Calibri"/>
        <family val="2"/>
        <scheme val="minor"/>
      </rPr>
      <t xml:space="preserve">nno baaco ho kuuk arro. Kar </t>
    </r>
    <r>
      <rPr>
        <sz val="11"/>
        <color rgb="FF008000"/>
        <rFont val="Calibri"/>
        <family val="2"/>
        <scheme val="minor"/>
      </rPr>
      <t>g</t>
    </r>
    <r>
      <rPr>
        <strike/>
        <sz val="11"/>
        <color rgb="FFFF0000"/>
        <rFont val="Calibri"/>
        <family val="2"/>
        <scheme val="minor"/>
      </rPr>
      <t xml:space="preserve">ay, delguwoŋ barkin </t>
    </r>
    <r>
      <rPr>
        <sz val="11"/>
        <color rgb="FF008000"/>
        <rFont val="Calibri"/>
        <family val="2"/>
        <scheme val="minor"/>
      </rPr>
      <t xml:space="preserve">ɗo </t>
    </r>
    <r>
      <rPr>
        <b/>
        <sz val="11"/>
        <color rgb="FF800080"/>
        <rFont val="Calibri"/>
        <family val="2"/>
        <scheme val="minor"/>
      </rPr>
      <t>maanna-ak yaa oz</t>
    </r>
    <r>
      <rPr>
        <sz val="11"/>
        <color rgb="FF008000"/>
        <rFont val="Calibri"/>
        <family val="2"/>
        <scheme val="minor"/>
      </rPr>
      <t>i</t>
    </r>
    <r>
      <rPr>
        <i/>
        <sz val="11"/>
        <color rgb="FF0000FF"/>
        <rFont val="Calibri"/>
        <family val="2"/>
        <scheme val="minor"/>
      </rPr>
      <t>lin̰coɗo</t>
    </r>
    <r>
      <rPr>
        <sz val="11"/>
        <color rgb="FF008000"/>
        <rFont val="Calibri"/>
        <family val="2"/>
        <scheme val="minor"/>
      </rPr>
      <t>.</t>
    </r>
  </si>
  <si>
    <r>
      <rPr>
        <b/>
        <sz val="11"/>
        <color rgb="FF800080"/>
        <rFont val="Calibri"/>
        <family val="2"/>
        <scheme val="minor"/>
      </rPr>
      <t>Di ŋaar-ak, i</t>
    </r>
    <r>
      <rPr>
        <sz val="11"/>
        <color rgb="FF008000"/>
        <rFont val="Calibri"/>
        <family val="2"/>
        <scheme val="minor"/>
      </rPr>
      <t xml:space="preserve">binoŋ </t>
    </r>
    <r>
      <rPr>
        <b/>
        <sz val="11"/>
        <color rgb="FF800080"/>
        <rFont val="Calibri"/>
        <family val="2"/>
        <scheme val="minor"/>
      </rPr>
      <t>j</t>
    </r>
    <r>
      <rPr>
        <sz val="11"/>
        <color rgb="FF008000"/>
        <rFont val="Calibri"/>
        <family val="2"/>
        <scheme val="minor"/>
      </rPr>
      <t>a m</t>
    </r>
    <r>
      <rPr>
        <strike/>
        <sz val="11"/>
        <color rgb="FFFF0000"/>
        <rFont val="Calibri"/>
        <family val="2"/>
        <scheme val="minor"/>
      </rPr>
      <t>un̰jam, kuuk *cawarro ho kuuk gaama gamin ku geemir, ginno w</t>
    </r>
    <r>
      <rPr>
        <sz val="11"/>
        <color rgb="FF008000"/>
        <rFont val="Calibri"/>
        <family val="2"/>
        <scheme val="minor"/>
      </rPr>
      <t xml:space="preserve">aan kaak </t>
    </r>
    <r>
      <rPr>
        <i/>
        <sz val="11"/>
        <color rgb="FF0000FF"/>
        <rFont val="Calibri"/>
        <family val="2"/>
        <scheme val="minor"/>
      </rPr>
      <t xml:space="preserve">samaane: </t>
    </r>
    <r>
      <rPr>
        <sz val="11"/>
        <color rgb="FF008000"/>
        <rFont val="Calibri"/>
        <family val="2"/>
        <scheme val="minor"/>
      </rPr>
      <t>y</t>
    </r>
    <r>
      <rPr>
        <strike/>
        <sz val="11"/>
        <color rgb="FFFF0000"/>
        <rFont val="Calibri"/>
        <family val="2"/>
        <scheme val="minor"/>
      </rPr>
      <t>a</t>
    </r>
    <r>
      <rPr>
        <sz val="11"/>
        <color rgb="FF008000"/>
        <rFont val="Calibri"/>
        <family val="2"/>
        <scheme val="minor"/>
      </rPr>
      <t>a g</t>
    </r>
    <r>
      <rPr>
        <i/>
        <sz val="11"/>
        <color rgb="FF0000FF"/>
        <rFont val="Calibri"/>
        <family val="2"/>
        <scheme val="minor"/>
      </rPr>
      <t>em k</t>
    </r>
    <r>
      <rPr>
        <sz val="11"/>
        <color rgb="FF008000"/>
        <rFont val="Calibri"/>
        <family val="2"/>
        <scheme val="minor"/>
      </rPr>
      <t>a</t>
    </r>
    <r>
      <rPr>
        <b/>
        <sz val="11"/>
        <color rgb="FF800080"/>
        <rFont val="Calibri"/>
        <family val="2"/>
        <scheme val="minor"/>
      </rPr>
      <t>ak obit kaaw ta g</t>
    </r>
    <r>
      <rPr>
        <sz val="11"/>
        <color rgb="FF008000"/>
        <rFont val="Calibri"/>
        <family val="2"/>
        <scheme val="minor"/>
      </rPr>
      <t>e</t>
    </r>
    <r>
      <rPr>
        <i/>
        <sz val="11"/>
        <color rgb="FF0000FF"/>
        <rFont val="Calibri"/>
        <family val="2"/>
        <scheme val="minor"/>
      </rPr>
      <t>mor, ŋaar kaak niga gemo ɗo uŋji ka Buŋdi, wala ŋa ginaaɗo pey</t>
    </r>
    <r>
      <rPr>
        <sz val="11"/>
        <color rgb="FF008000"/>
        <rFont val="Calibri"/>
        <family val="2"/>
        <scheme val="minor"/>
      </rPr>
      <t xml:space="preserve"> haginey ɗo </t>
    </r>
    <r>
      <rPr>
        <strike/>
        <sz val="11"/>
        <color rgb="FFFF0000"/>
        <rFont val="Calibri"/>
        <family val="2"/>
        <scheme val="minor"/>
      </rPr>
      <t>*</t>
    </r>
    <r>
      <rPr>
        <sz val="11"/>
        <color rgb="FF008000"/>
        <rFont val="Calibri"/>
        <family val="2"/>
        <scheme val="minor"/>
      </rPr>
      <t>Meennaw ta Buŋdi</t>
    </r>
    <r>
      <rPr>
        <strike/>
        <sz val="11"/>
        <color rgb="FFFF0000"/>
        <rFont val="Calibri"/>
        <family val="2"/>
        <scheme val="minor"/>
      </rPr>
      <t xml:space="preserve"> iŋ ta Iisa Masi. (Ka seener</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k gaama gamin ku geemir-ak gay,</t>
    </r>
    <r>
      <rPr>
        <sz val="11"/>
        <color rgb="FF008000"/>
        <rFont val="Calibri"/>
        <family val="2"/>
        <scheme val="minor"/>
      </rPr>
      <t xml:space="preserve"> ŋa</t>
    </r>
    <r>
      <rPr>
        <strike/>
        <sz val="11"/>
        <color rgb="FFFF0000"/>
        <rFont val="Calibri"/>
        <family val="2"/>
        <scheme val="minor"/>
      </rPr>
      <t>ar</t>
    </r>
    <r>
      <rPr>
        <sz val="11"/>
        <color rgb="FF008000"/>
        <rFont val="Calibri"/>
        <family val="2"/>
        <scheme val="minor"/>
      </rPr>
      <t xml:space="preserve"> </t>
    </r>
    <r>
      <rPr>
        <strike/>
        <sz val="11"/>
        <color rgb="FFFF0000"/>
        <rFont val="Calibri"/>
        <family val="2"/>
        <scheme val="minor"/>
      </rPr>
      <t>ar gem kaak abdiya mar</t>
    </r>
    <r>
      <rPr>
        <sz val="11"/>
        <color rgb="FF008000"/>
        <rFont val="Calibri"/>
        <family val="2"/>
        <scheme val="minor"/>
      </rPr>
      <t>gina</t>
    </r>
    <r>
      <rPr>
        <b/>
        <sz val="11"/>
        <color rgb="FF800080"/>
        <rFont val="Calibri"/>
        <family val="2"/>
        <scheme val="minor"/>
      </rPr>
      <t>aɗo</t>
    </r>
    <r>
      <rPr>
        <sz val="11"/>
        <color rgb="FF008000"/>
        <rFont val="Calibri"/>
        <family val="2"/>
        <scheme val="minor"/>
      </rPr>
      <t xml:space="preserve"> </t>
    </r>
    <r>
      <rPr>
        <i/>
        <sz val="11"/>
        <color rgb="FF0000FF"/>
        <rFont val="Calibri"/>
        <family val="2"/>
        <scheme val="minor"/>
      </rPr>
      <t>pey h</t>
    </r>
    <r>
      <rPr>
        <sz val="11"/>
        <color rgb="FF008000"/>
        <rFont val="Calibri"/>
        <family val="2"/>
        <scheme val="minor"/>
      </rPr>
      <t>a</t>
    </r>
    <r>
      <rPr>
        <strike/>
        <sz val="11"/>
        <color rgb="FFFF0000"/>
        <rFont val="Calibri"/>
        <family val="2"/>
        <scheme val="minor"/>
      </rPr>
      <t>saan ŋa el</t>
    </r>
    <r>
      <rPr>
        <sz val="11"/>
        <color rgb="FF008000"/>
        <rFont val="Calibri"/>
        <family val="2"/>
        <scheme val="minor"/>
      </rPr>
      <t>g</t>
    </r>
    <r>
      <rPr>
        <strike/>
        <sz val="11"/>
        <color rgb="FFFF0000"/>
        <rFont val="Calibri"/>
        <family val="2"/>
        <scheme val="minor"/>
      </rPr>
      <t>ig gamin ku duni</t>
    </r>
    <r>
      <rPr>
        <sz val="11"/>
        <color rgb="FF008000"/>
        <rFont val="Calibri"/>
        <family val="2"/>
        <scheme val="minor"/>
      </rPr>
      <t>ine</t>
    </r>
    <r>
      <rPr>
        <b/>
        <sz val="11"/>
        <color rgb="FF800080"/>
        <rFont val="Calibri"/>
        <family val="2"/>
        <scheme val="minor"/>
      </rPr>
      <t>y</t>
    </r>
    <r>
      <rPr>
        <sz val="11"/>
        <color rgb="FF008000"/>
        <rFont val="Calibri"/>
        <family val="2"/>
        <scheme val="minor"/>
      </rPr>
      <t>.</t>
    </r>
    <r>
      <rPr>
        <strike/>
        <sz val="11"/>
        <color rgb="FFFF0000"/>
        <rFont val="Calibri"/>
        <family val="2"/>
        <scheme val="minor"/>
      </rPr>
      <t>)</t>
    </r>
  </si>
  <si>
    <r>
      <rPr>
        <sz val="11"/>
        <color rgb="FF008000"/>
        <rFont val="Calibri"/>
        <family val="2"/>
        <scheme val="minor"/>
      </rPr>
      <t xml:space="preserve">Dakoŋ </t>
    </r>
    <r>
      <rPr>
        <b/>
        <sz val="11"/>
        <color rgb="FF800080"/>
        <rFont val="Calibri"/>
        <family val="2"/>
        <scheme val="minor"/>
      </rPr>
      <t>ic</t>
    </r>
    <r>
      <rPr>
        <sz val="11"/>
        <color rgb="FF008000"/>
        <rFont val="Calibri"/>
        <family val="2"/>
        <scheme val="minor"/>
      </rPr>
      <t>enno</t>
    </r>
    <r>
      <rPr>
        <strike/>
        <sz val="11"/>
        <color rgb="FFFF0000"/>
        <rFont val="Calibri"/>
        <family val="2"/>
        <scheme val="minor"/>
      </rPr>
      <t xml:space="preserve"> ziŋkiko a gee yaako ajimiŋko iŋ</t>
    </r>
    <r>
      <rPr>
        <sz val="11"/>
        <color rgb="FF008000"/>
        <rFont val="Calibri"/>
        <family val="2"/>
        <scheme val="minor"/>
      </rPr>
      <t xml:space="preserve"> kaawin kuuk </t>
    </r>
    <r>
      <rPr>
        <i/>
        <sz val="11"/>
        <color rgb="FF0000FF"/>
        <rFont val="Calibri"/>
        <family val="2"/>
        <scheme val="minor"/>
      </rPr>
      <t>sa</t>
    </r>
    <r>
      <rPr>
        <sz val="11"/>
        <color rgb="FF008000"/>
        <rFont val="Calibri"/>
        <family val="2"/>
        <scheme val="minor"/>
      </rPr>
      <t>maa</t>
    </r>
    <r>
      <rPr>
        <i/>
        <sz val="11"/>
        <color rgb="FF0000FF"/>
        <rFont val="Calibri"/>
        <family val="2"/>
        <scheme val="minor"/>
      </rPr>
      <t>nno kuuk imi</t>
    </r>
    <r>
      <rPr>
        <sz val="11"/>
        <color rgb="FF008000"/>
        <rFont val="Calibri"/>
        <family val="2"/>
        <scheme val="minor"/>
      </rPr>
      <t>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ziŋkiko, a</t>
    </r>
    <r>
      <rPr>
        <sz val="11"/>
        <color rgb="FF008000"/>
        <rFont val="Calibri"/>
        <family val="2"/>
        <scheme val="minor"/>
      </rPr>
      <t xml:space="preserve">saan </t>
    </r>
    <r>
      <rPr>
        <i/>
        <sz val="11"/>
        <color rgb="FF0000FF"/>
        <rFont val="Calibri"/>
        <family val="2"/>
        <scheme val="minor"/>
      </rPr>
      <t xml:space="preserve">ɗo bi ka </t>
    </r>
    <r>
      <rPr>
        <sz val="11"/>
        <color rgb="FF008000"/>
        <rFont val="Calibri"/>
        <family val="2"/>
        <scheme val="minor"/>
      </rPr>
      <t>gam</t>
    </r>
    <r>
      <rPr>
        <i/>
        <sz val="11"/>
        <color rgb="FF0000FF"/>
        <rFont val="Calibri"/>
        <family val="2"/>
        <scheme val="minor"/>
      </rPr>
      <t>in-aŋ ko, Buŋ asaaco dapin̰in̰ koog</t>
    </r>
    <r>
      <rPr>
        <sz val="11"/>
        <color rgb="FF008000"/>
        <rFont val="Calibri"/>
        <family val="2"/>
        <scheme val="minor"/>
      </rPr>
      <t>in kuuk jookum</t>
    </r>
    <r>
      <rPr>
        <strike/>
        <sz val="11"/>
        <color rgb="FFFF0000"/>
        <rFont val="Calibri"/>
        <family val="2"/>
        <scheme val="minor"/>
      </rPr>
      <t>-aŋ k</t>
    </r>
    <r>
      <rPr>
        <sz val="11"/>
        <color rgb="FF008000"/>
        <rFont val="Calibri"/>
        <family val="2"/>
        <scheme val="minor"/>
      </rPr>
      <t>o</t>
    </r>
    <r>
      <rPr>
        <strike/>
        <sz val="11"/>
        <color rgb="FFFF0000"/>
        <rFont val="Calibri"/>
        <family val="2"/>
        <scheme val="minor"/>
      </rPr>
      <t xml:space="preserve"> nigaag adiy ka Buŋdi</t>
    </r>
    <r>
      <rPr>
        <sz val="11"/>
        <color rgb="FF008000"/>
        <rFont val="Calibri"/>
        <family val="2"/>
        <scheme val="minor"/>
      </rPr>
      <t>.</t>
    </r>
    <r>
      <rPr>
        <strike/>
        <sz val="11"/>
        <color rgb="FFFF0000"/>
        <rFont val="Calibri"/>
        <family val="2"/>
        <scheme val="minor"/>
      </rPr>
      <t xml:space="preserve"> Ansii ko, Buŋ dapin̰iy iŋ ŋuur kuuk karmiygitɗo kaawoy.</t>
    </r>
  </si>
  <si>
    <r>
      <rPr>
        <b/>
        <sz val="11"/>
        <color rgb="FF800080"/>
        <rFont val="Calibri"/>
        <family val="2"/>
        <scheme val="minor"/>
      </rPr>
      <t>D</t>
    </r>
    <r>
      <rPr>
        <sz val="11"/>
        <color rgb="FF008000"/>
        <rFont val="Calibri"/>
        <family val="2"/>
        <scheme val="minor"/>
      </rPr>
      <t xml:space="preserve">akoŋ </t>
    </r>
    <r>
      <rPr>
        <strike/>
        <sz val="11"/>
        <color rgb="FFFF0000"/>
        <rFont val="Calibri"/>
        <family val="2"/>
        <scheme val="minor"/>
      </rPr>
      <t>g</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t>
    </r>
    <r>
      <rPr>
        <b/>
        <sz val="11"/>
        <color rgb="FF800080"/>
        <rFont val="Calibri"/>
        <family val="2"/>
        <scheme val="minor"/>
      </rPr>
      <t>ziŋkiko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ŋuur</t>
    </r>
    <r>
      <rPr>
        <strike/>
        <sz val="11"/>
        <color rgb="FFFF0000"/>
        <rFont val="Calibri"/>
        <family val="2"/>
        <scheme val="minor"/>
      </rPr>
      <t>-</t>
    </r>
    <r>
      <rPr>
        <sz val="11"/>
        <color rgb="FF008000"/>
        <rFont val="Calibri"/>
        <family val="2"/>
        <scheme val="minor"/>
      </rPr>
      <t>a</t>
    </r>
    <r>
      <rPr>
        <strike/>
        <sz val="11"/>
        <color rgb="FFFF0000"/>
        <rFont val="Calibri"/>
        <family val="2"/>
        <scheme val="minor"/>
      </rPr>
      <t>ku</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</si>
  <si>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awalle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goy ɗo gondikor, </t>
    </r>
    <r>
      <rPr>
        <b/>
        <sz val="11"/>
        <color rgb="FF800080"/>
        <rFont val="Calibri"/>
        <family val="2"/>
        <scheme val="minor"/>
      </rPr>
      <t>kar</t>
    </r>
    <r>
      <rPr>
        <sz val="11"/>
        <color rgb="FF008000"/>
        <rFont val="Calibri"/>
        <family val="2"/>
        <scheme val="minor"/>
      </rPr>
      <t xml:space="preserve"> diŋ gay</t>
    </r>
    <r>
      <rPr>
        <strike/>
        <sz val="11"/>
        <color rgb="FFFF0000"/>
        <rFont val="Calibri"/>
        <family val="2"/>
        <scheme val="minor"/>
      </rPr>
      <t>, min ku n̰umtu iŋ *Rabbine</t>
    </r>
    <r>
      <rPr>
        <sz val="11"/>
        <color rgb="FF008000"/>
        <rFont val="Calibri"/>
        <family val="2"/>
        <scheme val="minor"/>
      </rPr>
      <t xml:space="preserve">, ku goy ɗo portikaw </t>
    </r>
    <r>
      <rPr>
        <i/>
        <sz val="11"/>
        <color rgb="FF0000FF"/>
        <rFont val="Calibri"/>
        <family val="2"/>
        <scheme val="minor"/>
      </rPr>
      <t xml:space="preserve">ɗo saan </t>
    </r>
    <r>
      <rPr>
        <sz val="11"/>
        <color rgb="FF008000"/>
        <rFont val="Calibri"/>
        <family val="2"/>
        <scheme val="minor"/>
      </rPr>
      <t xml:space="preserve">ta </t>
    </r>
    <r>
      <rPr>
        <b/>
        <sz val="11"/>
        <color rgb="FF800080"/>
        <rFont val="Calibri"/>
        <family val="2"/>
        <scheme val="minor"/>
      </rPr>
      <t>*Rabb</t>
    </r>
    <r>
      <rPr>
        <sz val="11"/>
        <color rgb="FF008000"/>
        <rFont val="Calibri"/>
        <family val="2"/>
        <scheme val="minor"/>
      </rPr>
      <t>i</t>
    </r>
    <r>
      <rPr>
        <i/>
        <sz val="11"/>
        <color rgb="FF0000FF"/>
        <rFont val="Calibri"/>
        <family val="2"/>
        <scheme val="minor"/>
      </rPr>
      <t>n Iisa</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aa</t>
    </r>
    <r>
      <rPr>
        <strike/>
        <sz val="11"/>
        <color rgb="FFFF0000"/>
        <rFont val="Calibri"/>
        <family val="2"/>
        <scheme val="minor"/>
      </rPr>
      <t>wgu</t>
    </r>
    <r>
      <rPr>
        <sz val="11"/>
        <color rgb="FF008000"/>
        <rFont val="Calibri"/>
        <family val="2"/>
        <scheme val="minor"/>
      </rPr>
      <t>woŋ ar gee ku</t>
    </r>
    <r>
      <rPr>
        <strike/>
        <sz val="11"/>
        <color rgb="FFFF0000"/>
        <rFont val="Calibri"/>
        <family val="2"/>
        <scheme val="minor"/>
      </rPr>
      <t>uk goy ɗo</t>
    </r>
    <r>
      <rPr>
        <sz val="11"/>
        <color rgb="FF008000"/>
        <rFont val="Calibri"/>
        <family val="2"/>
        <scheme val="minor"/>
      </rPr>
      <t xml:space="preserve"> portikaw-at</t>
    </r>
    <r>
      <rPr>
        <strike/>
        <sz val="11"/>
        <color rgb="FFFF0000"/>
        <rFont val="Calibri"/>
        <family val="2"/>
        <scheme val="minor"/>
      </rPr>
      <t>a</t>
    </r>
    <r>
      <rPr>
        <sz val="11"/>
        <color rgb="FF008000"/>
        <rFont val="Calibri"/>
        <family val="2"/>
        <scheme val="minor"/>
      </rPr>
      <t>.</t>
    </r>
  </si>
  <si>
    <r>
      <rPr>
        <b/>
        <sz val="11"/>
        <color rgb="FF800080"/>
        <rFont val="Calibri"/>
        <family val="2"/>
        <scheme val="minor"/>
      </rPr>
      <t>Ka s</t>
    </r>
    <r>
      <rPr>
        <sz val="11"/>
        <color rgb="FF008000"/>
        <rFont val="Calibri"/>
        <family val="2"/>
        <scheme val="minor"/>
      </rPr>
      <t>ee</t>
    </r>
    <r>
      <rPr>
        <i/>
        <sz val="11"/>
        <color rgb="FF0000FF"/>
        <rFont val="Calibri"/>
        <family val="2"/>
        <scheme val="minor"/>
      </rPr>
      <t>ner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portikaw</t>
    </r>
    <r>
      <rPr>
        <b/>
        <sz val="11"/>
        <color rgb="FF800080"/>
        <rFont val="Calibri"/>
        <family val="2"/>
        <scheme val="minor"/>
      </rPr>
      <t xml:space="preserve"> gin</t>
    </r>
    <r>
      <rPr>
        <sz val="11"/>
        <color rgb="FF008000"/>
        <rFont val="Calibri"/>
        <family val="2"/>
        <scheme val="minor"/>
      </rPr>
      <t>a</t>
    </r>
    <r>
      <rPr>
        <i/>
        <sz val="11"/>
        <color rgb="FF0000FF"/>
        <rFont val="Calibri"/>
        <family val="2"/>
        <scheme val="minor"/>
      </rPr>
      <t xml:space="preserve"> roŋ ku por</t>
    </r>
    <r>
      <rPr>
        <sz val="11"/>
        <color rgb="FF008000"/>
        <rFont val="Calibri"/>
        <family val="2"/>
        <scheme val="minor"/>
      </rPr>
      <t>t</t>
    </r>
    <r>
      <rPr>
        <b/>
        <sz val="11"/>
        <color rgb="FF800080"/>
        <rFont val="Calibri"/>
        <family val="2"/>
        <scheme val="minor"/>
      </rPr>
      <t>ikaw. Gamin</t>
    </r>
    <r>
      <rPr>
        <sz val="11"/>
        <color rgb="FF008000"/>
        <rFont val="Calibri"/>
        <family val="2"/>
        <scheme val="minor"/>
      </rPr>
      <t xml:space="preserve"> ŋuu</t>
    </r>
    <r>
      <rPr>
        <i/>
        <sz val="11"/>
        <color rgb="FF0000FF"/>
        <rFont val="Calibri"/>
        <family val="2"/>
        <scheme val="minor"/>
      </rPr>
      <t>r-ak</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ay </t>
    </r>
    <r>
      <rPr>
        <i/>
        <sz val="11"/>
        <color rgb="FF0000FF"/>
        <rFont val="Calibri"/>
        <family val="2"/>
        <scheme val="minor"/>
      </rPr>
      <t>gamin kuuk sa</t>
    </r>
    <r>
      <rPr>
        <sz val="11"/>
        <color rgb="FF008000"/>
        <rFont val="Calibri"/>
        <family val="2"/>
        <scheme val="minor"/>
      </rPr>
      <t>maan</t>
    </r>
    <r>
      <rPr>
        <i/>
        <sz val="11"/>
        <color rgb="FF0000FF"/>
        <rFont val="Calibri"/>
        <family val="2"/>
        <scheme val="minor"/>
      </rPr>
      <t>e, kuuk goy ɗo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ŋ botol</t>
    </r>
    <r>
      <rPr>
        <sz val="11"/>
        <color rgb="FF008000"/>
        <rFont val="Calibri"/>
        <family val="2"/>
        <scheme val="minor"/>
      </rPr>
      <t xml:space="preserve"> ho k</t>
    </r>
    <r>
      <rPr>
        <i/>
        <sz val="11"/>
        <color rgb="FF0000FF"/>
        <rFont val="Calibri"/>
        <family val="2"/>
        <scheme val="minor"/>
      </rPr>
      <t>uuk k</t>
    </r>
    <r>
      <rPr>
        <sz val="11"/>
        <color rgb="FF008000"/>
        <rFont val="Calibri"/>
        <family val="2"/>
        <scheme val="minor"/>
      </rPr>
      <t>aa</t>
    </r>
    <r>
      <rPr>
        <b/>
        <sz val="11"/>
        <color rgb="FF800080"/>
        <rFont val="Calibri"/>
        <family val="2"/>
        <scheme val="minor"/>
      </rPr>
      <t>w</t>
    </r>
    <r>
      <rPr>
        <sz val="11"/>
        <color rgb="FF008000"/>
        <rFont val="Calibri"/>
        <family val="2"/>
        <scheme val="minor"/>
      </rPr>
      <t>a seene</t>
    </r>
    <r>
      <rPr>
        <i/>
        <sz val="11"/>
        <color rgb="FF0000FF"/>
        <rFont val="Calibri"/>
        <family val="2"/>
        <scheme val="minor"/>
      </rPr>
      <t xml:space="preserve"> ɗo uŋji ka Buŋdi</t>
    </r>
    <r>
      <rPr>
        <sz val="11"/>
        <color rgb="FF008000"/>
        <rFont val="Calibri"/>
        <family val="2"/>
        <scheme val="minor"/>
      </rPr>
      <t>.</t>
    </r>
  </si>
  <si>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bi </t>
    </r>
    <r>
      <rPr>
        <sz val="11"/>
        <color rgb="FF008000"/>
        <rFont val="Calibri"/>
        <family val="2"/>
        <scheme val="minor"/>
      </rPr>
      <t>ŋ</t>
    </r>
    <r>
      <rPr>
        <i/>
        <sz val="11"/>
        <color rgb="FF0000FF"/>
        <rFont val="Calibri"/>
        <family val="2"/>
        <scheme val="minor"/>
      </rPr>
      <t>aar-ak</t>
    </r>
    <r>
      <rPr>
        <sz val="11"/>
        <color rgb="FF008000"/>
        <rFont val="Calibri"/>
        <family val="2"/>
        <scheme val="minor"/>
      </rPr>
      <t xml:space="preserve"> </t>
    </r>
    <r>
      <rPr>
        <i/>
        <sz val="11"/>
        <color rgb="FF0000FF"/>
        <rFont val="Calibri"/>
        <family val="2"/>
        <scheme val="minor"/>
      </rPr>
      <t>ko, ŋu b</t>
    </r>
    <r>
      <rPr>
        <sz val="11"/>
        <color rgb="FF008000"/>
        <rFont val="Calibri"/>
        <family val="2"/>
        <scheme val="minor"/>
      </rPr>
      <t>a</t>
    </r>
    <r>
      <rPr>
        <i/>
        <sz val="11"/>
        <color rgb="FF0000FF"/>
        <rFont val="Calibri"/>
        <family val="2"/>
        <scheme val="minor"/>
      </rPr>
      <t>riya botol taat</t>
    </r>
    <r>
      <rPr>
        <sz val="11"/>
        <color rgb="FF008000"/>
        <rFont val="Calibri"/>
        <family val="2"/>
        <scheme val="minor"/>
      </rPr>
      <t xml:space="preserve"> kuu ibinin̰ maan kaak </t>
    </r>
    <r>
      <rPr>
        <i/>
        <sz val="11"/>
        <color rgb="FF0000FF"/>
        <rFont val="Calibri"/>
        <family val="2"/>
        <scheme val="minor"/>
      </rPr>
      <t>sam</t>
    </r>
    <r>
      <rPr>
        <sz val="11"/>
        <color rgb="FF008000"/>
        <rFont val="Calibri"/>
        <family val="2"/>
        <scheme val="minor"/>
      </rPr>
      <t>aa</t>
    </r>
    <r>
      <rPr>
        <b/>
        <sz val="11"/>
        <color rgb="FF800080"/>
        <rFont val="Calibri"/>
        <family val="2"/>
        <scheme val="minor"/>
      </rPr>
      <t>ne ɗo uŋ</t>
    </r>
    <r>
      <rPr>
        <sz val="11"/>
        <color rgb="FF008000"/>
        <rFont val="Calibri"/>
        <family val="2"/>
        <scheme val="minor"/>
      </rPr>
      <t xml:space="preserve">ji </t>
    </r>
    <r>
      <rPr>
        <b/>
        <sz val="11"/>
        <color rgb="FF800080"/>
        <rFont val="Calibri"/>
        <family val="2"/>
        <scheme val="minor"/>
      </rPr>
      <t>k</t>
    </r>
    <r>
      <rPr>
        <sz val="11"/>
        <color rgb="FF008000"/>
        <rFont val="Calibri"/>
        <family val="2"/>
        <scheme val="minor"/>
      </rPr>
      <t>a</t>
    </r>
    <r>
      <rPr>
        <strike/>
        <sz val="11"/>
        <color rgb="FFFF0000"/>
        <rFont val="Calibri"/>
        <family val="2"/>
        <scheme val="minor"/>
      </rPr>
      <t>la ɗo</t>
    </r>
    <r>
      <rPr>
        <sz val="11"/>
        <color rgb="FF008000"/>
        <rFont val="Calibri"/>
        <family val="2"/>
        <scheme val="minor"/>
      </rPr>
      <t xml:space="preserve"> Rabbin</t>
    </r>
    <r>
      <rPr>
        <b/>
        <sz val="11"/>
        <color rgb="FF800080"/>
        <rFont val="Calibri"/>
        <family val="2"/>
        <scheme val="minor"/>
      </rPr>
      <t xml:space="preserve"> Buŋ</t>
    </r>
    <r>
      <rPr>
        <sz val="11"/>
        <color rgb="FF008000"/>
        <rFont val="Calibri"/>
        <family val="2"/>
        <scheme val="minor"/>
      </rPr>
      <t>.</t>
    </r>
  </si>
  <si>
    <r>
      <rPr>
        <sz val="11"/>
        <color rgb="FF008000"/>
        <rFont val="Calibri"/>
        <family val="2"/>
        <scheme val="minor"/>
      </rPr>
      <t xml:space="preserve">Dakoŋ </t>
    </r>
    <r>
      <rPr>
        <strike/>
        <sz val="11"/>
        <color rgb="FFFF0000"/>
        <rFont val="Calibri"/>
        <family val="2"/>
        <scheme val="minor"/>
      </rPr>
      <t>un̰j</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t>
    </r>
    <r>
      <rPr>
        <i/>
        <sz val="11"/>
        <color rgb="FF0000FF"/>
        <rFont val="Calibri"/>
        <family val="2"/>
        <scheme val="minor"/>
      </rPr>
      <t xml:space="preserve">gamin </t>
    </r>
    <r>
      <rPr>
        <sz val="11"/>
        <color rgb="FF008000"/>
        <rFont val="Calibri"/>
        <family val="2"/>
        <scheme val="minor"/>
      </rPr>
      <t>k</t>
    </r>
    <r>
      <rPr>
        <i/>
        <sz val="11"/>
        <color rgb="FF0000FF"/>
        <rFont val="Calibri"/>
        <family val="2"/>
        <scheme val="minor"/>
      </rPr>
      <t>uuk s</t>
    </r>
    <r>
      <rPr>
        <sz val="11"/>
        <color rgb="FF008000"/>
        <rFont val="Calibri"/>
        <family val="2"/>
        <scheme val="minor"/>
      </rPr>
      <t>a</t>
    </r>
    <r>
      <rPr>
        <b/>
        <sz val="11"/>
        <color rgb="FF800080"/>
        <rFont val="Calibri"/>
        <family val="2"/>
        <scheme val="minor"/>
      </rPr>
      <t>maan</t>
    </r>
    <r>
      <rPr>
        <sz val="11"/>
        <color rgb="FF008000"/>
        <rFont val="Calibri"/>
        <family val="2"/>
        <scheme val="minor"/>
      </rPr>
      <t>e kuuk g</t>
    </r>
    <r>
      <rPr>
        <b/>
        <sz val="11"/>
        <color rgb="FF800080"/>
        <rFont val="Calibri"/>
        <family val="2"/>
        <scheme val="minor"/>
      </rPr>
      <t>oy</t>
    </r>
    <r>
      <rPr>
        <sz val="11"/>
        <color rgb="FF008000"/>
        <rFont val="Calibri"/>
        <family val="2"/>
        <scheme val="minor"/>
      </rPr>
      <t xml:space="preserve"> ɗo gondikor. Kar gay, </t>
    </r>
    <r>
      <rPr>
        <b/>
        <sz val="11"/>
        <color rgb="FF800080"/>
        <rFont val="Calibri"/>
        <family val="2"/>
        <scheme val="minor"/>
      </rPr>
      <t>dak</t>
    </r>
    <r>
      <rPr>
        <sz val="11"/>
        <color rgb="FF008000"/>
        <rFont val="Calibri"/>
        <family val="2"/>
        <scheme val="minor"/>
      </rPr>
      <t xml:space="preserve">oŋ </t>
    </r>
    <r>
      <rPr>
        <b/>
        <sz val="11"/>
        <color rgb="FF800080"/>
        <rFont val="Calibri"/>
        <family val="2"/>
        <scheme val="minor"/>
      </rPr>
      <t>osenno</t>
    </r>
    <r>
      <rPr>
        <sz val="11"/>
        <color rgb="FF008000"/>
        <rFont val="Calibri"/>
        <family val="2"/>
        <scheme val="minor"/>
      </rPr>
      <t xml:space="preserve"> gamin</t>
    </r>
    <r>
      <rPr>
        <strike/>
        <sz val="11"/>
        <color rgb="FFFF0000"/>
        <rFont val="Calibri"/>
        <family val="2"/>
        <scheme val="minor"/>
      </rPr>
      <t xml:space="preserve"> kuuk jookumo ŋu giniy</t>
    </r>
    <r>
      <rPr>
        <sz val="11"/>
        <color rgb="FF008000"/>
        <rFont val="Calibri"/>
        <family val="2"/>
        <scheme val="minor"/>
      </rPr>
      <t>-ak</t>
    </r>
    <r>
      <rPr>
        <b/>
        <sz val="11"/>
        <color rgb="FF800080"/>
        <rFont val="Calibri"/>
        <family val="2"/>
        <scheme val="minor"/>
      </rPr>
      <t xml:space="preserve"> waraŋ di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</si>
  <si>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 xml:space="preserve">an </t>
    </r>
    <r>
      <rPr>
        <sz val="11"/>
        <color rgb="FF008000"/>
        <rFont val="Calibri"/>
        <family val="2"/>
        <scheme val="minor"/>
      </rPr>
      <t>m</t>
    </r>
    <r>
      <rPr>
        <b/>
        <sz val="11"/>
        <color rgb="FF800080"/>
        <rFont val="Calibri"/>
        <family val="2"/>
        <scheme val="minor"/>
      </rPr>
      <t>aa</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ŋu </t>
    </r>
    <r>
      <rPr>
        <b/>
        <sz val="11"/>
        <color rgb="FF800080"/>
        <rFont val="Calibri"/>
        <family val="2"/>
        <scheme val="minor"/>
      </rPr>
      <t>rak</t>
    </r>
    <r>
      <rPr>
        <sz val="11"/>
        <color rgb="FF008000"/>
        <rFont val="Calibri"/>
        <family val="2"/>
        <scheme val="minor"/>
      </rPr>
      <t>iy</t>
    </r>
    <r>
      <rPr>
        <strike/>
        <sz val="11"/>
        <color rgb="FFFF0000"/>
        <rFont val="Calibri"/>
        <family val="2"/>
        <scheme val="minor"/>
      </rPr>
      <t xml:space="preserve"> iŋ</t>
    </r>
    <r>
      <rPr>
        <sz val="11"/>
        <color rgb="FF008000"/>
        <rFont val="Calibri"/>
        <family val="2"/>
        <scheme val="minor"/>
      </rPr>
      <t xml:space="preserve"> cigile</t>
    </r>
    <r>
      <rPr>
        <b/>
        <sz val="11"/>
        <color rgb="FF800080"/>
        <rFont val="Calibri"/>
        <family val="2"/>
        <scheme val="minor"/>
      </rPr>
      <t xml:space="preserve"> s</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b/>
        <sz val="11"/>
        <color rgb="FF800080"/>
        <rFont val="Calibri"/>
        <family val="2"/>
        <scheme val="minor"/>
      </rPr>
      <t>b</t>
    </r>
    <r>
      <rPr>
        <sz val="11"/>
        <color rgb="FF008000"/>
        <rFont val="Calibri"/>
        <family val="2"/>
        <scheme val="minor"/>
      </rPr>
      <t>an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at ŋuu</t>
    </r>
    <r>
      <rPr>
        <sz val="11"/>
        <color rgb="FF008000"/>
        <rFont val="Calibri"/>
        <family val="2"/>
        <scheme val="minor"/>
      </rPr>
      <t xml:space="preserve"> kaaw</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aman:</t>
    </r>
  </si>
  <si>
    <r>
      <rPr>
        <b/>
        <sz val="11"/>
        <color rgb="FF800080"/>
        <rFont val="Calibri"/>
        <family val="2"/>
        <scheme val="minor"/>
      </rPr>
      <t>Gamin okin̰co kuuk ŋu gaaraag ɗo portikuwti, ŋuur gaaraag ɗo portikaw, asaan okin̰co kuuk ŋu talga-ak, ŋuur goy ɗo portikaw. Ɗo</t>
    </r>
    <r>
      <rPr>
        <sz val="11"/>
        <color rgb="FF008000"/>
        <rFont val="Calibri"/>
        <family val="2"/>
        <scheme val="minor"/>
      </rPr>
      <t xml:space="preserve"> b</t>
    </r>
    <r>
      <rPr>
        <b/>
        <sz val="11"/>
        <color rgb="FF800080"/>
        <rFont val="Calibri"/>
        <family val="2"/>
        <scheme val="minor"/>
      </rPr>
      <t>i ŋaar-ak ko, Buŋ kaawtu aman: " Kiŋke-aŋ gem kaak pooc aa</t>
    </r>
    <r>
      <rPr>
        <sz val="11"/>
        <color rgb="FF008000"/>
        <rFont val="Calibri"/>
        <family val="2"/>
        <scheme val="minor"/>
      </rPr>
      <t xml:space="preserve">le, </t>
    </r>
    <r>
      <rPr>
        <b/>
        <sz val="11"/>
        <color rgb="FF800080"/>
        <rFont val="Calibri"/>
        <family val="2"/>
        <scheme val="minor"/>
      </rPr>
      <t xml:space="preserve">ucu min ɗatik ta gee ku mate ho nooyin̰ji. Paa kat, Masi-ak yaan̰ </t>
    </r>
    <r>
      <rPr>
        <sz val="11"/>
        <color rgb="FF008000"/>
        <rFont val="Calibri"/>
        <family val="2"/>
        <scheme val="minor"/>
      </rPr>
      <t>b</t>
    </r>
    <r>
      <rPr>
        <b/>
        <sz val="11"/>
        <color rgb="FF800080"/>
        <rFont val="Calibri"/>
        <family val="2"/>
        <scheme val="minor"/>
      </rPr>
      <t>ayne kaay</t>
    </r>
    <r>
      <rPr>
        <sz val="11"/>
        <color rgb="FF008000"/>
        <rFont val="Calibri"/>
        <family val="2"/>
        <scheme val="minor"/>
      </rPr>
      <t xml:space="preserve">. </t>
    </r>
    <r>
      <rPr>
        <strike/>
        <sz val="11"/>
        <color rgb="FFFF0000"/>
        <rFont val="Calibri"/>
        <family val="2"/>
        <scheme val="minor"/>
      </rPr>
      <t xml:space="preserve">Ɗo bi ŋaar-ak ko, ŋu ɗiytu aman: </t>
    </r>
    <r>
      <rPr>
        <sz val="11"/>
        <color rgb="FF008000"/>
        <rFont val="Calibri"/>
        <family val="2"/>
        <scheme val="minor"/>
      </rPr>
      <t>"</t>
    </r>
    <r>
      <rPr>
        <strike/>
        <sz val="11"/>
        <color rgb="FFFF0000"/>
        <rFont val="Calibri"/>
        <family val="2"/>
        <scheme val="minor"/>
      </rPr>
      <t xml:space="preserve"> Kiŋ kaak weƴaw-aŋ, niin kate! Niin min ɗatik ta gee ku mat-aŋku a Iisa Masi yaa beeŋin portikuwiy kaaci. "</t>
    </r>
  </si>
  <si>
    <r>
      <rPr>
        <b/>
        <sz val="11"/>
        <color rgb="FF800080"/>
        <rFont val="Calibri"/>
        <family val="2"/>
        <scheme val="minor"/>
      </rPr>
      <t>Di ŋ</t>
    </r>
    <r>
      <rPr>
        <sz val="11"/>
        <color rgb="FF008000"/>
        <rFont val="Calibri"/>
        <family val="2"/>
        <scheme val="minor"/>
      </rPr>
      <t xml:space="preserve">aar-ak, </t>
    </r>
    <r>
      <rPr>
        <i/>
        <sz val="11"/>
        <color rgb="FF0000FF"/>
        <rFont val="Calibri"/>
        <family val="2"/>
        <scheme val="minor"/>
      </rPr>
      <t xml:space="preserve">yaman </t>
    </r>
    <r>
      <rPr>
        <sz val="11"/>
        <color rgb="FF008000"/>
        <rFont val="Calibri"/>
        <family val="2"/>
        <scheme val="minor"/>
      </rPr>
      <t>pakiroŋ</t>
    </r>
    <r>
      <rPr>
        <i/>
        <sz val="11"/>
        <color rgb="FF0000FF"/>
        <rFont val="Calibri"/>
        <family val="2"/>
        <scheme val="minor"/>
      </rPr>
      <t xml:space="preserve"> samaane</t>
    </r>
    <r>
      <rPr>
        <sz val="11"/>
        <color rgb="FF008000"/>
        <rFont val="Calibri"/>
        <family val="2"/>
        <scheme val="minor"/>
      </rPr>
      <t xml:space="preserve"> ɗo goyiŋko</t>
    </r>
    <r>
      <rPr>
        <b/>
        <sz val="11"/>
        <color rgb="FF800080"/>
        <rFont val="Calibri"/>
        <family val="2"/>
        <scheme val="minor"/>
      </rPr>
      <t xml:space="preserve"> taat kuu goye iŋ gelbinko!</t>
    </r>
    <r>
      <rPr>
        <sz val="11"/>
        <color rgb="FF008000"/>
        <rFont val="Calibri"/>
        <family val="2"/>
        <scheme val="minor"/>
      </rPr>
      <t xml:space="preserve"> Dakoŋ </t>
    </r>
    <r>
      <rPr>
        <strike/>
        <sz val="11"/>
        <color rgb="FFFF0000"/>
        <rFont val="Calibri"/>
        <family val="2"/>
        <scheme val="minor"/>
      </rPr>
      <t>jaaw</t>
    </r>
    <r>
      <rPr>
        <sz val="11"/>
        <color rgb="FF008000"/>
        <rFont val="Calibri"/>
        <family val="2"/>
        <scheme val="minor"/>
      </rPr>
      <t>g</t>
    </r>
    <r>
      <rPr>
        <b/>
        <sz val="11"/>
        <color rgb="FF800080"/>
        <rFont val="Calibri"/>
        <family val="2"/>
        <scheme val="minor"/>
      </rPr>
      <t>in</t>
    </r>
    <r>
      <rPr>
        <sz val="11"/>
        <color rgb="FF008000"/>
        <rFont val="Calibri"/>
        <family val="2"/>
        <scheme val="minor"/>
      </rPr>
      <t xml:space="preserve">enno ar gee kuuk </t>
    </r>
    <r>
      <rPr>
        <strike/>
        <sz val="11"/>
        <color rgb="FFFF0000"/>
        <rFont val="Calibri"/>
        <family val="2"/>
        <scheme val="minor"/>
      </rPr>
      <t>ol</t>
    </r>
    <r>
      <rPr>
        <sz val="11"/>
        <color rgb="FF008000"/>
        <rFont val="Calibri"/>
        <family val="2"/>
        <scheme val="minor"/>
      </rPr>
      <t>i</t>
    </r>
    <r>
      <rPr>
        <b/>
        <sz val="11"/>
        <color rgb="FF800080"/>
        <rFont val="Calibri"/>
        <family val="2"/>
        <scheme val="minor"/>
      </rPr>
      <t>b</t>
    </r>
    <r>
      <rPr>
        <sz val="11"/>
        <color rgb="FF008000"/>
        <rFont val="Calibri"/>
        <family val="2"/>
        <scheme val="minor"/>
      </rPr>
      <t>a</t>
    </r>
    <r>
      <rPr>
        <b/>
        <sz val="11"/>
        <color rgb="FF800080"/>
        <rFont val="Calibri"/>
        <family val="2"/>
        <scheme val="minor"/>
      </rPr>
      <t>n kaawna</t>
    </r>
    <r>
      <rPr>
        <sz val="11"/>
        <color rgb="FF008000"/>
        <rFont val="Calibri"/>
        <family val="2"/>
        <scheme val="minor"/>
      </rPr>
      <t>, kar gay</t>
    </r>
    <r>
      <rPr>
        <strike/>
        <sz val="11"/>
        <color rgb="FFFF0000"/>
        <rFont val="Calibri"/>
        <family val="2"/>
        <scheme val="minor"/>
      </rPr>
      <t>, jaawoŋ</t>
    </r>
    <r>
      <rPr>
        <sz val="11"/>
        <color rgb="FF008000"/>
        <rFont val="Calibri"/>
        <family val="2"/>
        <scheme val="minor"/>
      </rPr>
      <t xml:space="preserve"> ar gee kuuk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 </t>
    </r>
    <r>
      <rPr>
        <b/>
        <sz val="11"/>
        <color rgb="FF800080"/>
        <rFont val="Calibri"/>
        <family val="2"/>
        <scheme val="minor"/>
      </rPr>
      <t>kaawna</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</si>
  <si>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 kuuk </t>
    </r>
    <r>
      <rPr>
        <b/>
        <sz val="11"/>
        <color rgb="FF800080"/>
        <rFont val="Calibri"/>
        <family val="2"/>
        <scheme val="minor"/>
      </rPr>
      <t>g</t>
    </r>
    <r>
      <rPr>
        <sz val="11"/>
        <color rgb="FF008000"/>
        <rFont val="Calibri"/>
        <family val="2"/>
        <scheme val="minor"/>
      </rPr>
      <t>o</t>
    </r>
    <r>
      <rPr>
        <i/>
        <sz val="11"/>
        <color rgb="FF0000FF"/>
        <rFont val="Calibri"/>
        <family val="2"/>
        <scheme val="minor"/>
      </rPr>
      <t>y ɗ</t>
    </r>
    <r>
      <rPr>
        <sz val="11"/>
        <color rgb="FF008000"/>
        <rFont val="Calibri"/>
        <family val="2"/>
        <scheme val="minor"/>
      </rPr>
      <t>o</t>
    </r>
    <r>
      <rPr>
        <b/>
        <sz val="11"/>
        <color rgb="FF800080"/>
        <rFont val="Calibri"/>
        <family val="2"/>
        <scheme val="minor"/>
      </rPr>
      <t xml:space="preserve"> d</t>
    </r>
    <r>
      <rPr>
        <sz val="11"/>
        <color rgb="FF008000"/>
        <rFont val="Calibri"/>
        <family val="2"/>
        <scheme val="minor"/>
      </rPr>
      <t>u</t>
    </r>
    <r>
      <rPr>
        <b/>
        <sz val="11"/>
        <color rgb="FF800080"/>
        <rFont val="Calibri"/>
        <family val="2"/>
        <scheme val="minor"/>
      </rPr>
      <t>niiner,</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i/>
        <sz val="11"/>
        <color rgb="FF0000FF"/>
        <rFont val="Calibri"/>
        <family val="2"/>
        <scheme val="minor"/>
      </rPr>
      <t>n menaw ŋuu</t>
    </r>
    <r>
      <rPr>
        <sz val="11"/>
        <color rgb="FF008000"/>
        <rFont val="Calibri"/>
        <family val="2"/>
        <scheme val="minor"/>
      </rPr>
      <t>r-a</t>
    </r>
    <r>
      <rPr>
        <strike/>
        <sz val="11"/>
        <color rgb="FFFF0000"/>
        <rFont val="Calibri"/>
        <family val="2"/>
        <scheme val="minor"/>
      </rPr>
      <t>k, ginguwo</t>
    </r>
    <r>
      <rPr>
        <sz val="11"/>
        <color rgb="FF008000"/>
        <rFont val="Calibri"/>
        <family val="2"/>
        <scheme val="minor"/>
      </rPr>
      <t>ŋ</t>
    </r>
    <r>
      <rPr>
        <strike/>
        <sz val="11"/>
        <color rgb="FFFF0000"/>
        <rFont val="Calibri"/>
        <family val="2"/>
        <scheme val="minor"/>
      </rPr>
      <t xml:space="preserve"> riy taat</t>
    </r>
    <r>
      <rPr>
        <sz val="11"/>
        <color rgb="FF008000"/>
        <rFont val="Calibri"/>
        <family val="2"/>
        <scheme val="minor"/>
      </rPr>
      <t xml:space="preserve"> samaan</t>
    </r>
    <r>
      <rPr>
        <strike/>
        <sz val="11"/>
        <color rgb="FFFF0000"/>
        <rFont val="Calibri"/>
        <family val="2"/>
        <scheme val="minor"/>
      </rPr>
      <t>e. Dakoŋ peyen</t>
    </r>
    <r>
      <rPr>
        <sz val="11"/>
        <color rgb="FF008000"/>
        <rFont val="Calibri"/>
        <family val="2"/>
        <scheme val="minor"/>
      </rPr>
      <t>no.</t>
    </r>
  </si>
  <si>
    <r>
      <rPr>
        <sz val="11"/>
        <color rgb="FF008000"/>
        <rFont val="Calibri"/>
        <family val="2"/>
        <scheme val="minor"/>
      </rPr>
      <t xml:space="preserve">Ɗo bi ŋaar-ak ko, dakoŋ </t>
    </r>
    <r>
      <rPr>
        <strike/>
        <sz val="11"/>
        <color rgb="FFFF0000"/>
        <rFont val="Calibri"/>
        <family val="2"/>
        <scheme val="minor"/>
      </rPr>
      <t>kuun</t>
    </r>
    <r>
      <rPr>
        <sz val="11"/>
        <color rgb="FF008000"/>
        <rFont val="Calibri"/>
        <family val="2"/>
        <scheme val="minor"/>
      </rPr>
      <t>i</t>
    </r>
    <r>
      <rPr>
        <b/>
        <sz val="11"/>
        <color rgb="FF800080"/>
        <rFont val="Calibri"/>
        <family val="2"/>
        <scheme val="minor"/>
      </rPr>
      <t>c</t>
    </r>
    <r>
      <rPr>
        <sz val="11"/>
        <color rgb="FF008000"/>
        <rFont val="Calibri"/>
        <family val="2"/>
        <scheme val="minor"/>
      </rPr>
      <t>enno</t>
    </r>
    <r>
      <rPr>
        <strike/>
        <sz val="11"/>
        <color rgb="FFFF0000"/>
        <rFont val="Calibri"/>
        <family val="2"/>
        <scheme val="minor"/>
      </rPr>
      <t xml:space="preserve"> ar</t>
    </r>
    <r>
      <rPr>
        <sz val="11"/>
        <color rgb="FF008000"/>
        <rFont val="Calibri"/>
        <family val="2"/>
        <scheme val="minor"/>
      </rPr>
      <t xml:space="preserve"> gee kuuk </t>
    </r>
    <r>
      <rPr>
        <i/>
        <sz val="11"/>
        <color rgb="FF0000FF"/>
        <rFont val="Calibri"/>
        <family val="2"/>
        <scheme val="minor"/>
      </rPr>
      <t>ibann</t>
    </r>
    <r>
      <rPr>
        <sz val="11"/>
        <color rgb="FF008000"/>
        <rFont val="Calibri"/>
        <family val="2"/>
        <scheme val="minor"/>
      </rPr>
      <t>o</t>
    </r>
    <r>
      <rPr>
        <b/>
        <sz val="11"/>
        <color rgb="FF800080"/>
        <rFont val="Calibri"/>
        <family val="2"/>
        <scheme val="minor"/>
      </rPr>
      <t xml:space="preserve"> m</t>
    </r>
    <r>
      <rPr>
        <sz val="11"/>
        <color rgb="FF008000"/>
        <rFont val="Calibri"/>
        <family val="2"/>
        <scheme val="minor"/>
      </rPr>
      <t>a</t>
    </r>
    <r>
      <rPr>
        <b/>
        <sz val="11"/>
        <color rgb="FF800080"/>
        <rFont val="Calibri"/>
        <family val="2"/>
        <scheme val="minor"/>
      </rPr>
      <t>anna</t>
    </r>
    <r>
      <rPr>
        <sz val="11"/>
        <color rgb="FF008000"/>
        <rFont val="Calibri"/>
        <family val="2"/>
        <scheme val="minor"/>
      </rPr>
      <t xml:space="preserve">. Kar gay, </t>
    </r>
    <r>
      <rPr>
        <strike/>
        <sz val="11"/>
        <color rgb="FFFF0000"/>
        <rFont val="Calibri"/>
        <family val="2"/>
        <scheme val="minor"/>
      </rPr>
      <t xml:space="preserve">zeeɗoŋ kuu </t>
    </r>
    <r>
      <rPr>
        <sz val="11"/>
        <color rgb="FF008000"/>
        <rFont val="Calibri"/>
        <family val="2"/>
        <scheme val="minor"/>
      </rPr>
      <t>ibin</t>
    </r>
    <r>
      <rPr>
        <b/>
        <sz val="11"/>
        <color rgb="FF800080"/>
        <rFont val="Calibri"/>
        <family val="2"/>
        <scheme val="minor"/>
      </rPr>
      <t>oŋ</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b/>
        <sz val="11"/>
        <color rgb="FF800080"/>
        <rFont val="Calibri"/>
        <family val="2"/>
        <scheme val="minor"/>
      </rPr>
      <t>r taat</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r</t>
    </r>
    <r>
      <rPr>
        <i/>
        <sz val="11"/>
        <color rgb="FF0000FF"/>
        <rFont val="Calibri"/>
        <family val="2"/>
        <scheme val="minor"/>
      </rPr>
      <t>ak</t>
    </r>
    <r>
      <rPr>
        <sz val="11"/>
        <color rgb="FF008000"/>
        <rFont val="Calibri"/>
        <family val="2"/>
        <scheme val="minor"/>
      </rPr>
      <t>iy</t>
    </r>
    <r>
      <rPr>
        <i/>
        <sz val="11"/>
        <color rgb="FF0000FF"/>
        <rFont val="Calibri"/>
        <family val="2"/>
        <scheme val="minor"/>
      </rPr>
      <t>o, ŋaar</t>
    </r>
    <r>
      <rPr>
        <sz val="11"/>
        <color rgb="FF008000"/>
        <rFont val="Calibri"/>
        <family val="2"/>
        <scheme val="minor"/>
      </rPr>
      <t xml:space="preserve"> m</t>
    </r>
    <r>
      <rPr>
        <b/>
        <sz val="11"/>
        <color rgb="FF800080"/>
        <rFont val="Calibri"/>
        <family val="2"/>
        <scheme val="minor"/>
      </rPr>
      <t>aa?</t>
    </r>
  </si>
  <si>
    <r>
      <rPr>
        <sz val="11"/>
        <color rgb="FF008000"/>
        <rFont val="Calibri"/>
        <family val="2"/>
        <scheme val="minor"/>
      </rPr>
      <t>Dakoŋ s</t>
    </r>
    <r>
      <rPr>
        <b/>
        <sz val="11"/>
        <color rgb="FF800080"/>
        <rFont val="Calibri"/>
        <family val="2"/>
        <scheme val="minor"/>
      </rPr>
      <t>e</t>
    </r>
    <r>
      <rPr>
        <sz val="11"/>
        <color rgb="FF008000"/>
        <rFont val="Calibri"/>
        <family val="2"/>
        <scheme val="minor"/>
      </rPr>
      <t>enno</t>
    </r>
    <r>
      <rPr>
        <strike/>
        <sz val="11"/>
        <color rgb="FFFF0000"/>
        <rFont val="Calibri"/>
        <family val="2"/>
        <scheme val="minor"/>
      </rPr>
      <t>, asaan</t>
    </r>
    <r>
      <rPr>
        <sz val="11"/>
        <color rgb="FF008000"/>
        <rFont val="Calibri"/>
        <family val="2"/>
        <scheme val="minor"/>
      </rPr>
      <t xml:space="preserve"> see </t>
    </r>
    <r>
      <rPr>
        <strike/>
        <sz val="11"/>
        <color rgb="FFFF0000"/>
        <rFont val="Calibri"/>
        <family val="2"/>
        <scheme val="minor"/>
      </rPr>
      <t>k</t>
    </r>
    <r>
      <rPr>
        <sz val="11"/>
        <color rgb="FF008000"/>
        <rFont val="Calibri"/>
        <family val="2"/>
        <scheme val="minor"/>
      </rPr>
      <t>aa</t>
    </r>
    <r>
      <rPr>
        <b/>
        <sz val="11"/>
        <color rgb="FF800080"/>
        <rFont val="Calibri"/>
        <family val="2"/>
        <scheme val="minor"/>
      </rPr>
      <t>ye,</t>
    </r>
    <r>
      <rPr>
        <sz val="11"/>
        <color rgb="FF008000"/>
        <rFont val="Calibri"/>
        <family val="2"/>
        <scheme val="minor"/>
      </rPr>
      <t xml:space="preserve"> </t>
    </r>
    <r>
      <rPr>
        <i/>
        <sz val="11"/>
        <color rgb="FF0000FF"/>
        <rFont val="Calibri"/>
        <family val="2"/>
        <scheme val="minor"/>
      </rPr>
      <t>ɗo bi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ko, z</t>
    </r>
    <r>
      <rPr>
        <sz val="11"/>
        <color rgb="FF008000"/>
        <rFont val="Calibri"/>
        <family val="2"/>
        <scheme val="minor"/>
      </rPr>
      <t>i</t>
    </r>
    <r>
      <rPr>
        <i/>
        <sz val="11"/>
        <color rgb="FF0000FF"/>
        <rFont val="Calibri"/>
        <family val="2"/>
        <scheme val="minor"/>
      </rPr>
      <t xml:space="preserve">y </t>
    </r>
    <r>
      <rPr>
        <sz val="11"/>
        <color rgb="FF008000"/>
        <rFont val="Calibri"/>
        <family val="2"/>
        <scheme val="minor"/>
      </rPr>
      <t>ga</t>
    </r>
    <r>
      <rPr>
        <b/>
        <sz val="11"/>
        <color rgb="FF800080"/>
        <rFont val="Calibri"/>
        <family val="2"/>
        <scheme val="minor"/>
      </rPr>
      <t>ll</t>
    </r>
    <r>
      <rPr>
        <sz val="11"/>
        <color rgb="FF008000"/>
        <rFont val="Calibri"/>
        <family val="2"/>
        <scheme val="minor"/>
      </rPr>
      <t xml:space="preserve">o. Kar gay, </t>
    </r>
    <r>
      <rPr>
        <strike/>
        <sz val="11"/>
        <color rgb="FFFF0000"/>
        <rFont val="Calibri"/>
        <family val="2"/>
        <scheme val="minor"/>
      </rPr>
      <t xml:space="preserve">rasoŋ gelbinko yaa </t>
    </r>
    <r>
      <rPr>
        <sz val="11"/>
        <color rgb="FF008000"/>
        <rFont val="Calibri"/>
        <family val="2"/>
        <scheme val="minor"/>
      </rPr>
      <t>miin</t>
    </r>
    <r>
      <rPr>
        <b/>
        <sz val="11"/>
        <color rgb="FF800080"/>
        <rFont val="Calibri"/>
        <family val="2"/>
        <scheme val="minor"/>
      </rPr>
      <t>oŋ</t>
    </r>
    <r>
      <rPr>
        <sz val="11"/>
        <color rgb="FF008000"/>
        <rFont val="Calibri"/>
        <family val="2"/>
        <scheme val="minor"/>
      </rPr>
      <t xml:space="preserve"> iŋ Ruwwin ta Buŋdi.</t>
    </r>
  </si>
  <si>
    <r>
      <rPr>
        <sz val="11"/>
        <color rgb="FF008000"/>
        <rFont val="Calibri"/>
        <family val="2"/>
        <scheme val="minor"/>
      </rPr>
      <t>Ɗ</t>
    </r>
    <r>
      <rPr>
        <i/>
        <sz val="11"/>
        <color rgb="FF0000FF"/>
        <rFont val="Calibri"/>
        <family val="2"/>
        <scheme val="minor"/>
      </rPr>
      <t>o wiktin taar-at, ŋu kaawiy b</t>
    </r>
    <r>
      <rPr>
        <sz val="11"/>
        <color rgb="FF008000"/>
        <rFont val="Calibri"/>
        <family val="2"/>
        <scheme val="minor"/>
      </rPr>
      <t>e</t>
    </r>
    <r>
      <rPr>
        <i/>
        <sz val="11"/>
        <color rgb="FF0000FF"/>
        <rFont val="Calibri"/>
        <family val="2"/>
        <scheme val="minor"/>
      </rPr>
      <t>nannico i</t>
    </r>
    <r>
      <rPr>
        <sz val="11"/>
        <color rgb="FF008000"/>
        <rFont val="Calibri"/>
        <family val="2"/>
        <scheme val="minor"/>
      </rPr>
      <t>ŋ</t>
    </r>
    <r>
      <rPr>
        <i/>
        <sz val="11"/>
        <color rgb="FF0000FF"/>
        <rFont val="Calibri"/>
        <family val="2"/>
        <scheme val="minor"/>
      </rPr>
      <t xml:space="preserve"> *Soom, ŋu </t>
    </r>
    <r>
      <rPr>
        <sz val="11"/>
        <color rgb="FF008000"/>
        <rFont val="Calibri"/>
        <family val="2"/>
        <scheme val="minor"/>
      </rPr>
      <t>r</t>
    </r>
    <r>
      <rPr>
        <i/>
        <sz val="11"/>
        <color rgb="FF0000FF"/>
        <rFont val="Calibri"/>
        <family val="2"/>
        <scheme val="minor"/>
      </rPr>
      <t>iyiy ku Buŋdi h</t>
    </r>
    <r>
      <rPr>
        <sz val="11"/>
        <color rgb="FF008000"/>
        <rFont val="Calibri"/>
        <family val="2"/>
        <scheme val="minor"/>
      </rPr>
      <t>o</t>
    </r>
    <r>
      <rPr>
        <i/>
        <sz val="11"/>
        <color rgb="FF0000FF"/>
        <rFont val="Calibri"/>
        <family val="2"/>
        <scheme val="minor"/>
      </rPr>
      <t xml:space="preserve"> i</t>
    </r>
    <r>
      <rPr>
        <sz val="11"/>
        <color rgb="FF008000"/>
        <rFont val="Calibri"/>
        <family val="2"/>
        <scheme val="minor"/>
      </rPr>
      <t>ŋ</t>
    </r>
    <r>
      <rPr>
        <i/>
        <sz val="11"/>
        <color rgb="FF0000FF"/>
        <rFont val="Calibri"/>
        <family val="2"/>
        <scheme val="minor"/>
      </rPr>
      <t xml:space="preserve"> riyiy ta Ruwwin ta Buŋdi oki, ŋu oziliig</t>
    </r>
    <r>
      <rPr>
        <sz val="11"/>
        <color rgb="FF008000"/>
        <rFont val="Calibri"/>
        <family val="2"/>
        <scheme val="minor"/>
      </rPr>
      <t xml:space="preserve"> ziŋkiko </t>
    </r>
    <r>
      <rPr>
        <strike/>
        <sz val="11"/>
        <color rgb="FFFF0000"/>
        <rFont val="Calibri"/>
        <family val="2"/>
        <scheme val="minor"/>
      </rPr>
      <t xml:space="preserve">iŋ riyin ku Buŋdi, riyin kuuk ozila Buŋ iŋ kuuk gaayaako </t>
    </r>
    <r>
      <rPr>
        <sz val="11"/>
        <color rgb="FF008000"/>
        <rFont val="Calibri"/>
        <family val="2"/>
        <scheme val="minor"/>
      </rPr>
      <t xml:space="preserve">ɗo </t>
    </r>
    <r>
      <rPr>
        <i/>
        <sz val="11"/>
        <color rgb="FF0000FF"/>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anko.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b/>
        <sz val="11"/>
        <color rgb="FF800080"/>
        <rFont val="Calibri"/>
        <family val="2"/>
        <scheme val="minor"/>
      </rPr>
      <t>r</t>
    </r>
    <r>
      <rPr>
        <sz val="11"/>
        <color rgb="FF008000"/>
        <rFont val="Calibri"/>
        <family val="2"/>
        <scheme val="minor"/>
      </rPr>
      <t>.</t>
    </r>
    <r>
      <rPr>
        <strike/>
        <sz val="11"/>
        <color rgb="FFFF0000"/>
        <rFont val="Calibri"/>
        <family val="2"/>
        <scheme val="minor"/>
      </rPr>
      <t xml:space="preserve"> Ginguwoŋ iŋ gelbinko okin̰ji.</t>
    </r>
  </si>
  <si>
    <r>
      <rPr>
        <sz val="11"/>
        <color rgb="FF008000"/>
        <rFont val="Calibri"/>
        <family val="2"/>
        <scheme val="minor"/>
      </rPr>
      <t xml:space="preserve">Ɗo </t>
    </r>
    <r>
      <rPr>
        <b/>
        <sz val="11"/>
        <color rgb="FF800080"/>
        <rFont val="Calibri"/>
        <family val="2"/>
        <scheme val="minor"/>
      </rPr>
      <t>b</t>
    </r>
    <r>
      <rPr>
        <sz val="11"/>
        <color rgb="FF008000"/>
        <rFont val="Calibri"/>
        <family val="2"/>
        <scheme val="minor"/>
      </rPr>
      <t>i</t>
    </r>
    <r>
      <rPr>
        <strike/>
        <sz val="11"/>
        <color rgb="FFFF0000"/>
        <rFont val="Calibri"/>
        <family val="2"/>
        <scheme val="minor"/>
      </rPr>
      <t>ktine, oziloŋ Tatte Buŋ iŋ siŋ</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i/>
        <sz val="11"/>
        <color rgb="FF0000FF"/>
        <rFont val="Calibri"/>
        <family val="2"/>
        <scheme val="minor"/>
      </rPr>
      <t>ni</t>
    </r>
    <r>
      <rPr>
        <sz val="11"/>
        <color rgb="FF008000"/>
        <rFont val="Calibri"/>
        <family val="2"/>
        <scheme val="minor"/>
      </rPr>
      <t xml:space="preserve"> Iisa Masi</t>
    </r>
    <r>
      <rPr>
        <i/>
        <sz val="11"/>
        <color rgb="FF0000FF"/>
        <rFont val="Calibri"/>
        <family val="2"/>
        <scheme val="minor"/>
      </rPr>
      <t>, kuu barkiyin̰ Buŋte Tanni ho doo</t>
    </r>
    <r>
      <rPr>
        <sz val="11"/>
        <color rgb="FF008000"/>
        <rFont val="Calibri"/>
        <family val="2"/>
        <scheme val="minor"/>
      </rPr>
      <t xml:space="preserve"> ɗo</t>
    </r>
    <r>
      <rPr>
        <i/>
        <sz val="11"/>
        <color rgb="FF0000FF"/>
        <rFont val="Calibri"/>
        <family val="2"/>
        <scheme val="minor"/>
      </rPr>
      <t xml:space="preserve"> bi ka</t>
    </r>
    <r>
      <rPr>
        <sz val="11"/>
        <color rgb="FF008000"/>
        <rFont val="Calibri"/>
        <family val="2"/>
        <scheme val="minor"/>
      </rPr>
      <t xml:space="preserve"> gamin okin̰co.</t>
    </r>
  </si>
  <si>
    <r>
      <rPr>
        <b/>
        <sz val="11"/>
        <color rgb="FF800080"/>
        <rFont val="Calibri"/>
        <family val="2"/>
        <scheme val="minor"/>
      </rPr>
      <t xml:space="preserve">Goyoŋ ziŋkiko ɗo </t>
    </r>
    <r>
      <rPr>
        <sz val="11"/>
        <color rgb="FF008000"/>
        <rFont val="Calibri"/>
        <family val="2"/>
        <scheme val="minor"/>
      </rPr>
      <t>uŋ</t>
    </r>
    <r>
      <rPr>
        <i/>
        <sz val="11"/>
        <color rgb="FF0000FF"/>
        <rFont val="Calibri"/>
        <family val="2"/>
        <scheme val="minor"/>
      </rPr>
      <t>ji ka Buŋdi, asaan</t>
    </r>
    <r>
      <rPr>
        <sz val="11"/>
        <color rgb="FF008000"/>
        <rFont val="Calibri"/>
        <family val="2"/>
        <scheme val="minor"/>
      </rPr>
      <t xml:space="preserve"> kuu</t>
    </r>
    <r>
      <rPr>
        <strike/>
        <sz val="11"/>
        <color rgb="FFFF0000"/>
        <rFont val="Calibri"/>
        <family val="2"/>
        <scheme val="minor"/>
      </rPr>
      <t>k</t>
    </r>
    <r>
      <rPr>
        <sz val="11"/>
        <color rgb="FF008000"/>
        <rFont val="Calibri"/>
        <family val="2"/>
        <scheme val="minor"/>
      </rPr>
      <t xml:space="preserve"> karmiy</t>
    </r>
    <r>
      <rPr>
        <b/>
        <sz val="11"/>
        <color rgb="FF800080"/>
        <rFont val="Calibri"/>
        <family val="2"/>
        <scheme val="minor"/>
      </rPr>
      <t>e</t>
    </r>
    <r>
      <rPr>
        <sz val="11"/>
        <color rgb="FF008000"/>
        <rFont val="Calibri"/>
        <family val="2"/>
        <scheme val="minor"/>
      </rPr>
      <t xml:space="preserve"> ka</t>
    </r>
    <r>
      <rPr>
        <b/>
        <sz val="11"/>
        <color rgb="FF800080"/>
        <rFont val="Calibri"/>
        <family val="2"/>
        <scheme val="minor"/>
      </rPr>
      <t>a</t>
    </r>
    <r>
      <rPr>
        <sz val="11"/>
        <color rgb="FF008000"/>
        <rFont val="Calibri"/>
        <family val="2"/>
        <scheme val="minor"/>
      </rPr>
      <t>wo</t>
    </r>
    <r>
      <rPr>
        <i/>
        <sz val="11"/>
        <color rgb="FF0000FF"/>
        <rFont val="Calibri"/>
        <family val="2"/>
        <scheme val="minor"/>
      </rPr>
      <t>y ta Bu</t>
    </r>
    <r>
      <rPr>
        <sz val="11"/>
        <color rgb="FF008000"/>
        <rFont val="Calibri"/>
        <family val="2"/>
        <scheme val="minor"/>
      </rPr>
      <t>ŋ</t>
    </r>
    <r>
      <rPr>
        <b/>
        <sz val="11"/>
        <color rgb="FF800080"/>
        <rFont val="Calibri"/>
        <family val="2"/>
        <scheme val="minor"/>
      </rPr>
      <t>d</t>
    </r>
    <r>
      <rPr>
        <sz val="11"/>
        <color rgb="FF008000"/>
        <rFont val="Calibri"/>
        <family val="2"/>
        <scheme val="minor"/>
      </rPr>
      <t>i.</t>
    </r>
  </si>
  <si>
    <r>
      <rPr>
        <b/>
        <sz val="11"/>
        <color rgb="FF800080"/>
        <rFont val="Calibri"/>
        <family val="2"/>
        <scheme val="minor"/>
      </rPr>
      <t>Daaɗ 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daaɗ</t>
    </r>
    <r>
      <rPr>
        <b/>
        <sz val="11"/>
        <color rgb="FF800080"/>
        <rFont val="Calibri"/>
        <family val="2"/>
        <scheme val="minor"/>
      </rPr>
      <t xml:space="preserve"> kuuk siŋco</t>
    </r>
    <r>
      <rPr>
        <sz val="11"/>
        <color rgb="FF008000"/>
        <rFont val="Calibri"/>
        <family val="2"/>
        <scheme val="minor"/>
      </rPr>
      <t xml:space="preserve"> a</t>
    </r>
    <r>
      <rPr>
        <b/>
        <sz val="11"/>
        <color rgb="FF800080"/>
        <rFont val="Calibri"/>
        <family val="2"/>
        <scheme val="minor"/>
      </rPr>
      <t>law</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uŋj</t>
    </r>
    <r>
      <rPr>
        <sz val="11"/>
        <color rgb="FF008000"/>
        <rFont val="Calibri"/>
        <family val="2"/>
        <scheme val="minor"/>
      </rPr>
      <t>i</t>
    </r>
    <r>
      <rPr>
        <strike/>
        <sz val="11"/>
        <color rgb="FFFF0000"/>
        <rFont val="Calibri"/>
        <family val="2"/>
        <scheme val="minor"/>
      </rPr>
      <t xml:space="preserve"> yaa</t>
    </r>
    <r>
      <rPr>
        <sz val="11"/>
        <color rgb="FF008000"/>
        <rFont val="Calibri"/>
        <family val="2"/>
        <scheme val="minor"/>
      </rPr>
      <t xml:space="preserve"> ka</t>
    </r>
    <r>
      <rPr>
        <strike/>
        <sz val="11"/>
        <color rgb="FFFF0000"/>
        <rFont val="Calibri"/>
        <family val="2"/>
        <scheme val="minor"/>
      </rPr>
      <t>rmiyguwe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b/>
        <sz val="11"/>
        <color rgb="FF800080"/>
        <rFont val="Calibri"/>
        <family val="2"/>
        <scheme val="minor"/>
      </rPr>
      <t>e</t>
    </r>
    <r>
      <rPr>
        <sz val="11"/>
        <color rgb="FF008000"/>
        <rFont val="Calibri"/>
        <family val="2"/>
        <scheme val="minor"/>
      </rPr>
      <t>r</t>
    </r>
    <r>
      <rPr>
        <strike/>
        <sz val="11"/>
        <color rgb="FFFF0000"/>
        <rFont val="Calibri"/>
        <family val="2"/>
        <scheme val="minor"/>
      </rPr>
      <t>akiyo</t>
    </r>
    <r>
      <rPr>
        <sz val="11"/>
        <color rgb="FF008000"/>
        <rFont val="Calibri"/>
        <family val="2"/>
        <scheme val="minor"/>
      </rPr>
      <t>.</t>
    </r>
  </si>
  <si>
    <r>
      <rPr>
        <sz val="11"/>
        <color rgb="FF008000"/>
        <rFont val="Calibri"/>
        <family val="2"/>
        <scheme val="minor"/>
      </rPr>
      <t>Asaan</t>
    </r>
    <r>
      <rPr>
        <strike/>
        <sz val="11"/>
        <color rgb="FFFF0000"/>
        <rFont val="Calibri"/>
        <family val="2"/>
        <scheme val="minor"/>
      </rPr>
      <t xml:space="preserve"> ay</t>
    </r>
    <r>
      <rPr>
        <sz val="11"/>
        <color rgb="FF008000"/>
        <rFont val="Calibri"/>
        <family val="2"/>
        <scheme val="minor"/>
      </rPr>
      <t xml:space="preserve"> mitko, ŋaar tatkaw ka daaciy, ar </t>
    </r>
    <r>
      <rPr>
        <strike/>
        <sz val="11"/>
        <color rgb="FFFF0000"/>
        <rFont val="Calibri"/>
        <family val="2"/>
        <scheme val="minor"/>
      </rPr>
      <t xml:space="preserve">Iisa </t>
    </r>
    <r>
      <rPr>
        <sz val="11"/>
        <color rgb="FF008000"/>
        <rFont val="Calibri"/>
        <family val="2"/>
        <scheme val="minor"/>
      </rPr>
      <t>Masi</t>
    </r>
    <r>
      <rPr>
        <i/>
        <sz val="11"/>
        <color rgb="FF0000FF"/>
        <rFont val="Calibri"/>
        <family val="2"/>
        <scheme val="minor"/>
      </rPr>
      <t xml:space="preserve"> gay</t>
    </r>
    <r>
      <rPr>
        <sz val="11"/>
        <color rgb="FF008000"/>
        <rFont val="Calibri"/>
        <family val="2"/>
        <scheme val="minor"/>
      </rPr>
      <t xml:space="preserve"> tatkaw ka *Eglizdi</t>
    </r>
    <r>
      <rPr>
        <strike/>
        <sz val="11"/>
        <color rgb="FFFF0000"/>
        <rFont val="Calibri"/>
        <family val="2"/>
        <scheme val="minor"/>
      </rPr>
      <t>. Ka seener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ko g</t>
    </r>
    <r>
      <rPr>
        <sz val="11"/>
        <color rgb="FF008000"/>
        <rFont val="Calibri"/>
        <family val="2"/>
        <scheme val="minor"/>
      </rPr>
      <t xml:space="preserve">ay </t>
    </r>
    <r>
      <rPr>
        <b/>
        <sz val="11"/>
        <color rgb="FF800080"/>
        <rFont val="Calibri"/>
        <family val="2"/>
        <scheme val="minor"/>
      </rPr>
      <t>j</t>
    </r>
    <r>
      <rPr>
        <sz val="11"/>
        <color rgb="FF008000"/>
        <rFont val="Calibri"/>
        <family val="2"/>
        <scheme val="minor"/>
      </rPr>
      <t xml:space="preserve">ilindi ka </t>
    </r>
    <r>
      <rPr>
        <i/>
        <sz val="11"/>
        <color rgb="FF0000FF"/>
        <rFont val="Calibri"/>
        <family val="2"/>
        <scheme val="minor"/>
      </rPr>
      <t>E</t>
    </r>
    <r>
      <rPr>
        <sz val="11"/>
        <color rgb="FF008000"/>
        <rFont val="Calibri"/>
        <family val="2"/>
        <scheme val="minor"/>
      </rPr>
      <t>g</t>
    </r>
    <r>
      <rPr>
        <b/>
        <sz val="11"/>
        <color rgb="FF800080"/>
        <rFont val="Calibri"/>
        <family val="2"/>
        <scheme val="minor"/>
      </rPr>
      <t>lizdi. Ŋaar</t>
    </r>
    <r>
      <rPr>
        <sz val="11"/>
        <color rgb="FF008000"/>
        <rFont val="Calibri"/>
        <family val="2"/>
        <scheme val="minor"/>
      </rPr>
      <t xml:space="preserve"> k</t>
    </r>
    <r>
      <rPr>
        <b/>
        <sz val="11"/>
        <color rgb="FF800080"/>
        <rFont val="Calibri"/>
        <family val="2"/>
        <scheme val="minor"/>
      </rPr>
      <t>o gay, ŋaar jilindi ka</t>
    </r>
    <r>
      <rPr>
        <sz val="11"/>
        <color rgb="FF008000"/>
        <rFont val="Calibri"/>
        <family val="2"/>
        <scheme val="minor"/>
      </rPr>
      <t xml:space="preserve"> Eglizdi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ar </t>
    </r>
    <r>
      <rPr>
        <i/>
        <sz val="11"/>
        <color rgb="FF0000FF"/>
        <rFont val="Calibri"/>
        <family val="2"/>
        <scheme val="minor"/>
      </rPr>
      <t>di *gaanuun ka Egli</t>
    </r>
    <r>
      <rPr>
        <sz val="11"/>
        <color rgb="FF008000"/>
        <rFont val="Calibri"/>
        <family val="2"/>
        <scheme val="minor"/>
      </rPr>
      <t>z</t>
    </r>
    <r>
      <rPr>
        <i/>
        <sz val="11"/>
        <color rgb="FF0000FF"/>
        <rFont val="Calibri"/>
        <family val="2"/>
        <scheme val="minor"/>
      </rPr>
      <t>d</t>
    </r>
    <r>
      <rPr>
        <sz val="11"/>
        <color rgb="FF008000"/>
        <rFont val="Calibri"/>
        <family val="2"/>
        <scheme val="minor"/>
      </rPr>
      <t>i</t>
    </r>
    <r>
      <rPr>
        <strike/>
        <sz val="11"/>
        <color rgb="FFFF0000"/>
        <rFont val="Calibri"/>
        <family val="2"/>
        <scheme val="minor"/>
      </rPr>
      <t>y</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</si>
  <si>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ar </t>
    </r>
    <r>
      <rPr>
        <b/>
        <sz val="11"/>
        <color rgb="FF800080"/>
        <rFont val="Calibri"/>
        <family val="2"/>
        <scheme val="minor"/>
      </rPr>
      <t>*</t>
    </r>
    <r>
      <rPr>
        <sz val="11"/>
        <color rgb="FF008000"/>
        <rFont val="Calibri"/>
        <family val="2"/>
        <scheme val="minor"/>
      </rPr>
      <t>Egliz</t>
    </r>
    <r>
      <rPr>
        <i/>
        <sz val="11"/>
        <color rgb="FF0000FF"/>
        <rFont val="Calibri"/>
        <family val="2"/>
        <scheme val="minor"/>
      </rPr>
      <t xml:space="preserve"> ka Buŋ</t>
    </r>
    <r>
      <rPr>
        <sz val="11"/>
        <color rgb="FF008000"/>
        <rFont val="Calibri"/>
        <family val="2"/>
        <scheme val="minor"/>
      </rPr>
      <t>di</t>
    </r>
    <r>
      <rPr>
        <i/>
        <sz val="11"/>
        <color rgb="FF0000FF"/>
        <rFont val="Calibri"/>
        <family val="2"/>
        <scheme val="minor"/>
      </rPr>
      <t xml:space="preserve"> kat</t>
    </r>
    <r>
      <rPr>
        <sz val="11"/>
        <color rgb="FF008000"/>
        <rFont val="Calibri"/>
        <family val="2"/>
        <scheme val="minor"/>
      </rPr>
      <t xml:space="preserve"> karmiy</t>
    </r>
    <r>
      <rPr>
        <b/>
        <sz val="11"/>
        <color rgb="FF800080"/>
        <rFont val="Calibri"/>
        <family val="2"/>
        <scheme val="minor"/>
      </rPr>
      <t>aa</t>
    </r>
    <r>
      <rPr>
        <sz val="11"/>
        <color rgb="FF008000"/>
        <rFont val="Calibri"/>
        <family val="2"/>
        <scheme val="minor"/>
      </rPr>
      <t>g</t>
    </r>
    <r>
      <rPr>
        <strike/>
        <sz val="11"/>
        <color rgb="FFFF0000"/>
        <rFont val="Calibri"/>
        <family val="2"/>
        <scheme val="minor"/>
      </rPr>
      <t xml:space="preserve"> Iisa</t>
    </r>
    <r>
      <rPr>
        <sz val="11"/>
        <color rgb="FF008000"/>
        <rFont val="Calibri"/>
        <family val="2"/>
        <scheme val="minor"/>
      </rPr>
      <t xml:space="preserve"> Masi</t>
    </r>
    <r>
      <rPr>
        <i/>
        <sz val="11"/>
        <color rgb="FF0000FF"/>
        <rFont val="Calibri"/>
        <family val="2"/>
        <scheme val="minor"/>
      </rPr>
      <t>. Paa ko, ɗo ay wero</t>
    </r>
    <r>
      <rPr>
        <sz val="11"/>
        <color rgb="FF008000"/>
        <rFont val="Calibri"/>
        <family val="2"/>
        <scheme val="minor"/>
      </rPr>
      <t xml:space="preserve">, daaɗ </t>
    </r>
    <r>
      <rPr>
        <b/>
        <sz val="11"/>
        <color rgb="FF800080"/>
        <rFont val="Calibri"/>
        <family val="2"/>
        <scheme val="minor"/>
      </rPr>
      <t>sa</t>
    </r>
    <r>
      <rPr>
        <sz val="11"/>
        <color rgb="FF008000"/>
        <rFont val="Calibri"/>
        <family val="2"/>
        <scheme val="minor"/>
      </rPr>
      <t xml:space="preserve"> yaa karmiy</t>
    </r>
    <r>
      <rPr>
        <b/>
        <sz val="11"/>
        <color rgb="FF800080"/>
        <rFont val="Calibri"/>
        <family val="2"/>
        <scheme val="minor"/>
      </rPr>
      <t>in̰</t>
    </r>
    <r>
      <rPr>
        <sz val="11"/>
        <color rgb="FF008000"/>
        <rFont val="Calibri"/>
        <family val="2"/>
        <scheme val="minor"/>
      </rPr>
      <t xml:space="preserve"> mid</t>
    </r>
    <r>
      <rPr>
        <b/>
        <sz val="11"/>
        <color rgb="FF800080"/>
        <rFont val="Calibri"/>
        <family val="2"/>
        <scheme val="minor"/>
      </rPr>
      <t>a</t>
    </r>
    <r>
      <rPr>
        <sz val="11"/>
        <color rgb="FF008000"/>
        <rFont val="Calibri"/>
        <family val="2"/>
        <scheme val="minor"/>
      </rPr>
      <t>y</t>
    </r>
    <r>
      <rPr>
        <b/>
        <sz val="11"/>
        <color rgb="FF800080"/>
        <rFont val="Calibri"/>
        <family val="2"/>
        <scheme val="minor"/>
      </rPr>
      <t xml:space="preserve"> ɗ</t>
    </r>
    <r>
      <rPr>
        <sz val="11"/>
        <color rgb="FF008000"/>
        <rFont val="Calibri"/>
        <family val="2"/>
        <scheme val="minor"/>
      </rPr>
      <t>o</t>
    </r>
    <r>
      <rPr>
        <i/>
        <sz val="11"/>
        <color rgb="FF0000FF"/>
        <rFont val="Calibri"/>
        <family val="2"/>
        <scheme val="minor"/>
      </rPr>
      <t xml:space="preserve"> ay maanna</t>
    </r>
    <r>
      <rPr>
        <sz val="11"/>
        <color rgb="FF008000"/>
        <rFont val="Calibri"/>
        <family val="2"/>
        <scheme val="minor"/>
      </rPr>
      <t>.</t>
    </r>
  </si>
  <si>
    <r>
      <rPr>
        <b/>
        <sz val="11"/>
        <color rgb="FF800080"/>
        <rFont val="Calibri"/>
        <family val="2"/>
        <scheme val="minor"/>
      </rPr>
      <t>Gem kol si</t>
    </r>
    <r>
      <rPr>
        <sz val="11"/>
        <color rgb="FF008000"/>
        <rFont val="Calibri"/>
        <family val="2"/>
        <scheme val="minor"/>
      </rPr>
      <t>ŋ</t>
    </r>
    <r>
      <rPr>
        <b/>
        <sz val="11"/>
        <color rgb="FF800080"/>
        <rFont val="Calibri"/>
        <family val="2"/>
        <scheme val="minor"/>
      </rPr>
      <t>t</t>
    </r>
    <r>
      <rPr>
        <sz val="11"/>
        <color rgb="FF008000"/>
        <rFont val="Calibri"/>
        <family val="2"/>
        <scheme val="minor"/>
      </rPr>
      <t>ay</t>
    </r>
    <r>
      <rPr>
        <strike/>
        <sz val="11"/>
        <color rgb="FFFF0000"/>
        <rFont val="Calibri"/>
        <family val="2"/>
        <scheme val="minor"/>
      </rPr>
      <t xml:space="preserve"> oki</t>
    </r>
    <r>
      <rPr>
        <sz val="11"/>
        <color rgb="FF008000"/>
        <rFont val="Calibri"/>
        <family val="2"/>
        <scheme val="minor"/>
      </rPr>
      <t>, elguwoŋ da</t>
    </r>
    <r>
      <rPr>
        <i/>
        <sz val="11"/>
        <color rgb="FF0000FF"/>
        <rFont val="Calibri"/>
        <family val="2"/>
        <scheme val="minor"/>
      </rPr>
      <t>a</t>
    </r>
    <r>
      <rPr>
        <sz val="11"/>
        <color rgb="FF008000"/>
        <rFont val="Calibri"/>
        <family val="2"/>
        <scheme val="minor"/>
      </rPr>
      <t>ɗ</t>
    </r>
    <r>
      <rPr>
        <strike/>
        <sz val="11"/>
        <color rgb="FFFF0000"/>
        <rFont val="Calibri"/>
        <family val="2"/>
        <scheme val="minor"/>
      </rPr>
      <t>it</t>
    </r>
    <r>
      <rPr>
        <sz val="11"/>
        <color rgb="FF008000"/>
        <rFont val="Calibri"/>
        <family val="2"/>
        <scheme val="minor"/>
      </rPr>
      <t xml:space="preserve">ko ar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Masi elgi</t>
    </r>
    <r>
      <rPr>
        <i/>
        <sz val="11"/>
        <color rgb="FF0000FF"/>
        <rFont val="Calibri"/>
        <family val="2"/>
        <scheme val="minor"/>
      </rPr>
      <t>i</t>
    </r>
    <r>
      <rPr>
        <sz val="11"/>
        <color rgb="FF008000"/>
        <rFont val="Calibri"/>
        <family val="2"/>
        <scheme val="minor"/>
      </rPr>
      <t xml:space="preserve">g </t>
    </r>
    <r>
      <rPr>
        <i/>
        <sz val="11"/>
        <color rgb="FF0000FF"/>
        <rFont val="Calibri"/>
        <family val="2"/>
        <scheme val="minor"/>
      </rPr>
      <t>*</t>
    </r>
    <r>
      <rPr>
        <sz val="11"/>
        <color rgb="FF008000"/>
        <rFont val="Calibri"/>
        <family val="2"/>
        <scheme val="minor"/>
      </rPr>
      <t>Egliz</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*Eg</t>
    </r>
    <r>
      <rPr>
        <sz val="11"/>
        <color rgb="FF008000"/>
        <rFont val="Calibri"/>
        <family val="2"/>
        <scheme val="minor"/>
      </rPr>
      <t>li</t>
    </r>
    <r>
      <rPr>
        <b/>
        <sz val="11"/>
        <color rgb="FF800080"/>
        <rFont val="Calibri"/>
        <family val="2"/>
        <scheme val="minor"/>
      </rPr>
      <t>zdi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ber</t>
    </r>
    <r>
      <rPr>
        <b/>
        <sz val="11"/>
        <color rgb="FF800080"/>
        <rFont val="Calibri"/>
        <family val="2"/>
        <scheme val="minor"/>
      </rPr>
      <t>iig</t>
    </r>
    <r>
      <rPr>
        <sz val="11"/>
        <color rgb="FF008000"/>
        <rFont val="Calibri"/>
        <family val="2"/>
        <scheme val="minor"/>
      </rPr>
      <t xml:space="preserve"> ziy</t>
    </r>
    <r>
      <rPr>
        <i/>
        <sz val="11"/>
        <color rgb="FF0000FF"/>
        <rFont val="Calibri"/>
        <family val="2"/>
        <scheme val="minor"/>
      </rPr>
      <t xml:space="preserve"> ɗo</t>
    </r>
    <r>
      <rPr>
        <sz val="11"/>
        <color rgb="FF008000"/>
        <rFont val="Calibri"/>
        <family val="2"/>
        <scheme val="minor"/>
      </rPr>
      <t xml:space="preserve"> bi ka</t>
    </r>
    <r>
      <rPr>
        <b/>
        <sz val="11"/>
        <color rgb="FF800080"/>
        <rFont val="Calibri"/>
        <family val="2"/>
        <scheme val="minor"/>
      </rPr>
      <t xml:space="preserve"> *Egl</t>
    </r>
    <r>
      <rPr>
        <sz val="11"/>
        <color rgb="FF008000"/>
        <rFont val="Calibri"/>
        <family val="2"/>
        <scheme val="minor"/>
      </rPr>
      <t>i</t>
    </r>
    <r>
      <rPr>
        <i/>
        <sz val="11"/>
        <color rgb="FF0000FF"/>
        <rFont val="Calibri"/>
        <family val="2"/>
        <scheme val="minor"/>
      </rPr>
      <t>z-aka</t>
    </r>
    <r>
      <rPr>
        <sz val="11"/>
        <color rgb="FF008000"/>
        <rFont val="Calibri"/>
        <family val="2"/>
        <scheme val="minor"/>
      </rPr>
      <t>.</t>
    </r>
  </si>
  <si>
    <r>
      <rPr>
        <sz val="11"/>
        <color rgb="FF008000"/>
        <rFont val="Calibri"/>
        <family val="2"/>
        <scheme val="minor"/>
      </rPr>
      <t xml:space="preserve">Ŋa </t>
    </r>
    <r>
      <rPr>
        <b/>
        <sz val="11"/>
        <color rgb="FF800080"/>
        <rFont val="Calibri"/>
        <family val="2"/>
        <scheme val="minor"/>
      </rPr>
      <t>ginig g</t>
    </r>
    <r>
      <rPr>
        <sz val="11"/>
        <color rgb="FF008000"/>
        <rFont val="Calibri"/>
        <family val="2"/>
        <scheme val="minor"/>
      </rPr>
      <t>er</t>
    </r>
    <r>
      <rPr>
        <strike/>
        <sz val="11"/>
        <color rgb="FFFF0000"/>
        <rFont val="Calibri"/>
        <family val="2"/>
        <scheme val="minor"/>
      </rPr>
      <t>tu ziy ɗo Eglizdi a Egliz</t>
    </r>
    <r>
      <rPr>
        <sz val="11"/>
        <color rgb="FF008000"/>
        <rFont val="Calibri"/>
        <family val="2"/>
        <scheme val="minor"/>
      </rPr>
      <t xml:space="preserve">-ak </t>
    </r>
    <r>
      <rPr>
        <b/>
        <sz val="11"/>
        <color rgb="FF800080"/>
        <rFont val="Calibri"/>
        <family val="2"/>
        <scheme val="minor"/>
      </rPr>
      <t>a ŋ</t>
    </r>
    <r>
      <rPr>
        <sz val="11"/>
        <color rgb="FF008000"/>
        <rFont val="Calibri"/>
        <family val="2"/>
        <scheme val="minor"/>
      </rPr>
      <t xml:space="preserve">aa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*cawar </t>
    </r>
    <r>
      <rPr>
        <i/>
        <sz val="11"/>
        <color rgb="FF0000FF"/>
        <rFont val="Calibri"/>
        <family val="2"/>
        <scheme val="minor"/>
      </rPr>
      <t xml:space="preserve">ɗo uŋji ka Buŋdi, ŋaa aciin̰ji </t>
    </r>
    <r>
      <rPr>
        <sz val="11"/>
        <color rgb="FF008000"/>
        <rFont val="Calibri"/>
        <family val="2"/>
        <scheme val="minor"/>
      </rPr>
      <t>iŋ a</t>
    </r>
    <r>
      <rPr>
        <i/>
        <sz val="11"/>
        <color rgb="FF0000FF"/>
        <rFont val="Calibri"/>
        <family val="2"/>
        <scheme val="minor"/>
      </rPr>
      <t>ce ka a</t>
    </r>
    <r>
      <rPr>
        <sz val="11"/>
        <color rgb="FF008000"/>
        <rFont val="Calibri"/>
        <family val="2"/>
        <scheme val="minor"/>
      </rPr>
      <t>m</t>
    </r>
    <r>
      <rPr>
        <b/>
        <sz val="11"/>
        <color rgb="FF800080"/>
        <rFont val="Calibri"/>
        <family val="2"/>
        <scheme val="minor"/>
      </rPr>
      <t>i</t>
    </r>
    <r>
      <rPr>
        <sz val="11"/>
        <color rgb="FF008000"/>
        <rFont val="Calibri"/>
        <family val="2"/>
        <scheme val="minor"/>
      </rPr>
      <t>y</t>
    </r>
    <r>
      <rPr>
        <b/>
        <sz val="11"/>
        <color rgb="FF800080"/>
        <rFont val="Calibri"/>
        <family val="2"/>
        <scheme val="minor"/>
      </rPr>
      <t>di</t>
    </r>
    <r>
      <rPr>
        <sz val="11"/>
        <color rgb="FF008000"/>
        <rFont val="Calibri"/>
        <family val="2"/>
        <scheme val="minor"/>
      </rPr>
      <t xml:space="preserve"> iŋ kaaw</t>
    </r>
    <r>
      <rPr>
        <strike/>
        <sz val="11"/>
        <color rgb="FFFF0000"/>
        <rFont val="Calibri"/>
        <family val="2"/>
        <scheme val="minor"/>
      </rPr>
      <t>oy. Ŋa gintu pa-ak a Egliz-ak yaa necin̰</t>
    </r>
    <r>
      <rPr>
        <sz val="11"/>
        <color rgb="FF008000"/>
        <rFont val="Calibri"/>
        <family val="2"/>
        <scheme val="minor"/>
      </rPr>
      <t xml:space="preserve">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i/>
        <sz val="11"/>
        <color rgb="FF0000FF"/>
        <rFont val="Calibri"/>
        <family val="2"/>
        <scheme val="minor"/>
      </rPr>
      <t>nuu</t>
    </r>
    <r>
      <rPr>
        <sz val="11"/>
        <color rgb="FF008000"/>
        <rFont val="Calibri"/>
        <family val="2"/>
        <scheme val="minor"/>
      </rPr>
      <t>n ka</t>
    </r>
    <r>
      <rPr>
        <strike/>
        <sz val="11"/>
        <color rgb="FFFF0000"/>
        <rFont val="Calibri"/>
        <family val="2"/>
        <scheme val="minor"/>
      </rPr>
      <t>ak</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</si>
  <si>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Iŋ taar-at ko, ŋ</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a</t>
    </r>
    <r>
      <rPr>
        <i/>
        <sz val="11"/>
        <color rgb="FF0000FF"/>
        <rFont val="Calibri"/>
        <family val="2"/>
        <scheme val="minor"/>
      </rPr>
      <t xml:space="preserve">amiig gee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Egliz</t>
    </r>
    <r>
      <rPr>
        <i/>
        <sz val="11"/>
        <color rgb="FF0000FF"/>
        <rFont val="Calibri"/>
        <family val="2"/>
        <scheme val="minor"/>
      </rPr>
      <t>di</t>
    </r>
    <r>
      <rPr>
        <sz val="11"/>
        <color rgb="FF008000"/>
        <rFont val="Calibri"/>
        <family val="2"/>
        <scheme val="minor"/>
      </rPr>
      <t xml:space="preserve"> </t>
    </r>
    <r>
      <rPr>
        <strike/>
        <sz val="11"/>
        <color rgb="FFFF0000"/>
        <rFont val="Calibri"/>
        <family val="2"/>
        <scheme val="minor"/>
      </rPr>
      <t>ya</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uu</t>
    </r>
    <r>
      <rPr>
        <b/>
        <sz val="11"/>
        <color rgb="FF800080"/>
        <rFont val="Calibri"/>
        <family val="2"/>
        <scheme val="minor"/>
      </rPr>
      <t xml:space="preserve"> go</t>
    </r>
    <r>
      <rPr>
        <sz val="11"/>
        <color rgb="FF008000"/>
        <rFont val="Calibri"/>
        <family val="2"/>
        <scheme val="minor"/>
      </rPr>
      <t>ye</t>
    </r>
    <r>
      <rPr>
        <i/>
        <sz val="11"/>
        <color rgb="FF0000FF"/>
        <rFont val="Calibri"/>
        <family val="2"/>
        <scheme val="minor"/>
      </rPr>
      <t xml:space="preserve"> sellen̰</t>
    </r>
    <r>
      <rPr>
        <sz val="11"/>
        <color rgb="FF008000"/>
        <rFont val="Calibri"/>
        <family val="2"/>
        <scheme val="minor"/>
      </rPr>
      <t xml:space="preserve"> ɗo uŋji </t>
    </r>
    <r>
      <rPr>
        <i/>
        <sz val="11"/>
        <color rgb="FF0000FF"/>
        <rFont val="Calibri"/>
        <family val="2"/>
        <scheme val="minor"/>
      </rPr>
      <t>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Buŋdi. Iŋ</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ok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raka</t>
    </r>
    <r>
      <rPr>
        <i/>
        <sz val="11"/>
        <color rgb="FF0000FF"/>
        <rFont val="Calibri"/>
        <family val="2"/>
        <scheme val="minor"/>
      </rPr>
      <t>aɗo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gin</t>
    </r>
    <r>
      <rPr>
        <sz val="11"/>
        <color rgb="FF008000"/>
        <rFont val="Calibri"/>
        <family val="2"/>
        <scheme val="minor"/>
      </rPr>
      <t xml:space="preserve">e </t>
    </r>
    <r>
      <rPr>
        <i/>
        <sz val="11"/>
        <color rgb="FF0000FF"/>
        <rFont val="Calibri"/>
        <family val="2"/>
        <scheme val="minor"/>
      </rPr>
      <t>maanna, ŋaa g</t>
    </r>
    <r>
      <rPr>
        <sz val="11"/>
        <color rgb="FF008000"/>
        <rFont val="Calibri"/>
        <family val="2"/>
        <scheme val="minor"/>
      </rPr>
      <t>i</t>
    </r>
    <r>
      <rPr>
        <b/>
        <sz val="11"/>
        <color rgb="FF800080"/>
        <rFont val="Calibri"/>
        <family val="2"/>
        <scheme val="minor"/>
      </rPr>
      <t>ne gamin kuuk</t>
    </r>
    <r>
      <rPr>
        <sz val="11"/>
        <color rgb="FF008000"/>
        <rFont val="Calibri"/>
        <family val="2"/>
        <scheme val="minor"/>
      </rPr>
      <t xml:space="preserve"> samaan</t>
    </r>
    <r>
      <rPr>
        <strike/>
        <sz val="11"/>
        <color rgb="FFFF0000"/>
        <rFont val="Calibri"/>
        <family val="2"/>
        <scheme val="minor"/>
      </rPr>
      <t>uwti, cawirkuwti ho bal oorne. Taa ase pey ziti salan̰-salan̰, bal del</t>
    </r>
    <r>
      <rPr>
        <sz val="11"/>
        <color rgb="FF008000"/>
        <rFont val="Calibri"/>
        <family val="2"/>
        <scheme val="minor"/>
      </rPr>
      <t xml:space="preserve">e ho </t>
    </r>
    <r>
      <rPr>
        <b/>
        <sz val="11"/>
        <color rgb="FF800080"/>
        <rFont val="Calibri"/>
        <family val="2"/>
        <scheme val="minor"/>
      </rPr>
      <t>ŋ</t>
    </r>
    <r>
      <rPr>
        <sz val="11"/>
        <color rgb="FF008000"/>
        <rFont val="Calibri"/>
        <family val="2"/>
        <scheme val="minor"/>
      </rPr>
      <t>aa</t>
    </r>
    <r>
      <rPr>
        <i/>
        <sz val="11"/>
        <color rgb="FF0000FF"/>
        <rFont val="Calibri"/>
        <family val="2"/>
        <scheme val="minor"/>
      </rPr>
      <t xml:space="preserve"> nige gami</t>
    </r>
    <r>
      <rPr>
        <sz val="11"/>
        <color rgb="FF008000"/>
        <rFont val="Calibri"/>
        <family val="2"/>
        <scheme val="minor"/>
      </rPr>
      <t>n k</t>
    </r>
    <r>
      <rPr>
        <b/>
        <sz val="11"/>
        <color rgb="FF800080"/>
        <rFont val="Calibri"/>
        <family val="2"/>
        <scheme val="minor"/>
      </rPr>
      <t>uu</t>
    </r>
    <r>
      <rPr>
        <sz val="11"/>
        <color rgb="FF008000"/>
        <rFont val="Calibri"/>
        <family val="2"/>
        <scheme val="minor"/>
      </rPr>
      <t>k samaanno</t>
    </r>
    <r>
      <rPr>
        <strike/>
        <sz val="11"/>
        <color rgb="FFFF0000"/>
        <rFont val="Calibri"/>
        <family val="2"/>
        <scheme val="minor"/>
      </rPr>
      <t xml:space="preserve"> ka pey</t>
    </r>
    <r>
      <rPr>
        <sz val="11"/>
        <color rgb="FF008000"/>
        <rFont val="Calibri"/>
        <family val="2"/>
        <scheme val="minor"/>
      </rPr>
      <t>.</t>
    </r>
  </si>
  <si>
    <r>
      <rPr>
        <b/>
        <sz val="11"/>
        <color rgb="FF800080"/>
        <rFont val="Calibri"/>
        <family val="2"/>
        <scheme val="minor"/>
      </rPr>
      <t xml:space="preserve">Ansii </t>
    </r>
    <r>
      <rPr>
        <sz val="11"/>
        <color rgb="FF008000"/>
        <rFont val="Calibri"/>
        <family val="2"/>
        <scheme val="minor"/>
      </rPr>
      <t>k</t>
    </r>
    <r>
      <rPr>
        <i/>
        <sz val="11"/>
        <color rgb="FF0000FF"/>
        <rFont val="Calibri"/>
        <family val="2"/>
        <scheme val="minor"/>
      </rPr>
      <t>o</t>
    </r>
    <r>
      <rPr>
        <sz val="11"/>
        <color rgb="FF008000"/>
        <rFont val="Calibri"/>
        <family val="2"/>
        <scheme val="minor"/>
      </rPr>
      <t>, mi</t>
    </r>
    <r>
      <rPr>
        <b/>
        <sz val="11"/>
        <color rgb="FF800080"/>
        <rFont val="Calibri"/>
        <family val="2"/>
        <scheme val="minor"/>
      </rPr>
      <t>tko</t>
    </r>
    <r>
      <rPr>
        <sz val="11"/>
        <color rgb="FF008000"/>
        <rFont val="Calibri"/>
        <family val="2"/>
        <scheme val="minor"/>
      </rPr>
      <t xml:space="preserve"> oki, illa ŋu</t>
    </r>
    <r>
      <rPr>
        <i/>
        <sz val="11"/>
        <color rgb="FF0000FF"/>
        <rFont val="Calibri"/>
        <family val="2"/>
        <scheme val="minor"/>
      </rPr>
      <t>u</t>
    </r>
    <r>
      <rPr>
        <sz val="11"/>
        <color rgb="FF008000"/>
        <rFont val="Calibri"/>
        <family val="2"/>
        <scheme val="minor"/>
      </rPr>
      <t xml:space="preserve"> el</t>
    </r>
    <r>
      <rPr>
        <strike/>
        <sz val="11"/>
        <color rgb="FFFF0000"/>
        <rFont val="Calibri"/>
        <family val="2"/>
        <scheme val="minor"/>
      </rPr>
      <t>guw</t>
    </r>
    <r>
      <rPr>
        <sz val="11"/>
        <color rgb="FF008000"/>
        <rFont val="Calibri"/>
        <family val="2"/>
        <scheme val="minor"/>
      </rPr>
      <t>in̰ da</t>
    </r>
    <r>
      <rPr>
        <b/>
        <sz val="11"/>
        <color rgb="FF800080"/>
        <rFont val="Calibri"/>
        <family val="2"/>
        <scheme val="minor"/>
      </rPr>
      <t>ac</t>
    </r>
    <r>
      <rPr>
        <sz val="11"/>
        <color rgb="FF008000"/>
        <rFont val="Calibri"/>
        <family val="2"/>
        <scheme val="minor"/>
      </rPr>
      <t>i</t>
    </r>
    <r>
      <rPr>
        <b/>
        <sz val="11"/>
        <color rgb="FF800080"/>
        <rFont val="Calibri"/>
        <family val="2"/>
        <scheme val="minor"/>
      </rPr>
      <t>y ar ziŋki</t>
    </r>
    <r>
      <rPr>
        <sz val="11"/>
        <color rgb="FF008000"/>
        <rFont val="Calibri"/>
        <family val="2"/>
        <scheme val="minor"/>
      </rPr>
      <t>co ar</t>
    </r>
    <r>
      <rPr>
        <strike/>
        <sz val="11"/>
        <color rgb="FFFF0000"/>
        <rFont val="Calibri"/>
        <family val="2"/>
        <scheme val="minor"/>
      </rPr>
      <t xml:space="preserve"> kaak ŋu elgig</t>
    </r>
    <r>
      <rPr>
        <sz val="11"/>
        <color rgb="FF008000"/>
        <rFont val="Calibri"/>
        <family val="2"/>
        <scheme val="minor"/>
      </rPr>
      <t xml:space="preserve"> ziŋkico ku </t>
    </r>
    <r>
      <rPr>
        <b/>
        <sz val="11"/>
        <color rgb="FF800080"/>
        <rFont val="Calibri"/>
        <family val="2"/>
        <scheme val="minor"/>
      </rPr>
      <t>z</t>
    </r>
    <r>
      <rPr>
        <sz val="11"/>
        <color rgb="FF008000"/>
        <rFont val="Calibri"/>
        <family val="2"/>
        <scheme val="minor"/>
      </rPr>
      <t>i</t>
    </r>
    <r>
      <rPr>
        <i/>
        <sz val="11"/>
        <color rgb="FF0000FF"/>
        <rFont val="Calibri"/>
        <family val="2"/>
        <scheme val="minor"/>
      </rPr>
      <t>ŋk</t>
    </r>
    <r>
      <rPr>
        <sz val="11"/>
        <color rgb="FF008000"/>
        <rFont val="Calibri"/>
        <family val="2"/>
        <scheme val="minor"/>
      </rPr>
      <t>ico. Gem kaak el</t>
    </r>
    <r>
      <rPr>
        <i/>
        <sz val="11"/>
        <color rgb="FF0000FF"/>
        <rFont val="Calibri"/>
        <family val="2"/>
        <scheme val="minor"/>
      </rPr>
      <t>gig</t>
    </r>
    <r>
      <rPr>
        <sz val="11"/>
        <color rgb="FF008000"/>
        <rFont val="Calibri"/>
        <family val="2"/>
        <scheme val="minor"/>
      </rPr>
      <t xml:space="preserve"> daaciy</t>
    </r>
    <r>
      <rPr>
        <b/>
        <sz val="11"/>
        <color rgb="FF800080"/>
        <rFont val="Calibri"/>
        <family val="2"/>
        <scheme val="minor"/>
      </rPr>
      <t>, ŋ</t>
    </r>
    <r>
      <rPr>
        <sz val="11"/>
        <color rgb="FF008000"/>
        <rFont val="Calibri"/>
        <family val="2"/>
        <scheme val="minor"/>
      </rPr>
      <t>a</t>
    </r>
    <r>
      <rPr>
        <i/>
        <sz val="11"/>
        <color rgb="FF0000FF"/>
        <rFont val="Calibri"/>
        <family val="2"/>
        <scheme val="minor"/>
      </rPr>
      <t>ar elgig ziŋ</t>
    </r>
    <r>
      <rPr>
        <sz val="11"/>
        <color rgb="FF008000"/>
        <rFont val="Calibri"/>
        <family val="2"/>
        <scheme val="minor"/>
      </rPr>
      <t>k</t>
    </r>
    <r>
      <rPr>
        <i/>
        <sz val="11"/>
        <color rgb="FF0000FF"/>
        <rFont val="Calibri"/>
        <family val="2"/>
        <scheme val="minor"/>
      </rPr>
      <t>ico</t>
    </r>
    <r>
      <rPr>
        <sz val="11"/>
        <color rgb="FF008000"/>
        <rFont val="Calibri"/>
        <family val="2"/>
        <scheme val="minor"/>
      </rPr>
      <t xml:space="preserve"> ar</t>
    </r>
    <r>
      <rPr>
        <strike/>
        <sz val="11"/>
        <color rgb="FFFF0000"/>
        <rFont val="Calibri"/>
        <family val="2"/>
        <scheme val="minor"/>
      </rPr>
      <t xml:space="preserve"> ŋa el</t>
    </r>
    <r>
      <rPr>
        <sz val="11"/>
        <color rgb="FF008000"/>
        <rFont val="Calibri"/>
        <family val="2"/>
        <scheme val="minor"/>
      </rPr>
      <t xml:space="preserve"> ziy ka meen̰ji.</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</si>
  <si>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el</t>
    </r>
    <r>
      <rPr>
        <b/>
        <sz val="11"/>
        <color rgb="FF800080"/>
        <rFont val="Calibri"/>
        <family val="2"/>
        <scheme val="minor"/>
      </rPr>
      <t>gigɗ</t>
    </r>
    <r>
      <rPr>
        <sz val="11"/>
        <color rgb="FF008000"/>
        <rFont val="Calibri"/>
        <family val="2"/>
        <scheme val="minor"/>
      </rPr>
      <t>o ziy</t>
    </r>
    <r>
      <rPr>
        <i/>
        <sz val="11"/>
        <color rgb="FF0000FF"/>
        <rFont val="Calibri"/>
        <family val="2"/>
        <scheme val="minor"/>
      </rPr>
      <t xml:space="preserve"> ka meen̰ji, ŋaar elgigɗo ziy ka meen̰ji</t>
    </r>
    <r>
      <rPr>
        <sz val="11"/>
        <color rgb="FF008000"/>
        <rFont val="Calibri"/>
        <family val="2"/>
        <scheme val="minor"/>
      </rPr>
      <t xml:space="preserve">. Kar gay, ŋa </t>
    </r>
    <r>
      <rPr>
        <b/>
        <sz val="11"/>
        <color rgb="FF800080"/>
        <rFont val="Calibri"/>
        <family val="2"/>
        <scheme val="minor"/>
      </rPr>
      <t>t</t>
    </r>
    <r>
      <rPr>
        <sz val="11"/>
        <color rgb="FF008000"/>
        <rFont val="Calibri"/>
        <family val="2"/>
        <scheme val="minor"/>
      </rPr>
      <t>aa</t>
    </r>
    <r>
      <rPr>
        <b/>
        <sz val="11"/>
        <color rgb="FF800080"/>
        <rFont val="Calibri"/>
        <family val="2"/>
        <scheme val="minor"/>
      </rPr>
      <t>ɓ</t>
    </r>
    <r>
      <rPr>
        <sz val="11"/>
        <color rgb="FF008000"/>
        <rFont val="Calibri"/>
        <family val="2"/>
        <scheme val="minor"/>
      </rPr>
      <t>i</t>
    </r>
    <r>
      <rPr>
        <i/>
        <sz val="11"/>
        <color rgb="FF0000FF"/>
        <rFont val="Calibri"/>
        <family val="2"/>
        <scheme val="minor"/>
      </rPr>
      <t>yaag</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ŋ</t>
    </r>
    <r>
      <rPr>
        <i/>
        <sz val="11"/>
        <color rgb="FF0000FF"/>
        <rFont val="Calibri"/>
        <family val="2"/>
        <scheme val="minor"/>
      </rPr>
      <t>a</t>
    </r>
    <r>
      <rPr>
        <sz val="11"/>
        <color rgb="FF008000"/>
        <rFont val="Calibri"/>
        <family val="2"/>
        <scheme val="minor"/>
      </rPr>
      <t>a ta</t>
    </r>
    <r>
      <rPr>
        <strike/>
        <sz val="11"/>
        <color rgb="FFFF0000"/>
        <rFont val="Calibri"/>
        <family val="2"/>
        <scheme val="minor"/>
      </rPr>
      <t>l</t>
    </r>
    <r>
      <rPr>
        <sz val="11"/>
        <color rgb="FF008000"/>
        <rFont val="Calibri"/>
        <family val="2"/>
        <scheme val="minor"/>
      </rPr>
      <t>a</t>
    </r>
    <r>
      <rPr>
        <b/>
        <sz val="11"/>
        <color rgb="FF800080"/>
        <rFont val="Calibri"/>
        <family val="2"/>
        <scheme val="minor"/>
      </rPr>
      <t>ɓiyin̰j</t>
    </r>
    <r>
      <rPr>
        <sz val="11"/>
        <color rgb="FF008000"/>
        <rFont val="Calibri"/>
        <family val="2"/>
        <scheme val="minor"/>
      </rPr>
      <t xml:space="preserve">i, ar </t>
    </r>
    <r>
      <rPr>
        <strike/>
        <sz val="11"/>
        <color rgb="FFFF0000"/>
        <rFont val="Calibri"/>
        <family val="2"/>
        <scheme val="minor"/>
      </rPr>
      <t xml:space="preserve">taat Iisa </t>
    </r>
    <r>
      <rPr>
        <sz val="11"/>
        <color rgb="FF008000"/>
        <rFont val="Calibri"/>
        <family val="2"/>
        <scheme val="minor"/>
      </rPr>
      <t xml:space="preserve">Masi </t>
    </r>
    <r>
      <rPr>
        <b/>
        <sz val="11"/>
        <color rgb="FF800080"/>
        <rFont val="Calibri"/>
        <family val="2"/>
        <scheme val="minor"/>
      </rPr>
      <t>ok</t>
    </r>
    <r>
      <rPr>
        <sz val="11"/>
        <color rgb="FF008000"/>
        <rFont val="Calibri"/>
        <family val="2"/>
        <scheme val="minor"/>
      </rPr>
      <t>i</t>
    </r>
    <r>
      <rPr>
        <b/>
        <sz val="11"/>
        <color rgb="FF800080"/>
        <rFont val="Calibri"/>
        <family val="2"/>
        <scheme val="minor"/>
      </rPr>
      <t xml:space="preserve"> taaɓ</t>
    </r>
    <r>
      <rPr>
        <sz val="11"/>
        <color rgb="FF008000"/>
        <rFont val="Calibri"/>
        <family val="2"/>
        <scheme val="minor"/>
      </rPr>
      <t>iy</t>
    </r>
    <r>
      <rPr>
        <i/>
        <sz val="11"/>
        <color rgb="FF0000FF"/>
        <rFont val="Calibri"/>
        <family val="2"/>
        <scheme val="minor"/>
      </rPr>
      <t>iig</t>
    </r>
    <r>
      <rPr>
        <sz val="11"/>
        <color rgb="FF008000"/>
        <rFont val="Calibri"/>
        <family val="2"/>
        <scheme val="minor"/>
      </rPr>
      <t xml:space="preserve"> </t>
    </r>
    <r>
      <rPr>
        <b/>
        <sz val="11"/>
        <color rgb="FF800080"/>
        <rFont val="Calibri"/>
        <family val="2"/>
        <scheme val="minor"/>
      </rPr>
      <t>*Egliz ka</t>
    </r>
    <r>
      <rPr>
        <sz val="11"/>
        <color rgb="FF008000"/>
        <rFont val="Calibri"/>
        <family val="2"/>
        <scheme val="minor"/>
      </rPr>
      <t xml:space="preserve"> Egliz</t>
    </r>
    <r>
      <rPr>
        <b/>
        <sz val="11"/>
        <color rgb="FF800080"/>
        <rFont val="Calibri"/>
        <family val="2"/>
        <scheme val="minor"/>
      </rPr>
      <t>d</t>
    </r>
    <r>
      <rPr>
        <sz val="11"/>
        <color rgb="FF008000"/>
        <rFont val="Calibri"/>
        <family val="2"/>
        <scheme val="minor"/>
      </rPr>
      <t>i.</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</si>
  <si>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 xml:space="preserve">ŋuur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strike/>
        <sz val="11"/>
        <color rgb="FFFF0000"/>
        <rFont val="Calibri"/>
        <family val="2"/>
        <scheme val="minor"/>
      </rPr>
      <t>ŋa</t>
    </r>
    <r>
      <rPr>
        <sz val="11"/>
        <color rgb="FF008000"/>
        <rFont val="Calibri"/>
        <family val="2"/>
        <scheme val="minor"/>
      </rPr>
      <t xml:space="preserve">ar </t>
    </r>
    <r>
      <rPr>
        <strike/>
        <sz val="11"/>
        <color rgb="FFFF0000"/>
        <rFont val="Calibri"/>
        <family val="2"/>
        <scheme val="minor"/>
      </rPr>
      <t xml:space="preserve">ko </t>
    </r>
    <r>
      <rPr>
        <sz val="11"/>
        <color rgb="FF008000"/>
        <rFont val="Calibri"/>
        <family val="2"/>
        <scheme val="minor"/>
      </rPr>
      <t>zi</t>
    </r>
    <r>
      <rPr>
        <i/>
        <sz val="11"/>
        <color rgb="FF0000FF"/>
        <rFont val="Calibri"/>
        <family val="2"/>
        <scheme val="minor"/>
      </rPr>
      <t>ŋkico</t>
    </r>
    <r>
      <rPr>
        <sz val="11"/>
        <color rgb="FF008000"/>
        <rFont val="Calibri"/>
        <family val="2"/>
        <scheme val="minor"/>
      </rPr>
      <t xml:space="preserve"> ka </t>
    </r>
    <r>
      <rPr>
        <strike/>
        <sz val="11"/>
        <color rgb="FFFF0000"/>
        <rFont val="Calibri"/>
        <family val="2"/>
        <scheme val="minor"/>
      </rPr>
      <t xml:space="preserve">Iisa ho ginte okinte min ɗo </t>
    </r>
    <r>
      <rPr>
        <sz val="11"/>
        <color rgb="FF008000"/>
        <rFont val="Calibri"/>
        <family val="2"/>
        <scheme val="minor"/>
      </rPr>
      <t>zi</t>
    </r>
    <r>
      <rPr>
        <b/>
        <sz val="11"/>
        <color rgb="FF800080"/>
        <rFont val="Calibri"/>
        <family val="2"/>
        <scheme val="minor"/>
      </rPr>
      <t>ŋ</t>
    </r>
    <r>
      <rPr>
        <sz val="11"/>
        <color rgb="FF008000"/>
        <rFont val="Calibri"/>
        <family val="2"/>
        <scheme val="minor"/>
      </rPr>
      <t>ka</t>
    </r>
    <r>
      <rPr>
        <i/>
        <sz val="11"/>
        <color rgb="FF0000FF"/>
        <rFont val="Calibri"/>
        <family val="2"/>
        <scheme val="minor"/>
      </rPr>
      <t>r</t>
    </r>
    <r>
      <rPr>
        <sz val="11"/>
        <color rgb="FF008000"/>
        <rFont val="Calibri"/>
        <family val="2"/>
        <scheme val="minor"/>
      </rPr>
      <t>.</t>
    </r>
  </si>
  <si>
    <r>
      <rPr>
        <strike/>
        <sz val="11"/>
        <color rgb="FFFF0000"/>
        <rFont val="Calibri"/>
        <family val="2"/>
        <scheme val="minor"/>
      </rPr>
      <t xml:space="preserve">Ar taat ŋu siirtu ɗo Kitamner aman: " </t>
    </r>
    <r>
      <rPr>
        <sz val="11"/>
        <color rgb="FF008000"/>
        <rFont val="Calibri"/>
        <family val="2"/>
        <scheme val="minor"/>
      </rPr>
      <t xml:space="preserve">Ɗo bi ŋaar-ak ko, </t>
    </r>
    <r>
      <rPr>
        <strike/>
        <sz val="11"/>
        <color rgb="FFFF0000"/>
        <rFont val="Calibri"/>
        <family val="2"/>
        <scheme val="minor"/>
      </rPr>
      <t>ge</t>
    </r>
    <r>
      <rPr>
        <sz val="11"/>
        <color rgb="FF008000"/>
        <rFont val="Calibri"/>
        <family val="2"/>
        <scheme val="minor"/>
      </rPr>
      <t>m</t>
    </r>
    <r>
      <rPr>
        <i/>
        <sz val="11"/>
        <color rgb="FF0000FF"/>
        <rFont val="Calibri"/>
        <family val="2"/>
        <scheme val="minor"/>
      </rPr>
      <t>itko</t>
    </r>
    <r>
      <rPr>
        <sz val="11"/>
        <color rgb="FF008000"/>
        <rFont val="Calibri"/>
        <family val="2"/>
        <scheme val="minor"/>
      </rPr>
      <t xml:space="preserve"> yaa rasin̰</t>
    </r>
    <r>
      <rPr>
        <strike/>
        <sz val="11"/>
        <color rgb="FFFF0000"/>
        <rFont val="Calibri"/>
        <family val="2"/>
        <scheme val="minor"/>
      </rPr>
      <t xml:space="preserve"> ger ka</t>
    </r>
    <r>
      <rPr>
        <sz val="11"/>
        <color rgb="FF008000"/>
        <rFont val="Calibri"/>
        <family val="2"/>
        <scheme val="minor"/>
      </rPr>
      <t xml:space="preserve"> tacco iŋ yaaco, ŋa ɓaayiy </t>
    </r>
    <r>
      <rPr>
        <b/>
        <sz val="11"/>
        <color rgb="FF800080"/>
        <rFont val="Calibri"/>
        <family val="2"/>
        <scheme val="minor"/>
      </rPr>
      <t>n̰um</t>
    </r>
    <r>
      <rPr>
        <sz val="11"/>
        <color rgb="FF008000"/>
        <rFont val="Calibri"/>
        <family val="2"/>
        <scheme val="minor"/>
      </rPr>
      <t>e iŋ daaciy</t>
    </r>
    <r>
      <rPr>
        <i/>
        <sz val="11"/>
        <color rgb="FF0000FF"/>
        <rFont val="Calibri"/>
        <family val="2"/>
        <scheme val="minor"/>
      </rPr>
      <t>,</t>
    </r>
    <r>
      <rPr>
        <sz val="11"/>
        <color rgb="FF008000"/>
        <rFont val="Calibri"/>
        <family val="2"/>
        <scheme val="minor"/>
      </rPr>
      <t xml:space="preserve"> ho</t>
    </r>
    <r>
      <rPr>
        <i/>
        <sz val="11"/>
        <color rgb="FF0000FF"/>
        <rFont val="Calibri"/>
        <family val="2"/>
        <scheme val="minor"/>
      </rPr>
      <t xml:space="preserve"> seerco,</t>
    </r>
    <r>
      <rPr>
        <sz val="11"/>
        <color rgb="FF008000"/>
        <rFont val="Calibri"/>
        <family val="2"/>
        <scheme val="minor"/>
      </rPr>
      <t xml:space="preserve"> ŋuu gine ar </t>
    </r>
    <r>
      <rPr>
        <strike/>
        <sz val="11"/>
        <color rgb="FFFF0000"/>
        <rFont val="Calibri"/>
        <family val="2"/>
        <scheme val="minor"/>
      </rPr>
      <t xml:space="preserve">zi ka </t>
    </r>
    <r>
      <rPr>
        <sz val="11"/>
        <color rgb="FF008000"/>
        <rFont val="Calibri"/>
        <family val="2"/>
        <scheme val="minor"/>
      </rPr>
      <t>gem rakki di</t>
    </r>
    <r>
      <rPr>
        <i/>
        <sz val="11"/>
        <color rgb="FF0000FF"/>
        <rFont val="Calibri"/>
        <family val="2"/>
        <scheme val="minor"/>
      </rPr>
      <t xml:space="preserve"> ɗo uŋji ka Buŋdi</t>
    </r>
    <r>
      <rPr>
        <sz val="11"/>
        <color rgb="FF008000"/>
        <rFont val="Calibri"/>
        <family val="2"/>
        <scheme val="minor"/>
      </rPr>
      <t>. "</t>
    </r>
  </si>
  <si>
    <r>
      <rPr>
        <b/>
        <sz val="11"/>
        <color rgb="FF800080"/>
        <rFont val="Calibri"/>
        <family val="2"/>
        <scheme val="minor"/>
      </rPr>
      <t>Gamin-aŋ,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cigil</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kaak t</t>
    </r>
    <r>
      <rPr>
        <sz val="11"/>
        <color rgb="FF008000"/>
        <rFont val="Calibri"/>
        <family val="2"/>
        <scheme val="minor"/>
      </rPr>
      <t>at</t>
    </r>
    <r>
      <rPr>
        <b/>
        <sz val="11"/>
        <color rgb="FF800080"/>
        <rFont val="Calibri"/>
        <family val="2"/>
        <scheme val="minor"/>
      </rPr>
      <t>iko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nu</t>
    </r>
    <r>
      <rPr>
        <i/>
        <sz val="11"/>
        <color rgb="FF0000FF"/>
        <rFont val="Calibri"/>
        <family val="2"/>
        <scheme val="minor"/>
      </rPr>
      <t>n gay</t>
    </r>
    <r>
      <rPr>
        <sz val="11"/>
        <color rgb="FF008000"/>
        <rFont val="Calibri"/>
        <family val="2"/>
        <scheme val="minor"/>
      </rPr>
      <t xml:space="preserve"> kaawa ɗo bi ka </t>
    </r>
    <r>
      <rPr>
        <strike/>
        <sz val="11"/>
        <color rgb="FFFF0000"/>
        <rFont val="Calibri"/>
        <family val="2"/>
        <scheme val="minor"/>
      </rPr>
      <t xml:space="preserve">maan kaak awalle nu kaawiiko ɗo bi ka Iisa </t>
    </r>
    <r>
      <rPr>
        <sz val="11"/>
        <color rgb="FF008000"/>
        <rFont val="Calibri"/>
        <family val="2"/>
        <scheme val="minor"/>
      </rPr>
      <t xml:space="preserve">Masi iŋ </t>
    </r>
    <r>
      <rPr>
        <i/>
        <sz val="11"/>
        <color rgb="FF0000FF"/>
        <rFont val="Calibri"/>
        <family val="2"/>
        <scheme val="minor"/>
      </rPr>
      <t>ka *</t>
    </r>
    <r>
      <rPr>
        <sz val="11"/>
        <color rgb="FF008000"/>
        <rFont val="Calibri"/>
        <family val="2"/>
        <scheme val="minor"/>
      </rPr>
      <t>Egliz</t>
    </r>
    <r>
      <rPr>
        <b/>
        <sz val="11"/>
        <color rgb="FF800080"/>
        <rFont val="Calibri"/>
        <family val="2"/>
        <scheme val="minor"/>
      </rPr>
      <t>d</t>
    </r>
    <r>
      <rPr>
        <sz val="11"/>
        <color rgb="FF008000"/>
        <rFont val="Calibri"/>
        <family val="2"/>
        <scheme val="minor"/>
      </rPr>
      <t>i.</t>
    </r>
  </si>
  <si>
    <r>
      <rPr>
        <sz val="11"/>
        <color rgb="FF008000"/>
        <rFont val="Calibri"/>
        <family val="2"/>
        <scheme val="minor"/>
      </rPr>
      <t>Ka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t>
    </r>
    <r>
      <rPr>
        <b/>
        <sz val="11"/>
        <color rgb="FF800080"/>
        <rFont val="Calibri"/>
        <family val="2"/>
        <scheme val="minor"/>
      </rPr>
      <t>uŋ</t>
    </r>
    <r>
      <rPr>
        <sz val="11"/>
        <color rgb="FF008000"/>
        <rFont val="Calibri"/>
        <family val="2"/>
        <scheme val="minor"/>
      </rPr>
      <t xml:space="preserve">ko oki, </t>
    </r>
    <r>
      <rPr>
        <strike/>
        <sz val="11"/>
        <color rgb="FFFF0000"/>
        <rFont val="Calibri"/>
        <family val="2"/>
        <scheme val="minor"/>
      </rPr>
      <t xml:space="preserve">illa </t>
    </r>
    <r>
      <rPr>
        <sz val="11"/>
        <color rgb="FF008000"/>
        <rFont val="Calibri"/>
        <family val="2"/>
        <scheme val="minor"/>
      </rPr>
      <t xml:space="preserve">ay </t>
    </r>
    <r>
      <rPr>
        <i/>
        <sz val="11"/>
        <color rgb="FF0000FF"/>
        <rFont val="Calibri"/>
        <family val="2"/>
        <scheme val="minor"/>
      </rPr>
      <t>ge</t>
    </r>
    <r>
      <rPr>
        <sz val="11"/>
        <color rgb="FF008000"/>
        <rFont val="Calibri"/>
        <family val="2"/>
        <scheme val="minor"/>
      </rPr>
      <t>m</t>
    </r>
    <r>
      <rPr>
        <i/>
        <sz val="11"/>
        <color rgb="FF0000FF"/>
        <rFont val="Calibri"/>
        <family val="2"/>
        <scheme val="minor"/>
      </rPr>
      <t xml:space="preserve"> d</t>
    </r>
    <r>
      <rPr>
        <sz val="11"/>
        <color rgb="FF008000"/>
        <rFont val="Calibri"/>
        <family val="2"/>
        <scheme val="minor"/>
      </rPr>
      <t>i</t>
    </r>
    <r>
      <rPr>
        <strike/>
        <sz val="11"/>
        <color rgb="FFFF0000"/>
        <rFont val="Calibri"/>
        <family val="2"/>
        <scheme val="minor"/>
      </rPr>
      <t>tko</t>
    </r>
    <r>
      <rPr>
        <sz val="11"/>
        <color rgb="FF008000"/>
        <rFont val="Calibri"/>
        <family val="2"/>
        <scheme val="minor"/>
      </rPr>
      <t xml:space="preserve"> yaa el</t>
    </r>
    <r>
      <rPr>
        <b/>
        <sz val="11"/>
        <color rgb="FF800080"/>
        <rFont val="Calibri"/>
        <family val="2"/>
        <scheme val="minor"/>
      </rPr>
      <t>in̰</t>
    </r>
    <r>
      <rPr>
        <sz val="11"/>
        <color rgb="FF008000"/>
        <rFont val="Calibri"/>
        <family val="2"/>
        <scheme val="minor"/>
      </rPr>
      <t xml:space="preserve"> daaciy </t>
    </r>
    <r>
      <rPr>
        <b/>
        <sz val="11"/>
        <color rgb="FF800080"/>
        <rFont val="Calibri"/>
        <family val="2"/>
        <scheme val="minor"/>
      </rPr>
      <t>ar ŋa elgiy ziŋka ku maaniik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daat</t>
    </r>
    <r>
      <rPr>
        <i/>
        <sz val="11"/>
        <color rgb="FF0000FF"/>
        <rFont val="Calibri"/>
        <family val="2"/>
        <scheme val="minor"/>
      </rPr>
      <t xml:space="preserve">ik gay, illa taaji gine </t>
    </r>
    <r>
      <rPr>
        <sz val="11"/>
        <color rgb="FF008000"/>
        <rFont val="Calibri"/>
        <family val="2"/>
        <scheme val="minor"/>
      </rPr>
      <t>ko</t>
    </r>
    <r>
      <rPr>
        <i/>
        <sz val="11"/>
        <color rgb="FF0000FF"/>
        <rFont val="Calibri"/>
        <family val="2"/>
        <scheme val="minor"/>
      </rPr>
      <t>law</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mitti.</t>
    </r>
    <r>
      <rPr>
        <i/>
        <sz val="11"/>
        <color rgb="FF0000FF"/>
        <rFont val="Calibri"/>
        <family val="2"/>
        <scheme val="minor"/>
      </rPr>
      <t xml:space="preserve"> "</t>
    </r>
  </si>
  <si>
    <r>
      <rPr>
        <b/>
        <sz val="11"/>
        <color rgb="FF800080"/>
        <rFont val="Calibri"/>
        <family val="2"/>
        <scheme val="minor"/>
      </rPr>
      <t>Hiyya,</t>
    </r>
    <r>
      <rPr>
        <sz val="11"/>
        <color rgb="FF008000"/>
        <rFont val="Calibri"/>
        <family val="2"/>
        <scheme val="minor"/>
      </rPr>
      <t xml:space="preserve"> kuŋ koogina</t>
    </r>
    <r>
      <rPr>
        <i/>
        <sz val="11"/>
        <color rgb="FF0000FF"/>
        <rFont val="Calibri"/>
        <family val="2"/>
        <scheme val="minor"/>
      </rPr>
      <t>y</t>
    </r>
    <r>
      <rPr>
        <sz val="11"/>
        <color rgb="FF008000"/>
        <rFont val="Calibri"/>
        <family val="2"/>
        <scheme val="minor"/>
      </rPr>
      <t xml:space="preserve">, </t>
    </r>
    <r>
      <rPr>
        <i/>
        <sz val="11"/>
        <color rgb="FF0000FF"/>
        <rFont val="Calibri"/>
        <family val="2"/>
        <scheme val="minor"/>
      </rPr>
      <t>co</t>
    </r>
    <r>
      <rPr>
        <sz val="11"/>
        <color rgb="FF008000"/>
        <rFont val="Calibri"/>
        <family val="2"/>
        <scheme val="minor"/>
      </rPr>
      <t>k</t>
    </r>
    <r>
      <rPr>
        <strike/>
        <sz val="11"/>
        <color rgb="FFFF0000"/>
        <rFont val="Calibri"/>
        <family val="2"/>
        <scheme val="minor"/>
      </rPr>
      <t>arm</t>
    </r>
    <r>
      <rPr>
        <sz val="11"/>
        <color rgb="FF008000"/>
        <rFont val="Calibri"/>
        <family val="2"/>
        <scheme val="minor"/>
      </rPr>
      <t>iyoŋ</t>
    </r>
    <r>
      <rPr>
        <i/>
        <sz val="11"/>
        <color rgb="FF0000FF"/>
        <rFont val="Calibri"/>
        <family val="2"/>
        <scheme val="minor"/>
      </rPr>
      <t xml:space="preserve"> ɗo</t>
    </r>
    <r>
      <rPr>
        <sz val="11"/>
        <color rgb="FF008000"/>
        <rFont val="Calibri"/>
        <family val="2"/>
        <scheme val="minor"/>
      </rPr>
      <t xml:space="preserve"> aginiyko</t>
    </r>
    <r>
      <rPr>
        <b/>
        <sz val="11"/>
        <color rgb="FF800080"/>
        <rFont val="Calibri"/>
        <family val="2"/>
        <scheme val="minor"/>
      </rPr>
      <t xml:space="preserve"> ɗo riy ta</t>
    </r>
    <r>
      <rPr>
        <sz val="11"/>
        <color rgb="FF008000"/>
        <rFont val="Calibri"/>
        <family val="2"/>
        <scheme val="minor"/>
      </rPr>
      <t xml:space="preserve"> *Rabbin</t>
    </r>
    <r>
      <rPr>
        <b/>
        <sz val="11"/>
        <color rgb="FF800080"/>
        <rFont val="Calibri"/>
        <family val="2"/>
        <scheme val="minor"/>
      </rPr>
      <t>e</t>
    </r>
    <r>
      <rPr>
        <sz val="11"/>
        <color rgb="FF008000"/>
        <rFont val="Calibri"/>
        <family val="2"/>
        <scheme val="minor"/>
      </rPr>
      <t>r</t>
    </r>
    <r>
      <rPr>
        <strike/>
        <sz val="11"/>
        <color rgb="FFFF0000"/>
        <rFont val="Calibri"/>
        <family val="2"/>
        <scheme val="minor"/>
      </rPr>
      <t>aka a kuu gine pa</t>
    </r>
    <r>
      <rPr>
        <sz val="11"/>
        <color rgb="FF008000"/>
        <rFont val="Calibri"/>
        <family val="2"/>
        <scheme val="minor"/>
      </rPr>
      <t xml:space="preserve">, asaan </t>
    </r>
    <r>
      <rPr>
        <b/>
        <sz val="11"/>
        <color rgb="FF800080"/>
        <rFont val="Calibri"/>
        <family val="2"/>
        <scheme val="minor"/>
      </rPr>
      <t>ŋ</t>
    </r>
    <r>
      <rPr>
        <sz val="11"/>
        <color rgb="FF008000"/>
        <rFont val="Calibri"/>
        <family val="2"/>
        <scheme val="minor"/>
      </rPr>
      <t>aar-a</t>
    </r>
    <r>
      <rPr>
        <i/>
        <sz val="11"/>
        <color rgb="FF0000FF"/>
        <rFont val="Calibri"/>
        <family val="2"/>
        <scheme val="minor"/>
      </rPr>
      <t>k selle</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ka Buŋd</t>
    </r>
    <r>
      <rPr>
        <sz val="11"/>
        <color rgb="FF008000"/>
        <rFont val="Calibri"/>
        <family val="2"/>
        <scheme val="minor"/>
      </rPr>
      <t>i.</t>
    </r>
  </si>
  <si>
    <r>
      <rPr>
        <strike/>
        <sz val="11"/>
        <color rgb="FFFF0000"/>
        <rFont val="Calibri"/>
        <family val="2"/>
        <scheme val="minor"/>
      </rPr>
      <t xml:space="preserve">Ku iban kadar *gaanuun ka Muusa kaawa aman: </t>
    </r>
    <r>
      <rPr>
        <sz val="11"/>
        <color rgb="FF008000"/>
        <rFont val="Calibri"/>
        <family val="2"/>
        <scheme val="minor"/>
      </rPr>
      <t>" Ber horoomin</t>
    </r>
    <r>
      <rPr>
        <i/>
        <sz val="11"/>
        <color rgb="FF0000FF"/>
        <rFont val="Calibri"/>
        <family val="2"/>
        <scheme val="minor"/>
      </rPr>
      <t>e</t>
    </r>
    <r>
      <rPr>
        <sz val="11"/>
        <color rgb="FF008000"/>
        <rFont val="Calibri"/>
        <family val="2"/>
        <scheme val="minor"/>
      </rPr>
      <t xml:space="preserve"> ɗo</t>
    </r>
    <r>
      <rPr>
        <i/>
        <sz val="11"/>
        <color rgb="FF0000FF"/>
        <rFont val="Calibri"/>
        <family val="2"/>
        <scheme val="minor"/>
      </rPr>
      <t xml:space="preserve"> aginiyko iŋ</t>
    </r>
    <r>
      <rPr>
        <sz val="11"/>
        <color rgb="FF008000"/>
        <rFont val="Calibri"/>
        <family val="2"/>
        <scheme val="minor"/>
      </rPr>
      <t xml:space="preserve"> takko</t>
    </r>
    <r>
      <rPr>
        <strike/>
        <sz val="11"/>
        <color rgb="FFFF0000"/>
        <rFont val="Calibri"/>
        <family val="2"/>
        <scheme val="minor"/>
      </rPr>
      <t xml:space="preserve"> iŋ yaako</t>
    </r>
    <r>
      <rPr>
        <sz val="11"/>
        <color rgb="FF008000"/>
        <rFont val="Calibri"/>
        <family val="2"/>
        <scheme val="minor"/>
      </rPr>
      <t xml:space="preserve">. " </t>
    </r>
    <r>
      <rPr>
        <b/>
        <sz val="11"/>
        <color rgb="FF800080"/>
        <rFont val="Calibri"/>
        <family val="2"/>
        <scheme val="minor"/>
      </rPr>
      <t>An ko kaaw taat awalle Buŋ kaawtu aman: ‟ Beron̰c</t>
    </r>
    <r>
      <rPr>
        <sz val="11"/>
        <color rgb="FF008000"/>
        <rFont val="Calibri"/>
        <family val="2"/>
        <scheme val="minor"/>
      </rPr>
      <t>o ɗo</t>
    </r>
    <r>
      <rPr>
        <strike/>
        <sz val="11"/>
        <color rgb="FFFF0000"/>
        <rFont val="Calibri"/>
        <family val="2"/>
        <scheme val="minor"/>
      </rPr>
      <t xml:space="preserve"> ŋaar kaak karmiyig</t>
    </r>
    <r>
      <rPr>
        <sz val="11"/>
        <color rgb="FF008000"/>
        <rFont val="Calibri"/>
        <family val="2"/>
        <scheme val="minor"/>
      </rPr>
      <t xml:space="preserve"> gaanuun</t>
    </r>
    <r>
      <rPr>
        <b/>
        <sz val="11"/>
        <color rgb="FF800080"/>
        <rFont val="Calibri"/>
        <family val="2"/>
        <scheme val="minor"/>
      </rPr>
      <t xml:space="preserve"> k</t>
    </r>
    <r>
      <rPr>
        <sz val="11"/>
        <color rgb="FF008000"/>
        <rFont val="Calibri"/>
        <family val="2"/>
        <scheme val="minor"/>
      </rPr>
      <t>a</t>
    </r>
    <r>
      <rPr>
        <strike/>
        <sz val="11"/>
        <color rgb="FFFF0000"/>
        <rFont val="Calibri"/>
        <family val="2"/>
        <scheme val="minor"/>
      </rPr>
      <t>k, ŋu siir ɗo Kitamner</t>
    </r>
    <r>
      <rPr>
        <sz val="11"/>
        <color rgb="FF008000"/>
        <rFont val="Calibri"/>
        <family val="2"/>
        <scheme val="minor"/>
      </rPr>
      <t xml:space="preserve"> a</t>
    </r>
    <r>
      <rPr>
        <b/>
        <sz val="11"/>
        <color rgb="FF800080"/>
        <rFont val="Calibri"/>
        <family val="2"/>
        <scheme val="minor"/>
      </rPr>
      <t>gi</t>
    </r>
    <r>
      <rPr>
        <sz val="11"/>
        <color rgb="FF008000"/>
        <rFont val="Calibri"/>
        <family val="2"/>
        <scheme val="minor"/>
      </rPr>
      <t>n</t>
    </r>
    <r>
      <rPr>
        <b/>
        <sz val="11"/>
        <color rgb="FF800080"/>
        <rFont val="Calibri"/>
        <family val="2"/>
        <scheme val="minor"/>
      </rPr>
      <t>iyko.</t>
    </r>
    <r>
      <rPr>
        <sz val="11"/>
        <color rgb="FF008000"/>
        <rFont val="Calibri"/>
        <family val="2"/>
        <scheme val="minor"/>
      </rPr>
      <t xml:space="preserve"> " </t>
    </r>
    <r>
      <rPr>
        <b/>
        <sz val="11"/>
        <color rgb="FF800080"/>
        <rFont val="Calibri"/>
        <family val="2"/>
        <scheme val="minor"/>
      </rPr>
      <t>Ansi-aŋ, Buŋ kaaw a k</t>
    </r>
    <r>
      <rPr>
        <sz val="11"/>
        <color rgb="FF008000"/>
        <rFont val="Calibri"/>
        <family val="2"/>
        <scheme val="minor"/>
      </rPr>
      <t>ii</t>
    </r>
    <r>
      <rPr>
        <strike/>
        <sz val="11"/>
        <color rgb="FFFF0000"/>
        <rFont val="Calibri"/>
        <family val="2"/>
        <scheme val="minor"/>
      </rPr>
      <t xml:space="preserve"> gase</t>
    </r>
    <r>
      <rPr>
        <sz val="11"/>
        <color rgb="FF008000"/>
        <rFont val="Calibri"/>
        <family val="2"/>
        <scheme val="minor"/>
      </rPr>
      <t xml:space="preserve"> goye </t>
    </r>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piy</t>
    </r>
    <r>
      <rPr>
        <sz val="11"/>
        <color rgb="FF008000"/>
        <rFont val="Calibri"/>
        <family val="2"/>
        <scheme val="minor"/>
      </rPr>
      <t>e</t>
    </r>
    <r>
      <rPr>
        <strike/>
        <sz val="11"/>
        <color rgb="FFFF0000"/>
        <rFont val="Calibri"/>
        <family val="2"/>
        <scheme val="minor"/>
      </rPr>
      <t>nuwin̰ kuuk</t>
    </r>
    <r>
      <rPr>
        <sz val="11"/>
        <color rgb="FF008000"/>
        <rFont val="Calibri"/>
        <family val="2"/>
        <scheme val="minor"/>
      </rPr>
      <t xml:space="preserve"> ɗo duniiner </t>
    </r>
    <r>
      <rPr>
        <b/>
        <sz val="11"/>
        <color rgb="FF800080"/>
        <rFont val="Calibri"/>
        <family val="2"/>
        <scheme val="minor"/>
      </rPr>
      <t>ho goyin̰jiŋ</t>
    </r>
    <r>
      <rPr>
        <sz val="11"/>
        <color rgb="FF008000"/>
        <rFont val="Calibri"/>
        <family val="2"/>
        <scheme val="minor"/>
      </rPr>
      <t xml:space="preserve"> yaa 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a</t>
    </r>
    <r>
      <rPr>
        <b/>
        <sz val="11"/>
        <color rgb="FF800080"/>
        <rFont val="Calibri"/>
        <family val="2"/>
        <scheme val="minor"/>
      </rPr>
      <t>w</t>
    </r>
    <r>
      <rPr>
        <sz val="11"/>
        <color rgb="FF008000"/>
        <rFont val="Calibri"/>
        <family val="2"/>
        <scheme val="minor"/>
      </rPr>
      <t>a. "</t>
    </r>
  </si>
  <si>
    <r>
      <rPr>
        <b/>
        <sz val="11"/>
        <color rgb="FF800080"/>
        <rFont val="Calibri"/>
        <family val="2"/>
        <scheme val="minor"/>
      </rPr>
      <t>Kar</t>
    </r>
    <r>
      <rPr>
        <sz val="11"/>
        <color rgb="FF008000"/>
        <rFont val="Calibri"/>
        <family val="2"/>
        <scheme val="minor"/>
      </rPr>
      <t xml:space="preserve"> kuŋ agin</t>
    </r>
    <r>
      <rPr>
        <b/>
        <sz val="11"/>
        <color rgb="FF800080"/>
        <rFont val="Calibri"/>
        <family val="2"/>
        <scheme val="minor"/>
      </rPr>
      <t>i</t>
    </r>
    <r>
      <rPr>
        <sz val="11"/>
        <color rgb="FF008000"/>
        <rFont val="Calibri"/>
        <family val="2"/>
        <scheme val="minor"/>
      </rPr>
      <t>y</t>
    </r>
    <r>
      <rPr>
        <i/>
        <sz val="11"/>
        <color rgb="FF0000FF"/>
        <rFont val="Calibri"/>
        <family val="2"/>
        <scheme val="minor"/>
      </rPr>
      <t>ji</t>
    </r>
    <r>
      <rPr>
        <sz val="11"/>
        <color rgb="FF008000"/>
        <rFont val="Calibri"/>
        <family val="2"/>
        <scheme val="minor"/>
      </rPr>
      <t xml:space="preserve">, dakoŋ </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kooginko </t>
    </r>
    <r>
      <rPr>
        <b/>
        <sz val="11"/>
        <color rgb="FF800080"/>
        <rFont val="Calibri"/>
        <family val="2"/>
        <scheme val="minor"/>
      </rPr>
      <t>ŋu d</t>
    </r>
    <r>
      <rPr>
        <sz val="11"/>
        <color rgb="FF008000"/>
        <rFont val="Calibri"/>
        <family val="2"/>
        <scheme val="minor"/>
      </rPr>
      <t>a</t>
    </r>
    <r>
      <rPr>
        <b/>
        <sz val="11"/>
        <color rgb="FF800080"/>
        <rFont val="Calibri"/>
        <family val="2"/>
        <scheme val="minor"/>
      </rPr>
      <t>pin̰enno</t>
    </r>
    <r>
      <rPr>
        <sz val="11"/>
        <color rgb="FF008000"/>
        <rFont val="Calibri"/>
        <family val="2"/>
        <scheme val="minor"/>
      </rPr>
      <t xml:space="preserve">. Kar gay, </t>
    </r>
    <r>
      <rPr>
        <b/>
        <sz val="11"/>
        <color rgb="FF800080"/>
        <rFont val="Calibri"/>
        <family val="2"/>
        <scheme val="minor"/>
      </rPr>
      <t>ɓ</t>
    </r>
    <r>
      <rPr>
        <sz val="11"/>
        <color rgb="FF008000"/>
        <rFont val="Calibri"/>
        <family val="2"/>
        <scheme val="minor"/>
      </rPr>
      <t>aa</t>
    </r>
    <r>
      <rPr>
        <b/>
        <sz val="11"/>
        <color rgb="FF800080"/>
        <rFont val="Calibri"/>
        <family val="2"/>
        <scheme val="minor"/>
      </rPr>
      <t>ŋ iŋ koo</t>
    </r>
    <r>
      <rPr>
        <sz val="11"/>
        <color rgb="FF008000"/>
        <rFont val="Calibri"/>
        <family val="2"/>
        <scheme val="minor"/>
      </rPr>
      <t>g</t>
    </r>
    <r>
      <rPr>
        <i/>
        <sz val="11"/>
        <color rgb="FF0000FF"/>
        <rFont val="Calibri"/>
        <family val="2"/>
        <scheme val="minor"/>
      </rPr>
      <t>inco k</t>
    </r>
    <r>
      <rPr>
        <sz val="11"/>
        <color rgb="FF008000"/>
        <rFont val="Calibri"/>
        <family val="2"/>
        <scheme val="minor"/>
      </rPr>
      <t>u</t>
    </r>
    <r>
      <rPr>
        <b/>
        <sz val="11"/>
        <color rgb="FF800080"/>
        <rFont val="Calibri"/>
        <family val="2"/>
        <scheme val="minor"/>
      </rPr>
      <t xml:space="preserve">uk </t>
    </r>
    <r>
      <rPr>
        <sz val="11"/>
        <color rgb="FF008000"/>
        <rFont val="Calibri"/>
        <family val="2"/>
        <scheme val="minor"/>
      </rPr>
      <t>ŋ</t>
    </r>
    <r>
      <rPr>
        <strike/>
        <sz val="11"/>
        <color rgb="FFFF0000"/>
        <rFont val="Calibri"/>
        <family val="2"/>
        <scheme val="minor"/>
      </rPr>
      <t>g</t>
    </r>
    <r>
      <rPr>
        <sz val="11"/>
        <color rgb="FF008000"/>
        <rFont val="Calibri"/>
        <family val="2"/>
        <scheme val="minor"/>
      </rPr>
      <t>u</t>
    </r>
    <r>
      <rPr>
        <strike/>
        <sz val="11"/>
        <color rgb="FFFF0000"/>
        <rFont val="Calibri"/>
        <family val="2"/>
        <scheme val="minor"/>
      </rPr>
      <t xml:space="preserve"> ho</t>
    </r>
    <r>
      <rPr>
        <sz val="11"/>
        <color rgb="FF008000"/>
        <rFont val="Calibri"/>
        <family val="2"/>
        <scheme val="minor"/>
      </rPr>
      <t xml:space="preserve"> ɓildi</t>
    </r>
    <r>
      <rPr>
        <i/>
        <sz val="11"/>
        <color rgb="FF0000FF"/>
        <rFont val="Calibri"/>
        <family val="2"/>
        <scheme val="minor"/>
      </rPr>
      <t xml:space="preserve">ŋko ho </t>
    </r>
    <r>
      <rPr>
        <sz val="11"/>
        <color rgb="FF008000"/>
        <rFont val="Calibri"/>
        <family val="2"/>
        <scheme val="minor"/>
      </rPr>
      <t>g</t>
    </r>
    <r>
      <rPr>
        <b/>
        <sz val="11"/>
        <color rgb="FF800080"/>
        <rFont val="Calibri"/>
        <family val="2"/>
        <scheme val="minor"/>
      </rPr>
      <t>in</t>
    </r>
    <r>
      <rPr>
        <sz val="11"/>
        <color rgb="FF008000"/>
        <rFont val="Calibri"/>
        <family val="2"/>
        <scheme val="minor"/>
      </rPr>
      <t>oŋ</t>
    </r>
    <r>
      <rPr>
        <i/>
        <sz val="11"/>
        <color rgb="FF0000FF"/>
        <rFont val="Calibri"/>
        <family val="2"/>
        <scheme val="minor"/>
      </rPr>
      <t xml:space="preserve"> kolaw</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Rabbin</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</si>
  <si>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b/>
        <sz val="11"/>
        <color rgb="FF800080"/>
        <rFont val="Calibri"/>
        <family val="2"/>
        <scheme val="minor"/>
      </rPr>
      <t>Nu kaawaak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kuŋ </t>
    </r>
    <r>
      <rPr>
        <b/>
        <sz val="11"/>
        <color rgb="FF800080"/>
        <rFont val="Calibri"/>
        <family val="2"/>
        <scheme val="minor"/>
      </rPr>
      <t xml:space="preserve">gay </t>
    </r>
    <r>
      <rPr>
        <sz val="11"/>
        <color rgb="FF008000"/>
        <rFont val="Calibri"/>
        <family val="2"/>
        <scheme val="minor"/>
      </rPr>
      <t>ri</t>
    </r>
    <r>
      <rPr>
        <b/>
        <sz val="11"/>
        <color rgb="FF800080"/>
        <rFont val="Calibri"/>
        <family val="2"/>
        <scheme val="minor"/>
      </rPr>
      <t>yor</t>
    </r>
    <r>
      <rPr>
        <sz val="11"/>
        <color rgb="FF008000"/>
        <rFont val="Calibri"/>
        <family val="2"/>
        <scheme val="minor"/>
      </rPr>
      <t>, karmiyo</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kaawco ɗo a</t>
    </r>
    <r>
      <rPr>
        <sz val="11"/>
        <color rgb="FF008000"/>
        <rFont val="Calibri"/>
        <family val="2"/>
        <scheme val="minor"/>
      </rPr>
      <t>g</t>
    </r>
    <r>
      <rPr>
        <b/>
        <sz val="11"/>
        <color rgb="FF800080"/>
        <rFont val="Calibri"/>
        <family val="2"/>
        <scheme val="minor"/>
      </rPr>
      <t>iniy</t>
    </r>
    <r>
      <rPr>
        <sz val="11"/>
        <color rgb="FF008000"/>
        <rFont val="Calibri"/>
        <family val="2"/>
        <scheme val="minor"/>
      </rPr>
      <t xml:space="preserve">ko kuuk </t>
    </r>
    <r>
      <rPr>
        <i/>
        <sz val="11"/>
        <color rgb="FF0000FF"/>
        <rFont val="Calibri"/>
        <family val="2"/>
        <scheme val="minor"/>
      </rPr>
      <t>ɗ</t>
    </r>
    <r>
      <rPr>
        <sz val="11"/>
        <color rgb="FF008000"/>
        <rFont val="Calibri"/>
        <family val="2"/>
        <scheme val="minor"/>
      </rPr>
      <t>o</t>
    </r>
    <r>
      <rPr>
        <b/>
        <sz val="11"/>
        <color rgb="FF800080"/>
        <rFont val="Calibri"/>
        <family val="2"/>
        <scheme val="minor"/>
      </rPr>
      <t xml:space="preserve"> ad</t>
    </r>
    <r>
      <rPr>
        <sz val="11"/>
        <color rgb="FF008000"/>
        <rFont val="Calibri"/>
        <family val="2"/>
        <scheme val="minor"/>
      </rPr>
      <t>i</t>
    </r>
    <r>
      <rPr>
        <b/>
        <sz val="11"/>
        <color rgb="FF800080"/>
        <rFont val="Calibri"/>
        <family val="2"/>
        <scheme val="minor"/>
      </rPr>
      <t xml:space="preserve">y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kiɗ</t>
    </r>
    <r>
      <rPr>
        <sz val="11"/>
        <color rgb="FF008000"/>
        <rFont val="Calibri"/>
        <family val="2"/>
        <scheme val="minor"/>
      </rPr>
      <t>ar</t>
    </r>
    <r>
      <rPr>
        <b/>
        <sz val="11"/>
        <color rgb="FF800080"/>
        <rFont val="Calibri"/>
        <family val="2"/>
        <scheme val="minor"/>
      </rPr>
      <t>,</t>
    </r>
    <r>
      <rPr>
        <sz val="11"/>
        <color rgb="FF008000"/>
        <rFont val="Calibri"/>
        <family val="2"/>
        <scheme val="minor"/>
      </rPr>
      <t xml:space="preserve"> gin</t>
    </r>
    <r>
      <rPr>
        <strike/>
        <sz val="11"/>
        <color rgb="FFFF0000"/>
        <rFont val="Calibri"/>
        <family val="2"/>
        <scheme val="minor"/>
      </rPr>
      <t>in̰c</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kolaw</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b/>
        <sz val="11"/>
        <color rgb="FF800080"/>
        <rFont val="Calibri"/>
        <family val="2"/>
        <scheme val="minor"/>
      </rPr>
      <t>ŋ kelmoy ok</t>
    </r>
    <r>
      <rPr>
        <sz val="11"/>
        <color rgb="FF008000"/>
        <rFont val="Calibri"/>
        <family val="2"/>
        <scheme val="minor"/>
      </rPr>
      <t>i</t>
    </r>
    <r>
      <rPr>
        <b/>
        <sz val="11"/>
        <color rgb="FF800080"/>
        <rFont val="Calibri"/>
        <family val="2"/>
        <scheme val="minor"/>
      </rPr>
      <t>, kar kuu</t>
    </r>
    <r>
      <rPr>
        <sz val="11"/>
        <color rgb="FF008000"/>
        <rFont val="Calibri"/>
        <family val="2"/>
        <scheme val="minor"/>
      </rPr>
      <t xml:space="preserve">co </t>
    </r>
    <r>
      <rPr>
        <b/>
        <sz val="11"/>
        <color rgb="FF800080"/>
        <rFont val="Calibri"/>
        <family val="2"/>
        <scheme val="minor"/>
      </rPr>
      <t>kaaweŋ ko</t>
    </r>
    <r>
      <rPr>
        <sz val="11"/>
        <color rgb="FF008000"/>
        <rFont val="Calibri"/>
        <family val="2"/>
        <scheme val="minor"/>
      </rPr>
      <t xml:space="preserve"> iŋ gelbin rakki </t>
    </r>
    <r>
      <rPr>
        <i/>
        <sz val="11"/>
        <color rgb="FF0000FF"/>
        <rFont val="Calibri"/>
        <family val="2"/>
        <scheme val="minor"/>
      </rPr>
      <t xml:space="preserve">di, </t>
    </r>
    <r>
      <rPr>
        <sz val="11"/>
        <color rgb="FF008000"/>
        <rFont val="Calibri"/>
        <family val="2"/>
        <scheme val="minor"/>
      </rPr>
      <t>ar</t>
    </r>
    <r>
      <rPr>
        <strike/>
        <sz val="11"/>
        <color rgb="FFFF0000"/>
        <rFont val="Calibri"/>
        <family val="2"/>
        <scheme val="minor"/>
      </rPr>
      <t xml:space="preserve"> taat</t>
    </r>
    <r>
      <rPr>
        <sz val="11"/>
        <color rgb="FF008000"/>
        <rFont val="Calibri"/>
        <family val="2"/>
        <scheme val="minor"/>
      </rPr>
      <t xml:space="preserve"> ku </t>
    </r>
    <r>
      <rPr>
        <b/>
        <sz val="11"/>
        <color rgb="FF800080"/>
        <rFont val="Calibri"/>
        <family val="2"/>
        <scheme val="minor"/>
      </rPr>
      <t>karm</t>
    </r>
    <r>
      <rPr>
        <sz val="11"/>
        <color rgb="FF008000"/>
        <rFont val="Calibri"/>
        <family val="2"/>
        <scheme val="minor"/>
      </rPr>
      <t>iy</t>
    </r>
    <r>
      <rPr>
        <strike/>
        <sz val="11"/>
        <color rgb="FFFF0000"/>
        <rFont val="Calibri"/>
        <family val="2"/>
        <scheme val="minor"/>
      </rPr>
      <t xml:space="preserve"> ɗo Iis</t>
    </r>
    <r>
      <rPr>
        <sz val="11"/>
        <color rgb="FF008000"/>
        <rFont val="Calibri"/>
        <family val="2"/>
        <scheme val="minor"/>
      </rPr>
      <t>a</t>
    </r>
    <r>
      <rPr>
        <i/>
        <sz val="11"/>
        <color rgb="FF0000FF"/>
        <rFont val="Calibri"/>
        <family val="2"/>
        <scheme val="minor"/>
      </rPr>
      <t>ag</t>
    </r>
    <r>
      <rPr>
        <sz val="11"/>
        <color rgb="FF008000"/>
        <rFont val="Calibri"/>
        <family val="2"/>
        <scheme val="minor"/>
      </rPr>
      <t xml:space="preserve"> Masi.</t>
    </r>
  </si>
  <si>
    <r>
      <rPr>
        <b/>
        <sz val="11"/>
        <color rgb="FF800080"/>
        <rFont val="Calibri"/>
        <family val="2"/>
        <scheme val="minor"/>
      </rPr>
      <t>Ŋaar-ak, d</t>
    </r>
    <r>
      <rPr>
        <sz val="11"/>
        <color rgb="FF008000"/>
        <rFont val="Calibri"/>
        <family val="2"/>
        <scheme val="minor"/>
      </rPr>
      <t xml:space="preserve">akoŋ ginenno </t>
    </r>
    <r>
      <rPr>
        <b/>
        <sz val="11"/>
        <color rgb="FF800080"/>
        <rFont val="Calibri"/>
        <family val="2"/>
        <scheme val="minor"/>
      </rPr>
      <t>z</t>
    </r>
    <r>
      <rPr>
        <sz val="11"/>
        <color rgb="FF008000"/>
        <rFont val="Calibri"/>
        <family val="2"/>
        <scheme val="minor"/>
      </rPr>
      <t>i</t>
    </r>
    <r>
      <rPr>
        <strike/>
        <sz val="11"/>
        <color rgb="FFFF0000"/>
        <rFont val="Calibri"/>
        <family val="2"/>
        <scheme val="minor"/>
      </rPr>
      <t>y samaane u</t>
    </r>
    <r>
      <rPr>
        <sz val="11"/>
        <color rgb="FF008000"/>
        <rFont val="Calibri"/>
        <family val="2"/>
        <scheme val="minor"/>
      </rPr>
      <t>ŋ</t>
    </r>
    <r>
      <rPr>
        <b/>
        <sz val="11"/>
        <color rgb="FF800080"/>
        <rFont val="Calibri"/>
        <family val="2"/>
        <scheme val="minor"/>
      </rPr>
      <t>kik</t>
    </r>
    <r>
      <rPr>
        <sz val="11"/>
        <color rgb="FF008000"/>
        <rFont val="Calibri"/>
        <family val="2"/>
        <scheme val="minor"/>
      </rPr>
      <t xml:space="preserve">o ar </t>
    </r>
    <r>
      <rPr>
        <i/>
        <sz val="11"/>
        <color rgb="FF0000FF"/>
        <rFont val="Calibri"/>
        <family val="2"/>
        <scheme val="minor"/>
      </rPr>
      <t xml:space="preserve">gee </t>
    </r>
    <r>
      <rPr>
        <sz val="11"/>
        <color rgb="FF008000"/>
        <rFont val="Calibri"/>
        <family val="2"/>
        <scheme val="minor"/>
      </rPr>
      <t>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la ziŋ</t>
    </r>
    <r>
      <rPr>
        <sz val="11"/>
        <color rgb="FF008000"/>
        <rFont val="Calibri"/>
        <family val="2"/>
        <scheme val="minor"/>
      </rPr>
      <t>k</t>
    </r>
    <r>
      <rPr>
        <i/>
        <sz val="11"/>
        <color rgb="FF0000FF"/>
        <rFont val="Calibri"/>
        <family val="2"/>
        <scheme val="minor"/>
      </rPr>
      <t xml:space="preserve">ico di </t>
    </r>
    <r>
      <rPr>
        <sz val="11"/>
        <color rgb="FF008000"/>
        <rFont val="Calibri"/>
        <family val="2"/>
        <scheme val="minor"/>
      </rPr>
      <t>a ŋuu</t>
    </r>
    <r>
      <rPr>
        <i/>
        <sz val="11"/>
        <color rgb="FF0000FF"/>
        <rFont val="Calibri"/>
        <family val="2"/>
        <scheme val="minor"/>
      </rPr>
      <t xml:space="preserve"> goye </t>
    </r>
    <r>
      <rPr>
        <sz val="11"/>
        <color rgb="FF008000"/>
        <rFont val="Calibri"/>
        <family val="2"/>
        <scheme val="minor"/>
      </rPr>
      <t>k</t>
    </r>
    <r>
      <rPr>
        <b/>
        <sz val="11"/>
        <color rgb="FF800080"/>
        <rFont val="Calibri"/>
        <family val="2"/>
        <scheme val="minor"/>
      </rPr>
      <t>eɗer</t>
    </r>
    <r>
      <rPr>
        <sz val="11"/>
        <color rgb="FF008000"/>
        <rFont val="Calibri"/>
        <family val="2"/>
        <scheme val="minor"/>
      </rPr>
      <t xml:space="preserve"> di. </t>
    </r>
    <r>
      <rPr>
        <b/>
        <sz val="11"/>
        <color rgb="FF800080"/>
        <rFont val="Calibri"/>
        <family val="2"/>
        <scheme val="minor"/>
      </rPr>
      <t>Ill</t>
    </r>
    <r>
      <rPr>
        <sz val="11"/>
        <color rgb="FF008000"/>
        <rFont val="Calibri"/>
        <family val="2"/>
        <scheme val="minor"/>
      </rPr>
      <t>a</t>
    </r>
    <r>
      <rPr>
        <b/>
        <sz val="11"/>
        <color rgb="FF800080"/>
        <rFont val="Calibri"/>
        <family val="2"/>
        <scheme val="minor"/>
      </rPr>
      <t xml:space="preserve"> kuu</t>
    </r>
    <r>
      <rPr>
        <sz val="11"/>
        <color rgb="FF008000"/>
        <rFont val="Calibri"/>
        <family val="2"/>
        <scheme val="minor"/>
      </rPr>
      <t xml:space="preserve"> g</t>
    </r>
    <r>
      <rPr>
        <b/>
        <sz val="11"/>
        <color rgb="FF800080"/>
        <rFont val="Calibri"/>
        <family val="2"/>
        <scheme val="minor"/>
      </rPr>
      <t>ine</t>
    </r>
    <r>
      <rPr>
        <sz val="11"/>
        <color rgb="FF008000"/>
        <rFont val="Calibri"/>
        <family val="2"/>
        <scheme val="minor"/>
      </rPr>
      <t xml:space="preserve"> ar gay riyo</t>
    </r>
    <r>
      <rPr>
        <b/>
        <sz val="11"/>
        <color rgb="FF800080"/>
        <rFont val="Calibri"/>
        <family val="2"/>
        <scheme val="minor"/>
      </rPr>
      <t>y</t>
    </r>
    <r>
      <rPr>
        <sz val="11"/>
        <color rgb="FF008000"/>
        <rFont val="Calibri"/>
        <family val="2"/>
        <scheme val="minor"/>
      </rPr>
      <t xml:space="preserve"> ku</t>
    </r>
    <r>
      <rPr>
        <strike/>
        <sz val="11"/>
        <color rgb="FFFF0000"/>
        <rFont val="Calibri"/>
        <family val="2"/>
        <scheme val="minor"/>
      </rPr>
      <t xml:space="preserve"> Iisa</t>
    </r>
    <r>
      <rPr>
        <sz val="11"/>
        <color rgb="FF008000"/>
        <rFont val="Calibri"/>
        <family val="2"/>
        <scheme val="minor"/>
      </rPr>
      <t xml:space="preserve"> Masi, </t>
    </r>
    <r>
      <rPr>
        <i/>
        <sz val="11"/>
        <color rgb="FF0000FF"/>
        <rFont val="Calibri"/>
        <family val="2"/>
        <scheme val="minor"/>
      </rPr>
      <t xml:space="preserve">kuu </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riy taat Buŋ rakiy</t>
    </r>
    <r>
      <rPr>
        <i/>
        <sz val="11"/>
        <color rgb="FF0000FF"/>
        <rFont val="Calibri"/>
        <family val="2"/>
        <scheme val="minor"/>
      </rPr>
      <t>o</t>
    </r>
    <r>
      <rPr>
        <sz val="11"/>
        <color rgb="FF008000"/>
        <rFont val="Calibri"/>
        <family val="2"/>
        <scheme val="minor"/>
      </rPr>
      <t xml:space="preserve"> iŋ gelbin rakki.</t>
    </r>
  </si>
  <si>
    <r>
      <rPr>
        <b/>
        <sz val="11"/>
        <color rgb="FF800080"/>
        <rFont val="Calibri"/>
        <family val="2"/>
        <scheme val="minor"/>
      </rPr>
      <t>Di ŋaar-ak, g</t>
    </r>
    <r>
      <rPr>
        <sz val="11"/>
        <color rgb="FF008000"/>
        <rFont val="Calibri"/>
        <family val="2"/>
        <scheme val="minor"/>
      </rPr>
      <t xml:space="preserve">inoŋ riy iŋ gelbin </t>
    </r>
    <r>
      <rPr>
        <i/>
        <sz val="11"/>
        <color rgb="FF0000FF"/>
        <rFont val="Calibri"/>
        <family val="2"/>
        <scheme val="minor"/>
      </rPr>
      <t>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u gin</t>
    </r>
    <r>
      <rPr>
        <i/>
        <sz val="11"/>
        <color rgb="FF0000FF"/>
        <rFont val="Calibri"/>
        <family val="2"/>
        <scheme val="minor"/>
      </rPr>
      <t>e ar t</t>
    </r>
    <r>
      <rPr>
        <sz val="11"/>
        <color rgb="FF008000"/>
        <rFont val="Calibri"/>
        <family val="2"/>
        <scheme val="minor"/>
      </rPr>
      <t xml:space="preserve">aat </t>
    </r>
    <r>
      <rPr>
        <i/>
        <sz val="11"/>
        <color rgb="FF0000FF"/>
        <rFont val="Calibri"/>
        <family val="2"/>
        <scheme val="minor"/>
      </rPr>
      <t xml:space="preserve">kuu gine </t>
    </r>
    <r>
      <rPr>
        <sz val="11"/>
        <color rgb="FF008000"/>
        <rFont val="Calibri"/>
        <family val="2"/>
        <scheme val="minor"/>
      </rPr>
      <t>riy</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*Rabb</t>
    </r>
    <r>
      <rPr>
        <sz val="11"/>
        <color rgb="FF008000"/>
        <rFont val="Calibri"/>
        <family val="2"/>
        <scheme val="minor"/>
      </rPr>
      <t>i</t>
    </r>
    <r>
      <rPr>
        <i/>
        <sz val="11"/>
        <color rgb="FF0000FF"/>
        <rFont val="Calibri"/>
        <family val="2"/>
        <scheme val="minor"/>
      </rPr>
      <t>ner</t>
    </r>
    <r>
      <rPr>
        <sz val="11"/>
        <color rgb="FF008000"/>
        <rFont val="Calibri"/>
        <family val="2"/>
        <scheme val="minor"/>
      </rPr>
      <t xml:space="preserve">, yampa </t>
    </r>
    <r>
      <rPr>
        <b/>
        <sz val="11"/>
        <color rgb="FF800080"/>
        <rFont val="Calibri"/>
        <family val="2"/>
        <scheme val="minor"/>
      </rPr>
      <t>kuu gine ar ta</t>
    </r>
    <r>
      <rPr>
        <sz val="11"/>
        <color rgb="FF008000"/>
        <rFont val="Calibri"/>
        <family val="2"/>
        <scheme val="minor"/>
      </rPr>
      <t xml:space="preserve"> geemir</t>
    </r>
    <r>
      <rPr>
        <strike/>
        <sz val="11"/>
        <color rgb="FFFF0000"/>
        <rFont val="Calibri"/>
        <family val="2"/>
        <scheme val="minor"/>
      </rPr>
      <t>ro</t>
    </r>
    <r>
      <rPr>
        <sz val="11"/>
        <color rgb="FF008000"/>
        <rFont val="Calibri"/>
        <family val="2"/>
        <scheme val="minor"/>
      </rPr>
      <t>.</t>
    </r>
  </si>
  <si>
    <r>
      <rPr>
        <b/>
        <sz val="11"/>
        <color rgb="FF800080"/>
        <rFont val="Calibri"/>
        <family val="2"/>
        <scheme val="minor"/>
      </rPr>
      <t>Ku i</t>
    </r>
    <r>
      <rPr>
        <sz val="11"/>
        <color rgb="FF008000"/>
        <rFont val="Calibri"/>
        <family val="2"/>
        <scheme val="minor"/>
      </rPr>
      <t>b</t>
    </r>
    <r>
      <rPr>
        <b/>
        <sz val="11"/>
        <color rgb="FF800080"/>
        <rFont val="Calibri"/>
        <family val="2"/>
        <scheme val="minor"/>
      </rPr>
      <t>a</t>
    </r>
    <r>
      <rPr>
        <sz val="11"/>
        <color rgb="FF008000"/>
        <rFont val="Calibri"/>
        <family val="2"/>
        <scheme val="minor"/>
      </rPr>
      <t>n</t>
    </r>
    <r>
      <rPr>
        <b/>
        <sz val="11"/>
        <color rgb="FF800080"/>
        <rFont val="Calibri"/>
        <family val="2"/>
        <scheme val="minor"/>
      </rPr>
      <t xml:space="preserve"> tam</t>
    </r>
    <r>
      <rPr>
        <sz val="11"/>
        <color rgb="FF008000"/>
        <rFont val="Calibri"/>
        <family val="2"/>
        <scheme val="minor"/>
      </rPr>
      <t xml:space="preserve"> kadar </t>
    </r>
    <r>
      <rPr>
        <b/>
        <sz val="11"/>
        <color rgb="FF800080"/>
        <rFont val="Calibri"/>
        <family val="2"/>
        <scheme val="minor"/>
      </rPr>
      <t>a</t>
    </r>
    <r>
      <rPr>
        <sz val="11"/>
        <color rgb="FF008000"/>
        <rFont val="Calibri"/>
        <family val="2"/>
        <scheme val="minor"/>
      </rPr>
      <t xml:space="preserve">y </t>
    </r>
    <r>
      <rPr>
        <b/>
        <sz val="11"/>
        <color rgb="FF800080"/>
        <rFont val="Calibri"/>
        <family val="2"/>
        <scheme val="minor"/>
      </rPr>
      <t>gem k</t>
    </r>
    <r>
      <rPr>
        <sz val="11"/>
        <color rgb="FF008000"/>
        <rFont val="Calibri"/>
        <family val="2"/>
        <scheme val="minor"/>
      </rPr>
      <t>aa</t>
    </r>
    <r>
      <rPr>
        <b/>
        <sz val="11"/>
        <color rgb="FF800080"/>
        <rFont val="Calibri"/>
        <family val="2"/>
        <scheme val="minor"/>
      </rPr>
      <t>k gina</t>
    </r>
    <r>
      <rPr>
        <sz val="11"/>
        <color rgb="FF008000"/>
        <rFont val="Calibri"/>
        <family val="2"/>
        <scheme val="minor"/>
      </rPr>
      <t xml:space="preserve"> samaane </t>
    </r>
    <r>
      <rPr>
        <i/>
        <sz val="11"/>
        <color rgb="FF0000FF"/>
        <rFont val="Calibri"/>
        <family val="2"/>
        <scheme val="minor"/>
      </rPr>
      <t xml:space="preserve">ɗo uŋji </t>
    </r>
    <r>
      <rPr>
        <sz val="11"/>
        <color rgb="FF008000"/>
        <rFont val="Calibri"/>
        <family val="2"/>
        <scheme val="minor"/>
      </rPr>
      <t>k</t>
    </r>
    <r>
      <rPr>
        <i/>
        <sz val="11"/>
        <color rgb="FF0000FF"/>
        <rFont val="Calibri"/>
        <family val="2"/>
        <scheme val="minor"/>
      </rPr>
      <t>a B</t>
    </r>
    <r>
      <rPr>
        <sz val="11"/>
        <color rgb="FF008000"/>
        <rFont val="Calibri"/>
        <family val="2"/>
        <scheme val="minor"/>
      </rPr>
      <t>u</t>
    </r>
    <r>
      <rPr>
        <b/>
        <sz val="11"/>
        <color rgb="FF800080"/>
        <rFont val="Calibri"/>
        <family val="2"/>
        <scheme val="minor"/>
      </rPr>
      <t>ŋd</t>
    </r>
    <r>
      <rPr>
        <sz val="11"/>
        <color rgb="FF008000"/>
        <rFont val="Calibri"/>
        <family val="2"/>
        <scheme val="minor"/>
      </rPr>
      <t>i</t>
    </r>
    <r>
      <rPr>
        <strike/>
        <sz val="11"/>
        <color rgb="FFFF0000"/>
        <rFont val="Calibri"/>
        <family val="2"/>
        <scheme val="minor"/>
      </rPr>
      <t>niy-at</t>
    </r>
    <r>
      <rPr>
        <sz val="11"/>
        <color rgb="FF008000"/>
        <rFont val="Calibri"/>
        <family val="2"/>
        <scheme val="minor"/>
      </rPr>
      <t xml:space="preserve">, ya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 xml:space="preserve">gay </t>
    </r>
    <r>
      <rPr>
        <sz val="11"/>
        <color rgb="FF008000"/>
        <rFont val="Calibri"/>
        <family val="2"/>
        <scheme val="minor"/>
      </rPr>
      <t>ri</t>
    </r>
    <r>
      <rPr>
        <b/>
        <sz val="11"/>
        <color rgb="FF800080"/>
        <rFont val="Calibri"/>
        <family val="2"/>
        <scheme val="minor"/>
      </rPr>
      <t>yor</t>
    </r>
    <r>
      <rPr>
        <sz val="11"/>
        <color rgb="FF008000"/>
        <rFont val="Calibri"/>
        <family val="2"/>
        <scheme val="minor"/>
      </rPr>
      <t xml:space="preserve"> wala </t>
    </r>
    <r>
      <rPr>
        <i/>
        <sz val="11"/>
        <color rgb="FF0000FF"/>
        <rFont val="Calibri"/>
        <family val="2"/>
        <scheme val="minor"/>
      </rPr>
      <t xml:space="preserve">ŋa gem </t>
    </r>
    <r>
      <rPr>
        <sz val="11"/>
        <color rgb="FF008000"/>
        <rFont val="Calibri"/>
        <family val="2"/>
        <scheme val="minor"/>
      </rPr>
      <t>k</t>
    </r>
    <r>
      <rPr>
        <i/>
        <sz val="11"/>
        <color rgb="FF0000FF"/>
        <rFont val="Calibri"/>
        <family val="2"/>
        <scheme val="minor"/>
      </rPr>
      <t>aak n</t>
    </r>
    <r>
      <rPr>
        <sz val="11"/>
        <color rgb="FF008000"/>
        <rFont val="Calibri"/>
        <family val="2"/>
        <scheme val="minor"/>
      </rPr>
      <t xml:space="preserve">u </t>
    </r>
    <r>
      <rPr>
        <b/>
        <sz val="11"/>
        <color rgb="FF800080"/>
        <rFont val="Calibri"/>
        <family val="2"/>
        <scheme val="minor"/>
      </rPr>
      <t>p</t>
    </r>
    <r>
      <rPr>
        <sz val="11"/>
        <color rgb="FF008000"/>
        <rFont val="Calibri"/>
        <family val="2"/>
        <scheme val="minor"/>
      </rPr>
      <t>i</t>
    </r>
    <r>
      <rPr>
        <b/>
        <sz val="11"/>
        <color rgb="FF800080"/>
        <rFont val="Calibri"/>
        <family val="2"/>
        <scheme val="minor"/>
      </rPr>
      <t xml:space="preserve">ktu </t>
    </r>
    <r>
      <rPr>
        <sz val="11"/>
        <color rgb="FF008000"/>
        <rFont val="Calibri"/>
        <family val="2"/>
        <scheme val="minor"/>
      </rPr>
      <t>a</t>
    </r>
    <r>
      <rPr>
        <b/>
        <sz val="11"/>
        <color rgb="FF800080"/>
        <rFont val="Calibri"/>
        <family val="2"/>
        <scheme val="minor"/>
      </rPr>
      <t>ale</t>
    </r>
    <r>
      <rPr>
        <sz val="11"/>
        <color rgb="FF008000"/>
        <rFont val="Calibri"/>
        <family val="2"/>
        <scheme val="minor"/>
      </rPr>
      <t xml:space="preserve">, Buŋ </t>
    </r>
    <r>
      <rPr>
        <b/>
        <sz val="11"/>
        <color rgb="FF800080"/>
        <rFont val="Calibri"/>
        <family val="2"/>
        <scheme val="minor"/>
      </rPr>
      <t>yaa</t>
    </r>
    <r>
      <rPr>
        <sz val="11"/>
        <color rgb="FF008000"/>
        <rFont val="Calibri"/>
        <family val="2"/>
        <scheme val="minor"/>
      </rPr>
      <t xml:space="preserve">ji </t>
    </r>
    <r>
      <rPr>
        <i/>
        <sz val="11"/>
        <color rgb="FF0000FF"/>
        <rFont val="Calibri"/>
        <family val="2"/>
        <scheme val="minor"/>
      </rPr>
      <t>berin hagine</t>
    </r>
    <r>
      <rPr>
        <sz val="11"/>
        <color rgb="FF008000"/>
        <rFont val="Calibri"/>
        <family val="2"/>
        <scheme val="minor"/>
      </rPr>
      <t>y</t>
    </r>
    <r>
      <rPr>
        <strike/>
        <sz val="11"/>
        <color rgb="FFFF0000"/>
        <rFont val="Calibri"/>
        <family val="2"/>
        <scheme val="minor"/>
      </rPr>
      <t>aako kappiye</t>
    </r>
    <r>
      <rPr>
        <sz val="11"/>
        <color rgb="FF008000"/>
        <rFont val="Calibri"/>
        <family val="2"/>
        <scheme val="minor"/>
      </rPr>
      <t>.</t>
    </r>
  </si>
  <si>
    <r>
      <rPr>
        <i/>
        <sz val="11"/>
        <color rgb="FF0000FF"/>
        <rFont val="Calibri"/>
        <family val="2"/>
        <scheme val="minor"/>
      </rPr>
      <t xml:space="preserve">Kuŋ agindaw ku gay riyor, ginoŋ sawa di ɗo gay riyor. Dakoŋ rasenno taaɓin taat ŋuute deente. </t>
    </r>
    <r>
      <rPr>
        <sz val="11"/>
        <color rgb="FF008000"/>
        <rFont val="Calibri"/>
        <family val="2"/>
        <scheme val="minor"/>
      </rPr>
      <t xml:space="preserve">Ɗo </t>
    </r>
    <r>
      <rPr>
        <b/>
        <sz val="11"/>
        <color rgb="FF800080"/>
        <rFont val="Calibri"/>
        <family val="2"/>
        <scheme val="minor"/>
      </rPr>
      <t>bi ŋaar-ak ko</t>
    </r>
    <r>
      <rPr>
        <sz val="11"/>
        <color rgb="FF008000"/>
        <rFont val="Calibri"/>
        <family val="2"/>
        <scheme val="minor"/>
      </rPr>
      <t xml:space="preserve">, </t>
    </r>
    <r>
      <rPr>
        <b/>
        <sz val="11"/>
        <color rgb="FF800080"/>
        <rFont val="Calibri"/>
        <family val="2"/>
        <scheme val="minor"/>
      </rPr>
      <t>kuu ibine kadar ŋaar di *Rabbinko iŋ ŋuura oki, ŋa goy kuwa ka samaaner. Ŋaar eerro gee ho ŋaar isgig</t>
    </r>
    <r>
      <rPr>
        <sz val="11"/>
        <color rgb="FF008000"/>
        <rFont val="Calibri"/>
        <family val="2"/>
        <scheme val="minor"/>
      </rPr>
      <t xml:space="preserve">ɗo </t>
    </r>
    <r>
      <rPr>
        <b/>
        <sz val="11"/>
        <color rgb="FF800080"/>
        <rFont val="Calibri"/>
        <family val="2"/>
        <scheme val="minor"/>
      </rPr>
      <t>iŋ gee.</t>
    </r>
  </si>
  <si>
    <r>
      <rPr>
        <b/>
        <sz val="11"/>
        <color rgb="FF800080"/>
        <rFont val="Calibri"/>
        <family val="2"/>
        <scheme val="minor"/>
      </rPr>
      <t>M</t>
    </r>
    <r>
      <rPr>
        <sz val="11"/>
        <color rgb="FF008000"/>
        <rFont val="Calibri"/>
        <family val="2"/>
        <scheme val="minor"/>
      </rPr>
      <t>i</t>
    </r>
    <r>
      <rPr>
        <strike/>
        <sz val="11"/>
        <color rgb="FFFF0000"/>
        <rFont val="Calibri"/>
        <family val="2"/>
        <scheme val="minor"/>
      </rPr>
      <t>yo</t>
    </r>
    <r>
      <rPr>
        <sz val="11"/>
        <color rgb="FF008000"/>
        <rFont val="Calibri"/>
        <family val="2"/>
        <scheme val="minor"/>
      </rPr>
      <t xml:space="preserve">n </t>
    </r>
    <r>
      <rPr>
        <b/>
        <sz val="11"/>
        <color rgb="FF800080"/>
        <rFont val="Calibri"/>
        <family val="2"/>
        <scheme val="minor"/>
      </rPr>
      <t>diŋ</t>
    </r>
    <r>
      <rPr>
        <sz val="11"/>
        <color rgb="FF008000"/>
        <rFont val="Calibri"/>
        <family val="2"/>
        <scheme val="minor"/>
      </rPr>
      <t>ka</t>
    </r>
    <r>
      <rPr>
        <i/>
        <sz val="11"/>
        <color rgb="FF0000FF"/>
        <rFont val="Calibri"/>
        <family val="2"/>
        <scheme val="minor"/>
      </rPr>
      <t>-</t>
    </r>
    <r>
      <rPr>
        <sz val="11"/>
        <color rgb="FF008000"/>
        <rFont val="Calibri"/>
        <family val="2"/>
        <scheme val="minor"/>
      </rPr>
      <t>a</t>
    </r>
    <r>
      <rPr>
        <strike/>
        <sz val="11"/>
        <color rgb="FFFF0000"/>
        <rFont val="Calibri"/>
        <family val="2"/>
        <scheme val="minor"/>
      </rPr>
      <t>wor. Zeeɗo</t>
    </r>
    <r>
      <rPr>
        <sz val="11"/>
        <color rgb="FF008000"/>
        <rFont val="Calibri"/>
        <family val="2"/>
        <scheme val="minor"/>
      </rPr>
      <t>ŋ</t>
    </r>
    <r>
      <rPr>
        <b/>
        <sz val="11"/>
        <color rgb="FF800080"/>
        <rFont val="Calibri"/>
        <family val="2"/>
        <scheme val="minor"/>
      </rPr>
      <t>,</t>
    </r>
    <r>
      <rPr>
        <sz val="11"/>
        <color rgb="FF008000"/>
        <rFont val="Calibri"/>
        <family val="2"/>
        <scheme val="minor"/>
      </rPr>
      <t xml:space="preserve"> iŋ gudurre</t>
    </r>
    <r>
      <rPr>
        <b/>
        <sz val="11"/>
        <color rgb="FF800080"/>
        <rFont val="Calibri"/>
        <family val="2"/>
        <scheme val="minor"/>
      </rPr>
      <t xml:space="preserve"> ta *Rabbiner, iŋ gudurre ta gudurriti</t>
    </r>
    <r>
      <rPr>
        <sz val="11"/>
        <color rgb="FF008000"/>
        <rFont val="Calibri"/>
        <family val="2"/>
        <scheme val="minor"/>
      </rPr>
      <t xml:space="preserve"> taat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gaay</t>
    </r>
    <r>
      <rPr>
        <sz val="11"/>
        <color rgb="FF008000"/>
        <rFont val="Calibri"/>
        <family val="2"/>
        <scheme val="minor"/>
      </rPr>
      <t>i</t>
    </r>
    <r>
      <rPr>
        <b/>
        <sz val="11"/>
        <color rgb="FF800080"/>
        <rFont val="Calibri"/>
        <family val="2"/>
        <scheme val="minor"/>
      </rPr>
      <t>yo</t>
    </r>
    <r>
      <rPr>
        <sz val="11"/>
        <color rgb="FF008000"/>
        <rFont val="Calibri"/>
        <family val="2"/>
        <scheme val="minor"/>
      </rPr>
      <t>.</t>
    </r>
  </si>
  <si>
    <r>
      <rPr>
        <b/>
        <sz val="11"/>
        <color rgb="FF800080"/>
        <rFont val="Calibri"/>
        <family val="2"/>
        <scheme val="minor"/>
      </rPr>
      <t xml:space="preserve">Di </t>
    </r>
    <r>
      <rPr>
        <sz val="11"/>
        <color rgb="FF008000"/>
        <rFont val="Calibri"/>
        <family val="2"/>
        <scheme val="minor"/>
      </rPr>
      <t>ŋ</t>
    </r>
    <r>
      <rPr>
        <strike/>
        <sz val="11"/>
        <color rgb="FFFF0000"/>
        <rFont val="Calibri"/>
        <family val="2"/>
        <scheme val="minor"/>
      </rPr>
      <t xml:space="preserve"> gamin ku t</t>
    </r>
    <r>
      <rPr>
        <sz val="11"/>
        <color rgb="FF008000"/>
        <rFont val="Calibri"/>
        <family val="2"/>
        <scheme val="minor"/>
      </rPr>
      <t>aa</t>
    </r>
    <r>
      <rPr>
        <i/>
        <sz val="11"/>
        <color rgb="FF0000FF"/>
        <rFont val="Calibri"/>
        <family val="2"/>
        <scheme val="minor"/>
      </rPr>
      <t>r-ak, i</t>
    </r>
    <r>
      <rPr>
        <sz val="11"/>
        <color rgb="FF008000"/>
        <rFont val="Calibri"/>
        <family val="2"/>
        <scheme val="minor"/>
      </rPr>
      <t>s</t>
    </r>
    <r>
      <rPr>
        <strike/>
        <sz val="11"/>
        <color rgb="FFFF0000"/>
        <rFont val="Calibri"/>
        <family val="2"/>
        <scheme val="minor"/>
      </rPr>
      <t xml:space="preserve">in̰kar </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n̰co </t>
    </r>
    <r>
      <rPr>
        <i/>
        <sz val="11"/>
        <color rgb="FF0000FF"/>
        <rFont val="Calibri"/>
        <family val="2"/>
        <scheme val="minor"/>
      </rPr>
      <t xml:space="preserve">gartiy ta Buŋdi, paa </t>
    </r>
    <r>
      <rPr>
        <sz val="11"/>
        <color rgb="FF008000"/>
        <rFont val="Calibri"/>
        <family val="2"/>
        <scheme val="minor"/>
      </rPr>
      <t>k</t>
    </r>
    <r>
      <rPr>
        <b/>
        <sz val="11"/>
        <color rgb="FF800080"/>
        <rFont val="Calibri"/>
        <family val="2"/>
        <scheme val="minor"/>
      </rPr>
      <t>at,</t>
    </r>
    <r>
      <rPr>
        <sz val="11"/>
        <color rgb="FF008000"/>
        <rFont val="Calibri"/>
        <family val="2"/>
        <scheme val="minor"/>
      </rPr>
      <t xml:space="preserve"> Buŋ </t>
    </r>
    <r>
      <rPr>
        <i/>
        <sz val="11"/>
        <color rgb="FF0000FF"/>
        <rFont val="Calibri"/>
        <family val="2"/>
        <scheme val="minor"/>
      </rPr>
      <t xml:space="preserve">yaako </t>
    </r>
    <r>
      <rPr>
        <sz val="11"/>
        <color rgb="FF008000"/>
        <rFont val="Calibri"/>
        <family val="2"/>
        <scheme val="minor"/>
      </rPr>
      <t>ber</t>
    </r>
    <r>
      <rPr>
        <i/>
        <sz val="11"/>
        <color rgb="FF0000FF"/>
        <rFont val="Calibri"/>
        <family val="2"/>
        <scheme val="minor"/>
      </rPr>
      <t>e gudurre taat kuuj</t>
    </r>
    <r>
      <rPr>
        <sz val="11"/>
        <color rgb="FF008000"/>
        <rFont val="Calibri"/>
        <family val="2"/>
        <scheme val="minor"/>
      </rPr>
      <t>i</t>
    </r>
    <r>
      <rPr>
        <b/>
        <sz val="11"/>
        <color rgb="FF800080"/>
        <rFont val="Calibri"/>
        <family val="2"/>
        <scheme val="minor"/>
      </rPr>
      <t xml:space="preserve"> gedire</t>
    </r>
    <r>
      <rPr>
        <sz val="11"/>
        <color rgb="FF008000"/>
        <rFont val="Calibri"/>
        <family val="2"/>
        <scheme val="minor"/>
      </rPr>
      <t xml:space="preserve"> ɗo </t>
    </r>
    <r>
      <rPr>
        <strike/>
        <sz val="11"/>
        <color rgb="FFFF0000"/>
        <rFont val="Calibri"/>
        <family val="2"/>
        <scheme val="minor"/>
      </rPr>
      <t xml:space="preserve">geemir. Ampaa ko, kuu peye </t>
    </r>
    <r>
      <rPr>
        <sz val="11"/>
        <color rgb="FF008000"/>
        <rFont val="Calibri"/>
        <family val="2"/>
        <scheme val="minor"/>
      </rPr>
      <t>bo</t>
    </r>
    <r>
      <rPr>
        <b/>
        <sz val="11"/>
        <color rgb="FF800080"/>
        <rFont val="Calibri"/>
        <family val="2"/>
        <scheme val="minor"/>
      </rPr>
      <t>t</t>
    </r>
    <r>
      <rPr>
        <sz val="11"/>
        <color rgb="FF008000"/>
        <rFont val="Calibri"/>
        <family val="2"/>
        <scheme val="minor"/>
      </rPr>
      <t>o</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*Seetanne</t>
    </r>
    <r>
      <rPr>
        <strike/>
        <sz val="11"/>
        <color rgb="FFFF0000"/>
        <rFont val="Calibri"/>
        <family val="2"/>
        <scheme val="minor"/>
      </rPr>
      <t xml:space="preserve"> as a ŋaako geciŋko iŋ neenduwiy</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</si>
  <si>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 xml:space="preserve">eener gay, riy taar-at, gi bal gine riy ta gemo iŋ baarro ho ta gemo. Kar gay, gi riy taar-at iŋ taar-at ko taat gi weƴtu. Gi riy taar-at iŋ taar-at ko taat ŋu hokumiyiita. Gi riy taar-at iŋ gudurre ta aariɗnar kuuk goy ɗo adiy ka kiɗar ka </t>
    </r>
    <r>
      <rPr>
        <sz val="11"/>
        <color rgb="FF008000"/>
        <rFont val="Calibri"/>
        <family val="2"/>
        <scheme val="minor"/>
      </rPr>
      <t>s</t>
    </r>
    <r>
      <rPr>
        <b/>
        <sz val="11"/>
        <color rgb="FF800080"/>
        <rFont val="Calibri"/>
        <family val="2"/>
        <scheme val="minor"/>
      </rPr>
      <t>amaaner.</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</si>
  <si>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 ko</t>
    </r>
    <r>
      <rPr>
        <sz val="11"/>
        <color rgb="FF008000"/>
        <rFont val="Calibri"/>
        <family val="2"/>
        <scheme val="minor"/>
      </rPr>
      <t xml:space="preserve">, </t>
    </r>
    <r>
      <rPr>
        <b/>
        <sz val="11"/>
        <color rgb="FF800080"/>
        <rFont val="Calibri"/>
        <family val="2"/>
        <scheme val="minor"/>
      </rPr>
      <t>icit</t>
    </r>
    <r>
      <rPr>
        <sz val="11"/>
        <color rgb="FF008000"/>
        <rFont val="Calibri"/>
        <family val="2"/>
        <scheme val="minor"/>
      </rPr>
      <t xml:space="preserve"> ga</t>
    </r>
    <r>
      <rPr>
        <b/>
        <sz val="11"/>
        <color rgb="FF800080"/>
        <rFont val="Calibri"/>
        <family val="2"/>
        <scheme val="minor"/>
      </rPr>
      <t>rt</t>
    </r>
    <r>
      <rPr>
        <sz val="11"/>
        <color rgb="FF008000"/>
        <rFont val="Calibri"/>
        <family val="2"/>
        <scheme val="minor"/>
      </rPr>
      <t>i</t>
    </r>
    <r>
      <rPr>
        <b/>
        <sz val="11"/>
        <color rgb="FF800080"/>
        <rFont val="Calibri"/>
        <family val="2"/>
        <scheme val="minor"/>
      </rPr>
      <t>y ta Buŋdi, paa kat,</t>
    </r>
    <r>
      <rPr>
        <sz val="11"/>
        <color rgb="FF008000"/>
        <rFont val="Calibri"/>
        <family val="2"/>
        <scheme val="minor"/>
      </rPr>
      <t xml:space="preserve"> kuu</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gedire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strike/>
        <sz val="11"/>
        <color rgb="FFFF0000"/>
        <rFont val="Calibri"/>
        <family val="2"/>
        <scheme val="minor"/>
      </rPr>
      <t>ri</t>
    </r>
    <r>
      <rPr>
        <sz val="11"/>
        <color rgb="FF008000"/>
        <rFont val="Calibri"/>
        <family val="2"/>
        <scheme val="minor"/>
      </rPr>
      <t>y k</t>
    </r>
    <r>
      <rPr>
        <strike/>
        <sz val="11"/>
        <color rgb="FFFF0000"/>
        <rFont val="Calibri"/>
        <family val="2"/>
        <scheme val="minor"/>
      </rPr>
      <t>u t</t>
    </r>
    <r>
      <rPr>
        <sz val="11"/>
        <color rgb="FF008000"/>
        <rFont val="Calibri"/>
        <family val="2"/>
        <scheme val="minor"/>
      </rPr>
      <t>a</t>
    </r>
    <r>
      <rPr>
        <b/>
        <sz val="11"/>
        <color rgb="FF800080"/>
        <rFont val="Calibri"/>
        <family val="2"/>
        <scheme val="minor"/>
      </rPr>
      <t>ƴ</t>
    </r>
    <r>
      <rPr>
        <sz val="11"/>
        <color rgb="FF008000"/>
        <rFont val="Calibri"/>
        <family val="2"/>
        <scheme val="minor"/>
      </rPr>
      <t>ko, ya ƴiriy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samaann</t>
    </r>
    <r>
      <rPr>
        <sz val="11"/>
        <color rgb="FF008000"/>
        <rFont val="Calibri"/>
        <family val="2"/>
        <scheme val="minor"/>
      </rPr>
      <t>o</t>
    </r>
    <r>
      <rPr>
        <b/>
        <sz val="11"/>
        <color rgb="FF800080"/>
        <rFont val="Calibri"/>
        <family val="2"/>
        <scheme val="minor"/>
      </rPr>
      <t xml:space="preserve"> yaa</t>
    </r>
    <r>
      <rPr>
        <sz val="11"/>
        <color rgb="FF008000"/>
        <rFont val="Calibri"/>
        <family val="2"/>
        <scheme val="minor"/>
      </rPr>
      <t xml:space="preserve"> as</t>
    </r>
    <r>
      <rPr>
        <i/>
        <sz val="11"/>
        <color rgb="FF0000FF"/>
        <rFont val="Calibri"/>
        <family val="2"/>
        <scheme val="minor"/>
      </rPr>
      <t>e ho ya ku rawt</t>
    </r>
    <r>
      <rPr>
        <sz val="11"/>
        <color rgb="FF008000"/>
        <rFont val="Calibri"/>
        <family val="2"/>
        <scheme val="minor"/>
      </rPr>
      <t>aa</t>
    </r>
    <r>
      <rPr>
        <b/>
        <sz val="11"/>
        <color rgb="FF800080"/>
        <rFont val="Calibri"/>
        <family val="2"/>
        <scheme val="minor"/>
      </rPr>
      <t>g gamin</t>
    </r>
    <r>
      <rPr>
        <sz val="11"/>
        <color rgb="FF008000"/>
        <rFont val="Calibri"/>
        <family val="2"/>
        <scheme val="minor"/>
      </rPr>
      <t xml:space="preserve"> oki</t>
    </r>
    <r>
      <rPr>
        <i/>
        <sz val="11"/>
        <color rgb="FF0000FF"/>
        <rFont val="Calibri"/>
        <family val="2"/>
        <scheme val="minor"/>
      </rPr>
      <t>n̰co ku rakiyo</t>
    </r>
    <r>
      <rPr>
        <sz val="11"/>
        <color rgb="FF008000"/>
        <rFont val="Calibri"/>
        <family val="2"/>
        <scheme val="minor"/>
      </rPr>
      <t xml:space="preserve">, kuu </t>
    </r>
    <r>
      <rPr>
        <i/>
        <sz val="11"/>
        <color rgb="FF0000FF"/>
        <rFont val="Calibri"/>
        <family val="2"/>
        <scheme val="minor"/>
      </rPr>
      <t xml:space="preserve">gedire </t>
    </r>
    <r>
      <rPr>
        <sz val="11"/>
        <color rgb="FF008000"/>
        <rFont val="Calibri"/>
        <family val="2"/>
        <scheme val="minor"/>
      </rPr>
      <t>pey</t>
    </r>
    <r>
      <rPr>
        <strike/>
        <sz val="11"/>
        <color rgb="FFFF0000"/>
        <rFont val="Calibri"/>
        <family val="2"/>
        <scheme val="minor"/>
      </rPr>
      <t>e bombo</t>
    </r>
    <r>
      <rPr>
        <sz val="11"/>
        <color rgb="FF008000"/>
        <rFont val="Calibri"/>
        <family val="2"/>
        <scheme val="minor"/>
      </rPr>
      <t xml:space="preserve"> k</t>
    </r>
    <r>
      <rPr>
        <strike/>
        <sz val="11"/>
        <color rgb="FFFF0000"/>
        <rFont val="Calibri"/>
        <family val="2"/>
        <scheme val="minor"/>
      </rPr>
      <t>uu t</t>
    </r>
    <r>
      <rPr>
        <sz val="11"/>
        <color rgb="FF008000"/>
        <rFont val="Calibri"/>
        <family val="2"/>
        <scheme val="minor"/>
      </rPr>
      <t>a</t>
    </r>
    <r>
      <rPr>
        <b/>
        <sz val="11"/>
        <color rgb="FF800080"/>
        <rFont val="Calibri"/>
        <family val="2"/>
        <scheme val="minor"/>
      </rPr>
      <t>ƴko</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</si>
  <si>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ŋaar</t>
    </r>
    <r>
      <rPr>
        <sz val="11"/>
        <color rgb="FF008000"/>
        <rFont val="Calibri"/>
        <family val="2"/>
        <scheme val="minor"/>
      </rPr>
      <t xml:space="preserve">-ak, </t>
    </r>
    <r>
      <rPr>
        <b/>
        <sz val="11"/>
        <color rgb="FF800080"/>
        <rFont val="Calibri"/>
        <family val="2"/>
        <scheme val="minor"/>
      </rPr>
      <t>ɗuun</t>
    </r>
    <r>
      <rPr>
        <sz val="11"/>
        <color rgb="FF008000"/>
        <rFont val="Calibri"/>
        <family val="2"/>
        <scheme val="minor"/>
      </rPr>
      <t>oŋ ziŋkiko</t>
    </r>
    <r>
      <rPr>
        <strike/>
        <sz val="11"/>
        <color rgb="FFFF0000"/>
        <rFont val="Calibri"/>
        <family val="2"/>
        <scheme val="minor"/>
      </rPr>
      <t>. Ar kaak gee ɗuuniy karrabin̰ce, ɗuunguwon seen ta Buŋdi bombo ɗo ziŋkiko. Ho</t>
    </r>
    <r>
      <rPr>
        <sz val="11"/>
        <color rgb="FF008000"/>
        <rFont val="Calibri"/>
        <family val="2"/>
        <scheme val="minor"/>
      </rPr>
      <t xml:space="preserve"> ar </t>
    </r>
    <r>
      <rPr>
        <i/>
        <sz val="11"/>
        <color rgb="FF0000FF"/>
        <rFont val="Calibri"/>
        <family val="2"/>
        <scheme val="minor"/>
      </rPr>
      <t>so</t>
    </r>
    <r>
      <rPr>
        <sz val="11"/>
        <color rgb="FF008000"/>
        <rFont val="Calibri"/>
        <family val="2"/>
        <scheme val="minor"/>
      </rPr>
      <t>k</t>
    </r>
    <r>
      <rPr>
        <b/>
        <sz val="11"/>
        <color rgb="FF800080"/>
        <rFont val="Calibri"/>
        <family val="2"/>
        <scheme val="minor"/>
      </rPr>
      <t>um</t>
    </r>
    <r>
      <rPr>
        <sz val="11"/>
        <color rgb="FF008000"/>
        <rFont val="Calibri"/>
        <family val="2"/>
        <scheme val="minor"/>
      </rPr>
      <t>ne</t>
    </r>
    <r>
      <rPr>
        <strike/>
        <sz val="11"/>
        <color rgb="FFFF0000"/>
        <rFont val="Calibri"/>
        <family val="2"/>
        <scheme val="minor"/>
      </rPr>
      <t>, isguwon seriin</t>
    </r>
    <r>
      <rPr>
        <sz val="11"/>
        <color rgb="FF008000"/>
        <rFont val="Calibri"/>
        <family val="2"/>
        <scheme val="minor"/>
      </rPr>
      <t xml:space="preserve"> taat </t>
    </r>
    <r>
      <rPr>
        <i/>
        <sz val="11"/>
        <color rgb="FF0000FF"/>
        <rFont val="Calibri"/>
        <family val="2"/>
        <scheme val="minor"/>
      </rPr>
      <t>ta seener. Iŋ gart</t>
    </r>
    <r>
      <rPr>
        <sz val="11"/>
        <color rgb="FF008000"/>
        <rFont val="Calibri"/>
        <family val="2"/>
        <scheme val="minor"/>
      </rPr>
      <t>i</t>
    </r>
    <r>
      <rPr>
        <b/>
        <sz val="11"/>
        <color rgb="FF800080"/>
        <rFont val="Calibri"/>
        <family val="2"/>
        <scheme val="minor"/>
      </rPr>
      <t>y taat samaane, ku ginaat sellen̰ ar</t>
    </r>
    <r>
      <rPr>
        <sz val="11"/>
        <color rgb="FF008000"/>
        <rFont val="Calibri"/>
        <family val="2"/>
        <scheme val="minor"/>
      </rPr>
      <t xml:space="preserve"> botil</t>
    </r>
    <r>
      <rPr>
        <i/>
        <sz val="11"/>
        <color rgb="FF0000FF"/>
        <rFont val="Calibri"/>
        <family val="2"/>
        <scheme val="minor"/>
      </rPr>
      <t>iy, taar ko gar</t>
    </r>
    <r>
      <rPr>
        <sz val="11"/>
        <color rgb="FF008000"/>
        <rFont val="Calibri"/>
        <family val="2"/>
        <scheme val="minor"/>
      </rPr>
      <t>ti</t>
    </r>
    <r>
      <rPr>
        <i/>
        <sz val="11"/>
        <color rgb="FF0000FF"/>
        <rFont val="Calibri"/>
        <family val="2"/>
        <scheme val="minor"/>
      </rPr>
      <t>y taat samaane</t>
    </r>
    <r>
      <rPr>
        <sz val="11"/>
        <color rgb="FF008000"/>
        <rFont val="Calibri"/>
        <family val="2"/>
        <scheme val="minor"/>
      </rPr>
      <t>.</t>
    </r>
  </si>
  <si>
    <r>
      <rPr>
        <b/>
        <sz val="11"/>
        <color rgb="FF800080"/>
        <rFont val="Calibri"/>
        <family val="2"/>
        <scheme val="minor"/>
      </rPr>
      <t>Kaawinco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ŋu</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s</t>
    </r>
    <r>
      <rPr>
        <strike/>
        <sz val="11"/>
        <color rgb="FFFF0000"/>
        <rFont val="Calibri"/>
        <family val="2"/>
        <scheme val="minor"/>
      </rPr>
      <t>g</t>
    </r>
    <r>
      <rPr>
        <sz val="11"/>
        <color rgb="FF008000"/>
        <rFont val="Calibri"/>
        <family val="2"/>
        <scheme val="minor"/>
      </rPr>
      <t>iy</t>
    </r>
    <r>
      <rPr>
        <b/>
        <sz val="11"/>
        <color rgb="FF800080"/>
        <rFont val="Calibri"/>
        <family val="2"/>
        <scheme val="minor"/>
      </rPr>
      <t>t</t>
    </r>
    <r>
      <rPr>
        <sz val="11"/>
        <color rgb="FF008000"/>
        <rFont val="Calibri"/>
        <family val="2"/>
        <scheme val="minor"/>
      </rPr>
      <t>u</t>
    </r>
    <r>
      <rPr>
        <strike/>
        <sz val="11"/>
        <color rgb="FFFF0000"/>
        <rFont val="Calibri"/>
        <family val="2"/>
        <scheme val="minor"/>
      </rPr>
      <t>gira, isguwoŋ obe ka tirit</t>
    </r>
    <r>
      <rPr>
        <sz val="11"/>
        <color rgb="FF008000"/>
        <rFont val="Calibri"/>
        <family val="2"/>
        <scheme val="minor"/>
      </rPr>
      <t xml:space="preserve"> ɗo </t>
    </r>
    <r>
      <rPr>
        <b/>
        <sz val="11"/>
        <color rgb="FF800080"/>
        <rFont val="Calibri"/>
        <family val="2"/>
        <scheme val="minor"/>
      </rPr>
      <t>ziŋkiko, ŋuu</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k</t>
    </r>
    <r>
      <rPr>
        <b/>
        <sz val="11"/>
        <color rgb="FF800080"/>
        <rFont val="Calibri"/>
        <family val="2"/>
        <scheme val="minor"/>
      </rPr>
      <t>uuk siyit</t>
    </r>
    <r>
      <rPr>
        <sz val="11"/>
        <color rgb="FF008000"/>
        <rFont val="Calibri"/>
        <family val="2"/>
        <scheme val="minor"/>
      </rPr>
      <t xml:space="preserve"> Kabarre ta Gala ta aapiyer</t>
    </r>
    <r>
      <rPr>
        <i/>
        <sz val="11"/>
        <color rgb="FF0000FF"/>
        <rFont val="Calibri"/>
        <family val="2"/>
        <scheme val="minor"/>
      </rPr>
      <t xml:space="preserve"> ho ansi-ak, ŋuur kuuk isgig aapiy ta aapiyer</t>
    </r>
    <r>
      <rPr>
        <sz val="11"/>
        <color rgb="FF008000"/>
        <rFont val="Calibri"/>
        <family val="2"/>
        <scheme val="minor"/>
      </rPr>
      <t>.</t>
    </r>
  </si>
  <si>
    <r>
      <rPr>
        <b/>
        <sz val="11"/>
        <color rgb="FF800080"/>
        <rFont val="Calibri"/>
        <family val="2"/>
        <scheme val="minor"/>
      </rPr>
      <t>Goyoŋ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o</t>
    </r>
    <r>
      <rPr>
        <b/>
        <sz val="11"/>
        <color rgb="FF800080"/>
        <rFont val="Calibri"/>
        <family val="2"/>
        <scheme val="minor"/>
      </rPr>
      <t>mbo</t>
    </r>
    <r>
      <rPr>
        <sz val="11"/>
        <color rgb="FF008000"/>
        <rFont val="Calibri"/>
        <family val="2"/>
        <scheme val="minor"/>
      </rPr>
      <t>,</t>
    </r>
    <r>
      <rPr>
        <strike/>
        <sz val="11"/>
        <color rgb="FFFF0000"/>
        <rFont val="Calibri"/>
        <family val="2"/>
        <scheme val="minor"/>
      </rPr>
      <t xml:space="preserve"> icguwon</t>
    </r>
    <r>
      <rPr>
        <sz val="11"/>
        <color rgb="FF008000"/>
        <rFont val="Calibri"/>
        <family val="2"/>
        <scheme val="minor"/>
      </rPr>
      <t xml:space="preserve"> imaan</t>
    </r>
    <r>
      <rPr>
        <b/>
        <sz val="11"/>
        <color rgb="FF800080"/>
        <rFont val="Calibri"/>
        <family val="2"/>
        <scheme val="minor"/>
      </rPr>
      <t>k</t>
    </r>
    <r>
      <rPr>
        <sz val="11"/>
        <color rgb="FF008000"/>
        <rFont val="Calibri"/>
        <family val="2"/>
        <scheme val="minor"/>
      </rPr>
      <t xml:space="preserve">o </t>
    </r>
    <r>
      <rPr>
        <i/>
        <sz val="11"/>
        <color rgb="FF0000FF"/>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k</t>
    </r>
    <r>
      <rPr>
        <i/>
        <sz val="11"/>
        <color rgb="FF0000FF"/>
        <rFont val="Calibri"/>
        <family val="2"/>
        <scheme val="minor"/>
      </rPr>
      <t>o bo</t>
    </r>
    <r>
      <rPr>
        <sz val="11"/>
        <color rgb="FF008000"/>
        <rFont val="Calibri"/>
        <family val="2"/>
        <scheme val="minor"/>
      </rPr>
      <t>t</t>
    </r>
    <r>
      <rPr>
        <i/>
        <sz val="11"/>
        <color rgb="FF0000FF"/>
        <rFont val="Calibri"/>
        <family val="2"/>
        <scheme val="minor"/>
      </rPr>
      <t>ol taat kuu un̰j</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imaan</t>
    </r>
    <r>
      <rPr>
        <i/>
        <sz val="11"/>
        <color rgb="FF0000FF"/>
        <rFont val="Calibri"/>
        <family val="2"/>
        <scheme val="minor"/>
      </rPr>
      <t>ko. Ɗo imaanko</t>
    </r>
    <r>
      <rPr>
        <sz val="11"/>
        <color rgb="FF008000"/>
        <rFont val="Calibri"/>
        <family val="2"/>
        <scheme val="minor"/>
      </rPr>
      <t xml:space="preserve">-at </t>
    </r>
    <r>
      <rPr>
        <i/>
        <sz val="11"/>
        <color rgb="FF0000FF"/>
        <rFont val="Calibri"/>
        <family val="2"/>
        <scheme val="minor"/>
      </rPr>
      <t>kat, kuu ici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 xml:space="preserve">min </t>
    </r>
    <r>
      <rPr>
        <b/>
        <sz val="11"/>
        <color rgb="FF800080"/>
        <rFont val="Calibri"/>
        <family val="2"/>
        <scheme val="minor"/>
      </rPr>
      <t>kuuk</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ar</t>
    </r>
    <r>
      <rPr>
        <b/>
        <sz val="11"/>
        <color rgb="FF800080"/>
        <rFont val="Calibri"/>
        <family val="2"/>
        <scheme val="minor"/>
      </rPr>
      <t xml:space="preserve"> lesas</t>
    </r>
    <r>
      <rPr>
        <sz val="11"/>
        <color rgb="FF008000"/>
        <rFont val="Calibri"/>
        <family val="2"/>
        <scheme val="minor"/>
      </rPr>
      <t xml:space="preserve"> ku </t>
    </r>
    <r>
      <rPr>
        <i/>
        <sz val="11"/>
        <color rgb="FF0000FF"/>
        <rFont val="Calibri"/>
        <family val="2"/>
        <scheme val="minor"/>
      </rPr>
      <t>Seet</t>
    </r>
    <r>
      <rPr>
        <sz val="11"/>
        <color rgb="FF008000"/>
        <rFont val="Calibri"/>
        <family val="2"/>
        <scheme val="minor"/>
      </rPr>
      <t>a</t>
    </r>
    <r>
      <rPr>
        <b/>
        <sz val="11"/>
        <color rgb="FF800080"/>
        <rFont val="Calibri"/>
        <family val="2"/>
        <scheme val="minor"/>
      </rPr>
      <t>n</t>
    </r>
    <r>
      <rPr>
        <sz val="11"/>
        <color rgb="FF008000"/>
        <rFont val="Calibri"/>
        <family val="2"/>
        <scheme val="minor"/>
      </rPr>
      <t>ner</t>
    </r>
    <r>
      <rPr>
        <i/>
        <sz val="11"/>
        <color rgb="FF0000FF"/>
        <rFont val="Calibri"/>
        <family val="2"/>
        <scheme val="minor"/>
      </rPr>
      <t>, kuu deen̰co</t>
    </r>
    <r>
      <rPr>
        <sz val="11"/>
        <color rgb="FF008000"/>
        <rFont val="Calibri"/>
        <family val="2"/>
        <scheme val="minor"/>
      </rPr>
      <t>.</t>
    </r>
  </si>
  <si>
    <r>
      <rPr>
        <b/>
        <sz val="11"/>
        <color rgb="FF800080"/>
        <rFont val="Calibri"/>
        <family val="2"/>
        <scheme val="minor"/>
      </rPr>
      <t>Kaƴk</t>
    </r>
    <r>
      <rPr>
        <sz val="11"/>
        <color rgb="FF008000"/>
        <rFont val="Calibri"/>
        <family val="2"/>
        <scheme val="minor"/>
      </rPr>
      <t>o</t>
    </r>
    <r>
      <rPr>
        <strike/>
        <sz val="11"/>
        <color rgb="FFFF0000"/>
        <rFont val="Calibri"/>
        <family val="2"/>
        <scheme val="minor"/>
      </rPr>
      <t>yoŋ</t>
    </r>
    <r>
      <rPr>
        <sz val="11"/>
        <color rgb="FF008000"/>
        <rFont val="Calibri"/>
        <family val="2"/>
        <scheme val="minor"/>
      </rPr>
      <t xml:space="preserve"> </t>
    </r>
    <r>
      <rPr>
        <b/>
        <sz val="11"/>
        <color rgb="FF800080"/>
        <rFont val="Calibri"/>
        <family val="2"/>
        <scheme val="minor"/>
      </rPr>
      <t>gudurr</t>
    </r>
    <r>
      <rPr>
        <sz val="11"/>
        <color rgb="FF008000"/>
        <rFont val="Calibri"/>
        <family val="2"/>
        <scheme val="minor"/>
      </rPr>
      <t>e</t>
    </r>
    <r>
      <rPr>
        <b/>
        <sz val="11"/>
        <color rgb="FF800080"/>
        <rFont val="Calibri"/>
        <family val="2"/>
        <scheme val="minor"/>
      </rPr>
      <t xml:space="preserve"> ta</t>
    </r>
    <r>
      <rPr>
        <sz val="11"/>
        <color rgb="FF008000"/>
        <rFont val="Calibri"/>
        <family val="2"/>
        <scheme val="minor"/>
      </rPr>
      <t xml:space="preserve"> jile </t>
    </r>
    <r>
      <rPr>
        <strike/>
        <sz val="11"/>
        <color rgb="FFFF0000"/>
        <rFont val="Calibri"/>
        <family val="2"/>
        <scheme val="minor"/>
      </rPr>
      <t xml:space="preserve">ar kaak gee isgiy jakumne ta taasin̰kar </t>
    </r>
    <r>
      <rPr>
        <sz val="11"/>
        <color rgb="FF008000"/>
        <rFont val="Calibri"/>
        <family val="2"/>
        <scheme val="minor"/>
      </rPr>
      <t>ho ic</t>
    </r>
    <r>
      <rPr>
        <b/>
        <sz val="11"/>
        <color rgb="FF800080"/>
        <rFont val="Calibri"/>
        <family val="2"/>
        <scheme val="minor"/>
      </rPr>
      <t>it</t>
    </r>
    <r>
      <rPr>
        <sz val="11"/>
        <color rgb="FF008000"/>
        <rFont val="Calibri"/>
        <family val="2"/>
        <scheme val="minor"/>
      </rPr>
      <t xml:space="preserve"> *seepin </t>
    </r>
    <r>
      <rPr>
        <b/>
        <sz val="11"/>
        <color rgb="FF800080"/>
        <rFont val="Calibri"/>
        <family val="2"/>
        <scheme val="minor"/>
      </rPr>
      <t>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Ruwwin ta Buŋdi </t>
    </r>
    <r>
      <rPr>
        <i/>
        <sz val="11"/>
        <color rgb="FF0000FF"/>
        <rFont val="Calibri"/>
        <family val="2"/>
        <scheme val="minor"/>
      </rPr>
      <t xml:space="preserve">ar taat Buŋ </t>
    </r>
    <r>
      <rPr>
        <sz val="11"/>
        <color rgb="FF008000"/>
        <rFont val="Calibri"/>
        <family val="2"/>
        <scheme val="minor"/>
      </rPr>
      <t xml:space="preserve">beriiko. </t>
    </r>
    <r>
      <rPr>
        <b/>
        <sz val="11"/>
        <color rgb="FF800080"/>
        <rFont val="Calibri"/>
        <family val="2"/>
        <scheme val="minor"/>
      </rPr>
      <t>Taar</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taa</t>
    </r>
    <r>
      <rPr>
        <strike/>
        <sz val="11"/>
        <color rgb="FFFF0000"/>
        <rFont val="Calibri"/>
        <family val="2"/>
        <scheme val="minor"/>
      </rPr>
      <t xml:space="preserve">r ko Kaaw </t>
    </r>
    <r>
      <rPr>
        <sz val="11"/>
        <color rgb="FF008000"/>
        <rFont val="Calibri"/>
        <family val="2"/>
        <scheme val="minor"/>
      </rPr>
      <t>t</t>
    </r>
    <r>
      <rPr>
        <strike/>
        <sz val="11"/>
        <color rgb="FFFF0000"/>
        <rFont val="Calibri"/>
        <family val="2"/>
        <scheme val="minor"/>
      </rPr>
      <t>a</t>
    </r>
    <r>
      <rPr>
        <sz val="11"/>
        <color rgb="FF008000"/>
        <rFont val="Calibri"/>
        <family val="2"/>
        <scheme val="minor"/>
      </rPr>
      <t xml:space="preserve"> Buŋ</t>
    </r>
    <r>
      <rPr>
        <b/>
        <sz val="11"/>
        <color rgb="FF800080"/>
        <rFont val="Calibri"/>
        <family val="2"/>
        <scheme val="minor"/>
      </rPr>
      <t xml:space="preserve"> ber</t>
    </r>
    <r>
      <rPr>
        <sz val="11"/>
        <color rgb="FF008000"/>
        <rFont val="Calibri"/>
        <family val="2"/>
        <scheme val="minor"/>
      </rPr>
      <t>i</t>
    </r>
    <r>
      <rPr>
        <i/>
        <sz val="11"/>
        <color rgb="FF0000FF"/>
        <rFont val="Calibri"/>
        <family val="2"/>
        <scheme val="minor"/>
      </rPr>
      <t>iko</t>
    </r>
    <r>
      <rPr>
        <sz val="11"/>
        <color rgb="FF008000"/>
        <rFont val="Calibri"/>
        <family val="2"/>
        <scheme val="minor"/>
      </rPr>
      <t>.</t>
    </r>
  </si>
  <si>
    <r>
      <rPr>
        <i/>
        <sz val="11"/>
        <color rgb="FF0000FF"/>
        <rFont val="Calibri"/>
        <family val="2"/>
        <scheme val="minor"/>
      </rPr>
      <t xml:space="preserve">Indoŋ Buŋ doo iŋ salaane okin̰co ho salkiyguwoŋ bombo ɗo Ruwwin ta Buŋdi. </t>
    </r>
    <r>
      <rPr>
        <sz val="11"/>
        <color rgb="FF008000"/>
        <rFont val="Calibri"/>
        <family val="2"/>
        <scheme val="minor"/>
      </rPr>
      <t xml:space="preserve">Ɗo </t>
    </r>
    <r>
      <rPr>
        <b/>
        <sz val="11"/>
        <color rgb="FF800080"/>
        <rFont val="Calibri"/>
        <family val="2"/>
        <scheme val="minor"/>
      </rPr>
      <t>bi ŋaar-ak ko, kuu indig Buŋ ɗo uŋji ka Buŋdi iŋ gelbin rakki di. Paa kat, kuu go</t>
    </r>
    <r>
      <rPr>
        <sz val="11"/>
        <color rgb="FF008000"/>
        <rFont val="Calibri"/>
        <family val="2"/>
        <scheme val="minor"/>
      </rPr>
      <t>y</t>
    </r>
    <r>
      <rPr>
        <b/>
        <sz val="11"/>
        <color rgb="FF800080"/>
        <rFont val="Calibri"/>
        <family val="2"/>
        <scheme val="minor"/>
      </rPr>
      <t>e sawa iŋ ga</t>
    </r>
    <r>
      <rPr>
        <sz val="11"/>
        <color rgb="FF008000"/>
        <rFont val="Calibri"/>
        <family val="2"/>
        <scheme val="minor"/>
      </rPr>
      <t>m</t>
    </r>
    <r>
      <rPr>
        <b/>
        <sz val="11"/>
        <color rgb="FF800080"/>
        <rFont val="Calibri"/>
        <family val="2"/>
        <scheme val="minor"/>
      </rPr>
      <t>in okin̰co kuuk ŋa doɓ</t>
    </r>
    <r>
      <rPr>
        <sz val="11"/>
        <color rgb="FF008000"/>
        <rFont val="Calibri"/>
        <family val="2"/>
        <scheme val="minor"/>
      </rPr>
      <t>t</t>
    </r>
    <r>
      <rPr>
        <b/>
        <sz val="11"/>
        <color rgb="FF800080"/>
        <rFont val="Calibri"/>
        <family val="2"/>
        <scheme val="minor"/>
      </rPr>
      <t>u ku</t>
    </r>
    <r>
      <rPr>
        <sz val="11"/>
        <color rgb="FF008000"/>
        <rFont val="Calibri"/>
        <family val="2"/>
        <scheme val="minor"/>
      </rPr>
      <t xml:space="preserve">n̰ji </t>
    </r>
    <r>
      <rPr>
        <b/>
        <sz val="11"/>
        <color rgb="FF800080"/>
        <rFont val="Calibri"/>
        <family val="2"/>
        <scheme val="minor"/>
      </rPr>
      <t>ho kuu ooye iŋ gee kuuk *</t>
    </r>
    <r>
      <rPr>
        <sz val="11"/>
        <color rgb="FF008000"/>
        <rFont val="Calibri"/>
        <family val="2"/>
        <scheme val="minor"/>
      </rPr>
      <t>c</t>
    </r>
    <r>
      <rPr>
        <b/>
        <sz val="11"/>
        <color rgb="FF800080"/>
        <rFont val="Calibri"/>
        <family val="2"/>
        <scheme val="minor"/>
      </rPr>
      <t>awar ɗo uŋji ka Buŋdi</t>
    </r>
    <r>
      <rPr>
        <sz val="11"/>
        <color rgb="FF008000"/>
        <rFont val="Calibri"/>
        <family val="2"/>
        <scheme val="minor"/>
      </rPr>
      <t>.</t>
    </r>
  </si>
  <si>
    <r>
      <rPr>
        <b/>
        <sz val="11"/>
        <color rgb="FF800080"/>
        <rFont val="Calibri"/>
        <family val="2"/>
        <scheme val="minor"/>
      </rPr>
      <t>Ampa-ak, lot</t>
    </r>
    <r>
      <rPr>
        <sz val="11"/>
        <color rgb="FF008000"/>
        <rFont val="Calibri"/>
        <family val="2"/>
        <scheme val="minor"/>
      </rPr>
      <t>u</t>
    </r>
    <r>
      <rPr>
        <strike/>
        <sz val="11"/>
        <color rgb="FFFF0000"/>
        <rFont val="Calibri"/>
        <family val="2"/>
        <scheme val="minor"/>
      </rPr>
      <t>woŋ</t>
    </r>
    <r>
      <rPr>
        <sz val="11"/>
        <color rgb="FF008000"/>
        <rFont val="Calibri"/>
        <family val="2"/>
        <scheme val="minor"/>
      </rPr>
      <t xml:space="preserve"> oki</t>
    </r>
    <r>
      <rPr>
        <b/>
        <sz val="11"/>
        <color rgb="FF800080"/>
        <rFont val="Calibri"/>
        <family val="2"/>
        <scheme val="minor"/>
      </rPr>
      <t>,</t>
    </r>
    <r>
      <rPr>
        <sz val="11"/>
        <color rgb="FF008000"/>
        <rFont val="Calibri"/>
        <family val="2"/>
        <scheme val="minor"/>
      </rPr>
      <t xml:space="preserve"> ya</t>
    </r>
    <r>
      <rPr>
        <b/>
        <sz val="11"/>
        <color rgb="FF800080"/>
        <rFont val="Calibri"/>
        <family val="2"/>
        <scheme val="minor"/>
      </rPr>
      <t xml:space="preserve"> n</t>
    </r>
    <r>
      <rPr>
        <sz val="11"/>
        <color rgb="FF008000"/>
        <rFont val="Calibri"/>
        <family val="2"/>
        <scheme val="minor"/>
      </rPr>
      <t>u</t>
    </r>
    <r>
      <rPr>
        <strike/>
        <sz val="11"/>
        <color rgb="FFFF0000"/>
        <rFont val="Calibri"/>
        <family val="2"/>
        <scheme val="minor"/>
      </rPr>
      <t xml:space="preserve"> bere</t>
    </r>
    <r>
      <rPr>
        <sz val="11"/>
        <color rgb="FF008000"/>
        <rFont val="Calibri"/>
        <family val="2"/>
        <scheme val="minor"/>
      </rPr>
      <t xml:space="preserve"> kaaw</t>
    </r>
    <r>
      <rPr>
        <strike/>
        <sz val="11"/>
        <color rgb="FFFF0000"/>
        <rFont val="Calibri"/>
        <family val="2"/>
        <scheme val="minor"/>
      </rPr>
      <t>in kuuk iŋ botilco ho n</t>
    </r>
    <r>
      <rPr>
        <sz val="11"/>
        <color rgb="FF008000"/>
        <rFont val="Calibri"/>
        <family val="2"/>
        <scheme val="minor"/>
      </rPr>
      <t>a</t>
    </r>
    <r>
      <rPr>
        <strike/>
        <sz val="11"/>
        <color rgb="FFFF0000"/>
        <rFont val="Calibri"/>
        <family val="2"/>
        <scheme val="minor"/>
      </rPr>
      <t>a gedire gaarin̰</t>
    </r>
    <r>
      <rPr>
        <sz val="11"/>
        <color rgb="FF008000"/>
        <rFont val="Calibri"/>
        <family val="2"/>
        <scheme val="minor"/>
      </rPr>
      <t xml:space="preserve"> bal kolaw</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i/>
        <sz val="11"/>
        <color rgb="FF0000FF"/>
        <rFont val="Calibri"/>
        <family val="2"/>
        <scheme val="minor"/>
      </rPr>
      <t xml:space="preserve"> ibine see</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 Kabarre ta Gala</t>
    </r>
    <r>
      <rPr>
        <i/>
        <sz val="11"/>
        <color rgb="FF0000FF"/>
        <rFont val="Calibri"/>
        <family val="2"/>
        <scheme val="minor"/>
      </rPr>
      <t xml:space="preserve"> bal kolaw</t>
    </r>
    <r>
      <rPr>
        <sz val="11"/>
        <color rgb="FF008000"/>
        <rFont val="Calibri"/>
        <family val="2"/>
        <scheme val="minor"/>
      </rPr>
      <t>.</t>
    </r>
    <r>
      <rPr>
        <i/>
        <sz val="11"/>
        <color rgb="FF0000FF"/>
        <rFont val="Calibri"/>
        <family val="2"/>
        <scheme val="minor"/>
      </rPr>
      <t xml:space="preserve"> Ansi-ak, ya nu gaamaat kaaw ta seener, naa ibininti bal kolaw.</t>
    </r>
  </si>
  <si>
    <r>
      <rPr>
        <b/>
        <sz val="11"/>
        <color rgb="FF800080"/>
        <rFont val="Calibri"/>
        <family val="2"/>
        <scheme val="minor"/>
      </rPr>
      <t>Nu</t>
    </r>
    <r>
      <rPr>
        <sz val="11"/>
        <color rgb="FF008000"/>
        <rFont val="Calibri"/>
        <family val="2"/>
        <scheme val="minor"/>
      </rPr>
      <t xml:space="preserve"> ta</t>
    </r>
    <r>
      <rPr>
        <i/>
        <sz val="11"/>
        <color rgb="FF0000FF"/>
        <rFont val="Calibri"/>
        <family val="2"/>
        <scheme val="minor"/>
      </rPr>
      <t>liy</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 di, nu taliy a naa gine tatkaw ka d</t>
    </r>
    <r>
      <rPr>
        <sz val="11"/>
        <color rgb="FF008000"/>
        <rFont val="Calibri"/>
        <family val="2"/>
        <scheme val="minor"/>
      </rPr>
      <t>arre</t>
    </r>
    <r>
      <rPr>
        <i/>
        <sz val="11"/>
        <color rgb="FF0000FF"/>
        <rFont val="Calibri"/>
        <family val="2"/>
        <scheme val="minor"/>
      </rPr>
      <t>r. Paa kat, ya nu</t>
    </r>
    <r>
      <rPr>
        <sz val="11"/>
        <color rgb="FF008000"/>
        <rFont val="Calibri"/>
        <family val="2"/>
        <scheme val="minor"/>
      </rPr>
      <t xml:space="preserve"> ta</t>
    </r>
    <r>
      <rPr>
        <strike/>
        <sz val="11"/>
        <color rgb="FFFF0000"/>
        <rFont val="Calibri"/>
        <family val="2"/>
        <scheme val="minor"/>
      </rPr>
      <t xml:space="preserve"> Ga</t>
    </r>
    <r>
      <rPr>
        <sz val="11"/>
        <color rgb="FF008000"/>
        <rFont val="Calibri"/>
        <family val="2"/>
        <scheme val="minor"/>
      </rPr>
      <t>l</t>
    </r>
    <r>
      <rPr>
        <b/>
        <sz val="11"/>
        <color rgb="FF800080"/>
        <rFont val="Calibri"/>
        <family val="2"/>
        <scheme val="minor"/>
      </rPr>
      <t>i</t>
    </r>
    <r>
      <rPr>
        <sz val="11"/>
        <color rgb="FF008000"/>
        <rFont val="Calibri"/>
        <family val="2"/>
        <scheme val="minor"/>
      </rPr>
      <t>t</t>
    </r>
    <r>
      <rPr>
        <strike/>
        <sz val="11"/>
        <color rgb="FFFF0000"/>
        <rFont val="Calibri"/>
        <family val="2"/>
        <scheme val="minor"/>
      </rPr>
      <t xml:space="preserve"> ko, Buŋ tabirintu. Ka seener, nun gay tabiriikar ka Buŋdi</t>
    </r>
    <r>
      <rPr>
        <sz val="11"/>
        <color rgb="FF008000"/>
        <rFont val="Calibri"/>
        <family val="2"/>
        <scheme val="minor"/>
      </rPr>
      <t xml:space="preserve"> kaa</t>
    </r>
    <r>
      <rPr>
        <strike/>
        <sz val="11"/>
        <color rgb="FFFF0000"/>
        <rFont val="Calibri"/>
        <family val="2"/>
        <scheme val="minor"/>
      </rPr>
      <t>k ŋu ɗooɗig iŋ jinzirre. Ansi-ak, indigu</t>
    </r>
    <r>
      <rPr>
        <sz val="11"/>
        <color rgb="FF008000"/>
        <rFont val="Calibri"/>
        <family val="2"/>
        <scheme val="minor"/>
      </rPr>
      <t>wo</t>
    </r>
    <r>
      <rPr>
        <b/>
        <sz val="11"/>
        <color rgb="FF800080"/>
        <rFont val="Calibri"/>
        <family val="2"/>
        <scheme val="minor"/>
      </rPr>
      <t>r,</t>
    </r>
    <r>
      <rPr>
        <sz val="11"/>
        <color rgb="FF008000"/>
        <rFont val="Calibri"/>
        <family val="2"/>
        <scheme val="minor"/>
      </rPr>
      <t xml:space="preserve"> naa gaar</t>
    </r>
    <r>
      <rPr>
        <strike/>
        <sz val="11"/>
        <color rgb="FFFF0000"/>
        <rFont val="Calibri"/>
        <family val="2"/>
        <scheme val="minor"/>
      </rPr>
      <t>in Kabarr</t>
    </r>
    <r>
      <rPr>
        <sz val="11"/>
        <color rgb="FF008000"/>
        <rFont val="Calibri"/>
        <family val="2"/>
        <scheme val="minor"/>
      </rPr>
      <t>e</t>
    </r>
    <r>
      <rPr>
        <strike/>
        <sz val="11"/>
        <color rgb="FFFF0000"/>
        <rFont val="Calibri"/>
        <family val="2"/>
        <scheme val="minor"/>
      </rPr>
      <t>-at bal</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aw</t>
    </r>
    <r>
      <rPr>
        <strike/>
        <sz val="11"/>
        <color rgb="FFFF0000"/>
        <rFont val="Calibri"/>
        <family val="2"/>
        <scheme val="minor"/>
      </rPr>
      <t xml:space="preserve"> ar</t>
    </r>
    <r>
      <rPr>
        <sz val="11"/>
        <color rgb="FF008000"/>
        <rFont val="Calibri"/>
        <family val="2"/>
        <scheme val="minor"/>
      </rPr>
      <t xml:space="preserve"> taat </t>
    </r>
    <r>
      <rPr>
        <b/>
        <sz val="11"/>
        <color rgb="FF800080"/>
        <rFont val="Calibri"/>
        <family val="2"/>
        <scheme val="minor"/>
      </rPr>
      <t>n</t>
    </r>
    <r>
      <rPr>
        <sz val="11"/>
        <color rgb="FF008000"/>
        <rFont val="Calibri"/>
        <family val="2"/>
        <scheme val="minor"/>
      </rPr>
      <t>u</t>
    </r>
    <r>
      <rPr>
        <strike/>
        <sz val="11"/>
        <color rgb="FFFF0000"/>
        <rFont val="Calibri"/>
        <family val="2"/>
        <scheme val="minor"/>
      </rPr>
      <t>uniy naa</t>
    </r>
    <r>
      <rPr>
        <sz val="11"/>
        <color rgb="FF008000"/>
        <rFont val="Calibri"/>
        <family val="2"/>
        <scheme val="minor"/>
      </rPr>
      <t xml:space="preserve"> kaaw</t>
    </r>
    <r>
      <rPr>
        <b/>
        <sz val="11"/>
        <color rgb="FF800080"/>
        <rFont val="Calibri"/>
        <family val="2"/>
        <scheme val="minor"/>
      </rPr>
      <t>iyo</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</si>
  <si>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bi ŋaa</t>
    </r>
    <r>
      <rPr>
        <sz val="11"/>
        <color rgb="FF008000"/>
        <rFont val="Calibri"/>
        <family val="2"/>
        <scheme val="minor"/>
      </rPr>
      <t>r</t>
    </r>
    <r>
      <rPr>
        <i/>
        <sz val="11"/>
        <color rgb="FF0000FF"/>
        <rFont val="Calibri"/>
        <family val="2"/>
        <scheme val="minor"/>
      </rPr>
      <t>-</t>
    </r>
    <r>
      <rPr>
        <sz val="11"/>
        <color rgb="FF008000"/>
        <rFont val="Calibri"/>
        <family val="2"/>
        <scheme val="minor"/>
      </rPr>
      <t>ak</t>
    </r>
    <r>
      <rPr>
        <strike/>
        <sz val="11"/>
        <color rgb="FFFF0000"/>
        <rFont val="Calibri"/>
        <family val="2"/>
        <scheme val="minor"/>
      </rPr>
      <t>a kuu ibine maman nu goyiyo ho riy taat nu giniyo. Ampaa</t>
    </r>
    <r>
      <rPr>
        <sz val="11"/>
        <color rgb="FF008000"/>
        <rFont val="Calibri"/>
        <family val="2"/>
        <scheme val="minor"/>
      </rPr>
      <t xml:space="preserve"> ko, siŋ</t>
    </r>
    <r>
      <rPr>
        <b/>
        <sz val="11"/>
        <color rgb="FF800080"/>
        <rFont val="Calibri"/>
        <family val="2"/>
        <scheme val="minor"/>
      </rPr>
      <t>ji</t>
    </r>
    <r>
      <rPr>
        <sz val="11"/>
        <color rgb="FF008000"/>
        <rFont val="Calibri"/>
        <family val="2"/>
        <scheme val="minor"/>
      </rPr>
      <t xml:space="preserve"> Tisik</t>
    </r>
    <r>
      <rPr>
        <i/>
        <sz val="11"/>
        <color rgb="FF0000FF"/>
        <rFont val="Calibri"/>
        <family val="2"/>
        <scheme val="minor"/>
      </rPr>
      <t>, ŋaar siŋji</t>
    </r>
    <r>
      <rPr>
        <sz val="11"/>
        <color rgb="FF008000"/>
        <rFont val="Calibri"/>
        <family val="2"/>
        <scheme val="minor"/>
      </rPr>
      <t xml:space="preserve"> kaak </t>
    </r>
    <r>
      <rPr>
        <b/>
        <sz val="11"/>
        <color rgb="FF800080"/>
        <rFont val="Calibri"/>
        <family val="2"/>
        <scheme val="minor"/>
      </rPr>
      <t>nu</t>
    </r>
    <r>
      <rPr>
        <sz val="11"/>
        <color rgb="FF008000"/>
        <rFont val="Calibri"/>
        <family val="2"/>
        <scheme val="minor"/>
      </rPr>
      <t xml:space="preserve"> elgiyo ho g</t>
    </r>
    <r>
      <rPr>
        <i/>
        <sz val="11"/>
        <color rgb="FF0000FF"/>
        <rFont val="Calibri"/>
        <family val="2"/>
        <scheme val="minor"/>
      </rPr>
      <t>ay r</t>
    </r>
    <r>
      <rPr>
        <sz val="11"/>
        <color rgb="FF008000"/>
        <rFont val="Calibri"/>
        <family val="2"/>
        <scheme val="minor"/>
      </rPr>
      <t>i</t>
    </r>
    <r>
      <rPr>
        <i/>
        <sz val="11"/>
        <color rgb="FF0000FF"/>
        <rFont val="Calibri"/>
        <family val="2"/>
        <scheme val="minor"/>
      </rPr>
      <t>yor kaak selle</t>
    </r>
    <r>
      <rPr>
        <sz val="11"/>
        <color rgb="FF008000"/>
        <rFont val="Calibri"/>
        <family val="2"/>
        <scheme val="minor"/>
      </rPr>
      <t>n</t>
    </r>
    <r>
      <rPr>
        <b/>
        <sz val="11"/>
        <color rgb="FF800080"/>
        <rFont val="Calibri"/>
        <family val="2"/>
        <scheme val="minor"/>
      </rPr>
      <t>̰ ɗo</t>
    </r>
    <r>
      <rPr>
        <sz val="11"/>
        <color rgb="FF008000"/>
        <rFont val="Calibri"/>
        <family val="2"/>
        <scheme val="minor"/>
      </rPr>
      <t xml:space="preserve"> riy </t>
    </r>
    <r>
      <rPr>
        <b/>
        <sz val="11"/>
        <color rgb="FF800080"/>
        <rFont val="Calibri"/>
        <family val="2"/>
        <scheme val="minor"/>
      </rPr>
      <t>ta</t>
    </r>
    <r>
      <rPr>
        <sz val="11"/>
        <color rgb="FF008000"/>
        <rFont val="Calibri"/>
        <family val="2"/>
        <scheme val="minor"/>
      </rPr>
      <t xml:space="preserve"> </t>
    </r>
    <r>
      <rPr>
        <strike/>
        <sz val="11"/>
        <color rgb="FFFF0000"/>
        <rFont val="Calibri"/>
        <family val="2"/>
        <scheme val="minor"/>
      </rPr>
      <t>ginte ɗo *</t>
    </r>
    <r>
      <rPr>
        <sz val="11"/>
        <color rgb="FF008000"/>
        <rFont val="Calibri"/>
        <family val="2"/>
        <scheme val="minor"/>
      </rPr>
      <t>Rabbin</t>
    </r>
    <r>
      <rPr>
        <b/>
        <sz val="11"/>
        <color rgb="FF800080"/>
        <rFont val="Calibri"/>
        <family val="2"/>
        <scheme val="minor"/>
      </rPr>
      <t>er,</t>
    </r>
    <r>
      <rPr>
        <sz val="11"/>
        <color rgb="FF008000"/>
        <rFont val="Calibri"/>
        <family val="2"/>
        <scheme val="minor"/>
      </rPr>
      <t xml:space="preserve"> yaako </t>
    </r>
    <r>
      <rPr>
        <i/>
        <sz val="11"/>
        <color rgb="FF0000FF"/>
        <rFont val="Calibri"/>
        <family val="2"/>
        <scheme val="minor"/>
      </rPr>
      <t>gaare ok</t>
    </r>
    <r>
      <rPr>
        <sz val="11"/>
        <color rgb="FF008000"/>
        <rFont val="Calibri"/>
        <family val="2"/>
        <scheme val="minor"/>
      </rPr>
      <t>i</t>
    </r>
    <r>
      <rPr>
        <b/>
        <sz val="11"/>
        <color rgb="FF800080"/>
        <rFont val="Calibri"/>
        <family val="2"/>
        <scheme val="minor"/>
      </rPr>
      <t xml:space="preserve"> maa</t>
    </r>
    <r>
      <rPr>
        <sz val="11"/>
        <color rgb="FF008000"/>
        <rFont val="Calibri"/>
        <family val="2"/>
        <scheme val="minor"/>
      </rPr>
      <t>n ka</t>
    </r>
    <r>
      <rPr>
        <strike/>
        <sz val="11"/>
        <color rgb="FFFF0000"/>
        <rFont val="Calibri"/>
        <family val="2"/>
        <scheme val="minor"/>
      </rPr>
      <t>b</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nu g</t>
    </r>
    <r>
      <rPr>
        <sz val="11"/>
        <color rgb="FF008000"/>
        <rFont val="Calibri"/>
        <family val="2"/>
        <scheme val="minor"/>
      </rPr>
      <t>int</t>
    </r>
    <r>
      <rPr>
        <b/>
        <sz val="11"/>
        <color rgb="FF800080"/>
        <rFont val="Calibri"/>
        <family val="2"/>
        <scheme val="minor"/>
      </rPr>
      <t>u</t>
    </r>
    <r>
      <rPr>
        <sz val="11"/>
        <color rgb="FF008000"/>
        <rFont val="Calibri"/>
        <family val="2"/>
        <scheme val="minor"/>
      </rPr>
      <t>.</t>
    </r>
  </si>
  <si>
    <r>
      <rPr>
        <sz val="11"/>
        <color rgb="FF008000"/>
        <rFont val="Calibri"/>
        <family val="2"/>
        <scheme val="minor"/>
      </rPr>
      <t>Nu n̰aam</t>
    </r>
    <r>
      <rPr>
        <b/>
        <sz val="11"/>
        <color rgb="FF800080"/>
        <rFont val="Calibri"/>
        <family val="2"/>
        <scheme val="minor"/>
      </rPr>
      <t>iŋko</t>
    </r>
    <r>
      <rPr>
        <sz val="11"/>
        <color rgb="FF008000"/>
        <rFont val="Calibri"/>
        <family val="2"/>
        <scheme val="minor"/>
      </rPr>
      <t xml:space="preserve"> </t>
    </r>
    <r>
      <rPr>
        <i/>
        <sz val="11"/>
        <color rgb="FF0000FF"/>
        <rFont val="Calibri"/>
        <family val="2"/>
        <scheme val="minor"/>
      </rPr>
      <t>ɗo wer k</t>
    </r>
    <r>
      <rPr>
        <sz val="11"/>
        <color rgb="FF008000"/>
        <rFont val="Calibri"/>
        <family val="2"/>
        <scheme val="minor"/>
      </rPr>
      <t>a ŋaa</t>
    </r>
    <r>
      <rPr>
        <i/>
        <sz val="11"/>
        <color rgb="FF0000FF"/>
        <rFont val="Calibri"/>
        <family val="2"/>
        <scheme val="minor"/>
      </rPr>
      <t>r-ak asaan naa</t>
    </r>
    <r>
      <rPr>
        <sz val="11"/>
        <color rgb="FF008000"/>
        <rFont val="Calibri"/>
        <family val="2"/>
        <scheme val="minor"/>
      </rPr>
      <t xml:space="preserve">ko </t>
    </r>
    <r>
      <rPr>
        <b/>
        <sz val="11"/>
        <color rgb="FF800080"/>
        <rFont val="Calibri"/>
        <family val="2"/>
        <scheme val="minor"/>
      </rPr>
      <t>gaare baaco ta gam</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ho ŋaako </t>
    </r>
    <r>
      <rPr>
        <i/>
        <sz val="11"/>
        <color rgb="FF0000FF"/>
        <rFont val="Calibri"/>
        <family val="2"/>
        <scheme val="minor"/>
      </rPr>
      <t xml:space="preserve">imaanko yaa </t>
    </r>
    <r>
      <rPr>
        <sz val="11"/>
        <color rgb="FF008000"/>
        <rFont val="Calibri"/>
        <family val="2"/>
        <scheme val="minor"/>
      </rPr>
      <t>ɗeŋri</t>
    </r>
    <r>
      <rPr>
        <b/>
        <sz val="11"/>
        <color rgb="FF800080"/>
        <rFont val="Calibri"/>
        <family val="2"/>
        <scheme val="minor"/>
      </rPr>
      <t>n̰ adit</t>
    </r>
    <r>
      <rPr>
        <sz val="11"/>
        <color rgb="FF008000"/>
        <rFont val="Calibri"/>
        <family val="2"/>
        <scheme val="minor"/>
      </rPr>
      <t>ko.</t>
    </r>
  </si>
  <si>
    <r>
      <rPr>
        <i/>
        <sz val="11"/>
        <color rgb="FF0000FF"/>
        <rFont val="Calibri"/>
        <family val="2"/>
        <scheme val="minor"/>
      </rPr>
      <t xml:space="preserve">Kaawco ɗo siŋta, Buŋ yaako bere aapiye ɗo siŋta ho ŋaaco elguwe iŋ imaan taat ŋu gastu min ɗo Buŋte </t>
    </r>
    <r>
      <rPr>
        <sz val="11"/>
        <color rgb="FF008000"/>
        <rFont val="Calibri"/>
        <family val="2"/>
        <scheme val="minor"/>
      </rPr>
      <t xml:space="preserve">Tatte Buŋ ho </t>
    </r>
    <r>
      <rPr>
        <i/>
        <sz val="11"/>
        <color rgb="FF0000FF"/>
        <rFont val="Calibri"/>
        <family val="2"/>
        <scheme val="minor"/>
      </rPr>
      <t>min ɗo *</t>
    </r>
    <r>
      <rPr>
        <sz val="11"/>
        <color rgb="FF008000"/>
        <rFont val="Calibri"/>
        <family val="2"/>
        <scheme val="minor"/>
      </rPr>
      <t>Rabbin</t>
    </r>
    <r>
      <rPr>
        <i/>
        <sz val="11"/>
        <color rgb="FF0000FF"/>
        <rFont val="Calibri"/>
        <family val="2"/>
        <scheme val="minor"/>
      </rPr>
      <t>te</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</si>
  <si>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Buŋ yaa</t>
    </r>
    <r>
      <rPr>
        <i/>
        <sz val="11"/>
        <color rgb="FF0000FF"/>
        <rFont val="Calibri"/>
        <family val="2"/>
        <scheme val="minor"/>
      </rPr>
      <t>ko</t>
    </r>
    <r>
      <rPr>
        <sz val="11"/>
        <color rgb="FF008000"/>
        <rFont val="Calibri"/>
        <family val="2"/>
        <scheme val="minor"/>
      </rPr>
      <t xml:space="preserve"> barkiyin̰ </t>
    </r>
    <r>
      <rPr>
        <b/>
        <sz val="11"/>
        <color rgb="FF800080"/>
        <rFont val="Calibri"/>
        <family val="2"/>
        <scheme val="minor"/>
      </rPr>
      <t>gee</t>
    </r>
    <r>
      <rPr>
        <sz val="11"/>
        <color rgb="FF008000"/>
        <rFont val="Calibri"/>
        <family val="2"/>
        <scheme val="minor"/>
      </rPr>
      <t xml:space="preserve"> kuuk elgig Rabbinte Iisa Masi iŋ </t>
    </r>
    <r>
      <rPr>
        <b/>
        <sz val="11"/>
        <color rgb="FF800080"/>
        <rFont val="Calibri"/>
        <family val="2"/>
        <scheme val="minor"/>
      </rPr>
      <t>barkin ta Buŋdi ɗo uŋco</t>
    </r>
    <r>
      <rPr>
        <sz val="11"/>
        <color rgb="FF008000"/>
        <rFont val="Calibri"/>
        <family val="2"/>
        <scheme val="minor"/>
      </rPr>
      <t xml:space="preserve"> ka g</t>
    </r>
    <r>
      <rPr>
        <b/>
        <sz val="11"/>
        <color rgb="FF800080"/>
        <rFont val="Calibri"/>
        <family val="2"/>
        <scheme val="minor"/>
      </rPr>
      <t>eemir</t>
    </r>
    <r>
      <rPr>
        <sz val="11"/>
        <color rgb="FF008000"/>
        <rFont val="Calibri"/>
        <family val="2"/>
        <scheme val="minor"/>
      </rPr>
      <t>.</t>
    </r>
    <r>
      <rPr>
        <strike/>
        <sz val="11"/>
        <color rgb="FFFF0000"/>
        <rFont val="Calibri"/>
        <family val="2"/>
        <scheme val="minor"/>
      </rPr>
      <t xml:space="preserve"> Nu ooyko dakina.</t>
    </r>
  </si>
  <si>
    <r>
      <rPr>
        <strike/>
        <sz val="11"/>
        <color rgb="FFFF0000"/>
        <rFont val="Calibri"/>
        <family val="2"/>
        <scheme val="minor"/>
      </rPr>
      <t xml:space="preserve">Nun </t>
    </r>
    <r>
      <rPr>
        <sz val="11"/>
        <color rgb="FF008000"/>
        <rFont val="Calibri"/>
        <family val="2"/>
        <scheme val="minor"/>
      </rPr>
      <t xml:space="preserve">Pool </t>
    </r>
    <r>
      <rPr>
        <strike/>
        <sz val="11"/>
        <color rgb="FFFF0000"/>
        <rFont val="Calibri"/>
        <family val="2"/>
        <scheme val="minor"/>
      </rPr>
      <t xml:space="preserve">kat siiraakon maktumne-anta </t>
    </r>
    <r>
      <rPr>
        <sz val="11"/>
        <color rgb="FF008000"/>
        <rFont val="Calibri"/>
        <family val="2"/>
        <scheme val="minor"/>
      </rPr>
      <t>iŋ</t>
    </r>
    <r>
      <rPr>
        <strike/>
        <sz val="11"/>
        <color rgb="FFFF0000"/>
        <rFont val="Calibri"/>
        <family val="2"/>
        <scheme val="minor"/>
      </rPr>
      <t xml:space="preserve"> gidu</t>
    </r>
    <r>
      <rPr>
        <sz val="11"/>
        <color rgb="FF008000"/>
        <rFont val="Calibri"/>
        <family val="2"/>
        <scheme val="minor"/>
      </rPr>
      <t xml:space="preserve"> Timote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gay riyor ku Iisa Masi</t>
    </r>
    <r>
      <rPr>
        <b/>
        <sz val="11"/>
        <color rgb="FF800080"/>
        <rFont val="Calibri"/>
        <family val="2"/>
        <scheme val="minor"/>
      </rPr>
      <t>. Ni</t>
    </r>
    <r>
      <rPr>
        <sz val="11"/>
        <color rgb="FF008000"/>
        <rFont val="Calibri"/>
        <family val="2"/>
        <scheme val="minor"/>
      </rPr>
      <t xml:space="preserve"> n</t>
    </r>
    <r>
      <rPr>
        <b/>
        <sz val="11"/>
        <color rgb="FF800080"/>
        <rFont val="Calibri"/>
        <family val="2"/>
        <scheme val="minor"/>
      </rPr>
      <t>̰aam</t>
    </r>
    <r>
      <rPr>
        <sz val="11"/>
        <color rgb="FF008000"/>
        <rFont val="Calibri"/>
        <family val="2"/>
        <scheme val="minor"/>
      </rPr>
      <t>ii</t>
    </r>
    <r>
      <rPr>
        <strike/>
        <sz val="11"/>
        <color rgb="FFFF0000"/>
        <rFont val="Calibri"/>
        <family val="2"/>
        <scheme val="minor"/>
      </rPr>
      <t>raat lo</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kuŋ gee</t>
    </r>
    <r>
      <rPr>
        <strike/>
        <sz val="11"/>
        <color rgb="FFFF0000"/>
        <rFont val="Calibri"/>
        <family val="2"/>
        <scheme val="minor"/>
      </rPr>
      <t xml:space="preserve"> ku Buŋdi</t>
    </r>
    <r>
      <rPr>
        <sz val="11"/>
        <color rgb="FF008000"/>
        <rFont val="Calibri"/>
        <family val="2"/>
        <scheme val="minor"/>
      </rPr>
      <t xml:space="preserve"> kuuk goy ɗo geeger ka Pilip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kuŋ s</t>
    </r>
    <r>
      <rPr>
        <sz val="11"/>
        <color rgb="FF008000"/>
        <rFont val="Calibri"/>
        <family val="2"/>
        <scheme val="minor"/>
      </rPr>
      <t>i</t>
    </r>
    <r>
      <rPr>
        <i/>
        <sz val="11"/>
        <color rgb="FF0000FF"/>
        <rFont val="Calibri"/>
        <family val="2"/>
        <scheme val="minor"/>
      </rPr>
      <t>ŋtiko</t>
    </r>
    <r>
      <rPr>
        <sz val="11"/>
        <color rgb="FF008000"/>
        <rFont val="Calibri"/>
        <family val="2"/>
        <scheme val="minor"/>
      </rPr>
      <t xml:space="preserve"> k</t>
    </r>
    <r>
      <rPr>
        <i/>
        <sz val="11"/>
        <color rgb="FF0000FF"/>
        <rFont val="Calibri"/>
        <family val="2"/>
        <scheme val="minor"/>
      </rPr>
      <t xml:space="preserve">uuk </t>
    </r>
    <r>
      <rPr>
        <sz val="11"/>
        <color rgb="FF008000"/>
        <rFont val="Calibri"/>
        <family val="2"/>
        <scheme val="minor"/>
      </rPr>
      <t>a</t>
    </r>
    <r>
      <rPr>
        <i/>
        <sz val="11"/>
        <color rgb="FF0000FF"/>
        <rFont val="Calibri"/>
        <family val="2"/>
        <scheme val="minor"/>
      </rPr>
      <t>amin iŋ</t>
    </r>
    <r>
      <rPr>
        <sz val="11"/>
        <color rgb="FF008000"/>
        <rFont val="Calibri"/>
        <family val="2"/>
        <scheme val="minor"/>
      </rPr>
      <t xml:space="preserve"> Iisa Masi. </t>
    </r>
    <r>
      <rPr>
        <b/>
        <sz val="11"/>
        <color rgb="FF800080"/>
        <rFont val="Calibri"/>
        <family val="2"/>
        <scheme val="minor"/>
      </rPr>
      <t>K</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si</t>
    </r>
    <r>
      <rPr>
        <i/>
        <sz val="11"/>
        <color rgb="FF0000FF"/>
        <rFont val="Calibri"/>
        <family val="2"/>
        <scheme val="minor"/>
      </rPr>
      <t>ŋt</t>
    </r>
    <r>
      <rPr>
        <sz val="11"/>
        <color rgb="FF008000"/>
        <rFont val="Calibri"/>
        <family val="2"/>
        <scheme val="minor"/>
      </rPr>
      <t>i</t>
    </r>
    <r>
      <rPr>
        <strike/>
        <sz val="11"/>
        <color rgb="FFFF0000"/>
        <rFont val="Calibri"/>
        <family val="2"/>
        <scheme val="minor"/>
      </rPr>
      <t>raat ja ɗo aginduw</t>
    </r>
    <r>
      <rPr>
        <sz val="11"/>
        <color rgb="FF008000"/>
        <rFont val="Calibri"/>
        <family val="2"/>
        <scheme val="minor"/>
      </rPr>
      <t>ko</t>
    </r>
    <r>
      <rPr>
        <strike/>
        <sz val="11"/>
        <color rgb="FFFF0000"/>
        <rFont val="Calibri"/>
        <family val="2"/>
        <scheme val="minor"/>
      </rPr>
      <t xml:space="preserve"> iŋ ŋuur</t>
    </r>
    <r>
      <rPr>
        <sz val="11"/>
        <color rgb="FF008000"/>
        <rFont val="Calibri"/>
        <family val="2"/>
        <scheme val="minor"/>
      </rPr>
      <t xml:space="preserve"> kuuk g</t>
    </r>
    <r>
      <rPr>
        <b/>
        <sz val="11"/>
        <color rgb="FF800080"/>
        <rFont val="Calibri"/>
        <family val="2"/>
        <scheme val="minor"/>
      </rPr>
      <t>ooƴ</t>
    </r>
    <r>
      <rPr>
        <sz val="11"/>
        <color rgb="FF008000"/>
        <rFont val="Calibri"/>
        <family val="2"/>
        <scheme val="minor"/>
      </rPr>
      <t>aag</t>
    </r>
    <r>
      <rPr>
        <i/>
        <sz val="11"/>
        <color rgb="FF0000FF"/>
        <rFont val="Calibri"/>
        <family val="2"/>
        <scheme val="minor"/>
      </rPr>
      <t xml:space="preserve"> gamin k</t>
    </r>
    <r>
      <rPr>
        <sz val="11"/>
        <color rgb="FF008000"/>
        <rFont val="Calibri"/>
        <family val="2"/>
        <scheme val="minor"/>
      </rPr>
      <t>u</t>
    </r>
    <r>
      <rPr>
        <b/>
        <sz val="11"/>
        <color rgb="FF800080"/>
        <rFont val="Calibri"/>
        <family val="2"/>
        <scheme val="minor"/>
      </rPr>
      <t xml:space="preserve"> Eglizdi</t>
    </r>
    <r>
      <rPr>
        <sz val="11"/>
        <color rgb="FF008000"/>
        <rFont val="Calibri"/>
        <family val="2"/>
        <scheme val="minor"/>
      </rPr>
      <t xml:space="preserve"> ho </t>
    </r>
    <r>
      <rPr>
        <strike/>
        <sz val="11"/>
        <color rgb="FFFF0000"/>
        <rFont val="Calibri"/>
        <family val="2"/>
        <scheme val="minor"/>
      </rPr>
      <t>ba aar, loko ok</t>
    </r>
    <r>
      <rPr>
        <sz val="11"/>
        <color rgb="FF008000"/>
        <rFont val="Calibri"/>
        <family val="2"/>
        <scheme val="minor"/>
      </rPr>
      <t>iŋ</t>
    </r>
    <r>
      <rPr>
        <i/>
        <sz val="11"/>
        <color rgb="FF0000FF"/>
        <rFont val="Calibri"/>
        <family val="2"/>
        <scheme val="minor"/>
      </rPr>
      <t xml:space="preserve"> siŋ </t>
    </r>
    <r>
      <rPr>
        <sz val="11"/>
        <color rgb="FF008000"/>
        <rFont val="Calibri"/>
        <family val="2"/>
        <scheme val="minor"/>
      </rPr>
      <t>k</t>
    </r>
    <r>
      <rPr>
        <b/>
        <sz val="11"/>
        <color rgb="FF800080"/>
        <rFont val="Calibri"/>
        <family val="2"/>
        <scheme val="minor"/>
      </rPr>
      <t>u pey,</t>
    </r>
  </si>
  <si>
    <r>
      <rPr>
        <i/>
        <sz val="11"/>
        <color rgb="FF0000FF"/>
        <rFont val="Calibri"/>
        <family val="2"/>
        <scheme val="minor"/>
      </rPr>
      <t xml:space="preserve">Buŋ kat </t>
    </r>
    <r>
      <rPr>
        <sz val="11"/>
        <color rgb="FF008000"/>
        <rFont val="Calibri"/>
        <family val="2"/>
        <scheme val="minor"/>
      </rPr>
      <t>Ta</t>
    </r>
    <r>
      <rPr>
        <b/>
        <sz val="11"/>
        <color rgb="FF800080"/>
        <rFont val="Calibri"/>
        <family val="2"/>
        <scheme val="minor"/>
      </rPr>
      <t>kko</t>
    </r>
    <r>
      <rPr>
        <sz val="11"/>
        <color rgb="FF008000"/>
        <rFont val="Calibri"/>
        <family val="2"/>
        <scheme val="minor"/>
      </rPr>
      <t xml:space="preserve"> Buŋ</t>
    </r>
    <r>
      <rPr>
        <i/>
        <sz val="11"/>
        <color rgb="FF0000FF"/>
        <rFont val="Calibri"/>
        <family val="2"/>
        <scheme val="minor"/>
      </rPr>
      <t xml:space="preserve"> ho</t>
    </r>
    <r>
      <rPr>
        <sz val="11"/>
        <color rgb="FF008000"/>
        <rFont val="Calibri"/>
        <family val="2"/>
        <scheme val="minor"/>
      </rPr>
      <t xml:space="preserve"> iŋ *Rabbin</t>
    </r>
    <r>
      <rPr>
        <strike/>
        <sz val="11"/>
        <color rgb="FFFF0000"/>
        <rFont val="Calibri"/>
        <family val="2"/>
        <scheme val="minor"/>
      </rPr>
      <t>te</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aako barkiyiŋko ho </t>
    </r>
    <r>
      <rPr>
        <b/>
        <sz val="11"/>
        <color rgb="FF800080"/>
        <rFont val="Calibri"/>
        <family val="2"/>
        <scheme val="minor"/>
      </rPr>
      <t>ŋ</t>
    </r>
    <r>
      <rPr>
        <sz val="11"/>
        <color rgb="FF008000"/>
        <rFont val="Calibri"/>
        <family val="2"/>
        <scheme val="minor"/>
      </rPr>
      <t>aa</t>
    </r>
    <r>
      <rPr>
        <strike/>
        <sz val="11"/>
        <color rgb="FFFF0000"/>
        <rFont val="Calibri"/>
        <family val="2"/>
        <scheme val="minor"/>
      </rPr>
      <t>ko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 aapiye.</t>
    </r>
  </si>
  <si>
    <r>
      <rPr>
        <b/>
        <sz val="11"/>
        <color rgb="FF800080"/>
        <rFont val="Calibri"/>
        <family val="2"/>
        <scheme val="minor"/>
      </rPr>
      <t>N</t>
    </r>
    <r>
      <rPr>
        <sz val="11"/>
        <color rgb="FF008000"/>
        <rFont val="Calibri"/>
        <family val="2"/>
        <scheme val="minor"/>
      </rPr>
      <t>u ozila</t>
    </r>
    <r>
      <rPr>
        <strike/>
        <sz val="11"/>
        <color rgb="FFFF0000"/>
        <rFont val="Calibri"/>
        <family val="2"/>
        <scheme val="minor"/>
      </rPr>
      <t>ag</t>
    </r>
    <r>
      <rPr>
        <sz val="11"/>
        <color rgb="FF008000"/>
        <rFont val="Calibri"/>
        <family val="2"/>
        <scheme val="minor"/>
      </rPr>
      <t xml:space="preserve"> Buŋ</t>
    </r>
    <r>
      <rPr>
        <i/>
        <sz val="11"/>
        <color rgb="FF0000FF"/>
        <rFont val="Calibri"/>
        <family val="2"/>
        <scheme val="minor"/>
      </rPr>
      <t>du</t>
    </r>
    <r>
      <rPr>
        <sz val="11"/>
        <color rgb="FF008000"/>
        <rFont val="Calibri"/>
        <family val="2"/>
        <scheme val="minor"/>
      </rPr>
      <t xml:space="preserve"> ɗo </t>
    </r>
    <r>
      <rPr>
        <b/>
        <sz val="11"/>
        <color rgb="FF800080"/>
        <rFont val="Calibri"/>
        <family val="2"/>
        <scheme val="minor"/>
      </rPr>
      <t>w</t>
    </r>
    <r>
      <rPr>
        <sz val="11"/>
        <color rgb="FF008000"/>
        <rFont val="Calibri"/>
        <family val="2"/>
        <scheme val="minor"/>
      </rPr>
      <t>i</t>
    </r>
    <r>
      <rPr>
        <i/>
        <sz val="11"/>
        <color rgb="FF0000FF"/>
        <rFont val="Calibri"/>
        <family val="2"/>
        <scheme val="minor"/>
      </rPr>
      <t>ktin okin̰ji taat nu</t>
    </r>
    <r>
      <rPr>
        <sz val="11"/>
        <color rgb="FF008000"/>
        <rFont val="Calibri"/>
        <family val="2"/>
        <scheme val="minor"/>
      </rPr>
      <t xml:space="preserve"> ka</t>
    </r>
    <r>
      <rPr>
        <i/>
        <sz val="11"/>
        <color rgb="FF0000FF"/>
        <rFont val="Calibri"/>
        <family val="2"/>
        <scheme val="minor"/>
      </rPr>
      <t>awiy iŋ ku</t>
    </r>
    <r>
      <rPr>
        <sz val="11"/>
        <color rgb="FF008000"/>
        <rFont val="Calibri"/>
        <family val="2"/>
        <scheme val="minor"/>
      </rPr>
      <t>ŋko</t>
    </r>
    <r>
      <rPr>
        <strike/>
        <sz val="11"/>
        <color rgb="FFFF0000"/>
        <rFont val="Calibri"/>
        <family val="2"/>
        <scheme val="minor"/>
      </rPr>
      <t>,</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</si>
  <si>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 xml:space="preserve"> nu inda Buŋ ɗo bi kaŋko</t>
    </r>
    <r>
      <rPr>
        <sz val="11"/>
        <color rgb="FF008000"/>
        <rFont val="Calibri"/>
        <family val="2"/>
        <scheme val="minor"/>
      </rPr>
      <t xml:space="preserve">-ak, nu </t>
    </r>
    <r>
      <rPr>
        <i/>
        <sz val="11"/>
        <color rgb="FF0000FF"/>
        <rFont val="Calibri"/>
        <family val="2"/>
        <scheme val="minor"/>
      </rPr>
      <t>asaako g</t>
    </r>
    <r>
      <rPr>
        <sz val="11"/>
        <color rgb="FF008000"/>
        <rFont val="Calibri"/>
        <family val="2"/>
        <scheme val="minor"/>
      </rPr>
      <t>in</t>
    </r>
    <r>
      <rPr>
        <i/>
        <sz val="11"/>
        <color rgb="FF0000FF"/>
        <rFont val="Calibri"/>
        <family val="2"/>
        <scheme val="minor"/>
      </rPr>
      <t xml:space="preserve">e </t>
    </r>
    <r>
      <rPr>
        <sz val="11"/>
        <color rgb="FF008000"/>
        <rFont val="Calibri"/>
        <family val="2"/>
        <scheme val="minor"/>
      </rPr>
      <t>d</t>
    </r>
    <r>
      <rPr>
        <b/>
        <sz val="11"/>
        <color rgb="FF800080"/>
        <rFont val="Calibri"/>
        <family val="2"/>
        <scheme val="minor"/>
      </rPr>
      <t>oo ɗo uŋko okin̰ji</t>
    </r>
    <r>
      <rPr>
        <sz val="11"/>
        <color rgb="FF008000"/>
        <rFont val="Calibri"/>
        <family val="2"/>
        <scheme val="minor"/>
      </rPr>
      <t xml:space="preserve"> iŋ galal</t>
    </r>
    <r>
      <rPr>
        <i/>
        <sz val="11"/>
        <color rgb="FF0000FF"/>
        <rFont val="Calibri"/>
        <family val="2"/>
        <scheme val="minor"/>
      </rPr>
      <t>, asaan ay maan kaak nu giniy-ak, illa iŋ galal di</t>
    </r>
    <r>
      <rPr>
        <sz val="11"/>
        <color rgb="FF008000"/>
        <rFont val="Calibri"/>
        <family val="2"/>
        <scheme val="minor"/>
      </rPr>
      <t>.</t>
    </r>
  </si>
  <si>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ƴir</t>
    </r>
    <r>
      <rPr>
        <sz val="11"/>
        <color rgb="FF008000"/>
        <rFont val="Calibri"/>
        <family val="2"/>
        <scheme val="minor"/>
      </rPr>
      <t xml:space="preserve">iy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ŋu teest</t>
    </r>
    <r>
      <rPr>
        <sz val="11"/>
        <color rgb="FF008000"/>
        <rFont val="Calibri"/>
        <family val="2"/>
        <scheme val="minor"/>
      </rPr>
      <t>u gaa</t>
    </r>
    <r>
      <rPr>
        <strike/>
        <sz val="11"/>
        <color rgb="FFFF0000"/>
        <rFont val="Calibri"/>
        <family val="2"/>
        <scheme val="minor"/>
      </rPr>
      <t>yintu ɗo toti</t>
    </r>
    <r>
      <rPr>
        <sz val="11"/>
        <color rgb="FF008000"/>
        <rFont val="Calibri"/>
        <family val="2"/>
        <scheme val="minor"/>
      </rPr>
      <t>re</t>
    </r>
    <r>
      <rPr>
        <strike/>
        <sz val="11"/>
        <color rgb="FFFF0000"/>
        <rFont val="Calibri"/>
        <family val="2"/>
        <scheme val="minor"/>
      </rPr>
      <t xml:space="preserve"> ka</t>
    </r>
    <r>
      <rPr>
        <sz val="11"/>
        <color rgb="FF008000"/>
        <rFont val="Calibri"/>
        <family val="2"/>
        <scheme val="minor"/>
      </rPr>
      <t xml:space="preserve"> Kabarre ta Gala </t>
    </r>
    <r>
      <rPr>
        <b/>
        <sz val="11"/>
        <color rgb="FF800080"/>
        <rFont val="Calibri"/>
        <family val="2"/>
        <scheme val="minor"/>
      </rPr>
      <t>yoo d</t>
    </r>
    <r>
      <rPr>
        <sz val="11"/>
        <color rgb="FF008000"/>
        <rFont val="Calibri"/>
        <family val="2"/>
        <scheme val="minor"/>
      </rPr>
      <t>i</t>
    </r>
    <r>
      <rPr>
        <i/>
        <sz val="11"/>
        <color rgb="FF0000FF"/>
        <rFont val="Calibri"/>
        <family val="2"/>
        <scheme val="minor"/>
      </rPr>
      <t xml:space="preserve">ŋka, </t>
    </r>
    <r>
      <rPr>
        <sz val="11"/>
        <color rgb="FF008000"/>
        <rFont val="Calibri"/>
        <family val="2"/>
        <scheme val="minor"/>
      </rPr>
      <t>n</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tu </t>
    </r>
    <r>
      <rPr>
        <b/>
        <sz val="11"/>
        <color rgb="FF800080"/>
        <rFont val="Calibri"/>
        <family val="2"/>
        <scheme val="minor"/>
      </rPr>
      <t>gaare</t>
    </r>
    <r>
      <rPr>
        <sz val="11"/>
        <color rgb="FF008000"/>
        <rFont val="Calibri"/>
        <family val="2"/>
        <scheme val="minor"/>
      </rPr>
      <t xml:space="preserve"> </t>
    </r>
    <r>
      <rPr>
        <b/>
        <sz val="11"/>
        <color rgb="FF800080"/>
        <rFont val="Calibri"/>
        <family val="2"/>
        <scheme val="minor"/>
      </rPr>
      <t>gaare Kabarre t</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yoo diŋka.</t>
    </r>
  </si>
  <si>
    <r>
      <rPr>
        <b/>
        <sz val="11"/>
        <color rgb="FF800080"/>
        <rFont val="Calibri"/>
        <family val="2"/>
        <scheme val="minor"/>
      </rPr>
      <t>Ka seener gay, n</t>
    </r>
    <r>
      <rPr>
        <sz val="11"/>
        <color rgb="FF008000"/>
        <rFont val="Calibri"/>
        <family val="2"/>
        <scheme val="minor"/>
      </rPr>
      <t>u iban ta</t>
    </r>
    <r>
      <rPr>
        <b/>
        <sz val="11"/>
        <color rgb="FF800080"/>
        <rFont val="Calibri"/>
        <family val="2"/>
        <scheme val="minor"/>
      </rPr>
      <t>m</t>
    </r>
    <r>
      <rPr>
        <sz val="11"/>
        <color rgb="FF008000"/>
        <rFont val="Calibri"/>
        <family val="2"/>
        <scheme val="minor"/>
      </rPr>
      <t xml:space="preserve"> kadar Buŋ kaak tees</t>
    </r>
    <r>
      <rPr>
        <i/>
        <sz val="11"/>
        <color rgb="FF0000FF"/>
        <rFont val="Calibri"/>
        <family val="2"/>
        <scheme val="minor"/>
      </rPr>
      <t>tu</t>
    </r>
    <r>
      <rPr>
        <sz val="11"/>
        <color rgb="FF008000"/>
        <rFont val="Calibri"/>
        <family val="2"/>
        <scheme val="minor"/>
      </rPr>
      <t xml:space="preserve"> gine riy </t>
    </r>
    <r>
      <rPr>
        <i/>
        <sz val="11"/>
        <color rgb="FF0000FF"/>
        <rFont val="Calibri"/>
        <family val="2"/>
        <scheme val="minor"/>
      </rPr>
      <t xml:space="preserve">taat samaane </t>
    </r>
    <r>
      <rPr>
        <sz val="11"/>
        <color rgb="FF008000"/>
        <rFont val="Calibri"/>
        <family val="2"/>
        <scheme val="minor"/>
      </rPr>
      <t xml:space="preserve">ɗo </t>
    </r>
    <r>
      <rPr>
        <b/>
        <sz val="11"/>
        <color rgb="FF800080"/>
        <rFont val="Calibri"/>
        <family val="2"/>
        <scheme val="minor"/>
      </rPr>
      <t>ɗat</t>
    </r>
    <r>
      <rPr>
        <sz val="11"/>
        <color rgb="FF008000"/>
        <rFont val="Calibri"/>
        <family val="2"/>
        <scheme val="minor"/>
      </rPr>
      <t>i</t>
    </r>
    <r>
      <rPr>
        <b/>
        <sz val="11"/>
        <color rgb="FF800080"/>
        <rFont val="Calibri"/>
        <family val="2"/>
        <scheme val="minor"/>
      </rPr>
      <t>k</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 gaasin</t>
    </r>
    <r>
      <rPr>
        <strike/>
        <sz val="11"/>
        <color rgb="FFFF0000"/>
        <rFont val="Calibri"/>
        <family val="2"/>
        <scheme val="minor"/>
      </rPr>
      <t>ti</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i/>
        <sz val="11"/>
        <color rgb="FF0000FF"/>
        <rFont val="Calibri"/>
        <family val="2"/>
        <scheme val="minor"/>
      </rPr>
      <t>k-t</t>
    </r>
    <r>
      <rPr>
        <sz val="11"/>
        <color rgb="FF008000"/>
        <rFont val="Calibri"/>
        <family val="2"/>
        <scheme val="minor"/>
      </rPr>
      <t>a</t>
    </r>
    <r>
      <rPr>
        <strike/>
        <sz val="11"/>
        <color rgb="FFFF0000"/>
        <rFont val="Calibri"/>
        <family val="2"/>
        <scheme val="minor"/>
      </rPr>
      <t xml:space="preserve"> iŋ uŋti di </t>
    </r>
    <r>
      <rPr>
        <sz val="11"/>
        <color rgb="FF008000"/>
        <rFont val="Calibri"/>
        <family val="2"/>
        <scheme val="minor"/>
      </rPr>
      <t>k</t>
    </r>
    <r>
      <rPr>
        <strike/>
        <sz val="11"/>
        <color rgb="FFFF0000"/>
        <rFont val="Calibri"/>
        <family val="2"/>
        <scheme val="minor"/>
      </rPr>
      <t>ee</t>
    </r>
    <r>
      <rPr>
        <sz val="11"/>
        <color rgb="FF008000"/>
        <rFont val="Calibri"/>
        <family val="2"/>
        <scheme val="minor"/>
      </rPr>
      <t xml:space="preserve"> nam</t>
    </r>
    <r>
      <rPr>
        <i/>
        <sz val="11"/>
        <color rgb="FF0000FF"/>
        <rFont val="Calibri"/>
        <family val="2"/>
        <scheme val="minor"/>
      </rPr>
      <t xml:space="preserve"> ɗo</t>
    </r>
    <r>
      <rPr>
        <sz val="11"/>
        <color rgb="FF008000"/>
        <rFont val="Calibri"/>
        <family val="2"/>
        <scheme val="minor"/>
      </rPr>
      <t xml:space="preserve"> ƴiriy ta</t>
    </r>
    <r>
      <rPr>
        <strike/>
        <sz val="11"/>
        <color rgb="FFFF0000"/>
        <rFont val="Calibri"/>
        <family val="2"/>
        <scheme val="minor"/>
      </rPr>
      <t>at</t>
    </r>
    <r>
      <rPr>
        <sz val="11"/>
        <color rgb="FF008000"/>
        <rFont val="Calibri"/>
        <family val="2"/>
        <scheme val="minor"/>
      </rPr>
      <t xml:space="preserve"> Iisa Masi</t>
    </r>
    <r>
      <rPr>
        <strike/>
        <sz val="11"/>
        <color rgb="FFFF0000"/>
        <rFont val="Calibri"/>
        <family val="2"/>
        <scheme val="minor"/>
      </rPr>
      <t xml:space="preserve"> yaa yeepe ɗo duniiner</t>
    </r>
    <r>
      <rPr>
        <sz val="11"/>
        <color rgb="FF008000"/>
        <rFont val="Calibri"/>
        <family val="2"/>
        <scheme val="minor"/>
      </rPr>
      <t>.</t>
    </r>
  </si>
  <si>
    <r>
      <rPr>
        <b/>
        <sz val="11"/>
        <color rgb="FF800080"/>
        <rFont val="Calibri"/>
        <family val="2"/>
        <scheme val="minor"/>
      </rPr>
      <t xml:space="preserve">Ɗo bi ŋaar-ak ko, </t>
    </r>
    <r>
      <rPr>
        <sz val="11"/>
        <color rgb="FF008000"/>
        <rFont val="Calibri"/>
        <family val="2"/>
        <scheme val="minor"/>
      </rPr>
      <t>m</t>
    </r>
    <r>
      <rPr>
        <b/>
        <sz val="11"/>
        <color rgb="FF800080"/>
        <rFont val="Calibri"/>
        <family val="2"/>
        <scheme val="minor"/>
      </rPr>
      <t>aan kaak naako gine</t>
    </r>
    <r>
      <rPr>
        <sz val="11"/>
        <color rgb="FF008000"/>
        <rFont val="Calibri"/>
        <family val="2"/>
        <scheme val="minor"/>
      </rPr>
      <t xml:space="preserve">-ak, </t>
    </r>
    <r>
      <rPr>
        <b/>
        <sz val="11"/>
        <color rgb="FF800080"/>
        <rFont val="Calibri"/>
        <family val="2"/>
        <scheme val="minor"/>
      </rPr>
      <t xml:space="preserve">illa nu raka kuuco kaawe </t>
    </r>
    <r>
      <rPr>
        <sz val="11"/>
        <color rgb="FF008000"/>
        <rFont val="Calibri"/>
        <family val="2"/>
        <scheme val="minor"/>
      </rPr>
      <t>sa</t>
    </r>
    <r>
      <rPr>
        <b/>
        <sz val="11"/>
        <color rgb="FF800080"/>
        <rFont val="Calibri"/>
        <family val="2"/>
        <scheme val="minor"/>
      </rPr>
      <t xml:space="preserve">wa di ɗo bi kaŋko. Ɗo bi ŋaar-ak ko, wiktin taat nu goyiy </t>
    </r>
    <r>
      <rPr>
        <sz val="11"/>
        <color rgb="FF008000"/>
        <rFont val="Calibri"/>
        <family val="2"/>
        <scheme val="minor"/>
      </rPr>
      <t>m</t>
    </r>
    <r>
      <rPr>
        <b/>
        <sz val="11"/>
        <color rgb="FF800080"/>
        <rFont val="Calibri"/>
        <family val="2"/>
        <scheme val="minor"/>
      </rPr>
      <t>isa iŋ kuŋko, ya nu goy daŋaayne nam diŋ gay, naa gaarin Kabarre ta Gala ho naako gaare baat ta barkin ta Buŋdi taat nu gaariiko bal kolaw</t>
    </r>
    <r>
      <rPr>
        <sz val="11"/>
        <color rgb="FF008000"/>
        <rFont val="Calibri"/>
        <family val="2"/>
        <scheme val="minor"/>
      </rPr>
      <t>.</t>
    </r>
    <r>
      <rPr>
        <strike/>
        <sz val="11"/>
        <color rgb="FFFF0000"/>
        <rFont val="Calibri"/>
        <family val="2"/>
        <scheme val="minor"/>
      </rPr>
      <t xml:space="preserve"> Nu kaawiy pa-ak, asaan ya nu gaara Kabarre ta Gala, wal nu kaawaaco kadar taar di taat ka seener, wala diŋka ya nu goy ɗo daŋaayner sa, Buŋ n̰uminte sawa, kuun gaayindu ɗo riy taat Buŋ beriidu iŋ barkiney.</t>
    </r>
  </si>
  <si>
    <r>
      <rPr>
        <i/>
        <sz val="11"/>
        <color rgb="FF0000FF"/>
        <rFont val="Calibri"/>
        <family val="2"/>
        <scheme val="minor"/>
      </rPr>
      <t xml:space="preserve">Ka seener, </t>
    </r>
    <r>
      <rPr>
        <sz val="11"/>
        <color rgb="FF008000"/>
        <rFont val="Calibri"/>
        <family val="2"/>
        <scheme val="minor"/>
      </rPr>
      <t xml:space="preserve">Buŋ </t>
    </r>
    <r>
      <rPr>
        <i/>
        <sz val="11"/>
        <color rgb="FF0000FF"/>
        <rFont val="Calibri"/>
        <family val="2"/>
        <scheme val="minor"/>
      </rPr>
      <t>meen̰j</t>
    </r>
    <r>
      <rPr>
        <sz val="11"/>
        <color rgb="FF008000"/>
        <rFont val="Calibri"/>
        <family val="2"/>
        <scheme val="minor"/>
      </rPr>
      <t>i</t>
    </r>
    <r>
      <rPr>
        <b/>
        <sz val="11"/>
        <color rgb="FF800080"/>
        <rFont val="Calibri"/>
        <family val="2"/>
        <scheme val="minor"/>
      </rPr>
      <t xml:space="preserve"> s</t>
    </r>
    <r>
      <rPr>
        <sz val="11"/>
        <color rgb="FF008000"/>
        <rFont val="Calibri"/>
        <family val="2"/>
        <scheme val="minor"/>
      </rPr>
      <t>a</t>
    </r>
    <r>
      <rPr>
        <i/>
        <sz val="11"/>
        <color rgb="FF0000FF"/>
        <rFont val="Calibri"/>
        <family val="2"/>
        <scheme val="minor"/>
      </rPr>
      <t xml:space="preserve"> saadi</t>
    </r>
    <r>
      <rPr>
        <sz val="11"/>
        <color rgb="FF008000"/>
        <rFont val="Calibri"/>
        <family val="2"/>
        <scheme val="minor"/>
      </rPr>
      <t>n</t>
    </r>
    <r>
      <rPr>
        <i/>
        <sz val="11"/>
        <color rgb="FF0000FF"/>
        <rFont val="Calibri"/>
        <family val="2"/>
        <scheme val="minor"/>
      </rPr>
      <t>na, ŋaar</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waako maman</t>
    </r>
    <r>
      <rPr>
        <sz val="11"/>
        <color rgb="FF008000"/>
        <rFont val="Calibri"/>
        <family val="2"/>
        <scheme val="minor"/>
      </rPr>
      <t xml:space="preserve"> nu </t>
    </r>
    <r>
      <rPr>
        <strike/>
        <sz val="11"/>
        <color rgb="FFFF0000"/>
        <rFont val="Calibri"/>
        <family val="2"/>
        <scheme val="minor"/>
      </rPr>
      <t>elgiik</t>
    </r>
    <r>
      <rPr>
        <sz val="11"/>
        <color rgb="FF008000"/>
        <rFont val="Calibri"/>
        <family val="2"/>
        <scheme val="minor"/>
      </rPr>
      <t>o</t>
    </r>
    <r>
      <rPr>
        <strike/>
        <sz val="11"/>
        <color rgb="FFFF0000"/>
        <rFont val="Calibri"/>
        <family val="2"/>
        <scheme val="minor"/>
      </rPr>
      <t xml:space="preserve"> </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iŋko iŋ </t>
    </r>
    <r>
      <rPr>
        <strike/>
        <sz val="11"/>
        <color rgb="FFFF0000"/>
        <rFont val="Calibri"/>
        <family val="2"/>
        <scheme val="minor"/>
      </rPr>
      <t>gel</t>
    </r>
    <r>
      <rPr>
        <sz val="11"/>
        <color rgb="FF008000"/>
        <rFont val="Calibri"/>
        <family val="2"/>
        <scheme val="minor"/>
      </rPr>
      <t>b</t>
    </r>
    <r>
      <rPr>
        <i/>
        <sz val="11"/>
        <color rgb="FF0000FF"/>
        <rFont val="Calibri"/>
        <family val="2"/>
        <scheme val="minor"/>
      </rPr>
      <t>ark</t>
    </r>
    <r>
      <rPr>
        <sz val="11"/>
        <color rgb="FF008000"/>
        <rFont val="Calibri"/>
        <family val="2"/>
        <scheme val="minor"/>
      </rPr>
      <t>in</t>
    </r>
    <r>
      <rPr>
        <i/>
        <sz val="11"/>
        <color rgb="FF0000FF"/>
        <rFont val="Calibri"/>
        <family val="2"/>
        <scheme val="minor"/>
      </rPr>
      <t>ey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kki ar kaak</t>
    </r>
    <r>
      <rPr>
        <sz val="11"/>
        <color rgb="FF008000"/>
        <rFont val="Calibri"/>
        <family val="2"/>
        <scheme val="minor"/>
      </rPr>
      <t xml:space="preserve"> Iisa Masi</t>
    </r>
    <r>
      <rPr>
        <strike/>
        <sz val="11"/>
        <color rgb="FFFF0000"/>
        <rFont val="Calibri"/>
        <family val="2"/>
        <scheme val="minor"/>
      </rPr>
      <t xml:space="preserve"> elgiiko</t>
    </r>
    <r>
      <rPr>
        <sz val="11"/>
        <color rgb="FF008000"/>
        <rFont val="Calibri"/>
        <family val="2"/>
        <scheme val="minor"/>
      </rPr>
      <t>.</t>
    </r>
  </si>
  <si>
    <r>
      <rPr>
        <b/>
        <sz val="11"/>
        <color rgb="FF800080"/>
        <rFont val="Calibri"/>
        <family val="2"/>
        <scheme val="minor"/>
      </rPr>
      <t>Diŋka-a</t>
    </r>
    <r>
      <rPr>
        <sz val="11"/>
        <color rgb="FF008000"/>
        <rFont val="Calibri"/>
        <family val="2"/>
        <scheme val="minor"/>
      </rPr>
      <t xml:space="preserve">ŋ </t>
    </r>
    <r>
      <rPr>
        <strike/>
        <sz val="11"/>
        <color rgb="FFFF0000"/>
        <rFont val="Calibri"/>
        <family val="2"/>
        <scheme val="minor"/>
      </rPr>
      <t>ko maan kaak naa indiguwe Buŋ ɗo bi kaŋ</t>
    </r>
    <r>
      <rPr>
        <sz val="11"/>
        <color rgb="FF008000"/>
        <rFont val="Calibri"/>
        <family val="2"/>
        <scheme val="minor"/>
      </rPr>
      <t>ko, nu indi</t>
    </r>
    <r>
      <rPr>
        <b/>
        <sz val="11"/>
        <color rgb="FF800080"/>
        <rFont val="Calibri"/>
        <family val="2"/>
        <scheme val="minor"/>
      </rPr>
      <t>y Buŋ</t>
    </r>
    <r>
      <rPr>
        <sz val="11"/>
        <color rgb="FF008000"/>
        <rFont val="Calibri"/>
        <family val="2"/>
        <scheme val="minor"/>
      </rPr>
      <t xml:space="preserve"> a </t>
    </r>
    <r>
      <rPr>
        <i/>
        <sz val="11"/>
        <color rgb="FF0000FF"/>
        <rFont val="Calibri"/>
        <family val="2"/>
        <scheme val="minor"/>
      </rPr>
      <t xml:space="preserve">ele </t>
    </r>
    <r>
      <rPr>
        <sz val="11"/>
        <color rgb="FF008000"/>
        <rFont val="Calibri"/>
        <family val="2"/>
        <scheme val="minor"/>
      </rPr>
      <t>k</t>
    </r>
    <r>
      <rPr>
        <b/>
        <sz val="11"/>
        <color rgb="FF800080"/>
        <rFont val="Calibri"/>
        <family val="2"/>
        <scheme val="minor"/>
      </rPr>
      <t>aak k</t>
    </r>
    <r>
      <rPr>
        <sz val="11"/>
        <color rgb="FF008000"/>
        <rFont val="Calibri"/>
        <family val="2"/>
        <scheme val="minor"/>
      </rPr>
      <t>u elg</t>
    </r>
    <r>
      <rPr>
        <b/>
        <sz val="11"/>
        <color rgb="FF800080"/>
        <rFont val="Calibri"/>
        <family val="2"/>
        <scheme val="minor"/>
      </rPr>
      <t>iyo</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gaay</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dak</t>
    </r>
    <r>
      <rPr>
        <sz val="11"/>
        <color rgb="FF008000"/>
        <rFont val="Calibri"/>
        <family val="2"/>
        <scheme val="minor"/>
      </rPr>
      <t>i</t>
    </r>
    <r>
      <rPr>
        <b/>
        <sz val="11"/>
        <color rgb="FF800080"/>
        <rFont val="Calibri"/>
        <family val="2"/>
        <scheme val="minor"/>
      </rPr>
      <t>n</t>
    </r>
    <r>
      <rPr>
        <sz val="11"/>
        <color rgb="FF008000"/>
        <rFont val="Calibri"/>
        <family val="2"/>
        <scheme val="minor"/>
      </rPr>
      <t>a</t>
    </r>
    <r>
      <rPr>
        <strike/>
        <sz val="11"/>
        <color rgb="FFFF0000"/>
        <rFont val="Calibri"/>
        <family val="2"/>
        <scheme val="minor"/>
      </rPr>
      <t>ayo</t>
    </r>
    <r>
      <rPr>
        <sz val="11"/>
        <color rgb="FF008000"/>
        <rFont val="Calibri"/>
        <family val="2"/>
        <scheme val="minor"/>
      </rPr>
      <t>, paa kat, ku</t>
    </r>
    <r>
      <rPr>
        <i/>
        <sz val="11"/>
        <color rgb="FF0000FF"/>
        <rFont val="Calibri"/>
        <family val="2"/>
        <scheme val="minor"/>
      </rPr>
      <t xml:space="preserve"> asiy ibinin̰ji dakina nam ku</t>
    </r>
    <r>
      <rPr>
        <sz val="11"/>
        <color rgb="FF008000"/>
        <rFont val="Calibri"/>
        <family val="2"/>
        <scheme val="minor"/>
      </rPr>
      <t>u ibinin̰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h</t>
    </r>
    <r>
      <rPr>
        <strike/>
        <sz val="11"/>
        <color rgb="FFFF0000"/>
        <rFont val="Calibri"/>
        <family val="2"/>
        <scheme val="minor"/>
      </rPr>
      <t>o kuu gedire kuuco girse ɗ</t>
    </r>
    <r>
      <rPr>
        <sz val="11"/>
        <color rgb="FF008000"/>
        <rFont val="Calibri"/>
        <family val="2"/>
        <scheme val="minor"/>
      </rPr>
      <t xml:space="preserve">o gamin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kuuk </t>
    </r>
    <r>
      <rPr>
        <b/>
        <sz val="11"/>
        <color rgb="FF800080"/>
        <rFont val="Calibri"/>
        <family val="2"/>
        <scheme val="minor"/>
      </rPr>
      <t>ku r</t>
    </r>
    <r>
      <rPr>
        <sz val="11"/>
        <color rgb="FF008000"/>
        <rFont val="Calibri"/>
        <family val="2"/>
        <scheme val="minor"/>
      </rPr>
      <t>a</t>
    </r>
    <r>
      <rPr>
        <b/>
        <sz val="11"/>
        <color rgb="FF800080"/>
        <rFont val="Calibri"/>
        <family val="2"/>
        <scheme val="minor"/>
      </rPr>
      <t>kiyo y</t>
    </r>
    <r>
      <rPr>
        <sz val="11"/>
        <color rgb="FF008000"/>
        <rFont val="Calibri"/>
        <family val="2"/>
        <scheme val="minor"/>
      </rPr>
      <t>aa</t>
    </r>
    <r>
      <rPr>
        <i/>
        <sz val="11"/>
        <color rgb="FF0000FF"/>
        <rFont val="Calibri"/>
        <family val="2"/>
        <scheme val="minor"/>
      </rPr>
      <t xml:space="preserve"> gaaye daki</t>
    </r>
    <r>
      <rPr>
        <sz val="11"/>
        <color rgb="FF008000"/>
        <rFont val="Calibri"/>
        <family val="2"/>
        <scheme val="minor"/>
      </rPr>
      <t>n</t>
    </r>
    <r>
      <rPr>
        <b/>
        <sz val="11"/>
        <color rgb="FF800080"/>
        <rFont val="Calibri"/>
        <family val="2"/>
        <scheme val="minor"/>
      </rPr>
      <t>a</t>
    </r>
    <r>
      <rPr>
        <sz val="11"/>
        <color rgb="FF008000"/>
        <rFont val="Calibri"/>
        <family val="2"/>
        <scheme val="minor"/>
      </rPr>
      <t>.</t>
    </r>
  </si>
  <si>
    <r>
      <rPr>
        <b/>
        <sz val="11"/>
        <color rgb="FF800080"/>
        <rFont val="Calibri"/>
        <family val="2"/>
        <scheme val="minor"/>
      </rPr>
      <t>Nu siiriijiŋ-ak ɗo gamin kuuk ginno gamin ku pey kuuk y</t>
    </r>
    <r>
      <rPr>
        <sz val="11"/>
        <color rgb="FF008000"/>
        <rFont val="Calibri"/>
        <family val="2"/>
        <scheme val="minor"/>
      </rPr>
      <t>aa</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gecin̰</t>
    </r>
    <r>
      <rPr>
        <sz val="11"/>
        <color rgb="FF008000"/>
        <rFont val="Calibri"/>
        <family val="2"/>
        <scheme val="minor"/>
      </rPr>
      <t>k</t>
    </r>
    <r>
      <rPr>
        <i/>
        <sz val="11"/>
        <color rgb="FF0000FF"/>
        <rFont val="Calibri"/>
        <family val="2"/>
        <scheme val="minor"/>
      </rPr>
      <t>o. Ansi-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kuu </t>
    </r>
    <r>
      <rPr>
        <b/>
        <sz val="11"/>
        <color rgb="FF800080"/>
        <rFont val="Calibri"/>
        <family val="2"/>
        <scheme val="minor"/>
      </rPr>
      <t>goy</t>
    </r>
    <r>
      <rPr>
        <sz val="11"/>
        <color rgb="FF008000"/>
        <rFont val="Calibri"/>
        <family val="2"/>
        <scheme val="minor"/>
      </rPr>
      <t xml:space="preserve">e </t>
    </r>
    <r>
      <rPr>
        <b/>
        <sz val="11"/>
        <color rgb="FF800080"/>
        <rFont val="Calibri"/>
        <family val="2"/>
        <scheme val="minor"/>
      </rPr>
      <t>*c</t>
    </r>
    <r>
      <rPr>
        <sz val="11"/>
        <color rgb="FF008000"/>
        <rFont val="Calibri"/>
        <family val="2"/>
        <scheme val="minor"/>
      </rPr>
      <t>a</t>
    </r>
    <r>
      <rPr>
        <i/>
        <sz val="11"/>
        <color rgb="FF0000FF"/>
        <rFont val="Calibri"/>
        <family val="2"/>
        <scheme val="minor"/>
      </rPr>
      <t>w</t>
    </r>
    <r>
      <rPr>
        <sz val="11"/>
        <color rgb="FF008000"/>
        <rFont val="Calibri"/>
        <family val="2"/>
        <scheme val="minor"/>
      </rPr>
      <t>a</t>
    </r>
    <r>
      <rPr>
        <b/>
        <sz val="11"/>
        <color rgb="FF800080"/>
        <rFont val="Calibri"/>
        <family val="2"/>
        <scheme val="minor"/>
      </rPr>
      <t>r ɗo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xml:space="preserve"> kuu g</t>
    </r>
    <r>
      <rPr>
        <b/>
        <sz val="11"/>
        <color rgb="FF800080"/>
        <rFont val="Calibri"/>
        <family val="2"/>
        <scheme val="minor"/>
      </rPr>
      <t>oy</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bal *cawar ɗ</t>
    </r>
    <r>
      <rPr>
        <sz val="11"/>
        <color rgb="FF008000"/>
        <rFont val="Calibri"/>
        <family val="2"/>
        <scheme val="minor"/>
      </rPr>
      <t>o ƴiriy ta</t>
    </r>
    <r>
      <rPr>
        <strike/>
        <sz val="11"/>
        <color rgb="FFFF0000"/>
        <rFont val="Calibri"/>
        <family val="2"/>
        <scheme val="minor"/>
      </rPr>
      <t>at</t>
    </r>
    <r>
      <rPr>
        <sz val="11"/>
        <color rgb="FF008000"/>
        <rFont val="Calibri"/>
        <family val="2"/>
        <scheme val="minor"/>
      </rPr>
      <t xml:space="preserve"> Iisa Masi</t>
    </r>
    <r>
      <rPr>
        <strike/>
        <sz val="11"/>
        <color rgb="FFFF0000"/>
        <rFont val="Calibri"/>
        <family val="2"/>
        <scheme val="minor"/>
      </rPr>
      <t xml:space="preserve"> yaa ase, gelbinko yaa gine portik kar, ho waan sa gediraaɗo yaako karmiŋko</t>
    </r>
    <r>
      <rPr>
        <sz val="11"/>
        <color rgb="FF008000"/>
        <rFont val="Calibri"/>
        <family val="2"/>
        <scheme val="minor"/>
      </rPr>
      <t>.</t>
    </r>
  </si>
  <si>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yaako ber</t>
    </r>
    <r>
      <rPr>
        <sz val="11"/>
        <color rgb="FF008000"/>
        <rFont val="Calibri"/>
        <family val="2"/>
        <scheme val="minor"/>
      </rPr>
      <t>in</t>
    </r>
    <r>
      <rPr>
        <b/>
        <sz val="11"/>
        <color rgb="FF800080"/>
        <rFont val="Calibri"/>
        <family val="2"/>
        <scheme val="minor"/>
      </rPr>
      <t xml:space="preserve"> haginey maan kaak ŋ</t>
    </r>
    <r>
      <rPr>
        <sz val="11"/>
        <color rgb="FF008000"/>
        <rFont val="Calibri"/>
        <family val="2"/>
        <scheme val="minor"/>
      </rPr>
      <t xml:space="preserve">a </t>
    </r>
    <r>
      <rPr>
        <b/>
        <sz val="11"/>
        <color rgb="FF800080"/>
        <rFont val="Calibri"/>
        <family val="2"/>
        <scheme val="minor"/>
      </rPr>
      <t>rakiy gin</t>
    </r>
    <r>
      <rPr>
        <sz val="11"/>
        <color rgb="FF008000"/>
        <rFont val="Calibri"/>
        <family val="2"/>
        <scheme val="minor"/>
      </rPr>
      <t>e</t>
    </r>
    <r>
      <rPr>
        <b/>
        <sz val="11"/>
        <color rgb="FF800080"/>
        <rFont val="Calibri"/>
        <family val="2"/>
        <scheme val="minor"/>
      </rPr>
      <t xml:space="preserve"> sellen̰ ɗo uŋji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i/>
        <sz val="11"/>
        <color rgb="FF0000FF"/>
        <rFont val="Calibri"/>
        <family val="2"/>
        <scheme val="minor"/>
      </rPr>
      <t>ɗo s</t>
    </r>
    <r>
      <rPr>
        <sz val="11"/>
        <color rgb="FF008000"/>
        <rFont val="Calibri"/>
        <family val="2"/>
        <scheme val="minor"/>
      </rPr>
      <t>a</t>
    </r>
    <r>
      <rPr>
        <strike/>
        <sz val="11"/>
        <color rgb="FFFF0000"/>
        <rFont val="Calibri"/>
        <family val="2"/>
        <scheme val="minor"/>
      </rPr>
      <t xml:space="preserve"> iŋ b</t>
    </r>
    <r>
      <rPr>
        <sz val="11"/>
        <color rgb="FF008000"/>
        <rFont val="Calibri"/>
        <family val="2"/>
        <scheme val="minor"/>
      </rPr>
      <t>a</t>
    </r>
    <r>
      <rPr>
        <strike/>
        <sz val="11"/>
        <color rgb="FFFF0000"/>
        <rFont val="Calibri"/>
        <family val="2"/>
        <scheme val="minor"/>
      </rPr>
      <t>rki</t>
    </r>
    <r>
      <rPr>
        <sz val="11"/>
        <color rgb="FF008000"/>
        <rFont val="Calibri"/>
        <family val="2"/>
        <scheme val="minor"/>
      </rPr>
      <t>n ta Iisa Masi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ne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t>
    </r>
    <r>
      <rPr>
        <strike/>
        <sz val="11"/>
        <color rgb="FFFF0000"/>
        <rFont val="Calibri"/>
        <family val="2"/>
        <scheme val="minor"/>
      </rPr>
      <t xml:space="preserve"> asaan ya goy</t>
    </r>
    <r>
      <rPr>
        <sz val="11"/>
        <color rgb="FF008000"/>
        <rFont val="Calibri"/>
        <family val="2"/>
        <scheme val="minor"/>
      </rPr>
      <t xml:space="preserve"> gee </t>
    </r>
    <r>
      <rPr>
        <b/>
        <sz val="11"/>
        <color rgb="FF800080"/>
        <rFont val="Calibri"/>
        <family val="2"/>
        <scheme val="minor"/>
      </rPr>
      <t>y</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oz</t>
    </r>
    <r>
      <rPr>
        <sz val="11"/>
        <color rgb="FF008000"/>
        <rFont val="Calibri"/>
        <family val="2"/>
        <scheme val="minor"/>
      </rPr>
      <t>i</t>
    </r>
    <r>
      <rPr>
        <strike/>
        <sz val="11"/>
        <color rgb="FFFF0000"/>
        <rFont val="Calibri"/>
        <family val="2"/>
        <scheme val="minor"/>
      </rPr>
      <t>yko, ŋuu jaa</t>
    </r>
    <r>
      <rPr>
        <sz val="11"/>
        <color rgb="FF008000"/>
        <rFont val="Calibri"/>
        <family val="2"/>
        <scheme val="minor"/>
      </rPr>
      <t>lin̰</t>
    </r>
    <r>
      <rPr>
        <b/>
        <sz val="11"/>
        <color rgb="FF800080"/>
        <rFont val="Calibri"/>
        <family val="2"/>
        <scheme val="minor"/>
      </rPr>
      <t>co</t>
    </r>
    <r>
      <rPr>
        <sz val="11"/>
        <color rgb="FF008000"/>
        <rFont val="Calibri"/>
        <family val="2"/>
        <scheme val="minor"/>
      </rPr>
      <t xml:space="preserve"> ho ŋuu ozilin̰ji.</t>
    </r>
  </si>
  <si>
    <r>
      <rPr>
        <b/>
        <sz val="11"/>
        <color rgb="FF800080"/>
        <rFont val="Calibri"/>
        <family val="2"/>
        <scheme val="minor"/>
      </rPr>
      <t>Kar gay g</t>
    </r>
    <r>
      <rPr>
        <sz val="11"/>
        <color rgb="FF008000"/>
        <rFont val="Calibri"/>
        <family val="2"/>
        <scheme val="minor"/>
      </rPr>
      <t>em kol siŋtay, nu raka</t>
    </r>
    <r>
      <rPr>
        <b/>
        <sz val="11"/>
        <color rgb="FF800080"/>
        <rFont val="Calibri"/>
        <family val="2"/>
        <scheme val="minor"/>
      </rPr>
      <t>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ibine kadar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in </t>
    </r>
    <r>
      <rPr>
        <i/>
        <sz val="11"/>
        <color rgb="FF0000FF"/>
        <rFont val="Calibri"/>
        <family val="2"/>
        <scheme val="minor"/>
      </rPr>
      <t>kuuk as ɗo pisindu gin</t>
    </r>
    <r>
      <rPr>
        <sz val="11"/>
        <color rgb="FF008000"/>
        <rFont val="Calibri"/>
        <family val="2"/>
        <scheme val="minor"/>
      </rPr>
      <t>t</t>
    </r>
    <r>
      <rPr>
        <strike/>
        <sz val="11"/>
        <color rgb="FFFF0000"/>
        <rFont val="Calibri"/>
        <family val="2"/>
        <scheme val="minor"/>
      </rPr>
      <t>aat n</t>
    </r>
    <r>
      <rPr>
        <sz val="11"/>
        <color rgb="FF008000"/>
        <rFont val="Calibri"/>
        <family val="2"/>
        <scheme val="minor"/>
      </rPr>
      <t>u ga</t>
    </r>
    <r>
      <rPr>
        <strike/>
        <sz val="11"/>
        <color rgb="FFFF0000"/>
        <rFont val="Calibri"/>
        <family val="2"/>
        <scheme val="minor"/>
      </rPr>
      <t>stu-</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ta</t>
    </r>
    <r>
      <rPr>
        <strike/>
        <sz val="11"/>
        <color rgb="FFFF0000"/>
        <rFont val="Calibri"/>
        <family val="2"/>
        <scheme val="minor"/>
      </rPr>
      <t xml:space="preserve"> sin̰je</t>
    </r>
    <r>
      <rPr>
        <sz val="11"/>
        <color rgb="FF008000"/>
        <rFont val="Calibri"/>
        <family val="2"/>
        <scheme val="minor"/>
      </rPr>
      <t xml:space="preserve"> Kabarre ta Gala</t>
    </r>
    <r>
      <rPr>
        <i/>
        <sz val="11"/>
        <color rgb="FF0000FF"/>
        <rFont val="Calibri"/>
        <family val="2"/>
        <scheme val="minor"/>
      </rPr>
      <t>, illa gaay gaare pey gaase ka gaasɗo</t>
    </r>
    <r>
      <rPr>
        <sz val="11"/>
        <color rgb="FF008000"/>
        <rFont val="Calibri"/>
        <family val="2"/>
        <scheme val="minor"/>
      </rPr>
      <t>.</t>
    </r>
  </si>
  <si>
    <r>
      <rPr>
        <sz val="11"/>
        <color rgb="FF008000"/>
        <rFont val="Calibri"/>
        <family val="2"/>
        <scheme val="minor"/>
      </rPr>
      <t>A</t>
    </r>
    <r>
      <rPr>
        <b/>
        <sz val="11"/>
        <color rgb="FF800080"/>
        <rFont val="Calibri"/>
        <family val="2"/>
        <scheme val="minor"/>
      </rPr>
      <t>nsii ko</t>
    </r>
    <r>
      <rPr>
        <sz val="11"/>
        <color rgb="FF008000"/>
        <rFont val="Calibri"/>
        <family val="2"/>
        <scheme val="minor"/>
      </rPr>
      <t xml:space="preserve">, </t>
    </r>
    <r>
      <rPr>
        <b/>
        <sz val="11"/>
        <color rgb="FF800080"/>
        <rFont val="Calibri"/>
        <family val="2"/>
        <scheme val="minor"/>
      </rPr>
      <t>wiktin taat nu goyiy ɗo uŋco ka askirnar</t>
    </r>
    <r>
      <rPr>
        <sz val="11"/>
        <color rgb="FF008000"/>
        <rFont val="Calibri"/>
        <family val="2"/>
        <scheme val="minor"/>
      </rPr>
      <t xml:space="preserve"> okin̰co ku </t>
    </r>
    <r>
      <rPr>
        <b/>
        <sz val="11"/>
        <color rgb="FF800080"/>
        <rFont val="Calibri"/>
        <family val="2"/>
        <scheme val="minor"/>
      </rPr>
      <t>Room, nu gintu waraŋ ɗo uŋco ka gay seriiner</t>
    </r>
    <r>
      <rPr>
        <sz val="11"/>
        <color rgb="FF008000"/>
        <rFont val="Calibri"/>
        <family val="2"/>
        <scheme val="minor"/>
      </rPr>
      <t xml:space="preserve"> okin̰</t>
    </r>
    <r>
      <rPr>
        <b/>
        <sz val="11"/>
        <color rgb="FF800080"/>
        <rFont val="Calibri"/>
        <family val="2"/>
        <scheme val="minor"/>
      </rPr>
      <t>ji yoo ɗo wer ka pey, gee kuuk aaɗintu sa</t>
    </r>
    <r>
      <rPr>
        <sz val="11"/>
        <color rgb="FF008000"/>
        <rFont val="Calibri"/>
        <family val="2"/>
        <scheme val="minor"/>
      </rPr>
      <t xml:space="preserve"> ib</t>
    </r>
    <r>
      <rPr>
        <b/>
        <sz val="11"/>
        <color rgb="FF800080"/>
        <rFont val="Calibri"/>
        <family val="2"/>
        <scheme val="minor"/>
      </rPr>
      <t>an</t>
    </r>
    <r>
      <rPr>
        <sz val="11"/>
        <color rgb="FF008000"/>
        <rFont val="Calibri"/>
        <family val="2"/>
        <scheme val="minor"/>
      </rPr>
      <t xml:space="preserve"> kadar nu goy </t>
    </r>
    <r>
      <rPr>
        <i/>
        <sz val="11"/>
        <color rgb="FF0000FF"/>
        <rFont val="Calibri"/>
        <family val="2"/>
        <scheme val="minor"/>
      </rPr>
      <t xml:space="preserve">ɗo </t>
    </r>
    <r>
      <rPr>
        <sz val="11"/>
        <color rgb="FF008000"/>
        <rFont val="Calibri"/>
        <family val="2"/>
        <scheme val="minor"/>
      </rPr>
      <t>daŋaayne</t>
    </r>
    <r>
      <rPr>
        <b/>
        <sz val="11"/>
        <color rgb="FF800080"/>
        <rFont val="Calibri"/>
        <family val="2"/>
        <scheme val="minor"/>
      </rPr>
      <t>r asaan nu aamin ɗo</t>
    </r>
    <r>
      <rPr>
        <sz val="11"/>
        <color rgb="FF008000"/>
        <rFont val="Calibri"/>
        <family val="2"/>
        <scheme val="minor"/>
      </rPr>
      <t xml:space="preserve"> Iisa Masi.</t>
    </r>
  </si>
  <si>
    <r>
      <rPr>
        <b/>
        <sz val="11"/>
        <color rgb="FF800080"/>
        <rFont val="Calibri"/>
        <family val="2"/>
        <scheme val="minor"/>
      </rPr>
      <t>Ɗo bi ka *Rabb</t>
    </r>
    <r>
      <rPr>
        <sz val="11"/>
        <color rgb="FF008000"/>
        <rFont val="Calibri"/>
        <family val="2"/>
        <scheme val="minor"/>
      </rPr>
      <t>in</t>
    </r>
    <r>
      <rPr>
        <i/>
        <sz val="11"/>
        <color rgb="FF0000FF"/>
        <rFont val="Calibri"/>
        <family val="2"/>
        <scheme val="minor"/>
      </rPr>
      <t>er,</t>
    </r>
    <r>
      <rPr>
        <sz val="11"/>
        <color rgb="FF008000"/>
        <rFont val="Calibri"/>
        <family val="2"/>
        <scheme val="minor"/>
      </rPr>
      <t xml:space="preserve"> siŋta </t>
    </r>
    <r>
      <rPr>
        <i/>
        <sz val="11"/>
        <color rgb="FF0000FF"/>
        <rFont val="Calibri"/>
        <family val="2"/>
        <scheme val="minor"/>
      </rPr>
      <t xml:space="preserve">dakina </t>
    </r>
    <r>
      <rPr>
        <sz val="11"/>
        <color rgb="FF008000"/>
        <rFont val="Calibri"/>
        <family val="2"/>
        <scheme val="minor"/>
      </rPr>
      <t>kuuk</t>
    </r>
    <r>
      <rPr>
        <strike/>
        <sz val="11"/>
        <color rgb="FFFF0000"/>
        <rFont val="Calibri"/>
        <family val="2"/>
        <scheme val="minor"/>
      </rPr>
      <t xml:space="preserve"> aamin iŋ Iisa Masi talintu kadar nu</t>
    </r>
    <r>
      <rPr>
        <sz val="11"/>
        <color rgb="FF008000"/>
        <rFont val="Calibri"/>
        <family val="2"/>
        <scheme val="minor"/>
      </rPr>
      <t xml:space="preserve"> goy ɗo daŋaayner</t>
    </r>
    <r>
      <rPr>
        <i/>
        <sz val="11"/>
        <color rgb="FF0000FF"/>
        <rFont val="Calibri"/>
        <family val="2"/>
        <scheme val="minor"/>
      </rPr>
      <t xml:space="preserve"> ar kaak nu goyiy daŋaayne-aŋku. Ɗo bi ŋaar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t>
    </r>
    <r>
      <rPr>
        <b/>
        <sz val="11"/>
        <color rgb="FF800080"/>
        <rFont val="Calibri"/>
        <family val="2"/>
        <scheme val="minor"/>
      </rPr>
      <t>ŋu g</t>
    </r>
    <r>
      <rPr>
        <sz val="11"/>
        <color rgb="FF008000"/>
        <rFont val="Calibri"/>
        <family val="2"/>
        <scheme val="minor"/>
      </rPr>
      <t>a</t>
    </r>
    <r>
      <rPr>
        <i/>
        <sz val="11"/>
        <color rgb="FF0000FF"/>
        <rFont val="Calibri"/>
        <family val="2"/>
        <scheme val="minor"/>
      </rPr>
      <t xml:space="preserve">stu </t>
    </r>
    <r>
      <rPr>
        <sz val="11"/>
        <color rgb="FF008000"/>
        <rFont val="Calibri"/>
        <family val="2"/>
        <scheme val="minor"/>
      </rPr>
      <t>k</t>
    </r>
    <r>
      <rPr>
        <b/>
        <sz val="11"/>
        <color rgb="FF800080"/>
        <rFont val="Calibri"/>
        <family val="2"/>
        <scheme val="minor"/>
      </rPr>
      <t>ol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taat </t>
    </r>
    <r>
      <rPr>
        <strike/>
        <sz val="11"/>
        <color rgb="FFFF0000"/>
        <rFont val="Calibri"/>
        <family val="2"/>
        <scheme val="minor"/>
      </rPr>
      <t>ɗo Rabbi</t>
    </r>
    <r>
      <rPr>
        <sz val="11"/>
        <color rgb="FF008000"/>
        <rFont val="Calibri"/>
        <family val="2"/>
        <scheme val="minor"/>
      </rPr>
      <t>n</t>
    </r>
    <r>
      <rPr>
        <strike/>
        <sz val="11"/>
        <color rgb="FFFF0000"/>
        <rFont val="Calibri"/>
        <family val="2"/>
        <scheme val="minor"/>
      </rPr>
      <t>te Iisa y</t>
    </r>
    <r>
      <rPr>
        <sz val="11"/>
        <color rgb="FF008000"/>
        <rFont val="Calibri"/>
        <family val="2"/>
        <scheme val="minor"/>
      </rPr>
      <t>aa</t>
    </r>
    <r>
      <rPr>
        <strike/>
        <sz val="11"/>
        <color rgb="FFFF0000"/>
        <rFont val="Calibri"/>
        <family val="2"/>
        <scheme val="minor"/>
      </rPr>
      <t xml:space="preserve"> gaaye pak ta awalle. Ansii kat, ŋuu</t>
    </r>
    <r>
      <rPr>
        <sz val="11"/>
        <color rgb="FF008000"/>
        <rFont val="Calibri"/>
        <family val="2"/>
        <scheme val="minor"/>
      </rPr>
      <t xml:space="preserve"> gaare </t>
    </r>
    <r>
      <rPr>
        <b/>
        <sz val="11"/>
        <color rgb="FF800080"/>
        <rFont val="Calibri"/>
        <family val="2"/>
        <scheme val="minor"/>
      </rPr>
      <t>k</t>
    </r>
    <r>
      <rPr>
        <sz val="11"/>
        <color rgb="FF008000"/>
        <rFont val="Calibri"/>
        <family val="2"/>
        <scheme val="minor"/>
      </rPr>
      <t>a</t>
    </r>
    <r>
      <rPr>
        <strike/>
        <sz val="11"/>
        <color rgb="FFFF0000"/>
        <rFont val="Calibri"/>
        <family val="2"/>
        <scheme val="minor"/>
      </rPr>
      <t>b</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 </t>
    </r>
    <r>
      <rPr>
        <b/>
        <sz val="11"/>
        <color rgb="FF800080"/>
        <rFont val="Calibri"/>
        <family val="2"/>
        <scheme val="minor"/>
      </rPr>
      <t>Buŋdi</t>
    </r>
    <r>
      <rPr>
        <sz val="11"/>
        <color rgb="FF008000"/>
        <rFont val="Calibri"/>
        <family val="2"/>
        <scheme val="minor"/>
      </rPr>
      <t xml:space="preserve"> bal kolaw.</t>
    </r>
  </si>
  <si>
    <r>
      <rPr>
        <strike/>
        <sz val="11"/>
        <color rgb="FFFF0000"/>
        <rFont val="Calibri"/>
        <family val="2"/>
        <scheme val="minor"/>
      </rPr>
      <t xml:space="preserve">Ka seener gay, min gee kuuk gaara kaaw ta Iisa Masi, daarin̰ giniy hasuudinaw, ŋu bariya meel di. </t>
    </r>
    <r>
      <rPr>
        <sz val="11"/>
        <color rgb="FF008000"/>
        <rFont val="Calibri"/>
        <family val="2"/>
        <scheme val="minor"/>
      </rPr>
      <t>Kar daarin̰ gay</t>
    </r>
    <r>
      <rPr>
        <i/>
        <sz val="11"/>
        <color rgb="FF0000FF"/>
        <rFont val="Calibri"/>
        <family val="2"/>
        <scheme val="minor"/>
      </rPr>
      <t>, ŋu</t>
    </r>
    <r>
      <rPr>
        <sz val="11"/>
        <color rgb="FF008000"/>
        <rFont val="Calibri"/>
        <family val="2"/>
        <scheme val="minor"/>
      </rPr>
      <t xml:space="preserve"> gaari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Kabarre ta Gala a</t>
    </r>
    <r>
      <rPr>
        <sz val="11"/>
        <color rgb="FF008000"/>
        <rFont val="Calibri"/>
        <family val="2"/>
        <scheme val="minor"/>
      </rPr>
      <t>sa</t>
    </r>
    <r>
      <rPr>
        <i/>
        <sz val="11"/>
        <color rgb="FF0000FF"/>
        <rFont val="Calibri"/>
        <family val="2"/>
        <scheme val="minor"/>
      </rPr>
      <t>an ŋu ginaaco hasuudinaw ho ŋu meelgiyo. Daarin̰ gay, ŋu gaariy Kabarre ta Gala asaan ŋu el gaare botol ta gala, ŋu kolaag</t>
    </r>
    <r>
      <rPr>
        <sz val="11"/>
        <color rgb="FF008000"/>
        <rFont val="Calibri"/>
        <family val="2"/>
        <scheme val="minor"/>
      </rPr>
      <t xml:space="preserve"> Masi </t>
    </r>
    <r>
      <rPr>
        <strike/>
        <sz val="11"/>
        <color rgb="FFFF0000"/>
        <rFont val="Calibri"/>
        <family val="2"/>
        <scheme val="minor"/>
      </rPr>
      <t xml:space="preserve">iŋ gelbin rakki. Ɗo tan̰co-at, ŋu raka a </t>
    </r>
    <r>
      <rPr>
        <sz val="11"/>
        <color rgb="FF008000"/>
        <rFont val="Calibri"/>
        <family val="2"/>
        <scheme val="minor"/>
      </rPr>
      <t>kaa</t>
    </r>
    <r>
      <rPr>
        <b/>
        <sz val="11"/>
        <color rgb="FF800080"/>
        <rFont val="Calibri"/>
        <family val="2"/>
        <scheme val="minor"/>
      </rPr>
      <t>k</t>
    </r>
    <r>
      <rPr>
        <sz val="11"/>
        <color rgb="FF008000"/>
        <rFont val="Calibri"/>
        <family val="2"/>
        <scheme val="minor"/>
      </rPr>
      <t xml:space="preserve"> Buŋ</t>
    </r>
    <r>
      <rPr>
        <i/>
        <sz val="11"/>
        <color rgb="FF0000FF"/>
        <rFont val="Calibri"/>
        <family val="2"/>
        <scheme val="minor"/>
      </rPr>
      <t xml:space="preserve"> </t>
    </r>
    <r>
      <rPr>
        <sz val="11"/>
        <color rgb="FF008000"/>
        <rFont val="Calibri"/>
        <family val="2"/>
        <scheme val="minor"/>
      </rPr>
      <t>d</t>
    </r>
    <r>
      <rPr>
        <b/>
        <sz val="11"/>
        <color rgb="FF800080"/>
        <rFont val="Calibri"/>
        <family val="2"/>
        <scheme val="minor"/>
      </rPr>
      <t>oɓ</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</si>
  <si>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b/>
        <sz val="11"/>
        <color rgb="FF800080"/>
        <rFont val="Calibri"/>
        <family val="2"/>
        <scheme val="minor"/>
      </rPr>
      <t>Ku z</t>
    </r>
    <r>
      <rPr>
        <sz val="11"/>
        <color rgb="FF008000"/>
        <rFont val="Calibri"/>
        <family val="2"/>
        <scheme val="minor"/>
      </rPr>
      <t>ee</t>
    </r>
    <r>
      <rPr>
        <b/>
        <sz val="11"/>
        <color rgb="FF800080"/>
        <rFont val="Calibri"/>
        <family val="2"/>
        <scheme val="minor"/>
      </rPr>
      <t>ɗaako</t>
    </r>
    <r>
      <rPr>
        <sz val="11"/>
        <color rgb="FF008000"/>
        <rFont val="Calibri"/>
        <family val="2"/>
        <scheme val="minor"/>
      </rPr>
      <t>-ak</t>
    </r>
    <r>
      <rPr>
        <strike/>
        <sz val="11"/>
        <color rgb="FFFF0000"/>
        <rFont val="Calibri"/>
        <family val="2"/>
        <scheme val="minor"/>
      </rPr>
      <t xml:space="preserve"> gay gaara kaaw ta Buŋdi iŋ ele</t>
    </r>
    <r>
      <rPr>
        <sz val="11"/>
        <color rgb="FF008000"/>
        <rFont val="Calibri"/>
        <family val="2"/>
        <scheme val="minor"/>
      </rPr>
      <t xml:space="preserve">, asaan </t>
    </r>
    <r>
      <rPr>
        <b/>
        <sz val="11"/>
        <color rgb="FF800080"/>
        <rFont val="Calibri"/>
        <family val="2"/>
        <scheme val="minor"/>
      </rPr>
      <t>k</t>
    </r>
    <r>
      <rPr>
        <sz val="11"/>
        <color rgb="FF008000"/>
        <rFont val="Calibri"/>
        <family val="2"/>
        <scheme val="minor"/>
      </rPr>
      <t xml:space="preserve">u iban </t>
    </r>
    <r>
      <rPr>
        <i/>
        <sz val="11"/>
        <color rgb="FF0000FF"/>
        <rFont val="Calibri"/>
        <family val="2"/>
        <scheme val="minor"/>
      </rPr>
      <t xml:space="preserve">tam </t>
    </r>
    <r>
      <rPr>
        <sz val="11"/>
        <color rgb="FF008000"/>
        <rFont val="Calibri"/>
        <family val="2"/>
        <scheme val="minor"/>
      </rPr>
      <t xml:space="preserve">kadar </t>
    </r>
    <r>
      <rPr>
        <strike/>
        <sz val="11"/>
        <color rgb="FFFF0000"/>
        <rFont val="Calibri"/>
        <family val="2"/>
        <scheme val="minor"/>
      </rPr>
      <t xml:space="preserve">ya nu </t>
    </r>
    <r>
      <rPr>
        <sz val="11"/>
        <color rgb="FF008000"/>
        <rFont val="Calibri"/>
        <family val="2"/>
        <scheme val="minor"/>
      </rPr>
      <t>goy</t>
    </r>
    <r>
      <rPr>
        <i/>
        <sz val="11"/>
        <color rgb="FF0000FF"/>
        <rFont val="Calibri"/>
        <family val="2"/>
        <scheme val="minor"/>
      </rPr>
      <t>in̰co samaane</t>
    </r>
    <r>
      <rPr>
        <sz val="11"/>
        <color rgb="FF008000"/>
        <rFont val="Calibri"/>
        <family val="2"/>
        <scheme val="minor"/>
      </rPr>
      <t xml:space="preserve"> ɗo </t>
    </r>
    <r>
      <rPr>
        <b/>
        <sz val="11"/>
        <color rgb="FF800080"/>
        <rFont val="Calibri"/>
        <family val="2"/>
        <scheme val="minor"/>
      </rPr>
      <t>bi k</t>
    </r>
    <r>
      <rPr>
        <sz val="11"/>
        <color rgb="FF008000"/>
        <rFont val="Calibri"/>
        <family val="2"/>
        <scheme val="minor"/>
      </rPr>
      <t>a</t>
    </r>
    <r>
      <rPr>
        <strike/>
        <sz val="11"/>
        <color rgb="FFFF0000"/>
        <rFont val="Calibri"/>
        <family val="2"/>
        <scheme val="minor"/>
      </rPr>
      <t>ŋaayner sa, nu</t>
    </r>
    <r>
      <rPr>
        <sz val="11"/>
        <color rgb="FF008000"/>
        <rFont val="Calibri"/>
        <family val="2"/>
        <scheme val="minor"/>
      </rPr>
      <t xml:space="preserve"> gaa</t>
    </r>
    <r>
      <rPr>
        <b/>
        <sz val="11"/>
        <color rgb="FF800080"/>
        <rFont val="Calibri"/>
        <family val="2"/>
        <scheme val="minor"/>
      </rPr>
      <t>s</t>
    </r>
    <r>
      <rPr>
        <sz val="11"/>
        <color rgb="FF008000"/>
        <rFont val="Calibri"/>
        <family val="2"/>
        <scheme val="minor"/>
      </rPr>
      <t>ɗo</t>
    </r>
    <r>
      <rPr>
        <strike/>
        <sz val="11"/>
        <color rgb="FFFF0000"/>
        <rFont val="Calibri"/>
        <family val="2"/>
        <scheme val="minor"/>
      </rPr>
      <t xml:space="preserve"> geemir a</t>
    </r>
    <r>
      <rPr>
        <sz val="11"/>
        <color rgb="FF008000"/>
        <rFont val="Calibri"/>
        <family val="2"/>
        <scheme val="minor"/>
      </rPr>
      <t xml:space="preserve"> Kabarre ta Gala</t>
    </r>
    <r>
      <rPr>
        <strike/>
        <sz val="11"/>
        <color rgb="FFFF0000"/>
        <rFont val="Calibri"/>
        <family val="2"/>
        <scheme val="minor"/>
      </rPr>
      <t xml:space="preserve"> taar seene</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</si>
  <si>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ŋuur kuuk gelbin̰co pondik-ak</t>
    </r>
    <r>
      <rPr>
        <sz val="11"/>
        <color rgb="FF008000"/>
        <rFont val="Calibri"/>
        <family val="2"/>
        <scheme val="minor"/>
      </rPr>
      <t xml:space="preserve"> gay, </t>
    </r>
    <r>
      <rPr>
        <i/>
        <sz val="11"/>
        <color rgb="FF0000FF"/>
        <rFont val="Calibri"/>
        <family val="2"/>
        <scheme val="minor"/>
      </rPr>
      <t xml:space="preserve">waanna-ak, </t>
    </r>
    <r>
      <rPr>
        <sz val="11"/>
        <color rgb="FF008000"/>
        <rFont val="Calibri"/>
        <family val="2"/>
        <scheme val="minor"/>
      </rPr>
      <t>ŋu</t>
    </r>
    <r>
      <rPr>
        <strike/>
        <sz val="11"/>
        <color rgb="FFFF0000"/>
        <rFont val="Calibri"/>
        <family val="2"/>
        <scheme val="minor"/>
      </rPr>
      <t>ur</t>
    </r>
    <r>
      <rPr>
        <sz val="11"/>
        <color rgb="FF008000"/>
        <rFont val="Calibri"/>
        <family val="2"/>
        <scheme val="minor"/>
      </rPr>
      <t xml:space="preserve"> gaara</t>
    </r>
    <r>
      <rPr>
        <i/>
        <sz val="11"/>
        <color rgb="FF0000FF"/>
        <rFont val="Calibri"/>
        <family val="2"/>
        <scheme val="minor"/>
      </rPr>
      <t xml:space="preserve"> k</t>
    </r>
    <r>
      <rPr>
        <sz val="11"/>
        <color rgb="FF008000"/>
        <rFont val="Calibri"/>
        <family val="2"/>
        <scheme val="minor"/>
      </rPr>
      <t>a</t>
    </r>
    <r>
      <rPr>
        <strike/>
        <sz val="11"/>
        <color rgb="FFFF0000"/>
        <rFont val="Calibri"/>
        <family val="2"/>
        <scheme val="minor"/>
      </rPr>
      <t>t 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 </t>
    </r>
    <r>
      <rPr>
        <b/>
        <sz val="11"/>
        <color rgb="FF800080"/>
        <rFont val="Calibri"/>
        <family val="2"/>
        <scheme val="minor"/>
      </rPr>
      <t>Buŋdi b</t>
    </r>
    <r>
      <rPr>
        <sz val="11"/>
        <color rgb="FF008000"/>
        <rFont val="Calibri"/>
        <family val="2"/>
        <scheme val="minor"/>
      </rPr>
      <t>a</t>
    </r>
    <r>
      <rPr>
        <i/>
        <sz val="11"/>
        <color rgb="FF0000FF"/>
        <rFont val="Calibri"/>
        <family val="2"/>
        <scheme val="minor"/>
      </rPr>
      <t>l kolaw di. Il</t>
    </r>
    <r>
      <rPr>
        <sz val="11"/>
        <color rgb="FF008000"/>
        <rFont val="Calibri"/>
        <family val="2"/>
        <scheme val="minor"/>
      </rPr>
      <t xml:space="preserve">la </t>
    </r>
    <r>
      <rPr>
        <b/>
        <sz val="11"/>
        <color rgb="FF800080"/>
        <rFont val="Calibri"/>
        <family val="2"/>
        <scheme val="minor"/>
      </rPr>
      <t>nu</t>
    </r>
    <r>
      <rPr>
        <sz val="11"/>
        <color rgb="FF008000"/>
        <rFont val="Calibri"/>
        <family val="2"/>
        <scheme val="minor"/>
      </rPr>
      <t xml:space="preserve"> i</t>
    </r>
    <r>
      <rPr>
        <b/>
        <sz val="11"/>
        <color rgb="FF800080"/>
        <rFont val="Calibri"/>
        <family val="2"/>
        <scheme val="minor"/>
      </rPr>
      <t>banno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b/>
        <sz val="11"/>
        <color rgb="FF800080"/>
        <rFont val="Calibri"/>
        <family val="2"/>
        <scheme val="minor"/>
      </rPr>
      <t>t</t>
    </r>
    <r>
      <rPr>
        <sz val="11"/>
        <color rgb="FF008000"/>
        <rFont val="Calibri"/>
        <family val="2"/>
        <scheme val="minor"/>
      </rPr>
      <t>i</t>
    </r>
    <r>
      <rPr>
        <strike/>
        <sz val="11"/>
        <color rgb="FFFF0000"/>
        <rFont val="Calibri"/>
        <family val="2"/>
        <scheme val="minor"/>
      </rPr>
      <t>ndu</t>
    </r>
    <r>
      <rPr>
        <sz val="11"/>
        <color rgb="FF008000"/>
        <rFont val="Calibri"/>
        <family val="2"/>
        <scheme val="minor"/>
      </rPr>
      <t xml:space="preserve"> di. Ya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gaara ans</t>
    </r>
    <r>
      <rPr>
        <sz val="11"/>
        <color rgb="FF008000"/>
        <rFont val="Calibri"/>
        <family val="2"/>
        <scheme val="minor"/>
      </rPr>
      <t>i</t>
    </r>
    <r>
      <rPr>
        <strike/>
        <sz val="11"/>
        <color rgb="FFFF0000"/>
        <rFont val="Calibri"/>
        <family val="2"/>
        <scheme val="minor"/>
      </rPr>
      <t>kirrico</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ŋu </t>
    </r>
    <r>
      <rPr>
        <strike/>
        <sz val="11"/>
        <color rgb="FFFF0000"/>
        <rFont val="Calibri"/>
        <family val="2"/>
        <scheme val="minor"/>
      </rPr>
      <t xml:space="preserve">raka pey </t>
    </r>
    <r>
      <rPr>
        <sz val="11"/>
        <color rgb="FF008000"/>
        <rFont val="Calibri"/>
        <family val="2"/>
        <scheme val="minor"/>
      </rPr>
      <t>gaa</t>
    </r>
    <r>
      <rPr>
        <b/>
        <sz val="11"/>
        <color rgb="FF800080"/>
        <rFont val="Calibri"/>
        <family val="2"/>
        <scheme val="minor"/>
      </rPr>
      <t>ra kaaw</t>
    </r>
    <r>
      <rPr>
        <sz val="11"/>
        <color rgb="FF008000"/>
        <rFont val="Calibri"/>
        <family val="2"/>
        <scheme val="minor"/>
      </rPr>
      <t xml:space="preserve"> ta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ner taat</t>
    </r>
    <r>
      <rPr>
        <sz val="11"/>
        <color rgb="FF008000"/>
        <rFont val="Calibri"/>
        <family val="2"/>
        <scheme val="minor"/>
      </rPr>
      <t xml:space="preserve"> ɗo daŋaayner</t>
    </r>
    <r>
      <rPr>
        <i/>
        <sz val="11"/>
        <color rgb="FF0000FF"/>
        <rFont val="Calibri"/>
        <family val="2"/>
        <scheme val="minor"/>
      </rPr>
      <t>. Iŋ taar</t>
    </r>
    <r>
      <rPr>
        <sz val="11"/>
        <color rgb="FF008000"/>
        <rFont val="Calibri"/>
        <family val="2"/>
        <scheme val="minor"/>
      </rPr>
      <t>-a</t>
    </r>
    <r>
      <rPr>
        <i/>
        <sz val="11"/>
        <color rgb="FF0000FF"/>
        <rFont val="Calibri"/>
        <family val="2"/>
        <scheme val="minor"/>
      </rPr>
      <t xml:space="preserve">t oki, </t>
    </r>
    <r>
      <rPr>
        <sz val="11"/>
        <color rgb="FF008000"/>
        <rFont val="Calibri"/>
        <family val="2"/>
        <scheme val="minor"/>
      </rPr>
      <t>n</t>
    </r>
    <r>
      <rPr>
        <i/>
        <sz val="11"/>
        <color rgb="FF0000FF"/>
        <rFont val="Calibri"/>
        <family val="2"/>
        <scheme val="minor"/>
      </rPr>
      <t xml:space="preserve">u </t>
    </r>
    <r>
      <rPr>
        <sz val="11"/>
        <color rgb="FF008000"/>
        <rFont val="Calibri"/>
        <family val="2"/>
        <scheme val="minor"/>
      </rPr>
      <t>ta</t>
    </r>
    <r>
      <rPr>
        <i/>
        <sz val="11"/>
        <color rgb="FF0000FF"/>
        <rFont val="Calibri"/>
        <family val="2"/>
        <scheme val="minor"/>
      </rPr>
      <t>aɓiyaag di</t>
    </r>
    <r>
      <rPr>
        <sz val="11"/>
        <color rgb="FF008000"/>
        <rFont val="Calibri"/>
        <family val="2"/>
        <scheme val="minor"/>
      </rPr>
      <t>.</t>
    </r>
  </si>
  <si>
    <r>
      <rPr>
        <b/>
        <sz val="11"/>
        <color rgb="FF800080"/>
        <rFont val="Calibri"/>
        <family val="2"/>
        <scheme val="minor"/>
      </rPr>
      <t>Yampa, maa di? Ha'a, paa ka</t>
    </r>
    <r>
      <rPr>
        <sz val="11"/>
        <color rgb="FF008000"/>
        <rFont val="Calibri"/>
        <family val="2"/>
        <scheme val="minor"/>
      </rPr>
      <t>t</t>
    </r>
    <r>
      <rPr>
        <b/>
        <sz val="11"/>
        <color rgb="FF800080"/>
        <rFont val="Calibri"/>
        <family val="2"/>
        <scheme val="minor"/>
      </rPr>
      <t xml:space="preserve">, ɗo ay maanna, wala ɗo bi ka kaawin okin̰co, wala ɗo bi ka seener, gee gaara kadar ŋu gaara Masi ko kuuk ŋu gaariy kaaw </t>
    </r>
    <r>
      <rPr>
        <sz val="11"/>
        <color rgb="FF008000"/>
        <rFont val="Calibri"/>
        <family val="2"/>
        <scheme val="minor"/>
      </rPr>
      <t>t</t>
    </r>
    <r>
      <rPr>
        <i/>
        <sz val="11"/>
        <color rgb="FF0000FF"/>
        <rFont val="Calibri"/>
        <family val="2"/>
        <scheme val="minor"/>
      </rPr>
      <t>a Buŋdi. Ɗo bi ŋaar</t>
    </r>
    <r>
      <rPr>
        <sz val="11"/>
        <color rgb="FF008000"/>
        <rFont val="Calibri"/>
        <family val="2"/>
        <scheme val="minor"/>
      </rPr>
      <t>-a</t>
    </r>
    <r>
      <rPr>
        <b/>
        <sz val="11"/>
        <color rgb="FF800080"/>
        <rFont val="Calibri"/>
        <family val="2"/>
        <scheme val="minor"/>
      </rPr>
      <t>k ko, adir gala. Diŋ gay, iŋ taar-an ko, adir gala, naa aaciye diŋ g</t>
    </r>
    <r>
      <rPr>
        <sz val="11"/>
        <color rgb="FF008000"/>
        <rFont val="Calibri"/>
        <family val="2"/>
        <scheme val="minor"/>
      </rPr>
      <t>a!</t>
    </r>
    <r>
      <rPr>
        <strike/>
        <sz val="11"/>
        <color rgb="FFFF0000"/>
        <rFont val="Calibri"/>
        <family val="2"/>
        <scheme val="minor"/>
      </rPr>
      <t xml:space="preserve"> Ya ŋu gaara Kabarre ta Gala Iisa Masi iŋ pikirrico taat samaane wal samaanno, Kabarre-at yaa totiren di ho adir yaa gine portiko. Adir yaa gine pey portik-ak,</t>
    </r>
  </si>
  <si>
    <r>
      <rPr>
        <sz val="11"/>
        <color rgb="FF008000"/>
        <rFont val="Calibri"/>
        <family val="2"/>
        <scheme val="minor"/>
      </rPr>
      <t xml:space="preserve">asaan nu iban kadar </t>
    </r>
    <r>
      <rPr>
        <i/>
        <sz val="11"/>
        <color rgb="FF0000FF"/>
        <rFont val="Calibri"/>
        <family val="2"/>
        <scheme val="minor"/>
      </rPr>
      <t xml:space="preserve">maan kaak </t>
    </r>
    <r>
      <rPr>
        <sz val="11"/>
        <color rgb="FF008000"/>
        <rFont val="Calibri"/>
        <family val="2"/>
        <scheme val="minor"/>
      </rPr>
      <t xml:space="preserve">ku </t>
    </r>
    <r>
      <rPr>
        <i/>
        <sz val="11"/>
        <color rgb="FF0000FF"/>
        <rFont val="Calibri"/>
        <family val="2"/>
        <scheme val="minor"/>
      </rPr>
      <t>rakiy g</t>
    </r>
    <r>
      <rPr>
        <sz val="11"/>
        <color rgb="FF008000"/>
        <rFont val="Calibri"/>
        <family val="2"/>
        <scheme val="minor"/>
      </rPr>
      <t>in</t>
    </r>
    <r>
      <rPr>
        <b/>
        <sz val="11"/>
        <color rgb="FF800080"/>
        <rFont val="Calibri"/>
        <family val="2"/>
        <scheme val="minor"/>
      </rPr>
      <t>e-ak ya</t>
    </r>
    <r>
      <rPr>
        <sz val="11"/>
        <color rgb="FF008000"/>
        <rFont val="Calibri"/>
        <family val="2"/>
        <scheme val="minor"/>
      </rPr>
      <t xml:space="preserve">a </t>
    </r>
    <r>
      <rPr>
        <b/>
        <sz val="11"/>
        <color rgb="FF800080"/>
        <rFont val="Calibri"/>
        <family val="2"/>
        <scheme val="minor"/>
      </rPr>
      <t>gine gallo</t>
    </r>
    <r>
      <rPr>
        <sz val="11"/>
        <color rgb="FF008000"/>
        <rFont val="Calibri"/>
        <family val="2"/>
        <scheme val="minor"/>
      </rPr>
      <t xml:space="preserve"> ɗo </t>
    </r>
    <r>
      <rPr>
        <b/>
        <sz val="11"/>
        <color rgb="FF800080"/>
        <rFont val="Calibri"/>
        <family val="2"/>
        <scheme val="minor"/>
      </rPr>
      <t>uŋdu 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ɗo ima</t>
    </r>
    <r>
      <rPr>
        <sz val="11"/>
        <color rgb="FF008000"/>
        <rFont val="Calibri"/>
        <family val="2"/>
        <scheme val="minor"/>
      </rPr>
      <t>an</t>
    </r>
    <r>
      <rPr>
        <i/>
        <sz val="11"/>
        <color rgb="FF0000FF"/>
        <rFont val="Calibri"/>
        <family val="2"/>
        <scheme val="minor"/>
      </rPr>
      <t xml:space="preserve">ko. Ku asiy gine ampa-ak iŋ gudurre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Ruwwin ta Iisa Masi</t>
    </r>
    <r>
      <rPr>
        <strike/>
        <sz val="11"/>
        <color rgb="FFFF0000"/>
        <rFont val="Calibri"/>
        <family val="2"/>
        <scheme val="minor"/>
      </rPr>
      <t xml:space="preserve"> gaayiinu</t>
    </r>
    <r>
      <rPr>
        <sz val="11"/>
        <color rgb="FF008000"/>
        <rFont val="Calibri"/>
        <family val="2"/>
        <scheme val="minor"/>
      </rPr>
      <t>.</t>
    </r>
    <r>
      <rPr>
        <strike/>
        <sz val="11"/>
        <color rgb="FFFF0000"/>
        <rFont val="Calibri"/>
        <family val="2"/>
        <scheme val="minor"/>
      </rPr>
      <t xml:space="preserve"> Ampaa kat, taaɓiner-an uciyɗo maala ɗo uŋji ka Buŋdi ho ŋaan jilindu.</t>
    </r>
  </si>
  <si>
    <r>
      <rPr>
        <b/>
        <sz val="11"/>
        <color rgb="FF800080"/>
        <rFont val="Calibri"/>
        <family val="2"/>
        <scheme val="minor"/>
      </rPr>
      <t>Ɗo saan taar-at ko, nu iban tam kadar maan kaak naa</t>
    </r>
    <r>
      <rPr>
        <sz val="11"/>
        <color rgb="FF008000"/>
        <rFont val="Calibri"/>
        <family val="2"/>
        <scheme val="minor"/>
      </rPr>
      <t xml:space="preserve"> g</t>
    </r>
    <r>
      <rPr>
        <b/>
        <sz val="11"/>
        <color rgb="FF800080"/>
        <rFont val="Calibri"/>
        <family val="2"/>
        <scheme val="minor"/>
      </rPr>
      <t>ine min ɗo uŋji ka Buŋdi yaa ami</t>
    </r>
    <r>
      <rPr>
        <sz val="11"/>
        <color rgb="FF008000"/>
        <rFont val="Calibri"/>
        <family val="2"/>
        <scheme val="minor"/>
      </rPr>
      <t>l</t>
    </r>
    <r>
      <rPr>
        <b/>
        <sz val="11"/>
        <color rgb="FF800080"/>
        <rFont val="Calibri"/>
        <family val="2"/>
        <scheme val="minor"/>
      </rPr>
      <t>e min lociŋ</t>
    </r>
    <r>
      <rPr>
        <sz val="11"/>
        <color rgb="FF008000"/>
        <rFont val="Calibri"/>
        <family val="2"/>
        <scheme val="minor"/>
      </rPr>
      <t xml:space="preserve">. </t>
    </r>
    <r>
      <rPr>
        <i/>
        <sz val="11"/>
        <color rgb="FF0000FF"/>
        <rFont val="Calibri"/>
        <family val="2"/>
        <scheme val="minor"/>
      </rPr>
      <t xml:space="preserve">Ba aaro, ya nu goyiy di wala nu mate, tanto di, doo kat, werin okin̰ji yaa gine *darjin ta Buŋdi ɗo uŋji ka Iisa </t>
    </r>
    <r>
      <rPr>
        <sz val="11"/>
        <color rgb="FF008000"/>
        <rFont val="Calibri"/>
        <family val="2"/>
        <scheme val="minor"/>
      </rPr>
      <t>Ma</t>
    </r>
    <r>
      <rPr>
        <strike/>
        <sz val="11"/>
        <color rgb="FFFF0000"/>
        <rFont val="Calibri"/>
        <family val="2"/>
        <scheme val="minor"/>
      </rPr>
      <t xml:space="preserve">anna-ak a </t>
    </r>
    <r>
      <rPr>
        <sz val="11"/>
        <color rgb="FF008000"/>
        <rFont val="Calibri"/>
        <family val="2"/>
        <scheme val="minor"/>
      </rPr>
      <t>s</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Kar gay, min diŋka ɓaay iŋ uŋti, kin asaadu muutu wala asaaduɗo, nu raka a gelbiner yaa goye bombo. Paa kat, gee yaa ozilin̰ Iisa Masi ɗo bi kanto.</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</si>
  <si>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ɗo uŋdu</t>
    </r>
    <r>
      <rPr>
        <sz val="11"/>
        <color rgb="FF008000"/>
        <rFont val="Calibri"/>
        <family val="2"/>
        <scheme val="minor"/>
      </rPr>
      <t xml:space="preserve">, </t>
    </r>
    <r>
      <rPr>
        <i/>
        <sz val="11"/>
        <color rgb="FF0000FF"/>
        <rFont val="Calibri"/>
        <family val="2"/>
        <scheme val="minor"/>
      </rPr>
      <t>go</t>
    </r>
    <r>
      <rPr>
        <sz val="11"/>
        <color rgb="FF008000"/>
        <rFont val="Calibri"/>
        <family val="2"/>
        <scheme val="minor"/>
      </rPr>
      <t>y</t>
    </r>
    <r>
      <rPr>
        <i/>
        <sz val="11"/>
        <color rgb="FF0000FF"/>
        <rFont val="Calibri"/>
        <family val="2"/>
        <scheme val="minor"/>
      </rPr>
      <t>e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nu g</t>
    </r>
    <r>
      <rPr>
        <sz val="11"/>
        <color rgb="FF008000"/>
        <rFont val="Calibri"/>
        <family val="2"/>
        <scheme val="minor"/>
      </rPr>
      <t>o</t>
    </r>
    <r>
      <rPr>
        <b/>
        <sz val="11"/>
        <color rgb="FF800080"/>
        <rFont val="Calibri"/>
        <family val="2"/>
        <scheme val="minor"/>
      </rPr>
      <t>yiy</t>
    </r>
    <r>
      <rPr>
        <sz val="11"/>
        <color rgb="FF008000"/>
        <rFont val="Calibri"/>
        <family val="2"/>
        <scheme val="minor"/>
      </rPr>
      <t xml:space="preserve">-ak, </t>
    </r>
    <r>
      <rPr>
        <i/>
        <sz val="11"/>
        <color rgb="FF0000FF"/>
        <rFont val="Calibri"/>
        <family val="2"/>
        <scheme val="minor"/>
      </rPr>
      <t xml:space="preserve">ŋaar ko Masi ho </t>
    </r>
    <r>
      <rPr>
        <sz val="11"/>
        <color rgb="FF008000"/>
        <rFont val="Calibri"/>
        <family val="2"/>
        <scheme val="minor"/>
      </rPr>
      <t xml:space="preserve">ya </t>
    </r>
    <r>
      <rPr>
        <b/>
        <sz val="11"/>
        <color rgb="FF800080"/>
        <rFont val="Calibri"/>
        <family val="2"/>
        <scheme val="minor"/>
      </rPr>
      <t>n</t>
    </r>
    <r>
      <rPr>
        <sz val="11"/>
        <color rgb="FF008000"/>
        <rFont val="Calibri"/>
        <family val="2"/>
        <scheme val="minor"/>
      </rPr>
      <t>u</t>
    </r>
    <r>
      <rPr>
        <strike/>
        <sz val="11"/>
        <color rgb="FFFF0000"/>
        <rFont val="Calibri"/>
        <family val="2"/>
        <scheme val="minor"/>
      </rPr>
      <t>ut</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sa, naa g</t>
    </r>
    <r>
      <rPr>
        <strike/>
        <sz val="11"/>
        <color rgb="FFFF0000"/>
        <rFont val="Calibri"/>
        <family val="2"/>
        <scheme val="minor"/>
      </rPr>
      <t>ine riy ɗo Iisa M</t>
    </r>
    <r>
      <rPr>
        <sz val="11"/>
        <color rgb="FF008000"/>
        <rFont val="Calibri"/>
        <family val="2"/>
        <scheme val="minor"/>
      </rPr>
      <t>as</t>
    </r>
    <r>
      <rPr>
        <b/>
        <sz val="11"/>
        <color rgb="FF800080"/>
        <rFont val="Calibri"/>
        <family val="2"/>
        <scheme val="minor"/>
      </rPr>
      <t>eŋ</t>
    </r>
    <r>
      <rPr>
        <sz val="11"/>
        <color rgb="FF008000"/>
        <rFont val="Calibri"/>
        <family val="2"/>
        <scheme val="minor"/>
      </rPr>
      <t>gu</t>
    </r>
    <r>
      <rPr>
        <b/>
        <sz val="11"/>
        <color rgb="FF80008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</si>
  <si>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t>
    </r>
    <r>
      <rPr>
        <i/>
        <sz val="11"/>
        <color rgb="FF0000FF"/>
        <rFont val="Calibri"/>
        <family val="2"/>
        <scheme val="minor"/>
      </rPr>
      <t>oye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goyi</t>
    </r>
    <r>
      <rPr>
        <b/>
        <sz val="11"/>
        <color rgb="FF800080"/>
        <rFont val="Calibri"/>
        <family val="2"/>
        <scheme val="minor"/>
      </rPr>
      <t>y-ak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naa</t>
    </r>
    <r>
      <rPr>
        <strike/>
        <sz val="11"/>
        <color rgb="FFFF0000"/>
        <rFont val="Calibri"/>
        <family val="2"/>
        <scheme val="minor"/>
      </rPr>
      <t xml:space="preserve"> gedire</t>
    </r>
    <r>
      <rPr>
        <sz val="11"/>
        <color rgb="FF008000"/>
        <rFont val="Calibri"/>
        <family val="2"/>
        <scheme val="minor"/>
      </rPr>
      <t xml:space="preserve"> gine riy taat </t>
    </r>
    <r>
      <rPr>
        <b/>
        <sz val="11"/>
        <color rgb="FF800080"/>
        <rFont val="Calibri"/>
        <family val="2"/>
        <scheme val="minor"/>
      </rPr>
      <t>t</t>
    </r>
    <r>
      <rPr>
        <sz val="11"/>
        <color rgb="FF008000"/>
        <rFont val="Calibri"/>
        <family val="2"/>
        <scheme val="minor"/>
      </rPr>
      <t>a</t>
    </r>
    <r>
      <rPr>
        <b/>
        <sz val="11"/>
        <color rgb="FF800080"/>
        <rFont val="Calibri"/>
        <family val="2"/>
        <scheme val="minor"/>
      </rPr>
      <t>ɓ. K</t>
    </r>
    <r>
      <rPr>
        <sz val="11"/>
        <color rgb="FF008000"/>
        <rFont val="Calibri"/>
        <family val="2"/>
        <scheme val="minor"/>
      </rPr>
      <t>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nu ibanno maan kaak naa </t>
    </r>
    <r>
      <rPr>
        <b/>
        <sz val="11"/>
        <color rgb="FF800080"/>
        <rFont val="Calibri"/>
        <family val="2"/>
        <scheme val="minor"/>
      </rPr>
      <t>g</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m</t>
    </r>
    <r>
      <rPr>
        <b/>
        <sz val="11"/>
        <color rgb="FF800080"/>
        <rFont val="Calibri"/>
        <family val="2"/>
        <scheme val="minor"/>
      </rPr>
      <t>is</t>
    </r>
    <r>
      <rPr>
        <sz val="11"/>
        <color rgb="FF008000"/>
        <rFont val="Calibri"/>
        <family val="2"/>
        <scheme val="minor"/>
      </rPr>
      <t xml:space="preserve">a </t>
    </r>
    <r>
      <rPr>
        <strike/>
        <sz val="11"/>
        <color rgb="FFFF0000"/>
        <rFont val="Calibri"/>
        <family val="2"/>
        <scheme val="minor"/>
      </rPr>
      <t>pak</t>
    </r>
    <r>
      <rPr>
        <sz val="11"/>
        <color rgb="FF008000"/>
        <rFont val="Calibri"/>
        <family val="2"/>
        <scheme val="minor"/>
      </rPr>
      <t>i</t>
    </r>
    <r>
      <rPr>
        <b/>
        <sz val="11"/>
        <color rgb="FF800080"/>
        <rFont val="Calibri"/>
        <family val="2"/>
        <scheme val="minor"/>
      </rPr>
      <t>ŋ zir.</t>
    </r>
  </si>
  <si>
    <r>
      <rPr>
        <strike/>
        <sz val="11"/>
        <color rgb="FFFF0000"/>
        <rFont val="Calibri"/>
        <family val="2"/>
        <scheme val="minor"/>
      </rPr>
      <t xml:space="preserve">Min gamin kuuk seer-aŋ, doɓin̰co yaadu gine raɗa. </t>
    </r>
    <r>
      <rPr>
        <sz val="11"/>
        <color rgb="FF008000"/>
        <rFont val="Calibri"/>
        <family val="2"/>
        <scheme val="minor"/>
      </rPr>
      <t xml:space="preserve">Ya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anto</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nu raka </t>
    </r>
    <r>
      <rPr>
        <b/>
        <sz val="11"/>
        <color rgb="FF800080"/>
        <rFont val="Calibri"/>
        <family val="2"/>
        <scheme val="minor"/>
      </rPr>
      <t xml:space="preserve">goye </t>
    </r>
    <r>
      <rPr>
        <sz val="11"/>
        <color rgb="FF008000"/>
        <rFont val="Calibri"/>
        <family val="2"/>
        <scheme val="minor"/>
      </rPr>
      <t>u</t>
    </r>
    <r>
      <rPr>
        <b/>
        <sz val="11"/>
        <color rgb="FF800080"/>
        <rFont val="Calibri"/>
        <family val="2"/>
        <scheme val="minor"/>
      </rPr>
      <t>ŋda</t>
    </r>
    <r>
      <rPr>
        <sz val="11"/>
        <color rgb="FF008000"/>
        <rFont val="Calibri"/>
        <family val="2"/>
        <scheme val="minor"/>
      </rPr>
      <t xml:space="preserve"> </t>
    </r>
    <r>
      <rPr>
        <b/>
        <sz val="11"/>
        <color rgb="FF800080"/>
        <rFont val="Calibri"/>
        <family val="2"/>
        <scheme val="minor"/>
      </rPr>
      <t>iŋ n</t>
    </r>
    <r>
      <rPr>
        <sz val="11"/>
        <color rgb="FF008000"/>
        <rFont val="Calibri"/>
        <family val="2"/>
        <scheme val="minor"/>
      </rPr>
      <t>un</t>
    </r>
    <r>
      <rPr>
        <i/>
        <sz val="11"/>
        <color rgb="FF0000FF"/>
        <rFont val="Calibri"/>
        <family val="2"/>
        <scheme val="minor"/>
      </rPr>
      <t>u: y</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nu </t>
    </r>
    <r>
      <rPr>
        <b/>
        <sz val="11"/>
        <color rgb="FF800080"/>
        <rFont val="Calibri"/>
        <family val="2"/>
        <scheme val="minor"/>
      </rPr>
      <t>r</t>
    </r>
    <r>
      <rPr>
        <sz val="11"/>
        <color rgb="FF008000"/>
        <rFont val="Calibri"/>
        <family val="2"/>
        <scheme val="minor"/>
      </rPr>
      <t>a</t>
    </r>
    <r>
      <rPr>
        <i/>
        <sz val="11"/>
        <color rgb="FF0000FF"/>
        <rFont val="Calibri"/>
        <family val="2"/>
        <scheme val="minor"/>
      </rPr>
      <t>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g</t>
    </r>
    <r>
      <rPr>
        <b/>
        <sz val="11"/>
        <color rgb="FF800080"/>
        <rFont val="Calibri"/>
        <family val="2"/>
        <scheme val="minor"/>
      </rPr>
      <t>oye</t>
    </r>
    <r>
      <rPr>
        <sz val="11"/>
        <color rgb="FF008000"/>
        <rFont val="Calibri"/>
        <family val="2"/>
        <scheme val="minor"/>
      </rPr>
      <t xml:space="preserve"> ka samaaner</t>
    </r>
    <r>
      <rPr>
        <b/>
        <sz val="11"/>
        <color rgb="FF800080"/>
        <rFont val="Calibri"/>
        <family val="2"/>
        <scheme val="minor"/>
      </rPr>
      <t xml:space="preserve"> ho</t>
    </r>
    <r>
      <rPr>
        <sz val="11"/>
        <color rgb="FF008000"/>
        <rFont val="Calibri"/>
        <family val="2"/>
        <scheme val="minor"/>
      </rPr>
      <t xml:space="preserve"> naa goye iŋ </t>
    </r>
    <r>
      <rPr>
        <b/>
        <sz val="11"/>
        <color rgb="FF800080"/>
        <rFont val="Calibri"/>
        <family val="2"/>
        <scheme val="minor"/>
      </rPr>
      <t>Iisa Masi di, t</t>
    </r>
    <r>
      <rPr>
        <sz val="11"/>
        <color rgb="FF008000"/>
        <rFont val="Calibri"/>
        <family val="2"/>
        <scheme val="minor"/>
      </rPr>
      <t>aar</t>
    </r>
    <r>
      <rPr>
        <i/>
        <sz val="11"/>
        <color rgb="FF0000FF"/>
        <rFont val="Calibri"/>
        <family val="2"/>
        <scheme val="minor"/>
      </rPr>
      <t>-an goy</t>
    </r>
    <r>
      <rPr>
        <sz val="11"/>
        <color rgb="FF008000"/>
        <rFont val="Calibri"/>
        <family val="2"/>
        <scheme val="minor"/>
      </rPr>
      <t>a.</t>
    </r>
    <r>
      <rPr>
        <i/>
        <sz val="11"/>
        <color rgb="FF0000FF"/>
        <rFont val="Calibri"/>
        <family val="2"/>
        <scheme val="minor"/>
      </rPr>
      <t xml:space="preserve"> Ɗo tan̰ji-at, nu raka goye pey dakin paka.</t>
    </r>
  </si>
  <si>
    <r>
      <rPr>
        <sz val="11"/>
        <color rgb="FF008000"/>
        <rFont val="Calibri"/>
        <family val="2"/>
        <scheme val="minor"/>
      </rPr>
      <t>Kar gay</t>
    </r>
    <r>
      <rPr>
        <strike/>
        <sz val="11"/>
        <color rgb="FFFF0000"/>
        <rFont val="Calibri"/>
        <family val="2"/>
        <scheme val="minor"/>
      </rPr>
      <t xml:space="preserve"> guna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ŋ</t>
    </r>
    <r>
      <rPr>
        <sz val="11"/>
        <color rgb="FF008000"/>
        <rFont val="Calibri"/>
        <family val="2"/>
        <scheme val="minor"/>
      </rPr>
      <t>a goy</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mis</t>
    </r>
    <r>
      <rPr>
        <sz val="11"/>
        <color rgb="FF008000"/>
        <rFont val="Calibri"/>
        <family val="2"/>
        <scheme val="minor"/>
      </rPr>
      <t>a</t>
    </r>
    <r>
      <rPr>
        <strike/>
        <sz val="11"/>
        <color rgb="FFFF0000"/>
        <rFont val="Calibri"/>
        <family val="2"/>
        <scheme val="minor"/>
      </rPr>
      <t>nne</t>
    </r>
    <r>
      <rPr>
        <sz val="11"/>
        <color rgb="FF008000"/>
        <rFont val="Calibri"/>
        <family val="2"/>
        <scheme val="minor"/>
      </rPr>
      <t xml:space="preserve"> iŋ </t>
    </r>
    <r>
      <rPr>
        <i/>
        <sz val="11"/>
        <color rgb="FF0000FF"/>
        <rFont val="Calibri"/>
        <family val="2"/>
        <scheme val="minor"/>
      </rPr>
      <t>odinay, ŋaar sellen̰ pa</t>
    </r>
    <r>
      <rPr>
        <sz val="11"/>
        <color rgb="FF008000"/>
        <rFont val="Calibri"/>
        <family val="2"/>
        <scheme val="minor"/>
      </rPr>
      <t>k</t>
    </r>
    <r>
      <rPr>
        <i/>
        <sz val="11"/>
        <color rgb="FF0000FF"/>
        <rFont val="Calibri"/>
        <family val="2"/>
        <scheme val="minor"/>
      </rPr>
      <t xml:space="preserve">gig </t>
    </r>
    <r>
      <rPr>
        <sz val="11"/>
        <color rgb="FF008000"/>
        <rFont val="Calibri"/>
        <family val="2"/>
        <scheme val="minor"/>
      </rPr>
      <t>uŋ</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uŋji k</t>
    </r>
    <r>
      <rPr>
        <sz val="11"/>
        <color rgb="FF008000"/>
        <rFont val="Calibri"/>
        <family val="2"/>
        <scheme val="minor"/>
      </rPr>
      <t>a</t>
    </r>
    <r>
      <rPr>
        <b/>
        <sz val="11"/>
        <color rgb="FF800080"/>
        <rFont val="Calibri"/>
        <family val="2"/>
        <scheme val="minor"/>
      </rPr>
      <t xml:space="preserve"> Buŋd</t>
    </r>
    <r>
      <rPr>
        <sz val="11"/>
        <color rgb="FF008000"/>
        <rFont val="Calibri"/>
        <family val="2"/>
        <scheme val="minor"/>
      </rPr>
      <t>i</t>
    </r>
    <r>
      <rPr>
        <strike/>
        <sz val="11"/>
        <color rgb="FFFF0000"/>
        <rFont val="Calibri"/>
        <family val="2"/>
        <scheme val="minor"/>
      </rPr>
      <t>ŋko</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</si>
  <si>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b/>
        <sz val="11"/>
        <color rgb="FF800080"/>
        <rFont val="Calibri"/>
        <family val="2"/>
        <scheme val="minor"/>
      </rPr>
      <t>r-ak ko,</t>
    </r>
    <r>
      <rPr>
        <sz val="11"/>
        <color rgb="FF008000"/>
        <rFont val="Calibri"/>
        <family val="2"/>
        <scheme val="minor"/>
      </rPr>
      <t xml:space="preserve"> nu iban ta</t>
    </r>
    <r>
      <rPr>
        <b/>
        <sz val="11"/>
        <color rgb="FF800080"/>
        <rFont val="Calibri"/>
        <family val="2"/>
        <scheme val="minor"/>
      </rPr>
      <t>m</t>
    </r>
    <r>
      <rPr>
        <sz val="11"/>
        <color rgb="FF008000"/>
        <rFont val="Calibri"/>
        <family val="2"/>
        <scheme val="minor"/>
      </rPr>
      <t xml:space="preserve"> kadar </t>
    </r>
    <r>
      <rPr>
        <b/>
        <sz val="11"/>
        <color rgb="FF800080"/>
        <rFont val="Calibri"/>
        <family val="2"/>
        <scheme val="minor"/>
      </rPr>
      <t>n</t>
    </r>
    <r>
      <rPr>
        <sz val="11"/>
        <color rgb="FF008000"/>
        <rFont val="Calibri"/>
        <family val="2"/>
        <scheme val="minor"/>
      </rPr>
      <t>u</t>
    </r>
    <r>
      <rPr>
        <strike/>
        <sz val="11"/>
        <color rgb="FFFF0000"/>
        <rFont val="Calibri"/>
        <family val="2"/>
        <scheme val="minor"/>
      </rPr>
      <t>uniye ansi, naa</t>
    </r>
    <r>
      <rPr>
        <sz val="11"/>
        <color rgb="FF008000"/>
        <rFont val="Calibri"/>
        <family val="2"/>
        <scheme val="minor"/>
      </rPr>
      <t xml:space="preserve"> goy</t>
    </r>
    <r>
      <rPr>
        <b/>
        <sz val="11"/>
        <color rgb="FF800080"/>
        <rFont val="Calibri"/>
        <family val="2"/>
        <scheme val="minor"/>
      </rPr>
      <t xml:space="preserve"> misa</t>
    </r>
    <r>
      <rPr>
        <sz val="11"/>
        <color rgb="FF008000"/>
        <rFont val="Calibri"/>
        <family val="2"/>
        <scheme val="minor"/>
      </rPr>
      <t xml:space="preserve"> iŋ kuŋko</t>
    </r>
    <r>
      <rPr>
        <b/>
        <sz val="11"/>
        <color rgb="FF800080"/>
        <rFont val="Calibri"/>
        <family val="2"/>
        <scheme val="minor"/>
      </rPr>
      <t xml:space="preserve"> ho</t>
    </r>
    <r>
      <rPr>
        <sz val="11"/>
        <color rgb="FF008000"/>
        <rFont val="Calibri"/>
        <family val="2"/>
        <scheme val="minor"/>
      </rPr>
      <t xml:space="preserve"> naako gaay</t>
    </r>
    <r>
      <rPr>
        <i/>
        <sz val="11"/>
        <color rgb="FF0000FF"/>
        <rFont val="Calibri"/>
        <family val="2"/>
        <scheme val="minor"/>
      </rPr>
      <t>e sawa d</t>
    </r>
    <r>
      <rPr>
        <sz val="11"/>
        <color rgb="FF008000"/>
        <rFont val="Calibri"/>
        <family val="2"/>
        <scheme val="minor"/>
      </rPr>
      <t>i</t>
    </r>
    <r>
      <rPr>
        <strike/>
        <sz val="11"/>
        <color rgb="FFFF0000"/>
        <rFont val="Calibri"/>
        <family val="2"/>
        <scheme val="minor"/>
      </rPr>
      <t>ŋko</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strike/>
        <sz val="11"/>
        <color rgb="FFFF0000"/>
        <rFont val="Calibri"/>
        <family val="2"/>
        <scheme val="minor"/>
      </rPr>
      <t>uu s</t>
    </r>
    <r>
      <rPr>
        <sz val="11"/>
        <color rgb="FF008000"/>
        <rFont val="Calibri"/>
        <family val="2"/>
        <scheme val="minor"/>
      </rPr>
      <t>in</t>
    </r>
    <r>
      <rPr>
        <b/>
        <sz val="11"/>
        <color rgb="FF800080"/>
        <rFont val="Calibri"/>
        <family val="2"/>
        <scheme val="minor"/>
      </rPr>
      <t>t</t>
    </r>
    <r>
      <rPr>
        <sz val="11"/>
        <color rgb="FF008000"/>
        <rFont val="Calibri"/>
        <family val="2"/>
        <scheme val="minor"/>
      </rPr>
      <t xml:space="preserve">e </t>
    </r>
    <r>
      <rPr>
        <strike/>
        <sz val="11"/>
        <color rgb="FFFF0000"/>
        <rFont val="Calibri"/>
        <family val="2"/>
        <scheme val="minor"/>
      </rPr>
      <t>iŋ uŋ</t>
    </r>
    <r>
      <rPr>
        <sz val="11"/>
        <color rgb="FF008000"/>
        <rFont val="Calibri"/>
        <family val="2"/>
        <scheme val="minor"/>
      </rPr>
      <t>k</t>
    </r>
    <r>
      <rPr>
        <strike/>
        <sz val="11"/>
        <color rgb="FFFF0000"/>
        <rFont val="Calibri"/>
        <family val="2"/>
        <scheme val="minor"/>
      </rPr>
      <t>o, ho ku</t>
    </r>
    <r>
      <rPr>
        <sz val="11"/>
        <color rgb="FF008000"/>
        <rFont val="Calibri"/>
        <family val="2"/>
        <scheme val="minor"/>
      </rPr>
      <t>u gas</t>
    </r>
    <r>
      <rPr>
        <b/>
        <sz val="11"/>
        <color rgb="FF800080"/>
        <rFont val="Calibri"/>
        <family val="2"/>
        <scheme val="minor"/>
      </rPr>
      <t>it imaankon di gaay iŋ galal, ho</t>
    </r>
    <r>
      <rPr>
        <sz val="11"/>
        <color rgb="FF008000"/>
        <rFont val="Calibri"/>
        <family val="2"/>
        <scheme val="minor"/>
      </rPr>
      <t xml:space="preserve"> galal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yaa miin</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ɗo bi ka imaanko.</t>
    </r>
  </si>
  <si>
    <r>
      <rPr>
        <b/>
        <sz val="11"/>
        <color rgb="FF800080"/>
        <rFont val="Calibri"/>
        <family val="2"/>
        <scheme val="minor"/>
      </rPr>
      <t>Amp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ko, wiktin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nu </t>
    </r>
    <r>
      <rPr>
        <i/>
        <sz val="11"/>
        <color rgb="FF0000FF"/>
        <rFont val="Calibri"/>
        <family val="2"/>
        <scheme val="minor"/>
      </rPr>
      <t>asiy go</t>
    </r>
    <r>
      <rPr>
        <sz val="11"/>
        <color rgb="FF008000"/>
        <rFont val="Calibri"/>
        <family val="2"/>
        <scheme val="minor"/>
      </rPr>
      <t>ye</t>
    </r>
    <r>
      <rPr>
        <i/>
        <sz val="11"/>
        <color rgb="FF0000FF"/>
        <rFont val="Calibri"/>
        <family val="2"/>
        <scheme val="minor"/>
      </rPr>
      <t xml:space="preserve">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iŋ kuŋko</t>
    </r>
    <r>
      <rPr>
        <i/>
        <sz val="11"/>
        <color rgb="FF0000FF"/>
        <rFont val="Calibri"/>
        <family val="2"/>
        <scheme val="minor"/>
      </rPr>
      <t>, nu indaaci</t>
    </r>
    <r>
      <rPr>
        <sz val="11"/>
        <color rgb="FF008000"/>
        <rFont val="Calibri"/>
        <family val="2"/>
        <scheme val="minor"/>
      </rPr>
      <t xml:space="preserve">ŋ </t>
    </r>
    <r>
      <rPr>
        <b/>
        <sz val="11"/>
        <color rgb="FF800080"/>
        <rFont val="Calibri"/>
        <family val="2"/>
        <scheme val="minor"/>
      </rPr>
      <t xml:space="preserve">ko </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bar</t>
    </r>
    <r>
      <rPr>
        <sz val="11"/>
        <color rgb="FF008000"/>
        <rFont val="Calibri"/>
        <family val="2"/>
        <scheme val="minor"/>
      </rPr>
      <t>k</t>
    </r>
    <r>
      <rPr>
        <strike/>
        <sz val="11"/>
        <color rgb="FFFF0000"/>
        <rFont val="Calibri"/>
        <family val="2"/>
        <scheme val="minor"/>
      </rPr>
      <t>uu ozil</t>
    </r>
    <r>
      <rPr>
        <sz val="11"/>
        <color rgb="FF008000"/>
        <rFont val="Calibri"/>
        <family val="2"/>
        <scheme val="minor"/>
      </rPr>
      <t>in</t>
    </r>
    <r>
      <rPr>
        <b/>
        <sz val="11"/>
        <color rgb="FF800080"/>
        <rFont val="Calibri"/>
        <family val="2"/>
        <scheme val="minor"/>
      </rPr>
      <t>ey</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t>
    </r>
    <r>
      <rPr>
        <i/>
        <sz val="11"/>
        <color rgb="FF0000FF"/>
        <rFont val="Calibri"/>
        <family val="2"/>
        <scheme val="minor"/>
      </rPr>
      <t>ine</t>
    </r>
    <r>
      <rPr>
        <sz val="11"/>
        <color rgb="FF008000"/>
        <rFont val="Calibri"/>
        <family val="2"/>
        <scheme val="minor"/>
      </rPr>
      <t xml:space="preserve"> dakina ɗo </t>
    </r>
    <r>
      <rPr>
        <b/>
        <sz val="11"/>
        <color rgb="FF800080"/>
        <rFont val="Calibri"/>
        <family val="2"/>
        <scheme val="minor"/>
      </rPr>
      <t>uŋj</t>
    </r>
    <r>
      <rPr>
        <sz val="11"/>
        <color rgb="FF008000"/>
        <rFont val="Calibri"/>
        <family val="2"/>
        <scheme val="minor"/>
      </rPr>
      <t>i ka</t>
    </r>
    <r>
      <rPr>
        <b/>
        <sz val="11"/>
        <color rgb="FF800080"/>
        <rFont val="Calibri"/>
        <family val="2"/>
        <scheme val="minor"/>
      </rPr>
      <t xml:space="preserve"> Iisa Masi</t>
    </r>
    <r>
      <rPr>
        <sz val="11"/>
        <color rgb="FF008000"/>
        <rFont val="Calibri"/>
        <family val="2"/>
        <scheme val="minor"/>
      </rPr>
      <t>.</t>
    </r>
  </si>
  <si>
    <r>
      <rPr>
        <sz val="11"/>
        <color rgb="FF008000"/>
        <rFont val="Calibri"/>
        <family val="2"/>
        <scheme val="minor"/>
      </rPr>
      <t xml:space="preserve">Ya </t>
    </r>
    <r>
      <rPr>
        <b/>
        <sz val="11"/>
        <color rgb="FF800080"/>
        <rFont val="Calibri"/>
        <family val="2"/>
        <scheme val="minor"/>
      </rPr>
      <t>ŋa ase, ŋaar-ak gaara kadar Kabarre ta Gala ta Gala ta Masi di pakiroŋ. Ansi-ak, ya ŋa ase ya ŋa taliŋko wala ŋa dorig ga</t>
    </r>
    <r>
      <rPr>
        <sz val="11"/>
        <color rgb="FF008000"/>
        <rFont val="Calibri"/>
        <family val="2"/>
        <scheme val="minor"/>
      </rPr>
      <t>m</t>
    </r>
    <r>
      <rPr>
        <b/>
        <sz val="11"/>
        <color rgb="FF800080"/>
        <rFont val="Calibri"/>
        <family val="2"/>
        <scheme val="minor"/>
      </rPr>
      <t>in kuŋko, illa nu dorig g</t>
    </r>
    <r>
      <rPr>
        <sz val="11"/>
        <color rgb="FF008000"/>
        <rFont val="Calibri"/>
        <family val="2"/>
        <scheme val="minor"/>
      </rPr>
      <t xml:space="preserve">amin </t>
    </r>
    <r>
      <rPr>
        <b/>
        <sz val="11"/>
        <color rgb="FF800080"/>
        <rFont val="Calibri"/>
        <family val="2"/>
        <scheme val="minor"/>
      </rPr>
      <t>kuuk ku gintu biy. Ɗo bi ŋaar-ak ko, Ruwwin ta Buŋdi gaayaako loko, ku goy iŋ kuŋko sawa, iŋ imaan ta</t>
    </r>
    <r>
      <rPr>
        <sz val="11"/>
        <color rgb="FF008000"/>
        <rFont val="Calibri"/>
        <family val="2"/>
        <scheme val="minor"/>
      </rPr>
      <t xml:space="preserve"> Kabarre ta Gala</t>
    </r>
    <r>
      <rPr>
        <strike/>
        <sz val="11"/>
        <color rgb="FFFF0000"/>
        <rFont val="Calibri"/>
        <family val="2"/>
        <scheme val="minor"/>
      </rPr>
      <t xml:space="preserve"> ɗo bi ka Iisa Masi</t>
    </r>
    <r>
      <rPr>
        <sz val="11"/>
        <color rgb="FF008000"/>
        <rFont val="Calibri"/>
        <family val="2"/>
        <scheme val="minor"/>
      </rPr>
      <t>.</t>
    </r>
    <r>
      <rPr>
        <strike/>
        <sz val="11"/>
        <color rgb="FFFF0000"/>
        <rFont val="Calibri"/>
        <family val="2"/>
        <scheme val="minor"/>
      </rPr>
      <t xml:space="preserve"> Ya nu yeepe wal ya nu bal yeepe oki, goyguwoŋ pa naa doren di gee yaa kaawe biko kadar ku goy bombo, ku eerro ziŋkiko ho ku gina riy taat raɗa sawa iŋ gelbin rakki. Paa kat, Kabarre-at yaa sin̰je iŋ uŋti.</t>
    </r>
  </si>
  <si>
    <r>
      <rPr>
        <b/>
        <sz val="11"/>
        <color rgb="FF800080"/>
        <rFont val="Calibri"/>
        <family val="2"/>
        <scheme val="minor"/>
      </rPr>
      <t>Ya ŋu pooc giji, d</t>
    </r>
    <r>
      <rPr>
        <sz val="11"/>
        <color rgb="FF008000"/>
        <rFont val="Calibri"/>
        <family val="2"/>
        <scheme val="minor"/>
      </rPr>
      <t xml:space="preserve">akoŋ </t>
    </r>
    <r>
      <rPr>
        <b/>
        <sz val="11"/>
        <color rgb="FF800080"/>
        <rFont val="Calibri"/>
        <family val="2"/>
        <scheme val="minor"/>
      </rPr>
      <t>ras</t>
    </r>
    <r>
      <rPr>
        <sz val="11"/>
        <color rgb="FF008000"/>
        <rFont val="Calibri"/>
        <family val="2"/>
        <scheme val="minor"/>
      </rPr>
      <t xml:space="preserve">enno </t>
    </r>
    <r>
      <rPr>
        <b/>
        <sz val="11"/>
        <color rgb="FF800080"/>
        <rFont val="Calibri"/>
        <family val="2"/>
        <scheme val="minor"/>
      </rPr>
      <t>m</t>
    </r>
    <r>
      <rPr>
        <sz val="11"/>
        <color rgb="FF008000"/>
        <rFont val="Calibri"/>
        <family val="2"/>
        <scheme val="minor"/>
      </rPr>
      <t>aa</t>
    </r>
    <r>
      <rPr>
        <b/>
        <sz val="11"/>
        <color rgb="FF800080"/>
        <rFont val="Calibri"/>
        <family val="2"/>
        <scheme val="minor"/>
      </rPr>
      <t>nn</t>
    </r>
    <r>
      <rPr>
        <sz val="11"/>
        <color rgb="FF008000"/>
        <rFont val="Calibri"/>
        <family val="2"/>
        <scheme val="minor"/>
      </rPr>
      <t>a</t>
    </r>
    <r>
      <rPr>
        <strike/>
        <sz val="11"/>
        <color rgb="FFFF0000"/>
        <rFont val="Calibri"/>
        <family val="2"/>
        <scheme val="minor"/>
      </rPr>
      <t>ako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r ya ku gingicoɗo kolaw, ŋaar</t>
    </r>
    <r>
      <rPr>
        <sz val="11"/>
        <color rgb="FF008000"/>
        <rFont val="Calibri"/>
        <family val="2"/>
        <scheme val="minor"/>
      </rPr>
      <t xml:space="preserve">-ak gaara kadar </t>
    </r>
    <r>
      <rPr>
        <i/>
        <sz val="11"/>
        <color rgb="FF0000FF"/>
        <rFont val="Calibri"/>
        <family val="2"/>
        <scheme val="minor"/>
      </rPr>
      <t xml:space="preserve">ŋu rawtaagɗo maanna. Kar lokoŋ gay, paa kat, </t>
    </r>
    <r>
      <rPr>
        <sz val="11"/>
        <color rgb="FF008000"/>
        <rFont val="Calibri"/>
        <family val="2"/>
        <scheme val="minor"/>
      </rPr>
      <t>Buŋ yaa</t>
    </r>
    <r>
      <rPr>
        <b/>
        <sz val="11"/>
        <color rgb="FF800080"/>
        <rFont val="Calibri"/>
        <family val="2"/>
        <scheme val="minor"/>
      </rPr>
      <t>te bere</t>
    </r>
    <r>
      <rPr>
        <sz val="11"/>
        <color rgb="FF008000"/>
        <rFont val="Calibri"/>
        <family val="2"/>
        <scheme val="minor"/>
      </rPr>
      <t xml:space="preserve"> jil</t>
    </r>
    <r>
      <rPr>
        <b/>
        <sz val="11"/>
        <color rgb="FF800080"/>
        <rFont val="Calibri"/>
        <family val="2"/>
        <scheme val="minor"/>
      </rPr>
      <t>e. I</t>
    </r>
    <r>
      <rPr>
        <sz val="11"/>
        <color rgb="FF008000"/>
        <rFont val="Calibri"/>
        <family val="2"/>
        <scheme val="minor"/>
      </rPr>
      <t>ŋ</t>
    </r>
    <r>
      <rPr>
        <i/>
        <sz val="11"/>
        <color rgb="FF0000FF"/>
        <rFont val="Calibri"/>
        <family val="2"/>
        <scheme val="minor"/>
      </rPr>
      <t xml:space="preserve"> taar-at </t>
    </r>
    <r>
      <rPr>
        <sz val="11"/>
        <color rgb="FF008000"/>
        <rFont val="Calibri"/>
        <family val="2"/>
        <scheme val="minor"/>
      </rPr>
      <t>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gii</t>
    </r>
    <r>
      <rPr>
        <sz val="11"/>
        <color rgb="FF008000"/>
        <rFont val="Calibri"/>
        <family val="2"/>
        <scheme val="minor"/>
      </rPr>
      <t xml:space="preserve"> ga</t>
    </r>
    <r>
      <rPr>
        <b/>
        <sz val="11"/>
        <color rgb="FF800080"/>
        <rFont val="Calibri"/>
        <family val="2"/>
        <scheme val="minor"/>
      </rPr>
      <t>se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Okintit-an asa min ɗo Buŋdi.</t>
    </r>
  </si>
  <si>
    <r>
      <rPr>
        <strike/>
        <sz val="11"/>
        <color rgb="FFFF0000"/>
        <rFont val="Calibri"/>
        <family val="2"/>
        <scheme val="minor"/>
      </rPr>
      <t xml:space="preserve">Nu kaawiy pa-ak, asaan </t>
    </r>
    <r>
      <rPr>
        <sz val="11"/>
        <color rgb="FF008000"/>
        <rFont val="Calibri"/>
        <family val="2"/>
        <scheme val="minor"/>
      </rPr>
      <t>Buŋ berko b</t>
    </r>
    <r>
      <rPr>
        <i/>
        <sz val="11"/>
        <color rgb="FF0000FF"/>
        <rFont val="Calibri"/>
        <family val="2"/>
        <scheme val="minor"/>
      </rPr>
      <t>arkin ɗ</t>
    </r>
    <r>
      <rPr>
        <sz val="11"/>
        <color rgb="FF008000"/>
        <rFont val="Calibri"/>
        <family val="2"/>
        <scheme val="minor"/>
      </rPr>
      <t>o</t>
    </r>
    <r>
      <rPr>
        <i/>
        <sz val="11"/>
        <color rgb="FF0000FF"/>
        <rFont val="Calibri"/>
        <family val="2"/>
        <scheme val="minor"/>
      </rPr>
      <t xml:space="preserve"> bi ka Masi, asaan ŋa berko barkin ɗo uŋji ka Buŋdi. Kar gay, ŋa barkiyii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kuu aamine iŋ </t>
    </r>
    <r>
      <rPr>
        <b/>
        <sz val="11"/>
        <color rgb="FF800080"/>
        <rFont val="Calibri"/>
        <family val="2"/>
        <scheme val="minor"/>
      </rPr>
      <t>ŋaar</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kuu taaɓiy</t>
    </r>
    <r>
      <rPr>
        <b/>
        <sz val="11"/>
        <color rgb="FF800080"/>
        <rFont val="Calibri"/>
        <family val="2"/>
        <scheme val="minor"/>
      </rPr>
      <t>in̰</t>
    </r>
    <r>
      <rPr>
        <sz val="11"/>
        <color rgb="FF008000"/>
        <rFont val="Calibri"/>
        <family val="2"/>
        <scheme val="minor"/>
      </rPr>
      <t xml:space="preserve"> oki ɗo bi kan̰ji</t>
    </r>
    <r>
      <rPr>
        <b/>
        <sz val="11"/>
        <color rgb="FF800080"/>
        <rFont val="Calibri"/>
        <family val="2"/>
        <scheme val="minor"/>
      </rPr>
      <t>,</t>
    </r>
  </si>
  <si>
    <r>
      <rPr>
        <b/>
        <sz val="11"/>
        <color rgb="FF800080"/>
        <rFont val="Calibri"/>
        <family val="2"/>
        <scheme val="minor"/>
      </rPr>
      <t xml:space="preserve">Gem kaak ku taltu </t>
    </r>
    <r>
      <rPr>
        <sz val="11"/>
        <color rgb="FF008000"/>
        <rFont val="Calibri"/>
        <family val="2"/>
        <scheme val="minor"/>
      </rPr>
      <t>iŋ</t>
    </r>
    <r>
      <rPr>
        <i/>
        <sz val="11"/>
        <color rgb="FF0000FF"/>
        <rFont val="Calibri"/>
        <family val="2"/>
        <scheme val="minor"/>
      </rPr>
      <t xml:space="preserve"> nunu</t>
    </r>
    <r>
      <rPr>
        <sz val="11"/>
        <color rgb="FF008000"/>
        <rFont val="Calibri"/>
        <family val="2"/>
        <scheme val="minor"/>
      </rPr>
      <t xml:space="preserve">, ku </t>
    </r>
    <r>
      <rPr>
        <strike/>
        <sz val="11"/>
        <color rgb="FFFF0000"/>
        <rFont val="Calibri"/>
        <family val="2"/>
        <scheme val="minor"/>
      </rPr>
      <t>gina kaawin iŋ gee kuuk poocit Ka</t>
    </r>
    <r>
      <rPr>
        <sz val="11"/>
        <color rgb="FF008000"/>
        <rFont val="Calibri"/>
        <family val="2"/>
        <scheme val="minor"/>
      </rPr>
      <t>ba</t>
    </r>
    <r>
      <rPr>
        <strike/>
        <sz val="11"/>
        <color rgb="FFFF0000"/>
        <rFont val="Calibri"/>
        <family val="2"/>
        <scheme val="minor"/>
      </rPr>
      <t>rre ta Ga</t>
    </r>
    <r>
      <rPr>
        <sz val="11"/>
        <color rgb="FF008000"/>
        <rFont val="Calibri"/>
        <family val="2"/>
        <scheme val="minor"/>
      </rPr>
      <t>l</t>
    </r>
    <r>
      <rPr>
        <strike/>
        <sz val="11"/>
        <color rgb="FFFF0000"/>
        <rFont val="Calibri"/>
        <family val="2"/>
        <scheme val="minor"/>
      </rPr>
      <t>a sawa-sawa ar kaawin kuuk nu gintu wiktin taat nu goyiy iŋ kuŋko. Ho ar taat ku</t>
    </r>
    <r>
      <rPr>
        <sz val="11"/>
        <color rgb="FF008000"/>
        <rFont val="Calibri"/>
        <family val="2"/>
        <scheme val="minor"/>
      </rPr>
      <t xml:space="preserve"> ibin</t>
    </r>
    <r>
      <rPr>
        <strike/>
        <sz val="11"/>
        <color rgb="FFFF0000"/>
        <rFont val="Calibri"/>
        <family val="2"/>
        <scheme val="minor"/>
      </rPr>
      <t>g</t>
    </r>
    <r>
      <rPr>
        <sz val="11"/>
        <color rgb="FF008000"/>
        <rFont val="Calibri"/>
        <family val="2"/>
        <scheme val="minor"/>
      </rPr>
      <t>i</t>
    </r>
    <r>
      <rPr>
        <b/>
        <sz val="11"/>
        <color rgb="FF800080"/>
        <rFont val="Calibri"/>
        <family val="2"/>
        <scheme val="minor"/>
      </rPr>
      <t>n̰j</t>
    </r>
    <r>
      <rPr>
        <sz val="11"/>
        <color rgb="FF008000"/>
        <rFont val="Calibri"/>
        <family val="2"/>
        <scheme val="minor"/>
      </rPr>
      <t xml:space="preserve">i, </t>
    </r>
    <r>
      <rPr>
        <strike/>
        <sz val="11"/>
        <color rgb="FFFF0000"/>
        <rFont val="Calibri"/>
        <family val="2"/>
        <scheme val="minor"/>
      </rPr>
      <t>ɗo da</t>
    </r>
    <r>
      <rPr>
        <sz val="11"/>
        <color rgb="FF008000"/>
        <rFont val="Calibri"/>
        <family val="2"/>
        <scheme val="minor"/>
      </rPr>
      <t>ŋaa</t>
    </r>
    <r>
      <rPr>
        <strike/>
        <sz val="11"/>
        <color rgb="FFFF0000"/>
        <rFont val="Calibri"/>
        <family val="2"/>
        <scheme val="minor"/>
      </rPr>
      <t>yner anne, kaawin ŋuu</t>
    </r>
    <r>
      <rPr>
        <sz val="11"/>
        <color rgb="FF008000"/>
        <rFont val="Calibri"/>
        <family val="2"/>
        <scheme val="minor"/>
      </rPr>
      <t xml:space="preserve">r goy </t>
    </r>
    <r>
      <rPr>
        <i/>
        <sz val="11"/>
        <color rgb="FF0000FF"/>
        <rFont val="Calibri"/>
        <family val="2"/>
        <scheme val="minor"/>
      </rPr>
      <t xml:space="preserve">iŋ nunu ho </t>
    </r>
    <r>
      <rPr>
        <sz val="11"/>
        <color rgb="FF008000"/>
        <rFont val="Calibri"/>
        <family val="2"/>
        <scheme val="minor"/>
      </rPr>
      <t>di</t>
    </r>
    <r>
      <rPr>
        <i/>
        <sz val="11"/>
        <color rgb="FF0000FF"/>
        <rFont val="Calibri"/>
        <family val="2"/>
        <scheme val="minor"/>
      </rPr>
      <t>ŋ gay, ku dorig iŋ nunu</t>
    </r>
    <r>
      <rPr>
        <sz val="11"/>
        <color rgb="FF008000"/>
        <rFont val="Calibri"/>
        <family val="2"/>
        <scheme val="minor"/>
      </rPr>
      <t>.</t>
    </r>
  </si>
  <si>
    <r>
      <rPr>
        <b/>
        <sz val="11"/>
        <color rgb="FF800080"/>
        <rFont val="Calibri"/>
        <family val="2"/>
        <scheme val="minor"/>
      </rPr>
      <t xml:space="preserve">Ya ku goy iŋ nunu, nu gastu galal </t>
    </r>
    <r>
      <rPr>
        <sz val="11"/>
        <color rgb="FF008000"/>
        <rFont val="Calibri"/>
        <family val="2"/>
        <scheme val="minor"/>
      </rPr>
      <t>r</t>
    </r>
    <r>
      <rPr>
        <b/>
        <sz val="11"/>
        <color rgb="FF800080"/>
        <rFont val="Calibri"/>
        <family val="2"/>
        <scheme val="minor"/>
      </rPr>
      <t>akki ɗo uŋji ka Buŋdi, ho ya ku elgig iŋ elginko, kuu goye</t>
    </r>
    <r>
      <rPr>
        <sz val="11"/>
        <color rgb="FF008000"/>
        <rFont val="Calibri"/>
        <family val="2"/>
        <scheme val="minor"/>
      </rPr>
      <t xml:space="preserve"> iŋ Ruwwin ta Buŋdi</t>
    </r>
    <r>
      <rPr>
        <b/>
        <sz val="11"/>
        <color rgb="FF800080"/>
        <rFont val="Calibri"/>
        <family val="2"/>
        <scheme val="minor"/>
      </rPr>
      <t xml:space="preserve"> sawa, kuu gine</t>
    </r>
    <r>
      <rPr>
        <sz val="11"/>
        <color rgb="FF008000"/>
        <rFont val="Calibri"/>
        <family val="2"/>
        <scheme val="minor"/>
      </rPr>
      <t xml:space="preserve"> ziŋki</t>
    </r>
    <r>
      <rPr>
        <b/>
        <sz val="11"/>
        <color rgb="FF800080"/>
        <rFont val="Calibri"/>
        <family val="2"/>
        <scheme val="minor"/>
      </rPr>
      <t>co sellen̰ ɗo uŋji ka Buŋdi,</t>
    </r>
    <r>
      <rPr>
        <sz val="11"/>
        <color rgb="FF008000"/>
        <rFont val="Calibri"/>
        <family val="2"/>
        <scheme val="minor"/>
      </rPr>
      <t xml:space="preserve"> ho </t>
    </r>
    <r>
      <rPr>
        <b/>
        <sz val="11"/>
        <color rgb="FF800080"/>
        <rFont val="Calibri"/>
        <family val="2"/>
        <scheme val="minor"/>
      </rPr>
      <t>ya ku raka gine ziŋkico s</t>
    </r>
    <r>
      <rPr>
        <sz val="11"/>
        <color rgb="FF008000"/>
        <rFont val="Calibri"/>
        <family val="2"/>
        <scheme val="minor"/>
      </rPr>
      <t>am</t>
    </r>
    <r>
      <rPr>
        <b/>
        <sz val="11"/>
        <color rgb="FF800080"/>
        <rFont val="Calibri"/>
        <family val="2"/>
        <scheme val="minor"/>
      </rPr>
      <t>aane ɗo uŋji ka Buŋdi,</t>
    </r>
  </si>
  <si>
    <r>
      <rPr>
        <sz val="11"/>
        <color rgb="FF008000"/>
        <rFont val="Calibri"/>
        <family val="2"/>
        <scheme val="minor"/>
      </rPr>
      <t>A</t>
    </r>
    <r>
      <rPr>
        <b/>
        <sz val="11"/>
        <color rgb="FF800080"/>
        <rFont val="Calibri"/>
        <family val="2"/>
        <scheme val="minor"/>
      </rPr>
      <t>nsi</t>
    </r>
    <r>
      <rPr>
        <sz val="11"/>
        <color rgb="FF008000"/>
        <rFont val="Calibri"/>
        <family val="2"/>
        <scheme val="minor"/>
      </rPr>
      <t xml:space="preserve">-ak, </t>
    </r>
    <r>
      <rPr>
        <strike/>
        <sz val="11"/>
        <color rgb="FFFF0000"/>
        <rFont val="Calibri"/>
        <family val="2"/>
        <scheme val="minor"/>
      </rPr>
      <t>ad</t>
    </r>
    <r>
      <rPr>
        <sz val="11"/>
        <color rgb="FF008000"/>
        <rFont val="Calibri"/>
        <family val="2"/>
        <scheme val="minor"/>
      </rPr>
      <t>i</t>
    </r>
    <r>
      <rPr>
        <b/>
        <sz val="11"/>
        <color rgb="FF800080"/>
        <rFont val="Calibri"/>
        <family val="2"/>
        <scheme val="minor"/>
      </rPr>
      <t>c</t>
    </r>
    <r>
      <rPr>
        <sz val="11"/>
        <color rgb="FF008000"/>
        <rFont val="Calibri"/>
        <family val="2"/>
        <scheme val="minor"/>
      </rPr>
      <t>i</t>
    </r>
    <r>
      <rPr>
        <strike/>
        <sz val="11"/>
        <color rgb="FFFF0000"/>
        <rFont val="Calibri"/>
        <family val="2"/>
        <scheme val="minor"/>
      </rPr>
      <t>ne portik aale. Ya pikirriko ka</t>
    </r>
    <r>
      <rPr>
        <sz val="11"/>
        <color rgb="FF008000"/>
        <rFont val="Calibri"/>
        <family val="2"/>
        <scheme val="minor"/>
      </rPr>
      <t>t g</t>
    </r>
    <r>
      <rPr>
        <i/>
        <sz val="11"/>
        <color rgb="FF0000FF"/>
        <rFont val="Calibri"/>
        <family val="2"/>
        <scheme val="minor"/>
      </rPr>
      <t>alal dak</t>
    </r>
    <r>
      <rPr>
        <sz val="11"/>
        <color rgb="FF008000"/>
        <rFont val="Calibri"/>
        <family val="2"/>
        <scheme val="minor"/>
      </rPr>
      <t>in</t>
    </r>
    <r>
      <rPr>
        <strike/>
        <sz val="11"/>
        <color rgb="FFFF0000"/>
        <rFont val="Calibri"/>
        <family val="2"/>
        <scheme val="minor"/>
      </rPr>
      <t xml:space="preserve"> r</t>
    </r>
    <r>
      <rPr>
        <sz val="11"/>
        <color rgb="FF008000"/>
        <rFont val="Calibri"/>
        <family val="2"/>
        <scheme val="minor"/>
      </rPr>
      <t>a</t>
    </r>
    <r>
      <rPr>
        <strike/>
        <sz val="11"/>
        <color rgb="FFFF0000"/>
        <rFont val="Calibri"/>
        <family val="2"/>
        <scheme val="minor"/>
      </rPr>
      <t>kki</t>
    </r>
    <r>
      <rPr>
        <sz val="11"/>
        <color rgb="FF008000"/>
        <rFont val="Calibri"/>
        <family val="2"/>
        <scheme val="minor"/>
      </rPr>
      <t xml:space="preserve">, </t>
    </r>
    <r>
      <rPr>
        <i/>
        <sz val="11"/>
        <color rgb="FF0000FF"/>
        <rFont val="Calibri"/>
        <family val="2"/>
        <scheme val="minor"/>
      </rPr>
      <t xml:space="preserve">asaan </t>
    </r>
    <r>
      <rPr>
        <sz val="11"/>
        <color rgb="FF008000"/>
        <rFont val="Calibri"/>
        <family val="2"/>
        <scheme val="minor"/>
      </rPr>
      <t>k</t>
    </r>
    <r>
      <rPr>
        <strike/>
        <sz val="11"/>
        <color rgb="FFFF0000"/>
        <rFont val="Calibri"/>
        <family val="2"/>
        <scheme val="minor"/>
      </rPr>
      <t>u</t>
    </r>
    <r>
      <rPr>
        <sz val="11"/>
        <color rgb="FF008000"/>
        <rFont val="Calibri"/>
        <family val="2"/>
        <scheme val="minor"/>
      </rPr>
      <t>u elg</t>
    </r>
    <r>
      <rPr>
        <strike/>
        <sz val="11"/>
        <color rgb="FFFF0000"/>
        <rFont val="Calibri"/>
        <family val="2"/>
        <scheme val="minor"/>
      </rPr>
      <t>uwe z</t>
    </r>
    <r>
      <rPr>
        <sz val="11"/>
        <color rgb="FF008000"/>
        <rFont val="Calibri"/>
        <family val="2"/>
        <scheme val="minor"/>
      </rPr>
      <t>i</t>
    </r>
    <r>
      <rPr>
        <strike/>
        <sz val="11"/>
        <color rgb="FFFF0000"/>
        <rFont val="Calibri"/>
        <family val="2"/>
        <scheme val="minor"/>
      </rPr>
      <t xml:space="preserve">ŋkiko ho ruwwinko iŋ </t>
    </r>
    <r>
      <rPr>
        <sz val="11"/>
        <color rgb="FF008000"/>
        <rFont val="Calibri"/>
        <family val="2"/>
        <scheme val="minor"/>
      </rPr>
      <t>g</t>
    </r>
    <r>
      <rPr>
        <strike/>
        <sz val="11"/>
        <color rgb="FFFF0000"/>
        <rFont val="Calibri"/>
        <family val="2"/>
        <scheme val="minor"/>
      </rPr>
      <t>elbinko yaa gine</t>
    </r>
    <r>
      <rPr>
        <sz val="11"/>
        <color rgb="FF008000"/>
        <rFont val="Calibri"/>
        <family val="2"/>
        <scheme val="minor"/>
      </rPr>
      <t xml:space="preserve"> sa</t>
    </r>
    <r>
      <rPr>
        <b/>
        <sz val="11"/>
        <color rgb="FF800080"/>
        <rFont val="Calibri"/>
        <family val="2"/>
        <scheme val="minor"/>
      </rPr>
      <t>m</t>
    </r>
    <r>
      <rPr>
        <sz val="11"/>
        <color rgb="FF008000"/>
        <rFont val="Calibri"/>
        <family val="2"/>
        <scheme val="minor"/>
      </rPr>
      <t>a</t>
    </r>
    <r>
      <rPr>
        <i/>
        <sz val="11"/>
        <color rgb="FF0000FF"/>
        <rFont val="Calibri"/>
        <family val="2"/>
        <scheme val="minor"/>
      </rPr>
      <t>ane</t>
    </r>
    <r>
      <rPr>
        <sz val="11"/>
        <color rgb="FF008000"/>
        <rFont val="Calibri"/>
        <family val="2"/>
        <scheme val="minor"/>
      </rPr>
      <t>.</t>
    </r>
    <r>
      <rPr>
        <i/>
        <sz val="11"/>
        <color rgb="FF0000FF"/>
        <rFont val="Calibri"/>
        <family val="2"/>
        <scheme val="minor"/>
      </rPr>
      <t xml:space="preserve"> Ku elgig samaane, ku elgig samaane, ku elgig samaane, ku elgig samaane, ku elgig samaane.</t>
    </r>
  </si>
  <si>
    <r>
      <rPr>
        <sz val="11"/>
        <color rgb="FF008000"/>
        <rFont val="Calibri"/>
        <family val="2"/>
        <scheme val="minor"/>
      </rPr>
      <t xml:space="preserve">Dakoŋ </t>
    </r>
    <r>
      <rPr>
        <strike/>
        <sz val="11"/>
        <color rgb="FFFF0000"/>
        <rFont val="Calibri"/>
        <family val="2"/>
        <scheme val="minor"/>
      </rPr>
      <t>g</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t>
    </r>
    <r>
      <rPr>
        <i/>
        <sz val="11"/>
        <color rgb="FF0000FF"/>
        <rFont val="Calibri"/>
        <family val="2"/>
        <scheme val="minor"/>
      </rPr>
      <t>gelbinko sa</t>
    </r>
    <r>
      <rPr>
        <sz val="11"/>
        <color rgb="FF008000"/>
        <rFont val="Calibri"/>
        <family val="2"/>
        <scheme val="minor"/>
      </rPr>
      <t>maan</t>
    </r>
    <r>
      <rPr>
        <i/>
        <sz val="11"/>
        <color rgb="FF0000FF"/>
        <rFont val="Calibri"/>
        <family val="2"/>
        <scheme val="minor"/>
      </rPr>
      <t xml:space="preserve">e wala iŋ pikirre ta gallo. Kar gay, iŋ gelbin ka ziŋkiko, </t>
    </r>
    <r>
      <rPr>
        <sz val="11"/>
        <color rgb="FF008000"/>
        <rFont val="Calibri"/>
        <family val="2"/>
        <scheme val="minor"/>
      </rPr>
      <t>na</t>
    </r>
    <r>
      <rPr>
        <i/>
        <sz val="11"/>
        <color rgb="FF0000FF"/>
        <rFont val="Calibri"/>
        <family val="2"/>
        <scheme val="minor"/>
      </rPr>
      <t>ako bere ziŋkiko ar ziŋkiko ku maaniiko, paa kat, gii obe gemo</t>
    </r>
    <r>
      <rPr>
        <sz val="11"/>
        <color rgb="FF008000"/>
        <rFont val="Calibri"/>
        <family val="2"/>
        <scheme val="minor"/>
      </rPr>
      <t xml:space="preserve"> ɗo uŋco ka </t>
    </r>
    <r>
      <rPr>
        <i/>
        <sz val="11"/>
        <color rgb="FF0000FF"/>
        <rFont val="Calibri"/>
        <family val="2"/>
        <scheme val="minor"/>
      </rPr>
      <t>g</t>
    </r>
    <r>
      <rPr>
        <sz val="11"/>
        <color rgb="FF008000"/>
        <rFont val="Calibri"/>
        <family val="2"/>
        <scheme val="minor"/>
      </rPr>
      <t>ee</t>
    </r>
    <r>
      <rPr>
        <b/>
        <sz val="11"/>
        <color rgb="FF800080"/>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t>
    </r>
    <r>
      <rPr>
        <strike/>
        <sz val="11"/>
        <color rgb="FFFF0000"/>
        <rFont val="Calibri"/>
        <family val="2"/>
        <scheme val="minor"/>
      </rPr>
      <t xml:space="preserve"> Ho dakoŋ talenno maan ka maaniikoŋ di. Kar gay, kuuniyoŋ dalullay ho taloŋ eeŋko ar ŋu kaalne pakgiko.</t>
    </r>
  </si>
  <si>
    <r>
      <rPr>
        <b/>
        <sz val="11"/>
        <color rgb="FF800080"/>
        <rFont val="Calibri"/>
        <family val="2"/>
        <scheme val="minor"/>
      </rPr>
      <t>Ŋ</t>
    </r>
    <r>
      <rPr>
        <sz val="11"/>
        <color rgb="FF008000"/>
        <rFont val="Calibri"/>
        <family val="2"/>
        <scheme val="minor"/>
      </rPr>
      <t>aa</t>
    </r>
    <r>
      <rPr>
        <i/>
        <sz val="11"/>
        <color rgb="FF0000FF"/>
        <rFont val="Calibri"/>
        <family val="2"/>
        <scheme val="minor"/>
      </rPr>
      <t>r-ak, gem rakki sa gi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ke ba</t>
    </r>
    <r>
      <rPr>
        <sz val="11"/>
        <color rgb="FF008000"/>
        <rFont val="Calibri"/>
        <family val="2"/>
        <scheme val="minor"/>
      </rPr>
      <t>riy</t>
    </r>
    <r>
      <rPr>
        <strike/>
        <sz val="11"/>
        <color rgb="FFFF0000"/>
        <rFont val="Calibri"/>
        <family val="2"/>
        <scheme val="minor"/>
      </rPr>
      <t>enno paydin</t>
    </r>
    <r>
      <rPr>
        <sz val="11"/>
        <color rgb="FF008000"/>
        <rFont val="Calibri"/>
        <family val="2"/>
        <scheme val="minor"/>
      </rPr>
      <t xml:space="preserve"> ta </t>
    </r>
    <r>
      <rPr>
        <strike/>
        <sz val="11"/>
        <color rgb="FFFF0000"/>
        <rFont val="Calibri"/>
        <family val="2"/>
        <scheme val="minor"/>
      </rPr>
      <t>m</t>
    </r>
    <r>
      <rPr>
        <sz val="11"/>
        <color rgb="FF008000"/>
        <rFont val="Calibri"/>
        <family val="2"/>
        <scheme val="minor"/>
      </rPr>
      <t xml:space="preserve">een̰ji di, </t>
    </r>
    <r>
      <rPr>
        <b/>
        <sz val="11"/>
        <color rgb="FF800080"/>
        <rFont val="Calibri"/>
        <family val="2"/>
        <scheme val="minor"/>
      </rPr>
      <t>ill</t>
    </r>
    <r>
      <rPr>
        <sz val="11"/>
        <color rgb="FF008000"/>
        <rFont val="Calibri"/>
        <family val="2"/>
        <scheme val="minor"/>
      </rPr>
      <t>a</t>
    </r>
    <r>
      <rPr>
        <strike/>
        <sz val="11"/>
        <color rgb="FFFF0000"/>
        <rFont val="Calibri"/>
        <family val="2"/>
        <scheme val="minor"/>
      </rPr>
      <t>r gay,</t>
    </r>
    <r>
      <rPr>
        <sz val="11"/>
        <color rgb="FF008000"/>
        <rFont val="Calibri"/>
        <family val="2"/>
        <scheme val="minor"/>
      </rPr>
      <t xml:space="preserve"> ŋaa </t>
    </r>
    <r>
      <rPr>
        <b/>
        <sz val="11"/>
        <color rgb="FF800080"/>
        <rFont val="Calibri"/>
        <family val="2"/>
        <scheme val="minor"/>
      </rPr>
      <t>t</t>
    </r>
    <r>
      <rPr>
        <sz val="11"/>
        <color rgb="FF008000"/>
        <rFont val="Calibri"/>
        <family val="2"/>
        <scheme val="minor"/>
      </rPr>
      <t>a</t>
    </r>
    <r>
      <rPr>
        <i/>
        <sz val="11"/>
        <color rgb="FF0000FF"/>
        <rFont val="Calibri"/>
        <family val="2"/>
        <scheme val="minor"/>
      </rPr>
      <t>le kaƴco ku geemi</t>
    </r>
    <r>
      <rPr>
        <sz val="11"/>
        <color rgb="FF008000"/>
        <rFont val="Calibri"/>
        <family val="2"/>
        <scheme val="minor"/>
      </rPr>
      <t>r</t>
    </r>
    <r>
      <rPr>
        <strike/>
        <sz val="11"/>
        <color rgb="FFFF0000"/>
        <rFont val="Calibri"/>
        <family val="2"/>
        <scheme val="minor"/>
      </rPr>
      <t>iye</t>
    </r>
    <r>
      <rPr>
        <sz val="11"/>
        <color rgb="FF008000"/>
        <rFont val="Calibri"/>
        <family val="2"/>
        <scheme val="minor"/>
      </rPr>
      <t xml:space="preserve"> oki</t>
    </r>
    <r>
      <rPr>
        <strike/>
        <sz val="11"/>
        <color rgb="FFFF0000"/>
        <rFont val="Calibri"/>
        <family val="2"/>
        <scheme val="minor"/>
      </rPr>
      <t xml:space="preserve"> paydin ta een̰ji</t>
    </r>
    <r>
      <rPr>
        <sz val="11"/>
        <color rgb="FF008000"/>
        <rFont val="Calibri"/>
        <family val="2"/>
        <scheme val="minor"/>
      </rPr>
      <t>.</t>
    </r>
  </si>
  <si>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oŋ </t>
    </r>
    <r>
      <rPr>
        <b/>
        <sz val="11"/>
        <color rgb="FF800080"/>
        <rFont val="Calibri"/>
        <family val="2"/>
        <scheme val="minor"/>
      </rPr>
      <t>gelbi</t>
    </r>
    <r>
      <rPr>
        <sz val="11"/>
        <color rgb="FF008000"/>
        <rFont val="Calibri"/>
        <family val="2"/>
        <scheme val="minor"/>
      </rPr>
      <t>n</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zi</t>
    </r>
    <r>
      <rPr>
        <sz val="11"/>
        <color rgb="FF008000"/>
        <rFont val="Calibri"/>
        <family val="2"/>
        <scheme val="minor"/>
      </rPr>
      <t>ŋ</t>
    </r>
    <r>
      <rPr>
        <i/>
        <sz val="11"/>
        <color rgb="FF0000FF"/>
        <rFont val="Calibri"/>
        <family val="2"/>
        <scheme val="minor"/>
      </rPr>
      <t>ki</t>
    </r>
    <r>
      <rPr>
        <sz val="11"/>
        <color rgb="FF008000"/>
        <rFont val="Calibri"/>
        <family val="2"/>
        <scheme val="minor"/>
      </rPr>
      <t xml:space="preserve">ko ar </t>
    </r>
    <r>
      <rPr>
        <b/>
        <sz val="11"/>
        <color rgb="FF800080"/>
        <rFont val="Calibri"/>
        <family val="2"/>
        <scheme val="minor"/>
      </rPr>
      <t>taat</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goyiy</t>
    </r>
    <r>
      <rPr>
        <sz val="11"/>
        <color rgb="FF008000"/>
        <rFont val="Calibri"/>
        <family val="2"/>
        <scheme val="minor"/>
      </rPr>
      <t xml:space="preserve"> iŋ</t>
    </r>
    <r>
      <rPr>
        <i/>
        <sz val="11"/>
        <color rgb="FF0000FF"/>
        <rFont val="Calibri"/>
        <family val="2"/>
        <scheme val="minor"/>
      </rPr>
      <t xml:space="preserve"> ziŋkiko ku</t>
    </r>
    <r>
      <rPr>
        <sz val="11"/>
        <color rgb="FF008000"/>
        <rFont val="Calibri"/>
        <family val="2"/>
        <scheme val="minor"/>
      </rPr>
      <t xml:space="preserve"> Iisa Masi.</t>
    </r>
  </si>
  <si>
    <r>
      <rPr>
        <b/>
        <sz val="11"/>
        <color rgb="FF800080"/>
        <rFont val="Calibri"/>
        <family val="2"/>
        <scheme val="minor"/>
      </rPr>
      <t>Ŋaar kaak goy ɗo uŋji k</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 xml:space="preserve">a </t>
    </r>
    <r>
      <rPr>
        <b/>
        <sz val="11"/>
        <color rgb="FF800080"/>
        <rFont val="Calibri"/>
        <family val="2"/>
        <scheme val="minor"/>
      </rPr>
      <t>ginno m</t>
    </r>
    <r>
      <rPr>
        <sz val="11"/>
        <color rgb="FF008000"/>
        <rFont val="Calibri"/>
        <family val="2"/>
        <scheme val="minor"/>
      </rPr>
      <t>a</t>
    </r>
    <r>
      <rPr>
        <b/>
        <sz val="11"/>
        <color rgb="FF800080"/>
        <rFont val="Calibri"/>
        <family val="2"/>
        <scheme val="minor"/>
      </rPr>
      <t>anna kaak ŋuu icin̰ji. Ɗo b</t>
    </r>
    <r>
      <rPr>
        <sz val="11"/>
        <color rgb="FF008000"/>
        <rFont val="Calibri"/>
        <family val="2"/>
        <scheme val="minor"/>
      </rPr>
      <t xml:space="preserve">i </t>
    </r>
    <r>
      <rPr>
        <b/>
        <sz val="11"/>
        <color rgb="FF800080"/>
        <rFont val="Calibri"/>
        <family val="2"/>
        <scheme val="minor"/>
      </rPr>
      <t>ŋaar-ak</t>
    </r>
    <r>
      <rPr>
        <sz val="11"/>
        <color rgb="FF008000"/>
        <rFont val="Calibri"/>
        <family val="2"/>
        <scheme val="minor"/>
      </rPr>
      <t xml:space="preserve"> </t>
    </r>
    <r>
      <rPr>
        <b/>
        <sz val="11"/>
        <color rgb="FF800080"/>
        <rFont val="Calibri"/>
        <family val="2"/>
        <scheme val="minor"/>
      </rPr>
      <t xml:space="preserve">ko, </t>
    </r>
    <r>
      <rPr>
        <sz val="11"/>
        <color rgb="FF008000"/>
        <rFont val="Calibri"/>
        <family val="2"/>
        <scheme val="minor"/>
      </rPr>
      <t>ŋ</t>
    </r>
    <r>
      <rPr>
        <i/>
        <sz val="11"/>
        <color rgb="FF0000FF"/>
        <rFont val="Calibri"/>
        <family val="2"/>
        <scheme val="minor"/>
      </rPr>
      <t>aar ko</t>
    </r>
    <r>
      <rPr>
        <sz val="11"/>
        <color rgb="FF008000"/>
        <rFont val="Calibri"/>
        <family val="2"/>
        <scheme val="minor"/>
      </rPr>
      <t xml:space="preserve"> Buŋ.</t>
    </r>
    <r>
      <rPr>
        <strike/>
        <sz val="11"/>
        <color rgb="FFFF0000"/>
        <rFont val="Calibri"/>
        <family val="2"/>
        <scheme val="minor"/>
      </rPr>
      <t xml:space="preserve"> Iŋ taar-an oki, ŋa obgijiɗo tirit,</t>
    </r>
  </si>
  <si>
    <r>
      <rPr>
        <b/>
        <sz val="11"/>
        <color rgb="FF800080"/>
        <rFont val="Calibri"/>
        <family val="2"/>
        <scheme val="minor"/>
      </rPr>
      <t>K</t>
    </r>
    <r>
      <rPr>
        <sz val="11"/>
        <color rgb="FF008000"/>
        <rFont val="Calibri"/>
        <family val="2"/>
        <scheme val="minor"/>
      </rPr>
      <t xml:space="preserve">ar gay, ŋa </t>
    </r>
    <r>
      <rPr>
        <strike/>
        <sz val="11"/>
        <color rgb="FFFF0000"/>
        <rFont val="Calibri"/>
        <family val="2"/>
        <scheme val="minor"/>
      </rPr>
      <t xml:space="preserve">ooy </t>
    </r>
    <r>
      <rPr>
        <sz val="11"/>
        <color rgb="FF008000"/>
        <rFont val="Calibri"/>
        <family val="2"/>
        <scheme val="minor"/>
      </rPr>
      <t>ra</t>
    </r>
    <r>
      <rPr>
        <strike/>
        <sz val="11"/>
        <color rgb="FFFF0000"/>
        <rFont val="Calibri"/>
        <family val="2"/>
        <scheme val="minor"/>
      </rPr>
      <t>sin̰ gamin okin̰co ku samaane kuuk goy ku</t>
    </r>
    <r>
      <rPr>
        <sz val="11"/>
        <color rgb="FF008000"/>
        <rFont val="Calibri"/>
        <family val="2"/>
        <scheme val="minor"/>
      </rPr>
      <t>w</t>
    </r>
    <r>
      <rPr>
        <strike/>
        <sz val="11"/>
        <color rgb="FFFF0000"/>
        <rFont val="Calibri"/>
        <family val="2"/>
        <scheme val="minor"/>
      </rPr>
      <t>a ka samaaner ho ŋa as</t>
    </r>
    <r>
      <rPr>
        <sz val="11"/>
        <color rgb="FF008000"/>
        <rFont val="Calibri"/>
        <family val="2"/>
        <scheme val="minor"/>
      </rPr>
      <t>t</t>
    </r>
    <r>
      <rPr>
        <strike/>
        <sz val="11"/>
        <color rgb="FFFF0000"/>
        <rFont val="Calibri"/>
        <family val="2"/>
        <scheme val="minor"/>
      </rPr>
      <t>u ɗo duniiner. Ŋa gin ko ar gemo ɗo ɗatik ta geemir, ho gee ibin</t>
    </r>
    <r>
      <rPr>
        <sz val="11"/>
        <color rgb="FF008000"/>
        <rFont val="Calibri"/>
        <family val="2"/>
        <scheme val="minor"/>
      </rPr>
      <t xml:space="preserve">ig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gintu</t>
    </r>
    <r>
      <rPr>
        <strike/>
        <sz val="11"/>
        <color rgb="FFFF0000"/>
        <rFont val="Calibri"/>
        <family val="2"/>
        <scheme val="minor"/>
      </rPr>
      <t xml:space="preserve"> ziy</t>
    </r>
    <r>
      <rPr>
        <sz val="11"/>
        <color rgb="FF008000"/>
        <rFont val="Calibri"/>
        <family val="2"/>
        <scheme val="minor"/>
      </rPr>
      <t xml:space="preserve"> ar gay riyor</t>
    </r>
    <r>
      <rPr>
        <i/>
        <sz val="11"/>
        <color rgb="FF0000FF"/>
        <rFont val="Calibri"/>
        <family val="2"/>
        <scheme val="minor"/>
      </rPr>
      <t>. Ŋa gintu ar ziy ka gemor, ŋa gintu ar gem ka gemor. Ŋa gintu ar ziy ka gemor</t>
    </r>
    <r>
      <rPr>
        <sz val="11"/>
        <color rgb="FF008000"/>
        <rFont val="Calibri"/>
        <family val="2"/>
        <scheme val="minor"/>
      </rPr>
      <t xml:space="preserve"> di</t>
    </r>
    <r>
      <rPr>
        <i/>
        <sz val="11"/>
        <color rgb="FF0000FF"/>
        <rFont val="Calibri"/>
        <family val="2"/>
        <scheme val="minor"/>
      </rPr>
      <t xml:space="preserve"> ho ŋa gintu ar gem ka gemor</t>
    </r>
    <r>
      <rPr>
        <sz val="11"/>
        <color rgb="FF008000"/>
        <rFont val="Calibri"/>
        <family val="2"/>
        <scheme val="minor"/>
      </rPr>
      <t>.</t>
    </r>
  </si>
  <si>
    <r>
      <rPr>
        <b/>
        <sz val="11"/>
        <color rgb="FF800080"/>
        <rFont val="Calibri"/>
        <family val="2"/>
        <scheme val="minor"/>
      </rPr>
      <t>Kar gay, ŋ</t>
    </r>
    <r>
      <rPr>
        <sz val="11"/>
        <color rgb="FF008000"/>
        <rFont val="Calibri"/>
        <family val="2"/>
        <scheme val="minor"/>
      </rPr>
      <t>a g</t>
    </r>
    <r>
      <rPr>
        <strike/>
        <sz val="11"/>
        <color rgb="FFFF0000"/>
        <rFont val="Calibri"/>
        <family val="2"/>
        <scheme val="minor"/>
      </rPr>
      <t>oy dalulle. Ŋa karm</t>
    </r>
    <r>
      <rPr>
        <sz val="11"/>
        <color rgb="FF008000"/>
        <rFont val="Calibri"/>
        <family val="2"/>
        <scheme val="minor"/>
      </rPr>
      <t>i</t>
    </r>
    <r>
      <rPr>
        <strike/>
        <sz val="11"/>
        <color rgb="FFFF0000"/>
        <rFont val="Calibri"/>
        <family val="2"/>
        <scheme val="minor"/>
      </rPr>
      <t>yiig Buŋ ɗo ay maan</t>
    </r>
    <r>
      <rPr>
        <sz val="11"/>
        <color rgb="FF008000"/>
        <rFont val="Calibri"/>
        <family val="2"/>
        <scheme val="minor"/>
      </rPr>
      <t>na</t>
    </r>
    <r>
      <rPr>
        <strike/>
        <sz val="11"/>
        <color rgb="FFFF0000"/>
        <rFont val="Calibri"/>
        <family val="2"/>
        <scheme val="minor"/>
      </rPr>
      <t>. Ŋa rasig</t>
    </r>
    <r>
      <rPr>
        <sz val="11"/>
        <color rgb="FF008000"/>
        <rFont val="Calibri"/>
        <family val="2"/>
        <scheme val="minor"/>
      </rPr>
      <t xml:space="preserve"> ziy </t>
    </r>
    <r>
      <rPr>
        <b/>
        <sz val="11"/>
        <color rgb="FF800080"/>
        <rFont val="Calibri"/>
        <family val="2"/>
        <scheme val="minor"/>
      </rPr>
      <t>k</t>
    </r>
    <r>
      <rPr>
        <sz val="11"/>
        <color rgb="FF008000"/>
        <rFont val="Calibri"/>
        <family val="2"/>
        <scheme val="minor"/>
      </rPr>
      <t>a</t>
    </r>
    <r>
      <rPr>
        <b/>
        <sz val="11"/>
        <color rgb="FF800080"/>
        <rFont val="Calibri"/>
        <family val="2"/>
        <scheme val="minor"/>
      </rPr>
      <t>pak tak-tak,</t>
    </r>
    <r>
      <rPr>
        <sz val="11"/>
        <color rgb="FF008000"/>
        <rFont val="Calibri"/>
        <family val="2"/>
        <scheme val="minor"/>
      </rPr>
      <t xml:space="preserve"> ŋa </t>
    </r>
    <r>
      <rPr>
        <i/>
        <sz val="11"/>
        <color rgb="FF0000FF"/>
        <rFont val="Calibri"/>
        <family val="2"/>
        <scheme val="minor"/>
      </rPr>
      <t>meen̰ji di gedirgiy</t>
    </r>
    <r>
      <rPr>
        <sz val="11"/>
        <color rgb="FF008000"/>
        <rFont val="Calibri"/>
        <family val="2"/>
        <scheme val="minor"/>
      </rPr>
      <t>o</t>
    </r>
    <r>
      <rPr>
        <b/>
        <sz val="11"/>
        <color rgb="FF800080"/>
        <rFont val="Calibri"/>
        <family val="2"/>
        <scheme val="minor"/>
      </rPr>
      <t>, ŋa mat</t>
    </r>
    <r>
      <rPr>
        <sz val="11"/>
        <color rgb="FF008000"/>
        <rFont val="Calibri"/>
        <family val="2"/>
        <scheme val="minor"/>
      </rPr>
      <t xml:space="preserve">tu </t>
    </r>
    <r>
      <rPr>
        <b/>
        <sz val="11"/>
        <color rgb="FF800080"/>
        <rFont val="Calibri"/>
        <family val="2"/>
        <scheme val="minor"/>
      </rPr>
      <t>k</t>
    </r>
    <r>
      <rPr>
        <sz val="11"/>
        <color rgb="FF008000"/>
        <rFont val="Calibri"/>
        <family val="2"/>
        <scheme val="minor"/>
      </rPr>
      <t>a e</t>
    </r>
    <r>
      <rPr>
        <i/>
        <sz val="11"/>
        <color rgb="FF0000FF"/>
        <rFont val="Calibri"/>
        <family val="2"/>
        <scheme val="minor"/>
      </rPr>
      <t xml:space="preserve">tor, ho ŋa mattu ka </t>
    </r>
    <r>
      <rPr>
        <sz val="11"/>
        <color rgb="FF008000"/>
        <rFont val="Calibri"/>
        <family val="2"/>
        <scheme val="minor"/>
      </rPr>
      <t>e</t>
    </r>
    <r>
      <rPr>
        <b/>
        <sz val="11"/>
        <color rgb="FF800080"/>
        <rFont val="Calibri"/>
        <family val="2"/>
        <scheme val="minor"/>
      </rPr>
      <t>to</t>
    </r>
    <r>
      <rPr>
        <sz val="11"/>
        <color rgb="FF008000"/>
        <rFont val="Calibri"/>
        <family val="2"/>
        <scheme val="minor"/>
      </rPr>
      <t xml:space="preserve">r </t>
    </r>
    <r>
      <rPr>
        <b/>
        <sz val="11"/>
        <color rgb="FF800080"/>
        <rFont val="Calibri"/>
        <family val="2"/>
        <scheme val="minor"/>
      </rPr>
      <t>oki,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ɗooɗin̰</t>
    </r>
    <r>
      <rPr>
        <sz val="11"/>
        <color rgb="FF008000"/>
        <rFont val="Calibri"/>
        <family val="2"/>
        <scheme val="minor"/>
      </rPr>
      <t xml:space="preserve"> ka etor.</t>
    </r>
  </si>
  <si>
    <r>
      <rPr>
        <sz val="11"/>
        <color rgb="FF008000"/>
        <rFont val="Calibri"/>
        <family val="2"/>
        <scheme val="minor"/>
      </rPr>
      <t xml:space="preserve">Ɗo bi ŋaar-ak ko, Buŋ </t>
    </r>
    <r>
      <rPr>
        <b/>
        <sz val="11"/>
        <color rgb="FF800080"/>
        <rFont val="Calibri"/>
        <family val="2"/>
        <scheme val="minor"/>
      </rPr>
      <t>c</t>
    </r>
    <r>
      <rPr>
        <sz val="11"/>
        <color rgb="FF008000"/>
        <rFont val="Calibri"/>
        <family val="2"/>
        <scheme val="minor"/>
      </rPr>
      <t>oo</t>
    </r>
    <r>
      <rPr>
        <b/>
        <sz val="11"/>
        <color rgb="FF800080"/>
        <rFont val="Calibri"/>
        <family val="2"/>
        <scheme val="minor"/>
      </rPr>
      <t>n</t>
    </r>
    <r>
      <rPr>
        <sz val="11"/>
        <color rgb="FF008000"/>
        <rFont val="Calibri"/>
        <family val="2"/>
        <scheme val="minor"/>
      </rPr>
      <t xml:space="preserve">iig </t>
    </r>
    <r>
      <rPr>
        <i/>
        <sz val="11"/>
        <color rgb="FF0000FF"/>
        <rFont val="Calibri"/>
        <family val="2"/>
        <scheme val="minor"/>
      </rPr>
      <t>kuwa ka sa</t>
    </r>
    <r>
      <rPr>
        <sz val="11"/>
        <color rgb="FF008000"/>
        <rFont val="Calibri"/>
        <family val="2"/>
        <scheme val="minor"/>
      </rPr>
      <t>m</t>
    </r>
    <r>
      <rPr>
        <b/>
        <sz val="11"/>
        <color rgb="FF800080"/>
        <rFont val="Calibri"/>
        <family val="2"/>
        <scheme val="minor"/>
      </rPr>
      <t>aa</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ho ŋa </t>
    </r>
    <r>
      <rPr>
        <b/>
        <sz val="11"/>
        <color rgb="FF800080"/>
        <rFont val="Calibri"/>
        <family val="2"/>
        <scheme val="minor"/>
      </rPr>
      <t>berj</t>
    </r>
    <r>
      <rPr>
        <sz val="11"/>
        <color rgb="FF008000"/>
        <rFont val="Calibri"/>
        <family val="2"/>
        <scheme val="minor"/>
      </rPr>
      <t>i</t>
    </r>
    <r>
      <rPr>
        <strike/>
        <sz val="11"/>
        <color rgb="FFFF0000"/>
        <rFont val="Calibri"/>
        <family val="2"/>
        <scheme val="minor"/>
      </rPr>
      <t>yiig</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r</t>
    </r>
    <r>
      <rPr>
        <sz val="11"/>
        <color rgb="FF008000"/>
        <rFont val="Calibri"/>
        <family val="2"/>
        <scheme val="minor"/>
      </rPr>
      <t>kin</t>
    </r>
    <r>
      <rPr>
        <strike/>
        <sz val="11"/>
        <color rgb="FFFF0000"/>
        <rFont val="Calibri"/>
        <family val="2"/>
        <scheme val="minor"/>
      </rPr>
      <t>̰co.</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 xml:space="preserve">a </t>
    </r>
    <r>
      <rPr>
        <b/>
        <sz val="11"/>
        <color rgb="FF800080"/>
        <rFont val="Calibri"/>
        <family val="2"/>
        <scheme val="minor"/>
      </rPr>
      <t>ŋaa 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siŋ ku</t>
    </r>
    <r>
      <rPr>
        <strike/>
        <sz val="11"/>
        <color rgb="FFFF0000"/>
        <rFont val="Calibri"/>
        <family val="2"/>
        <scheme val="minor"/>
      </rPr>
      <t>uk</t>
    </r>
    <r>
      <rPr>
        <sz val="11"/>
        <color rgb="FF008000"/>
        <rFont val="Calibri"/>
        <family val="2"/>
        <scheme val="minor"/>
      </rPr>
      <t xml:space="preserve"> p</t>
    </r>
    <r>
      <rPr>
        <b/>
        <sz val="11"/>
        <color rgb="FF800080"/>
        <rFont val="Calibri"/>
        <family val="2"/>
        <scheme val="minor"/>
      </rPr>
      <t>ey,</t>
    </r>
  </si>
  <si>
    <r>
      <rPr>
        <b/>
        <sz val="11"/>
        <color rgb="FF800080"/>
        <rFont val="Calibri"/>
        <family val="2"/>
        <scheme val="minor"/>
      </rPr>
      <t>Ɗ</t>
    </r>
    <r>
      <rPr>
        <sz val="11"/>
        <color rgb="FF008000"/>
        <rFont val="Calibri"/>
        <family val="2"/>
        <scheme val="minor"/>
      </rPr>
      <t>o</t>
    </r>
    <r>
      <rPr>
        <strike/>
        <sz val="11"/>
        <color rgb="FFFF0000"/>
        <rFont val="Calibri"/>
        <family val="2"/>
        <scheme val="minor"/>
      </rPr>
      <t>y kuwa ka samaaner, kuuk goy keɗer iŋ kuuk goy</t>
    </r>
    <r>
      <rPr>
        <sz val="11"/>
        <color rgb="FF008000"/>
        <rFont val="Calibri"/>
        <family val="2"/>
        <scheme val="minor"/>
      </rPr>
      <t xml:space="preserve"> b</t>
    </r>
    <r>
      <rPr>
        <strike/>
        <sz val="11"/>
        <color rgb="FFFF0000"/>
        <rFont val="Calibri"/>
        <family val="2"/>
        <scheme val="minor"/>
      </rPr>
      <t>aata, okin̰co yaa derse ɗo uŋj</t>
    </r>
    <r>
      <rPr>
        <sz val="11"/>
        <color rgb="FF008000"/>
        <rFont val="Calibri"/>
        <family val="2"/>
        <scheme val="minor"/>
      </rPr>
      <t>i ka Iisa</t>
    </r>
    <r>
      <rPr>
        <b/>
        <sz val="11"/>
        <color rgb="FF800080"/>
        <rFont val="Calibri"/>
        <family val="2"/>
        <scheme val="minor"/>
      </rPr>
      <t xml:space="preserve"> Masi, Buŋ n̰aamiig adiy ku sultinniidi, kuuk aginiyco mate ho kuuk mate,</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</si>
  <si>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wer-ak,</t>
    </r>
    <r>
      <rPr>
        <sz val="11"/>
        <color rgb="FF008000"/>
        <rFont val="Calibri"/>
        <family val="2"/>
        <scheme val="minor"/>
      </rPr>
      <t xml:space="preserve"> </t>
    </r>
    <r>
      <rPr>
        <b/>
        <sz val="11"/>
        <color rgb="FF800080"/>
        <rFont val="Calibri"/>
        <family val="2"/>
        <scheme val="minor"/>
      </rPr>
      <t>ay gem d</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y</t>
    </r>
    <r>
      <rPr>
        <i/>
        <sz val="11"/>
        <color rgb="FF0000FF"/>
        <rFont val="Calibri"/>
        <family val="2"/>
        <scheme val="minor"/>
      </rPr>
      <t>aa kaaw</t>
    </r>
    <r>
      <rPr>
        <sz val="11"/>
        <color rgb="FF008000"/>
        <rFont val="Calibri"/>
        <family val="2"/>
        <scheme val="minor"/>
      </rPr>
      <t>e ɗo uŋ</t>
    </r>
    <r>
      <rPr>
        <b/>
        <sz val="11"/>
        <color rgb="FF800080"/>
        <rFont val="Calibri"/>
        <family val="2"/>
        <scheme val="minor"/>
      </rPr>
      <t>ji</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Tac</t>
    </r>
    <r>
      <rPr>
        <sz val="11"/>
        <color rgb="FF008000"/>
        <rFont val="Calibri"/>
        <family val="2"/>
        <scheme val="minor"/>
      </rPr>
      <t>co aman: " Iisa Masi, ŋaar *Rabbine! "</t>
    </r>
    <r>
      <rPr>
        <i/>
        <sz val="11"/>
        <color rgb="FF0000FF"/>
        <rFont val="Calibri"/>
        <family val="2"/>
        <scheme val="minor"/>
      </rPr>
      <t xml:space="preserve"> Ɗo *darjin ta Buŋdi ta Tacco Buŋ.</t>
    </r>
  </si>
  <si>
    <r>
      <rPr>
        <b/>
        <sz val="11"/>
        <color rgb="FF800080"/>
        <rFont val="Calibri"/>
        <family val="2"/>
        <scheme val="minor"/>
      </rPr>
      <t>Ampa-ak, kuŋ gee kuuk nu elgiyo, uudin taat ku do</t>
    </r>
    <r>
      <rPr>
        <sz val="11"/>
        <color rgb="FF008000"/>
        <rFont val="Calibri"/>
        <family val="2"/>
        <scheme val="minor"/>
      </rPr>
      <t>r</t>
    </r>
    <r>
      <rPr>
        <b/>
        <sz val="11"/>
        <color rgb="FF800080"/>
        <rFont val="Calibri"/>
        <family val="2"/>
        <scheme val="minor"/>
      </rPr>
      <t xml:space="preserve">tu </t>
    </r>
    <r>
      <rPr>
        <sz val="11"/>
        <color rgb="FF008000"/>
        <rFont val="Calibri"/>
        <family val="2"/>
        <scheme val="minor"/>
      </rPr>
      <t>m</t>
    </r>
    <r>
      <rPr>
        <b/>
        <sz val="11"/>
        <color rgb="FF800080"/>
        <rFont val="Calibri"/>
        <family val="2"/>
        <scheme val="minor"/>
      </rPr>
      <t>in nu goyiy mi</t>
    </r>
    <r>
      <rPr>
        <sz val="11"/>
        <color rgb="FF008000"/>
        <rFont val="Calibri"/>
        <family val="2"/>
        <scheme val="minor"/>
      </rPr>
      <t>s</t>
    </r>
    <r>
      <rPr>
        <b/>
        <sz val="11"/>
        <color rgb="FF800080"/>
        <rFont val="Calibri"/>
        <family val="2"/>
        <scheme val="minor"/>
      </rPr>
      <t>a iŋ kuŋko di, k</t>
    </r>
    <r>
      <rPr>
        <sz val="11"/>
        <color rgb="FF008000"/>
        <rFont val="Calibri"/>
        <family val="2"/>
        <scheme val="minor"/>
      </rPr>
      <t xml:space="preserve">ar </t>
    </r>
    <r>
      <rPr>
        <b/>
        <sz val="11"/>
        <color rgb="FF800080"/>
        <rFont val="Calibri"/>
        <family val="2"/>
        <scheme val="minor"/>
      </rPr>
      <t>diŋ gay, wiktin taat nu goyaa</t>
    </r>
    <r>
      <rPr>
        <sz val="11"/>
        <color rgb="FF008000"/>
        <rFont val="Calibri"/>
        <family val="2"/>
        <scheme val="minor"/>
      </rPr>
      <t>ɗo</t>
    </r>
    <r>
      <rPr>
        <b/>
        <sz val="11"/>
        <color rgb="FF800080"/>
        <rFont val="Calibri"/>
        <family val="2"/>
        <scheme val="minor"/>
      </rPr>
      <t xml:space="preserve"> oki, dakoŋ gaayen di pakgigɗo. Ginguwo</t>
    </r>
    <r>
      <rPr>
        <sz val="11"/>
        <color rgb="FF008000"/>
        <rFont val="Calibri"/>
        <family val="2"/>
        <scheme val="minor"/>
      </rPr>
      <t>ŋ jil</t>
    </r>
    <r>
      <rPr>
        <b/>
        <sz val="11"/>
        <color rgb="FF800080"/>
        <rFont val="Calibri"/>
        <family val="2"/>
        <scheme val="minor"/>
      </rPr>
      <t>e kaak taɓ</t>
    </r>
    <r>
      <rPr>
        <sz val="11"/>
        <color rgb="FF008000"/>
        <rFont val="Calibri"/>
        <family val="2"/>
        <scheme val="minor"/>
      </rPr>
      <t>. G</t>
    </r>
    <r>
      <rPr>
        <b/>
        <sz val="11"/>
        <color rgb="FF800080"/>
        <rFont val="Calibri"/>
        <family val="2"/>
        <scheme val="minor"/>
      </rPr>
      <t>inguwoŋ iŋ ko</t>
    </r>
    <r>
      <rPr>
        <sz val="11"/>
        <color rgb="FF008000"/>
        <rFont val="Calibri"/>
        <family val="2"/>
        <scheme val="minor"/>
      </rPr>
      <t>law ho iŋ k</t>
    </r>
    <r>
      <rPr>
        <b/>
        <sz val="11"/>
        <color rgb="FF800080"/>
        <rFont val="Calibri"/>
        <family val="2"/>
        <scheme val="minor"/>
      </rPr>
      <t>olaw</t>
    </r>
    <r>
      <rPr>
        <sz val="11"/>
        <color rgb="FF008000"/>
        <rFont val="Calibri"/>
        <family val="2"/>
        <scheme val="minor"/>
      </rPr>
      <t>.</t>
    </r>
    <r>
      <rPr>
        <strike/>
        <sz val="11"/>
        <color rgb="FFFF0000"/>
        <rFont val="Calibri"/>
        <family val="2"/>
        <scheme val="minor"/>
      </rPr>
      <t xml:space="preserve"> Ginoŋ ɗo wiktin taat nu goyiy iŋ kuŋko ho ginoŋ pak taar-anta ya nu kawwi oki.</t>
    </r>
  </si>
  <si>
    <r>
      <rPr>
        <sz val="11"/>
        <color rgb="FF008000"/>
        <rFont val="Calibri"/>
        <family val="2"/>
        <scheme val="minor"/>
      </rPr>
      <t>Asaan ŋa</t>
    </r>
    <r>
      <rPr>
        <b/>
        <sz val="11"/>
        <color rgb="FF800080"/>
        <rFont val="Calibri"/>
        <family val="2"/>
        <scheme val="minor"/>
      </rPr>
      <t>ar</t>
    </r>
    <r>
      <rPr>
        <sz val="11"/>
        <color rgb="FF008000"/>
        <rFont val="Calibri"/>
        <family val="2"/>
        <scheme val="minor"/>
      </rPr>
      <t xml:space="preserve"> Buŋ kat gin</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gudu</t>
    </r>
    <r>
      <rPr>
        <sz val="11"/>
        <color rgb="FF008000"/>
        <rFont val="Calibri"/>
        <family val="2"/>
        <scheme val="minor"/>
      </rPr>
      <t>r</t>
    </r>
    <r>
      <rPr>
        <b/>
        <sz val="11"/>
        <color rgb="FF800080"/>
        <rFont val="Calibri"/>
        <family val="2"/>
        <scheme val="minor"/>
      </rPr>
      <t>re</t>
    </r>
    <r>
      <rPr>
        <sz val="11"/>
        <color rgb="FF008000"/>
        <rFont val="Calibri"/>
        <family val="2"/>
        <scheme val="minor"/>
      </rPr>
      <t xml:space="preserve"> ɗo gelbinko</t>
    </r>
    <r>
      <rPr>
        <b/>
        <sz val="11"/>
        <color rgb="FF800080"/>
        <rFont val="Calibri"/>
        <family val="2"/>
        <scheme val="minor"/>
      </rPr>
      <t>,</t>
    </r>
    <r>
      <rPr>
        <sz val="11"/>
        <color rgb="FF008000"/>
        <rFont val="Calibri"/>
        <family val="2"/>
        <scheme val="minor"/>
      </rPr>
      <t xml:space="preserve"> ŋa</t>
    </r>
    <r>
      <rPr>
        <b/>
        <sz val="11"/>
        <color rgb="FF800080"/>
        <rFont val="Calibri"/>
        <family val="2"/>
        <scheme val="minor"/>
      </rPr>
      <t>a</t>
    </r>
    <r>
      <rPr>
        <sz val="11"/>
        <color rgb="FF008000"/>
        <rFont val="Calibri"/>
        <family val="2"/>
        <scheme val="minor"/>
      </rPr>
      <t xml:space="preserve"> gine maan kaak </t>
    </r>
    <r>
      <rPr>
        <b/>
        <sz val="11"/>
        <color rgb="FF800080"/>
        <rFont val="Calibri"/>
        <family val="2"/>
        <scheme val="minor"/>
      </rPr>
      <t>ku r</t>
    </r>
    <r>
      <rPr>
        <sz val="11"/>
        <color rgb="FF008000"/>
        <rFont val="Calibri"/>
        <family val="2"/>
        <scheme val="minor"/>
      </rPr>
      <t>a</t>
    </r>
    <r>
      <rPr>
        <i/>
        <sz val="11"/>
        <color rgb="FF0000FF"/>
        <rFont val="Calibri"/>
        <family val="2"/>
        <scheme val="minor"/>
      </rPr>
      <t>kiyo ho kaak kuu ginin̰ji ya ku</t>
    </r>
    <r>
      <rPr>
        <sz val="11"/>
        <color rgb="FF008000"/>
        <rFont val="Calibri"/>
        <family val="2"/>
        <scheme val="minor"/>
      </rPr>
      <t xml:space="preserve"> rakiyo.</t>
    </r>
  </si>
  <si>
    <r>
      <rPr>
        <b/>
        <sz val="11"/>
        <color rgb="FF800080"/>
        <rFont val="Calibri"/>
        <family val="2"/>
        <scheme val="minor"/>
      </rPr>
      <t>Go</t>
    </r>
    <r>
      <rPr>
        <sz val="11"/>
        <color rgb="FF008000"/>
        <rFont val="Calibri"/>
        <family val="2"/>
        <scheme val="minor"/>
      </rPr>
      <t>y</t>
    </r>
    <r>
      <rPr>
        <i/>
        <sz val="11"/>
        <color rgb="FF0000FF"/>
        <rFont val="Calibri"/>
        <family val="2"/>
        <scheme val="minor"/>
      </rPr>
      <t>oŋ gamin okin̰co ku</t>
    </r>
    <r>
      <rPr>
        <sz val="11"/>
        <color rgb="FF008000"/>
        <rFont val="Calibri"/>
        <family val="2"/>
        <scheme val="minor"/>
      </rPr>
      <t xml:space="preserve"> maan</t>
    </r>
    <r>
      <rPr>
        <b/>
        <sz val="11"/>
        <color rgb="FF800080"/>
        <rFont val="Calibri"/>
        <family val="2"/>
        <scheme val="minor"/>
      </rPr>
      <t>ii</t>
    </r>
    <r>
      <rPr>
        <sz val="11"/>
        <color rgb="FF008000"/>
        <rFont val="Calibri"/>
        <family val="2"/>
        <scheme val="minor"/>
      </rPr>
      <t>k</t>
    </r>
    <r>
      <rPr>
        <strike/>
        <sz val="11"/>
        <color rgb="FFFF0000"/>
        <rFont val="Calibri"/>
        <family val="2"/>
        <scheme val="minor"/>
      </rPr>
      <t>aak ku giniy</t>
    </r>
    <r>
      <rPr>
        <sz val="11"/>
        <color rgb="FF008000"/>
        <rFont val="Calibri"/>
        <family val="2"/>
        <scheme val="minor"/>
      </rPr>
      <t xml:space="preserve">o, </t>
    </r>
    <r>
      <rPr>
        <b/>
        <sz val="11"/>
        <color rgb="FF800080"/>
        <rFont val="Calibri"/>
        <family val="2"/>
        <scheme val="minor"/>
      </rPr>
      <t>dak</t>
    </r>
    <r>
      <rPr>
        <sz val="11"/>
        <color rgb="FF008000"/>
        <rFont val="Calibri"/>
        <family val="2"/>
        <scheme val="minor"/>
      </rPr>
      <t xml:space="preserve">oŋ </t>
    </r>
    <r>
      <rPr>
        <b/>
        <sz val="11"/>
        <color rgb="FF800080"/>
        <rFont val="Calibri"/>
        <family val="2"/>
        <scheme val="minor"/>
      </rPr>
      <t>osenno ziŋkiko ho 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meel</t>
    </r>
    <r>
      <rPr>
        <i/>
        <sz val="11"/>
        <color rgb="FF0000FF"/>
        <rFont val="Calibri"/>
        <family val="2"/>
        <scheme val="minor"/>
      </rPr>
      <t>en̰c</t>
    </r>
    <r>
      <rPr>
        <sz val="11"/>
        <color rgb="FF008000"/>
        <rFont val="Calibri"/>
        <family val="2"/>
        <scheme val="minor"/>
      </rPr>
      <t>o</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bal giɗaw</t>
    </r>
    <r>
      <rPr>
        <sz val="11"/>
        <color rgb="FF008000"/>
        <rFont val="Calibri"/>
        <family val="2"/>
        <scheme val="minor"/>
      </rPr>
      <t>.</t>
    </r>
  </si>
  <si>
    <r>
      <rPr>
        <i/>
        <sz val="11"/>
        <color rgb="FF0000FF"/>
        <rFont val="Calibri"/>
        <family val="2"/>
        <scheme val="minor"/>
      </rPr>
      <t xml:space="preserve">Ampaa kat, kuu gine koogin ku Buŋdi kuuk taɓ. </t>
    </r>
    <r>
      <rPr>
        <sz val="11"/>
        <color rgb="FF008000"/>
        <rFont val="Calibri"/>
        <family val="2"/>
        <scheme val="minor"/>
      </rPr>
      <t xml:space="preserve">Paa kat, kuu gine </t>
    </r>
    <r>
      <rPr>
        <b/>
        <sz val="11"/>
        <color rgb="FF800080"/>
        <rFont val="Calibri"/>
        <family val="2"/>
        <scheme val="minor"/>
      </rPr>
      <t>koogin ku Buŋdi kuuk taɓ ɗo ɗatik ta gee ku diŋka kuuk jookumo ho ŋu rawte. Ɗo uŋ</t>
    </r>
    <r>
      <rPr>
        <sz val="11"/>
        <color rgb="FF008000"/>
        <rFont val="Calibri"/>
        <family val="2"/>
        <scheme val="minor"/>
      </rPr>
      <t>c</t>
    </r>
    <r>
      <rPr>
        <i/>
        <sz val="11"/>
        <color rgb="FF0000FF"/>
        <rFont val="Calibri"/>
        <family val="2"/>
        <scheme val="minor"/>
      </rPr>
      <t>o ka geemir, ku gaara ar portik</t>
    </r>
    <r>
      <rPr>
        <sz val="11"/>
        <color rgb="FF008000"/>
        <rFont val="Calibri"/>
        <family val="2"/>
        <scheme val="minor"/>
      </rPr>
      <t>aw</t>
    </r>
    <r>
      <rPr>
        <b/>
        <sz val="11"/>
        <color rgb="FF800080"/>
        <rFont val="Calibri"/>
        <family val="2"/>
        <scheme val="minor"/>
      </rPr>
      <t xml:space="preserve"> ku</t>
    </r>
    <r>
      <rPr>
        <sz val="11"/>
        <color rgb="FF008000"/>
        <rFont val="Calibri"/>
        <family val="2"/>
        <scheme val="minor"/>
      </rPr>
      <t xml:space="preserve"> p</t>
    </r>
    <r>
      <rPr>
        <b/>
        <sz val="11"/>
        <color rgb="FF800080"/>
        <rFont val="Calibri"/>
        <family val="2"/>
        <scheme val="minor"/>
      </rPr>
      <t>ortika</t>
    </r>
    <r>
      <rPr>
        <sz val="11"/>
        <color rgb="FF008000"/>
        <rFont val="Calibri"/>
        <family val="2"/>
        <scheme val="minor"/>
      </rPr>
      <t>w</t>
    </r>
    <r>
      <rPr>
        <b/>
        <sz val="11"/>
        <color rgb="FF800080"/>
        <rFont val="Calibri"/>
        <family val="2"/>
        <scheme val="minor"/>
      </rPr>
      <t xml:space="preserve"> kuuk go</t>
    </r>
    <r>
      <rPr>
        <sz val="11"/>
        <color rgb="FF008000"/>
        <rFont val="Calibri"/>
        <family val="2"/>
        <scheme val="minor"/>
      </rPr>
      <t>y</t>
    </r>
    <r>
      <rPr>
        <b/>
        <sz val="11"/>
        <color rgb="FF800080"/>
        <rFont val="Calibri"/>
        <family val="2"/>
        <scheme val="minor"/>
      </rPr>
      <t xml:space="preserve"> ɗo uŋ</t>
    </r>
    <r>
      <rPr>
        <sz val="11"/>
        <color rgb="FF008000"/>
        <rFont val="Calibri"/>
        <family val="2"/>
        <scheme val="minor"/>
      </rPr>
      <t>c</t>
    </r>
    <r>
      <rPr>
        <b/>
        <sz val="11"/>
        <color rgb="FF800080"/>
        <rFont val="Calibri"/>
        <family val="2"/>
        <scheme val="minor"/>
      </rPr>
      <t>o ka geemi</t>
    </r>
    <r>
      <rPr>
        <sz val="11"/>
        <color rgb="FF008000"/>
        <rFont val="Calibri"/>
        <family val="2"/>
        <scheme val="minor"/>
      </rPr>
      <t>r.</t>
    </r>
    <r>
      <rPr>
        <strike/>
        <sz val="11"/>
        <color rgb="FFFF0000"/>
        <rFont val="Calibri"/>
        <family val="2"/>
        <scheme val="minor"/>
      </rPr>
      <t xml:space="preserve"> Gee ku duniiner-ak gay, ŋuur gina gamin kuuk samaanno ho goyin̰co jookumo. Ya goyiŋko samaane, kuu gine ar akinay kuuk caapit duniine min ɗo gondikor,</t>
    </r>
  </si>
  <si>
    <r>
      <rPr>
        <b/>
        <sz val="11"/>
        <color rgb="FF800080"/>
        <rFont val="Calibri"/>
        <family val="2"/>
        <scheme val="minor"/>
      </rPr>
      <t>Ŋuur-ak</t>
    </r>
    <r>
      <rPr>
        <sz val="11"/>
        <color rgb="FF008000"/>
        <rFont val="Calibri"/>
        <family val="2"/>
        <scheme val="minor"/>
      </rPr>
      <t xml:space="preserve"> k</t>
    </r>
    <r>
      <rPr>
        <strike/>
        <sz val="11"/>
        <color rgb="FFFF0000"/>
        <rFont val="Calibri"/>
        <family val="2"/>
        <scheme val="minor"/>
      </rPr>
      <t>uuco g</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taat bera goye</t>
    </r>
    <r>
      <rPr>
        <strike/>
        <sz val="11"/>
        <color rgb="FFFF0000"/>
        <rFont val="Calibri"/>
        <family val="2"/>
        <scheme val="minor"/>
      </rPr>
      <t xml:space="preserve"> ka gaasɗo. Ya ku gina ampa-ak gay, naa jaale zir kuwa</t>
    </r>
    <r>
      <rPr>
        <sz val="11"/>
        <color rgb="FF008000"/>
        <rFont val="Calibri"/>
        <family val="2"/>
        <scheme val="minor"/>
      </rPr>
      <t xml:space="preserve"> ɗo uŋji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Paa kat, ƴ</t>
    </r>
    <r>
      <rPr>
        <sz val="11"/>
        <color rgb="FF008000"/>
        <rFont val="Calibri"/>
        <family val="2"/>
        <scheme val="minor"/>
      </rPr>
      <t>i</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t>
    </r>
    <r>
      <rPr>
        <strike/>
        <sz val="11"/>
        <color rgb="FFFF0000"/>
        <rFont val="Calibri"/>
        <family val="2"/>
        <scheme val="minor"/>
      </rPr>
      <t xml:space="preserve"> Iisa</t>
    </r>
    <r>
      <rPr>
        <sz val="11"/>
        <color rgb="FF008000"/>
        <rFont val="Calibri"/>
        <family val="2"/>
        <scheme val="minor"/>
      </rPr>
      <t xml:space="preserve"> Masi yaa yeepe, </t>
    </r>
    <r>
      <rPr>
        <i/>
        <sz val="11"/>
        <color rgb="FF0000FF"/>
        <rFont val="Calibri"/>
        <family val="2"/>
        <scheme val="minor"/>
      </rPr>
      <t>nu siiriijiŋ k</t>
    </r>
    <r>
      <rPr>
        <sz val="11"/>
        <color rgb="FF008000"/>
        <rFont val="Calibri"/>
        <family val="2"/>
        <scheme val="minor"/>
      </rPr>
      <t>a</t>
    </r>
    <r>
      <rPr>
        <i/>
        <sz val="11"/>
        <color rgb="FF0000FF"/>
        <rFont val="Calibri"/>
        <family val="2"/>
        <scheme val="minor"/>
      </rPr>
      <t xml:space="preserve">aw-at ɗo kaar. Nu balko </t>
    </r>
    <r>
      <rPr>
        <sz val="11"/>
        <color rgb="FF008000"/>
        <rFont val="Calibri"/>
        <family val="2"/>
        <scheme val="minor"/>
      </rPr>
      <t>s</t>
    </r>
    <r>
      <rPr>
        <i/>
        <sz val="11"/>
        <color rgb="FF0000FF"/>
        <rFont val="Calibri"/>
        <family val="2"/>
        <scheme val="minor"/>
      </rPr>
      <t>iye m</t>
    </r>
    <r>
      <rPr>
        <sz val="11"/>
        <color rgb="FF008000"/>
        <rFont val="Calibri"/>
        <family val="2"/>
        <scheme val="minor"/>
      </rPr>
      <t>aan</t>
    </r>
    <r>
      <rPr>
        <i/>
        <sz val="11"/>
        <color rgb="FF0000FF"/>
        <rFont val="Calibri"/>
        <family val="2"/>
        <scheme val="minor"/>
      </rPr>
      <t xml:space="preserve"> keɗer wala</t>
    </r>
    <r>
      <rPr>
        <sz val="11"/>
        <color rgb="FF008000"/>
        <rFont val="Calibri"/>
        <family val="2"/>
        <scheme val="minor"/>
      </rPr>
      <t xml:space="preserve"> naa </t>
    </r>
    <r>
      <rPr>
        <b/>
        <sz val="11"/>
        <color rgb="FF800080"/>
        <rFont val="Calibri"/>
        <family val="2"/>
        <scheme val="minor"/>
      </rPr>
      <t>sok</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 xml:space="preserve">iy </t>
    </r>
    <r>
      <rPr>
        <strike/>
        <sz val="11"/>
        <color rgb="FFFF0000"/>
        <rFont val="Calibri"/>
        <family val="2"/>
        <scheme val="minor"/>
      </rPr>
      <t>taat raɗ nu giniy-an ucaa</t>
    </r>
    <r>
      <rPr>
        <sz val="11"/>
        <color rgb="FF008000"/>
        <rFont val="Calibri"/>
        <family val="2"/>
        <scheme val="minor"/>
      </rPr>
      <t>ɗo maa</t>
    </r>
    <r>
      <rPr>
        <b/>
        <sz val="11"/>
        <color rgb="FF800080"/>
        <rFont val="Calibri"/>
        <family val="2"/>
        <scheme val="minor"/>
      </rPr>
      <t>nn</t>
    </r>
    <r>
      <rPr>
        <sz val="11"/>
        <color rgb="FF008000"/>
        <rFont val="Calibri"/>
        <family val="2"/>
        <scheme val="minor"/>
      </rPr>
      <t>a.</t>
    </r>
  </si>
  <si>
    <r>
      <rPr>
        <b/>
        <sz val="11"/>
        <color rgb="FF800080"/>
        <rFont val="Calibri"/>
        <family val="2"/>
        <scheme val="minor"/>
      </rPr>
      <t>Ya maanna-ak oki, ya nu gina zir ɗo uŋji ka Buŋdi ar satkine kaak ku giniy ɗo i</t>
    </r>
    <r>
      <rPr>
        <sz val="11"/>
        <color rgb="FF008000"/>
        <rFont val="Calibri"/>
        <family val="2"/>
        <scheme val="minor"/>
      </rPr>
      <t xml:space="preserve">maanko, </t>
    </r>
    <r>
      <rPr>
        <b/>
        <sz val="11"/>
        <color rgb="FF800080"/>
        <rFont val="Calibri"/>
        <family val="2"/>
        <scheme val="minor"/>
      </rPr>
      <t>ŋ</t>
    </r>
    <r>
      <rPr>
        <sz val="11"/>
        <color rgb="FF008000"/>
        <rFont val="Calibri"/>
        <family val="2"/>
        <scheme val="minor"/>
      </rPr>
      <t>aar</t>
    </r>
    <r>
      <rPr>
        <strike/>
        <sz val="11"/>
        <color rgb="FFFF0000"/>
        <rFont val="Calibri"/>
        <family val="2"/>
        <scheme val="minor"/>
      </rPr>
      <t xml:space="preserve"> ar *satkine taat ku beriy ɗo Buŋdi. Ho nun meendu gay, ya ŋu deentu sa, baarir yaa min̰e ŋuu gaaye ɗo satkinko. Ya ta as ampa</t>
    </r>
    <r>
      <rPr>
        <sz val="11"/>
        <color rgb="FF008000"/>
        <rFont val="Calibri"/>
        <family val="2"/>
        <scheme val="minor"/>
      </rPr>
      <t xml:space="preserve">-ak, adir </t>
    </r>
    <r>
      <rPr>
        <b/>
        <sz val="11"/>
        <color rgb="FF800080"/>
        <rFont val="Calibri"/>
        <family val="2"/>
        <scheme val="minor"/>
      </rPr>
      <t>g</t>
    </r>
    <r>
      <rPr>
        <sz val="11"/>
        <color rgb="FF008000"/>
        <rFont val="Calibri"/>
        <family val="2"/>
        <scheme val="minor"/>
      </rPr>
      <t>a</t>
    </r>
    <r>
      <rPr>
        <i/>
        <sz val="11"/>
        <color rgb="FF0000FF"/>
        <rFont val="Calibri"/>
        <family val="2"/>
        <scheme val="minor"/>
      </rPr>
      <t>l</t>
    </r>
    <r>
      <rPr>
        <sz val="11"/>
        <color rgb="FF008000"/>
        <rFont val="Calibri"/>
        <family val="2"/>
        <scheme val="minor"/>
      </rPr>
      <t>a</t>
    </r>
    <r>
      <rPr>
        <strike/>
        <sz val="11"/>
        <color rgb="FFFF0000"/>
        <rFont val="Calibri"/>
        <family val="2"/>
        <scheme val="minor"/>
      </rPr>
      <t xml:space="preserve"> gine portiko</t>
    </r>
    <r>
      <rPr>
        <sz val="11"/>
        <color rgb="FF008000"/>
        <rFont val="Calibri"/>
        <family val="2"/>
        <scheme val="minor"/>
      </rPr>
      <t xml:space="preserve"> ho </t>
    </r>
    <r>
      <rPr>
        <i/>
        <sz val="11"/>
        <color rgb="FF0000FF"/>
        <rFont val="Calibri"/>
        <family val="2"/>
        <scheme val="minor"/>
      </rPr>
      <t xml:space="preserve">okiŋko, adir </t>
    </r>
    <r>
      <rPr>
        <sz val="11"/>
        <color rgb="FF008000"/>
        <rFont val="Calibri"/>
        <family val="2"/>
        <scheme val="minor"/>
      </rPr>
      <t>gal</t>
    </r>
    <r>
      <rPr>
        <strike/>
        <sz val="11"/>
        <color rgb="FFFF0000"/>
        <rFont val="Calibri"/>
        <family val="2"/>
        <scheme val="minor"/>
      </rPr>
      <t>ilko y</t>
    </r>
    <r>
      <rPr>
        <sz val="11"/>
        <color rgb="FF008000"/>
        <rFont val="Calibri"/>
        <family val="2"/>
        <scheme val="minor"/>
      </rPr>
      <t>a</t>
    </r>
    <r>
      <rPr>
        <strike/>
        <sz val="11"/>
        <color rgb="FFFF0000"/>
        <rFont val="Calibri"/>
        <family val="2"/>
        <scheme val="minor"/>
      </rPr>
      <t>a nece iŋ tanto</t>
    </r>
    <r>
      <rPr>
        <sz val="11"/>
        <color rgb="FF008000"/>
        <rFont val="Calibri"/>
        <family val="2"/>
        <scheme val="minor"/>
      </rPr>
      <t>.</t>
    </r>
  </si>
  <si>
    <r>
      <rPr>
        <b/>
        <sz val="11"/>
        <color rgb="FF800080"/>
        <rFont val="Calibri"/>
        <family val="2"/>
        <scheme val="minor"/>
      </rPr>
      <t>Kuŋ</t>
    </r>
    <r>
      <rPr>
        <sz val="11"/>
        <color rgb="FF008000"/>
        <rFont val="Calibri"/>
        <family val="2"/>
        <scheme val="minor"/>
      </rPr>
      <t>k</t>
    </r>
    <r>
      <rPr>
        <strike/>
        <sz val="11"/>
        <color rgb="FFFF0000"/>
        <rFont val="Calibri"/>
        <family val="2"/>
        <scheme val="minor"/>
      </rPr>
      <t>o yaa gine portiko, h</t>
    </r>
    <r>
      <rPr>
        <sz val="11"/>
        <color rgb="FF008000"/>
        <rFont val="Calibri"/>
        <family val="2"/>
        <scheme val="minor"/>
      </rPr>
      <t>o oki</t>
    </r>
    <r>
      <rPr>
        <strike/>
        <sz val="11"/>
        <color rgb="FFFF0000"/>
        <rFont val="Calibri"/>
        <family val="2"/>
        <scheme val="minor"/>
      </rPr>
      <t>nte</t>
    </r>
    <r>
      <rPr>
        <sz val="11"/>
        <color rgb="FF008000"/>
        <rFont val="Calibri"/>
        <family val="2"/>
        <scheme val="minor"/>
      </rPr>
      <t xml:space="preserve">, </t>
    </r>
    <r>
      <rPr>
        <strike/>
        <sz val="11"/>
        <color rgb="FFFF0000"/>
        <rFont val="Calibri"/>
        <family val="2"/>
        <scheme val="minor"/>
      </rPr>
      <t>galilte y</t>
    </r>
    <r>
      <rPr>
        <sz val="11"/>
        <color rgb="FF008000"/>
        <rFont val="Calibri"/>
        <family val="2"/>
        <scheme val="minor"/>
      </rPr>
      <t>aa</t>
    </r>
    <r>
      <rPr>
        <i/>
        <sz val="11"/>
        <color rgb="FF0000FF"/>
        <rFont val="Calibri"/>
        <family val="2"/>
        <scheme val="minor"/>
      </rPr>
      <t>ciyoŋ</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i</t>
    </r>
    <r>
      <rPr>
        <i/>
        <sz val="11"/>
        <color rgb="FF0000FF"/>
        <rFont val="Calibri"/>
        <family val="2"/>
        <scheme val="minor"/>
      </rPr>
      <t xml:space="preserve">ŋ ŋaara ho aaciyoŋ iŋ </t>
    </r>
    <r>
      <rPr>
        <sz val="11"/>
        <color rgb="FF008000"/>
        <rFont val="Calibri"/>
        <family val="2"/>
        <scheme val="minor"/>
      </rPr>
      <t>n</t>
    </r>
    <r>
      <rPr>
        <b/>
        <sz val="11"/>
        <color rgb="FF800080"/>
        <rFont val="Calibri"/>
        <family val="2"/>
        <scheme val="minor"/>
      </rPr>
      <t>unu</t>
    </r>
    <r>
      <rPr>
        <sz val="11"/>
        <color rgb="FF008000"/>
        <rFont val="Calibri"/>
        <family val="2"/>
        <scheme val="minor"/>
      </rPr>
      <t>.</t>
    </r>
  </si>
  <si>
    <r>
      <rPr>
        <sz val="11"/>
        <color rgb="FF008000"/>
        <rFont val="Calibri"/>
        <family val="2"/>
        <scheme val="minor"/>
      </rPr>
      <t xml:space="preserve">Kar gay, nu </t>
    </r>
    <r>
      <rPr>
        <i/>
        <sz val="11"/>
        <color rgb="FF0000FF"/>
        <rFont val="Calibri"/>
        <family val="2"/>
        <scheme val="minor"/>
      </rPr>
      <t>diy gelbine</t>
    </r>
    <r>
      <rPr>
        <sz val="11"/>
        <color rgb="FF008000"/>
        <rFont val="Calibri"/>
        <family val="2"/>
        <scheme val="minor"/>
      </rPr>
      <t>r</t>
    </r>
    <r>
      <rPr>
        <i/>
        <sz val="11"/>
        <color rgb="FF0000FF"/>
        <rFont val="Calibri"/>
        <family val="2"/>
        <scheme val="minor"/>
      </rPr>
      <t xml:space="preserve"> iŋ *R</t>
    </r>
    <r>
      <rPr>
        <sz val="11"/>
        <color rgb="FF008000"/>
        <rFont val="Calibri"/>
        <family val="2"/>
        <scheme val="minor"/>
      </rPr>
      <t>a</t>
    </r>
    <r>
      <rPr>
        <b/>
        <sz val="11"/>
        <color rgb="FF800080"/>
        <rFont val="Calibri"/>
        <family val="2"/>
        <scheme val="minor"/>
      </rPr>
      <t xml:space="preserve">bbin Iisa </t>
    </r>
    <r>
      <rPr>
        <sz val="11"/>
        <color rgb="FF008000"/>
        <rFont val="Calibri"/>
        <family val="2"/>
        <scheme val="minor"/>
      </rPr>
      <t>a naako n̰aam</t>
    </r>
    <r>
      <rPr>
        <b/>
        <sz val="11"/>
        <color rgb="FF800080"/>
        <rFont val="Calibri"/>
        <family val="2"/>
        <scheme val="minor"/>
      </rPr>
      <t xml:space="preserve">e kadar naako </t>
    </r>
    <r>
      <rPr>
        <sz val="11"/>
        <color rgb="FF008000"/>
        <rFont val="Calibri"/>
        <family val="2"/>
        <scheme val="minor"/>
      </rPr>
      <t>n̰</t>
    </r>
    <r>
      <rPr>
        <i/>
        <sz val="11"/>
        <color rgb="FF0000FF"/>
        <rFont val="Calibri"/>
        <family val="2"/>
        <scheme val="minor"/>
      </rPr>
      <t>aame</t>
    </r>
    <r>
      <rPr>
        <sz val="11"/>
        <color rgb="FF008000"/>
        <rFont val="Calibri"/>
        <family val="2"/>
        <scheme val="minor"/>
      </rPr>
      <t xml:space="preserve"> Timote </t>
    </r>
    <r>
      <rPr>
        <i/>
        <sz val="11"/>
        <color rgb="FF0000FF"/>
        <rFont val="Calibri"/>
        <family val="2"/>
        <scheme val="minor"/>
      </rPr>
      <t>yaa</t>
    </r>
    <r>
      <rPr>
        <sz val="11"/>
        <color rgb="FF008000"/>
        <rFont val="Calibri"/>
        <family val="2"/>
        <scheme val="minor"/>
      </rPr>
      <t>ko</t>
    </r>
    <r>
      <rPr>
        <i/>
        <sz val="11"/>
        <color rgb="FF0000FF"/>
        <rFont val="Calibri"/>
        <family val="2"/>
        <scheme val="minor"/>
      </rPr>
      <t xml:space="preserve"> gaaye soo</t>
    </r>
    <r>
      <rPr>
        <sz val="11"/>
        <color rgb="FF008000"/>
        <rFont val="Calibri"/>
        <family val="2"/>
        <scheme val="minor"/>
      </rPr>
      <t>ɗ</t>
    </r>
    <r>
      <rPr>
        <i/>
        <sz val="11"/>
        <color rgb="FF0000FF"/>
        <rFont val="Calibri"/>
        <family val="2"/>
        <scheme val="minor"/>
      </rPr>
      <t xml:space="preserve"> di, paa kat, nun </t>
    </r>
    <r>
      <rPr>
        <sz val="11"/>
        <color rgb="FF008000"/>
        <rFont val="Calibri"/>
        <family val="2"/>
        <scheme val="minor"/>
      </rPr>
      <t>ok</t>
    </r>
    <r>
      <rPr>
        <b/>
        <sz val="11"/>
        <color rgb="FF800080"/>
        <rFont val="Calibri"/>
        <family val="2"/>
        <scheme val="minor"/>
      </rPr>
      <t>i</t>
    </r>
    <r>
      <rPr>
        <sz val="11"/>
        <color rgb="FF008000"/>
        <rFont val="Calibri"/>
        <family val="2"/>
        <scheme val="minor"/>
      </rPr>
      <t xml:space="preserve"> y</t>
    </r>
    <r>
      <rPr>
        <strike/>
        <sz val="11"/>
        <color rgb="FFFF0000"/>
        <rFont val="Calibri"/>
        <family val="2"/>
        <scheme val="minor"/>
      </rPr>
      <t>a Rabbinte Iisa pilji botol. Ansi-ak, ŋ</t>
    </r>
    <r>
      <rPr>
        <sz val="11"/>
        <color rgb="FF008000"/>
        <rFont val="Calibri"/>
        <family val="2"/>
        <scheme val="minor"/>
      </rPr>
      <t>aa g</t>
    </r>
    <r>
      <rPr>
        <i/>
        <sz val="11"/>
        <color rgb="FF0000FF"/>
        <rFont val="Calibri"/>
        <family val="2"/>
        <scheme val="minor"/>
      </rPr>
      <t>as</t>
    </r>
    <r>
      <rPr>
        <sz val="11"/>
        <color rgb="FF008000"/>
        <rFont val="Calibri"/>
        <family val="2"/>
        <scheme val="minor"/>
      </rPr>
      <t>e</t>
    </r>
    <r>
      <rPr>
        <strike/>
        <sz val="11"/>
        <color rgb="FFFF0000"/>
        <rFont val="Calibri"/>
        <family val="2"/>
        <scheme val="minor"/>
      </rPr>
      <t>dire ŋaadu iye kabarriko ho</t>
    </r>
    <r>
      <rPr>
        <sz val="11"/>
        <color rgb="FF008000"/>
        <rFont val="Calibri"/>
        <family val="2"/>
        <scheme val="minor"/>
      </rPr>
      <t xml:space="preserve"> gelbiner ya</t>
    </r>
    <r>
      <rPr>
        <i/>
        <sz val="11"/>
        <color rgb="FF0000FF"/>
        <rFont val="Calibri"/>
        <family val="2"/>
        <scheme val="minor"/>
      </rPr>
      <t xml:space="preserve"> nu g</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ka</t>
    </r>
    <r>
      <rPr>
        <i/>
        <sz val="11"/>
        <color rgb="FF0000FF"/>
        <rFont val="Calibri"/>
        <family val="2"/>
        <scheme val="minor"/>
      </rPr>
      <t>barre ta goyi</t>
    </r>
    <r>
      <rPr>
        <sz val="11"/>
        <color rgb="FF008000"/>
        <rFont val="Calibri"/>
        <family val="2"/>
        <scheme val="minor"/>
      </rPr>
      <t>ŋko.</t>
    </r>
  </si>
  <si>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nu ginno 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p</t>
    </r>
    <r>
      <rPr>
        <strike/>
        <sz val="11"/>
        <color rgb="FFFF0000"/>
        <rFont val="Calibri"/>
        <family val="2"/>
        <scheme val="minor"/>
      </rPr>
      <t>ikirr</t>
    </r>
    <r>
      <rPr>
        <sz val="11"/>
        <color rgb="FF008000"/>
        <rFont val="Calibri"/>
        <family val="2"/>
        <scheme val="minor"/>
      </rPr>
      <t>ey</t>
    </r>
    <r>
      <rPr>
        <strike/>
        <sz val="11"/>
        <color rgb="FFFF0000"/>
        <rFont val="Calibri"/>
        <family val="2"/>
        <scheme val="minor"/>
      </rPr>
      <t xml:space="preserve"> as ar tanto ho</t>
    </r>
    <r>
      <rPr>
        <sz val="11"/>
        <color rgb="FF008000"/>
        <rFont val="Calibri"/>
        <family val="2"/>
        <scheme val="minor"/>
      </rPr>
      <t xml:space="preserve"> kaak pak</t>
    </r>
    <r>
      <rPr>
        <i/>
        <sz val="11"/>
        <color rgb="FF0000FF"/>
        <rFont val="Calibri"/>
        <family val="2"/>
        <scheme val="minor"/>
      </rPr>
      <t>g</t>
    </r>
    <r>
      <rPr>
        <sz val="11"/>
        <color rgb="FF008000"/>
        <rFont val="Calibri"/>
        <family val="2"/>
        <scheme val="minor"/>
      </rPr>
      <t>i</t>
    </r>
    <r>
      <rPr>
        <b/>
        <sz val="11"/>
        <color rgb="FF800080"/>
        <rFont val="Calibri"/>
        <family val="2"/>
        <scheme val="minor"/>
      </rPr>
      <t>g gamin kuuk taɓ ŋa</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le samaane ɗo bi </t>
    </r>
    <r>
      <rPr>
        <sz val="11"/>
        <color rgb="FF008000"/>
        <rFont val="Calibri"/>
        <family val="2"/>
        <scheme val="minor"/>
      </rPr>
      <t>k</t>
    </r>
    <r>
      <rPr>
        <strike/>
        <sz val="11"/>
        <color rgb="FFFF0000"/>
        <rFont val="Calibri"/>
        <family val="2"/>
        <scheme val="minor"/>
      </rPr>
      <t>in</t>
    </r>
    <r>
      <rPr>
        <sz val="11"/>
        <color rgb="FF008000"/>
        <rFont val="Calibri"/>
        <family val="2"/>
        <scheme val="minor"/>
      </rPr>
      <t>a</t>
    </r>
    <r>
      <rPr>
        <b/>
        <sz val="11"/>
        <color rgb="FF800080"/>
        <rFont val="Calibri"/>
        <family val="2"/>
        <scheme val="minor"/>
      </rPr>
      <t>ŋ</t>
    </r>
    <r>
      <rPr>
        <sz val="11"/>
        <color rgb="FF008000"/>
        <rFont val="Calibri"/>
        <family val="2"/>
        <scheme val="minor"/>
      </rPr>
      <t>ko.</t>
    </r>
  </si>
  <si>
    <r>
      <rPr>
        <b/>
        <sz val="11"/>
        <color rgb="FF800080"/>
        <rFont val="Calibri"/>
        <family val="2"/>
        <scheme val="minor"/>
      </rPr>
      <t>A</t>
    </r>
    <r>
      <rPr>
        <sz val="11"/>
        <color rgb="FF008000"/>
        <rFont val="Calibri"/>
        <family val="2"/>
        <scheme val="minor"/>
      </rPr>
      <t>saan</t>
    </r>
    <r>
      <rPr>
        <strike/>
        <sz val="11"/>
        <color rgb="FFFF0000"/>
        <rFont val="Calibri"/>
        <family val="2"/>
        <scheme val="minor"/>
      </rPr>
      <t xml:space="preserve"> gee</t>
    </r>
    <r>
      <rPr>
        <sz val="11"/>
        <color rgb="FF008000"/>
        <rFont val="Calibri"/>
        <family val="2"/>
        <scheme val="minor"/>
      </rPr>
      <t xml:space="preserve"> okin̰co</t>
    </r>
    <r>
      <rPr>
        <i/>
        <sz val="11"/>
        <color rgb="FF0000FF"/>
        <rFont val="Calibri"/>
        <family val="2"/>
        <scheme val="minor"/>
      </rPr>
      <t>, ŋuur bariya gamin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pe</t>
    </r>
    <r>
      <rPr>
        <sz val="11"/>
        <color rgb="FF008000"/>
        <rFont val="Calibri"/>
        <family val="2"/>
        <scheme val="minor"/>
      </rPr>
      <t>y</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ko </t>
    </r>
    <r>
      <rPr>
        <strike/>
        <sz val="11"/>
        <color rgb="FFFF0000"/>
        <rFont val="Calibri"/>
        <family val="2"/>
        <scheme val="minor"/>
      </rPr>
      <t>riy ta maa</t>
    </r>
    <r>
      <rPr>
        <sz val="11"/>
        <color rgb="FF008000"/>
        <rFont val="Calibri"/>
        <family val="2"/>
        <scheme val="minor"/>
      </rPr>
      <t>n</t>
    </r>
    <r>
      <rPr>
        <b/>
        <sz val="11"/>
        <color rgb="FF800080"/>
        <rFont val="Calibri"/>
        <family val="2"/>
        <scheme val="minor"/>
      </rPr>
      <t>e</t>
    </r>
    <r>
      <rPr>
        <sz val="11"/>
        <color rgb="FF008000"/>
        <rFont val="Calibri"/>
        <family val="2"/>
        <scheme val="minor"/>
      </rPr>
      <t>c</t>
    </r>
    <r>
      <rPr>
        <b/>
        <sz val="11"/>
        <color rgb="FF800080"/>
        <rFont val="Calibri"/>
        <family val="2"/>
        <scheme val="minor"/>
      </rPr>
      <t>e</t>
    </r>
    <r>
      <rPr>
        <sz val="11"/>
        <color rgb="FF008000"/>
        <rFont val="Calibri"/>
        <family val="2"/>
        <scheme val="minor"/>
      </rPr>
      <t xml:space="preserve"> di</t>
    </r>
    <r>
      <rPr>
        <i/>
        <sz val="11"/>
        <color rgb="FF0000FF"/>
        <rFont val="Calibri"/>
        <family val="2"/>
        <scheme val="minor"/>
      </rPr>
      <t>ŋka, kar gay</t>
    </r>
    <r>
      <rPr>
        <sz val="11"/>
        <color rgb="FF008000"/>
        <rFont val="Calibri"/>
        <family val="2"/>
        <scheme val="minor"/>
      </rPr>
      <t xml:space="preserve">, ŋu </t>
    </r>
    <r>
      <rPr>
        <b/>
        <sz val="11"/>
        <color rgb="FF800080"/>
        <rFont val="Calibri"/>
        <family val="2"/>
        <scheme val="minor"/>
      </rPr>
      <t>b</t>
    </r>
    <r>
      <rPr>
        <sz val="11"/>
        <color rgb="FF008000"/>
        <rFont val="Calibri"/>
        <family val="2"/>
        <scheme val="minor"/>
      </rPr>
      <t>a</t>
    </r>
    <r>
      <rPr>
        <strike/>
        <sz val="11"/>
        <color rgb="FFFF0000"/>
        <rFont val="Calibri"/>
        <family val="2"/>
        <scheme val="minor"/>
      </rPr>
      <t xml:space="preserve">llo </t>
    </r>
    <r>
      <rPr>
        <sz val="11"/>
        <color rgb="FF008000"/>
        <rFont val="Calibri"/>
        <family val="2"/>
        <scheme val="minor"/>
      </rPr>
      <t>riy</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min ku</t>
    </r>
    <r>
      <rPr>
        <sz val="11"/>
        <color rgb="FF008000"/>
        <rFont val="Calibri"/>
        <family val="2"/>
        <scheme val="minor"/>
      </rPr>
      <t xml:space="preserve"> Iisa Masi </t>
    </r>
    <r>
      <rPr>
        <b/>
        <sz val="11"/>
        <color rgb="FF800080"/>
        <rFont val="Calibri"/>
        <family val="2"/>
        <scheme val="minor"/>
      </rPr>
      <t>d</t>
    </r>
    <r>
      <rPr>
        <sz val="11"/>
        <color rgb="FF008000"/>
        <rFont val="Calibri"/>
        <family val="2"/>
        <scheme val="minor"/>
      </rPr>
      <t>i</t>
    </r>
    <r>
      <rPr>
        <strike/>
        <sz val="11"/>
        <color rgb="FFFF0000"/>
        <rFont val="Calibri"/>
        <family val="2"/>
        <scheme val="minor"/>
      </rPr>
      <t>y a ŋuu gine</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</si>
  <si>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Timote</t>
    </r>
    <r>
      <rPr>
        <sz val="11"/>
        <color rgb="FF008000"/>
        <rFont val="Calibri"/>
        <family val="2"/>
        <scheme val="minor"/>
      </rPr>
      <t xml:space="preserve"> gay, ku iban </t>
    </r>
    <r>
      <rPr>
        <i/>
        <sz val="11"/>
        <color rgb="FF0000FF"/>
        <rFont val="Calibri"/>
        <family val="2"/>
        <scheme val="minor"/>
      </rPr>
      <t xml:space="preserve">tam </t>
    </r>
    <r>
      <rPr>
        <sz val="11"/>
        <color rgb="FF008000"/>
        <rFont val="Calibri"/>
        <family val="2"/>
        <scheme val="minor"/>
      </rPr>
      <t>kadar ŋa ga</t>
    </r>
    <r>
      <rPr>
        <i/>
        <sz val="11"/>
        <color rgb="FF0000FF"/>
        <rFont val="Calibri"/>
        <family val="2"/>
        <scheme val="minor"/>
      </rPr>
      <t>s ga</t>
    </r>
    <r>
      <rPr>
        <sz val="11"/>
        <color rgb="FF008000"/>
        <rFont val="Calibri"/>
        <family val="2"/>
        <scheme val="minor"/>
      </rPr>
      <t>ar</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gu</t>
    </r>
    <r>
      <rPr>
        <sz val="11"/>
        <color rgb="FF008000"/>
        <rFont val="Calibri"/>
        <family val="2"/>
        <scheme val="minor"/>
      </rPr>
      <t>d</t>
    </r>
    <r>
      <rPr>
        <i/>
        <sz val="11"/>
        <color rgb="FF0000FF"/>
        <rFont val="Calibri"/>
        <family val="2"/>
        <scheme val="minor"/>
      </rPr>
      <t>urr</t>
    </r>
    <r>
      <rPr>
        <sz val="11"/>
        <color rgb="FF008000"/>
        <rFont val="Calibri"/>
        <family val="2"/>
        <scheme val="minor"/>
      </rPr>
      <t>e</t>
    </r>
    <r>
      <rPr>
        <strike/>
        <sz val="11"/>
        <color rgb="FFFF0000"/>
        <rFont val="Calibri"/>
        <family val="2"/>
        <scheme val="minor"/>
      </rPr>
      <t>es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kin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ŋa g</t>
    </r>
    <r>
      <rPr>
        <strike/>
        <sz val="11"/>
        <color rgb="FFFF0000"/>
        <rFont val="Calibri"/>
        <family val="2"/>
        <scheme val="minor"/>
      </rPr>
      <t>em sellen̰. Ŋ</t>
    </r>
    <r>
      <rPr>
        <sz val="11"/>
        <color rgb="FF008000"/>
        <rFont val="Calibri"/>
        <family val="2"/>
        <scheme val="minor"/>
      </rPr>
      <t>a</t>
    </r>
    <r>
      <rPr>
        <b/>
        <sz val="11"/>
        <color rgb="FF800080"/>
        <rFont val="Calibri"/>
        <family val="2"/>
        <scheme val="minor"/>
      </rPr>
      <t>a</t>
    </r>
    <r>
      <rPr>
        <sz val="11"/>
        <color rgb="FF008000"/>
        <rFont val="Calibri"/>
        <family val="2"/>
        <scheme val="minor"/>
      </rPr>
      <t>r</t>
    </r>
    <r>
      <rPr>
        <b/>
        <sz val="11"/>
        <color rgb="FF800080"/>
        <rFont val="Calibri"/>
        <family val="2"/>
        <scheme val="minor"/>
      </rPr>
      <t>tu</t>
    </r>
    <r>
      <rPr>
        <sz val="11"/>
        <color rgb="FF008000"/>
        <rFont val="Calibri"/>
        <family val="2"/>
        <scheme val="minor"/>
      </rPr>
      <t xml:space="preserve"> iŋ nunu </t>
    </r>
    <r>
      <rPr>
        <i/>
        <sz val="11"/>
        <color rgb="FF0000FF"/>
        <rFont val="Calibri"/>
        <family val="2"/>
        <scheme val="minor"/>
      </rPr>
      <t xml:space="preserve">ar roŋji ka tacco, </t>
    </r>
    <r>
      <rPr>
        <sz val="11"/>
        <color rgb="FF008000"/>
        <rFont val="Calibri"/>
        <family val="2"/>
        <scheme val="minor"/>
      </rPr>
      <t xml:space="preserve">ɗo </t>
    </r>
    <r>
      <rPr>
        <b/>
        <sz val="11"/>
        <color rgb="FF800080"/>
        <rFont val="Calibri"/>
        <family val="2"/>
        <scheme val="minor"/>
      </rPr>
      <t>b</t>
    </r>
    <r>
      <rPr>
        <sz val="11"/>
        <color rgb="FF008000"/>
        <rFont val="Calibri"/>
        <family val="2"/>
        <scheme val="minor"/>
      </rPr>
      <t>i</t>
    </r>
    <r>
      <rPr>
        <strike/>
        <sz val="11"/>
        <color rgb="FFFF0000"/>
        <rFont val="Calibri"/>
        <family val="2"/>
        <scheme val="minor"/>
      </rPr>
      <t>re</t>
    </r>
    <r>
      <rPr>
        <sz val="11"/>
        <color rgb="FF008000"/>
        <rFont val="Calibri"/>
        <family val="2"/>
        <scheme val="minor"/>
      </rPr>
      <t xml:space="preserve"> ka Kabarre ta Gala.</t>
    </r>
    <r>
      <rPr>
        <strike/>
        <sz val="11"/>
        <color rgb="FFFF0000"/>
        <rFont val="Calibri"/>
        <family val="2"/>
        <scheme val="minor"/>
      </rPr>
      <t xml:space="preserve"> Ŋa gaayintu ar kaak mic gaayiy tacco ɗo riyor.</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</si>
  <si>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i/>
        <sz val="11"/>
        <color rgb="FF0000FF"/>
        <rFont val="Calibri"/>
        <family val="2"/>
        <scheme val="minor"/>
      </rPr>
      <t xml:space="preserve">ko, </t>
    </r>
    <r>
      <rPr>
        <sz val="11"/>
        <color rgb="FF008000"/>
        <rFont val="Calibri"/>
        <family val="2"/>
        <scheme val="minor"/>
      </rPr>
      <t>ya</t>
    </r>
    <r>
      <rPr>
        <b/>
        <sz val="11"/>
        <color rgb="FF800080"/>
        <rFont val="Calibri"/>
        <family val="2"/>
        <scheme val="minor"/>
      </rPr>
      <t xml:space="preserve"> n</t>
    </r>
    <r>
      <rPr>
        <sz val="11"/>
        <color rgb="FF008000"/>
        <rFont val="Calibri"/>
        <family val="2"/>
        <scheme val="minor"/>
      </rPr>
      <t xml:space="preserve">u </t>
    </r>
    <r>
      <rPr>
        <b/>
        <sz val="11"/>
        <color rgb="FF800080"/>
        <rFont val="Calibri"/>
        <family val="2"/>
        <scheme val="minor"/>
      </rPr>
      <t>diy g</t>
    </r>
    <r>
      <rPr>
        <sz val="11"/>
        <color rgb="FF008000"/>
        <rFont val="Calibri"/>
        <family val="2"/>
        <scheme val="minor"/>
      </rPr>
      <t>e</t>
    </r>
    <r>
      <rPr>
        <b/>
        <sz val="11"/>
        <color rgb="FF800080"/>
        <rFont val="Calibri"/>
        <family val="2"/>
        <scheme val="minor"/>
      </rPr>
      <t>lbi</t>
    </r>
    <r>
      <rPr>
        <sz val="11"/>
        <color rgb="FF008000"/>
        <rFont val="Calibri"/>
        <family val="2"/>
        <scheme val="minor"/>
      </rPr>
      <t>ne</t>
    </r>
    <r>
      <rPr>
        <strike/>
        <sz val="11"/>
        <color rgb="FFFF0000"/>
        <rFont val="Calibri"/>
        <family val="2"/>
        <scheme val="minor"/>
      </rPr>
      <t>, ka</t>
    </r>
    <r>
      <rPr>
        <sz val="11"/>
        <color rgb="FF008000"/>
        <rFont val="Calibri"/>
        <family val="2"/>
        <scheme val="minor"/>
      </rPr>
      <t>r kat</t>
    </r>
    <r>
      <rPr>
        <i/>
        <sz val="11"/>
        <color rgb="FF0000FF"/>
        <rFont val="Calibri"/>
        <family val="2"/>
        <scheme val="minor"/>
      </rPr>
      <t xml:space="preserve"> n̰aamaanu</t>
    </r>
    <r>
      <rPr>
        <sz val="11"/>
        <color rgb="FF008000"/>
        <rFont val="Calibri"/>
        <family val="2"/>
        <scheme val="minor"/>
      </rPr>
      <t>, naa</t>
    </r>
    <r>
      <rPr>
        <b/>
        <sz val="11"/>
        <color rgb="FF800080"/>
        <rFont val="Calibri"/>
        <family val="2"/>
        <scheme val="minor"/>
      </rPr>
      <t>ji</t>
    </r>
    <r>
      <rPr>
        <sz val="11"/>
        <color rgb="FF008000"/>
        <rFont val="Calibri"/>
        <family val="2"/>
        <scheme val="minor"/>
      </rPr>
      <t xml:space="preserve"> n̰aamin̰ji</t>
    </r>
    <r>
      <rPr>
        <i/>
        <sz val="11"/>
        <color rgb="FF0000FF"/>
        <rFont val="Calibri"/>
        <family val="2"/>
        <scheme val="minor"/>
      </rPr>
      <t xml:space="preserve"> koɗok di</t>
    </r>
    <r>
      <rPr>
        <sz val="11"/>
        <color rgb="FF008000"/>
        <rFont val="Calibri"/>
        <family val="2"/>
        <scheme val="minor"/>
      </rPr>
      <t>.</t>
    </r>
  </si>
  <si>
    <r>
      <rPr>
        <b/>
        <sz val="11"/>
        <color rgb="FF800080"/>
        <rFont val="Calibri"/>
        <family val="2"/>
        <scheme val="minor"/>
      </rPr>
      <t>Nu k</t>
    </r>
    <r>
      <rPr>
        <sz val="11"/>
        <color rgb="FF008000"/>
        <rFont val="Calibri"/>
        <family val="2"/>
        <scheme val="minor"/>
      </rPr>
      <t>a</t>
    </r>
    <r>
      <rPr>
        <i/>
        <sz val="11"/>
        <color rgb="FF0000FF"/>
        <rFont val="Calibri"/>
        <family val="2"/>
        <scheme val="minor"/>
      </rPr>
      <t>awaako ka seene</t>
    </r>
    <r>
      <rPr>
        <sz val="11"/>
        <color rgb="FF008000"/>
        <rFont val="Calibri"/>
        <family val="2"/>
        <scheme val="minor"/>
      </rPr>
      <t xml:space="preserve">r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strike/>
        <sz val="11"/>
        <color rgb="FFFF0000"/>
        <rFont val="Calibri"/>
        <family val="2"/>
        <scheme val="minor"/>
      </rPr>
      <t xml:space="preserve"> b</t>
    </r>
    <r>
      <rPr>
        <sz val="11"/>
        <color rgb="FF008000"/>
        <rFont val="Calibri"/>
        <family val="2"/>
        <scheme val="minor"/>
      </rPr>
      <t>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t>
    </r>
    <r>
      <rPr>
        <i/>
        <sz val="11"/>
        <color rgb="FF0000FF"/>
        <rFont val="Calibri"/>
        <family val="2"/>
        <scheme val="minor"/>
      </rPr>
      <t>p</t>
    </r>
    <r>
      <rPr>
        <sz val="11"/>
        <color rgb="FF008000"/>
        <rFont val="Calibri"/>
        <family val="2"/>
        <scheme val="minor"/>
      </rPr>
      <t>a</t>
    </r>
    <r>
      <rPr>
        <i/>
        <sz val="11"/>
        <color rgb="FF0000FF"/>
        <rFont val="Calibri"/>
        <family val="2"/>
        <scheme val="minor"/>
      </rPr>
      <t>-</t>
    </r>
    <r>
      <rPr>
        <sz val="11"/>
        <color rgb="FF008000"/>
        <rFont val="Calibri"/>
        <family val="2"/>
        <scheme val="minor"/>
      </rPr>
      <t>a</t>
    </r>
    <r>
      <rPr>
        <strike/>
        <sz val="11"/>
        <color rgb="FFFF0000"/>
        <rFont val="Calibri"/>
        <family val="2"/>
        <scheme val="minor"/>
      </rPr>
      <t xml:space="preserve">n </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nu</t>
    </r>
    <r>
      <rPr>
        <i/>
        <sz val="11"/>
        <color rgb="FF0000FF"/>
        <rFont val="Calibri"/>
        <family val="2"/>
        <scheme val="minor"/>
      </rPr>
      <t>n</t>
    </r>
    <r>
      <rPr>
        <sz val="11"/>
        <color rgb="FF008000"/>
        <rFont val="Calibri"/>
        <family val="2"/>
        <scheme val="minor"/>
      </rPr>
      <t xml:space="preserve"> meendu </t>
    </r>
    <r>
      <rPr>
        <b/>
        <sz val="11"/>
        <color rgb="FF800080"/>
        <rFont val="Calibri"/>
        <family val="2"/>
        <scheme val="minor"/>
      </rPr>
      <t>sa y</t>
    </r>
    <r>
      <rPr>
        <sz val="11"/>
        <color rgb="FF008000"/>
        <rFont val="Calibri"/>
        <family val="2"/>
        <scheme val="minor"/>
      </rPr>
      <t>aa</t>
    </r>
    <r>
      <rPr>
        <strike/>
        <sz val="11"/>
        <color rgb="FFFF0000"/>
        <rFont val="Calibri"/>
        <family val="2"/>
        <scheme val="minor"/>
      </rPr>
      <t>yiyko</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koɗok</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</si>
  <si>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Ɗ</t>
    </r>
    <r>
      <rPr>
        <sz val="11"/>
        <color rgb="FF008000"/>
        <rFont val="Calibri"/>
        <family val="2"/>
        <scheme val="minor"/>
      </rPr>
      <t>o bi ka</t>
    </r>
    <r>
      <rPr>
        <b/>
        <sz val="11"/>
        <color rgb="FF800080"/>
        <rFont val="Calibri"/>
        <family val="2"/>
        <scheme val="minor"/>
      </rPr>
      <t>n̰ji, nu ictu niyine a naako n̰aame siŋ</t>
    </r>
    <r>
      <rPr>
        <sz val="11"/>
        <color rgb="FF008000"/>
        <rFont val="Calibri"/>
        <family val="2"/>
        <scheme val="minor"/>
      </rPr>
      <t>d</t>
    </r>
    <r>
      <rPr>
        <b/>
        <sz val="11"/>
        <color rgb="FF800080"/>
        <rFont val="Calibri"/>
        <family val="2"/>
        <scheme val="minor"/>
      </rPr>
      <t>u kaak taɓ. Ŋaar siŋdu kaak nu gina riy iŋ odinar ho kaak askirnar oki. Ya kuŋ</t>
    </r>
    <r>
      <rPr>
        <sz val="11"/>
        <color rgb="FF008000"/>
        <rFont val="Calibri"/>
        <family val="2"/>
        <scheme val="minor"/>
      </rPr>
      <t xml:space="preserve"> gay, </t>
    </r>
    <r>
      <rPr>
        <b/>
        <sz val="11"/>
        <color rgb="FF800080"/>
        <rFont val="Calibri"/>
        <family val="2"/>
        <scheme val="minor"/>
      </rPr>
      <t>ŋaako n̰aameŋga ar siŋji kaak n</t>
    </r>
    <r>
      <rPr>
        <sz val="11"/>
        <color rgb="FF008000"/>
        <rFont val="Calibri"/>
        <family val="2"/>
        <scheme val="minor"/>
      </rPr>
      <t>u tabir</t>
    </r>
    <r>
      <rPr>
        <b/>
        <sz val="11"/>
        <color rgb="FF800080"/>
        <rFont val="Calibri"/>
        <family val="2"/>
        <scheme val="minor"/>
      </rPr>
      <t>intu ho kaak zer naako gaayin̰</t>
    </r>
    <r>
      <rPr>
        <sz val="11"/>
        <color rgb="FF008000"/>
        <rFont val="Calibri"/>
        <family val="2"/>
        <scheme val="minor"/>
      </rPr>
      <t xml:space="preserve"> ma</t>
    </r>
    <r>
      <rPr>
        <b/>
        <sz val="11"/>
        <color rgb="FF800080"/>
        <rFont val="Calibri"/>
        <family val="2"/>
        <scheme val="minor"/>
      </rPr>
      <t>anna-aŋk</t>
    </r>
    <r>
      <rPr>
        <sz val="11"/>
        <color rgb="FF008000"/>
        <rFont val="Calibri"/>
        <family val="2"/>
        <scheme val="minor"/>
      </rPr>
      <t>a.</t>
    </r>
    <r>
      <rPr>
        <strike/>
        <sz val="11"/>
        <color rgb="FFFF0000"/>
        <rFont val="Calibri"/>
        <family val="2"/>
        <scheme val="minor"/>
      </rPr>
      <t xml:space="preserve"> Ŋa ar siŋdu ka meendu kaak gin riy iŋ nunu ɗo gaare ka Kabarre ta Gala. Ŋa ar askirin̰ce kaak taasin̰a ba serper iŋ adine. Kar diŋ gay, nu pakirtu kadar naako n̰aamin̰ji.</t>
    </r>
  </si>
  <si>
    <r>
      <rPr>
        <strike/>
        <sz val="11"/>
        <color rgb="FFFF0000"/>
        <rFont val="Calibri"/>
        <family val="2"/>
        <scheme val="minor"/>
      </rPr>
      <t xml:space="preserve">Naako n̰aamin̰ji-ak, </t>
    </r>
    <r>
      <rPr>
        <sz val="11"/>
        <color rgb="FF008000"/>
        <rFont val="Calibri"/>
        <family val="2"/>
        <scheme val="minor"/>
      </rPr>
      <t xml:space="preserve">asaan </t>
    </r>
    <r>
      <rPr>
        <i/>
        <sz val="11"/>
        <color rgb="FF0000FF"/>
        <rFont val="Calibri"/>
        <family val="2"/>
        <scheme val="minor"/>
      </rPr>
      <t>ku</t>
    </r>
    <r>
      <rPr>
        <sz val="11"/>
        <color rgb="FF008000"/>
        <rFont val="Calibri"/>
        <family val="2"/>
        <scheme val="minor"/>
      </rPr>
      <t>ŋ</t>
    </r>
    <r>
      <rPr>
        <strike/>
        <sz val="11"/>
        <color rgb="FFFF0000"/>
        <rFont val="Calibri"/>
        <family val="2"/>
        <scheme val="minor"/>
      </rPr>
      <t>a raka pey a illa ŋaako taliŋko</t>
    </r>
    <r>
      <rPr>
        <sz val="11"/>
        <color rgb="FF008000"/>
        <rFont val="Calibri"/>
        <family val="2"/>
        <scheme val="minor"/>
      </rPr>
      <t xml:space="preserve"> okiŋko</t>
    </r>
    <r>
      <rPr>
        <i/>
        <sz val="11"/>
        <color rgb="FF0000FF"/>
        <rFont val="Calibri"/>
        <family val="2"/>
        <scheme val="minor"/>
      </rPr>
      <t xml:space="preserve"> raɗaw</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r</t>
    </r>
    <r>
      <rPr>
        <sz val="11"/>
        <color rgb="FF008000"/>
        <rFont val="Calibri"/>
        <family val="2"/>
        <scheme val="minor"/>
      </rPr>
      <t xml:space="preserve"> kadar</t>
    </r>
    <r>
      <rPr>
        <i/>
        <sz val="11"/>
        <color rgb="FF0000FF"/>
        <rFont val="Calibri"/>
        <family val="2"/>
        <scheme val="minor"/>
      </rPr>
      <t xml:space="preserve"> ŋa coole. Ampa-ak, ni weƴaw nam</t>
    </r>
    <r>
      <rPr>
        <sz val="11"/>
        <color rgb="FF008000"/>
        <rFont val="Calibri"/>
        <family val="2"/>
        <scheme val="minor"/>
      </rPr>
      <t xml:space="preserve"> ku dor </t>
    </r>
    <r>
      <rPr>
        <i/>
        <sz val="11"/>
        <color rgb="FF0000FF"/>
        <rFont val="Calibri"/>
        <family val="2"/>
        <scheme val="minor"/>
      </rPr>
      <t>kada</t>
    </r>
    <r>
      <rPr>
        <sz val="11"/>
        <color rgb="FF008000"/>
        <rFont val="Calibri"/>
        <family val="2"/>
        <scheme val="minor"/>
      </rPr>
      <t>r</t>
    </r>
    <r>
      <rPr>
        <i/>
        <sz val="11"/>
        <color rgb="FF0000FF"/>
        <rFont val="Calibri"/>
        <family val="2"/>
        <scheme val="minor"/>
      </rPr>
      <t xml:space="preserve"> ŋ</t>
    </r>
    <r>
      <rPr>
        <sz val="11"/>
        <color rgb="FF008000"/>
        <rFont val="Calibri"/>
        <family val="2"/>
        <scheme val="minor"/>
      </rPr>
      <t>a</t>
    </r>
    <r>
      <rPr>
        <b/>
        <sz val="11"/>
        <color rgb="FF800080"/>
        <rFont val="Calibri"/>
        <family val="2"/>
        <scheme val="minor"/>
      </rPr>
      <t xml:space="preserve"> coole</t>
    </r>
    <r>
      <rPr>
        <sz val="11"/>
        <color rgb="FF008000"/>
        <rFont val="Calibri"/>
        <family val="2"/>
        <scheme val="minor"/>
      </rPr>
      <t>.</t>
    </r>
  </si>
  <si>
    <r>
      <rPr>
        <b/>
        <sz val="11"/>
        <color rgb="FF800080"/>
        <rFont val="Calibri"/>
        <family val="2"/>
        <scheme val="minor"/>
      </rPr>
      <t>Asaan k</t>
    </r>
    <r>
      <rPr>
        <sz val="11"/>
        <color rgb="FF008000"/>
        <rFont val="Calibri"/>
        <family val="2"/>
        <scheme val="minor"/>
      </rPr>
      <t xml:space="preserve">a seener, </t>
    </r>
    <r>
      <rPr>
        <i/>
        <sz val="11"/>
        <color rgb="FF0000FF"/>
        <rFont val="Calibri"/>
        <family val="2"/>
        <scheme val="minor"/>
      </rPr>
      <t xml:space="preserve">ŋa taaɓiy </t>
    </r>
    <r>
      <rPr>
        <sz val="11"/>
        <color rgb="FF008000"/>
        <rFont val="Calibri"/>
        <family val="2"/>
        <scheme val="minor"/>
      </rPr>
      <t>k</t>
    </r>
    <r>
      <rPr>
        <strike/>
        <sz val="11"/>
        <color rgb="FFFF0000"/>
        <rFont val="Calibri"/>
        <family val="2"/>
        <scheme val="minor"/>
      </rPr>
      <t>u d</t>
    </r>
    <r>
      <rPr>
        <sz val="11"/>
        <color rgb="FF008000"/>
        <rFont val="Calibri"/>
        <family val="2"/>
        <scheme val="minor"/>
      </rPr>
      <t>o</t>
    </r>
    <r>
      <rPr>
        <strike/>
        <sz val="11"/>
        <color rgb="FFFF0000"/>
        <rFont val="Calibri"/>
        <family val="2"/>
        <scheme val="minor"/>
      </rPr>
      <t>r</t>
    </r>
    <r>
      <rPr>
        <sz val="11"/>
        <color rgb="FF008000"/>
        <rFont val="Calibri"/>
        <family val="2"/>
        <scheme val="minor"/>
      </rPr>
      <t xml:space="preserve"> raɗuw</t>
    </r>
    <r>
      <rPr>
        <strike/>
        <sz val="11"/>
        <color rgb="FFFF0000"/>
        <rFont val="Calibri"/>
        <family val="2"/>
        <scheme val="minor"/>
      </rPr>
      <t xml:space="preserve"> sikig raɗ</t>
    </r>
    <r>
      <rPr>
        <sz val="11"/>
        <color rgb="FF008000"/>
        <rFont val="Calibri"/>
        <family val="2"/>
        <scheme val="minor"/>
      </rPr>
      <t xml:space="preserve">a </t>
    </r>
    <r>
      <rPr>
        <b/>
        <sz val="11"/>
        <color rgb="FF800080"/>
        <rFont val="Calibri"/>
        <family val="2"/>
        <scheme val="minor"/>
      </rPr>
      <t>ho</t>
    </r>
    <r>
      <rPr>
        <sz val="11"/>
        <color rgb="FF008000"/>
        <rFont val="Calibri"/>
        <family val="2"/>
        <scheme val="minor"/>
      </rPr>
      <t xml:space="preserve"> ŋa </t>
    </r>
    <r>
      <rPr>
        <strike/>
        <sz val="11"/>
        <color rgb="FFFF0000"/>
        <rFont val="Calibri"/>
        <family val="2"/>
        <scheme val="minor"/>
      </rPr>
      <t xml:space="preserve">gaay </t>
    </r>
    <r>
      <rPr>
        <sz val="11"/>
        <color rgb="FF008000"/>
        <rFont val="Calibri"/>
        <family val="2"/>
        <scheme val="minor"/>
      </rPr>
      <t>mat</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gay,</t>
    </r>
    <r>
      <rPr>
        <sz val="11"/>
        <color rgb="FF008000"/>
        <rFont val="Calibri"/>
        <family val="2"/>
        <scheme val="minor"/>
      </rPr>
      <t xml:space="preserve"> Buŋ tal</t>
    </r>
    <r>
      <rPr>
        <i/>
        <sz val="11"/>
        <color rgb="FF0000FF"/>
        <rFont val="Calibri"/>
        <family val="2"/>
        <scheme val="minor"/>
      </rPr>
      <t>tu</t>
    </r>
    <r>
      <rPr>
        <sz val="11"/>
        <color rgb="FF008000"/>
        <rFont val="Calibri"/>
        <family val="2"/>
        <scheme val="minor"/>
      </rPr>
      <t xml:space="preserve"> aminduwiy</t>
    </r>
    <r>
      <rPr>
        <i/>
        <sz val="11"/>
        <color rgb="FF0000FF"/>
        <rFont val="Calibri"/>
        <family val="2"/>
        <scheme val="minor"/>
      </rPr>
      <t>. Kar gay</t>
    </r>
    <r>
      <rPr>
        <sz val="11"/>
        <color rgb="FF008000"/>
        <rFont val="Calibri"/>
        <family val="2"/>
        <scheme val="minor"/>
      </rPr>
      <t xml:space="preserve">, ŋa </t>
    </r>
    <r>
      <rPr>
        <b/>
        <sz val="11"/>
        <color rgb="FF800080"/>
        <rFont val="Calibri"/>
        <family val="2"/>
        <scheme val="minor"/>
      </rPr>
      <t>ŋaar bal ta</t>
    </r>
    <r>
      <rPr>
        <sz val="11"/>
        <color rgb="FF008000"/>
        <rFont val="Calibri"/>
        <family val="2"/>
        <scheme val="minor"/>
      </rPr>
      <t>li</t>
    </r>
    <r>
      <rPr>
        <i/>
        <sz val="11"/>
        <color rgb="FF0000FF"/>
        <rFont val="Calibri"/>
        <family val="2"/>
        <scheme val="minor"/>
      </rPr>
      <t>n̰j</t>
    </r>
    <r>
      <rPr>
        <sz val="11"/>
        <color rgb="FF008000"/>
        <rFont val="Calibri"/>
        <family val="2"/>
        <scheme val="minor"/>
      </rPr>
      <t>i</t>
    </r>
    <r>
      <rPr>
        <b/>
        <sz val="11"/>
        <color rgb="FF800080"/>
        <rFont val="Calibri"/>
        <family val="2"/>
        <scheme val="minor"/>
      </rPr>
      <t xml:space="preserve"> diŋ di, ŋ</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tali</t>
    </r>
    <r>
      <rPr>
        <sz val="11"/>
        <color rgb="FF008000"/>
        <rFont val="Calibri"/>
        <family val="2"/>
        <scheme val="minor"/>
      </rPr>
      <t>n</t>
    </r>
    <r>
      <rPr>
        <i/>
        <sz val="11"/>
        <color rgb="FF0000FF"/>
        <rFont val="Calibri"/>
        <family val="2"/>
        <scheme val="minor"/>
      </rPr>
      <t>t</t>
    </r>
    <r>
      <rPr>
        <sz val="11"/>
        <color rgb="FF008000"/>
        <rFont val="Calibri"/>
        <family val="2"/>
        <scheme val="minor"/>
      </rPr>
      <t>u</t>
    </r>
    <r>
      <rPr>
        <strike/>
        <sz val="11"/>
        <color rgb="FFFF0000"/>
        <rFont val="Calibri"/>
        <family val="2"/>
        <scheme val="minor"/>
      </rPr>
      <t>n</t>
    </r>
    <r>
      <rPr>
        <sz val="11"/>
        <color rgb="FF008000"/>
        <rFont val="Calibri"/>
        <family val="2"/>
        <scheme val="minor"/>
      </rPr>
      <t xml:space="preserve"> oki, </t>
    </r>
    <r>
      <rPr>
        <b/>
        <sz val="11"/>
        <color rgb="FF800080"/>
        <rFont val="Calibri"/>
        <family val="2"/>
        <scheme val="minor"/>
      </rPr>
      <t>n</t>
    </r>
    <r>
      <rPr>
        <sz val="11"/>
        <color rgb="FF008000"/>
        <rFont val="Calibri"/>
        <family val="2"/>
        <scheme val="minor"/>
      </rPr>
      <t>u</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tal a</t>
    </r>
    <r>
      <rPr>
        <sz val="11"/>
        <color rgb="FF008000"/>
        <rFont val="Calibri"/>
        <family val="2"/>
        <scheme val="minor"/>
      </rPr>
      <t>m</t>
    </r>
    <r>
      <rPr>
        <b/>
        <sz val="11"/>
        <color rgb="FF800080"/>
        <rFont val="Calibri"/>
        <family val="2"/>
        <scheme val="minor"/>
      </rPr>
      <t>ee</t>
    </r>
    <r>
      <rPr>
        <sz val="11"/>
        <color rgb="FF008000"/>
        <rFont val="Calibri"/>
        <family val="2"/>
        <scheme val="minor"/>
      </rPr>
      <t>ndu</t>
    </r>
    <r>
      <rPr>
        <strike/>
        <sz val="11"/>
        <color rgb="FFFF0000"/>
        <rFont val="Calibri"/>
        <family val="2"/>
        <scheme val="minor"/>
      </rPr>
      <t>wir</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 paa kat</t>
    </r>
    <r>
      <rPr>
        <i/>
        <sz val="11"/>
        <color rgb="FF0000FF"/>
        <rFont val="Calibri"/>
        <family val="2"/>
        <scheme val="minor"/>
      </rPr>
      <t>, nun taaɓiyɗo tak-tak iŋ</t>
    </r>
    <r>
      <rPr>
        <sz val="11"/>
        <color rgb="FF008000"/>
        <rFont val="Calibri"/>
        <family val="2"/>
        <scheme val="minor"/>
      </rPr>
      <t xml:space="preserve"> taaɓine</t>
    </r>
    <r>
      <rPr>
        <strike/>
        <sz val="11"/>
        <color rgb="FFFF0000"/>
        <rFont val="Calibri"/>
        <family val="2"/>
        <scheme val="minor"/>
      </rPr>
      <t>r gaayiyɗo pey</t>
    </r>
    <r>
      <rPr>
        <sz val="11"/>
        <color rgb="FF008000"/>
        <rFont val="Calibri"/>
        <family val="2"/>
        <scheme val="minor"/>
      </rPr>
      <t>.</t>
    </r>
  </si>
  <si>
    <r>
      <rPr>
        <b/>
        <sz val="11"/>
        <color rgb="FF800080"/>
        <rFont val="Calibri"/>
        <family val="2"/>
        <scheme val="minor"/>
      </rPr>
      <t>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nu </t>
    </r>
    <r>
      <rPr>
        <strike/>
        <sz val="11"/>
        <color rgb="FFFF0000"/>
        <rFont val="Calibri"/>
        <family val="2"/>
        <scheme val="minor"/>
      </rPr>
      <t xml:space="preserve">uctu koɗok a naako </t>
    </r>
    <r>
      <rPr>
        <sz val="11"/>
        <color rgb="FF008000"/>
        <rFont val="Calibri"/>
        <family val="2"/>
        <scheme val="minor"/>
      </rPr>
      <t>n̰aam</t>
    </r>
    <r>
      <rPr>
        <b/>
        <sz val="11"/>
        <color rgb="FF800080"/>
        <rFont val="Calibri"/>
        <family val="2"/>
        <scheme val="minor"/>
      </rPr>
      <t>aaga-ak</t>
    </r>
    <r>
      <rPr>
        <sz val="11"/>
        <color rgb="FF008000"/>
        <rFont val="Calibri"/>
        <family val="2"/>
        <scheme val="minor"/>
      </rPr>
      <t xml:space="preserve"> </t>
    </r>
    <r>
      <rPr>
        <b/>
        <sz val="11"/>
        <color rgb="FF800080"/>
        <rFont val="Calibri"/>
        <family val="2"/>
        <scheme val="minor"/>
      </rPr>
      <t>pak</t>
    </r>
    <r>
      <rPr>
        <sz val="11"/>
        <color rgb="FF008000"/>
        <rFont val="Calibri"/>
        <family val="2"/>
        <scheme val="minor"/>
      </rPr>
      <t xml:space="preserve"> ka</t>
    </r>
    <r>
      <rPr>
        <b/>
        <sz val="11"/>
        <color rgb="FF800080"/>
        <rFont val="Calibri"/>
        <family val="2"/>
        <scheme val="minor"/>
      </rPr>
      <t xml:space="preserve"> seener</t>
    </r>
    <r>
      <rPr>
        <sz val="11"/>
        <color rgb="FF008000"/>
        <rFont val="Calibri"/>
        <family val="2"/>
        <scheme val="minor"/>
      </rPr>
      <t>,</t>
    </r>
    <r>
      <rPr>
        <i/>
        <sz val="11"/>
        <color rgb="FF0000FF"/>
        <rFont val="Calibri"/>
        <family val="2"/>
        <scheme val="minor"/>
      </rPr>
      <t xml:space="preserve"> asaan</t>
    </r>
    <r>
      <rPr>
        <sz val="11"/>
        <color rgb="FF008000"/>
        <rFont val="Calibri"/>
        <family val="2"/>
        <scheme val="minor"/>
      </rPr>
      <t xml:space="preserve"> ya ku tal</t>
    </r>
    <r>
      <rPr>
        <i/>
        <sz val="11"/>
        <color rgb="FF0000FF"/>
        <rFont val="Calibri"/>
        <family val="2"/>
        <scheme val="minor"/>
      </rPr>
      <t>ii</t>
    </r>
    <r>
      <rPr>
        <sz val="11"/>
        <color rgb="FF008000"/>
        <rFont val="Calibri"/>
        <family val="2"/>
        <scheme val="minor"/>
      </rPr>
      <t>g</t>
    </r>
    <r>
      <rPr>
        <i/>
        <sz val="11"/>
        <color rgb="FF0000FF"/>
        <rFont val="Calibri"/>
        <family val="2"/>
        <scheme val="minor"/>
      </rPr>
      <t xml:space="preserve"> pey ŋ</t>
    </r>
    <r>
      <rPr>
        <sz val="11"/>
        <color rgb="FF008000"/>
        <rFont val="Calibri"/>
        <family val="2"/>
        <scheme val="minor"/>
      </rPr>
      <t>a</t>
    </r>
    <r>
      <rPr>
        <i/>
        <sz val="11"/>
        <color rgb="FF0000FF"/>
        <rFont val="Calibri"/>
        <family val="2"/>
        <scheme val="minor"/>
      </rPr>
      <t>ar-ak</t>
    </r>
    <r>
      <rPr>
        <sz val="11"/>
        <color rgb="FF008000"/>
        <rFont val="Calibri"/>
        <family val="2"/>
        <scheme val="minor"/>
      </rPr>
      <t>, aditko yaa gine portiko</t>
    </r>
    <r>
      <rPr>
        <strike/>
        <sz val="11"/>
        <color rgb="FFFF0000"/>
        <rFont val="Calibri"/>
        <family val="2"/>
        <scheme val="minor"/>
      </rPr>
      <t>,</t>
    </r>
    <r>
      <rPr>
        <sz val="11"/>
        <color rgb="FF008000"/>
        <rFont val="Calibri"/>
        <family val="2"/>
        <scheme val="minor"/>
      </rPr>
      <t xml:space="preserve"> ho nun </t>
    </r>
    <r>
      <rPr>
        <b/>
        <sz val="11"/>
        <color rgb="FF800080"/>
        <rFont val="Calibri"/>
        <family val="2"/>
        <scheme val="minor"/>
      </rPr>
      <t>oki</t>
    </r>
    <r>
      <rPr>
        <sz val="11"/>
        <color rgb="FF008000"/>
        <rFont val="Calibri"/>
        <family val="2"/>
        <scheme val="minor"/>
      </rPr>
      <t xml:space="preserve">, </t>
    </r>
    <r>
      <rPr>
        <strike/>
        <sz val="11"/>
        <color rgb="FFFF0000"/>
        <rFont val="Calibri"/>
        <family val="2"/>
        <scheme val="minor"/>
      </rPr>
      <t>gelbi</t>
    </r>
    <r>
      <rPr>
        <sz val="11"/>
        <color rgb="FF008000"/>
        <rFont val="Calibri"/>
        <family val="2"/>
        <scheme val="minor"/>
      </rPr>
      <t>n</t>
    </r>
    <r>
      <rPr>
        <strike/>
        <sz val="11"/>
        <color rgb="FFFF0000"/>
        <rFont val="Calibri"/>
        <family val="2"/>
        <scheme val="minor"/>
      </rPr>
      <t>er y</t>
    </r>
    <r>
      <rPr>
        <sz val="11"/>
        <color rgb="FF008000"/>
        <rFont val="Calibri"/>
        <family val="2"/>
        <scheme val="minor"/>
      </rPr>
      <t xml:space="preserve">aa </t>
    </r>
    <r>
      <rPr>
        <b/>
        <sz val="11"/>
        <color rgb="FF800080"/>
        <rFont val="Calibri"/>
        <family val="2"/>
        <scheme val="minor"/>
      </rPr>
      <t>aaciy</t>
    </r>
    <r>
      <rPr>
        <sz val="11"/>
        <color rgb="FF008000"/>
        <rFont val="Calibri"/>
        <family val="2"/>
        <scheme val="minor"/>
      </rPr>
      <t>e</t>
    </r>
    <r>
      <rPr>
        <strike/>
        <sz val="11"/>
        <color rgb="FFFF0000"/>
        <rFont val="Calibri"/>
        <family val="2"/>
        <scheme val="minor"/>
      </rPr>
      <t>ƴe ɗo bi kaŋko</t>
    </r>
    <r>
      <rPr>
        <sz val="11"/>
        <color rgb="FF008000"/>
        <rFont val="Calibri"/>
        <family val="2"/>
        <scheme val="minor"/>
      </rPr>
      <t>.</t>
    </r>
  </si>
  <si>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strike/>
        <sz val="11"/>
        <color rgb="FFFF0000"/>
        <rFont val="Calibri"/>
        <family val="2"/>
        <scheme val="minor"/>
      </rPr>
      <t>ŋaam</t>
    </r>
    <r>
      <rPr>
        <sz val="11"/>
        <color rgb="FF008000"/>
        <rFont val="Calibri"/>
        <family val="2"/>
        <scheme val="minor"/>
      </rPr>
      <t>o</t>
    </r>
    <r>
      <rPr>
        <b/>
        <sz val="11"/>
        <color rgb="FF800080"/>
        <rFont val="Calibri"/>
        <family val="2"/>
        <scheme val="minor"/>
      </rPr>
      <t>oyon̰ji</t>
    </r>
    <r>
      <rPr>
        <sz val="11"/>
        <color rgb="FF008000"/>
        <rFont val="Calibri"/>
        <family val="2"/>
        <scheme val="minor"/>
      </rPr>
      <t xml:space="preserve"> iŋ galal </t>
    </r>
    <r>
      <rPr>
        <b/>
        <sz val="11"/>
        <color rgb="FF800080"/>
        <rFont val="Calibri"/>
        <family val="2"/>
        <scheme val="minor"/>
      </rPr>
      <t>o</t>
    </r>
    <r>
      <rPr>
        <sz val="11"/>
        <color rgb="FF008000"/>
        <rFont val="Calibri"/>
        <family val="2"/>
        <scheme val="minor"/>
      </rPr>
      <t>kin</t>
    </r>
    <r>
      <rPr>
        <b/>
        <sz val="11"/>
        <color rgb="FF800080"/>
        <rFont val="Calibri"/>
        <family val="2"/>
        <scheme val="minor"/>
      </rPr>
      <t>titi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t>
    </r>
    <r>
      <rPr>
        <sz val="11"/>
        <color rgb="FF008000"/>
        <rFont val="Calibri"/>
        <family val="2"/>
        <scheme val="minor"/>
      </rPr>
      <t>Rabbin</t>
    </r>
    <r>
      <rPr>
        <b/>
        <sz val="11"/>
        <color rgb="FF800080"/>
        <rFont val="Calibri"/>
        <family val="2"/>
        <scheme val="minor"/>
      </rPr>
      <t>e</t>
    </r>
    <r>
      <rPr>
        <sz val="11"/>
        <color rgb="FF008000"/>
        <rFont val="Calibri"/>
        <family val="2"/>
        <scheme val="minor"/>
      </rPr>
      <t>r</t>
    </r>
    <r>
      <rPr>
        <strike/>
        <sz val="11"/>
        <color rgb="FFFF0000"/>
        <rFont val="Calibri"/>
        <family val="2"/>
        <scheme val="minor"/>
      </rPr>
      <t>akki di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strike/>
        <sz val="11"/>
        <color rgb="FFFF0000"/>
        <rFont val="Calibri"/>
        <family val="2"/>
        <scheme val="minor"/>
      </rPr>
      <t>rmiyoŋg</t>
    </r>
    <r>
      <rPr>
        <sz val="11"/>
        <color rgb="FF008000"/>
        <rFont val="Calibri"/>
        <family val="2"/>
        <scheme val="minor"/>
      </rPr>
      <t xml:space="preserve">a </t>
    </r>
    <r>
      <rPr>
        <strike/>
        <sz val="11"/>
        <color rgb="FFFF0000"/>
        <rFont val="Calibri"/>
        <family val="2"/>
        <scheme val="minor"/>
      </rPr>
      <t>iŋ gee o</t>
    </r>
    <r>
      <rPr>
        <sz val="11"/>
        <color rgb="FF008000"/>
        <rFont val="Calibri"/>
        <family val="2"/>
        <scheme val="minor"/>
      </rPr>
      <t>k</t>
    </r>
    <r>
      <rPr>
        <b/>
        <sz val="11"/>
        <color rgb="FF800080"/>
        <rFont val="Calibri"/>
        <family val="2"/>
        <scheme val="minor"/>
      </rPr>
      <t>at,</t>
    </r>
    <r>
      <rPr>
        <sz val="11"/>
        <color rgb="FF008000"/>
        <rFont val="Calibri"/>
        <family val="2"/>
        <scheme val="minor"/>
      </rPr>
      <t xml:space="preserve"> kuu</t>
    </r>
    <r>
      <rPr>
        <i/>
        <sz val="11"/>
        <color rgb="FF0000FF"/>
        <rFont val="Calibri"/>
        <family val="2"/>
        <scheme val="minor"/>
      </rPr>
      <t xml:space="preserve"> gase hagin</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 t</t>
    </r>
    <r>
      <rPr>
        <sz val="11"/>
        <color rgb="FF008000"/>
        <rFont val="Calibri"/>
        <family val="2"/>
        <scheme val="minor"/>
      </rPr>
      <t>a</t>
    </r>
    <r>
      <rPr>
        <i/>
        <sz val="11"/>
        <color rgb="FF0000FF"/>
        <rFont val="Calibri"/>
        <family val="2"/>
        <scheme val="minor"/>
      </rPr>
      <t>ɓ</t>
    </r>
    <r>
      <rPr>
        <sz val="11"/>
        <color rgb="FF008000"/>
        <rFont val="Calibri"/>
        <family val="2"/>
        <scheme val="minor"/>
      </rPr>
      <t>.</t>
    </r>
  </si>
  <si>
    <r>
      <rPr>
        <strike/>
        <sz val="11"/>
        <color rgb="FFFF0000"/>
        <rFont val="Calibri"/>
        <family val="2"/>
        <scheme val="minor"/>
      </rPr>
      <t>Ŋ</t>
    </r>
    <r>
      <rPr>
        <sz val="11"/>
        <color rgb="FF008000"/>
        <rFont val="Calibri"/>
        <family val="2"/>
        <scheme val="minor"/>
      </rPr>
      <t>a</t>
    </r>
    <r>
      <rPr>
        <b/>
        <sz val="11"/>
        <color rgb="FF800080"/>
        <rFont val="Calibri"/>
        <family val="2"/>
        <scheme val="minor"/>
      </rPr>
      <t>saan</t>
    </r>
    <r>
      <rPr>
        <sz val="11"/>
        <color rgb="FF008000"/>
        <rFont val="Calibri"/>
        <family val="2"/>
        <scheme val="minor"/>
      </rPr>
      <t xml:space="preserve"> ɗo</t>
    </r>
    <r>
      <rPr>
        <i/>
        <sz val="11"/>
        <color rgb="FF0000FF"/>
        <rFont val="Calibri"/>
        <family val="2"/>
        <scheme val="minor"/>
      </rPr>
      <t xml:space="preserve"> bi ka</t>
    </r>
    <r>
      <rPr>
        <sz val="11"/>
        <color rgb="FF008000"/>
        <rFont val="Calibri"/>
        <family val="2"/>
        <scheme val="minor"/>
      </rPr>
      <t xml:space="preserve"> riy ta</t>
    </r>
    <r>
      <rPr>
        <strike/>
        <sz val="11"/>
        <color rgb="FFFF0000"/>
        <rFont val="Calibri"/>
        <family val="2"/>
        <scheme val="minor"/>
      </rPr>
      <t xml:space="preserve"> Iis</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Masi </t>
    </r>
    <r>
      <rPr>
        <b/>
        <sz val="11"/>
        <color rgb="FF800080"/>
        <rFont val="Calibri"/>
        <family val="2"/>
        <scheme val="minor"/>
      </rPr>
      <t>gintu p</t>
    </r>
    <r>
      <rPr>
        <sz val="11"/>
        <color rgb="FF008000"/>
        <rFont val="Calibri"/>
        <family val="2"/>
        <scheme val="minor"/>
      </rPr>
      <t>o</t>
    </r>
    <r>
      <rPr>
        <i/>
        <sz val="11"/>
        <color rgb="FF0000FF"/>
        <rFont val="Calibri"/>
        <family val="2"/>
        <scheme val="minor"/>
      </rPr>
      <t>rtiko,</t>
    </r>
    <r>
      <rPr>
        <sz val="11"/>
        <color rgb="FF008000"/>
        <rFont val="Calibri"/>
        <family val="2"/>
        <scheme val="minor"/>
      </rPr>
      <t xml:space="preserve"> ŋa </t>
    </r>
    <r>
      <rPr>
        <b/>
        <sz val="11"/>
        <color rgb="FF800080"/>
        <rFont val="Calibri"/>
        <family val="2"/>
        <scheme val="minor"/>
      </rPr>
      <t>gaay mat</t>
    </r>
    <r>
      <rPr>
        <sz val="11"/>
        <color rgb="FF008000"/>
        <rFont val="Calibri"/>
        <family val="2"/>
        <scheme val="minor"/>
      </rPr>
      <t>e</t>
    </r>
    <r>
      <rPr>
        <b/>
        <sz val="11"/>
        <color rgb="FF800080"/>
        <rFont val="Calibri"/>
        <family val="2"/>
        <scheme val="minor"/>
      </rPr>
      <t>. Ɗo b</t>
    </r>
    <r>
      <rPr>
        <sz val="11"/>
        <color rgb="FF008000"/>
        <rFont val="Calibri"/>
        <family val="2"/>
        <scheme val="minor"/>
      </rPr>
      <t>i</t>
    </r>
    <r>
      <rPr>
        <b/>
        <sz val="11"/>
        <color rgb="FF800080"/>
        <rFont val="Calibri"/>
        <family val="2"/>
        <scheme val="minor"/>
      </rPr>
      <t xml:space="preserve"> ŋaar-ak ko, ŋa</t>
    </r>
    <r>
      <rPr>
        <sz val="11"/>
        <color rgb="FF008000"/>
        <rFont val="Calibri"/>
        <family val="2"/>
        <scheme val="minor"/>
      </rPr>
      <t xml:space="preserve"> ba</t>
    </r>
    <r>
      <rPr>
        <i/>
        <sz val="11"/>
        <color rgb="FF0000FF"/>
        <rFont val="Calibri"/>
        <family val="2"/>
        <scheme val="minor"/>
      </rPr>
      <t xml:space="preserve">rjiltu </t>
    </r>
    <r>
      <rPr>
        <sz val="11"/>
        <color rgb="FF008000"/>
        <rFont val="Calibri"/>
        <family val="2"/>
        <scheme val="minor"/>
      </rPr>
      <t>a</t>
    </r>
    <r>
      <rPr>
        <i/>
        <sz val="11"/>
        <color rgb="FF0000FF"/>
        <rFont val="Calibri"/>
        <family val="2"/>
        <scheme val="minor"/>
      </rPr>
      <t xml:space="preserve"> naako gaasin </t>
    </r>
    <r>
      <rPr>
        <sz val="11"/>
        <color rgb="FF008000"/>
        <rFont val="Calibri"/>
        <family val="2"/>
        <scheme val="minor"/>
      </rPr>
      <t>riy</t>
    </r>
    <r>
      <rPr>
        <strike/>
        <sz val="11"/>
        <color rgb="FFFF0000"/>
        <rFont val="Calibri"/>
        <family val="2"/>
        <scheme val="minor"/>
      </rPr>
      <t xml:space="preserve"> ɗo bulel wiktin</t>
    </r>
    <r>
      <rPr>
        <sz val="11"/>
        <color rgb="FF008000"/>
        <rFont val="Calibri"/>
        <family val="2"/>
        <scheme val="minor"/>
      </rPr>
      <t xml:space="preserve"> taat </t>
    </r>
    <r>
      <rPr>
        <b/>
        <sz val="11"/>
        <color rgb="FF800080"/>
        <rFont val="Calibri"/>
        <family val="2"/>
        <scheme val="minor"/>
      </rPr>
      <t>ku r</t>
    </r>
    <r>
      <rPr>
        <sz val="11"/>
        <color rgb="FF008000"/>
        <rFont val="Calibri"/>
        <family val="2"/>
        <scheme val="minor"/>
      </rPr>
      <t>a</t>
    </r>
    <r>
      <rPr>
        <b/>
        <sz val="11"/>
        <color rgb="FF800080"/>
        <rFont val="Calibri"/>
        <family val="2"/>
        <scheme val="minor"/>
      </rPr>
      <t>k</t>
    </r>
    <r>
      <rPr>
        <sz val="11"/>
        <color rgb="FF008000"/>
        <rFont val="Calibri"/>
        <family val="2"/>
        <scheme val="minor"/>
      </rPr>
      <t>iidu g</t>
    </r>
    <r>
      <rPr>
        <b/>
        <sz val="11"/>
        <color rgb="FF800080"/>
        <rFont val="Calibri"/>
        <family val="2"/>
        <scheme val="minor"/>
      </rPr>
      <t>ine l</t>
    </r>
    <r>
      <rPr>
        <sz val="11"/>
        <color rgb="FF008000"/>
        <rFont val="Calibri"/>
        <family val="2"/>
        <scheme val="minor"/>
      </rPr>
      <t>o</t>
    </r>
    <r>
      <rPr>
        <strike/>
        <sz val="11"/>
        <color rgb="FFFF0000"/>
        <rFont val="Calibri"/>
        <family val="2"/>
        <scheme val="minor"/>
      </rPr>
      <t>. Gaay-a</t>
    </r>
    <r>
      <rPr>
        <sz val="11"/>
        <color rgb="FF008000"/>
        <rFont val="Calibri"/>
        <family val="2"/>
        <scheme val="minor"/>
      </rPr>
      <t>t</t>
    </r>
    <r>
      <rPr>
        <strike/>
        <sz val="11"/>
        <color rgb="FFFF0000"/>
        <rFont val="Calibri"/>
        <family val="2"/>
        <scheme val="minor"/>
      </rPr>
      <t>, kuŋ maaniiko gediraaɗo kuud</t>
    </r>
    <r>
      <rPr>
        <sz val="11"/>
        <color rgb="FF008000"/>
        <rFont val="Calibri"/>
        <family val="2"/>
        <scheme val="minor"/>
      </rPr>
      <t xml:space="preserve">u </t>
    </r>
    <r>
      <rPr>
        <strike/>
        <sz val="11"/>
        <color rgb="FFFF0000"/>
        <rFont val="Calibri"/>
        <family val="2"/>
        <scheme val="minor"/>
      </rPr>
      <t>iyin</t>
    </r>
    <r>
      <rPr>
        <sz val="11"/>
        <color rgb="FF008000"/>
        <rFont val="Calibri"/>
        <family val="2"/>
        <scheme val="minor"/>
      </rPr>
      <t>t</t>
    </r>
    <r>
      <rPr>
        <b/>
        <sz val="11"/>
        <color rgb="FF800080"/>
        <rFont val="Calibri"/>
        <family val="2"/>
        <scheme val="minor"/>
      </rPr>
      <t>ak-tak</t>
    </r>
    <r>
      <rPr>
        <sz val="11"/>
        <color rgb="FF008000"/>
        <rFont val="Calibri"/>
        <family val="2"/>
        <scheme val="minor"/>
      </rPr>
      <t>.</t>
    </r>
  </si>
  <si>
    <r>
      <rPr>
        <b/>
        <sz val="11"/>
        <color rgb="FF800080"/>
        <rFont val="Calibri"/>
        <family val="2"/>
        <scheme val="minor"/>
      </rPr>
      <t>Ampa-ak, g</t>
    </r>
    <r>
      <rPr>
        <sz val="11"/>
        <color rgb="FF008000"/>
        <rFont val="Calibri"/>
        <family val="2"/>
        <scheme val="minor"/>
      </rPr>
      <t>em kol siŋtay, a</t>
    </r>
    <r>
      <rPr>
        <b/>
        <sz val="11"/>
        <color rgb="FF800080"/>
        <rFont val="Calibri"/>
        <family val="2"/>
        <scheme val="minor"/>
      </rPr>
      <t>ac</t>
    </r>
    <r>
      <rPr>
        <sz val="11"/>
        <color rgb="FF008000"/>
        <rFont val="Calibri"/>
        <family val="2"/>
        <scheme val="minor"/>
      </rPr>
      <t>i</t>
    </r>
    <r>
      <rPr>
        <b/>
        <sz val="11"/>
        <color rgb="FF800080"/>
        <rFont val="Calibri"/>
        <family val="2"/>
        <scheme val="minor"/>
      </rPr>
      <t xml:space="preserve">yoŋ iŋ gelbin rakki ɗo *Rabbiner. Ya nu siirkoŋ </t>
    </r>
    <r>
      <rPr>
        <sz val="11"/>
        <color rgb="FF008000"/>
        <rFont val="Calibri"/>
        <family val="2"/>
        <scheme val="minor"/>
      </rPr>
      <t xml:space="preserve">ko </t>
    </r>
    <r>
      <rPr>
        <b/>
        <sz val="11"/>
        <color rgb="FF800080"/>
        <rFont val="Calibri"/>
        <family val="2"/>
        <scheme val="minor"/>
      </rPr>
      <t>w</t>
    </r>
    <r>
      <rPr>
        <sz val="11"/>
        <color rgb="FF008000"/>
        <rFont val="Calibri"/>
        <family val="2"/>
        <scheme val="minor"/>
      </rPr>
      <t>a</t>
    </r>
    <r>
      <rPr>
        <i/>
        <sz val="11"/>
        <color rgb="FF0000FF"/>
        <rFont val="Calibri"/>
        <family val="2"/>
        <scheme val="minor"/>
      </rPr>
      <t>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ɗo bi ka</t>
    </r>
    <r>
      <rPr>
        <strike/>
        <sz val="11"/>
        <color rgb="FFFF0000"/>
        <rFont val="Calibri"/>
        <family val="2"/>
        <scheme val="minor"/>
      </rPr>
      <t xml:space="preserve"> maan kaak *Rabbi</t>
    </r>
    <r>
      <rPr>
        <sz val="11"/>
        <color rgb="FF008000"/>
        <rFont val="Calibri"/>
        <family val="2"/>
        <scheme val="minor"/>
      </rPr>
      <t>nt</t>
    </r>
    <r>
      <rPr>
        <strike/>
        <sz val="11"/>
        <color rgb="FFFF0000"/>
        <rFont val="Calibri"/>
        <family val="2"/>
        <scheme val="minor"/>
      </rPr>
      <t>e Iisa giniik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kaaw taat nu siirii</t>
    </r>
    <r>
      <rPr>
        <i/>
        <sz val="11"/>
        <color rgb="FF0000FF"/>
        <rFont val="Calibri"/>
        <family val="2"/>
        <scheme val="minor"/>
      </rPr>
      <t>jiŋko-at, taar lokoɗo, yampa lo</t>
    </r>
    <r>
      <rPr>
        <sz val="11"/>
        <color rgb="FF008000"/>
        <rFont val="Calibri"/>
        <family val="2"/>
        <scheme val="minor"/>
      </rPr>
      <t>ko m</t>
    </r>
    <r>
      <rPr>
        <strike/>
        <sz val="11"/>
        <color rgb="FFFF0000"/>
        <rFont val="Calibri"/>
        <family val="2"/>
        <scheme val="minor"/>
      </rPr>
      <t>in awalle, as</t>
    </r>
    <r>
      <rPr>
        <sz val="11"/>
        <color rgb="FF008000"/>
        <rFont val="Calibri"/>
        <family val="2"/>
        <scheme val="minor"/>
      </rPr>
      <t>aan</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u ib</t>
    </r>
    <r>
      <rPr>
        <sz val="11"/>
        <color rgb="FF008000"/>
        <rFont val="Calibri"/>
        <family val="2"/>
        <scheme val="minor"/>
      </rPr>
      <t>a</t>
    </r>
    <r>
      <rPr>
        <strike/>
        <sz val="11"/>
        <color rgb="FFFF0000"/>
        <rFont val="Calibri"/>
        <family val="2"/>
        <scheme val="minor"/>
      </rPr>
      <t>n kadar kaaw-at yaako gaayiŋko</t>
    </r>
    <r>
      <rPr>
        <sz val="11"/>
        <color rgb="FF008000"/>
        <rFont val="Calibri"/>
        <family val="2"/>
        <scheme val="minor"/>
      </rPr>
      <t>.</t>
    </r>
  </si>
  <si>
    <r>
      <rPr>
        <b/>
        <sz val="11"/>
        <color rgb="FF800080"/>
        <rFont val="Calibri"/>
        <family val="2"/>
        <scheme val="minor"/>
      </rPr>
      <t>Tal</t>
    </r>
    <r>
      <rPr>
        <sz val="11"/>
        <color rgb="FF008000"/>
        <rFont val="Calibri"/>
        <family val="2"/>
        <scheme val="minor"/>
      </rPr>
      <t xml:space="preserve">oŋ </t>
    </r>
    <r>
      <rPr>
        <b/>
        <sz val="11"/>
        <color rgb="FF800080"/>
        <rFont val="Calibri"/>
        <family val="2"/>
        <scheme val="minor"/>
      </rPr>
      <t>ja a</t>
    </r>
    <r>
      <rPr>
        <sz val="11"/>
        <color rgb="FF008000"/>
        <rFont val="Calibri"/>
        <family val="2"/>
        <scheme val="minor"/>
      </rPr>
      <t>m</t>
    </r>
    <r>
      <rPr>
        <i/>
        <sz val="11"/>
        <color rgb="FF0000FF"/>
        <rFont val="Calibri"/>
        <family val="2"/>
        <scheme val="minor"/>
      </rPr>
      <t>ay</t>
    </r>
    <r>
      <rPr>
        <sz val="11"/>
        <color rgb="FF008000"/>
        <rFont val="Calibri"/>
        <family val="2"/>
        <scheme val="minor"/>
      </rPr>
      <t xml:space="preserve"> </t>
    </r>
    <r>
      <rPr>
        <i/>
        <sz val="11"/>
        <color rgb="FF0000FF"/>
        <rFont val="Calibri"/>
        <family val="2"/>
        <scheme val="minor"/>
      </rPr>
      <t>ku da</t>
    </r>
    <r>
      <rPr>
        <sz val="11"/>
        <color rgb="FF008000"/>
        <rFont val="Calibri"/>
        <family val="2"/>
        <scheme val="minor"/>
      </rPr>
      <t>m</t>
    </r>
    <r>
      <rPr>
        <i/>
        <sz val="11"/>
        <color rgb="FF0000FF"/>
        <rFont val="Calibri"/>
        <family val="2"/>
        <scheme val="minor"/>
      </rPr>
      <t>b</t>
    </r>
    <r>
      <rPr>
        <sz val="11"/>
        <color rgb="FF008000"/>
        <rFont val="Calibri"/>
        <family val="2"/>
        <scheme val="minor"/>
      </rPr>
      <t>in</t>
    </r>
    <r>
      <rPr>
        <i/>
        <sz val="11"/>
        <color rgb="FF0000FF"/>
        <rFont val="Calibri"/>
        <family val="2"/>
        <scheme val="minor"/>
      </rPr>
      <t>iidi,</t>
    </r>
    <r>
      <rPr>
        <sz val="11"/>
        <color rgb="FF008000"/>
        <rFont val="Calibri"/>
        <family val="2"/>
        <scheme val="minor"/>
      </rPr>
      <t xml:space="preserve"> </t>
    </r>
    <r>
      <rPr>
        <b/>
        <sz val="11"/>
        <color rgb="FF800080"/>
        <rFont val="Calibri"/>
        <family val="2"/>
        <scheme val="minor"/>
      </rPr>
      <t>tal</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ja ŋuur</t>
    </r>
    <r>
      <rPr>
        <sz val="11"/>
        <color rgb="FF008000"/>
        <rFont val="Calibri"/>
        <family val="2"/>
        <scheme val="minor"/>
      </rPr>
      <t xml:space="preserve"> kuuk </t>
    </r>
    <r>
      <rPr>
        <i/>
        <sz val="11"/>
        <color rgb="FF0000FF"/>
        <rFont val="Calibri"/>
        <family val="2"/>
        <scheme val="minor"/>
      </rPr>
      <t>gin</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joo</t>
    </r>
    <r>
      <rPr>
        <sz val="11"/>
        <color rgb="FF008000"/>
        <rFont val="Calibri"/>
        <family val="2"/>
        <scheme val="minor"/>
      </rPr>
      <t>k</t>
    </r>
    <r>
      <rPr>
        <b/>
        <sz val="11"/>
        <color rgb="FF800080"/>
        <rFont val="Calibri"/>
        <family val="2"/>
        <scheme val="minor"/>
      </rPr>
      <t>umo</t>
    </r>
    <r>
      <rPr>
        <sz val="11"/>
        <color rgb="FF008000"/>
        <rFont val="Calibri"/>
        <family val="2"/>
        <scheme val="minor"/>
      </rPr>
      <t xml:space="preserve">. </t>
    </r>
    <r>
      <rPr>
        <b/>
        <sz val="11"/>
        <color rgb="FF800080"/>
        <rFont val="Calibri"/>
        <family val="2"/>
        <scheme val="minor"/>
      </rPr>
      <t>Taloŋ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 </t>
    </r>
    <r>
      <rPr>
        <strike/>
        <sz val="11"/>
        <color rgb="FFFF0000"/>
        <rFont val="Calibri"/>
        <family val="2"/>
        <scheme val="minor"/>
      </rPr>
      <t>s</t>
    </r>
    <r>
      <rPr>
        <sz val="11"/>
        <color rgb="FF008000"/>
        <rFont val="Calibri"/>
        <family val="2"/>
        <scheme val="minor"/>
      </rPr>
      <t>ama</t>
    </r>
    <r>
      <rPr>
        <b/>
        <sz val="11"/>
        <color rgb="FF800080"/>
        <rFont val="Calibri"/>
        <family val="2"/>
        <scheme val="minor"/>
      </rPr>
      <t>y</t>
    </r>
    <r>
      <rPr>
        <sz val="11"/>
        <color rgb="FF008000"/>
        <rFont val="Calibri"/>
        <family val="2"/>
        <scheme val="minor"/>
      </rPr>
      <t xml:space="preserve"> kuuk </t>
    </r>
    <r>
      <rPr>
        <b/>
        <sz val="11"/>
        <color rgb="FF800080"/>
        <rFont val="Calibri"/>
        <family val="2"/>
        <scheme val="minor"/>
      </rPr>
      <t>coor-a</t>
    </r>
    <r>
      <rPr>
        <sz val="11"/>
        <color rgb="FF008000"/>
        <rFont val="Calibri"/>
        <family val="2"/>
        <scheme val="minor"/>
      </rPr>
      <t>ku</t>
    </r>
    <r>
      <rPr>
        <strike/>
        <sz val="11"/>
        <color rgb="FFFF0000"/>
        <rFont val="Calibri"/>
        <family val="2"/>
        <scheme val="minor"/>
      </rPr>
      <t>me seln̰o kaak bal baay</t>
    </r>
    <r>
      <rPr>
        <sz val="11"/>
        <color rgb="FF008000"/>
        <rFont val="Calibri"/>
        <family val="2"/>
        <scheme val="minor"/>
      </rPr>
      <t>.</t>
    </r>
  </si>
  <si>
    <r>
      <rPr>
        <i/>
        <sz val="11"/>
        <color rgb="FF0000FF"/>
        <rFont val="Calibri"/>
        <family val="2"/>
        <scheme val="minor"/>
      </rPr>
      <t xml:space="preserve">asaan nin-aŋ ko kuuk Yuudinnaɗo kat *ɗukume ja seln̰o. </t>
    </r>
    <r>
      <rPr>
        <sz val="11"/>
        <color rgb="FF008000"/>
        <rFont val="Calibri"/>
        <family val="2"/>
        <scheme val="minor"/>
      </rPr>
      <t>N</t>
    </r>
    <r>
      <rPr>
        <b/>
        <sz val="11"/>
        <color rgb="FF800080"/>
        <rFont val="Calibri"/>
        <family val="2"/>
        <scheme val="minor"/>
      </rPr>
      <t>i abdiya Buŋ iŋ</t>
    </r>
    <r>
      <rPr>
        <sz val="11"/>
        <color rgb="FF008000"/>
        <rFont val="Calibri"/>
        <family val="2"/>
        <scheme val="minor"/>
      </rPr>
      <t xml:space="preserve"> Ruwwin ta Buŋdi</t>
    </r>
    <r>
      <rPr>
        <b/>
        <sz val="11"/>
        <color rgb="FF800080"/>
        <rFont val="Calibri"/>
        <family val="2"/>
        <scheme val="minor"/>
      </rPr>
      <t>. Ni ozilaaga iŋ amaanne taat ŋu giniy riy ta Buŋdi</t>
    </r>
    <r>
      <rPr>
        <sz val="11"/>
        <color rgb="FF008000"/>
        <rFont val="Calibri"/>
        <family val="2"/>
        <scheme val="minor"/>
      </rPr>
      <t xml:space="preserve">, </t>
    </r>
    <r>
      <rPr>
        <b/>
        <sz val="11"/>
        <color rgb="FF800080"/>
        <rFont val="Calibri"/>
        <family val="2"/>
        <scheme val="minor"/>
      </rPr>
      <t>kar ni</t>
    </r>
    <r>
      <rPr>
        <sz val="11"/>
        <color rgb="FF008000"/>
        <rFont val="Calibri"/>
        <family val="2"/>
        <scheme val="minor"/>
      </rPr>
      <t xml:space="preserve"> po</t>
    </r>
    <r>
      <rPr>
        <b/>
        <sz val="11"/>
        <color rgb="FF800080"/>
        <rFont val="Calibri"/>
        <family val="2"/>
        <scheme val="minor"/>
      </rPr>
      <t>octa iŋ</t>
    </r>
    <r>
      <rPr>
        <sz val="11"/>
        <color rgb="FF008000"/>
        <rFont val="Calibri"/>
        <family val="2"/>
        <scheme val="minor"/>
      </rPr>
      <t xml:space="preserve"> gelbin</t>
    </r>
    <r>
      <rPr>
        <b/>
        <sz val="11"/>
        <color rgb="FF800080"/>
        <rFont val="Calibri"/>
        <family val="2"/>
        <scheme val="minor"/>
      </rPr>
      <t xml:space="preserve"> rakki taat ŋu rakiy gine</t>
    </r>
    <r>
      <rPr>
        <sz val="11"/>
        <color rgb="FF008000"/>
        <rFont val="Calibri"/>
        <family val="2"/>
        <scheme val="minor"/>
      </rPr>
      <t xml:space="preserve"> ɗ</t>
    </r>
    <r>
      <rPr>
        <b/>
        <sz val="11"/>
        <color rgb="FF800080"/>
        <rFont val="Calibri"/>
        <family val="2"/>
        <scheme val="minor"/>
      </rPr>
      <t>o uŋji ka Buŋdi</t>
    </r>
    <r>
      <rPr>
        <sz val="11"/>
        <color rgb="FF008000"/>
        <rFont val="Calibri"/>
        <family val="2"/>
        <scheme val="minor"/>
      </rPr>
      <t>.</t>
    </r>
  </si>
  <si>
    <r>
      <rPr>
        <b/>
        <sz val="11"/>
        <color rgb="FF800080"/>
        <rFont val="Calibri"/>
        <family val="2"/>
        <scheme val="minor"/>
      </rPr>
      <t>Ɗo bi ŋa</t>
    </r>
    <r>
      <rPr>
        <sz val="11"/>
        <color rgb="FF008000"/>
        <rFont val="Calibri"/>
        <family val="2"/>
        <scheme val="minor"/>
      </rPr>
      <t>ar</t>
    </r>
    <r>
      <rPr>
        <b/>
        <sz val="11"/>
        <color rgb="FF800080"/>
        <rFont val="Calibri"/>
        <family val="2"/>
        <scheme val="minor"/>
      </rPr>
      <t>-</t>
    </r>
    <r>
      <rPr>
        <sz val="11"/>
        <color rgb="FF008000"/>
        <rFont val="Calibri"/>
        <family val="2"/>
        <scheme val="minor"/>
      </rPr>
      <t>ak k</t>
    </r>
    <r>
      <rPr>
        <strike/>
        <sz val="11"/>
        <color rgb="FFFF0000"/>
        <rFont val="Calibri"/>
        <family val="2"/>
        <scheme val="minor"/>
      </rPr>
      <t>an̰c</t>
    </r>
    <r>
      <rPr>
        <sz val="11"/>
        <color rgb="FF008000"/>
        <rFont val="Calibri"/>
        <family val="2"/>
        <scheme val="minor"/>
      </rPr>
      <t>o</t>
    </r>
    <r>
      <rPr>
        <strike/>
        <sz val="11"/>
        <color rgb="FFFF0000"/>
        <rFont val="Calibri"/>
        <family val="2"/>
        <scheme val="minor"/>
      </rPr>
      <t>. Ya waan goy kaak pakira kadar ŋa gin seen dakina</t>
    </r>
    <r>
      <rPr>
        <sz val="11"/>
        <color rgb="FF008000"/>
        <rFont val="Calibri"/>
        <family val="2"/>
        <scheme val="minor"/>
      </rPr>
      <t>, nun gay</t>
    </r>
    <r>
      <rPr>
        <i/>
        <sz val="11"/>
        <color rgb="FF0000FF"/>
        <rFont val="Calibri"/>
        <family val="2"/>
        <scheme val="minor"/>
      </rPr>
      <t>, nu gin imaan taat ŋu goyiy iŋ taar-an di. Ya gem ka</t>
    </r>
    <r>
      <rPr>
        <sz val="11"/>
        <color rgb="FF008000"/>
        <rFont val="Calibri"/>
        <family val="2"/>
        <scheme val="minor"/>
      </rPr>
      <t xml:space="preserve"> p</t>
    </r>
    <r>
      <rPr>
        <i/>
        <sz val="11"/>
        <color rgb="FF0000FF"/>
        <rFont val="Calibri"/>
        <family val="2"/>
        <scheme val="minor"/>
      </rPr>
      <t>ey diy k</t>
    </r>
    <r>
      <rPr>
        <sz val="11"/>
        <color rgb="FF008000"/>
        <rFont val="Calibri"/>
        <family val="2"/>
        <scheme val="minor"/>
      </rPr>
      <t>a</t>
    </r>
    <r>
      <rPr>
        <i/>
        <sz val="11"/>
        <color rgb="FF0000FF"/>
        <rFont val="Calibri"/>
        <family val="2"/>
        <scheme val="minor"/>
      </rPr>
      <t xml:space="preserve">ay a ŋa goy iŋ taar-at ɗo uŋji </t>
    </r>
    <r>
      <rPr>
        <sz val="11"/>
        <color rgb="FF008000"/>
        <rFont val="Calibri"/>
        <family val="2"/>
        <scheme val="minor"/>
      </rPr>
      <t>k</t>
    </r>
    <r>
      <rPr>
        <i/>
        <sz val="11"/>
        <color rgb="FF0000FF"/>
        <rFont val="Calibri"/>
        <family val="2"/>
        <scheme val="minor"/>
      </rPr>
      <t xml:space="preserve">a Buŋdi, nun gay, naa gedire </t>
    </r>
    <r>
      <rPr>
        <sz val="11"/>
        <color rgb="FF008000"/>
        <rFont val="Calibri"/>
        <family val="2"/>
        <scheme val="minor"/>
      </rPr>
      <t>gi</t>
    </r>
    <r>
      <rPr>
        <b/>
        <sz val="11"/>
        <color rgb="FF800080"/>
        <rFont val="Calibri"/>
        <family val="2"/>
        <scheme val="minor"/>
      </rPr>
      <t>nin̰ maann</t>
    </r>
    <r>
      <rPr>
        <sz val="11"/>
        <color rgb="FF008000"/>
        <rFont val="Calibri"/>
        <family val="2"/>
        <scheme val="minor"/>
      </rPr>
      <t>a.</t>
    </r>
  </si>
  <si>
    <r>
      <rPr>
        <sz val="11"/>
        <color rgb="FF008000"/>
        <rFont val="Calibri"/>
        <family val="2"/>
        <scheme val="minor"/>
      </rPr>
      <t>Min ŋ</t>
    </r>
    <r>
      <rPr>
        <i/>
        <sz val="11"/>
        <color rgb="FF0000FF"/>
        <rFont val="Calibri"/>
        <family val="2"/>
        <scheme val="minor"/>
      </rPr>
      <t>aar-ak, n</t>
    </r>
    <r>
      <rPr>
        <sz val="11"/>
        <color rgb="FF008000"/>
        <rFont val="Calibri"/>
        <family val="2"/>
        <scheme val="minor"/>
      </rPr>
      <t xml:space="preserve">u </t>
    </r>
    <r>
      <rPr>
        <b/>
        <sz val="11"/>
        <color rgb="FF800080"/>
        <rFont val="Calibri"/>
        <family val="2"/>
        <scheme val="minor"/>
      </rPr>
      <t>*</t>
    </r>
    <r>
      <rPr>
        <sz val="11"/>
        <color rgb="FF008000"/>
        <rFont val="Calibri"/>
        <family val="2"/>
        <scheme val="minor"/>
      </rPr>
      <t>ɗukumii</t>
    </r>
    <r>
      <rPr>
        <b/>
        <sz val="11"/>
        <color rgb="FF800080"/>
        <rFont val="Calibri"/>
        <family val="2"/>
        <scheme val="minor"/>
      </rPr>
      <t>ji</t>
    </r>
    <r>
      <rPr>
        <sz val="11"/>
        <color rgb="FF008000"/>
        <rFont val="Calibri"/>
        <family val="2"/>
        <scheme val="minor"/>
      </rPr>
      <t xml:space="preserve"> seln̰o </t>
    </r>
    <r>
      <rPr>
        <b/>
        <sz val="11"/>
        <color rgb="FF800080"/>
        <rFont val="Calibri"/>
        <family val="2"/>
        <scheme val="minor"/>
      </rPr>
      <t>ɗo</t>
    </r>
    <r>
      <rPr>
        <sz val="11"/>
        <color rgb="FF008000"/>
        <rFont val="Calibri"/>
        <family val="2"/>
        <scheme val="minor"/>
      </rPr>
      <t xml:space="preserve"> mena</t>
    </r>
    <r>
      <rPr>
        <i/>
        <sz val="11"/>
        <color rgb="FF0000FF"/>
        <rFont val="Calibri"/>
        <family val="2"/>
        <scheme val="minor"/>
      </rPr>
      <t>w</t>
    </r>
    <r>
      <rPr>
        <sz val="11"/>
        <color rgb="FF008000"/>
        <rFont val="Calibri"/>
        <family val="2"/>
        <scheme val="minor"/>
      </rPr>
      <t xml:space="preserve"> porpoɗ</t>
    </r>
    <r>
      <rPr>
        <i/>
        <sz val="11"/>
        <color rgb="FF0000FF"/>
        <rFont val="Calibri"/>
        <family val="2"/>
        <scheme val="minor"/>
      </rPr>
      <t>, nu</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 min gee ku Israyeel, min tamba ta Benjamin</t>
    </r>
    <r>
      <rPr>
        <strike/>
        <sz val="11"/>
        <color rgb="FFFF0000"/>
        <rFont val="Calibri"/>
        <family val="2"/>
        <scheme val="minor"/>
      </rPr>
      <t>. Aginiydu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strike/>
        <sz val="11"/>
        <color rgb="FFFF0000"/>
        <rFont val="Calibri"/>
        <family val="2"/>
        <scheme val="minor"/>
      </rPr>
      <t>ur</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Yuudinna</t>
    </r>
    <r>
      <rPr>
        <i/>
        <sz val="11"/>
        <color rgb="FF0000FF"/>
        <rFont val="Calibri"/>
        <family val="2"/>
        <scheme val="minor"/>
      </rPr>
      <t>ɗo min *Hebru</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Yuudin</t>
    </r>
    <r>
      <rPr>
        <b/>
        <sz val="11"/>
        <color rgb="FF800080"/>
        <rFont val="Calibri"/>
        <family val="2"/>
        <scheme val="minor"/>
      </rPr>
      <t>nar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nu a</t>
    </r>
    <r>
      <rPr>
        <strike/>
        <sz val="11"/>
        <color rgb="FFFF0000"/>
        <rFont val="Calibri"/>
        <family val="2"/>
        <scheme val="minor"/>
      </rPr>
      <t>tt</t>
    </r>
    <r>
      <rPr>
        <sz val="11"/>
        <color rgb="FF008000"/>
        <rFont val="Calibri"/>
        <family val="2"/>
        <scheme val="minor"/>
      </rPr>
      <t>a</t>
    </r>
    <r>
      <rPr>
        <i/>
        <sz val="11"/>
        <color rgb="FF0000FF"/>
        <rFont val="Calibri"/>
        <family val="2"/>
        <scheme val="minor"/>
      </rPr>
      <t>ɗaag</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Pariziyenna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nu aaɗa</t>
    </r>
    <r>
      <rPr>
        <sz val="11"/>
        <color rgb="FF008000"/>
        <rFont val="Calibri"/>
        <family val="2"/>
        <scheme val="minor"/>
      </rPr>
      <t xml:space="preserve"> gaanuun</t>
    </r>
    <r>
      <rPr>
        <strike/>
        <sz val="11"/>
        <color rgb="FFFF0000"/>
        <rFont val="Calibri"/>
        <family val="2"/>
        <scheme val="minor"/>
      </rPr>
      <t xml:space="preserve"> ka aginiy</t>
    </r>
    <r>
      <rPr>
        <sz val="11"/>
        <color rgb="FF008000"/>
        <rFont val="Calibri"/>
        <family val="2"/>
        <scheme val="minor"/>
      </rPr>
      <t>di</t>
    </r>
    <r>
      <rPr>
        <strike/>
        <sz val="11"/>
        <color rgb="FFFF0000"/>
        <rFont val="Calibri"/>
        <family val="2"/>
        <scheme val="minor"/>
      </rPr>
      <t xml:space="preserve"> ar ŋuura</t>
    </r>
    <r>
      <rPr>
        <sz val="11"/>
        <color rgb="FF008000"/>
        <rFont val="Calibri"/>
        <family val="2"/>
        <scheme val="minor"/>
      </rPr>
      <t>.</t>
    </r>
  </si>
  <si>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-ak, nu </t>
    </r>
    <r>
      <rPr>
        <strike/>
        <sz val="11"/>
        <color rgb="FFFF0000"/>
        <rFont val="Calibri"/>
        <family val="2"/>
        <scheme val="minor"/>
      </rPr>
      <t xml:space="preserve">obiig bombo nam nu teesit </t>
    </r>
    <r>
      <rPr>
        <sz val="11"/>
        <color rgb="FF008000"/>
        <rFont val="Calibri"/>
        <family val="2"/>
        <scheme val="minor"/>
      </rPr>
      <t>taaɓiyi</t>
    </r>
    <r>
      <rPr>
        <b/>
        <sz val="11"/>
        <color rgb="FF800080"/>
        <rFont val="Calibri"/>
        <family val="2"/>
        <scheme val="minor"/>
      </rPr>
      <t>ig</t>
    </r>
    <r>
      <rPr>
        <sz val="11"/>
        <color rgb="FF008000"/>
        <rFont val="Calibri"/>
        <family val="2"/>
        <scheme val="minor"/>
      </rPr>
      <t xml:space="preserve"> gee ku </t>
    </r>
    <r>
      <rPr>
        <strike/>
        <sz val="11"/>
        <color rgb="FFFF0000"/>
        <rFont val="Calibri"/>
        <family val="2"/>
        <scheme val="minor"/>
      </rPr>
      <t>*</t>
    </r>
    <r>
      <rPr>
        <sz val="11"/>
        <color rgb="FF008000"/>
        <rFont val="Calibri"/>
        <family val="2"/>
        <scheme val="minor"/>
      </rPr>
      <t xml:space="preserve">Eglizdi </t>
    </r>
    <r>
      <rPr>
        <b/>
        <sz val="11"/>
        <color rgb="FF800080"/>
        <rFont val="Calibri"/>
        <family val="2"/>
        <scheme val="minor"/>
      </rPr>
      <t>iŋ gelbin r</t>
    </r>
    <r>
      <rPr>
        <sz val="11"/>
        <color rgb="FF008000"/>
        <rFont val="Calibri"/>
        <family val="2"/>
        <scheme val="minor"/>
      </rPr>
      <t>ak</t>
    </r>
    <r>
      <rPr>
        <i/>
        <sz val="11"/>
        <color rgb="FF0000FF"/>
        <rFont val="Calibri"/>
        <family val="2"/>
        <scheme val="minor"/>
      </rPr>
      <t>k</t>
    </r>
    <r>
      <rPr>
        <sz val="11"/>
        <color rgb="FF008000"/>
        <rFont val="Calibri"/>
        <family val="2"/>
        <scheme val="minor"/>
      </rPr>
      <t>i</t>
    </r>
    <r>
      <rPr>
        <strike/>
        <sz val="11"/>
        <color rgb="FFFF0000"/>
        <rFont val="Calibri"/>
        <family val="2"/>
        <scheme val="minor"/>
      </rPr>
      <t>na</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ka</t>
    </r>
    <r>
      <rPr>
        <strike/>
        <sz val="11"/>
        <color rgb="FFFF0000"/>
        <rFont val="Calibri"/>
        <family val="2"/>
        <scheme val="minor"/>
      </rPr>
      <t>rmiyiig</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gaanuun </t>
    </r>
    <r>
      <rPr>
        <strike/>
        <sz val="11"/>
        <color rgb="FFFF0000"/>
        <rFont val="Calibri"/>
        <family val="2"/>
        <scheme val="minor"/>
      </rPr>
      <t>o</t>
    </r>
    <r>
      <rPr>
        <sz val="11"/>
        <color rgb="FF008000"/>
        <rFont val="Calibri"/>
        <family val="2"/>
        <scheme val="minor"/>
      </rPr>
      <t>k</t>
    </r>
    <r>
      <rPr>
        <i/>
        <sz val="11"/>
        <color rgb="FF0000FF"/>
        <rFont val="Calibri"/>
        <family val="2"/>
        <scheme val="minor"/>
      </rPr>
      <t>a Muusa kaawtu, nu g</t>
    </r>
    <r>
      <rPr>
        <sz val="11"/>
        <color rgb="FF008000"/>
        <rFont val="Calibri"/>
        <family val="2"/>
        <scheme val="minor"/>
      </rPr>
      <t>in</t>
    </r>
    <r>
      <rPr>
        <strike/>
        <sz val="11"/>
        <color rgb="FFFF0000"/>
        <rFont val="Calibri"/>
        <family val="2"/>
        <scheme val="minor"/>
      </rPr>
      <t>̰ji nam w</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gediraaɗo ga</t>
    </r>
    <r>
      <rPr>
        <sz val="11"/>
        <color rgb="FF008000"/>
        <rFont val="Calibri"/>
        <family val="2"/>
        <scheme val="minor"/>
      </rPr>
      <t>se</t>
    </r>
    <r>
      <rPr>
        <i/>
        <sz val="11"/>
        <color rgb="FF0000FF"/>
        <rFont val="Calibri"/>
        <family val="2"/>
        <scheme val="minor"/>
      </rPr>
      <t>llen̰</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an minnine</t>
    </r>
    <r>
      <rPr>
        <sz val="11"/>
        <color rgb="FF008000"/>
        <rFont val="Calibri"/>
        <family val="2"/>
        <scheme val="minor"/>
      </rPr>
      <t xml:space="preserve">r kaak </t>
    </r>
    <r>
      <rPr>
        <i/>
        <sz val="11"/>
        <color rgb="FF0000FF"/>
        <rFont val="Calibri"/>
        <family val="2"/>
        <scheme val="minor"/>
      </rPr>
      <t xml:space="preserve">*gaanuun kaawiyo. Ɗo bi </t>
    </r>
    <r>
      <rPr>
        <sz val="11"/>
        <color rgb="FF008000"/>
        <rFont val="Calibri"/>
        <family val="2"/>
        <scheme val="minor"/>
      </rPr>
      <t>ŋaa</t>
    </r>
    <r>
      <rPr>
        <i/>
        <sz val="11"/>
        <color rgb="FF0000FF"/>
        <rFont val="Calibri"/>
        <family val="2"/>
        <scheme val="minor"/>
      </rPr>
      <t xml:space="preserve">r-ak ko, </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elgigɗ</t>
    </r>
    <r>
      <rPr>
        <sz val="11"/>
        <color rgb="FF008000"/>
        <rFont val="Calibri"/>
        <family val="2"/>
        <scheme val="minor"/>
      </rPr>
      <t>o</t>
    </r>
    <r>
      <rPr>
        <b/>
        <sz val="11"/>
        <color rgb="FF800080"/>
        <rFont val="Calibri"/>
        <family val="2"/>
        <scheme val="minor"/>
      </rPr>
      <t xml:space="preserve"> tak-tak</t>
    </r>
    <r>
      <rPr>
        <sz val="11"/>
        <color rgb="FF008000"/>
        <rFont val="Calibri"/>
        <family val="2"/>
        <scheme val="minor"/>
      </rPr>
      <t>.</t>
    </r>
  </si>
  <si>
    <r>
      <rPr>
        <b/>
        <sz val="11"/>
        <color rgb="FF800080"/>
        <rFont val="Calibri"/>
        <family val="2"/>
        <scheme val="minor"/>
      </rPr>
      <t>Ku ib</t>
    </r>
    <r>
      <rPr>
        <sz val="11"/>
        <color rgb="FF008000"/>
        <rFont val="Calibri"/>
        <family val="2"/>
        <scheme val="minor"/>
      </rPr>
      <t>a</t>
    </r>
    <r>
      <rPr>
        <strike/>
        <sz val="11"/>
        <color rgb="FFFF0000"/>
        <rFont val="Calibri"/>
        <family val="2"/>
        <scheme val="minor"/>
      </rPr>
      <t>lle, gami</t>
    </r>
    <r>
      <rPr>
        <sz val="11"/>
        <color rgb="FF008000"/>
        <rFont val="Calibri"/>
        <family val="2"/>
        <scheme val="minor"/>
      </rPr>
      <t>n</t>
    </r>
    <r>
      <rPr>
        <strike/>
        <sz val="11"/>
        <color rgb="FFFF0000"/>
        <rFont val="Calibri"/>
        <family val="2"/>
        <scheme val="minor"/>
      </rPr>
      <t>-aŋ, nu</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 xml:space="preserve"> kadar gamin-aŋ </t>
    </r>
    <r>
      <rPr>
        <i/>
        <sz val="11"/>
        <color rgb="FF0000FF"/>
        <rFont val="Calibri"/>
        <family val="2"/>
        <scheme val="minor"/>
      </rPr>
      <t xml:space="preserve">okin̰co nu talig a ŋuun </t>
    </r>
    <r>
      <rPr>
        <sz val="11"/>
        <color rgb="FF008000"/>
        <rFont val="Calibri"/>
        <family val="2"/>
        <scheme val="minor"/>
      </rPr>
      <t>ga</t>
    </r>
    <r>
      <rPr>
        <i/>
        <sz val="11"/>
        <color rgb="FF0000FF"/>
        <rFont val="Calibri"/>
        <family val="2"/>
        <scheme val="minor"/>
      </rPr>
      <t>sin̰ d</t>
    </r>
    <r>
      <rPr>
        <sz val="11"/>
        <color rgb="FF008000"/>
        <rFont val="Calibri"/>
        <family val="2"/>
        <scheme val="minor"/>
      </rPr>
      <t>a</t>
    </r>
    <r>
      <rPr>
        <b/>
        <sz val="11"/>
        <color rgb="FF800080"/>
        <rFont val="Calibri"/>
        <family val="2"/>
        <scheme val="minor"/>
      </rPr>
      <t>kin</t>
    </r>
    <r>
      <rPr>
        <sz val="11"/>
        <color rgb="FF008000"/>
        <rFont val="Calibri"/>
        <family val="2"/>
        <scheme val="minor"/>
      </rPr>
      <t>a</t>
    </r>
    <r>
      <rPr>
        <strike/>
        <sz val="11"/>
        <color rgb="FFFF0000"/>
        <rFont val="Calibri"/>
        <family val="2"/>
        <scheme val="minor"/>
      </rPr>
      <t>anno</t>
    </r>
    <r>
      <rPr>
        <sz val="11"/>
        <color rgb="FF008000"/>
        <rFont val="Calibri"/>
        <family val="2"/>
        <scheme val="minor"/>
      </rPr>
      <t xml:space="preserve"> ɗo </t>
    </r>
    <r>
      <rPr>
        <b/>
        <sz val="11"/>
        <color rgb="FF800080"/>
        <rFont val="Calibri"/>
        <family val="2"/>
        <scheme val="minor"/>
      </rPr>
      <t>saan</t>
    </r>
    <r>
      <rPr>
        <sz val="11"/>
        <color rgb="FF008000"/>
        <rFont val="Calibri"/>
        <family val="2"/>
        <scheme val="minor"/>
      </rPr>
      <t xml:space="preserve"> ta </t>
    </r>
    <r>
      <rPr>
        <i/>
        <sz val="11"/>
        <color rgb="FF0000FF"/>
        <rFont val="Calibri"/>
        <family val="2"/>
        <scheme val="minor"/>
      </rPr>
      <t>Ma</t>
    </r>
    <r>
      <rPr>
        <sz val="11"/>
        <color rgb="FF008000"/>
        <rFont val="Calibri"/>
        <family val="2"/>
        <scheme val="minor"/>
      </rPr>
      <t>s</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min kuuk maal</t>
    </r>
    <r>
      <rPr>
        <sz val="11"/>
        <color rgb="FF008000"/>
        <rFont val="Calibri"/>
        <family val="2"/>
        <scheme val="minor"/>
      </rPr>
      <t xml:space="preserve">an </t>
    </r>
    <r>
      <rPr>
        <b/>
        <sz val="11"/>
        <color rgb="FF800080"/>
        <rFont val="Calibri"/>
        <family val="2"/>
        <scheme val="minor"/>
      </rPr>
      <t>taar-at ko, nu tal</t>
    </r>
    <r>
      <rPr>
        <sz val="11"/>
        <color rgb="FF008000"/>
        <rFont val="Calibri"/>
        <family val="2"/>
        <scheme val="minor"/>
      </rPr>
      <t>i</t>
    </r>
    <r>
      <rPr>
        <i/>
        <sz val="11"/>
        <color rgb="FF0000FF"/>
        <rFont val="Calibri"/>
        <family val="2"/>
        <scheme val="minor"/>
      </rPr>
      <t>g a illa naa pooce</t>
    </r>
    <r>
      <rPr>
        <sz val="11"/>
        <color rgb="FF008000"/>
        <rFont val="Calibri"/>
        <family val="2"/>
        <scheme val="minor"/>
      </rPr>
      <t>.</t>
    </r>
  </si>
  <si>
    <r>
      <rPr>
        <b/>
        <sz val="11"/>
        <color rgb="FF800080"/>
        <rFont val="Calibri"/>
        <family val="2"/>
        <scheme val="minor"/>
      </rPr>
      <t>Ya ɗo tanto kin di</t>
    </r>
    <r>
      <rPr>
        <sz val="11"/>
        <color rgb="FF008000"/>
        <rFont val="Calibri"/>
        <family val="2"/>
        <scheme val="minor"/>
      </rPr>
      <t>-a</t>
    </r>
    <r>
      <rPr>
        <i/>
        <sz val="11"/>
        <color rgb="FF0000FF"/>
        <rFont val="Calibri"/>
        <family val="2"/>
        <scheme val="minor"/>
      </rPr>
      <t>k, maan ka pey, nu talaag gamin okin̰co ar kaak taɓ pakgig Bu</t>
    </r>
    <r>
      <rPr>
        <sz val="11"/>
        <color rgb="FF008000"/>
        <rFont val="Calibri"/>
        <family val="2"/>
        <scheme val="minor"/>
      </rPr>
      <t xml:space="preserve">ŋ, </t>
    </r>
    <r>
      <rPr>
        <strike/>
        <sz val="11"/>
        <color rgb="FFFF0000"/>
        <rFont val="Calibri"/>
        <family val="2"/>
        <scheme val="minor"/>
      </rPr>
      <t>nu poocig tak-tak, asaan di</t>
    </r>
    <r>
      <rPr>
        <sz val="11"/>
        <color rgb="FF008000"/>
        <rFont val="Calibri"/>
        <family val="2"/>
        <scheme val="minor"/>
      </rPr>
      <t>ŋ</t>
    </r>
    <r>
      <rPr>
        <b/>
        <sz val="11"/>
        <color rgb="FF800080"/>
        <rFont val="Calibri"/>
        <family val="2"/>
        <scheme val="minor"/>
      </rPr>
      <t>uur</t>
    </r>
    <r>
      <rPr>
        <sz val="11"/>
        <color rgb="FF008000"/>
        <rFont val="Calibri"/>
        <family val="2"/>
        <scheme val="minor"/>
      </rPr>
      <t xml:space="preserve"> ib</t>
    </r>
    <r>
      <rPr>
        <b/>
        <sz val="11"/>
        <color rgb="FF800080"/>
        <rFont val="Calibri"/>
        <family val="2"/>
        <scheme val="minor"/>
      </rPr>
      <t>ingig ko Masi</t>
    </r>
    <r>
      <rPr>
        <sz val="11"/>
        <color rgb="FF008000"/>
        <rFont val="Calibri"/>
        <family val="2"/>
        <scheme val="minor"/>
      </rPr>
      <t xml:space="preserve"> Iisa</t>
    </r>
    <r>
      <rPr>
        <b/>
        <sz val="11"/>
        <color rgb="FF800080"/>
        <rFont val="Calibri"/>
        <family val="2"/>
        <scheme val="minor"/>
      </rPr>
      <t>, *</t>
    </r>
    <r>
      <rPr>
        <sz val="11"/>
        <color rgb="FF008000"/>
        <rFont val="Calibri"/>
        <family val="2"/>
        <scheme val="minor"/>
      </rPr>
      <t xml:space="preserve">Rabbiner. Ɗo </t>
    </r>
    <r>
      <rPr>
        <b/>
        <sz val="11"/>
        <color rgb="FF800080"/>
        <rFont val="Calibri"/>
        <family val="2"/>
        <scheme val="minor"/>
      </rPr>
      <t>saan t</t>
    </r>
    <r>
      <rPr>
        <sz val="11"/>
        <color rgb="FF008000"/>
        <rFont val="Calibri"/>
        <family val="2"/>
        <scheme val="minor"/>
      </rPr>
      <t>aar-a</t>
    </r>
    <r>
      <rPr>
        <b/>
        <sz val="11"/>
        <color rgb="FF800080"/>
        <rFont val="Calibri"/>
        <family val="2"/>
        <scheme val="minor"/>
      </rPr>
      <t>t ko, nu talaag gamin okin̰</t>
    </r>
    <r>
      <rPr>
        <sz val="11"/>
        <color rgb="FF008000"/>
        <rFont val="Calibri"/>
        <family val="2"/>
        <scheme val="minor"/>
      </rPr>
      <t>c</t>
    </r>
    <r>
      <rPr>
        <b/>
        <sz val="11"/>
        <color rgb="FF800080"/>
        <rFont val="Calibri"/>
        <family val="2"/>
        <scheme val="minor"/>
      </rPr>
      <t>o aale. Ɗo tan̰ji</t>
    </r>
    <r>
      <rPr>
        <sz val="11"/>
        <color rgb="FF008000"/>
        <rFont val="Calibri"/>
        <family val="2"/>
        <scheme val="minor"/>
      </rPr>
      <t>-a</t>
    </r>
    <r>
      <rPr>
        <b/>
        <sz val="11"/>
        <color rgb="FF800080"/>
        <rFont val="Calibri"/>
        <family val="2"/>
        <scheme val="minor"/>
      </rPr>
      <t>t, nu talaag gamin</t>
    </r>
    <r>
      <rPr>
        <sz val="11"/>
        <color rgb="FF008000"/>
        <rFont val="Calibri"/>
        <family val="2"/>
        <scheme val="minor"/>
      </rPr>
      <t xml:space="preserve"> okin̰co </t>
    </r>
    <r>
      <rPr>
        <b/>
        <sz val="11"/>
        <color rgb="FF800080"/>
        <rFont val="Calibri"/>
        <family val="2"/>
        <scheme val="minor"/>
      </rPr>
      <t>aale, asaan naa gasin̰</t>
    </r>
    <r>
      <rPr>
        <sz val="11"/>
        <color rgb="FF008000"/>
        <rFont val="Calibri"/>
        <family val="2"/>
        <scheme val="minor"/>
      </rPr>
      <t xml:space="preserve"> Iisa Masi</t>
    </r>
    <r>
      <rPr>
        <i/>
        <sz val="11"/>
        <color rgb="FF0000FF"/>
        <rFont val="Calibri"/>
        <family val="2"/>
        <scheme val="minor"/>
      </rPr>
      <t>.</t>
    </r>
  </si>
  <si>
    <r>
      <rPr>
        <i/>
        <sz val="11"/>
        <color rgb="FF0000FF"/>
        <rFont val="Calibri"/>
        <family val="2"/>
        <scheme val="minor"/>
      </rPr>
      <t xml:space="preserve">Yampa, naa gase goye iŋ ŋaara </t>
    </r>
    <r>
      <rPr>
        <sz val="11"/>
        <color rgb="FF008000"/>
        <rFont val="Calibri"/>
        <family val="2"/>
        <scheme val="minor"/>
      </rPr>
      <t xml:space="preserve">ho nu </t>
    </r>
    <r>
      <rPr>
        <b/>
        <sz val="11"/>
        <color rgb="FF800080"/>
        <rFont val="Calibri"/>
        <family val="2"/>
        <scheme val="minor"/>
      </rPr>
      <t>goyiy oki iŋ ŋaara. Ka seener gay, min lotu-ak, nu ginno botol taat Buŋ rakiy a naa gine selle</t>
    </r>
    <r>
      <rPr>
        <sz val="11"/>
        <color rgb="FF008000"/>
        <rFont val="Calibri"/>
        <family val="2"/>
        <scheme val="minor"/>
      </rPr>
      <t>n̰</t>
    </r>
    <r>
      <rPr>
        <b/>
        <sz val="11"/>
        <color rgb="FF800080"/>
        <rFont val="Calibri"/>
        <family val="2"/>
        <scheme val="minor"/>
      </rPr>
      <t xml:space="preserve"> ɗo uŋji ka Buŋdi</t>
    </r>
    <r>
      <rPr>
        <sz val="11"/>
        <color rgb="FF008000"/>
        <rFont val="Calibri"/>
        <family val="2"/>
        <scheme val="minor"/>
      </rPr>
      <t xml:space="preserve">. </t>
    </r>
    <r>
      <rPr>
        <b/>
        <sz val="11"/>
        <color rgb="FF800080"/>
        <rFont val="Calibri"/>
        <family val="2"/>
        <scheme val="minor"/>
      </rPr>
      <t>Illa nu ginit sellen̰-at asaan nu aamin ɗo Iisa Masi. Sellen̰-at, taar ko taat</t>
    </r>
    <r>
      <rPr>
        <sz val="11"/>
        <color rgb="FF008000"/>
        <rFont val="Calibri"/>
        <family val="2"/>
        <scheme val="minor"/>
      </rPr>
      <t xml:space="preserve"> Buŋ </t>
    </r>
    <r>
      <rPr>
        <b/>
        <sz val="11"/>
        <color rgb="FF800080"/>
        <rFont val="Calibri"/>
        <family val="2"/>
        <scheme val="minor"/>
      </rPr>
      <t>rakiy a naa goye sellen̰ min</t>
    </r>
    <r>
      <rPr>
        <sz val="11"/>
        <color rgb="FF008000"/>
        <rFont val="Calibri"/>
        <family val="2"/>
        <scheme val="minor"/>
      </rPr>
      <t xml:space="preserve"> ɗo uŋji</t>
    </r>
    <r>
      <rPr>
        <b/>
        <sz val="11"/>
        <color rgb="FF800080"/>
        <rFont val="Calibri"/>
        <family val="2"/>
        <scheme val="minor"/>
      </rPr>
      <t xml:space="preserve"> ka Buŋdi, nam ta aamin </t>
    </r>
    <r>
      <rPr>
        <sz val="11"/>
        <color rgb="FF008000"/>
        <rFont val="Calibri"/>
        <family val="2"/>
        <scheme val="minor"/>
      </rPr>
      <t xml:space="preserve">ɗo </t>
    </r>
    <r>
      <rPr>
        <strike/>
        <sz val="11"/>
        <color rgb="FFFF0000"/>
        <rFont val="Calibri"/>
        <family val="2"/>
        <scheme val="minor"/>
      </rPr>
      <t xml:space="preserve">ɗo saan ta a gem-ak karmiyaag gaanuun okin̰ji, kar gay, ɗo saan ta a ŋa aamin ɗo </t>
    </r>
    <r>
      <rPr>
        <sz val="11"/>
        <color rgb="FF008000"/>
        <rFont val="Calibri"/>
        <family val="2"/>
        <scheme val="minor"/>
      </rPr>
      <t>Iisa</t>
    </r>
    <r>
      <rPr>
        <i/>
        <sz val="11"/>
        <color rgb="FF0000FF"/>
        <rFont val="Calibri"/>
        <family val="2"/>
        <scheme val="minor"/>
      </rPr>
      <t xml:space="preserve"> Masi</t>
    </r>
    <r>
      <rPr>
        <sz val="11"/>
        <color rgb="FF008000"/>
        <rFont val="Calibri"/>
        <family val="2"/>
        <scheme val="minor"/>
      </rPr>
      <t>.</t>
    </r>
    <r>
      <rPr>
        <strike/>
        <sz val="11"/>
        <color rgb="FFFF0000"/>
        <rFont val="Calibri"/>
        <family val="2"/>
        <scheme val="minor"/>
      </rPr>
      <t xml:space="preserve"> Illa Buŋ di ginaag gemo ŋa goyiy iŋ botol ɗo uŋji, ho ŋa ginaag gem goyiy iŋ botol-ak, illa ŋaar kaak aamin iŋ Iisa Masi.</t>
    </r>
  </si>
  <si>
    <r>
      <rPr>
        <b/>
        <sz val="11"/>
        <color rgb="FF800080"/>
        <rFont val="Calibri"/>
        <family val="2"/>
        <scheme val="minor"/>
      </rPr>
      <t>N</t>
    </r>
    <r>
      <rPr>
        <sz val="11"/>
        <color rgb="FF008000"/>
        <rFont val="Calibri"/>
        <family val="2"/>
        <scheme val="minor"/>
      </rPr>
      <t>u rak</t>
    </r>
    <r>
      <rPr>
        <strike/>
        <sz val="11"/>
        <color rgb="FFFF0000"/>
        <rFont val="Calibri"/>
        <family val="2"/>
        <scheme val="minor"/>
      </rPr>
      <t>iy-ak, illa na</t>
    </r>
    <r>
      <rPr>
        <sz val="11"/>
        <color rgb="FF008000"/>
        <rFont val="Calibri"/>
        <family val="2"/>
        <scheme val="minor"/>
      </rPr>
      <t>a ibinin̰ Iisa</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u r</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a </t>
    </r>
    <r>
      <rPr>
        <b/>
        <sz val="11"/>
        <color rgb="FF800080"/>
        <rFont val="Calibri"/>
        <family val="2"/>
        <scheme val="minor"/>
      </rPr>
      <t>ib</t>
    </r>
    <r>
      <rPr>
        <sz val="11"/>
        <color rgb="FF008000"/>
        <rFont val="Calibri"/>
        <family val="2"/>
        <scheme val="minor"/>
      </rPr>
      <t>in</t>
    </r>
    <r>
      <rPr>
        <i/>
        <sz val="11"/>
        <color rgb="FF0000FF"/>
        <rFont val="Calibri"/>
        <family val="2"/>
        <scheme val="minor"/>
      </rPr>
      <t>in̰</t>
    </r>
    <r>
      <rPr>
        <sz val="11"/>
        <color rgb="FF008000"/>
        <rFont val="Calibri"/>
        <family val="2"/>
        <scheme val="minor"/>
      </rPr>
      <t xml:space="preserve"> gudurre taat </t>
    </r>
    <r>
      <rPr>
        <b/>
        <sz val="11"/>
        <color rgb="FF800080"/>
        <rFont val="Calibri"/>
        <family val="2"/>
        <scheme val="minor"/>
      </rPr>
      <t>ŋa nooyt</t>
    </r>
    <r>
      <rPr>
        <sz val="11"/>
        <color rgb="FF008000"/>
        <rFont val="Calibri"/>
        <family val="2"/>
        <scheme val="minor"/>
      </rPr>
      <t>u</t>
    </r>
    <r>
      <rPr>
        <i/>
        <sz val="11"/>
        <color rgb="FF0000FF"/>
        <rFont val="Calibri"/>
        <family val="2"/>
        <scheme val="minor"/>
      </rPr>
      <t>. Nu raka pey a ŋa taaɓiye i</t>
    </r>
    <r>
      <rPr>
        <sz val="11"/>
        <color rgb="FF008000"/>
        <rFont val="Calibri"/>
        <family val="2"/>
        <scheme val="minor"/>
      </rPr>
      <t xml:space="preserve">ŋ </t>
    </r>
    <r>
      <rPr>
        <b/>
        <sz val="11"/>
        <color rgb="FF800080"/>
        <rFont val="Calibri"/>
        <family val="2"/>
        <scheme val="minor"/>
      </rPr>
      <t>nunu, k</t>
    </r>
    <r>
      <rPr>
        <sz val="11"/>
        <color rgb="FF008000"/>
        <rFont val="Calibri"/>
        <family val="2"/>
        <scheme val="minor"/>
      </rPr>
      <t>ar</t>
    </r>
    <r>
      <rPr>
        <strike/>
        <sz val="11"/>
        <color rgb="FFFF0000"/>
        <rFont val="Calibri"/>
        <family val="2"/>
        <scheme val="minor"/>
      </rPr>
      <t>tu</t>
    </r>
    <r>
      <rPr>
        <sz val="11"/>
        <color rgb="FF008000"/>
        <rFont val="Calibri"/>
        <family val="2"/>
        <scheme val="minor"/>
      </rPr>
      <t xml:space="preserve"> wiktin ta</t>
    </r>
    <r>
      <rPr>
        <i/>
        <sz val="11"/>
        <color rgb="FF0000FF"/>
        <rFont val="Calibri"/>
        <family val="2"/>
        <scheme val="minor"/>
      </rPr>
      <t>at</t>
    </r>
    <r>
      <rPr>
        <sz val="11"/>
        <color rgb="FF008000"/>
        <rFont val="Calibri"/>
        <family val="2"/>
        <scheme val="minor"/>
      </rPr>
      <t xml:space="preserve"> ŋa</t>
    </r>
    <r>
      <rPr>
        <strike/>
        <sz val="11"/>
        <color rgb="FFFF0000"/>
        <rFont val="Calibri"/>
        <family val="2"/>
        <scheme val="minor"/>
      </rPr>
      <t xml:space="preserve"> nooyiig Iisa min ɗo muuti. Nu ooy taaɓine ar ŋaar oki taaɓiytu. Nu ooyit oki muutu ar ŋaar</t>
    </r>
    <r>
      <rPr>
        <sz val="11"/>
        <color rgb="FF008000"/>
        <rFont val="Calibri"/>
        <family val="2"/>
        <scheme val="minor"/>
      </rPr>
      <t xml:space="preserve"> mattu</t>
    </r>
    <r>
      <rPr>
        <i/>
        <sz val="11"/>
        <color rgb="FF0000FF"/>
        <rFont val="Calibri"/>
        <family val="2"/>
        <scheme val="minor"/>
      </rPr>
      <t xml:space="preserve"> gay, nu taltu portiko taat ŋa gaay mate</t>
    </r>
    <r>
      <rPr>
        <sz val="11"/>
        <color rgb="FF008000"/>
        <rFont val="Calibri"/>
        <family val="2"/>
        <scheme val="minor"/>
      </rPr>
      <t>.</t>
    </r>
  </si>
  <si>
    <r>
      <rPr>
        <b/>
        <sz val="11"/>
        <color rgb="FF800080"/>
        <rFont val="Calibri"/>
        <family val="2"/>
        <scheme val="minor"/>
      </rPr>
      <t>Ya ɗ</t>
    </r>
    <r>
      <rPr>
        <sz val="11"/>
        <color rgb="FF008000"/>
        <rFont val="Calibri"/>
        <family val="2"/>
        <scheme val="minor"/>
      </rPr>
      <t xml:space="preserve">o </t>
    </r>
    <r>
      <rPr>
        <i/>
        <sz val="11"/>
        <color rgb="FF0000FF"/>
        <rFont val="Calibri"/>
        <family val="2"/>
        <scheme val="minor"/>
      </rPr>
      <t>ta</t>
    </r>
    <r>
      <rPr>
        <sz val="11"/>
        <color rgb="FF008000"/>
        <rFont val="Calibri"/>
        <family val="2"/>
        <scheme val="minor"/>
      </rPr>
      <t>n</t>
    </r>
    <r>
      <rPr>
        <b/>
        <sz val="11"/>
        <color rgb="FF800080"/>
        <rFont val="Calibri"/>
        <family val="2"/>
        <scheme val="minor"/>
      </rPr>
      <t>to-ak,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i/>
        <sz val="11"/>
        <color rgb="FF0000FF"/>
        <rFont val="Calibri"/>
        <family val="2"/>
        <scheme val="minor"/>
      </rPr>
      <t>se</t>
    </r>
    <r>
      <rPr>
        <sz val="11"/>
        <color rgb="FF008000"/>
        <rFont val="Calibri"/>
        <family val="2"/>
        <scheme val="minor"/>
      </rPr>
      <t xml:space="preserve">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 xml:space="preserve">t </t>
    </r>
    <r>
      <rPr>
        <sz val="11"/>
        <color rgb="FF008000"/>
        <rFont val="Calibri"/>
        <family val="2"/>
        <scheme val="minor"/>
      </rPr>
      <t>n</t>
    </r>
    <r>
      <rPr>
        <i/>
        <sz val="11"/>
        <color rgb="FF0000FF"/>
        <rFont val="Calibri"/>
        <family val="2"/>
        <scheme val="minor"/>
      </rPr>
      <t>aa</t>
    </r>
    <r>
      <rPr>
        <sz val="11"/>
        <color rgb="FF008000"/>
        <rFont val="Calibri"/>
        <family val="2"/>
        <scheme val="minor"/>
      </rPr>
      <t xml:space="preserve"> nooy</t>
    </r>
    <r>
      <rPr>
        <b/>
        <sz val="11"/>
        <color rgb="FF800080"/>
        <rFont val="Calibri"/>
        <family val="2"/>
        <scheme val="minor"/>
      </rPr>
      <t>e</t>
    </r>
    <r>
      <rPr>
        <sz val="11"/>
        <color rgb="FF008000"/>
        <rFont val="Calibri"/>
        <family val="2"/>
        <scheme val="minor"/>
      </rPr>
      <t xml:space="preserve"> min ɗo muuti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</si>
  <si>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Nu </t>
    </r>
    <r>
      <rPr>
        <strike/>
        <sz val="11"/>
        <color rgb="FFFF0000"/>
        <rFont val="Calibri"/>
        <family val="2"/>
        <scheme val="minor"/>
      </rPr>
      <t>ra</t>
    </r>
    <r>
      <rPr>
        <sz val="11"/>
        <color rgb="FF008000"/>
        <rFont val="Calibri"/>
        <family val="2"/>
        <scheme val="minor"/>
      </rPr>
      <t>kaa</t>
    </r>
    <r>
      <rPr>
        <b/>
        <sz val="11"/>
        <color rgb="FF800080"/>
        <rFont val="Calibri"/>
        <family val="2"/>
        <scheme val="minor"/>
      </rPr>
      <t>waak</t>
    </r>
    <r>
      <rPr>
        <sz val="11"/>
        <color rgb="FF008000"/>
        <rFont val="Calibri"/>
        <family val="2"/>
        <scheme val="minor"/>
      </rPr>
      <t xml:space="preserve">o </t>
    </r>
    <r>
      <rPr>
        <strike/>
        <sz val="11"/>
        <color rgb="FFFF0000"/>
        <rFont val="Calibri"/>
        <family val="2"/>
        <scheme val="minor"/>
      </rPr>
      <t>ɗiye 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nu </t>
    </r>
    <r>
      <rPr>
        <i/>
        <sz val="11"/>
        <color rgb="FF0000FF"/>
        <rFont val="Calibri"/>
        <family val="2"/>
        <scheme val="minor"/>
      </rPr>
      <t>gasɗo gami</t>
    </r>
    <r>
      <rPr>
        <sz val="11"/>
        <color rgb="FF008000"/>
        <rFont val="Calibri"/>
        <family val="2"/>
        <scheme val="minor"/>
      </rPr>
      <t>n</t>
    </r>
    <r>
      <rPr>
        <b/>
        <sz val="11"/>
        <color rgb="FF800080"/>
        <rFont val="Calibri"/>
        <family val="2"/>
        <scheme val="minor"/>
      </rPr>
      <t xml:space="preserve"> kuuk nu gaas</t>
    </r>
    <r>
      <rPr>
        <sz val="11"/>
        <color rgb="FF008000"/>
        <rFont val="Calibri"/>
        <family val="2"/>
        <scheme val="minor"/>
      </rPr>
      <t xml:space="preserve">it ko </t>
    </r>
    <r>
      <rPr>
        <b/>
        <sz val="11"/>
        <color rgb="FF800080"/>
        <rFont val="Calibri"/>
        <family val="2"/>
        <scheme val="minor"/>
      </rPr>
      <t>muutu</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nu </t>
    </r>
    <r>
      <rPr>
        <i/>
        <sz val="11"/>
        <color rgb="FF0000FF"/>
        <rFont val="Calibri"/>
        <family val="2"/>
        <scheme val="minor"/>
      </rPr>
      <t>taaɓiyaa</t>
    </r>
    <r>
      <rPr>
        <sz val="11"/>
        <color rgb="FF008000"/>
        <rFont val="Calibri"/>
        <family val="2"/>
        <scheme val="minor"/>
      </rPr>
      <t>g</t>
    </r>
    <r>
      <rPr>
        <b/>
        <sz val="11"/>
        <color rgb="FF800080"/>
        <rFont val="Calibri"/>
        <family val="2"/>
        <scheme val="minor"/>
      </rPr>
      <t xml:space="preserve">u, naa </t>
    </r>
    <r>
      <rPr>
        <sz val="11"/>
        <color rgb="FF008000"/>
        <rFont val="Calibri"/>
        <family val="2"/>
        <scheme val="minor"/>
      </rPr>
      <t>aaɗ</t>
    </r>
    <r>
      <rPr>
        <i/>
        <sz val="11"/>
        <color rgb="FF0000FF"/>
        <rFont val="Calibri"/>
        <family val="2"/>
        <scheme val="minor"/>
      </rPr>
      <t>in̰c</t>
    </r>
    <r>
      <rPr>
        <sz val="11"/>
        <color rgb="FF008000"/>
        <rFont val="Calibri"/>
        <family val="2"/>
        <scheme val="minor"/>
      </rPr>
      <t>o</t>
    </r>
    <r>
      <rPr>
        <strike/>
        <sz val="11"/>
        <color rgb="FFFF0000"/>
        <rFont val="Calibri"/>
        <family val="2"/>
        <scheme val="minor"/>
      </rPr>
      <t xml:space="preserve"> ɗiye kadar nun ke</t>
    </r>
    <r>
      <rPr>
        <sz val="11"/>
        <color rgb="FF008000"/>
        <rFont val="Calibri"/>
        <family val="2"/>
        <scheme val="minor"/>
      </rPr>
      <t xml:space="preserve"> ba</t>
    </r>
    <r>
      <rPr>
        <b/>
        <sz val="11"/>
        <color rgb="FF800080"/>
        <rFont val="Calibri"/>
        <family val="2"/>
        <scheme val="minor"/>
      </rPr>
      <t>ati,</t>
    </r>
    <r>
      <rPr>
        <sz val="11"/>
        <color rgb="FF008000"/>
        <rFont val="Calibri"/>
        <family val="2"/>
        <scheme val="minor"/>
      </rPr>
      <t xml:space="preserve"> </t>
    </r>
    <r>
      <rPr>
        <strike/>
        <sz val="11"/>
        <color rgb="FFFF0000"/>
        <rFont val="Calibri"/>
        <family val="2"/>
        <scheme val="minor"/>
      </rPr>
      <t>gine oorin ta</t>
    </r>
    <r>
      <rPr>
        <sz val="11"/>
        <color rgb="FF008000"/>
        <rFont val="Calibri"/>
        <family val="2"/>
        <scheme val="minor"/>
      </rPr>
      <t>k</t>
    </r>
    <r>
      <rPr>
        <strike/>
        <sz val="11"/>
        <color rgb="FFFF0000"/>
        <rFont val="Calibri"/>
        <family val="2"/>
        <scheme val="minor"/>
      </rPr>
      <t>-tak. K</t>
    </r>
    <r>
      <rPr>
        <sz val="11"/>
        <color rgb="FF008000"/>
        <rFont val="Calibri"/>
        <family val="2"/>
        <scheme val="minor"/>
      </rPr>
      <t xml:space="preserve">ar gay, nu </t>
    </r>
    <r>
      <rPr>
        <b/>
        <sz val="11"/>
        <color rgb="FF800080"/>
        <rFont val="Calibri"/>
        <family val="2"/>
        <scheme val="minor"/>
      </rPr>
      <t>aa</t>
    </r>
    <r>
      <rPr>
        <sz val="11"/>
        <color rgb="FF008000"/>
        <rFont val="Calibri"/>
        <family val="2"/>
        <scheme val="minor"/>
      </rPr>
      <t>ɗ</t>
    </r>
    <r>
      <rPr>
        <b/>
        <sz val="11"/>
        <color rgb="FF800080"/>
        <rFont val="Calibri"/>
        <family val="2"/>
        <scheme val="minor"/>
      </rPr>
      <t>intu</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 xml:space="preserve">aan </t>
    </r>
    <r>
      <rPr>
        <i/>
        <sz val="11"/>
        <color rgb="FF0000FF"/>
        <rFont val="Calibri"/>
        <family val="2"/>
        <scheme val="minor"/>
      </rPr>
      <t xml:space="preserve">nu aaɗintu min ɗo uŋji </t>
    </r>
    <r>
      <rPr>
        <sz val="11"/>
        <color rgb="FF008000"/>
        <rFont val="Calibri"/>
        <family val="2"/>
        <scheme val="minor"/>
      </rPr>
      <t>ka</t>
    </r>
    <r>
      <rPr>
        <i/>
        <sz val="11"/>
        <color rgb="FF0000FF"/>
        <rFont val="Calibri"/>
        <family val="2"/>
        <scheme val="minor"/>
      </rPr>
      <t xml:space="preserve"> Buŋdi. Iŋ t</t>
    </r>
    <r>
      <rPr>
        <sz val="11"/>
        <color rgb="FF008000"/>
        <rFont val="Calibri"/>
        <family val="2"/>
        <scheme val="minor"/>
      </rPr>
      <t>a</t>
    </r>
    <r>
      <rPr>
        <i/>
        <sz val="11"/>
        <color rgb="FF0000FF"/>
        <rFont val="Calibri"/>
        <family val="2"/>
        <scheme val="minor"/>
      </rPr>
      <t xml:space="preserve">ar-at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Iisa Masi </t>
    </r>
    <r>
      <rPr>
        <i/>
        <sz val="11"/>
        <color rgb="FF0000FF"/>
        <rFont val="Calibri"/>
        <family val="2"/>
        <scheme val="minor"/>
      </rPr>
      <t>o</t>
    </r>
    <r>
      <rPr>
        <sz val="11"/>
        <color rgb="FF008000"/>
        <rFont val="Calibri"/>
        <family val="2"/>
        <scheme val="minor"/>
      </rPr>
      <t>k</t>
    </r>
    <r>
      <rPr>
        <i/>
        <sz val="11"/>
        <color rgb="FF0000FF"/>
        <rFont val="Calibri"/>
        <family val="2"/>
        <scheme val="minor"/>
      </rPr>
      <t>i g</t>
    </r>
    <r>
      <rPr>
        <sz val="11"/>
        <color rgb="FF008000"/>
        <rFont val="Calibri"/>
        <family val="2"/>
        <scheme val="minor"/>
      </rPr>
      <t>aa</t>
    </r>
    <r>
      <rPr>
        <b/>
        <sz val="11"/>
        <color rgb="FF800080"/>
        <rFont val="Calibri"/>
        <family val="2"/>
        <scheme val="minor"/>
      </rPr>
      <t>sit ko muu</t>
    </r>
    <r>
      <rPr>
        <sz val="11"/>
        <color rgb="FF008000"/>
        <rFont val="Calibri"/>
        <family val="2"/>
        <scheme val="minor"/>
      </rPr>
      <t>tu</t>
    </r>
    <r>
      <rPr>
        <strike/>
        <sz val="11"/>
        <color rgb="FFFF0000"/>
        <rFont val="Calibri"/>
        <family val="2"/>
        <scheme val="minor"/>
      </rPr>
      <t xml:space="preserve"> a ŋaadu bere, asaan meen̰ji kat doɓintu ho ŋa obintu wiktin taat nu go</t>
    </r>
    <r>
      <rPr>
        <sz val="11"/>
        <color rgb="FF008000"/>
        <rFont val="Calibri"/>
        <family val="2"/>
        <scheme val="minor"/>
      </rPr>
      <t>y</t>
    </r>
    <r>
      <rPr>
        <strike/>
        <sz val="11"/>
        <color rgb="FFFF0000"/>
        <rFont val="Calibri"/>
        <family val="2"/>
        <scheme val="minor"/>
      </rPr>
      <t>iy misa ɗo duniiner</t>
    </r>
    <r>
      <rPr>
        <sz val="11"/>
        <color rgb="FF008000"/>
        <rFont val="Calibri"/>
        <family val="2"/>
        <scheme val="minor"/>
      </rPr>
      <t>.</t>
    </r>
  </si>
  <si>
    <r>
      <rPr>
        <b/>
        <sz val="11"/>
        <color rgb="FF800080"/>
        <rFont val="Calibri"/>
        <family val="2"/>
        <scheme val="minor"/>
      </rPr>
      <t>Ampa-ak, g</t>
    </r>
    <r>
      <rPr>
        <sz val="11"/>
        <color rgb="FF008000"/>
        <rFont val="Calibri"/>
        <family val="2"/>
        <scheme val="minor"/>
      </rPr>
      <t>em kol siŋtay, nu</t>
    </r>
    <r>
      <rPr>
        <i/>
        <sz val="11"/>
        <color rgb="FF0000FF"/>
        <rFont val="Calibri"/>
        <family val="2"/>
        <scheme val="minor"/>
      </rPr>
      <t>n gay talaagɗo maanna-aŋ a nu</t>
    </r>
    <r>
      <rPr>
        <sz val="11"/>
        <color rgb="FF008000"/>
        <rFont val="Calibri"/>
        <family val="2"/>
        <scheme val="minor"/>
      </rPr>
      <t xml:space="preserve"> iban</t>
    </r>
    <r>
      <rPr>
        <strike/>
        <sz val="11"/>
        <color rgb="FFFF0000"/>
        <rFont val="Calibri"/>
        <family val="2"/>
        <scheme val="minor"/>
      </rPr>
      <t xml:space="preserve"> kadar </t>
    </r>
    <r>
      <rPr>
        <sz val="11"/>
        <color rgb="FF008000"/>
        <rFont val="Calibri"/>
        <family val="2"/>
        <scheme val="minor"/>
      </rPr>
      <t>n</t>
    </r>
    <r>
      <rPr>
        <strike/>
        <sz val="11"/>
        <color rgb="FFFF0000"/>
        <rFont val="Calibri"/>
        <family val="2"/>
        <scheme val="minor"/>
      </rPr>
      <t xml:space="preserve">u bal </t>
    </r>
    <r>
      <rPr>
        <sz val="11"/>
        <color rgb="FF008000"/>
        <rFont val="Calibri"/>
        <family val="2"/>
        <scheme val="minor"/>
      </rPr>
      <t>o</t>
    </r>
    <r>
      <rPr>
        <strike/>
        <sz val="11"/>
        <color rgb="FFFF0000"/>
        <rFont val="Calibri"/>
        <family val="2"/>
        <scheme val="minor"/>
      </rPr>
      <t>te misa ɗo wer kaak Buŋ rakiyo. Kar gay,</t>
    </r>
    <r>
      <rPr>
        <sz val="11"/>
        <color rgb="FF008000"/>
        <rFont val="Calibri"/>
        <family val="2"/>
        <scheme val="minor"/>
      </rPr>
      <t xml:space="preserve"> maan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b/>
        <sz val="11"/>
        <color rgb="FF800080"/>
        <rFont val="Calibri"/>
        <family val="2"/>
        <scheme val="minor"/>
      </rPr>
      <t xml:space="preserve"> naa gase</t>
    </r>
    <r>
      <rPr>
        <sz val="11"/>
        <color rgb="FF008000"/>
        <rFont val="Calibri"/>
        <family val="2"/>
        <scheme val="minor"/>
      </rPr>
      <t xml:space="preserve"> goy</t>
    </r>
    <r>
      <rPr>
        <i/>
        <sz val="11"/>
        <color rgb="FF0000FF"/>
        <rFont val="Calibri"/>
        <family val="2"/>
        <scheme val="minor"/>
      </rPr>
      <t>e k</t>
    </r>
    <r>
      <rPr>
        <sz val="11"/>
        <color rgb="FF008000"/>
        <rFont val="Calibri"/>
        <family val="2"/>
        <scheme val="minor"/>
      </rPr>
      <t>a</t>
    </r>
    <r>
      <rPr>
        <b/>
        <sz val="11"/>
        <color rgb="FF800080"/>
        <rFont val="Calibri"/>
        <family val="2"/>
        <scheme val="minor"/>
      </rPr>
      <t xml:space="preserve"> gaasɗo,</t>
    </r>
    <r>
      <rPr>
        <sz val="11"/>
        <color rgb="FF008000"/>
        <rFont val="Calibri"/>
        <family val="2"/>
        <scheme val="minor"/>
      </rPr>
      <t xml:space="preserve"> n</t>
    </r>
    <r>
      <rPr>
        <b/>
        <sz val="11"/>
        <color rgb="FF800080"/>
        <rFont val="Calibri"/>
        <family val="2"/>
        <scheme val="minor"/>
      </rPr>
      <t>aa gasi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gamin kuuk </t>
    </r>
    <r>
      <rPr>
        <strike/>
        <sz val="11"/>
        <color rgb="FFFF0000"/>
        <rFont val="Calibri"/>
        <family val="2"/>
        <scheme val="minor"/>
      </rPr>
      <t xml:space="preserve">nu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 a</t>
    </r>
    <r>
      <rPr>
        <strike/>
        <sz val="11"/>
        <color rgb="FFFF0000"/>
        <rFont val="Calibri"/>
        <family val="2"/>
        <scheme val="minor"/>
      </rPr>
      <t>w</t>
    </r>
    <r>
      <rPr>
        <sz val="11"/>
        <color rgb="FF008000"/>
        <rFont val="Calibri"/>
        <family val="2"/>
        <scheme val="minor"/>
      </rPr>
      <t>a</t>
    </r>
    <r>
      <rPr>
        <b/>
        <sz val="11"/>
        <color rgb="FF800080"/>
        <rFont val="Calibri"/>
        <family val="2"/>
        <scheme val="minor"/>
      </rPr>
      <t>ror</t>
    </r>
    <r>
      <rPr>
        <sz val="11"/>
        <color rgb="FF008000"/>
        <rFont val="Calibri"/>
        <family val="2"/>
        <scheme val="minor"/>
      </rPr>
      <t xml:space="preserve"> </t>
    </r>
    <r>
      <rPr>
        <b/>
        <sz val="11"/>
        <color rgb="FF800080"/>
        <rFont val="Calibri"/>
        <family val="2"/>
        <scheme val="minor"/>
      </rPr>
      <t>ho na</t>
    </r>
    <r>
      <rPr>
        <sz val="11"/>
        <color rgb="FF008000"/>
        <rFont val="Calibri"/>
        <family val="2"/>
        <scheme val="minor"/>
      </rPr>
      <t>a ga</t>
    </r>
    <r>
      <rPr>
        <i/>
        <sz val="11"/>
        <color rgb="FF0000FF"/>
        <rFont val="Calibri"/>
        <family val="2"/>
        <scheme val="minor"/>
      </rPr>
      <t>se pe</t>
    </r>
    <r>
      <rPr>
        <sz val="11"/>
        <color rgb="FF008000"/>
        <rFont val="Calibri"/>
        <family val="2"/>
        <scheme val="minor"/>
      </rPr>
      <t>y</t>
    </r>
    <r>
      <rPr>
        <strike/>
        <sz val="11"/>
        <color rgb="FFFF0000"/>
        <rFont val="Calibri"/>
        <family val="2"/>
        <scheme val="minor"/>
      </rPr>
      <t>, nu zeeɗa ɗo maan kaak</t>
    </r>
    <r>
      <rPr>
        <sz val="11"/>
        <color rgb="FF008000"/>
        <rFont val="Calibri"/>
        <family val="2"/>
        <scheme val="minor"/>
      </rPr>
      <t xml:space="preserve"> goy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ka gaasɗo</t>
    </r>
    <r>
      <rPr>
        <sz val="11"/>
        <color rgb="FF008000"/>
        <rFont val="Calibri"/>
        <family val="2"/>
        <scheme val="minor"/>
      </rPr>
      <t>.</t>
    </r>
  </si>
  <si>
    <r>
      <rPr>
        <b/>
        <sz val="11"/>
        <color rgb="FF800080"/>
        <rFont val="Calibri"/>
        <family val="2"/>
        <scheme val="minor"/>
      </rPr>
      <t>Nu t</t>
    </r>
    <r>
      <rPr>
        <sz val="11"/>
        <color rgb="FF008000"/>
        <rFont val="Calibri"/>
        <family val="2"/>
        <scheme val="minor"/>
      </rPr>
      <t>a</t>
    </r>
    <r>
      <rPr>
        <strike/>
        <sz val="11"/>
        <color rgb="FFFF0000"/>
        <rFont val="Calibri"/>
        <family val="2"/>
        <scheme val="minor"/>
      </rPr>
      <t>y gaɗir, ŋaar aati</t>
    </r>
    <r>
      <rPr>
        <sz val="11"/>
        <color rgb="FF008000"/>
        <rFont val="Calibri"/>
        <family val="2"/>
        <scheme val="minor"/>
      </rPr>
      <t>la</t>
    </r>
    <r>
      <rPr>
        <strike/>
        <sz val="11"/>
        <color rgb="FFFF0000"/>
        <rFont val="Calibri"/>
        <family val="2"/>
        <scheme val="minor"/>
      </rPr>
      <t xml:space="preserve"> gaɗiy nam ŋa otiy wer kaak ŋa ɓaay peye,</t>
    </r>
    <r>
      <rPr>
        <sz val="11"/>
        <color rgb="FF008000"/>
        <rFont val="Calibri"/>
        <family val="2"/>
        <scheme val="minor"/>
      </rPr>
      <t xml:space="preserve"> kar</t>
    </r>
    <r>
      <rPr>
        <strike/>
        <sz val="11"/>
        <color rgb="FFFF0000"/>
        <rFont val="Calibri"/>
        <family val="2"/>
        <scheme val="minor"/>
      </rPr>
      <t xml:space="preserve"> kat, ŋu beriijit haginey. Ar taar-an di, naa sin̰je nam naa ote gase haginer taat Buŋ yaadu bere. Buŋ kolaate a ŋaate bere haginte gi ɓaay goye kuwa ka samaaner ɗo bi ka</t>
    </r>
    <r>
      <rPr>
        <sz val="11"/>
        <color rgb="FF008000"/>
        <rFont val="Calibri"/>
        <family val="2"/>
        <scheme val="minor"/>
      </rPr>
      <t xml:space="preserve"> maan kaak </t>
    </r>
    <r>
      <rPr>
        <i/>
        <sz val="11"/>
        <color rgb="FF0000FF"/>
        <rFont val="Calibri"/>
        <family val="2"/>
        <scheme val="minor"/>
      </rPr>
      <t xml:space="preserve">Buŋ rakiyindu-ak gay, illa naa gasin haginey taat ŋa koliinu ɗo uŋji ka Buŋdi iŋ botol ta </t>
    </r>
    <r>
      <rPr>
        <sz val="11"/>
        <color rgb="FF008000"/>
        <rFont val="Calibri"/>
        <family val="2"/>
        <scheme val="minor"/>
      </rPr>
      <t>Iisa Masi</t>
    </r>
    <r>
      <rPr>
        <strike/>
        <sz val="11"/>
        <color rgb="FFFF0000"/>
        <rFont val="Calibri"/>
        <family val="2"/>
        <scheme val="minor"/>
      </rPr>
      <t xml:space="preserve"> giniite</t>
    </r>
    <r>
      <rPr>
        <sz val="11"/>
        <color rgb="FF008000"/>
        <rFont val="Calibri"/>
        <family val="2"/>
        <scheme val="minor"/>
      </rPr>
      <t>.</t>
    </r>
  </si>
  <si>
    <r>
      <rPr>
        <sz val="11"/>
        <color rgb="FF008000"/>
        <rFont val="Calibri"/>
        <family val="2"/>
        <scheme val="minor"/>
      </rPr>
      <t>G</t>
    </r>
    <r>
      <rPr>
        <i/>
        <sz val="11"/>
        <color rgb="FF0000FF"/>
        <rFont val="Calibri"/>
        <family val="2"/>
        <scheme val="minor"/>
      </rPr>
      <t>em kol s</t>
    </r>
    <r>
      <rPr>
        <sz val="11"/>
        <color rgb="FF008000"/>
        <rFont val="Calibri"/>
        <family val="2"/>
        <scheme val="minor"/>
      </rPr>
      <t>i</t>
    </r>
    <r>
      <rPr>
        <b/>
        <sz val="11"/>
        <color rgb="FF800080"/>
        <rFont val="Calibri"/>
        <family val="2"/>
        <scheme val="minor"/>
      </rPr>
      <t>ŋk</t>
    </r>
    <r>
      <rPr>
        <sz val="11"/>
        <color rgb="FF008000"/>
        <rFont val="Calibri"/>
        <family val="2"/>
        <scheme val="minor"/>
      </rPr>
      <t>o</t>
    </r>
    <r>
      <rPr>
        <strike/>
        <sz val="11"/>
        <color rgb="FFFF0000"/>
        <rFont val="Calibri"/>
        <family val="2"/>
        <scheme val="minor"/>
      </rPr>
      <t>kinte</t>
    </r>
    <r>
      <rPr>
        <sz val="11"/>
        <color rgb="FF008000"/>
        <rFont val="Calibri"/>
        <family val="2"/>
        <scheme val="minor"/>
      </rPr>
      <t xml:space="preserve"> kuuk </t>
    </r>
    <r>
      <rPr>
        <b/>
        <sz val="11"/>
        <color rgb="FF800080"/>
        <rFont val="Calibri"/>
        <family val="2"/>
        <scheme val="minor"/>
      </rPr>
      <t>*c</t>
    </r>
    <r>
      <rPr>
        <sz val="11"/>
        <color rgb="FF008000"/>
        <rFont val="Calibri"/>
        <family val="2"/>
        <scheme val="minor"/>
      </rPr>
      <t>a</t>
    </r>
    <r>
      <rPr>
        <b/>
        <sz val="11"/>
        <color rgb="FF800080"/>
        <rFont val="Calibri"/>
        <family val="2"/>
        <scheme val="minor"/>
      </rPr>
      <t>w</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Buŋdi, </t>
    </r>
    <r>
      <rPr>
        <b/>
        <sz val="11"/>
        <color rgb="FF800080"/>
        <rFont val="Calibri"/>
        <family val="2"/>
        <scheme val="minor"/>
      </rPr>
      <t>ans</t>
    </r>
    <r>
      <rPr>
        <sz val="11"/>
        <color rgb="FF008000"/>
        <rFont val="Calibri"/>
        <family val="2"/>
        <scheme val="minor"/>
      </rPr>
      <t>i</t>
    </r>
    <r>
      <rPr>
        <i/>
        <sz val="11"/>
        <color rgb="FF0000FF"/>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kuu</t>
    </r>
    <r>
      <rPr>
        <sz val="11"/>
        <color rgb="FF008000"/>
        <rFont val="Calibri"/>
        <family val="2"/>
        <scheme val="minor"/>
      </rPr>
      <t>ni</t>
    </r>
    <r>
      <rPr>
        <b/>
        <sz val="11"/>
        <color rgb="FF800080"/>
        <rFont val="Calibri"/>
        <family val="2"/>
        <scheme val="minor"/>
      </rPr>
      <t>i ibine</t>
    </r>
    <r>
      <rPr>
        <sz val="11"/>
        <color rgb="FF008000"/>
        <rFont val="Calibri"/>
        <family val="2"/>
        <scheme val="minor"/>
      </rPr>
      <t xml:space="preserve"> ansi</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ku gin pikirre ta pey</t>
    </r>
    <r>
      <rPr>
        <strike/>
        <sz val="11"/>
        <color rgb="FFFF0000"/>
        <rFont val="Calibri"/>
        <family val="2"/>
        <scheme val="minor"/>
      </rPr>
      <t xml:space="preserve"> gay</t>
    </r>
    <r>
      <rPr>
        <sz val="11"/>
        <color rgb="FF008000"/>
        <rFont val="Calibri"/>
        <family val="2"/>
        <scheme val="minor"/>
      </rPr>
      <t>, Buŋ yaako gaa</t>
    </r>
    <r>
      <rPr>
        <b/>
        <sz val="11"/>
        <color rgb="FF800080"/>
        <rFont val="Calibri"/>
        <family val="2"/>
        <scheme val="minor"/>
      </rPr>
      <t>r</t>
    </r>
    <r>
      <rPr>
        <sz val="11"/>
        <color rgb="FF008000"/>
        <rFont val="Calibri"/>
        <family val="2"/>
        <scheme val="minor"/>
      </rPr>
      <t>i</t>
    </r>
    <r>
      <rPr>
        <b/>
        <sz val="11"/>
        <color rgb="FF800080"/>
        <rFont val="Calibri"/>
        <family val="2"/>
        <scheme val="minor"/>
      </rPr>
      <t>n̰ji</t>
    </r>
    <r>
      <rPr>
        <sz val="11"/>
        <color rgb="FF008000"/>
        <rFont val="Calibri"/>
        <family val="2"/>
        <scheme val="minor"/>
      </rPr>
      <t xml:space="preserve"> p</t>
    </r>
    <r>
      <rPr>
        <strike/>
        <sz val="11"/>
        <color rgb="FFFF0000"/>
        <rFont val="Calibri"/>
        <family val="2"/>
        <scheme val="minor"/>
      </rPr>
      <t>ikirr</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w</t>
    </r>
    <r>
      <rPr>
        <b/>
        <sz val="11"/>
        <color rgb="FF800080"/>
        <rFont val="Calibri"/>
        <family val="2"/>
        <scheme val="minor"/>
      </rPr>
      <t>a</t>
    </r>
    <r>
      <rPr>
        <sz val="11"/>
        <color rgb="FF008000"/>
        <rFont val="Calibri"/>
        <family val="2"/>
        <scheme val="minor"/>
      </rPr>
      <t>r</t>
    </r>
    <r>
      <rPr>
        <b/>
        <sz val="11"/>
        <color rgb="FF800080"/>
        <rFont val="Calibri"/>
        <family val="2"/>
        <scheme val="minor"/>
      </rPr>
      <t>aŋ</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</si>
  <si>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gay, wer kaak ni o</t>
    </r>
    <r>
      <rPr>
        <sz val="11"/>
        <color rgb="FF008000"/>
        <rFont val="Calibri"/>
        <family val="2"/>
        <scheme val="minor"/>
      </rPr>
      <t>t</t>
    </r>
    <r>
      <rPr>
        <b/>
        <sz val="11"/>
        <color rgb="FF800080"/>
        <rFont val="Calibri"/>
        <family val="2"/>
        <scheme val="minor"/>
      </rPr>
      <t>tu</t>
    </r>
    <r>
      <rPr>
        <sz val="11"/>
        <color rgb="FF008000"/>
        <rFont val="Calibri"/>
        <family val="2"/>
        <scheme val="minor"/>
      </rPr>
      <t xml:space="preserve">-ak, </t>
    </r>
    <r>
      <rPr>
        <b/>
        <sz val="11"/>
        <color rgb="FF800080"/>
        <rFont val="Calibri"/>
        <family val="2"/>
        <scheme val="minor"/>
      </rPr>
      <t>gii g</t>
    </r>
    <r>
      <rPr>
        <sz val="11"/>
        <color rgb="FF008000"/>
        <rFont val="Calibri"/>
        <family val="2"/>
        <scheme val="minor"/>
      </rPr>
      <t>in</t>
    </r>
    <r>
      <rPr>
        <i/>
        <sz val="11"/>
        <color rgb="FF0000FF"/>
        <rFont val="Calibri"/>
        <family val="2"/>
        <scheme val="minor"/>
      </rPr>
      <t xml:space="preserve">e </t>
    </r>
    <r>
      <rPr>
        <sz val="11"/>
        <color rgb="FF008000"/>
        <rFont val="Calibri"/>
        <family val="2"/>
        <scheme val="minor"/>
      </rPr>
      <t>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</si>
  <si>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oŋ </t>
    </r>
    <r>
      <rPr>
        <b/>
        <sz val="11"/>
        <color rgb="FF800080"/>
        <rFont val="Calibri"/>
        <family val="2"/>
        <scheme val="minor"/>
      </rPr>
      <t>ar nunu h</t>
    </r>
    <r>
      <rPr>
        <sz val="11"/>
        <color rgb="FF008000"/>
        <rFont val="Calibri"/>
        <family val="2"/>
        <scheme val="minor"/>
      </rPr>
      <t>o</t>
    </r>
    <r>
      <rPr>
        <strike/>
        <sz val="11"/>
        <color rgb="FFFF0000"/>
        <rFont val="Calibri"/>
        <family val="2"/>
        <scheme val="minor"/>
      </rPr>
      <t>yindu. Ku</t>
    </r>
    <r>
      <rPr>
        <sz val="11"/>
        <color rgb="FF008000"/>
        <rFont val="Calibri"/>
        <family val="2"/>
        <scheme val="minor"/>
      </rPr>
      <t xml:space="preserve"> talig </t>
    </r>
    <r>
      <rPr>
        <b/>
        <sz val="11"/>
        <color rgb="FF800080"/>
        <rFont val="Calibri"/>
        <family val="2"/>
        <scheme val="minor"/>
      </rPr>
      <t>ŋuur kuuk jaawa iŋ b</t>
    </r>
    <r>
      <rPr>
        <sz val="11"/>
        <color rgb="FF008000"/>
        <rFont val="Calibri"/>
        <family val="2"/>
        <scheme val="minor"/>
      </rPr>
      <t>o</t>
    </r>
    <r>
      <rPr>
        <strike/>
        <sz val="11"/>
        <color rgb="FFFF0000"/>
        <rFont val="Calibri"/>
        <family val="2"/>
        <scheme val="minor"/>
      </rPr>
      <t>yindu wik</t>
    </r>
    <r>
      <rPr>
        <sz val="11"/>
        <color rgb="FF008000"/>
        <rFont val="Calibri"/>
        <family val="2"/>
        <scheme val="minor"/>
      </rPr>
      <t>ti</t>
    </r>
    <r>
      <rPr>
        <b/>
        <sz val="11"/>
        <color rgb="FF800080"/>
        <rFont val="Calibri"/>
        <family val="2"/>
        <scheme val="minor"/>
      </rPr>
      <t>lti ar</t>
    </r>
    <r>
      <rPr>
        <sz val="11"/>
        <color rgb="FF008000"/>
        <rFont val="Calibri"/>
        <family val="2"/>
        <scheme val="minor"/>
      </rPr>
      <t xml:space="preserve"> taat </t>
    </r>
    <r>
      <rPr>
        <b/>
        <sz val="11"/>
        <color rgb="FF800080"/>
        <rFont val="Calibri"/>
        <family val="2"/>
        <scheme val="minor"/>
      </rPr>
      <t>k</t>
    </r>
    <r>
      <rPr>
        <sz val="11"/>
        <color rgb="FF008000"/>
        <rFont val="Calibri"/>
        <family val="2"/>
        <scheme val="minor"/>
      </rPr>
      <t>u g</t>
    </r>
    <r>
      <rPr>
        <i/>
        <sz val="11"/>
        <color rgb="FF0000FF"/>
        <rFont val="Calibri"/>
        <family val="2"/>
        <scheme val="minor"/>
      </rPr>
      <t>astu min l</t>
    </r>
    <r>
      <rPr>
        <sz val="11"/>
        <color rgb="FF008000"/>
        <rFont val="Calibri"/>
        <family val="2"/>
        <scheme val="minor"/>
      </rPr>
      <t>o</t>
    </r>
    <r>
      <rPr>
        <b/>
        <sz val="11"/>
        <color rgb="FF800080"/>
        <rFont val="Calibri"/>
        <family val="2"/>
        <scheme val="minor"/>
      </rPr>
      <t>c</t>
    </r>
    <r>
      <rPr>
        <sz val="11"/>
        <color rgb="FF008000"/>
        <rFont val="Calibri"/>
        <family val="2"/>
        <scheme val="minor"/>
      </rPr>
      <t>i</t>
    </r>
    <r>
      <rPr>
        <b/>
        <sz val="11"/>
        <color rgb="FF800080"/>
        <rFont val="Calibri"/>
        <family val="2"/>
        <scheme val="minor"/>
      </rPr>
      <t>ŋ</t>
    </r>
    <r>
      <rPr>
        <sz val="11"/>
        <color rgb="FF008000"/>
        <rFont val="Calibri"/>
        <family val="2"/>
        <scheme val="minor"/>
      </rPr>
      <t>ko.</t>
    </r>
    <r>
      <rPr>
        <strike/>
        <sz val="11"/>
        <color rgb="FFFF0000"/>
        <rFont val="Calibri"/>
        <family val="2"/>
        <scheme val="minor"/>
      </rPr>
      <t xml:space="preserve"> Ŋaar-ak, aaɗoŋ gee ku iciig goye ŋaar-aka.</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</si>
  <si>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min awalle, </t>
    </r>
    <r>
      <rPr>
        <b/>
        <sz val="11"/>
        <color rgb="FF800080"/>
        <rFont val="Calibri"/>
        <family val="2"/>
        <scheme val="minor"/>
      </rPr>
      <t>gee dakina g</t>
    </r>
    <r>
      <rPr>
        <sz val="11"/>
        <color rgb="FF008000"/>
        <rFont val="Calibri"/>
        <family val="2"/>
        <scheme val="minor"/>
      </rPr>
      <t>o</t>
    </r>
    <r>
      <rPr>
        <i/>
        <sz val="11"/>
        <color rgb="FF0000FF"/>
        <rFont val="Calibri"/>
        <family val="2"/>
        <scheme val="minor"/>
      </rPr>
      <t>ya. Ŋu kaawkoŋgu ko ɗo bi ka adiney kuuk ŋu ɗooɗtu ka etor ka Iisa Masi. Kar</t>
    </r>
    <r>
      <rPr>
        <sz val="11"/>
        <color rgb="FF008000"/>
        <rFont val="Calibri"/>
        <family val="2"/>
        <scheme val="minor"/>
      </rPr>
      <t xml:space="preserve"> diŋ gay, nu </t>
    </r>
    <r>
      <rPr>
        <b/>
        <sz val="11"/>
        <color rgb="FF800080"/>
        <rFont val="Calibri"/>
        <family val="2"/>
        <scheme val="minor"/>
      </rPr>
      <t>kaaw</t>
    </r>
    <r>
      <rPr>
        <sz val="11"/>
        <color rgb="FF008000"/>
        <rFont val="Calibri"/>
        <family val="2"/>
        <scheme val="minor"/>
      </rPr>
      <t>aako</t>
    </r>
    <r>
      <rPr>
        <strike/>
        <sz val="11"/>
        <color rgb="FFFF0000"/>
        <rFont val="Calibri"/>
        <family val="2"/>
        <scheme val="minor"/>
      </rPr>
      <t>ŋ pey</t>
    </r>
    <r>
      <rPr>
        <sz val="11"/>
        <color rgb="FF008000"/>
        <rFont val="Calibri"/>
        <family val="2"/>
        <scheme val="minor"/>
      </rPr>
      <t xml:space="preserve"> iŋ al</t>
    </r>
    <r>
      <rPr>
        <i/>
        <sz val="11"/>
        <color rgb="FF0000FF"/>
        <rFont val="Calibri"/>
        <family val="2"/>
        <scheme val="minor"/>
      </rPr>
      <t>e, ŋuur ad</t>
    </r>
    <r>
      <rPr>
        <sz val="11"/>
        <color rgb="FF008000"/>
        <rFont val="Calibri"/>
        <family val="2"/>
        <scheme val="minor"/>
      </rPr>
      <t>in</t>
    </r>
    <r>
      <rPr>
        <strike/>
        <sz val="11"/>
        <color rgb="FFFF0000"/>
        <rFont val="Calibri"/>
        <family val="2"/>
        <scheme val="minor"/>
      </rPr>
      <t>du: goy g</t>
    </r>
    <r>
      <rPr>
        <sz val="11"/>
        <color rgb="FF008000"/>
        <rFont val="Calibri"/>
        <family val="2"/>
        <scheme val="minor"/>
      </rPr>
      <t>e</t>
    </r>
    <r>
      <rPr>
        <strike/>
        <sz val="11"/>
        <color rgb="FFFF0000"/>
        <rFont val="Calibri"/>
        <family val="2"/>
        <scheme val="minor"/>
      </rPr>
      <t>e dakina</t>
    </r>
    <r>
      <rPr>
        <sz val="11"/>
        <color rgb="FF008000"/>
        <rFont val="Calibri"/>
        <family val="2"/>
        <scheme val="minor"/>
      </rPr>
      <t xml:space="preserve"> kuuk </t>
    </r>
    <r>
      <rPr>
        <strike/>
        <sz val="11"/>
        <color rgb="FFFF0000"/>
        <rFont val="Calibri"/>
        <family val="2"/>
        <scheme val="minor"/>
      </rPr>
      <t xml:space="preserve">goyin̰co gaara kadar </t>
    </r>
    <r>
      <rPr>
        <sz val="11"/>
        <color rgb="FF008000"/>
        <rFont val="Calibri"/>
        <family val="2"/>
        <scheme val="minor"/>
      </rPr>
      <t xml:space="preserve">ŋu </t>
    </r>
    <r>
      <rPr>
        <strike/>
        <sz val="11"/>
        <color rgb="FFFF0000"/>
        <rFont val="Calibri"/>
        <family val="2"/>
        <scheme val="minor"/>
      </rPr>
      <t>adiney ku Iisa Masi ho ŋu rakaa</t>
    </r>
    <r>
      <rPr>
        <sz val="11"/>
        <color rgb="FF008000"/>
        <rFont val="Calibri"/>
        <family val="2"/>
        <scheme val="minor"/>
      </rPr>
      <t>ɗo</t>
    </r>
    <r>
      <rPr>
        <strike/>
        <sz val="11"/>
        <color rgb="FFFF0000"/>
        <rFont val="Calibri"/>
        <family val="2"/>
        <scheme val="minor"/>
      </rPr>
      <t xml:space="preserve"> gee yaa d</t>
    </r>
    <r>
      <rPr>
        <sz val="11"/>
        <color rgb="FF008000"/>
        <rFont val="Calibri"/>
        <family val="2"/>
        <scheme val="minor"/>
      </rPr>
      <t>o</t>
    </r>
    <r>
      <rPr>
        <b/>
        <sz val="11"/>
        <color rgb="FF800080"/>
        <rFont val="Calibri"/>
        <family val="2"/>
        <scheme val="minor"/>
      </rPr>
      <t>ɗ</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ka etor</t>
    </r>
    <r>
      <rPr>
        <i/>
        <sz val="11"/>
        <color rgb="FF0000FF"/>
        <rFont val="Calibri"/>
        <family val="2"/>
        <scheme val="minor"/>
      </rPr>
      <t>-aka</t>
    </r>
    <r>
      <rPr>
        <sz val="11"/>
        <color rgb="FF008000"/>
        <rFont val="Calibri"/>
        <family val="2"/>
        <scheme val="minor"/>
      </rPr>
      <t>.</t>
    </r>
  </si>
  <si>
    <r>
      <rPr>
        <b/>
        <sz val="11"/>
        <color rgb="FF800080"/>
        <rFont val="Calibri"/>
        <family val="2"/>
        <scheme val="minor"/>
      </rPr>
      <t>Ampaa ko, g</t>
    </r>
    <r>
      <rPr>
        <sz val="11"/>
        <color rgb="FF008000"/>
        <rFont val="Calibri"/>
        <family val="2"/>
        <scheme val="minor"/>
      </rPr>
      <t>ee</t>
    </r>
    <r>
      <rPr>
        <i/>
        <sz val="11"/>
        <color rgb="FF0000FF"/>
        <rFont val="Calibri"/>
        <family val="2"/>
        <scheme val="minor"/>
      </rPr>
      <t xml:space="preserve"> kuuk goy ɗo adiy ka kiɗar-ak asiy gine gallo. Buŋ berco gudurrico iŋ gudurrico. Ho</t>
    </r>
    <r>
      <rPr>
        <sz val="11"/>
        <color rgb="FF008000"/>
        <rFont val="Calibri"/>
        <family val="2"/>
        <scheme val="minor"/>
      </rPr>
      <t xml:space="preserve"> ŋuu</t>
    </r>
    <r>
      <rPr>
        <i/>
        <sz val="11"/>
        <color rgb="FF0000FF"/>
        <rFont val="Calibri"/>
        <family val="2"/>
        <scheme val="minor"/>
      </rPr>
      <t>r kuuk goy ɗo adiy ka kiɗa</t>
    </r>
    <r>
      <rPr>
        <sz val="11"/>
        <color rgb="FF008000"/>
        <rFont val="Calibri"/>
        <family val="2"/>
        <scheme val="minor"/>
      </rPr>
      <t xml:space="preserve">r-ak, </t>
    </r>
    <r>
      <rPr>
        <strike/>
        <sz val="11"/>
        <color rgb="FFFF0000"/>
        <rFont val="Calibri"/>
        <family val="2"/>
        <scheme val="minor"/>
      </rPr>
      <t>Buŋ yaa idin̰c</t>
    </r>
    <r>
      <rPr>
        <sz val="11"/>
        <color rgb="FF008000"/>
        <rFont val="Calibri"/>
        <family val="2"/>
        <scheme val="minor"/>
      </rPr>
      <t>o</t>
    </r>
    <r>
      <rPr>
        <b/>
        <sz val="11"/>
        <color rgb="FF800080"/>
        <rFont val="Calibri"/>
        <family val="2"/>
        <scheme val="minor"/>
      </rPr>
      <t>k</t>
    </r>
    <r>
      <rPr>
        <sz val="11"/>
        <color rgb="FF008000"/>
        <rFont val="Calibri"/>
        <family val="2"/>
        <scheme val="minor"/>
      </rPr>
      <t>in̰co, ŋu</t>
    </r>
    <r>
      <rPr>
        <b/>
        <sz val="11"/>
        <color rgb="FF800080"/>
        <rFont val="Calibri"/>
        <family val="2"/>
        <scheme val="minor"/>
      </rPr>
      <t>u</t>
    </r>
    <r>
      <rPr>
        <sz val="11"/>
        <color rgb="FF008000"/>
        <rFont val="Calibri"/>
        <family val="2"/>
        <scheme val="minor"/>
      </rPr>
      <t>c</t>
    </r>
    <r>
      <rPr>
        <strike/>
        <sz val="11"/>
        <color rgb="FFFF0000"/>
        <rFont val="Calibri"/>
        <family val="2"/>
        <scheme val="minor"/>
      </rPr>
      <t>o di. Ya ŋu gina gamin ku sokan̰ oki, galco di. Illa ŋu pakira ko ɗ</t>
    </r>
    <r>
      <rPr>
        <sz val="11"/>
        <color rgb="FF008000"/>
        <rFont val="Calibri"/>
        <family val="2"/>
        <scheme val="minor"/>
      </rPr>
      <t>o ga</t>
    </r>
    <r>
      <rPr>
        <b/>
        <sz val="11"/>
        <color rgb="FF800080"/>
        <rFont val="Calibri"/>
        <family val="2"/>
        <scheme val="minor"/>
      </rPr>
      <t>aye</t>
    </r>
    <r>
      <rPr>
        <sz val="11"/>
        <color rgb="FF008000"/>
        <rFont val="Calibri"/>
        <family val="2"/>
        <scheme val="minor"/>
      </rPr>
      <t xml:space="preserve"> g</t>
    </r>
    <r>
      <rPr>
        <b/>
        <sz val="11"/>
        <color rgb="FF800080"/>
        <rFont val="Calibri"/>
        <family val="2"/>
        <scheme val="minor"/>
      </rPr>
      <t>u</t>
    </r>
    <r>
      <rPr>
        <sz val="11"/>
        <color rgb="FF008000"/>
        <rFont val="Calibri"/>
        <family val="2"/>
        <scheme val="minor"/>
      </rPr>
      <t>du</t>
    </r>
    <r>
      <rPr>
        <b/>
        <sz val="11"/>
        <color rgb="FF800080"/>
        <rFont val="Calibri"/>
        <family val="2"/>
        <scheme val="minor"/>
      </rPr>
      <t>rr</t>
    </r>
    <r>
      <rPr>
        <sz val="11"/>
        <color rgb="FF008000"/>
        <rFont val="Calibri"/>
        <family val="2"/>
        <scheme val="minor"/>
      </rPr>
      <t>i</t>
    </r>
    <r>
      <rPr>
        <b/>
        <sz val="11"/>
        <color rgb="FF800080"/>
        <rFont val="Calibri"/>
        <family val="2"/>
        <scheme val="minor"/>
      </rPr>
      <t>co</t>
    </r>
    <r>
      <rPr>
        <sz val="11"/>
        <color rgb="FF008000"/>
        <rFont val="Calibri"/>
        <family val="2"/>
        <scheme val="minor"/>
      </rPr>
      <t>.</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</si>
  <si>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strike/>
        <sz val="11"/>
        <color rgb="FFFF0000"/>
        <rFont val="Calibri"/>
        <family val="2"/>
        <scheme val="minor"/>
      </rPr>
      <t xml:space="preserve"> ginteŋ</t>
    </r>
    <r>
      <rPr>
        <sz val="11"/>
        <color rgb="FF008000"/>
        <rFont val="Calibri"/>
        <family val="2"/>
        <scheme val="minor"/>
      </rPr>
      <t xml:space="preserve"> gay, </t>
    </r>
    <r>
      <rPr>
        <b/>
        <sz val="11"/>
        <color rgb="FF800080"/>
        <rFont val="Calibri"/>
        <family val="2"/>
        <scheme val="minor"/>
      </rPr>
      <t>Buŋ berko baat</t>
    </r>
    <r>
      <rPr>
        <sz val="11"/>
        <color rgb="FF008000"/>
        <rFont val="Calibri"/>
        <family val="2"/>
        <scheme val="minor"/>
      </rPr>
      <t xml:space="preserve">i </t>
    </r>
    <r>
      <rPr>
        <strike/>
        <sz val="11"/>
        <color rgb="FFFF0000"/>
        <rFont val="Calibri"/>
        <family val="2"/>
        <scheme val="minor"/>
      </rPr>
      <t xml:space="preserve">gee </t>
    </r>
    <r>
      <rPr>
        <sz val="11"/>
        <color rgb="FF008000"/>
        <rFont val="Calibri"/>
        <family val="2"/>
        <scheme val="minor"/>
      </rPr>
      <t>k</t>
    </r>
    <r>
      <rPr>
        <strike/>
        <sz val="11"/>
        <color rgb="FFFF0000"/>
        <rFont val="Calibri"/>
        <family val="2"/>
        <scheme val="minor"/>
      </rPr>
      <t>uuk d</t>
    </r>
    <r>
      <rPr>
        <sz val="11"/>
        <color rgb="FF008000"/>
        <rFont val="Calibri"/>
        <family val="2"/>
        <scheme val="minor"/>
      </rPr>
      <t>a</t>
    </r>
    <r>
      <rPr>
        <strike/>
        <sz val="11"/>
        <color rgb="FFFF0000"/>
        <rFont val="Calibri"/>
        <family val="2"/>
        <scheme val="minor"/>
      </rPr>
      <t>rrite duniinno. Darrite ta taɓ gay, taar</t>
    </r>
    <r>
      <rPr>
        <sz val="11"/>
        <color rgb="FF008000"/>
        <rFont val="Calibri"/>
        <family val="2"/>
        <scheme val="minor"/>
      </rPr>
      <t xml:space="preserve"> kuwa ka samaaner</t>
    </r>
    <r>
      <rPr>
        <i/>
        <sz val="11"/>
        <color rgb="FF0000FF"/>
        <rFont val="Calibri"/>
        <family val="2"/>
        <scheme val="minor"/>
      </rPr>
      <t>. Min ŋaar-ak di</t>
    </r>
    <r>
      <rPr>
        <sz val="11"/>
        <color rgb="FF008000"/>
        <rFont val="Calibri"/>
        <family val="2"/>
        <scheme val="minor"/>
      </rPr>
      <t>,</t>
    </r>
    <r>
      <rPr>
        <i/>
        <sz val="11"/>
        <color rgb="FF0000FF"/>
        <rFont val="Calibri"/>
        <family val="2"/>
        <scheme val="minor"/>
      </rPr>
      <t xml:space="preserve"> ni ooyit kaawoy a ŋa *Rabbin Iisa Masi</t>
    </r>
    <r>
      <rPr>
        <sz val="11"/>
        <color rgb="FF008000"/>
        <rFont val="Calibri"/>
        <family val="2"/>
        <scheme val="minor"/>
      </rPr>
      <t xml:space="preserve"> ho</t>
    </r>
    <r>
      <rPr>
        <strike/>
        <sz val="11"/>
        <color rgb="FFFF0000"/>
        <rFont val="Calibri"/>
        <family val="2"/>
        <scheme val="minor"/>
      </rPr>
      <t xml:space="preserve"> diŋ gay gi ƴokaag yeepin̰ji ka</t>
    </r>
    <r>
      <rPr>
        <sz val="11"/>
        <color rgb="FF008000"/>
        <rFont val="Calibri"/>
        <family val="2"/>
        <scheme val="minor"/>
      </rPr>
      <t xml:space="preserve"> Gay Jilin</t>
    </r>
    <r>
      <rPr>
        <b/>
        <sz val="11"/>
        <color rgb="FF800080"/>
        <rFont val="Calibri"/>
        <family val="2"/>
        <scheme val="minor"/>
      </rPr>
      <t>d</t>
    </r>
    <r>
      <rPr>
        <sz val="11"/>
        <color rgb="FF008000"/>
        <rFont val="Calibri"/>
        <family val="2"/>
        <scheme val="minor"/>
      </rPr>
      <t>i.</t>
    </r>
  </si>
  <si>
    <r>
      <rPr>
        <b/>
        <sz val="11"/>
        <color rgb="FF800080"/>
        <rFont val="Calibri"/>
        <family val="2"/>
        <scheme val="minor"/>
      </rPr>
      <t>Ŋaar yaako</t>
    </r>
    <r>
      <rPr>
        <sz val="11"/>
        <color rgb="FF008000"/>
        <rFont val="Calibri"/>
        <family val="2"/>
        <scheme val="minor"/>
      </rPr>
      <t xml:space="preserve"> news</t>
    </r>
    <r>
      <rPr>
        <b/>
        <sz val="11"/>
        <color rgb="FF800080"/>
        <rFont val="Calibri"/>
        <family val="2"/>
        <scheme val="minor"/>
      </rPr>
      <t>e</t>
    </r>
    <r>
      <rPr>
        <sz val="11"/>
        <color rgb="FF008000"/>
        <rFont val="Calibri"/>
        <family val="2"/>
        <scheme val="minor"/>
      </rPr>
      <t xml:space="preserve"> ziŋki</t>
    </r>
    <r>
      <rPr>
        <b/>
        <sz val="11"/>
        <color rgb="FF800080"/>
        <rFont val="Calibri"/>
        <family val="2"/>
        <scheme val="minor"/>
      </rPr>
      <t>ko kuuk kapak tak-tak, kuu gine ar</t>
    </r>
    <r>
      <rPr>
        <sz val="11"/>
        <color rgb="FF008000"/>
        <rFont val="Calibri"/>
        <family val="2"/>
        <scheme val="minor"/>
      </rPr>
      <t xml:space="preserve"> ziŋk</t>
    </r>
    <r>
      <rPr>
        <b/>
        <sz val="11"/>
        <color rgb="FF800080"/>
        <rFont val="Calibri"/>
        <family val="2"/>
        <scheme val="minor"/>
      </rPr>
      <t>iko ku *darjiney uudin taat ŋaa gine iŋ gudurrey taat ŋa giniy iŋ gudurrey</t>
    </r>
    <r>
      <rPr>
        <sz val="11"/>
        <color rgb="FF008000"/>
        <rFont val="Calibri"/>
        <family val="2"/>
        <scheme val="minor"/>
      </rPr>
      <t xml:space="preserve">. </t>
    </r>
    <r>
      <rPr>
        <b/>
        <sz val="11"/>
        <color rgb="FF800080"/>
        <rFont val="Calibri"/>
        <family val="2"/>
        <scheme val="minor"/>
      </rPr>
      <t>Ɗo gudurrey taa</t>
    </r>
    <r>
      <rPr>
        <sz val="11"/>
        <color rgb="FF008000"/>
        <rFont val="Calibri"/>
        <family val="2"/>
        <scheme val="minor"/>
      </rPr>
      <t>r-a</t>
    </r>
    <r>
      <rPr>
        <b/>
        <sz val="11"/>
        <color rgb="FF800080"/>
        <rFont val="Calibri"/>
        <family val="2"/>
        <scheme val="minor"/>
      </rPr>
      <t>t ko, ŋaako jiliig</t>
    </r>
    <r>
      <rPr>
        <sz val="11"/>
        <color rgb="FF008000"/>
        <rFont val="Calibri"/>
        <family val="2"/>
        <scheme val="minor"/>
      </rPr>
      <t xml:space="preserve"> gamin okin̰co</t>
    </r>
    <r>
      <rPr>
        <b/>
        <sz val="11"/>
        <color rgb="FF800080"/>
        <rFont val="Calibri"/>
        <family val="2"/>
        <scheme val="minor"/>
      </rPr>
      <t xml:space="preserve"> ɗo pi</t>
    </r>
    <r>
      <rPr>
        <sz val="11"/>
        <color rgb="FF008000"/>
        <rFont val="Calibri"/>
        <family val="2"/>
        <scheme val="minor"/>
      </rPr>
      <t>sin̰</t>
    </r>
    <r>
      <rPr>
        <b/>
        <sz val="11"/>
        <color rgb="FF800080"/>
        <rFont val="Calibri"/>
        <family val="2"/>
        <scheme val="minor"/>
      </rPr>
      <t>ji</t>
    </r>
    <r>
      <rPr>
        <sz val="11"/>
        <color rgb="FF008000"/>
        <rFont val="Calibri"/>
        <family val="2"/>
        <scheme val="minor"/>
      </rPr>
      <t>.</t>
    </r>
  </si>
  <si>
    <r>
      <rPr>
        <i/>
        <sz val="11"/>
        <color rgb="FF0000FF"/>
        <rFont val="Calibri"/>
        <family val="2"/>
        <scheme val="minor"/>
      </rPr>
      <t xml:space="preserve">Ampa-ak, kuŋ siŋtay kuuk nu elgiyko ho nu elgiyko dakina, kuuk nu elgiyko dakina ho adirduug jakumne ta *ger ka Buŋdi. </t>
    </r>
    <r>
      <rPr>
        <sz val="11"/>
        <color rgb="FF008000"/>
        <rFont val="Calibri"/>
        <family val="2"/>
        <scheme val="minor"/>
      </rPr>
      <t xml:space="preserve">Gem kol siŋtay, </t>
    </r>
    <r>
      <rPr>
        <i/>
        <sz val="11"/>
        <color rgb="FF0000FF"/>
        <rFont val="Calibri"/>
        <family val="2"/>
        <scheme val="minor"/>
      </rPr>
      <t xml:space="preserve">uudin taat kuuniye-an, taay ko kuu goye bombo </t>
    </r>
    <r>
      <rPr>
        <sz val="11"/>
        <color rgb="FF008000"/>
        <rFont val="Calibri"/>
        <family val="2"/>
        <scheme val="minor"/>
      </rPr>
      <t xml:space="preserve">ɗo </t>
    </r>
    <r>
      <rPr>
        <b/>
        <sz val="11"/>
        <color rgb="FF800080"/>
        <rFont val="Calibri"/>
        <family val="2"/>
        <scheme val="minor"/>
      </rPr>
      <t>uŋji ka Buŋdi di</t>
    </r>
    <r>
      <rPr>
        <sz val="11"/>
        <color rgb="FF008000"/>
        <rFont val="Calibri"/>
        <family val="2"/>
        <scheme val="minor"/>
      </rPr>
      <t>.</t>
    </r>
    <r>
      <rPr>
        <strike/>
        <sz val="11"/>
        <color rgb="FFFF0000"/>
        <rFont val="Calibri"/>
        <family val="2"/>
        <scheme val="minor"/>
      </rPr>
      <t xml:space="preserve"> Kuŋ siŋtar ɗo imaandi ho nu elgiiko dakina. Nu rakaako taliŋko. Ya nu pakira loko, adir galdu, asaan nu iban kadar riyor bal uce maala. Kuŋ gaaraadu kadar nu nosir ɗo riyor.</t>
    </r>
  </si>
  <si>
    <r>
      <rPr>
        <b/>
        <sz val="11"/>
        <color rgb="FF800080"/>
        <rFont val="Calibri"/>
        <family val="2"/>
        <scheme val="minor"/>
      </rPr>
      <t>Nu ind</t>
    </r>
    <r>
      <rPr>
        <sz val="11"/>
        <color rgb="FF008000"/>
        <rFont val="Calibri"/>
        <family val="2"/>
        <scheme val="minor"/>
      </rPr>
      <t>a</t>
    </r>
    <r>
      <rPr>
        <i/>
        <sz val="11"/>
        <color rgb="FF0000FF"/>
        <rFont val="Calibri"/>
        <family val="2"/>
        <scheme val="minor"/>
      </rPr>
      <t>aci</t>
    </r>
    <r>
      <rPr>
        <sz val="11"/>
        <color rgb="FF008000"/>
        <rFont val="Calibri"/>
        <family val="2"/>
        <scheme val="minor"/>
      </rPr>
      <t xml:space="preserve">ŋ </t>
    </r>
    <r>
      <rPr>
        <b/>
        <sz val="11"/>
        <color rgb="FF800080"/>
        <rFont val="Calibri"/>
        <family val="2"/>
        <scheme val="minor"/>
      </rPr>
      <t>Yuu</t>
    </r>
    <r>
      <rPr>
        <sz val="11"/>
        <color rgb="FF008000"/>
        <rFont val="Calibri"/>
        <family val="2"/>
        <scheme val="minor"/>
      </rPr>
      <t>di</t>
    </r>
    <r>
      <rPr>
        <i/>
        <sz val="11"/>
        <color rgb="FF0000FF"/>
        <rFont val="Calibri"/>
        <family val="2"/>
        <scheme val="minor"/>
      </rPr>
      <t>n̰ce ho</t>
    </r>
    <r>
      <rPr>
        <sz val="11"/>
        <color rgb="FF008000"/>
        <rFont val="Calibri"/>
        <family val="2"/>
        <scheme val="minor"/>
      </rPr>
      <t xml:space="preserve"> iŋ </t>
    </r>
    <r>
      <rPr>
        <b/>
        <sz val="11"/>
        <color rgb="FF800080"/>
        <rFont val="Calibri"/>
        <family val="2"/>
        <scheme val="minor"/>
      </rPr>
      <t>Sindi</t>
    </r>
    <r>
      <rPr>
        <sz val="11"/>
        <color rgb="FF008000"/>
        <rFont val="Calibri"/>
        <family val="2"/>
        <scheme val="minor"/>
      </rPr>
      <t>k</t>
    </r>
    <r>
      <rPr>
        <i/>
        <sz val="11"/>
        <color rgb="FF0000FF"/>
        <rFont val="Calibri"/>
        <family val="2"/>
        <scheme val="minor"/>
      </rPr>
      <t>it</t>
    </r>
    <r>
      <rPr>
        <sz val="11"/>
        <color rgb="FF008000"/>
        <rFont val="Calibri"/>
        <family val="2"/>
        <scheme val="minor"/>
      </rPr>
      <t xml:space="preserve">e </t>
    </r>
    <r>
      <rPr>
        <b/>
        <sz val="11"/>
        <color rgb="FF800080"/>
        <rFont val="Calibri"/>
        <family val="2"/>
        <scheme val="minor"/>
      </rPr>
      <t>oki, gem kol s</t>
    </r>
    <r>
      <rPr>
        <sz val="11"/>
        <color rgb="FF008000"/>
        <rFont val="Calibri"/>
        <family val="2"/>
        <scheme val="minor"/>
      </rPr>
      <t>iŋti</t>
    </r>
    <r>
      <rPr>
        <strike/>
        <sz val="11"/>
        <color rgb="FFFF0000"/>
        <rFont val="Calibri"/>
        <family val="2"/>
        <scheme val="minor"/>
      </rPr>
      <t>is</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a</t>
    </r>
    <r>
      <rPr>
        <strike/>
        <sz val="11"/>
        <color rgb="FFFF0000"/>
        <rFont val="Calibri"/>
        <family val="2"/>
        <scheme val="minor"/>
      </rPr>
      <t>an̰o</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ya</t>
    </r>
    <r>
      <rPr>
        <strike/>
        <sz val="11"/>
        <color rgb="FFFF0000"/>
        <rFont val="Calibri"/>
        <family val="2"/>
        <scheme val="minor"/>
      </rPr>
      <t>m</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goy</t>
    </r>
    <r>
      <rPr>
        <i/>
        <sz val="11"/>
        <color rgb="FF0000FF"/>
        <rFont val="Calibri"/>
        <family val="2"/>
        <scheme val="minor"/>
      </rPr>
      <t>e b</t>
    </r>
    <r>
      <rPr>
        <sz val="11"/>
        <color rgb="FF008000"/>
        <rFont val="Calibri"/>
        <family val="2"/>
        <scheme val="minor"/>
      </rPr>
      <t>o</t>
    </r>
    <r>
      <rPr>
        <b/>
        <sz val="11"/>
        <color rgb="FF800080"/>
        <rFont val="Calibri"/>
        <family val="2"/>
        <scheme val="minor"/>
      </rPr>
      <t>mbo</t>
    </r>
    <r>
      <rPr>
        <sz val="11"/>
        <color rgb="FF008000"/>
        <rFont val="Calibri"/>
        <family val="2"/>
        <scheme val="minor"/>
      </rPr>
      <t xml:space="preserve"> </t>
    </r>
    <r>
      <rPr>
        <b/>
        <sz val="11"/>
        <color rgb="FF800080"/>
        <rFont val="Calibri"/>
        <family val="2"/>
        <scheme val="minor"/>
      </rPr>
      <t>ɗo riy t</t>
    </r>
    <r>
      <rPr>
        <sz val="11"/>
        <color rgb="FF008000"/>
        <rFont val="Calibri"/>
        <family val="2"/>
        <scheme val="minor"/>
      </rPr>
      <t>a</t>
    </r>
    <r>
      <rPr>
        <strike/>
        <sz val="11"/>
        <color rgb="FFFF0000"/>
        <rFont val="Calibri"/>
        <family val="2"/>
        <scheme val="minor"/>
      </rPr>
      <t>la, asaan ku geen̰ji ku</t>
    </r>
    <r>
      <rPr>
        <sz val="11"/>
        <color rgb="FF008000"/>
        <rFont val="Calibri"/>
        <family val="2"/>
        <scheme val="minor"/>
      </rPr>
      <t xml:space="preserve"> Rabbin</t>
    </r>
    <r>
      <rPr>
        <b/>
        <sz val="11"/>
        <color rgb="FF800080"/>
        <rFont val="Calibri"/>
        <family val="2"/>
        <scheme val="minor"/>
      </rPr>
      <t>er</t>
    </r>
    <r>
      <rPr>
        <sz val="11"/>
        <color rgb="FF008000"/>
        <rFont val="Calibri"/>
        <family val="2"/>
        <scheme val="minor"/>
      </rPr>
      <t>.</t>
    </r>
  </si>
  <si>
    <r>
      <rPr>
        <i/>
        <sz val="11"/>
        <color rgb="FF0000FF"/>
        <rFont val="Calibri"/>
        <family val="2"/>
        <scheme val="minor"/>
      </rPr>
      <t xml:space="preserve">Nu indaaciŋ pey, kiŋke oki, gem kol siŋti daaciy, obit gudurren̰ ar taat ŋu gintu iŋ nunu. Iŋ nunu, iŋ </t>
    </r>
    <r>
      <rPr>
        <sz val="11"/>
        <color rgb="FF008000"/>
        <rFont val="Calibri"/>
        <family val="2"/>
        <scheme val="minor"/>
      </rPr>
      <t>K</t>
    </r>
    <r>
      <rPr>
        <b/>
        <sz val="11"/>
        <color rgb="FF800080"/>
        <rFont val="Calibri"/>
        <family val="2"/>
        <scheme val="minor"/>
      </rPr>
      <t>lement, iŋ een̰ji kuuk nu giniy riy sawa, ni gaay gaare Ka</t>
    </r>
    <r>
      <rPr>
        <sz val="11"/>
        <color rgb="FF008000"/>
        <rFont val="Calibri"/>
        <family val="2"/>
        <scheme val="minor"/>
      </rPr>
      <t>b</t>
    </r>
    <r>
      <rPr>
        <b/>
        <sz val="11"/>
        <color rgb="FF800080"/>
        <rFont val="Calibri"/>
        <family val="2"/>
        <scheme val="minor"/>
      </rPr>
      <t xml:space="preserve">arre ta Gala. Gee-aŋku, siŋco siŋco siŋco goy </t>
    </r>
    <r>
      <rPr>
        <sz val="11"/>
        <color rgb="FF008000"/>
        <rFont val="Calibri"/>
        <family val="2"/>
        <scheme val="minor"/>
      </rPr>
      <t>ɗ</t>
    </r>
    <r>
      <rPr>
        <b/>
        <sz val="11"/>
        <color rgb="FF800080"/>
        <rFont val="Calibri"/>
        <family val="2"/>
        <scheme val="minor"/>
      </rPr>
      <t>o Kitamner ta goye ka gaasɗo</t>
    </r>
    <r>
      <rPr>
        <sz val="11"/>
        <color rgb="FF008000"/>
        <rFont val="Calibri"/>
        <family val="2"/>
        <scheme val="minor"/>
      </rPr>
      <t>.</t>
    </r>
    <r>
      <rPr>
        <strike/>
        <sz val="11"/>
        <color rgb="FFFF0000"/>
        <rFont val="Calibri"/>
        <family val="2"/>
        <scheme val="minor"/>
      </rPr>
      <t xml:space="preserve"> Asaan ŋu goy ba serper, ŋu gaayintu ɗo totire ka Kabarre ta Gala ɗo bi ka Iisa Masi. Riy-an ginco raɗa. Daaɗ-aŋ, ni gin riy sawa, iŋ Kilema ho iŋ eendu okin̰co kuuk gaayintu. Okin̰co, Buŋ siirig siŋco ɗo Maktumne taat gin siŋ ku gee kuuk gas goye ka gaasɗo.</t>
    </r>
  </si>
  <si>
    <r>
      <rPr>
        <b/>
        <sz val="11"/>
        <color rgb="FF800080"/>
        <rFont val="Calibri"/>
        <family val="2"/>
        <scheme val="minor"/>
      </rPr>
      <t>Diŋ ga</t>
    </r>
    <r>
      <rPr>
        <sz val="11"/>
        <color rgb="FF008000"/>
        <rFont val="Calibri"/>
        <family val="2"/>
        <scheme val="minor"/>
      </rPr>
      <t>y</t>
    </r>
    <r>
      <rPr>
        <strike/>
        <sz val="11"/>
        <color rgb="FFFF0000"/>
        <rFont val="Calibri"/>
        <family val="2"/>
        <scheme val="minor"/>
      </rPr>
      <t xml:space="preserve"> wiktine</t>
    </r>
    <r>
      <rPr>
        <sz val="11"/>
        <color rgb="FF008000"/>
        <rFont val="Calibri"/>
        <family val="2"/>
        <scheme val="minor"/>
      </rPr>
      <t xml:space="preserve">, </t>
    </r>
    <r>
      <rPr>
        <b/>
        <sz val="11"/>
        <color rgb="FF800080"/>
        <rFont val="Calibri"/>
        <family val="2"/>
        <scheme val="minor"/>
      </rPr>
      <t xml:space="preserve">goyoŋ </t>
    </r>
    <r>
      <rPr>
        <sz val="11"/>
        <color rgb="FF008000"/>
        <rFont val="Calibri"/>
        <family val="2"/>
        <scheme val="minor"/>
      </rPr>
      <t>d</t>
    </r>
    <r>
      <rPr>
        <strike/>
        <sz val="11"/>
        <color rgb="FFFF0000"/>
        <rFont val="Calibri"/>
        <family val="2"/>
        <scheme val="minor"/>
      </rPr>
      <t>itk</t>
    </r>
    <r>
      <rPr>
        <sz val="11"/>
        <color rgb="FF008000"/>
        <rFont val="Calibri"/>
        <family val="2"/>
        <scheme val="minor"/>
      </rPr>
      <t>o</t>
    </r>
    <r>
      <rPr>
        <strike/>
        <sz val="11"/>
        <color rgb="FFFF0000"/>
        <rFont val="Calibri"/>
        <family val="2"/>
        <scheme val="minor"/>
      </rPr>
      <t xml:space="preserve"> yaa gine portik</t>
    </r>
    <r>
      <rPr>
        <sz val="11"/>
        <color rgb="FF008000"/>
        <rFont val="Calibri"/>
        <family val="2"/>
        <scheme val="minor"/>
      </rPr>
      <t xml:space="preserve">o ɗo </t>
    </r>
    <r>
      <rPr>
        <b/>
        <sz val="11"/>
        <color rgb="FF800080"/>
        <rFont val="Calibri"/>
        <family val="2"/>
        <scheme val="minor"/>
      </rPr>
      <t>*</t>
    </r>
    <r>
      <rPr>
        <sz val="11"/>
        <color rgb="FF008000"/>
        <rFont val="Calibri"/>
        <family val="2"/>
        <scheme val="minor"/>
      </rPr>
      <t>Rabbin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kaaw</t>
    </r>
    <r>
      <rPr>
        <sz val="11"/>
        <color rgb="FF008000"/>
        <rFont val="Calibri"/>
        <family val="2"/>
        <scheme val="minor"/>
      </rPr>
      <t xml:space="preserve">aako pey, </t>
    </r>
    <r>
      <rPr>
        <strike/>
        <sz val="11"/>
        <color rgb="FFFF0000"/>
        <rFont val="Calibri"/>
        <family val="2"/>
        <scheme val="minor"/>
      </rPr>
      <t xml:space="preserve">aditko yaa </t>
    </r>
    <r>
      <rPr>
        <sz val="11"/>
        <color rgb="FF008000"/>
        <rFont val="Calibri"/>
        <family val="2"/>
        <scheme val="minor"/>
      </rPr>
      <t>goy</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rtik</t>
    </r>
    <r>
      <rPr>
        <sz val="11"/>
        <color rgb="FF008000"/>
        <rFont val="Calibri"/>
        <family val="2"/>
        <scheme val="minor"/>
      </rPr>
      <t>o</t>
    </r>
    <r>
      <rPr>
        <b/>
        <sz val="11"/>
        <color rgb="FF800080"/>
        <rFont val="Calibri"/>
        <family val="2"/>
        <scheme val="minor"/>
      </rPr>
      <t>. "</t>
    </r>
  </si>
  <si>
    <r>
      <rPr>
        <sz val="11"/>
        <color rgb="FF008000"/>
        <rFont val="Calibri"/>
        <family val="2"/>
        <scheme val="minor"/>
      </rPr>
      <t>G</t>
    </r>
    <r>
      <rPr>
        <strike/>
        <sz val="11"/>
        <color rgb="FFFF0000"/>
        <rFont val="Calibri"/>
        <family val="2"/>
        <scheme val="minor"/>
      </rPr>
      <t>aaroŋ ɗo uŋco ka g</t>
    </r>
    <r>
      <rPr>
        <sz val="11"/>
        <color rgb="FF008000"/>
        <rFont val="Calibri"/>
        <family val="2"/>
        <scheme val="minor"/>
      </rPr>
      <t>ee</t>
    </r>
    <r>
      <rPr>
        <strike/>
        <sz val="11"/>
        <color rgb="FFFF0000"/>
        <rFont val="Calibri"/>
        <family val="2"/>
        <scheme val="minor"/>
      </rPr>
      <t>mir</t>
    </r>
    <r>
      <rPr>
        <sz val="11"/>
        <color rgb="FF008000"/>
        <rFont val="Calibri"/>
        <family val="2"/>
        <scheme val="minor"/>
      </rPr>
      <t xml:space="preserve"> okin̰co </t>
    </r>
    <r>
      <rPr>
        <i/>
        <sz val="11"/>
        <color rgb="FF0000FF"/>
        <rFont val="Calibri"/>
        <family val="2"/>
        <scheme val="minor"/>
      </rPr>
      <t xml:space="preserve">yaa ibine </t>
    </r>
    <r>
      <rPr>
        <sz val="11"/>
        <color rgb="FF008000"/>
        <rFont val="Calibri"/>
        <family val="2"/>
        <scheme val="minor"/>
      </rPr>
      <t>kadar ku</t>
    </r>
    <r>
      <rPr>
        <i/>
        <sz val="11"/>
        <color rgb="FF0000FF"/>
        <rFont val="Calibri"/>
        <family val="2"/>
        <scheme val="minor"/>
      </rPr>
      <t>ŋ</t>
    </r>
    <r>
      <rPr>
        <sz val="11"/>
        <color rgb="FF008000"/>
        <rFont val="Calibri"/>
        <family val="2"/>
        <scheme val="minor"/>
      </rPr>
      <t xml:space="preserve"> ge</t>
    </r>
    <r>
      <rPr>
        <i/>
        <sz val="11"/>
        <color rgb="FF0000FF"/>
        <rFont val="Calibri"/>
        <family val="2"/>
        <scheme val="minor"/>
      </rPr>
      <t>lbinko bombo, kuu goy</t>
    </r>
    <r>
      <rPr>
        <sz val="11"/>
        <color rgb="FF008000"/>
        <rFont val="Calibri"/>
        <family val="2"/>
        <scheme val="minor"/>
      </rPr>
      <t xml:space="preserve">e </t>
    </r>
    <r>
      <rPr>
        <b/>
        <sz val="11"/>
        <color rgb="FF800080"/>
        <rFont val="Calibri"/>
        <family val="2"/>
        <scheme val="minor"/>
      </rPr>
      <t xml:space="preserve">bombo ɗo </t>
    </r>
    <r>
      <rPr>
        <sz val="11"/>
        <color rgb="FF008000"/>
        <rFont val="Calibri"/>
        <family val="2"/>
        <scheme val="minor"/>
      </rPr>
      <t>u</t>
    </r>
    <r>
      <rPr>
        <strike/>
        <sz val="11"/>
        <color rgb="FFFF0000"/>
        <rFont val="Calibri"/>
        <family val="2"/>
        <scheme val="minor"/>
      </rPr>
      <t>llay. Dako</t>
    </r>
    <r>
      <rPr>
        <sz val="11"/>
        <color rgb="FF008000"/>
        <rFont val="Calibri"/>
        <family val="2"/>
        <scheme val="minor"/>
      </rPr>
      <t>ŋ</t>
    </r>
    <r>
      <rPr>
        <b/>
        <sz val="11"/>
        <color rgb="FF800080"/>
        <rFont val="Calibri"/>
        <family val="2"/>
        <scheme val="minor"/>
      </rPr>
      <t>ji</t>
    </r>
    <r>
      <rPr>
        <sz val="11"/>
        <color rgb="FF008000"/>
        <rFont val="Calibri"/>
        <family val="2"/>
        <scheme val="minor"/>
      </rPr>
      <t xml:space="preserve"> ka</t>
    </r>
    <r>
      <rPr>
        <i/>
        <sz val="11"/>
        <color rgb="FF0000FF"/>
        <rFont val="Calibri"/>
        <family val="2"/>
        <scheme val="minor"/>
      </rPr>
      <t xml:space="preserve"> Buŋ</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gaay ko </t>
    </r>
    <r>
      <rPr>
        <b/>
        <sz val="11"/>
        <color rgb="FF800080"/>
        <rFont val="Calibri"/>
        <family val="2"/>
        <scheme val="minor"/>
      </rPr>
      <t>moota,</t>
    </r>
  </si>
  <si>
    <r>
      <rPr>
        <i/>
        <sz val="11"/>
        <color rgb="FF0000FF"/>
        <rFont val="Calibri"/>
        <family val="2"/>
        <scheme val="minor"/>
      </rPr>
      <t xml:space="preserve">Iisa kaawtu pey aman: " </t>
    </r>
    <r>
      <rPr>
        <sz val="11"/>
        <color rgb="FF008000"/>
        <rFont val="Calibri"/>
        <family val="2"/>
        <scheme val="minor"/>
      </rPr>
      <t xml:space="preserve">Dakoŋ moyenno </t>
    </r>
    <r>
      <rPr>
        <b/>
        <sz val="11"/>
        <color rgb="FF800080"/>
        <rFont val="Calibri"/>
        <family val="2"/>
        <scheme val="minor"/>
      </rPr>
      <t>ɗo</t>
    </r>
    <r>
      <rPr>
        <sz val="11"/>
        <color rgb="FF008000"/>
        <rFont val="Calibri"/>
        <family val="2"/>
        <scheme val="minor"/>
      </rPr>
      <t xml:space="preserve"> k</t>
    </r>
    <r>
      <rPr>
        <i/>
        <sz val="11"/>
        <color rgb="FF0000FF"/>
        <rFont val="Calibri"/>
        <family val="2"/>
        <scheme val="minor"/>
      </rPr>
      <t>aƴko. K</t>
    </r>
    <r>
      <rPr>
        <sz val="11"/>
        <color rgb="FF008000"/>
        <rFont val="Calibri"/>
        <family val="2"/>
        <scheme val="minor"/>
      </rPr>
      <t>ar gay,</t>
    </r>
    <r>
      <rPr>
        <strike/>
        <sz val="11"/>
        <color rgb="FFFF0000"/>
        <rFont val="Calibri"/>
        <family val="2"/>
        <scheme val="minor"/>
      </rPr>
      <t xml:space="preserve"> ya maan askoŋ sa, indiguwoŋ Buŋ</t>
    </r>
    <r>
      <rPr>
        <sz val="11"/>
        <color rgb="FF008000"/>
        <rFont val="Calibri"/>
        <family val="2"/>
        <scheme val="minor"/>
      </rPr>
      <t xml:space="preserve"> ɗo ay maan kaak ku </t>
    </r>
    <r>
      <rPr>
        <b/>
        <sz val="11"/>
        <color rgb="FF800080"/>
        <rFont val="Calibri"/>
        <family val="2"/>
        <scheme val="minor"/>
      </rPr>
      <t>ind</t>
    </r>
    <r>
      <rPr>
        <sz val="11"/>
        <color rgb="FF008000"/>
        <rFont val="Calibri"/>
        <family val="2"/>
        <scheme val="minor"/>
      </rPr>
      <t>iyo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o</t>
    </r>
    <r>
      <rPr>
        <i/>
        <sz val="11"/>
        <color rgb="FF0000FF"/>
        <rFont val="Calibri"/>
        <family val="2"/>
        <scheme val="minor"/>
      </rPr>
      <t>n̰ji barkin</t>
    </r>
    <r>
      <rPr>
        <sz val="11"/>
        <color rgb="FF008000"/>
        <rFont val="Calibri"/>
        <family val="2"/>
        <scheme val="minor"/>
      </rPr>
      <t xml:space="preserve"> ɗo </t>
    </r>
    <r>
      <rPr>
        <b/>
        <sz val="11"/>
        <color rgb="FF800080"/>
        <rFont val="Calibri"/>
        <family val="2"/>
        <scheme val="minor"/>
      </rPr>
      <t>Buŋd</t>
    </r>
    <r>
      <rPr>
        <sz val="11"/>
        <color rgb="FF008000"/>
        <rFont val="Calibri"/>
        <family val="2"/>
        <scheme val="minor"/>
      </rPr>
      <t>i</t>
    </r>
    <r>
      <rPr>
        <i/>
        <sz val="11"/>
        <color rgb="FF0000FF"/>
        <rFont val="Calibri"/>
        <family val="2"/>
        <scheme val="minor"/>
      </rPr>
      <t xml:space="preserve"> ɗo uŋji </t>
    </r>
    <r>
      <rPr>
        <sz val="11"/>
        <color rgb="FF008000"/>
        <rFont val="Calibri"/>
        <family val="2"/>
        <scheme val="minor"/>
      </rPr>
      <t>k</t>
    </r>
    <r>
      <rPr>
        <b/>
        <sz val="11"/>
        <color rgb="FF800080"/>
        <rFont val="Calibri"/>
        <family val="2"/>
        <scheme val="minor"/>
      </rPr>
      <t>a Buŋd</t>
    </r>
    <r>
      <rPr>
        <sz val="11"/>
        <color rgb="FF008000"/>
        <rFont val="Calibri"/>
        <family val="2"/>
        <scheme val="minor"/>
      </rPr>
      <t>i</t>
    </r>
    <r>
      <rPr>
        <i/>
        <sz val="11"/>
        <color rgb="FF0000FF"/>
        <rFont val="Calibri"/>
        <family val="2"/>
        <scheme val="minor"/>
      </rPr>
      <t>. Ɗo ay maa</t>
    </r>
    <r>
      <rPr>
        <sz val="11"/>
        <color rgb="FF008000"/>
        <rFont val="Calibri"/>
        <family val="2"/>
        <scheme val="minor"/>
      </rPr>
      <t xml:space="preserve">n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ku ind</t>
    </r>
    <r>
      <rPr>
        <i/>
        <sz val="11"/>
        <color rgb="FF0000FF"/>
        <rFont val="Calibri"/>
        <family val="2"/>
        <scheme val="minor"/>
      </rPr>
      <t>iyo, beron̰ji barkin ɗo uŋji k</t>
    </r>
    <r>
      <rPr>
        <sz val="11"/>
        <color rgb="FF008000"/>
        <rFont val="Calibri"/>
        <family val="2"/>
        <scheme val="minor"/>
      </rPr>
      <t>a Buŋ</t>
    </r>
    <r>
      <rPr>
        <b/>
        <sz val="11"/>
        <color rgb="FF800080"/>
        <rFont val="Calibri"/>
        <family val="2"/>
        <scheme val="minor"/>
      </rPr>
      <t>d</t>
    </r>
    <r>
      <rPr>
        <sz val="11"/>
        <color rgb="FF008000"/>
        <rFont val="Calibri"/>
        <family val="2"/>
        <scheme val="minor"/>
      </rPr>
      <t>i.</t>
    </r>
  </si>
  <si>
    <r>
      <rPr>
        <b/>
        <sz val="11"/>
        <color rgb="FF800080"/>
        <rFont val="Calibri"/>
        <family val="2"/>
        <scheme val="minor"/>
      </rPr>
      <t>P</t>
    </r>
    <r>
      <rPr>
        <sz val="11"/>
        <color rgb="FF008000"/>
        <rFont val="Calibri"/>
        <family val="2"/>
        <scheme val="minor"/>
      </rPr>
      <t>aa</t>
    </r>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 xml:space="preserve">o iye </t>
    </r>
    <r>
      <rPr>
        <sz val="11"/>
        <color rgb="FF008000"/>
        <rFont val="Calibri"/>
        <family val="2"/>
        <scheme val="minor"/>
      </rPr>
      <t>a</t>
    </r>
    <r>
      <rPr>
        <strike/>
        <sz val="11"/>
        <color rgb="FFFF0000"/>
        <rFont val="Calibri"/>
        <family val="2"/>
        <scheme val="minor"/>
      </rPr>
      <t xml:space="preserve">apiye ho ŋaako gaayiŋko. Ya </t>
    </r>
    <r>
      <rPr>
        <sz val="11"/>
        <color rgb="FF008000"/>
        <rFont val="Calibri"/>
        <family val="2"/>
        <scheme val="minor"/>
      </rPr>
      <t>t</t>
    </r>
    <r>
      <rPr>
        <strike/>
        <sz val="11"/>
        <color rgb="FFFF0000"/>
        <rFont val="Calibri"/>
        <family val="2"/>
        <scheme val="minor"/>
      </rPr>
      <t>aaɓin gasiŋko</t>
    </r>
    <r>
      <rPr>
        <sz val="11"/>
        <color rgb="FF008000"/>
        <rFont val="Calibri"/>
        <family val="2"/>
        <scheme val="minor"/>
      </rPr>
      <t xml:space="preserve">, aapiy ta Buŋdi </t>
    </r>
    <r>
      <rPr>
        <b/>
        <sz val="11"/>
        <color rgb="FF800080"/>
        <rFont val="Calibri"/>
        <family val="2"/>
        <scheme val="minor"/>
      </rPr>
      <t>t</t>
    </r>
    <r>
      <rPr>
        <sz val="11"/>
        <color rgb="FF008000"/>
        <rFont val="Calibri"/>
        <family val="2"/>
        <scheme val="minor"/>
      </rPr>
      <t>aa</t>
    </r>
    <r>
      <rPr>
        <i/>
        <sz val="11"/>
        <color rgb="FF0000FF"/>
        <rFont val="Calibri"/>
        <family val="2"/>
        <scheme val="minor"/>
      </rPr>
      <t>t pa</t>
    </r>
    <r>
      <rPr>
        <sz val="11"/>
        <color rgb="FF008000"/>
        <rFont val="Calibri"/>
        <family val="2"/>
        <scheme val="minor"/>
      </rPr>
      <t>k</t>
    </r>
    <r>
      <rPr>
        <i/>
        <sz val="11"/>
        <color rgb="FF0000FF"/>
        <rFont val="Calibri"/>
        <family val="2"/>
        <scheme val="minor"/>
      </rPr>
      <t>gigɗ</t>
    </r>
    <r>
      <rPr>
        <sz val="11"/>
        <color rgb="FF008000"/>
        <rFont val="Calibri"/>
        <family val="2"/>
        <scheme val="minor"/>
      </rPr>
      <t xml:space="preserve">o </t>
    </r>
    <r>
      <rPr>
        <i/>
        <sz val="11"/>
        <color rgb="FF0000FF"/>
        <rFont val="Calibri"/>
        <family val="2"/>
        <scheme val="minor"/>
      </rPr>
      <t>p</t>
    </r>
    <r>
      <rPr>
        <sz val="11"/>
        <color rgb="FF008000"/>
        <rFont val="Calibri"/>
        <family val="2"/>
        <scheme val="minor"/>
      </rPr>
      <t>i</t>
    </r>
    <r>
      <rPr>
        <b/>
        <sz val="11"/>
        <color rgb="FF800080"/>
        <rFont val="Calibri"/>
        <family val="2"/>
        <scheme val="minor"/>
      </rPr>
      <t>k</t>
    </r>
    <r>
      <rPr>
        <sz val="11"/>
        <color rgb="FF008000"/>
        <rFont val="Calibri"/>
        <family val="2"/>
        <scheme val="minor"/>
      </rPr>
      <t>i</t>
    </r>
    <r>
      <rPr>
        <b/>
        <sz val="11"/>
        <color rgb="FF800080"/>
        <rFont val="Calibri"/>
        <family val="2"/>
        <scheme val="minor"/>
      </rPr>
      <t>rre</t>
    </r>
    <r>
      <rPr>
        <sz val="11"/>
        <color rgb="FF008000"/>
        <rFont val="Calibri"/>
        <family val="2"/>
        <scheme val="minor"/>
      </rPr>
      <t xml:space="preserve"> oki</t>
    </r>
    <r>
      <rPr>
        <b/>
        <sz val="11"/>
        <color rgb="FF800080"/>
        <rFont val="Calibri"/>
        <family val="2"/>
        <scheme val="minor"/>
      </rPr>
      <t>ntiti</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i/>
        <sz val="11"/>
        <color rgb="FF0000FF"/>
        <rFont val="Calibri"/>
        <family val="2"/>
        <scheme val="minor"/>
      </rPr>
      <t xml:space="preserve"> gooƴi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ge</t>
    </r>
    <r>
      <rPr>
        <b/>
        <sz val="11"/>
        <color rgb="FF800080"/>
        <rFont val="Calibri"/>
        <family val="2"/>
        <scheme val="minor"/>
      </rPr>
      <t>lbi</t>
    </r>
    <r>
      <rPr>
        <sz val="11"/>
        <color rgb="FF008000"/>
        <rFont val="Calibri"/>
        <family val="2"/>
        <scheme val="minor"/>
      </rPr>
      <t>n</t>
    </r>
    <r>
      <rPr>
        <b/>
        <sz val="11"/>
        <color rgb="FF800080"/>
        <rFont val="Calibri"/>
        <family val="2"/>
        <scheme val="minor"/>
      </rPr>
      <t>ko ho pikirriko ɗo b</t>
    </r>
    <r>
      <rPr>
        <sz val="11"/>
        <color rgb="FF008000"/>
        <rFont val="Calibri"/>
        <family val="2"/>
        <scheme val="minor"/>
      </rPr>
      <t>i k</t>
    </r>
    <r>
      <rPr>
        <b/>
        <sz val="11"/>
        <color rgb="FF800080"/>
        <rFont val="Calibri"/>
        <family val="2"/>
        <scheme val="minor"/>
      </rPr>
      <t>a</t>
    </r>
    <r>
      <rPr>
        <sz val="11"/>
        <color rgb="FF008000"/>
        <rFont val="Calibri"/>
        <family val="2"/>
        <scheme val="minor"/>
      </rPr>
      <t xml:space="preserve"> Iisa Masi</t>
    </r>
    <r>
      <rPr>
        <i/>
        <sz val="11"/>
        <color rgb="FF0000FF"/>
        <rFont val="Calibri"/>
        <family val="2"/>
        <scheme val="minor"/>
      </rPr>
      <t xml:space="preserve"> di</t>
    </r>
    <r>
      <rPr>
        <sz val="11"/>
        <color rgb="FF008000"/>
        <rFont val="Calibri"/>
        <family val="2"/>
        <scheme val="minor"/>
      </rPr>
      <t>.</t>
    </r>
    <r>
      <rPr>
        <strike/>
        <sz val="11"/>
        <color rgb="FFFF0000"/>
        <rFont val="Calibri"/>
        <family val="2"/>
        <scheme val="minor"/>
      </rPr>
      <t xml:space="preserve"> Kar aapiy taat Buŋ beriy-at, taar pakgig gamin okin̰co kuuk gee gasiyo.</t>
    </r>
  </si>
  <si>
    <r>
      <rPr>
        <b/>
        <sz val="11"/>
        <color rgb="FF800080"/>
        <rFont val="Calibri"/>
        <family val="2"/>
        <scheme val="minor"/>
      </rPr>
      <t>Ampa-ak gay gem kol siŋtay, gamin kuuk goy sellen̰, kuuk samaane, kuuk goy iŋ botol ɗo uŋji ka Buŋ</t>
    </r>
    <r>
      <rPr>
        <sz val="11"/>
        <color rgb="FF008000"/>
        <rFont val="Calibri"/>
        <family val="2"/>
        <scheme val="minor"/>
      </rPr>
      <t>di</t>
    </r>
    <r>
      <rPr>
        <b/>
        <sz val="11"/>
        <color rgb="FF800080"/>
        <rFont val="Calibri"/>
        <family val="2"/>
        <scheme val="minor"/>
      </rPr>
      <t>, kuuk samaane ho kuuk samaane wala kuuk samaane. Gamin-ak, ya gamin-ak samaane ho ya ŋu samaane</t>
    </r>
    <r>
      <rPr>
        <sz val="11"/>
        <color rgb="FF008000"/>
        <rFont val="Calibri"/>
        <family val="2"/>
        <scheme val="minor"/>
      </rPr>
      <t>, pakiroŋ ɗo gamin</t>
    </r>
    <r>
      <rPr>
        <b/>
        <sz val="11"/>
        <color rgb="FF800080"/>
        <rFont val="Calibri"/>
        <family val="2"/>
        <scheme val="minor"/>
      </rPr>
      <t>-aŋku</t>
    </r>
    <r>
      <rPr>
        <sz val="11"/>
        <color rgb="FF008000"/>
        <rFont val="Calibri"/>
        <family val="2"/>
        <scheme val="minor"/>
      </rPr>
      <t>.</t>
    </r>
    <r>
      <rPr>
        <strike/>
        <sz val="11"/>
        <color rgb="FFFF0000"/>
        <rFont val="Calibri"/>
        <family val="2"/>
        <scheme val="minor"/>
      </rPr>
      <t xml:space="preserve"> Pakiroŋ ɗo gamin kuuk gee talaag samaane ɗo odor nam gee din sa ozilaagu. Gamin ar ŋuur-aŋ ko, nu rakiy kuu obe baaco rikimit.</t>
    </r>
  </si>
  <si>
    <r>
      <rPr>
        <b/>
        <sz val="11"/>
        <color rgb="FF800080"/>
        <rFont val="Calibri"/>
        <family val="2"/>
        <scheme val="minor"/>
      </rPr>
      <t>As</t>
    </r>
    <r>
      <rPr>
        <sz val="11"/>
        <color rgb="FF008000"/>
        <rFont val="Calibri"/>
        <family val="2"/>
        <scheme val="minor"/>
      </rPr>
      <t>a</t>
    </r>
    <r>
      <rPr>
        <strike/>
        <sz val="11"/>
        <color rgb="FFFF0000"/>
        <rFont val="Calibri"/>
        <family val="2"/>
        <scheme val="minor"/>
      </rPr>
      <t>koŋ r</t>
    </r>
    <r>
      <rPr>
        <sz val="11"/>
        <color rgb="FF008000"/>
        <rFont val="Calibri"/>
        <family val="2"/>
        <scheme val="minor"/>
      </rPr>
      <t>a</t>
    </r>
    <r>
      <rPr>
        <strike/>
        <sz val="11"/>
        <color rgb="FFFF0000"/>
        <rFont val="Calibri"/>
        <family val="2"/>
        <scheme val="minor"/>
      </rPr>
      <t>sin̰coɗo gami</t>
    </r>
    <r>
      <rPr>
        <sz val="11"/>
        <color rgb="FF008000"/>
        <rFont val="Calibri"/>
        <family val="2"/>
        <scheme val="minor"/>
      </rPr>
      <t xml:space="preserve">n </t>
    </r>
    <r>
      <rPr>
        <b/>
        <sz val="11"/>
        <color rgb="FF800080"/>
        <rFont val="Calibri"/>
        <family val="2"/>
        <scheme val="minor"/>
      </rPr>
      <t>maa</t>
    </r>
    <r>
      <rPr>
        <sz val="11"/>
        <color rgb="FF008000"/>
        <rFont val="Calibri"/>
        <family val="2"/>
        <scheme val="minor"/>
      </rPr>
      <t>n</t>
    </r>
    <r>
      <rPr>
        <strike/>
        <sz val="11"/>
        <color rgb="FFFF0000"/>
        <rFont val="Calibri"/>
        <family val="2"/>
        <scheme val="minor"/>
      </rPr>
      <t>̰co</t>
    </r>
    <r>
      <rPr>
        <sz val="11"/>
        <color rgb="FF008000"/>
        <rFont val="Calibri"/>
        <family val="2"/>
        <scheme val="minor"/>
      </rPr>
      <t xml:space="preserve"> k</t>
    </r>
    <r>
      <rPr>
        <strike/>
        <sz val="11"/>
        <color rgb="FFFF0000"/>
        <rFont val="Calibri"/>
        <family val="2"/>
        <scheme val="minor"/>
      </rPr>
      <t>uuk ku ɓilditu min lotu ho ku ooytu. Ginoŋ g</t>
    </r>
    <r>
      <rPr>
        <sz val="11"/>
        <color rgb="FF008000"/>
        <rFont val="Calibri"/>
        <family val="2"/>
        <scheme val="minor"/>
      </rPr>
      <t>a</t>
    </r>
    <r>
      <rPr>
        <b/>
        <sz val="11"/>
        <color rgb="FF800080"/>
        <rFont val="Calibri"/>
        <family val="2"/>
        <scheme val="minor"/>
      </rPr>
      <t>a</t>
    </r>
    <r>
      <rPr>
        <sz val="11"/>
        <color rgb="FF008000"/>
        <rFont val="Calibri"/>
        <family val="2"/>
        <scheme val="minor"/>
      </rPr>
      <t>k ku dortu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tu,</t>
    </r>
    <r>
      <rPr>
        <i/>
        <sz val="11"/>
        <color rgb="FF0000FF"/>
        <rFont val="Calibri"/>
        <family val="2"/>
        <scheme val="minor"/>
      </rPr>
      <t xml:space="preserve"> ku dortu</t>
    </r>
    <r>
      <rPr>
        <sz val="11"/>
        <color rgb="FF008000"/>
        <rFont val="Calibri"/>
        <family val="2"/>
        <scheme val="minor"/>
      </rPr>
      <t xml:space="preserve"> ho ku taltu </t>
    </r>
    <r>
      <rPr>
        <i/>
        <sz val="11"/>
        <color rgb="FF0000FF"/>
        <rFont val="Calibri"/>
        <family val="2"/>
        <scheme val="minor"/>
      </rPr>
      <t>mi</t>
    </r>
    <r>
      <rPr>
        <sz val="11"/>
        <color rgb="FF008000"/>
        <rFont val="Calibri"/>
        <family val="2"/>
        <scheme val="minor"/>
      </rPr>
      <t>n</t>
    </r>
    <r>
      <rPr>
        <b/>
        <sz val="11"/>
        <color rgb="FF800080"/>
        <rFont val="Calibri"/>
        <family val="2"/>
        <scheme val="minor"/>
      </rPr>
      <t xml:space="preserve"> ɗo kaawor,</t>
    </r>
    <r>
      <rPr>
        <sz val="11"/>
        <color rgb="FF008000"/>
        <rFont val="Calibri"/>
        <family val="2"/>
        <scheme val="minor"/>
      </rPr>
      <t xml:space="preserve"> gin</t>
    </r>
    <r>
      <rPr>
        <b/>
        <sz val="11"/>
        <color rgb="FF800080"/>
        <rFont val="Calibri"/>
        <family val="2"/>
        <scheme val="minor"/>
      </rPr>
      <t>oŋ gamin-aŋk</t>
    </r>
    <r>
      <rPr>
        <sz val="11"/>
        <color rgb="FF008000"/>
        <rFont val="Calibri"/>
        <family val="2"/>
        <scheme val="minor"/>
      </rPr>
      <t xml:space="preserve">u. </t>
    </r>
    <r>
      <rPr>
        <b/>
        <sz val="11"/>
        <color rgb="FF800080"/>
        <rFont val="Calibri"/>
        <family val="2"/>
        <scheme val="minor"/>
      </rPr>
      <t>Gi</t>
    </r>
    <r>
      <rPr>
        <sz val="11"/>
        <color rgb="FF008000"/>
        <rFont val="Calibri"/>
        <family val="2"/>
        <scheme val="minor"/>
      </rPr>
      <t>n</t>
    </r>
    <r>
      <rPr>
        <b/>
        <sz val="11"/>
        <color rgb="FF800080"/>
        <rFont val="Calibri"/>
        <family val="2"/>
        <scheme val="minor"/>
      </rPr>
      <t>guwoŋ gam</t>
    </r>
    <r>
      <rPr>
        <sz val="11"/>
        <color rgb="FF008000"/>
        <rFont val="Calibri"/>
        <family val="2"/>
        <scheme val="minor"/>
      </rPr>
      <t>i</t>
    </r>
    <r>
      <rPr>
        <i/>
        <sz val="11"/>
        <color rgb="FF0000FF"/>
        <rFont val="Calibri"/>
        <family val="2"/>
        <scheme val="minor"/>
      </rPr>
      <t>n-aŋ ɗo bot</t>
    </r>
    <r>
      <rPr>
        <sz val="11"/>
        <color rgb="FF008000"/>
        <rFont val="Calibri"/>
        <family val="2"/>
        <scheme val="minor"/>
      </rPr>
      <t>i</t>
    </r>
    <r>
      <rPr>
        <i/>
        <sz val="11"/>
        <color rgb="FF0000FF"/>
        <rFont val="Calibri"/>
        <family val="2"/>
        <scheme val="minor"/>
      </rPr>
      <t>lco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Buŋ k</t>
    </r>
    <r>
      <rPr>
        <strike/>
        <sz val="11"/>
        <color rgb="FFFF0000"/>
        <rFont val="Calibri"/>
        <family val="2"/>
        <scheme val="minor"/>
      </rPr>
      <t>aak iy</t>
    </r>
    <r>
      <rPr>
        <sz val="11"/>
        <color rgb="FF008000"/>
        <rFont val="Calibri"/>
        <family val="2"/>
        <scheme val="minor"/>
      </rPr>
      <t>a aapiye</t>
    </r>
    <r>
      <rPr>
        <i/>
        <sz val="11"/>
        <color rgb="FF0000FF"/>
        <rFont val="Calibri"/>
        <family val="2"/>
        <scheme val="minor"/>
      </rPr>
      <t>r</t>
    </r>
    <r>
      <rPr>
        <sz val="11"/>
        <color rgb="FF008000"/>
        <rFont val="Calibri"/>
        <family val="2"/>
        <scheme val="minor"/>
      </rPr>
      <t xml:space="preserve"> yaa goye iŋ kuŋko.</t>
    </r>
  </si>
  <si>
    <r>
      <rPr>
        <strike/>
        <sz val="11"/>
        <color rgb="FFFF0000"/>
        <rFont val="Calibri"/>
        <family val="2"/>
        <scheme val="minor"/>
      </rPr>
      <t xml:space="preserve">Adir gintu portiko ho nu ozilaag Rabbinte Buŋ, asaan ku pakira pey kaatu. Nu iban kadar awalle oki, ku pakir kaatu. </t>
    </r>
    <r>
      <rPr>
        <sz val="11"/>
        <color rgb="FF008000"/>
        <rFont val="Calibri"/>
        <family val="2"/>
        <scheme val="minor"/>
      </rPr>
      <t xml:space="preserve">Kar gay, </t>
    </r>
    <r>
      <rPr>
        <b/>
        <sz val="11"/>
        <color rgb="FF800080"/>
        <rFont val="Calibri"/>
        <family val="2"/>
        <scheme val="minor"/>
      </rPr>
      <t>ald</t>
    </r>
    <r>
      <rPr>
        <sz val="11"/>
        <color rgb="FF008000"/>
        <rFont val="Calibri"/>
        <family val="2"/>
        <scheme val="minor"/>
      </rPr>
      <t xml:space="preserve">u </t>
    </r>
    <r>
      <rPr>
        <i/>
        <sz val="11"/>
        <color rgb="FF0000FF"/>
        <rFont val="Calibri"/>
        <family val="2"/>
        <scheme val="minor"/>
      </rPr>
      <t>gala ɗo *Ra</t>
    </r>
    <r>
      <rPr>
        <sz val="11"/>
        <color rgb="FF008000"/>
        <rFont val="Calibri"/>
        <family val="2"/>
        <scheme val="minor"/>
      </rPr>
      <t>b</t>
    </r>
    <r>
      <rPr>
        <i/>
        <sz val="11"/>
        <color rgb="FF0000FF"/>
        <rFont val="Calibri"/>
        <family val="2"/>
        <scheme val="minor"/>
      </rPr>
      <t>biner asaan nu t</t>
    </r>
    <r>
      <rPr>
        <sz val="11"/>
        <color rgb="FF008000"/>
        <rFont val="Calibri"/>
        <family val="2"/>
        <scheme val="minor"/>
      </rPr>
      <t xml:space="preserve">al </t>
    </r>
    <r>
      <rPr>
        <strike/>
        <sz val="11"/>
        <color rgb="FFFF0000"/>
        <rFont val="Calibri"/>
        <family val="2"/>
        <scheme val="minor"/>
      </rPr>
      <t>gase pisiŋ</t>
    </r>
    <r>
      <rPr>
        <sz val="11"/>
        <color rgb="FF008000"/>
        <rFont val="Calibri"/>
        <family val="2"/>
        <scheme val="minor"/>
      </rPr>
      <t>ko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ku</t>
    </r>
    <r>
      <rPr>
        <b/>
        <sz val="11"/>
        <color rgb="FF800080"/>
        <rFont val="Calibri"/>
        <family val="2"/>
        <scheme val="minor"/>
      </rPr>
      <t xml:space="preserve"> talig niginko samaane ho </t>
    </r>
    <r>
      <rPr>
        <sz val="11"/>
        <color rgb="FF008000"/>
        <rFont val="Calibri"/>
        <family val="2"/>
        <scheme val="minor"/>
      </rPr>
      <t>d</t>
    </r>
    <r>
      <rPr>
        <strike/>
        <sz val="11"/>
        <color rgb="FFFF0000"/>
        <rFont val="Calibri"/>
        <family val="2"/>
        <scheme val="minor"/>
      </rPr>
      <t xml:space="preserve">u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t>
    </r>
    <r>
      <rPr>
        <i/>
        <sz val="11"/>
        <color rgb="FF0000FF"/>
        <rFont val="Calibri"/>
        <family val="2"/>
        <scheme val="minor"/>
      </rPr>
      <t>y, ku t</t>
    </r>
    <r>
      <rPr>
        <sz val="11"/>
        <color rgb="FF008000"/>
        <rFont val="Calibri"/>
        <family val="2"/>
        <scheme val="minor"/>
      </rPr>
      <t>a</t>
    </r>
    <r>
      <rPr>
        <i/>
        <sz val="11"/>
        <color rgb="FF0000FF"/>
        <rFont val="Calibri"/>
        <family val="2"/>
        <scheme val="minor"/>
      </rPr>
      <t>li</t>
    </r>
    <r>
      <rPr>
        <sz val="11"/>
        <color rgb="FF008000"/>
        <rFont val="Calibri"/>
        <family val="2"/>
        <scheme val="minor"/>
      </rPr>
      <t>y</t>
    </r>
    <r>
      <rPr>
        <i/>
        <sz val="11"/>
        <color rgb="FF0000FF"/>
        <rFont val="Calibri"/>
        <family val="2"/>
        <scheme val="minor"/>
      </rPr>
      <t xml:space="preserve"> </t>
    </r>
    <r>
      <rPr>
        <sz val="11"/>
        <color rgb="FF008000"/>
        <rFont val="Calibri"/>
        <family val="2"/>
        <scheme val="minor"/>
      </rPr>
      <t>ko</t>
    </r>
    <r>
      <rPr>
        <i/>
        <sz val="11"/>
        <color rgb="FF0000FF"/>
        <rFont val="Calibri"/>
        <family val="2"/>
        <scheme val="minor"/>
      </rPr>
      <t xml:space="preserve"> a ku talintu seene</t>
    </r>
    <r>
      <rPr>
        <sz val="11"/>
        <color rgb="FF008000"/>
        <rFont val="Calibri"/>
        <family val="2"/>
        <scheme val="minor"/>
      </rPr>
      <t>.</t>
    </r>
    <r>
      <rPr>
        <i/>
        <sz val="11"/>
        <color rgb="FF0000FF"/>
        <rFont val="Calibri"/>
        <family val="2"/>
        <scheme val="minor"/>
      </rPr>
      <t xml:space="preserve"> "</t>
    </r>
  </si>
  <si>
    <r>
      <rPr>
        <strike/>
        <sz val="11"/>
        <color rgb="FFFF0000"/>
        <rFont val="Calibri"/>
        <family val="2"/>
        <scheme val="minor"/>
      </rPr>
      <t xml:space="preserve">Nu kaawiy pa-ak, nu ceerro a nu raka maanna. </t>
    </r>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 xml:space="preserve">r gay, </t>
    </r>
    <r>
      <rPr>
        <i/>
        <sz val="11"/>
        <color rgb="FF0000FF"/>
        <rFont val="Calibri"/>
        <family val="2"/>
        <scheme val="minor"/>
      </rPr>
      <t>nu kaawaakonno pa-ak min daa</t>
    </r>
    <r>
      <rPr>
        <sz val="11"/>
        <color rgb="FF008000"/>
        <rFont val="Calibri"/>
        <family val="2"/>
        <scheme val="minor"/>
      </rPr>
      <t>y</t>
    </r>
    <r>
      <rPr>
        <b/>
        <sz val="11"/>
        <color rgb="FF800080"/>
        <rFont val="Calibri"/>
        <family val="2"/>
        <scheme val="minor"/>
      </rPr>
      <t>um,</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nu </t>
    </r>
    <r>
      <rPr>
        <b/>
        <sz val="11"/>
        <color rgb="FF800080"/>
        <rFont val="Calibri"/>
        <family val="2"/>
        <scheme val="minor"/>
      </rPr>
      <t>ib</t>
    </r>
    <r>
      <rPr>
        <sz val="11"/>
        <color rgb="FF008000"/>
        <rFont val="Calibri"/>
        <family val="2"/>
        <scheme val="minor"/>
      </rPr>
      <t xml:space="preserve">an </t>
    </r>
    <r>
      <rPr>
        <i/>
        <sz val="11"/>
        <color rgb="FF0000FF"/>
        <rFont val="Calibri"/>
        <family val="2"/>
        <scheme val="minor"/>
      </rPr>
      <t xml:space="preserve">tam </t>
    </r>
    <r>
      <rPr>
        <sz val="11"/>
        <color rgb="FF008000"/>
        <rFont val="Calibri"/>
        <family val="2"/>
        <scheme val="minor"/>
      </rPr>
      <t>ka</t>
    </r>
    <r>
      <rPr>
        <i/>
        <sz val="11"/>
        <color rgb="FF0000FF"/>
        <rFont val="Calibri"/>
        <family val="2"/>
        <scheme val="minor"/>
      </rPr>
      <t>dar</t>
    </r>
    <r>
      <rPr>
        <sz val="11"/>
        <color rgb="FF008000"/>
        <rFont val="Calibri"/>
        <family val="2"/>
        <scheme val="minor"/>
      </rPr>
      <t xml:space="preserve"> </t>
    </r>
    <r>
      <rPr>
        <b/>
        <sz val="11"/>
        <color rgb="FF800080"/>
        <rFont val="Calibri"/>
        <family val="2"/>
        <scheme val="minor"/>
      </rPr>
      <t>baay ta B</t>
    </r>
    <r>
      <rPr>
        <sz val="11"/>
        <color rgb="FF008000"/>
        <rFont val="Calibri"/>
        <family val="2"/>
        <scheme val="minor"/>
      </rPr>
      <t>u</t>
    </r>
    <r>
      <rPr>
        <b/>
        <sz val="11"/>
        <color rgb="FF800080"/>
        <rFont val="Calibri"/>
        <family val="2"/>
        <scheme val="minor"/>
      </rPr>
      <t>ŋ</t>
    </r>
    <r>
      <rPr>
        <sz val="11"/>
        <color rgb="FF008000"/>
        <rFont val="Calibri"/>
        <family val="2"/>
        <scheme val="minor"/>
      </rPr>
      <t>di</t>
    </r>
    <r>
      <rPr>
        <i/>
        <sz val="11"/>
        <color rgb="FF0000FF"/>
        <rFont val="Calibri"/>
        <family val="2"/>
        <scheme val="minor"/>
      </rPr>
      <t xml:space="preserve"> goy iŋ nunu</t>
    </r>
    <r>
      <rPr>
        <sz val="11"/>
        <color rgb="FF008000"/>
        <rFont val="Calibri"/>
        <family val="2"/>
        <scheme val="minor"/>
      </rPr>
      <t>.</t>
    </r>
  </si>
  <si>
    <r>
      <rPr>
        <sz val="11"/>
        <color rgb="FF008000"/>
        <rFont val="Calibri"/>
        <family val="2"/>
        <scheme val="minor"/>
      </rPr>
      <t xml:space="preserve">Nu iban </t>
    </r>
    <r>
      <rPr>
        <i/>
        <sz val="11"/>
        <color rgb="FF0000FF"/>
        <rFont val="Calibri"/>
        <family val="2"/>
        <scheme val="minor"/>
      </rPr>
      <t xml:space="preserve">tam kadar nu </t>
    </r>
    <r>
      <rPr>
        <sz val="11"/>
        <color rgb="FF008000"/>
        <rFont val="Calibri"/>
        <family val="2"/>
        <scheme val="minor"/>
      </rPr>
      <t>goy</t>
    </r>
    <r>
      <rPr>
        <strike/>
        <sz val="11"/>
        <color rgb="FFFF0000"/>
        <rFont val="Calibri"/>
        <family val="2"/>
        <scheme val="minor"/>
      </rPr>
      <t>e</t>
    </r>
    <r>
      <rPr>
        <sz val="11"/>
        <color rgb="FF008000"/>
        <rFont val="Calibri"/>
        <family val="2"/>
        <scheme val="minor"/>
      </rPr>
      <t xml:space="preserve"> k</t>
    </r>
    <r>
      <rPr>
        <b/>
        <sz val="11"/>
        <color rgb="FF800080"/>
        <rFont val="Calibri"/>
        <family val="2"/>
        <scheme val="minor"/>
      </rPr>
      <t>eɗe</t>
    </r>
    <r>
      <rPr>
        <sz val="11"/>
        <color rgb="FF008000"/>
        <rFont val="Calibri"/>
        <family val="2"/>
        <scheme val="minor"/>
      </rPr>
      <t>r</t>
    </r>
    <r>
      <rPr>
        <strike/>
        <sz val="11"/>
        <color rgb="FFFF0000"/>
        <rFont val="Calibri"/>
        <family val="2"/>
        <scheme val="minor"/>
      </rPr>
      <t>raw</t>
    </r>
    <r>
      <rPr>
        <sz val="11"/>
        <color rgb="FF008000"/>
        <rFont val="Calibri"/>
        <family val="2"/>
        <scheme val="minor"/>
      </rPr>
      <t xml:space="preserve"> ho nu </t>
    </r>
    <r>
      <rPr>
        <i/>
        <sz val="11"/>
        <color rgb="FF0000FF"/>
        <rFont val="Calibri"/>
        <family val="2"/>
        <scheme val="minor"/>
      </rPr>
      <t xml:space="preserve">taaɓiyaagu. Nu </t>
    </r>
    <r>
      <rPr>
        <sz val="11"/>
        <color rgb="FF008000"/>
        <rFont val="Calibri"/>
        <family val="2"/>
        <scheme val="minor"/>
      </rPr>
      <t xml:space="preserve">iban </t>
    </r>
    <r>
      <rPr>
        <b/>
        <sz val="11"/>
        <color rgb="FF800080"/>
        <rFont val="Calibri"/>
        <family val="2"/>
        <scheme val="minor"/>
      </rPr>
      <t xml:space="preserve">tam </t>
    </r>
    <r>
      <rPr>
        <sz val="11"/>
        <color rgb="FF008000"/>
        <rFont val="Calibri"/>
        <family val="2"/>
        <scheme val="minor"/>
      </rPr>
      <t>k</t>
    </r>
    <r>
      <rPr>
        <b/>
        <sz val="11"/>
        <color rgb="FF800080"/>
        <rFont val="Calibri"/>
        <family val="2"/>
        <scheme val="minor"/>
      </rPr>
      <t>adar nu</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gamnar</t>
    </r>
    <r>
      <rPr>
        <i/>
        <sz val="11"/>
        <color rgb="FF0000FF"/>
        <rFont val="Calibri"/>
        <family val="2"/>
        <scheme val="minor"/>
      </rPr>
      <t xml:space="preserve"> oki</t>
    </r>
    <r>
      <rPr>
        <sz val="11"/>
        <color rgb="FF008000"/>
        <rFont val="Calibri"/>
        <family val="2"/>
        <scheme val="minor"/>
      </rPr>
      <t>. Nu</t>
    </r>
    <r>
      <rPr>
        <strike/>
        <sz val="11"/>
        <color rgb="FFFF0000"/>
        <rFont val="Calibri"/>
        <family val="2"/>
        <scheme val="minor"/>
      </rPr>
      <t>n usin</t>
    </r>
    <r>
      <rPr>
        <sz val="11"/>
        <color rgb="FF008000"/>
        <rFont val="Calibri"/>
        <family val="2"/>
        <scheme val="minor"/>
      </rPr>
      <t xml:space="preserve"> goy</t>
    </r>
    <r>
      <rPr>
        <b/>
        <sz val="11"/>
        <color rgb="FF800080"/>
        <rFont val="Calibri"/>
        <family val="2"/>
        <scheme val="minor"/>
      </rPr>
      <t>iy</t>
    </r>
    <r>
      <rPr>
        <sz val="11"/>
        <color rgb="FF008000"/>
        <rFont val="Calibri"/>
        <family val="2"/>
        <scheme val="minor"/>
      </rPr>
      <t xml:space="preserve"> ɗo </t>
    </r>
    <r>
      <rPr>
        <strike/>
        <sz val="11"/>
        <color rgb="FFFF0000"/>
        <rFont val="Calibri"/>
        <family val="2"/>
        <scheme val="minor"/>
      </rPr>
      <t xml:space="preserve">galal </t>
    </r>
    <r>
      <rPr>
        <sz val="11"/>
        <color rgb="FF008000"/>
        <rFont val="Calibri"/>
        <family val="2"/>
        <scheme val="minor"/>
      </rPr>
      <t>ay</t>
    </r>
    <r>
      <rPr>
        <strike/>
        <sz val="11"/>
        <color rgb="FFFF0000"/>
        <rFont val="Calibri"/>
        <family val="2"/>
        <scheme val="minor"/>
      </rPr>
      <t xml:space="preserve"> wiktine, ya</t>
    </r>
    <r>
      <rPr>
        <sz val="11"/>
        <color rgb="FF008000"/>
        <rFont val="Calibri"/>
        <family val="2"/>
        <scheme val="minor"/>
      </rPr>
      <t xml:space="preserve"> maan</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 xml:space="preserve">ibin </t>
    </r>
    <r>
      <rPr>
        <sz val="11"/>
        <color rgb="FF008000"/>
        <rFont val="Calibri"/>
        <family val="2"/>
        <scheme val="minor"/>
      </rPr>
      <t>di</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mey diyaan</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goy</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mn</t>
    </r>
    <r>
      <rPr>
        <sz val="11"/>
        <color rgb="FF008000"/>
        <rFont val="Calibri"/>
        <family val="2"/>
        <scheme val="minor"/>
      </rPr>
      <t xml:space="preserve">ar </t>
    </r>
    <r>
      <rPr>
        <b/>
        <sz val="11"/>
        <color rgb="FF800080"/>
        <rFont val="Calibri"/>
        <family val="2"/>
        <scheme val="minor"/>
      </rPr>
      <t>oki ho nu nec</t>
    </r>
    <r>
      <rPr>
        <sz val="11"/>
        <color rgb="FF008000"/>
        <rFont val="Calibri"/>
        <family val="2"/>
        <scheme val="minor"/>
      </rPr>
      <t>a</t>
    </r>
    <r>
      <rPr>
        <b/>
        <sz val="11"/>
        <color rgb="FF800080"/>
        <rFont val="Calibri"/>
        <family val="2"/>
        <scheme val="minor"/>
      </rPr>
      <t>a</t>
    </r>
    <r>
      <rPr>
        <sz val="11"/>
        <color rgb="FF008000"/>
        <rFont val="Calibri"/>
        <family val="2"/>
        <scheme val="minor"/>
      </rPr>
      <t>ɗo</t>
    </r>
    <r>
      <rPr>
        <strike/>
        <sz val="11"/>
        <color rgb="FFFF0000"/>
        <rFont val="Calibri"/>
        <family val="2"/>
        <scheme val="minor"/>
      </rPr>
      <t xml:space="preserve"> armikar</t>
    </r>
    <r>
      <rPr>
        <sz val="11"/>
        <color rgb="FF008000"/>
        <rFont val="Calibri"/>
        <family val="2"/>
        <scheme val="minor"/>
      </rPr>
      <t>.</t>
    </r>
  </si>
  <si>
    <r>
      <rPr>
        <sz val="11"/>
        <color rgb="FF008000"/>
        <rFont val="Calibri"/>
        <family val="2"/>
        <scheme val="minor"/>
      </rPr>
      <t>N</t>
    </r>
    <r>
      <rPr>
        <strike/>
        <sz val="11"/>
        <color rgb="FFFF0000"/>
        <rFont val="Calibri"/>
        <family val="2"/>
        <scheme val="minor"/>
      </rPr>
      <t>u gedirt</t>
    </r>
    <r>
      <rPr>
        <sz val="11"/>
        <color rgb="FF008000"/>
        <rFont val="Calibri"/>
        <family val="2"/>
        <scheme val="minor"/>
      </rPr>
      <t>u gin</t>
    </r>
    <r>
      <rPr>
        <strike/>
        <sz val="11"/>
        <color rgb="FFFF0000"/>
        <rFont val="Calibri"/>
        <family val="2"/>
        <scheme val="minor"/>
      </rPr>
      <t>in̰</t>
    </r>
    <r>
      <rPr>
        <sz val="11"/>
        <color rgb="FF008000"/>
        <rFont val="Calibri"/>
        <family val="2"/>
        <scheme val="minor"/>
      </rPr>
      <t xml:space="preserve"> g</t>
    </r>
    <r>
      <rPr>
        <i/>
        <sz val="11"/>
        <color rgb="FF0000FF"/>
        <rFont val="Calibri"/>
        <family val="2"/>
        <scheme val="minor"/>
      </rPr>
      <t>udurre t</t>
    </r>
    <r>
      <rPr>
        <sz val="11"/>
        <color rgb="FF008000"/>
        <rFont val="Calibri"/>
        <family val="2"/>
        <scheme val="minor"/>
      </rPr>
      <t>a</t>
    </r>
    <r>
      <rPr>
        <strike/>
        <sz val="11"/>
        <color rgb="FFFF0000"/>
        <rFont val="Calibri"/>
        <family val="2"/>
        <scheme val="minor"/>
      </rPr>
      <t>min</t>
    </r>
    <r>
      <rPr>
        <sz val="11"/>
        <color rgb="FF008000"/>
        <rFont val="Calibri"/>
        <family val="2"/>
        <scheme val="minor"/>
      </rPr>
      <t xml:space="preserve"> </t>
    </r>
    <r>
      <rPr>
        <b/>
        <sz val="11"/>
        <color rgb="FF800080"/>
        <rFont val="Calibri"/>
        <family val="2"/>
        <scheme val="minor"/>
      </rPr>
      <t>gudurre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ber</t>
    </r>
    <r>
      <rPr>
        <i/>
        <sz val="11"/>
        <color rgb="FF0000FF"/>
        <rFont val="Calibri"/>
        <family val="2"/>
        <scheme val="minor"/>
      </rPr>
      <t>ii</t>
    </r>
    <r>
      <rPr>
        <sz val="11"/>
        <color rgb="FF008000"/>
        <rFont val="Calibri"/>
        <family val="2"/>
        <scheme val="minor"/>
      </rPr>
      <t>du gudurre</t>
    </r>
    <r>
      <rPr>
        <i/>
        <sz val="11"/>
        <color rgb="FF0000FF"/>
        <rFont val="Calibri"/>
        <family val="2"/>
        <scheme val="minor"/>
      </rPr>
      <t xml:space="preserve"> min ɗo pisindu</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</si>
  <si>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Kar gay, ku</t>
    </r>
    <r>
      <rPr>
        <strike/>
        <sz val="11"/>
        <color rgb="FFFF0000"/>
        <rFont val="Calibri"/>
        <family val="2"/>
        <scheme val="minor"/>
      </rPr>
      <t>ŋ</t>
    </r>
    <r>
      <rPr>
        <sz val="11"/>
        <color rgb="FF008000"/>
        <rFont val="Calibri"/>
        <family val="2"/>
        <scheme val="minor"/>
      </rPr>
      <t xml:space="preserve"> g</t>
    </r>
    <r>
      <rPr>
        <strike/>
        <sz val="11"/>
        <color rgb="FFFF0000"/>
        <rFont val="Calibri"/>
        <family val="2"/>
        <scheme val="minor"/>
      </rPr>
      <t>aar selliŋkuwko, ku gaay</t>
    </r>
    <r>
      <rPr>
        <sz val="11"/>
        <color rgb="FF008000"/>
        <rFont val="Calibri"/>
        <family val="2"/>
        <scheme val="minor"/>
      </rPr>
      <t>in</t>
    </r>
    <r>
      <rPr>
        <i/>
        <sz val="11"/>
        <color rgb="FF0000FF"/>
        <rFont val="Calibri"/>
        <family val="2"/>
        <scheme val="minor"/>
      </rPr>
      <t>i</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 </t>
    </r>
    <r>
      <rPr>
        <i/>
        <sz val="11"/>
        <color rgb="FF0000FF"/>
        <rFont val="Calibri"/>
        <family val="2"/>
        <scheme val="minor"/>
      </rPr>
      <t>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taaɓiner.</t>
    </r>
  </si>
  <si>
    <r>
      <rPr>
        <sz val="11"/>
        <color rgb="FF008000"/>
        <rFont val="Calibri"/>
        <family val="2"/>
        <scheme val="minor"/>
      </rPr>
      <t xml:space="preserve">Kar </t>
    </r>
    <r>
      <rPr>
        <strike/>
        <sz val="11"/>
        <color rgb="FFFF0000"/>
        <rFont val="Calibri"/>
        <family val="2"/>
        <scheme val="minor"/>
      </rPr>
      <t xml:space="preserve">gay, </t>
    </r>
    <r>
      <rPr>
        <sz val="11"/>
        <color rgb="FF008000"/>
        <rFont val="Calibri"/>
        <family val="2"/>
        <scheme val="minor"/>
      </rPr>
      <t>kuŋ gee ku Pilip</t>
    </r>
    <r>
      <rPr>
        <i/>
        <sz val="11"/>
        <color rgb="FF0000FF"/>
        <rFont val="Calibri"/>
        <family val="2"/>
        <scheme val="minor"/>
      </rPr>
      <t xml:space="preserve"> gay</t>
    </r>
    <r>
      <rPr>
        <sz val="11"/>
        <color rgb="FF008000"/>
        <rFont val="Calibri"/>
        <family val="2"/>
        <scheme val="minor"/>
      </rPr>
      <t xml:space="preserve">, ku iban </t>
    </r>
    <r>
      <rPr>
        <b/>
        <sz val="11"/>
        <color rgb="FF800080"/>
        <rFont val="Calibri"/>
        <family val="2"/>
        <scheme val="minor"/>
      </rPr>
      <t>ta</t>
    </r>
    <r>
      <rPr>
        <sz val="11"/>
        <color rgb="FF008000"/>
        <rFont val="Calibri"/>
        <family val="2"/>
        <scheme val="minor"/>
      </rPr>
      <t>m</t>
    </r>
    <r>
      <rPr>
        <b/>
        <sz val="11"/>
        <color rgb="FF800080"/>
        <rFont val="Calibri"/>
        <family val="2"/>
        <scheme val="minor"/>
      </rPr>
      <t xml:space="preserve"> kadar ɗo wiktin taat nu teestu gaare Kabarre ta Gala, wiktin taat nu u</t>
    </r>
    <r>
      <rPr>
        <sz val="11"/>
        <color rgb="FF008000"/>
        <rFont val="Calibri"/>
        <family val="2"/>
        <scheme val="minor"/>
      </rPr>
      <t>c</t>
    </r>
    <r>
      <rPr>
        <b/>
        <sz val="11"/>
        <color rgb="FF800080"/>
        <rFont val="Calibri"/>
        <family val="2"/>
        <scheme val="minor"/>
      </rPr>
      <t xml:space="preserve">tu </t>
    </r>
    <r>
      <rPr>
        <sz val="11"/>
        <color rgb="FF008000"/>
        <rFont val="Calibri"/>
        <family val="2"/>
        <scheme val="minor"/>
      </rPr>
      <t>m</t>
    </r>
    <r>
      <rPr>
        <b/>
        <sz val="11"/>
        <color rgb="FF800080"/>
        <rFont val="Calibri"/>
        <family val="2"/>
        <scheme val="minor"/>
      </rPr>
      <t>in Ma</t>
    </r>
    <r>
      <rPr>
        <sz val="11"/>
        <color rgb="FF008000"/>
        <rFont val="Calibri"/>
        <family val="2"/>
        <scheme val="minor"/>
      </rPr>
      <t>s</t>
    </r>
    <r>
      <rPr>
        <b/>
        <sz val="11"/>
        <color rgb="FF800080"/>
        <rFont val="Calibri"/>
        <family val="2"/>
        <scheme val="minor"/>
      </rPr>
      <t>eduwaan, wiktin taat nu ɗeettu, *Egliz ka pey gaay iŋ nunu, illa kuŋkon di gaaydu gaay iŋ gaayo, wala gaay iŋ gaayo</t>
    </r>
    <r>
      <rPr>
        <sz val="11"/>
        <color rgb="FF008000"/>
        <rFont val="Calibri"/>
        <family val="2"/>
        <scheme val="minor"/>
      </rPr>
      <t>.</t>
    </r>
    <r>
      <rPr>
        <strike/>
        <sz val="11"/>
        <color rgb="FFFF0000"/>
        <rFont val="Calibri"/>
        <family val="2"/>
        <scheme val="minor"/>
      </rPr>
      <t xml:space="preserve"> Nun gaayiŋko ho kuŋ oki gaayintu. Ku gaayintu wiktin taat ku teestu dore Kabarre ta Gala ho wiktin taat nu gaaytu ɗeete ɗo kiɗ ka Maseduwaan. Ɗo wiktin taar-at, kuŋ keekon di gaayintu.</t>
    </r>
  </si>
  <si>
    <r>
      <rPr>
        <b/>
        <sz val="11"/>
        <color rgb="FF800080"/>
        <rFont val="Calibri"/>
        <family val="2"/>
        <scheme val="minor"/>
      </rPr>
      <t>Kar wiktin taat n</t>
    </r>
    <r>
      <rPr>
        <sz val="11"/>
        <color rgb="FF008000"/>
        <rFont val="Calibri"/>
        <family val="2"/>
        <scheme val="minor"/>
      </rPr>
      <t xml:space="preserve">u </t>
    </r>
    <r>
      <rPr>
        <b/>
        <sz val="11"/>
        <color rgb="FF800080"/>
        <rFont val="Calibri"/>
        <family val="2"/>
        <scheme val="minor"/>
      </rPr>
      <t>go</t>
    </r>
    <r>
      <rPr>
        <sz val="11"/>
        <color rgb="FF008000"/>
        <rFont val="Calibri"/>
        <family val="2"/>
        <scheme val="minor"/>
      </rPr>
      <t>y</t>
    </r>
    <r>
      <rPr>
        <strike/>
        <sz val="11"/>
        <color rgb="FFFF0000"/>
        <rFont val="Calibri"/>
        <family val="2"/>
        <scheme val="minor"/>
      </rPr>
      <t xml:space="preserve"> pa-ak, asaan</t>
    </r>
    <r>
      <rPr>
        <sz val="11"/>
        <color rgb="FF008000"/>
        <rFont val="Calibri"/>
        <family val="2"/>
        <scheme val="minor"/>
      </rPr>
      <t xml:space="preserve"> mi</t>
    </r>
    <r>
      <rPr>
        <i/>
        <sz val="11"/>
        <color rgb="FF0000FF"/>
        <rFont val="Calibri"/>
        <family val="2"/>
        <scheme val="minor"/>
      </rPr>
      <t>sa Tesalo</t>
    </r>
    <r>
      <rPr>
        <sz val="11"/>
        <color rgb="FF008000"/>
        <rFont val="Calibri"/>
        <family val="2"/>
        <scheme val="minor"/>
      </rPr>
      <t>n</t>
    </r>
    <r>
      <rPr>
        <i/>
        <sz val="11"/>
        <color rgb="FF0000FF"/>
        <rFont val="Calibri"/>
        <family val="2"/>
        <scheme val="minor"/>
      </rPr>
      <t>ik,</t>
    </r>
    <r>
      <rPr>
        <sz val="11"/>
        <color rgb="FF008000"/>
        <rFont val="Calibri"/>
        <family val="2"/>
        <scheme val="minor"/>
      </rPr>
      <t xml:space="preserve"> wiktin taat nu goyiy </t>
    </r>
    <r>
      <rPr>
        <b/>
        <sz val="11"/>
        <color rgb="FF800080"/>
        <rFont val="Calibri"/>
        <family val="2"/>
        <scheme val="minor"/>
      </rPr>
      <t>e</t>
    </r>
    <r>
      <rPr>
        <sz val="11"/>
        <color rgb="FF008000"/>
        <rFont val="Calibri"/>
        <family val="2"/>
        <scheme val="minor"/>
      </rPr>
      <t>ɗ</t>
    </r>
    <r>
      <rPr>
        <strike/>
        <sz val="11"/>
        <color rgb="FFFF0000"/>
        <rFont val="Calibri"/>
        <family val="2"/>
        <scheme val="minor"/>
      </rPr>
      <t>o kiɗ ka Mas</t>
    </r>
    <r>
      <rPr>
        <sz val="11"/>
        <color rgb="FF008000"/>
        <rFont val="Calibri"/>
        <family val="2"/>
        <scheme val="minor"/>
      </rPr>
      <t>e</t>
    </r>
    <r>
      <rPr>
        <strike/>
        <sz val="11"/>
        <color rgb="FFFF0000"/>
        <rFont val="Calibri"/>
        <family val="2"/>
        <scheme val="minor"/>
      </rPr>
      <t>duwaan, ɗo geeger ka Tesalonik</t>
    </r>
    <r>
      <rPr>
        <sz val="11"/>
        <color rgb="FF008000"/>
        <rFont val="Calibri"/>
        <family val="2"/>
        <scheme val="minor"/>
      </rPr>
      <t xml:space="preserve">, ku </t>
    </r>
    <r>
      <rPr>
        <b/>
        <sz val="11"/>
        <color rgb="FF800080"/>
        <rFont val="Calibri"/>
        <family val="2"/>
        <scheme val="minor"/>
      </rPr>
      <t>ber</t>
    </r>
    <r>
      <rPr>
        <sz val="11"/>
        <color rgb="FF008000"/>
        <rFont val="Calibri"/>
        <family val="2"/>
        <scheme val="minor"/>
      </rPr>
      <t xml:space="preserve">du </t>
    </r>
    <r>
      <rPr>
        <i/>
        <sz val="11"/>
        <color rgb="FF0000FF"/>
        <rFont val="Calibri"/>
        <family val="2"/>
        <scheme val="minor"/>
      </rPr>
      <t xml:space="preserve">botol taat naa </t>
    </r>
    <r>
      <rPr>
        <sz val="11"/>
        <color rgb="FF008000"/>
        <rFont val="Calibri"/>
        <family val="2"/>
        <scheme val="minor"/>
      </rPr>
      <t>ga</t>
    </r>
    <r>
      <rPr>
        <b/>
        <sz val="11"/>
        <color rgb="FF800080"/>
        <rFont val="Calibri"/>
        <family val="2"/>
        <scheme val="minor"/>
      </rPr>
      <t xml:space="preserve">sin </t>
    </r>
    <r>
      <rPr>
        <sz val="11"/>
        <color rgb="FF008000"/>
        <rFont val="Calibri"/>
        <family val="2"/>
        <scheme val="minor"/>
      </rPr>
      <t>k</t>
    </r>
    <r>
      <rPr>
        <strike/>
        <sz val="11"/>
        <color rgb="FFFF0000"/>
        <rFont val="Calibri"/>
        <family val="2"/>
        <scheme val="minor"/>
      </rPr>
      <t>o ya nu rak m</t>
    </r>
    <r>
      <rPr>
        <sz val="11"/>
        <color rgb="FF008000"/>
        <rFont val="Calibri"/>
        <family val="2"/>
        <scheme val="minor"/>
      </rPr>
      <t>aa</t>
    </r>
    <r>
      <rPr>
        <b/>
        <sz val="11"/>
        <color rgb="FF800080"/>
        <rFont val="Calibri"/>
        <family val="2"/>
        <scheme val="minor"/>
      </rPr>
      <t>wor</t>
    </r>
    <r>
      <rPr>
        <sz val="11"/>
        <color rgb="FF008000"/>
        <rFont val="Calibri"/>
        <family val="2"/>
        <scheme val="minor"/>
      </rPr>
      <t>.</t>
    </r>
  </si>
  <si>
    <r>
      <rPr>
        <b/>
        <sz val="11"/>
        <color rgb="FF800080"/>
        <rFont val="Calibri"/>
        <family val="2"/>
        <scheme val="minor"/>
      </rPr>
      <t>K</t>
    </r>
    <r>
      <rPr>
        <sz val="11"/>
        <color rgb="FF008000"/>
        <rFont val="Calibri"/>
        <family val="2"/>
        <scheme val="minor"/>
      </rPr>
      <t>ar gay, nu</t>
    </r>
    <r>
      <rPr>
        <i/>
        <sz val="11"/>
        <color rgb="FF0000FF"/>
        <rFont val="Calibri"/>
        <family val="2"/>
        <scheme val="minor"/>
      </rPr>
      <t>n</t>
    </r>
    <r>
      <rPr>
        <sz val="11"/>
        <color rgb="FF008000"/>
        <rFont val="Calibri"/>
        <family val="2"/>
        <scheme val="minor"/>
      </rPr>
      <t xml:space="preserve"> raka</t>
    </r>
    <r>
      <rPr>
        <i/>
        <sz val="11"/>
        <color rgb="FF0000FF"/>
        <rFont val="Calibri"/>
        <family val="2"/>
        <scheme val="minor"/>
      </rPr>
      <t>aɗo</t>
    </r>
    <r>
      <rPr>
        <sz val="11"/>
        <color rgb="FF008000"/>
        <rFont val="Calibri"/>
        <family val="2"/>
        <scheme val="minor"/>
      </rPr>
      <t xml:space="preserve"> a </t>
    </r>
    <r>
      <rPr>
        <b/>
        <sz val="11"/>
        <color rgb="FF800080"/>
        <rFont val="Calibri"/>
        <family val="2"/>
        <scheme val="minor"/>
      </rPr>
      <t>n</t>
    </r>
    <r>
      <rPr>
        <sz val="11"/>
        <color rgb="FF008000"/>
        <rFont val="Calibri"/>
        <family val="2"/>
        <scheme val="minor"/>
      </rPr>
      <t>a</t>
    </r>
    <r>
      <rPr>
        <b/>
        <sz val="11"/>
        <color rgb="FF800080"/>
        <rFont val="Calibri"/>
        <family val="2"/>
        <scheme val="minor"/>
      </rPr>
      <t>ako ber</t>
    </r>
    <r>
      <rPr>
        <sz val="11"/>
        <color rgb="FF008000"/>
        <rFont val="Calibri"/>
        <family val="2"/>
        <scheme val="minor"/>
      </rPr>
      <t xml:space="preserve">e </t>
    </r>
    <r>
      <rPr>
        <b/>
        <sz val="11"/>
        <color rgb="FF800080"/>
        <rFont val="Calibri"/>
        <family val="2"/>
        <scheme val="minor"/>
      </rPr>
      <t>maanna, n</t>
    </r>
    <r>
      <rPr>
        <sz val="11"/>
        <color rgb="FF008000"/>
        <rFont val="Calibri"/>
        <family val="2"/>
        <scheme val="minor"/>
      </rPr>
      <t>u</t>
    </r>
    <r>
      <rPr>
        <b/>
        <sz val="11"/>
        <color rgb="FF800080"/>
        <rFont val="Calibri"/>
        <family val="2"/>
        <scheme val="minor"/>
      </rPr>
      <t xml:space="preserve"> rakaaɗo a naako gaare maan kaak</t>
    </r>
    <r>
      <rPr>
        <sz val="11"/>
        <color rgb="FF008000"/>
        <rFont val="Calibri"/>
        <family val="2"/>
        <scheme val="minor"/>
      </rPr>
      <t xml:space="preserve"> yaako </t>
    </r>
    <r>
      <rPr>
        <b/>
        <sz val="11"/>
        <color rgb="FF800080"/>
        <rFont val="Calibri"/>
        <family val="2"/>
        <scheme val="minor"/>
      </rPr>
      <t>ga</t>
    </r>
    <r>
      <rPr>
        <sz val="11"/>
        <color rgb="FF008000"/>
        <rFont val="Calibri"/>
        <family val="2"/>
        <scheme val="minor"/>
      </rPr>
      <t>ar</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gudurr</t>
    </r>
    <r>
      <rPr>
        <sz val="11"/>
        <color rgb="FF008000"/>
        <rFont val="Calibri"/>
        <family val="2"/>
        <scheme val="minor"/>
      </rPr>
      <t>e</t>
    </r>
    <r>
      <rPr>
        <strike/>
        <sz val="11"/>
        <color rgb="FFFF0000"/>
        <rFont val="Calibri"/>
        <family val="2"/>
        <scheme val="minor"/>
      </rPr>
      <t>y pak min</t>
    </r>
    <r>
      <rPr>
        <sz val="11"/>
        <color rgb="FF008000"/>
        <rFont val="Calibri"/>
        <family val="2"/>
        <scheme val="minor"/>
      </rPr>
      <t xml:space="preserve"> taat 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nt</t>
    </r>
    <r>
      <rPr>
        <sz val="11"/>
        <color rgb="FF008000"/>
        <rFont val="Calibri"/>
        <family val="2"/>
        <scheme val="minor"/>
      </rPr>
      <t>a</t>
    </r>
    <r>
      <rPr>
        <i/>
        <sz val="11"/>
        <color rgb="FF0000FF"/>
        <rFont val="Calibri"/>
        <family val="2"/>
        <scheme val="minor"/>
      </rPr>
      <t>we</t>
    </r>
    <r>
      <rPr>
        <sz val="11"/>
        <color rgb="FF008000"/>
        <rFont val="Calibri"/>
        <family val="2"/>
        <scheme val="minor"/>
      </rPr>
      <t>.</t>
    </r>
  </si>
  <si>
    <r>
      <rPr>
        <b/>
        <sz val="11"/>
        <color rgb="FF800080"/>
        <rFont val="Calibri"/>
        <family val="2"/>
        <scheme val="minor"/>
      </rPr>
      <t>" Diŋ nu gin ko</t>
    </r>
    <r>
      <rPr>
        <sz val="11"/>
        <color rgb="FF008000"/>
        <rFont val="Calibri"/>
        <family val="2"/>
        <scheme val="minor"/>
      </rPr>
      <t xml:space="preserve"> gamin okin̰co kuuk n</t>
    </r>
    <r>
      <rPr>
        <b/>
        <sz val="11"/>
        <color rgb="FF800080"/>
        <rFont val="Calibri"/>
        <family val="2"/>
        <scheme val="minor"/>
      </rPr>
      <t xml:space="preserve">i gintu </t>
    </r>
    <r>
      <rPr>
        <sz val="11"/>
        <color rgb="FF008000"/>
        <rFont val="Calibri"/>
        <family val="2"/>
        <scheme val="minor"/>
      </rPr>
      <t>l</t>
    </r>
    <r>
      <rPr>
        <b/>
        <sz val="11"/>
        <color rgb="FF800080"/>
        <rFont val="Calibri"/>
        <family val="2"/>
        <scheme val="minor"/>
      </rPr>
      <t>oko ho diŋ gay, nu gin pey gamin dakina</t>
    </r>
    <r>
      <rPr>
        <sz val="11"/>
        <color rgb="FF008000"/>
        <rFont val="Calibri"/>
        <family val="2"/>
        <scheme val="minor"/>
      </rPr>
      <t xml:space="preserve">. </t>
    </r>
    <r>
      <rPr>
        <b/>
        <sz val="11"/>
        <color rgb="FF800080"/>
        <rFont val="Calibri"/>
        <family val="2"/>
        <scheme val="minor"/>
      </rPr>
      <t xml:space="preserve">Ya nu gasig gamin-aŋku, naako kappiyin̰co samaane ar kuuk ku beriidu sa, ŋaar-ak samaane. Satkin taat samaane, ŋaar-ak samaane ar kuuk nu ooyiy </t>
    </r>
    <r>
      <rPr>
        <sz val="11"/>
        <color rgb="FF008000"/>
        <rFont val="Calibri"/>
        <family val="2"/>
        <scheme val="minor"/>
      </rPr>
      <t xml:space="preserve">ɗo </t>
    </r>
    <r>
      <rPr>
        <b/>
        <sz val="11"/>
        <color rgb="FF800080"/>
        <rFont val="Calibri"/>
        <family val="2"/>
        <scheme val="minor"/>
      </rPr>
      <t>Buŋdi</t>
    </r>
    <r>
      <rPr>
        <sz val="11"/>
        <color rgb="FF008000"/>
        <rFont val="Calibri"/>
        <family val="2"/>
        <scheme val="minor"/>
      </rPr>
      <t>.</t>
    </r>
    <r>
      <rPr>
        <strike/>
        <sz val="11"/>
        <color rgb="FFFF0000"/>
        <rFont val="Calibri"/>
        <family val="2"/>
        <scheme val="minor"/>
      </rPr>
      <t xml:space="preserve"> Maan kaak ku gintu-aŋ ar ku ginji *satkin taat ɗiya gala ɗo Buŋdi ho Buŋ gay ooyta asaan satkin-an aawaaji gala.</t>
    </r>
  </si>
  <si>
    <r>
      <rPr>
        <strike/>
        <sz val="11"/>
        <color rgb="FFFF0000"/>
        <rFont val="Calibri"/>
        <family val="2"/>
        <scheme val="minor"/>
      </rPr>
      <t xml:space="preserve">Ho ɗo bi ka Iisa Masi, </t>
    </r>
    <r>
      <rPr>
        <sz val="11"/>
        <color rgb="FF008000"/>
        <rFont val="Calibri"/>
        <family val="2"/>
        <scheme val="minor"/>
      </rPr>
      <t>Buŋdu ka</t>
    </r>
    <r>
      <rPr>
        <strike/>
        <sz val="11"/>
        <color rgb="FFFF0000"/>
        <rFont val="Calibri"/>
        <family val="2"/>
        <scheme val="minor"/>
      </rPr>
      <t xml:space="preserve">ak gin gamin dakin kuuk </t>
    </r>
    <r>
      <rPr>
        <sz val="11"/>
        <color rgb="FF008000"/>
        <rFont val="Calibri"/>
        <family val="2"/>
        <scheme val="minor"/>
      </rPr>
      <t>t</t>
    </r>
    <r>
      <rPr>
        <strike/>
        <sz val="11"/>
        <color rgb="FFFF0000"/>
        <rFont val="Calibri"/>
        <family val="2"/>
        <scheme val="minor"/>
      </rPr>
      <t>aɓ</t>
    </r>
    <r>
      <rPr>
        <sz val="11"/>
        <color rgb="FF008000"/>
        <rFont val="Calibri"/>
        <family val="2"/>
        <scheme val="minor"/>
      </rPr>
      <t xml:space="preserve"> yaako berin̰ gamin okin̰co kuuk </t>
    </r>
    <r>
      <rPr>
        <i/>
        <sz val="11"/>
        <color rgb="FF0000FF"/>
        <rFont val="Calibri"/>
        <family val="2"/>
        <scheme val="minor"/>
      </rPr>
      <t>ni rakiyo, ŋaako berin̰co *d</t>
    </r>
    <r>
      <rPr>
        <sz val="11"/>
        <color rgb="FF008000"/>
        <rFont val="Calibri"/>
        <family val="2"/>
        <scheme val="minor"/>
      </rPr>
      <t>ar</t>
    </r>
    <r>
      <rPr>
        <i/>
        <sz val="11"/>
        <color rgb="FF0000FF"/>
        <rFont val="Calibri"/>
        <family val="2"/>
        <scheme val="minor"/>
      </rPr>
      <t>jiney iŋ siŋ k</t>
    </r>
    <r>
      <rPr>
        <sz val="11"/>
        <color rgb="FF008000"/>
        <rFont val="Calibri"/>
        <family val="2"/>
        <scheme val="minor"/>
      </rPr>
      <t>u</t>
    </r>
    <r>
      <rPr>
        <b/>
        <sz val="11"/>
        <color rgb="FF800080"/>
        <rFont val="Calibri"/>
        <family val="2"/>
        <scheme val="minor"/>
      </rPr>
      <t xml:space="preserve"> Iisa Masi</t>
    </r>
    <r>
      <rPr>
        <sz val="11"/>
        <color rgb="FF008000"/>
        <rFont val="Calibri"/>
        <family val="2"/>
        <scheme val="minor"/>
      </rPr>
      <t>.</t>
    </r>
  </si>
  <si>
    <r>
      <rPr>
        <i/>
        <sz val="11"/>
        <color rgb="FF0000FF"/>
        <rFont val="Calibri"/>
        <family val="2"/>
        <scheme val="minor"/>
      </rPr>
      <t xml:space="preserve">Ɗo Buŋ ka aginiyte ho iŋ ŋaar-ak, *darjin yaa goye doo doo. Ozilinteŋga! Amina. </t>
    </r>
    <r>
      <rPr>
        <sz val="11"/>
        <color rgb="FF008000"/>
        <rFont val="Calibri"/>
        <family val="2"/>
        <scheme val="minor"/>
      </rPr>
      <t xml:space="preserve">Ozilinteŋ </t>
    </r>
    <r>
      <rPr>
        <b/>
        <sz val="11"/>
        <color rgb="FF800080"/>
        <rFont val="Calibri"/>
        <family val="2"/>
        <scheme val="minor"/>
      </rPr>
      <t>ko ɗo</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</si>
  <si>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Go</t>
    </r>
    <r>
      <rPr>
        <sz val="11"/>
        <color rgb="FF008000"/>
        <rFont val="Calibri"/>
        <family val="2"/>
        <scheme val="minor"/>
      </rPr>
      <t>yo</t>
    </r>
    <r>
      <rPr>
        <i/>
        <sz val="11"/>
        <color rgb="FF0000FF"/>
        <rFont val="Calibri"/>
        <family val="2"/>
        <scheme val="minor"/>
      </rPr>
      <t>ŋ goɗom, kuu goye selle</t>
    </r>
    <r>
      <rPr>
        <sz val="11"/>
        <color rgb="FF008000"/>
        <rFont val="Calibri"/>
        <family val="2"/>
        <scheme val="minor"/>
      </rPr>
      <t>n̰</t>
    </r>
    <r>
      <rPr>
        <strike/>
        <sz val="11"/>
        <color rgb="FFFF0000"/>
        <rFont val="Calibri"/>
        <family val="2"/>
        <scheme val="minor"/>
      </rPr>
      <t>co</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t>
    </r>
    <r>
      <rPr>
        <strike/>
        <sz val="11"/>
        <color rgb="FFFF0000"/>
        <rFont val="Calibri"/>
        <family val="2"/>
        <scheme val="minor"/>
      </rPr>
      <t xml:space="preserve"> kuuk goy iŋ kuŋko,</t>
    </r>
    <r>
      <rPr>
        <sz val="11"/>
        <color rgb="FF008000"/>
        <rFont val="Calibri"/>
        <family val="2"/>
        <scheme val="minor"/>
      </rPr>
      <t xml:space="preserve"> iŋ siŋ ku</t>
    </r>
    <r>
      <rPr>
        <i/>
        <sz val="11"/>
        <color rgb="FF0000FF"/>
        <rFont val="Calibri"/>
        <family val="2"/>
        <scheme val="minor"/>
      </rPr>
      <t>n̰</t>
    </r>
    <r>
      <rPr>
        <sz val="11"/>
        <color rgb="FF008000"/>
        <rFont val="Calibri"/>
        <family val="2"/>
        <scheme val="minor"/>
      </rPr>
      <t xml:space="preserve"> Iisa Masi. Siŋt</t>
    </r>
    <r>
      <rPr>
        <b/>
        <sz val="11"/>
        <color rgb="FF800080"/>
        <rFont val="Calibri"/>
        <family val="2"/>
        <scheme val="minor"/>
      </rPr>
      <t>ar</t>
    </r>
    <r>
      <rPr>
        <sz val="11"/>
        <color rgb="FF008000"/>
        <rFont val="Calibri"/>
        <family val="2"/>
        <scheme val="minor"/>
      </rPr>
      <t xml:space="preserve"> ku</t>
    </r>
    <r>
      <rPr>
        <b/>
        <sz val="11"/>
        <color rgb="FF800080"/>
        <rFont val="Calibri"/>
        <family val="2"/>
        <scheme val="minor"/>
      </rPr>
      <t xml:space="preserve"> maanii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goy </t>
    </r>
    <r>
      <rPr>
        <strike/>
        <sz val="11"/>
        <color rgb="FFFF0000"/>
        <rFont val="Calibri"/>
        <family val="2"/>
        <scheme val="minor"/>
      </rPr>
      <t xml:space="preserve">iŋ nunu </t>
    </r>
    <r>
      <rPr>
        <sz val="11"/>
        <color rgb="FF008000"/>
        <rFont val="Calibri"/>
        <family val="2"/>
        <scheme val="minor"/>
      </rPr>
      <t xml:space="preserve">oki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t>
    </r>
  </si>
  <si>
    <r>
      <rPr>
        <sz val="11"/>
        <color rgb="FF008000"/>
        <rFont val="Calibri"/>
        <family val="2"/>
        <scheme val="minor"/>
      </rPr>
      <t>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u</t>
    </r>
    <r>
      <rPr>
        <b/>
        <sz val="11"/>
        <color rgb="FF800080"/>
        <rFont val="Calibri"/>
        <family val="2"/>
        <scheme val="minor"/>
      </rPr>
      <t>u</t>
    </r>
    <r>
      <rPr>
        <sz val="11"/>
        <color rgb="FF008000"/>
        <rFont val="Calibri"/>
        <family val="2"/>
        <scheme val="minor"/>
      </rPr>
      <t>di</t>
    </r>
    <r>
      <rPr>
        <i/>
        <sz val="11"/>
        <color rgb="FF0000FF"/>
        <rFont val="Calibri"/>
        <family val="2"/>
        <scheme val="minor"/>
      </rPr>
      <t>nna</t>
    </r>
    <r>
      <rPr>
        <sz val="11"/>
        <color rgb="FF008000"/>
        <rFont val="Calibri"/>
        <family val="2"/>
        <scheme val="minor"/>
      </rPr>
      <t xml:space="preserve"> okin̰co k</t>
    </r>
    <r>
      <rPr>
        <i/>
        <sz val="11"/>
        <color rgb="FF0000FF"/>
        <rFont val="Calibri"/>
        <family val="2"/>
        <scheme val="minor"/>
      </rPr>
      <t>at n̰aamaaniite, kar gay, ŋ</t>
    </r>
    <r>
      <rPr>
        <sz val="11"/>
        <color rgb="FF008000"/>
        <rFont val="Calibri"/>
        <family val="2"/>
        <scheme val="minor"/>
      </rPr>
      <t>uu</t>
    </r>
    <r>
      <rPr>
        <strike/>
        <sz val="11"/>
        <color rgb="FFFF0000"/>
        <rFont val="Calibri"/>
        <family val="2"/>
        <scheme val="minor"/>
      </rPr>
      <t>k goy ɗo geege</t>
    </r>
    <r>
      <rPr>
        <sz val="11"/>
        <color rgb="FF008000"/>
        <rFont val="Calibri"/>
        <family val="2"/>
        <scheme val="minor"/>
      </rPr>
      <t>r</t>
    </r>
    <r>
      <rPr>
        <strike/>
        <sz val="11"/>
        <color rgb="FFFF0000"/>
        <rFont val="Calibri"/>
        <family val="2"/>
        <scheme val="minor"/>
      </rPr>
      <t>-aŋka, iŋ gee</t>
    </r>
    <r>
      <rPr>
        <sz val="11"/>
        <color rgb="FF008000"/>
        <rFont val="Calibri"/>
        <family val="2"/>
        <scheme val="minor"/>
      </rPr>
      <t xml:space="preserve"> kuuk </t>
    </r>
    <r>
      <rPr>
        <b/>
        <sz val="11"/>
        <color rgb="FF800080"/>
        <rFont val="Calibri"/>
        <family val="2"/>
        <scheme val="minor"/>
      </rPr>
      <t>asa m</t>
    </r>
    <r>
      <rPr>
        <sz val="11"/>
        <color rgb="FF008000"/>
        <rFont val="Calibri"/>
        <family val="2"/>
        <scheme val="minor"/>
      </rPr>
      <t>in</t>
    </r>
    <r>
      <rPr>
        <i/>
        <sz val="11"/>
        <color rgb="FF0000FF"/>
        <rFont val="Calibri"/>
        <family val="2"/>
        <scheme val="minor"/>
      </rPr>
      <t xml:space="preserve"> ger 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ultan</t>
    </r>
    <r>
      <rPr>
        <i/>
        <sz val="11"/>
        <color rgb="FF0000FF"/>
        <rFont val="Calibri"/>
        <family val="2"/>
        <scheme val="minor"/>
      </rPr>
      <t xml:space="preserve"> kaak tatik</t>
    </r>
    <r>
      <rPr>
        <sz val="11"/>
        <color rgb="FF008000"/>
        <rFont val="Calibri"/>
        <family val="2"/>
        <scheme val="minor"/>
      </rPr>
      <t xml:space="preserve"> ka Room </t>
    </r>
    <r>
      <rPr>
        <b/>
        <sz val="11"/>
        <color rgb="FF800080"/>
        <rFont val="Calibri"/>
        <family val="2"/>
        <scheme val="minor"/>
      </rPr>
      <t>gay</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oo</t>
    </r>
    <r>
      <rPr>
        <b/>
        <sz val="11"/>
        <color rgb="FF800080"/>
        <rFont val="Calibri"/>
        <family val="2"/>
        <scheme val="minor"/>
      </rPr>
      <t>ƴe gerc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</si>
  <si>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 seener, b</t>
    </r>
    <r>
      <rPr>
        <sz val="11"/>
        <color rgb="FF008000"/>
        <rFont val="Calibri"/>
        <family val="2"/>
        <scheme val="minor"/>
      </rPr>
      <t xml:space="preserve">arkin ta </t>
    </r>
    <r>
      <rPr>
        <i/>
        <sz val="11"/>
        <color rgb="FF0000FF"/>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yaa goye </t>
    </r>
    <r>
      <rPr>
        <b/>
        <sz val="11"/>
        <color rgb="FF800080"/>
        <rFont val="Calibri"/>
        <family val="2"/>
        <scheme val="minor"/>
      </rPr>
      <t>iŋ</t>
    </r>
    <r>
      <rPr>
        <sz val="11"/>
        <color rgb="FF008000"/>
        <rFont val="Calibri"/>
        <family val="2"/>
        <scheme val="minor"/>
      </rPr>
      <t xml:space="preserve"> gelbinko.</t>
    </r>
    <r>
      <rPr>
        <strike/>
        <sz val="11"/>
        <color rgb="FFFF0000"/>
        <rFont val="Calibri"/>
        <family val="2"/>
        <scheme val="minor"/>
      </rPr>
      <t xml:space="preserve"> Nu ooyko dakina.</t>
    </r>
  </si>
  <si>
    <r>
      <rPr>
        <strike/>
        <sz val="11"/>
        <color rgb="FFFF0000"/>
        <rFont val="Calibri"/>
        <family val="2"/>
        <scheme val="minor"/>
      </rPr>
      <t xml:space="preserve">Nun </t>
    </r>
    <r>
      <rPr>
        <sz val="11"/>
        <color rgb="FF008000"/>
        <rFont val="Calibri"/>
        <family val="2"/>
        <scheme val="minor"/>
      </rPr>
      <t>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riy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t</t>
    </r>
    <r>
      <rPr>
        <b/>
        <sz val="11"/>
        <color rgb="FF800080"/>
        <rFont val="Calibri"/>
        <family val="2"/>
        <scheme val="minor"/>
      </rPr>
      <t xml:space="preserve"> n̰aamig a ŋa</t>
    </r>
    <r>
      <rPr>
        <sz val="11"/>
        <color rgb="FF008000"/>
        <rFont val="Calibri"/>
        <family val="2"/>
        <scheme val="minor"/>
      </rPr>
      <t xml:space="preserve"> *paliin</t>
    </r>
    <r>
      <rPr>
        <b/>
        <sz val="11"/>
        <color rgb="FF800080"/>
        <rFont val="Calibri"/>
        <family val="2"/>
        <scheme val="minor"/>
      </rPr>
      <t>̰</t>
    </r>
    <r>
      <rPr>
        <sz val="11"/>
        <color rgb="FF008000"/>
        <rFont val="Calibri"/>
        <family val="2"/>
        <scheme val="minor"/>
      </rPr>
      <t xml:space="preserve"> Iisa Masi </t>
    </r>
    <r>
      <rPr>
        <b/>
        <sz val="11"/>
        <color rgb="FF800080"/>
        <rFont val="Calibri"/>
        <family val="2"/>
        <scheme val="minor"/>
      </rPr>
      <t>ho iŋ</t>
    </r>
    <r>
      <rPr>
        <sz val="11"/>
        <color rgb="FF008000"/>
        <rFont val="Calibri"/>
        <family val="2"/>
        <scheme val="minor"/>
      </rPr>
      <t xml:space="preserve"> s</t>
    </r>
    <r>
      <rPr>
        <strike/>
        <sz val="11"/>
        <color rgb="FFFF0000"/>
        <rFont val="Calibri"/>
        <family val="2"/>
        <scheme val="minor"/>
      </rPr>
      <t>iiraakon maktumne-anta. S</t>
    </r>
    <r>
      <rPr>
        <sz val="11"/>
        <color rgb="FF008000"/>
        <rFont val="Calibri"/>
        <family val="2"/>
        <scheme val="minor"/>
      </rPr>
      <t xml:space="preserve">iŋte Timote </t>
    </r>
    <r>
      <rPr>
        <strike/>
        <sz val="11"/>
        <color rgb="FFFF0000"/>
        <rFont val="Calibri"/>
        <family val="2"/>
        <scheme val="minor"/>
      </rPr>
      <t xml:space="preserve">kaak goy iŋ nunu </t>
    </r>
    <r>
      <rPr>
        <sz val="11"/>
        <color rgb="FF008000"/>
        <rFont val="Calibri"/>
        <family val="2"/>
        <scheme val="minor"/>
      </rPr>
      <t>oki</t>
    </r>
    <r>
      <rPr>
        <b/>
        <sz val="11"/>
        <color rgb="FF800080"/>
        <rFont val="Calibri"/>
        <family val="2"/>
        <scheme val="minor"/>
      </rPr>
      <t>,</t>
    </r>
  </si>
  <si>
    <r>
      <rPr>
        <b/>
        <sz val="11"/>
        <color rgb="FF800080"/>
        <rFont val="Calibri"/>
        <family val="2"/>
        <scheme val="minor"/>
      </rPr>
      <t>Ɗo</t>
    </r>
    <r>
      <rPr>
        <sz val="11"/>
        <color rgb="FF008000"/>
        <rFont val="Calibri"/>
        <family val="2"/>
        <scheme val="minor"/>
      </rPr>
      <t xml:space="preserve"> si</t>
    </r>
    <r>
      <rPr>
        <i/>
        <sz val="11"/>
        <color rgb="FF0000FF"/>
        <rFont val="Calibri"/>
        <family val="2"/>
        <scheme val="minor"/>
      </rPr>
      <t>ŋt</t>
    </r>
    <r>
      <rPr>
        <sz val="11"/>
        <color rgb="FF008000"/>
        <rFont val="Calibri"/>
        <family val="2"/>
        <scheme val="minor"/>
      </rPr>
      <t>i</t>
    </r>
    <r>
      <rPr>
        <b/>
        <sz val="11"/>
        <color rgb="FF800080"/>
        <rFont val="Calibri"/>
        <family val="2"/>
        <scheme val="minor"/>
      </rPr>
      <t>k</t>
    </r>
    <r>
      <rPr>
        <sz val="11"/>
        <color rgb="FF008000"/>
        <rFont val="Calibri"/>
        <family val="2"/>
        <scheme val="minor"/>
      </rPr>
      <t>o ku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geeger ka Koloos</t>
    </r>
    <r>
      <rPr>
        <i/>
        <sz val="11"/>
        <color rgb="FF0000FF"/>
        <rFont val="Calibri"/>
        <family val="2"/>
        <scheme val="minor"/>
      </rPr>
      <t>,</t>
    </r>
    <r>
      <rPr>
        <sz val="11"/>
        <color rgb="FF008000"/>
        <rFont val="Calibri"/>
        <family val="2"/>
        <scheme val="minor"/>
      </rPr>
      <t xml:space="preserve"> ku</t>
    </r>
    <r>
      <rPr>
        <i/>
        <sz val="11"/>
        <color rgb="FF0000FF"/>
        <rFont val="Calibri"/>
        <family val="2"/>
        <scheme val="minor"/>
      </rPr>
      <t>ŋ gee k</t>
    </r>
    <r>
      <rPr>
        <sz val="11"/>
        <color rgb="FF008000"/>
        <rFont val="Calibri"/>
        <family val="2"/>
        <scheme val="minor"/>
      </rPr>
      <t>u</t>
    </r>
    <r>
      <rPr>
        <strike/>
        <sz val="11"/>
        <color rgb="FFFF0000"/>
        <rFont val="Calibri"/>
        <family val="2"/>
        <scheme val="minor"/>
      </rPr>
      <t>k</t>
    </r>
    <r>
      <rPr>
        <sz val="11"/>
        <color rgb="FF008000"/>
        <rFont val="Calibri"/>
        <family val="2"/>
        <scheme val="minor"/>
      </rPr>
      <t xml:space="preserve"> Buŋ</t>
    </r>
    <r>
      <rPr>
        <strike/>
        <sz val="11"/>
        <color rgb="FFFF0000"/>
        <rFont val="Calibri"/>
        <family val="2"/>
        <scheme val="minor"/>
      </rPr>
      <t xml:space="preserve"> </t>
    </r>
    <r>
      <rPr>
        <sz val="11"/>
        <color rgb="FF008000"/>
        <rFont val="Calibri"/>
        <family val="2"/>
        <scheme val="minor"/>
      </rPr>
      <t>d</t>
    </r>
    <r>
      <rPr>
        <strike/>
        <sz val="11"/>
        <color rgb="FFFF0000"/>
        <rFont val="Calibri"/>
        <family val="2"/>
        <scheme val="minor"/>
      </rPr>
      <t>oɓtu a kuu gine geen̰j</t>
    </r>
    <r>
      <rPr>
        <sz val="11"/>
        <color rgb="FF008000"/>
        <rFont val="Calibri"/>
        <family val="2"/>
        <scheme val="minor"/>
      </rPr>
      <t>i h</t>
    </r>
    <r>
      <rPr>
        <i/>
        <sz val="11"/>
        <color rgb="FF0000FF"/>
        <rFont val="Calibri"/>
        <family val="2"/>
        <scheme val="minor"/>
      </rPr>
      <t>o iŋ siŋtik</t>
    </r>
    <r>
      <rPr>
        <sz val="11"/>
        <color rgb="FF008000"/>
        <rFont val="Calibri"/>
        <family val="2"/>
        <scheme val="minor"/>
      </rPr>
      <t xml:space="preserve">o kuuk </t>
    </r>
    <r>
      <rPr>
        <i/>
        <sz val="11"/>
        <color rgb="FF0000FF"/>
        <rFont val="Calibri"/>
        <family val="2"/>
        <scheme val="minor"/>
      </rPr>
      <t>sellen̰ ɗ</t>
    </r>
    <r>
      <rPr>
        <sz val="11"/>
        <color rgb="FF008000"/>
        <rFont val="Calibri"/>
        <family val="2"/>
        <scheme val="minor"/>
      </rPr>
      <t>o</t>
    </r>
    <r>
      <rPr>
        <b/>
        <sz val="11"/>
        <color rgb="FF800080"/>
        <rFont val="Calibri"/>
        <family val="2"/>
        <scheme val="minor"/>
      </rPr>
      <t xml:space="preserve"> uŋj</t>
    </r>
    <r>
      <rPr>
        <sz val="11"/>
        <color rgb="FF008000"/>
        <rFont val="Calibri"/>
        <family val="2"/>
        <scheme val="minor"/>
      </rPr>
      <t>i</t>
    </r>
    <r>
      <rPr>
        <strike/>
        <sz val="11"/>
        <color rgb="FFFF0000"/>
        <rFont val="Calibri"/>
        <family val="2"/>
        <scheme val="minor"/>
      </rPr>
      <t>t</t>
    </r>
    <r>
      <rPr>
        <sz val="11"/>
        <color rgb="FF008000"/>
        <rFont val="Calibri"/>
        <family val="2"/>
        <scheme val="minor"/>
      </rPr>
      <t xml:space="preserve"> ka</t>
    </r>
    <r>
      <rPr>
        <strike/>
        <sz val="11"/>
        <color rgb="FFFF0000"/>
        <rFont val="Calibri"/>
        <family val="2"/>
        <scheme val="minor"/>
      </rPr>
      <t>aw</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sa Masi bombo</t>
    </r>
    <r>
      <rPr>
        <sz val="11"/>
        <color rgb="FF008000"/>
        <rFont val="Calibri"/>
        <family val="2"/>
        <scheme val="minor"/>
      </rPr>
      <t>.</t>
    </r>
    <r>
      <rPr>
        <strike/>
        <sz val="11"/>
        <color rgb="FFFF0000"/>
        <rFont val="Calibri"/>
        <family val="2"/>
        <scheme val="minor"/>
      </rPr>
      <t xml:space="preserve"> Tatte</t>
    </r>
    <r>
      <rPr>
        <sz val="11"/>
        <color rgb="FF008000"/>
        <rFont val="Calibri"/>
        <family val="2"/>
        <scheme val="minor"/>
      </rPr>
      <t xml:space="preserve"> Buŋ yaako barkiyiŋko ho </t>
    </r>
    <r>
      <rPr>
        <strike/>
        <sz val="11"/>
        <color rgb="FFFF0000"/>
        <rFont val="Calibri"/>
        <family val="2"/>
        <scheme val="minor"/>
      </rPr>
      <t xml:space="preserve">yaako iye </t>
    </r>
    <r>
      <rPr>
        <sz val="11"/>
        <color rgb="FF008000"/>
        <rFont val="Calibri"/>
        <family val="2"/>
        <scheme val="minor"/>
      </rPr>
      <t>aapiye</t>
    </r>
    <r>
      <rPr>
        <b/>
        <sz val="11"/>
        <color rgb="FF800080"/>
        <rFont val="Calibri"/>
        <family val="2"/>
        <scheme val="minor"/>
      </rPr>
      <t xml:space="preserve"> kaak asa min ɗo Takko Buŋ.</t>
    </r>
  </si>
  <si>
    <r>
      <rPr>
        <b/>
        <sz val="11"/>
        <color rgb="FF800080"/>
        <rFont val="Calibri"/>
        <family val="2"/>
        <scheme val="minor"/>
      </rPr>
      <t>N</t>
    </r>
    <r>
      <rPr>
        <sz val="11"/>
        <color rgb="FF008000"/>
        <rFont val="Calibri"/>
        <family val="2"/>
        <scheme val="minor"/>
      </rPr>
      <t xml:space="preserve">i </t>
    </r>
    <r>
      <rPr>
        <i/>
        <sz val="11"/>
        <color rgb="FF0000FF"/>
        <rFont val="Calibri"/>
        <family val="2"/>
        <scheme val="minor"/>
      </rPr>
      <t>delaajiŋ bark</t>
    </r>
    <r>
      <rPr>
        <sz val="11"/>
        <color rgb="FF008000"/>
        <rFont val="Calibri"/>
        <family val="2"/>
        <scheme val="minor"/>
      </rPr>
      <t>in</t>
    </r>
    <r>
      <rPr>
        <b/>
        <sz val="11"/>
        <color rgb="FF800080"/>
        <rFont val="Calibri"/>
        <family val="2"/>
        <scheme val="minor"/>
      </rPr>
      <t>e ɗo</t>
    </r>
    <r>
      <rPr>
        <sz val="11"/>
        <color rgb="FF008000"/>
        <rFont val="Calibri"/>
        <family val="2"/>
        <scheme val="minor"/>
      </rPr>
      <t xml:space="preserve"> Buŋ </t>
    </r>
    <r>
      <rPr>
        <strike/>
        <sz val="11"/>
        <color rgb="FFFF0000"/>
        <rFont val="Calibri"/>
        <family val="2"/>
        <scheme val="minor"/>
      </rPr>
      <t xml:space="preserve">ho ni ozilaaga ɗo bi </t>
    </r>
    <r>
      <rPr>
        <sz val="11"/>
        <color rgb="FF008000"/>
        <rFont val="Calibri"/>
        <family val="2"/>
        <scheme val="minor"/>
      </rPr>
      <t>ka</t>
    </r>
    <r>
      <rPr>
        <strike/>
        <sz val="11"/>
        <color rgb="FFFF0000"/>
        <rFont val="Calibri"/>
        <family val="2"/>
        <scheme val="minor"/>
      </rPr>
      <t>ŋko, ŋaar kaak</t>
    </r>
    <r>
      <rPr>
        <sz val="11"/>
        <color rgb="FF008000"/>
        <rFont val="Calibri"/>
        <family val="2"/>
        <scheme val="minor"/>
      </rPr>
      <t xml:space="preserve"> Tak</t>
    </r>
    <r>
      <rPr>
        <i/>
        <sz val="11"/>
        <color rgb="FF0000FF"/>
        <rFont val="Calibri"/>
        <family val="2"/>
        <scheme val="minor"/>
      </rPr>
      <t>ko Buŋ k</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*Rabbinte Iisa Masi</t>
    </r>
    <r>
      <rPr>
        <i/>
        <sz val="11"/>
        <color rgb="FF0000FF"/>
        <rFont val="Calibri"/>
        <family val="2"/>
        <scheme val="minor"/>
      </rPr>
      <t xml:space="preserve"> wiktin taat ni salkiyiiko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</si>
  <si>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a</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dor</t>
    </r>
    <r>
      <rPr>
        <strike/>
        <sz val="11"/>
        <color rgb="FFFF0000"/>
        <rFont val="Calibri"/>
        <family val="2"/>
        <scheme val="minor"/>
      </rPr>
      <t xml:space="preserve"> gee kaawa ɗo b</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imaan</t>
    </r>
    <r>
      <rPr>
        <strike/>
        <sz val="11"/>
        <color rgb="FFFF0000"/>
        <rFont val="Calibri"/>
        <family val="2"/>
        <scheme val="minor"/>
      </rPr>
      <t>ko</t>
    </r>
    <r>
      <rPr>
        <sz val="11"/>
        <color rgb="FF008000"/>
        <rFont val="Calibri"/>
        <family val="2"/>
        <scheme val="minor"/>
      </rPr>
      <t xml:space="preserve"> taat </t>
    </r>
    <r>
      <rPr>
        <i/>
        <sz val="11"/>
        <color rgb="FF0000FF"/>
        <rFont val="Calibri"/>
        <family val="2"/>
        <scheme val="minor"/>
      </rPr>
      <t xml:space="preserve">ku gintu </t>
    </r>
    <r>
      <rPr>
        <sz val="11"/>
        <color rgb="FF008000"/>
        <rFont val="Calibri"/>
        <family val="2"/>
        <scheme val="minor"/>
      </rPr>
      <t>ɗo</t>
    </r>
    <r>
      <rPr>
        <i/>
        <sz val="11"/>
        <color rgb="FF0000FF"/>
        <rFont val="Calibri"/>
        <family val="2"/>
        <scheme val="minor"/>
      </rPr>
      <t xml:space="preserve"> siŋ ku</t>
    </r>
    <r>
      <rPr>
        <sz val="11"/>
        <color rgb="FF008000"/>
        <rFont val="Calibri"/>
        <family val="2"/>
        <scheme val="minor"/>
      </rPr>
      <t xml:space="preserve"> Iisa Masi ho iŋ ele kaak ku elgi</t>
    </r>
    <r>
      <rPr>
        <b/>
        <sz val="11"/>
        <color rgb="FF800080"/>
        <rFont val="Calibri"/>
        <family val="2"/>
        <scheme val="minor"/>
      </rPr>
      <t>yo ɗo</t>
    </r>
    <r>
      <rPr>
        <sz val="11"/>
        <color rgb="FF008000"/>
        <rFont val="Calibri"/>
        <family val="2"/>
        <scheme val="minor"/>
      </rPr>
      <t xml:space="preserve"> gee ku Buŋdi okin̰co.</t>
    </r>
  </si>
  <si>
    <r>
      <rPr>
        <b/>
        <sz val="11"/>
        <color rgb="FF800080"/>
        <rFont val="Calibri"/>
        <family val="2"/>
        <scheme val="minor"/>
      </rPr>
      <t>Ɗo bi ka i</t>
    </r>
    <r>
      <rPr>
        <sz val="11"/>
        <color rgb="FF008000"/>
        <rFont val="Calibri"/>
        <family val="2"/>
        <scheme val="minor"/>
      </rPr>
      <t xml:space="preserve">maanko </t>
    </r>
    <r>
      <rPr>
        <strike/>
        <sz val="11"/>
        <color rgb="FFFF0000"/>
        <rFont val="Calibri"/>
        <family val="2"/>
        <scheme val="minor"/>
      </rPr>
      <t xml:space="preserve">goy bombo asaan wiktin </t>
    </r>
    <r>
      <rPr>
        <sz val="11"/>
        <color rgb="FF008000"/>
        <rFont val="Calibri"/>
        <family val="2"/>
        <scheme val="minor"/>
      </rPr>
      <t xml:space="preserve">taat </t>
    </r>
    <r>
      <rPr>
        <strike/>
        <sz val="11"/>
        <color rgb="FFFF0000"/>
        <rFont val="Calibri"/>
        <family val="2"/>
        <scheme val="minor"/>
      </rPr>
      <t xml:space="preserve">Kabarre ta Gala taat gaara seen ta Buŋdi astu awalle ɗo werko, ŋu gaarkoŋ maan kaak </t>
    </r>
    <r>
      <rPr>
        <sz val="11"/>
        <color rgb="FF008000"/>
        <rFont val="Calibri"/>
        <family val="2"/>
        <scheme val="minor"/>
      </rPr>
      <t xml:space="preserve">Buŋ </t>
    </r>
    <r>
      <rPr>
        <b/>
        <sz val="11"/>
        <color rgb="FF800080"/>
        <rFont val="Calibri"/>
        <family val="2"/>
        <scheme val="minor"/>
      </rPr>
      <t>ber</t>
    </r>
    <r>
      <rPr>
        <sz val="11"/>
        <color rgb="FF008000"/>
        <rFont val="Calibri"/>
        <family val="2"/>
        <scheme val="minor"/>
      </rPr>
      <t xml:space="preserve">iiko kuwa ka samaaner. </t>
    </r>
    <r>
      <rPr>
        <b/>
        <sz val="11"/>
        <color rgb="FF800080"/>
        <rFont val="Calibri"/>
        <family val="2"/>
        <scheme val="minor"/>
      </rPr>
      <t>Ɗo b</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ŋaar-ak</t>
    </r>
    <r>
      <rPr>
        <i/>
        <sz val="11"/>
        <color rgb="FF0000FF"/>
        <rFont val="Calibri"/>
        <family val="2"/>
        <scheme val="minor"/>
      </rPr>
      <t xml:space="preserve"> ko</t>
    </r>
    <r>
      <rPr>
        <sz val="11"/>
        <color rgb="FF008000"/>
        <rFont val="Calibri"/>
        <family val="2"/>
        <scheme val="minor"/>
      </rPr>
      <t>, ku</t>
    </r>
    <r>
      <rPr>
        <i/>
        <sz val="11"/>
        <color rgb="FF0000FF"/>
        <rFont val="Calibri"/>
        <family val="2"/>
        <scheme val="minor"/>
      </rPr>
      <t xml:space="preserve"> dort</t>
    </r>
    <r>
      <rPr>
        <sz val="11"/>
        <color rgb="FF008000"/>
        <rFont val="Calibri"/>
        <family val="2"/>
        <scheme val="minor"/>
      </rPr>
      <t xml:space="preserve">u </t>
    </r>
    <r>
      <rPr>
        <i/>
        <sz val="11"/>
        <color rgb="FF0000FF"/>
        <rFont val="Calibri"/>
        <family val="2"/>
        <scheme val="minor"/>
      </rPr>
      <t>kaaw ta seen</t>
    </r>
    <r>
      <rPr>
        <sz val="11"/>
        <color rgb="FF008000"/>
        <rFont val="Calibri"/>
        <family val="2"/>
        <scheme val="minor"/>
      </rPr>
      <t>er</t>
    </r>
    <r>
      <rPr>
        <strike/>
        <sz val="11"/>
        <color rgb="FFFF0000"/>
        <rFont val="Calibri"/>
        <family val="2"/>
        <scheme val="minor"/>
      </rPr>
      <t>e wiktin</t>
    </r>
    <r>
      <rPr>
        <sz val="11"/>
        <color rgb="FF008000"/>
        <rFont val="Calibri"/>
        <family val="2"/>
        <scheme val="minor"/>
      </rPr>
      <t xml:space="preserve"> taat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koliy K</t>
    </r>
    <r>
      <rPr>
        <sz val="11"/>
        <color rgb="FF008000"/>
        <rFont val="Calibri"/>
        <family val="2"/>
        <scheme val="minor"/>
      </rPr>
      <t>a</t>
    </r>
    <r>
      <rPr>
        <b/>
        <sz val="11"/>
        <color rgb="FF800080"/>
        <rFont val="Calibri"/>
        <family val="2"/>
        <scheme val="minor"/>
      </rPr>
      <t>barre ta Gala</t>
    </r>
  </si>
  <si>
    <r>
      <rPr>
        <strike/>
        <sz val="11"/>
        <color rgb="FFFF0000"/>
        <rFont val="Calibri"/>
        <family val="2"/>
        <scheme val="minor"/>
      </rPr>
      <t xml:space="preserve">Min ƴiriy taat ku doriit Kabarre ta </t>
    </r>
    <r>
      <rPr>
        <sz val="11"/>
        <color rgb="FF008000"/>
        <rFont val="Calibri"/>
        <family val="2"/>
        <scheme val="minor"/>
      </rPr>
      <t>G</t>
    </r>
    <r>
      <rPr>
        <b/>
        <sz val="11"/>
        <color rgb="FF800080"/>
        <rFont val="Calibri"/>
        <family val="2"/>
        <scheme val="minor"/>
      </rPr>
      <t>inte-ak goy diŋka iŋ kuŋko ar taat ta ku dortu</t>
    </r>
    <r>
      <rPr>
        <sz val="11"/>
        <color rgb="FF008000"/>
        <rFont val="Calibri"/>
        <family val="2"/>
        <scheme val="minor"/>
      </rPr>
      <t xml:space="preserve"> ho ku </t>
    </r>
    <r>
      <rPr>
        <b/>
        <sz val="11"/>
        <color rgb="FF800080"/>
        <rFont val="Calibri"/>
        <family val="2"/>
        <scheme val="minor"/>
      </rPr>
      <t>ibiniit</t>
    </r>
    <r>
      <rPr>
        <sz val="11"/>
        <color rgb="FF008000"/>
        <rFont val="Calibri"/>
        <family val="2"/>
        <scheme val="minor"/>
      </rPr>
      <t xml:space="preserve"> barkin ta Buŋdi</t>
    </r>
    <r>
      <rPr>
        <b/>
        <sz val="11"/>
        <color rgb="FF800080"/>
        <rFont val="Calibri"/>
        <family val="2"/>
        <scheme val="minor"/>
      </rPr>
      <t xml:space="preserve"> uudin taat taɓ. Wer</t>
    </r>
    <r>
      <rPr>
        <sz val="11"/>
        <color rgb="FF008000"/>
        <rFont val="Calibri"/>
        <family val="2"/>
        <scheme val="minor"/>
      </rPr>
      <t>-a</t>
    </r>
    <r>
      <rPr>
        <b/>
        <sz val="11"/>
        <color rgb="FF800080"/>
        <rFont val="Calibri"/>
        <family val="2"/>
        <scheme val="minor"/>
      </rPr>
      <t>k ar taat ta giniy gee</t>
    </r>
    <r>
      <rPr>
        <sz val="11"/>
        <color rgb="FF008000"/>
        <rFont val="Calibri"/>
        <family val="2"/>
        <scheme val="minor"/>
      </rPr>
      <t xml:space="preserve"> ɗo </t>
    </r>
    <r>
      <rPr>
        <b/>
        <sz val="11"/>
        <color rgb="FF800080"/>
        <rFont val="Calibri"/>
        <family val="2"/>
        <scheme val="minor"/>
      </rPr>
      <t>duniine</t>
    </r>
    <r>
      <rPr>
        <sz val="11"/>
        <color rgb="FF008000"/>
        <rFont val="Calibri"/>
        <family val="2"/>
        <scheme val="minor"/>
      </rPr>
      <t>r okin̰ji</t>
    </r>
    <r>
      <rPr>
        <b/>
        <sz val="11"/>
        <color rgb="FF800080"/>
        <rFont val="Calibri"/>
        <family val="2"/>
        <scheme val="minor"/>
      </rPr>
      <t>. Ta kuuniya</t>
    </r>
    <r>
      <rPr>
        <sz val="11"/>
        <color rgb="FF008000"/>
        <rFont val="Calibri"/>
        <family val="2"/>
        <scheme val="minor"/>
      </rPr>
      <t>w</t>
    </r>
    <r>
      <rPr>
        <b/>
        <sz val="11"/>
        <color rgb="FF800080"/>
        <rFont val="Calibri"/>
        <family val="2"/>
        <scheme val="minor"/>
      </rPr>
      <t xml:space="preserve"> ho ta gaayiy sawa-sawa ar taat ta ku dortu ho ku ibiniit barkin ta Buŋdi taat taɓ</t>
    </r>
    <r>
      <rPr>
        <sz val="11"/>
        <color rgb="FF008000"/>
        <rFont val="Calibri"/>
        <family val="2"/>
        <scheme val="minor"/>
      </rPr>
      <t>.</t>
    </r>
  </si>
  <si>
    <r>
      <rPr>
        <b/>
        <sz val="11"/>
        <color rgb="FF800080"/>
        <rFont val="Calibri"/>
        <family val="2"/>
        <scheme val="minor"/>
      </rPr>
      <t>Ya ŋa el g</t>
    </r>
    <r>
      <rPr>
        <sz val="11"/>
        <color rgb="FF008000"/>
        <rFont val="Calibri"/>
        <family val="2"/>
        <scheme val="minor"/>
      </rPr>
      <t>em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gaa</t>
    </r>
    <r>
      <rPr>
        <sz val="11"/>
        <color rgb="FF008000"/>
        <rFont val="Calibri"/>
        <family val="2"/>
        <scheme val="minor"/>
      </rPr>
      <t>r</t>
    </r>
    <r>
      <rPr>
        <b/>
        <sz val="11"/>
        <color rgb="FF800080"/>
        <rFont val="Calibri"/>
        <family val="2"/>
        <scheme val="minor"/>
      </rPr>
      <t>iy</t>
    </r>
    <r>
      <rPr>
        <sz val="11"/>
        <color rgb="FF008000"/>
        <rFont val="Calibri"/>
        <family val="2"/>
        <scheme val="minor"/>
      </rPr>
      <t>o</t>
    </r>
    <r>
      <rPr>
        <b/>
        <sz val="11"/>
        <color rgb="FF800080"/>
        <rFont val="Calibri"/>
        <family val="2"/>
        <scheme val="minor"/>
      </rPr>
      <t>r</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sellen̰ ho ŋ</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s</t>
    </r>
    <r>
      <rPr>
        <i/>
        <sz val="11"/>
        <color rgb="FF0000FF"/>
        <rFont val="Calibri"/>
        <family val="2"/>
        <scheme val="minor"/>
      </rPr>
      <t>ellen̰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riy </t>
    </r>
    <r>
      <rPr>
        <i/>
        <sz val="11"/>
        <color rgb="FF0000FF"/>
        <rFont val="Calibri"/>
        <family val="2"/>
        <scheme val="minor"/>
      </rPr>
      <t>ta Buŋd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iy </t>
    </r>
    <r>
      <rPr>
        <b/>
        <sz val="11"/>
        <color rgb="FF800080"/>
        <rFont val="Calibri"/>
        <family val="2"/>
        <scheme val="minor"/>
      </rPr>
      <t>t</t>
    </r>
    <r>
      <rPr>
        <sz val="11"/>
        <color rgb="FF008000"/>
        <rFont val="Calibri"/>
        <family val="2"/>
        <scheme val="minor"/>
      </rPr>
      <t>aar</t>
    </r>
    <r>
      <rPr>
        <b/>
        <sz val="11"/>
        <color rgb="FF800080"/>
        <rFont val="Calibri"/>
        <family val="2"/>
        <scheme val="minor"/>
      </rPr>
      <t>-a</t>
    </r>
    <r>
      <rPr>
        <sz val="11"/>
        <color rgb="FF008000"/>
        <rFont val="Calibri"/>
        <family val="2"/>
        <scheme val="minor"/>
      </rPr>
      <t xml:space="preserve">t </t>
    </r>
    <r>
      <rPr>
        <b/>
        <sz val="11"/>
        <color rgb="FF800080"/>
        <rFont val="Calibri"/>
        <family val="2"/>
        <scheme val="minor"/>
      </rPr>
      <t>ga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ar gay riyor kaak </t>
    </r>
    <r>
      <rPr>
        <b/>
        <sz val="11"/>
        <color rgb="FF800080"/>
        <rFont val="Calibri"/>
        <family val="2"/>
        <scheme val="minor"/>
      </rPr>
      <t>sellen̰ ɗo bi</t>
    </r>
    <r>
      <rPr>
        <sz val="11"/>
        <color rgb="FF008000"/>
        <rFont val="Calibri"/>
        <family val="2"/>
        <scheme val="minor"/>
      </rPr>
      <t xml:space="preserve"> k</t>
    </r>
    <r>
      <rPr>
        <strike/>
        <sz val="11"/>
        <color rgb="FFFF0000"/>
        <rFont val="Calibri"/>
        <family val="2"/>
        <scheme val="minor"/>
      </rPr>
      <t>a Iis</t>
    </r>
    <r>
      <rPr>
        <sz val="11"/>
        <color rgb="FF008000"/>
        <rFont val="Calibri"/>
        <family val="2"/>
        <scheme val="minor"/>
      </rPr>
      <t>a Masi.</t>
    </r>
  </si>
  <si>
    <r>
      <rPr>
        <sz val="11"/>
        <color rgb="FF008000"/>
        <rFont val="Calibri"/>
        <family val="2"/>
        <scheme val="minor"/>
      </rPr>
      <t xml:space="preserve">Ŋaar </t>
    </r>
    <r>
      <rPr>
        <b/>
        <sz val="11"/>
        <color rgb="FF800080"/>
        <rFont val="Calibri"/>
        <family val="2"/>
        <scheme val="minor"/>
      </rPr>
      <t>di ŋaar di</t>
    </r>
    <r>
      <rPr>
        <sz val="11"/>
        <color rgb="FF008000"/>
        <rFont val="Calibri"/>
        <family val="2"/>
        <scheme val="minor"/>
      </rPr>
      <t xml:space="preserve"> gaar</t>
    </r>
    <r>
      <rPr>
        <b/>
        <sz val="11"/>
        <color rgb="FF800080"/>
        <rFont val="Calibri"/>
        <family val="2"/>
        <scheme val="minor"/>
      </rPr>
      <t>te</t>
    </r>
    <r>
      <rPr>
        <sz val="11"/>
        <color rgb="FF008000"/>
        <rFont val="Calibri"/>
        <family val="2"/>
        <scheme val="minor"/>
      </rPr>
      <t xml:space="preserve"> ele kaak Ruwwin ta Buŋdi beriiko.</t>
    </r>
  </si>
  <si>
    <r>
      <rPr>
        <b/>
        <sz val="11"/>
        <color rgb="FF800080"/>
        <rFont val="Calibri"/>
        <family val="2"/>
        <scheme val="minor"/>
      </rPr>
      <t>Min ƴiriy taat ni dortu pa</t>
    </r>
    <r>
      <rPr>
        <sz val="11"/>
        <color rgb="FF008000"/>
        <rFont val="Calibri"/>
        <family val="2"/>
        <scheme val="minor"/>
      </rPr>
      <t>-ak</t>
    </r>
    <r>
      <rPr>
        <b/>
        <sz val="11"/>
        <color rgb="FF800080"/>
        <rFont val="Calibri"/>
        <family val="2"/>
        <scheme val="minor"/>
      </rPr>
      <t>, nin oki</t>
    </r>
    <r>
      <rPr>
        <sz val="11"/>
        <color rgb="FF008000"/>
        <rFont val="Calibri"/>
        <family val="2"/>
        <scheme val="minor"/>
      </rPr>
      <t>, min ƴiriy taat ni dor</t>
    </r>
    <r>
      <rPr>
        <b/>
        <sz val="11"/>
        <color rgb="FF800080"/>
        <rFont val="Calibri"/>
        <family val="2"/>
        <scheme val="minor"/>
      </rPr>
      <t>tu pa-ak, ni daktu salkiy</t>
    </r>
    <r>
      <rPr>
        <sz val="11"/>
        <color rgb="FF008000"/>
        <rFont val="Calibri"/>
        <family val="2"/>
        <scheme val="minor"/>
      </rPr>
      <t>aw</t>
    </r>
    <r>
      <rPr>
        <b/>
        <sz val="11"/>
        <color rgb="FF800080"/>
        <rFont val="Calibri"/>
        <family val="2"/>
        <scheme val="minor"/>
      </rPr>
      <t xml:space="preserve"> </t>
    </r>
    <r>
      <rPr>
        <sz val="11"/>
        <color rgb="FF008000"/>
        <rFont val="Calibri"/>
        <family val="2"/>
        <scheme val="minor"/>
      </rPr>
      <t>ɗo bi</t>
    </r>
    <r>
      <rPr>
        <b/>
        <sz val="11"/>
        <color rgb="FF800080"/>
        <rFont val="Calibri"/>
        <family val="2"/>
        <scheme val="minor"/>
      </rPr>
      <t xml:space="preserve"> kaŋko. Ni indaaciŋ Buŋ a ŋaako gaarin̰c</t>
    </r>
    <r>
      <rPr>
        <sz val="11"/>
        <color rgb="FF008000"/>
        <rFont val="Calibri"/>
        <family val="2"/>
        <scheme val="minor"/>
      </rPr>
      <t>o sa</t>
    </r>
    <r>
      <rPr>
        <b/>
        <sz val="11"/>
        <color rgb="FF800080"/>
        <rFont val="Calibri"/>
        <family val="2"/>
        <scheme val="minor"/>
      </rPr>
      <t>maane, kuu ibinin taat ŋa rakiyo</t>
    </r>
    <r>
      <rPr>
        <sz val="11"/>
        <color rgb="FF008000"/>
        <rFont val="Calibri"/>
        <family val="2"/>
        <scheme val="minor"/>
      </rPr>
      <t xml:space="preserve">. </t>
    </r>
    <r>
      <rPr>
        <b/>
        <sz val="11"/>
        <color rgb="FF800080"/>
        <rFont val="Calibri"/>
        <family val="2"/>
        <scheme val="minor"/>
      </rPr>
      <t>Paa kat, kuu ibininti iŋ ibine okintiti kaak</t>
    </r>
    <r>
      <rPr>
        <sz val="11"/>
        <color rgb="FF008000"/>
        <rFont val="Calibri"/>
        <family val="2"/>
        <scheme val="minor"/>
      </rPr>
      <t xml:space="preserve"> Buŋ </t>
    </r>
    <r>
      <rPr>
        <b/>
        <sz val="11"/>
        <color rgb="FF800080"/>
        <rFont val="Calibri"/>
        <family val="2"/>
        <scheme val="minor"/>
      </rPr>
      <t>rakiyo, iŋ ibine kaak</t>
    </r>
    <r>
      <rPr>
        <sz val="11"/>
        <color rgb="FF008000"/>
        <rFont val="Calibri"/>
        <family val="2"/>
        <scheme val="minor"/>
      </rPr>
      <t xml:space="preserve"> Ruwwin</t>
    </r>
    <r>
      <rPr>
        <b/>
        <sz val="11"/>
        <color rgb="FF800080"/>
        <rFont val="Calibri"/>
        <family val="2"/>
        <scheme val="minor"/>
      </rPr>
      <t xml:space="preserve"> ta Buŋdi beriiko,</t>
    </r>
  </si>
  <si>
    <r>
      <rPr>
        <b/>
        <sz val="11"/>
        <color rgb="FF800080"/>
        <rFont val="Calibri"/>
        <family val="2"/>
        <scheme val="minor"/>
      </rPr>
      <t>Goyguwoŋ sellen̰ ɗo uŋji</t>
    </r>
    <r>
      <rPr>
        <sz val="11"/>
        <color rgb="FF008000"/>
        <rFont val="Calibri"/>
        <family val="2"/>
        <scheme val="minor"/>
      </rPr>
      <t xml:space="preserve"> ka</t>
    </r>
    <r>
      <rPr>
        <strike/>
        <sz val="11"/>
        <color rgb="FFFF0000"/>
        <rFont val="Calibri"/>
        <family val="2"/>
        <scheme val="minor"/>
      </rPr>
      <t>t, kuu ice goye kaak kuuniy iŋ gee ku</t>
    </r>
    <r>
      <rPr>
        <sz val="11"/>
        <color rgb="FF008000"/>
        <rFont val="Calibri"/>
        <family val="2"/>
        <scheme val="minor"/>
      </rPr>
      <t xml:space="preserve"> Buŋd</t>
    </r>
    <r>
      <rPr>
        <strike/>
        <sz val="11"/>
        <color rgb="FFFF0000"/>
        <rFont val="Calibri"/>
        <family val="2"/>
        <scheme val="minor"/>
      </rPr>
      <t>i ho kuu ginguwe taat ŋa rakiyo. Iŋ riyko okintit</t>
    </r>
    <r>
      <rPr>
        <sz val="11"/>
        <color rgb="FF008000"/>
        <rFont val="Calibri"/>
        <family val="2"/>
        <scheme val="minor"/>
      </rPr>
      <t xml:space="preserve">i, kuu gine </t>
    </r>
    <r>
      <rPr>
        <b/>
        <sz val="11"/>
        <color rgb="FF800080"/>
        <rFont val="Calibri"/>
        <family val="2"/>
        <scheme val="minor"/>
      </rPr>
      <t>sellen̰</t>
    </r>
    <r>
      <rPr>
        <sz val="11"/>
        <color rgb="FF008000"/>
        <rFont val="Calibri"/>
        <family val="2"/>
        <scheme val="minor"/>
      </rPr>
      <t xml:space="preserve"> </t>
    </r>
    <r>
      <rPr>
        <b/>
        <sz val="11"/>
        <color rgb="FF800080"/>
        <rFont val="Calibri"/>
        <family val="2"/>
        <scheme val="minor"/>
      </rPr>
      <t>ɗo uŋji</t>
    </r>
    <r>
      <rPr>
        <sz val="11"/>
        <color rgb="FF008000"/>
        <rFont val="Calibri"/>
        <family val="2"/>
        <scheme val="minor"/>
      </rPr>
      <t xml:space="preserve"> ka</t>
    </r>
    <r>
      <rPr>
        <strike/>
        <sz val="11"/>
        <color rgb="FFFF0000"/>
        <rFont val="Calibri"/>
        <family val="2"/>
        <scheme val="minor"/>
      </rPr>
      <t>ak wiya roŋ dakina ho ibiniŋko ɗo</t>
    </r>
    <r>
      <rPr>
        <sz val="11"/>
        <color rgb="FF008000"/>
        <rFont val="Calibri"/>
        <family val="2"/>
        <scheme val="minor"/>
      </rPr>
      <t xml:space="preserve"> Buŋdi </t>
    </r>
    <r>
      <rPr>
        <i/>
        <sz val="11"/>
        <color rgb="FF0000FF"/>
        <rFont val="Calibri"/>
        <family val="2"/>
        <scheme val="minor"/>
      </rPr>
      <t xml:space="preserve">ɗo ay maan kaak </t>
    </r>
    <r>
      <rPr>
        <sz val="11"/>
        <color rgb="FF008000"/>
        <rFont val="Calibri"/>
        <family val="2"/>
        <scheme val="minor"/>
      </rPr>
      <t>sa</t>
    </r>
    <r>
      <rPr>
        <i/>
        <sz val="11"/>
        <color rgb="FF0000FF"/>
        <rFont val="Calibri"/>
        <family val="2"/>
        <scheme val="minor"/>
      </rPr>
      <t>maane. Gamin-ak</t>
    </r>
    <r>
      <rPr>
        <sz val="11"/>
        <color rgb="FF008000"/>
        <rFont val="Calibri"/>
        <family val="2"/>
        <scheme val="minor"/>
      </rPr>
      <t xml:space="preserve"> yaa g</t>
    </r>
    <r>
      <rPr>
        <i/>
        <sz val="11"/>
        <color rgb="FF0000FF"/>
        <rFont val="Calibri"/>
        <family val="2"/>
        <scheme val="minor"/>
      </rPr>
      <t>ine roŋ kuuk sam</t>
    </r>
    <r>
      <rPr>
        <sz val="11"/>
        <color rgb="FF008000"/>
        <rFont val="Calibri"/>
        <family val="2"/>
        <scheme val="minor"/>
      </rPr>
      <t>aa</t>
    </r>
    <r>
      <rPr>
        <i/>
        <sz val="11"/>
        <color rgb="FF0000FF"/>
        <rFont val="Calibri"/>
        <family val="2"/>
        <scheme val="minor"/>
      </rPr>
      <t xml:space="preserve">ne, asaan ansii ko, gee </t>
    </r>
    <r>
      <rPr>
        <sz val="11"/>
        <color rgb="FF008000"/>
        <rFont val="Calibri"/>
        <family val="2"/>
        <scheme val="minor"/>
      </rPr>
      <t>y</t>
    </r>
    <r>
      <rPr>
        <i/>
        <sz val="11"/>
        <color rgb="FF0000FF"/>
        <rFont val="Calibri"/>
        <family val="2"/>
        <scheme val="minor"/>
      </rPr>
      <t>aako gaar</t>
    </r>
    <r>
      <rPr>
        <sz val="11"/>
        <color rgb="FF008000"/>
        <rFont val="Calibri"/>
        <family val="2"/>
        <scheme val="minor"/>
      </rPr>
      <t>e</t>
    </r>
    <r>
      <rPr>
        <i/>
        <sz val="11"/>
        <color rgb="FF0000FF"/>
        <rFont val="Calibri"/>
        <family val="2"/>
        <scheme val="minor"/>
      </rPr>
      <t xml:space="preserve"> ziŋkico ɗo bi ka Buŋdi</t>
    </r>
    <r>
      <rPr>
        <sz val="11"/>
        <color rgb="FF008000"/>
        <rFont val="Calibri"/>
        <family val="2"/>
        <scheme val="minor"/>
      </rPr>
      <t>.</t>
    </r>
  </si>
  <si>
    <r>
      <rPr>
        <sz val="11"/>
        <color rgb="FF008000"/>
        <rFont val="Calibri"/>
        <family val="2"/>
        <scheme val="minor"/>
      </rPr>
      <t xml:space="preserve">Buŋ </t>
    </r>
    <r>
      <rPr>
        <b/>
        <sz val="11"/>
        <color rgb="FF800080"/>
        <rFont val="Calibri"/>
        <family val="2"/>
        <scheme val="minor"/>
      </rPr>
      <t>ber</t>
    </r>
    <r>
      <rPr>
        <sz val="11"/>
        <color rgb="FF008000"/>
        <rFont val="Calibri"/>
        <family val="2"/>
        <scheme val="minor"/>
      </rPr>
      <t>ko</t>
    </r>
    <r>
      <rPr>
        <i/>
        <sz val="11"/>
        <color rgb="FF0000FF"/>
        <rFont val="Calibri"/>
        <family val="2"/>
        <scheme val="minor"/>
      </rPr>
      <t>ŋ</t>
    </r>
    <r>
      <rPr>
        <sz val="11"/>
        <color rgb="FF008000"/>
        <rFont val="Calibri"/>
        <family val="2"/>
        <scheme val="minor"/>
      </rPr>
      <t xml:space="preserve"> g</t>
    </r>
    <r>
      <rPr>
        <b/>
        <sz val="11"/>
        <color rgb="FF800080"/>
        <rFont val="Calibri"/>
        <family val="2"/>
        <scheme val="minor"/>
      </rPr>
      <t>udurre ok</t>
    </r>
    <r>
      <rPr>
        <sz val="11"/>
        <color rgb="FF008000"/>
        <rFont val="Calibri"/>
        <family val="2"/>
        <scheme val="minor"/>
      </rPr>
      <t>i</t>
    </r>
    <r>
      <rPr>
        <b/>
        <sz val="11"/>
        <color rgb="FF800080"/>
        <rFont val="Calibri"/>
        <family val="2"/>
        <scheme val="minor"/>
      </rPr>
      <t>ntiti</t>
    </r>
    <r>
      <rPr>
        <sz val="11"/>
        <color rgb="FF008000"/>
        <rFont val="Calibri"/>
        <family val="2"/>
        <scheme val="minor"/>
      </rPr>
      <t xml:space="preserve"> iŋ gudurre</t>
    </r>
    <r>
      <rPr>
        <i/>
        <sz val="11"/>
        <color rgb="FF0000FF"/>
        <rFont val="Calibri"/>
        <family val="2"/>
        <scheme val="minor"/>
      </rPr>
      <t xml:space="preserve"> ta *darjine</t>
    </r>
    <r>
      <rPr>
        <sz val="11"/>
        <color rgb="FF008000"/>
        <rFont val="Calibri"/>
        <family val="2"/>
        <scheme val="minor"/>
      </rPr>
      <t xml:space="preserve">y taat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rakiyo. Ɗo gudurre ta *darj</t>
    </r>
    <r>
      <rPr>
        <sz val="11"/>
        <color rgb="FF008000"/>
        <rFont val="Calibri"/>
        <family val="2"/>
        <scheme val="minor"/>
      </rPr>
      <t>in</t>
    </r>
    <r>
      <rPr>
        <b/>
        <sz val="11"/>
        <color rgb="FF800080"/>
        <rFont val="Calibri"/>
        <family val="2"/>
        <scheme val="minor"/>
      </rPr>
      <t>ey-</t>
    </r>
    <r>
      <rPr>
        <sz val="11"/>
        <color rgb="FF008000"/>
        <rFont val="Calibri"/>
        <family val="2"/>
        <scheme val="minor"/>
      </rPr>
      <t xml:space="preserve">at, kuu </t>
    </r>
    <r>
      <rPr>
        <i/>
        <sz val="11"/>
        <color rgb="FF0000FF"/>
        <rFont val="Calibri"/>
        <family val="2"/>
        <scheme val="minor"/>
      </rPr>
      <t>ged</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taaɓ</t>
    </r>
    <r>
      <rPr>
        <sz val="11"/>
        <color rgb="FF008000"/>
        <rFont val="Calibri"/>
        <family val="2"/>
        <scheme val="minor"/>
      </rPr>
      <t>i</t>
    </r>
    <r>
      <rPr>
        <b/>
        <sz val="11"/>
        <color rgb="FF800080"/>
        <rFont val="Calibri"/>
        <family val="2"/>
        <scheme val="minor"/>
      </rPr>
      <t>ye ɗo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okin̰c</t>
    </r>
    <r>
      <rPr>
        <sz val="11"/>
        <color rgb="FF008000"/>
        <rFont val="Calibri"/>
        <family val="2"/>
        <scheme val="minor"/>
      </rPr>
      <t>o kuu</t>
    </r>
    <r>
      <rPr>
        <strike/>
        <sz val="11"/>
        <color rgb="FFFF0000"/>
        <rFont val="Calibri"/>
        <family val="2"/>
        <scheme val="minor"/>
      </rPr>
      <t xml:space="preserve"> pake min ay maan kaa</t>
    </r>
    <r>
      <rPr>
        <sz val="11"/>
        <color rgb="FF008000"/>
        <rFont val="Calibri"/>
        <family val="2"/>
        <scheme val="minor"/>
      </rPr>
      <t xml:space="preserve">k yaako </t>
    </r>
    <r>
      <rPr>
        <i/>
        <sz val="11"/>
        <color rgb="FF0000FF"/>
        <rFont val="Calibri"/>
        <family val="2"/>
        <scheme val="minor"/>
      </rPr>
      <t>nece ɗo im</t>
    </r>
    <r>
      <rPr>
        <sz val="11"/>
        <color rgb="FF008000"/>
        <rFont val="Calibri"/>
        <family val="2"/>
        <scheme val="minor"/>
      </rPr>
      <t>a</t>
    </r>
    <r>
      <rPr>
        <b/>
        <sz val="11"/>
        <color rgb="FF800080"/>
        <rFont val="Calibri"/>
        <family val="2"/>
        <scheme val="minor"/>
      </rPr>
      <t>anko</t>
    </r>
    <r>
      <rPr>
        <sz val="11"/>
        <color rgb="FF008000"/>
        <rFont val="Calibri"/>
        <family val="2"/>
        <scheme val="minor"/>
      </rPr>
      <t xml:space="preserve"> </t>
    </r>
    <r>
      <rPr>
        <b/>
        <sz val="11"/>
        <color rgb="FF800080"/>
        <rFont val="Calibri"/>
        <family val="2"/>
        <scheme val="minor"/>
      </rPr>
      <t>ho i</t>
    </r>
    <r>
      <rPr>
        <sz val="11"/>
        <color rgb="FF008000"/>
        <rFont val="Calibri"/>
        <family val="2"/>
        <scheme val="minor"/>
      </rPr>
      <t>ŋ galal</t>
    </r>
    <r>
      <rPr>
        <b/>
        <sz val="11"/>
        <color rgb="FF800080"/>
        <rFont val="Calibri"/>
        <family val="2"/>
        <scheme val="minor"/>
      </rPr>
      <t>.</t>
    </r>
  </si>
  <si>
    <r>
      <rPr>
        <b/>
        <sz val="11"/>
        <color rgb="FF800080"/>
        <rFont val="Calibri"/>
        <family val="2"/>
        <scheme val="minor"/>
      </rPr>
      <t>Ɗ</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b</t>
    </r>
    <r>
      <rPr>
        <strike/>
        <sz val="11"/>
        <color rgb="FFFF0000"/>
        <rFont val="Calibri"/>
        <family val="2"/>
        <scheme val="minor"/>
      </rPr>
      <t>ark</t>
    </r>
    <r>
      <rPr>
        <sz val="11"/>
        <color rgb="FF008000"/>
        <rFont val="Calibri"/>
        <family val="2"/>
        <scheme val="minor"/>
      </rPr>
      <t>i</t>
    </r>
    <r>
      <rPr>
        <strike/>
        <sz val="11"/>
        <color rgb="FFFF0000"/>
        <rFont val="Calibri"/>
        <family val="2"/>
        <scheme val="minor"/>
      </rPr>
      <t>n ɗo Tatte Buŋ,</t>
    </r>
    <r>
      <rPr>
        <sz val="11"/>
        <color rgb="FF008000"/>
        <rFont val="Calibri"/>
        <family val="2"/>
        <scheme val="minor"/>
      </rPr>
      <t xml:space="preserve"> ŋaar</t>
    </r>
    <r>
      <rPr>
        <i/>
        <sz val="11"/>
        <color rgb="FF0000FF"/>
        <rFont val="Calibri"/>
        <family val="2"/>
        <scheme val="minor"/>
      </rPr>
      <t>-ak ko, ŋu oziliig Takko Buŋ</t>
    </r>
    <r>
      <rPr>
        <sz val="11"/>
        <color rgb="FF008000"/>
        <rFont val="Calibri"/>
        <family val="2"/>
        <scheme val="minor"/>
      </rPr>
      <t xml:space="preserve"> kaak </t>
    </r>
    <r>
      <rPr>
        <i/>
        <sz val="11"/>
        <color rgb="FF0000FF"/>
        <rFont val="Calibri"/>
        <family val="2"/>
        <scheme val="minor"/>
      </rPr>
      <t xml:space="preserve">n̰aaminti ɗo </t>
    </r>
    <r>
      <rPr>
        <sz val="11"/>
        <color rgb="FF008000"/>
        <rFont val="Calibri"/>
        <family val="2"/>
        <scheme val="minor"/>
      </rPr>
      <t>pi</t>
    </r>
    <r>
      <rPr>
        <b/>
        <sz val="11"/>
        <color rgb="FF800080"/>
        <rFont val="Calibri"/>
        <family val="2"/>
        <scheme val="minor"/>
      </rPr>
      <t xml:space="preserve">sin̰ji </t>
    </r>
    <r>
      <rPr>
        <sz val="11"/>
        <color rgb="FF008000"/>
        <rFont val="Calibri"/>
        <family val="2"/>
        <scheme val="minor"/>
      </rPr>
      <t>k</t>
    </r>
    <r>
      <rPr>
        <strike/>
        <sz val="11"/>
        <color rgb="FFFF0000"/>
        <rFont val="Calibri"/>
        <family val="2"/>
        <scheme val="minor"/>
      </rPr>
      <t xml:space="preserve">on botol </t>
    </r>
    <r>
      <rPr>
        <sz val="11"/>
        <color rgb="FF008000"/>
        <rFont val="Calibri"/>
        <family val="2"/>
        <scheme val="minor"/>
      </rPr>
      <t xml:space="preserve">a </t>
    </r>
    <r>
      <rPr>
        <strike/>
        <sz val="11"/>
        <color rgb="FFFF0000"/>
        <rFont val="Calibri"/>
        <family val="2"/>
        <scheme val="minor"/>
      </rPr>
      <t xml:space="preserve">kuu </t>
    </r>
    <r>
      <rPr>
        <sz val="11"/>
        <color rgb="FF008000"/>
        <rFont val="Calibri"/>
        <family val="2"/>
        <scheme val="minor"/>
      </rPr>
      <t>g</t>
    </r>
    <r>
      <rPr>
        <strike/>
        <sz val="11"/>
        <color rgb="FFFF0000"/>
        <rFont val="Calibri"/>
        <family val="2"/>
        <scheme val="minor"/>
      </rPr>
      <t>as</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por</t>
    </r>
    <r>
      <rPr>
        <sz val="11"/>
        <color rgb="FF008000"/>
        <rFont val="Calibri"/>
        <family val="2"/>
        <scheme val="minor"/>
      </rPr>
      <t>t</t>
    </r>
    <r>
      <rPr>
        <b/>
        <sz val="11"/>
        <color rgb="FF800080"/>
        <rFont val="Calibri"/>
        <family val="2"/>
        <scheme val="minor"/>
      </rPr>
      <t>i</t>
    </r>
    <r>
      <rPr>
        <sz val="11"/>
        <color rgb="FF008000"/>
        <rFont val="Calibri"/>
        <family val="2"/>
        <scheme val="minor"/>
      </rPr>
      <t>ka</t>
    </r>
    <r>
      <rPr>
        <i/>
        <sz val="11"/>
        <color rgb="FF0000FF"/>
        <rFont val="Calibri"/>
        <family val="2"/>
        <scheme val="minor"/>
      </rPr>
      <t>w taat</t>
    </r>
    <r>
      <rPr>
        <sz val="11"/>
        <color rgb="FF008000"/>
        <rFont val="Calibri"/>
        <family val="2"/>
        <scheme val="minor"/>
      </rPr>
      <t xml:space="preserve"> samaane</t>
    </r>
    <r>
      <rPr>
        <strike/>
        <sz val="11"/>
        <color rgb="FFFF0000"/>
        <rFont val="Calibri"/>
        <family val="2"/>
        <scheme val="minor"/>
      </rPr>
      <t>r</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kuwiy ceeriyo</t>
    </r>
    <r>
      <rPr>
        <sz val="11"/>
        <color rgb="FF008000"/>
        <rFont val="Calibri"/>
        <family val="2"/>
        <scheme val="minor"/>
      </rPr>
      <t>.</t>
    </r>
  </si>
  <si>
    <r>
      <rPr>
        <b/>
        <sz val="11"/>
        <color rgb="FF800080"/>
        <rFont val="Calibri"/>
        <family val="2"/>
        <scheme val="minor"/>
      </rPr>
      <t>Buŋ 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ili</t>
    </r>
    <r>
      <rPr>
        <b/>
        <sz val="11"/>
        <color rgb="FF800080"/>
        <rFont val="Calibri"/>
        <family val="2"/>
        <scheme val="minor"/>
      </rPr>
      <t>n</t>
    </r>
    <r>
      <rPr>
        <sz val="11"/>
        <color rgb="FF008000"/>
        <rFont val="Calibri"/>
        <family val="2"/>
        <scheme val="minor"/>
      </rPr>
      <t>te min ɗo</t>
    </r>
    <r>
      <rPr>
        <strike/>
        <sz val="11"/>
        <color rgb="FFFF0000"/>
        <rFont val="Calibri"/>
        <family val="2"/>
        <scheme val="minor"/>
      </rPr>
      <t xml:space="preserve"> gudurre ta</t>
    </r>
    <r>
      <rPr>
        <sz val="11"/>
        <color rgb="FF008000"/>
        <rFont val="Calibri"/>
        <family val="2"/>
        <scheme val="minor"/>
      </rPr>
      <t xml:space="preserve"> gondikor ho ŋa i</t>
    </r>
    <r>
      <rPr>
        <b/>
        <sz val="11"/>
        <color rgb="FF800080"/>
        <rFont val="Calibri"/>
        <family val="2"/>
        <scheme val="minor"/>
      </rPr>
      <t>mil</t>
    </r>
    <r>
      <rPr>
        <sz val="11"/>
        <color rgb="FF008000"/>
        <rFont val="Calibri"/>
        <family val="2"/>
        <scheme val="minor"/>
      </rPr>
      <t xml:space="preserve">iite ɗo </t>
    </r>
    <r>
      <rPr>
        <b/>
        <sz val="11"/>
        <color rgb="FF800080"/>
        <rFont val="Calibri"/>
        <family val="2"/>
        <scheme val="minor"/>
      </rPr>
      <t>M</t>
    </r>
    <r>
      <rPr>
        <sz val="11"/>
        <color rgb="FF008000"/>
        <rFont val="Calibri"/>
        <family val="2"/>
        <scheme val="minor"/>
      </rPr>
      <t>eennaw ta Roŋji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ŋa elgi</t>
    </r>
    <r>
      <rPr>
        <b/>
        <sz val="11"/>
        <color rgb="FF800080"/>
        <rFont val="Calibri"/>
        <family val="2"/>
        <scheme val="minor"/>
      </rPr>
      <t>yo.</t>
    </r>
    <r>
      <rPr>
        <sz val="11"/>
        <color rgb="FF008000"/>
        <rFont val="Calibri"/>
        <family val="2"/>
        <scheme val="minor"/>
      </rPr>
      <t xml:space="preserve"> </t>
    </r>
    <r>
      <rPr>
        <b/>
        <sz val="11"/>
        <color rgb="FF800080"/>
        <rFont val="Calibri"/>
        <family val="2"/>
        <scheme val="minor"/>
      </rPr>
      <t>Ŋa n̰aaminti ɗo Meennaw ta Roŋji ka</t>
    </r>
    <r>
      <rPr>
        <sz val="11"/>
        <color rgb="FF008000"/>
        <rFont val="Calibri"/>
        <family val="2"/>
        <scheme val="minor"/>
      </rPr>
      <t>ak</t>
    </r>
    <r>
      <rPr>
        <i/>
        <sz val="11"/>
        <color rgb="FF0000FF"/>
        <rFont val="Calibri"/>
        <family val="2"/>
        <scheme val="minor"/>
      </rPr>
      <t xml:space="preserve"> ŋa elg</t>
    </r>
    <r>
      <rPr>
        <sz val="11"/>
        <color rgb="FF008000"/>
        <rFont val="Calibri"/>
        <family val="2"/>
        <scheme val="minor"/>
      </rPr>
      <t>i</t>
    </r>
    <r>
      <rPr>
        <b/>
        <sz val="11"/>
        <color rgb="FF800080"/>
        <rFont val="Calibri"/>
        <family val="2"/>
        <scheme val="minor"/>
      </rPr>
      <t>yo,</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</si>
  <si>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k</t>
    </r>
    <r>
      <rPr>
        <b/>
        <sz val="11"/>
        <color rgb="FF800080"/>
        <rFont val="Calibri"/>
        <family val="2"/>
        <scheme val="minor"/>
      </rPr>
      <t>a Iisa Mas</t>
    </r>
    <r>
      <rPr>
        <sz val="11"/>
        <color rgb="FF008000"/>
        <rFont val="Calibri"/>
        <family val="2"/>
        <scheme val="minor"/>
      </rPr>
      <t xml:space="preserve">i, </t>
    </r>
    <r>
      <rPr>
        <b/>
        <sz val="11"/>
        <color rgb="FF800080"/>
        <rFont val="Calibri"/>
        <family val="2"/>
        <scheme val="minor"/>
      </rPr>
      <t>Buŋ</t>
    </r>
    <r>
      <rPr>
        <sz val="11"/>
        <color rgb="FF008000"/>
        <rFont val="Calibri"/>
        <family val="2"/>
        <scheme val="minor"/>
      </rPr>
      <t xml:space="preserve"> saamiy</t>
    </r>
    <r>
      <rPr>
        <i/>
        <sz val="11"/>
        <color rgb="FF0000FF"/>
        <rFont val="Calibri"/>
        <family val="2"/>
        <scheme val="minor"/>
      </rPr>
      <t>iit</t>
    </r>
    <r>
      <rPr>
        <sz val="11"/>
        <color rgb="FF008000"/>
        <rFont val="Calibri"/>
        <family val="2"/>
        <scheme val="minor"/>
      </rPr>
      <t>e</t>
    </r>
    <r>
      <rPr>
        <strike/>
        <sz val="11"/>
        <color rgb="FFFF0000"/>
        <rFont val="Calibri"/>
        <family val="2"/>
        <scheme val="minor"/>
      </rPr>
      <t xml:space="preserve"> ka</t>
    </r>
    <r>
      <rPr>
        <sz val="11"/>
        <color rgb="FF008000"/>
        <rFont val="Calibri"/>
        <family val="2"/>
        <scheme val="minor"/>
      </rPr>
      <t xml:space="preserve"> zunuubinni</t>
    </r>
    <r>
      <rPr>
        <b/>
        <sz val="11"/>
        <color rgb="FF800080"/>
        <rFont val="Calibri"/>
        <family val="2"/>
        <scheme val="minor"/>
      </rPr>
      <t>co,</t>
    </r>
    <r>
      <rPr>
        <sz val="11"/>
        <color rgb="FF008000"/>
        <rFont val="Calibri"/>
        <family val="2"/>
        <scheme val="minor"/>
      </rPr>
      <t xml:space="preserve"> </t>
    </r>
    <r>
      <rPr>
        <strike/>
        <sz val="11"/>
        <color rgb="FFFF0000"/>
        <rFont val="Calibri"/>
        <family val="2"/>
        <scheme val="minor"/>
      </rPr>
      <t>ho Bu</t>
    </r>
    <r>
      <rPr>
        <sz val="11"/>
        <color rgb="FF008000"/>
        <rFont val="Calibri"/>
        <family val="2"/>
        <scheme val="minor"/>
      </rPr>
      <t>ŋ</t>
    </r>
    <r>
      <rPr>
        <strike/>
        <sz val="11"/>
        <color rgb="FFFF0000"/>
        <rFont val="Calibri"/>
        <family val="2"/>
        <scheme val="minor"/>
      </rPr>
      <t xml:space="preserve"> imiliite min goye k</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sa</t>
    </r>
    <r>
      <rPr>
        <i/>
        <sz val="11"/>
        <color rgb="FF0000FF"/>
        <rFont val="Calibri"/>
        <family val="2"/>
        <scheme val="minor"/>
      </rPr>
      <t>a</t>
    </r>
    <r>
      <rPr>
        <sz val="11"/>
        <color rgb="FF008000"/>
        <rFont val="Calibri"/>
        <family val="2"/>
        <scheme val="minor"/>
      </rPr>
      <t>m</t>
    </r>
    <r>
      <rPr>
        <b/>
        <sz val="11"/>
        <color rgb="FF800080"/>
        <rFont val="Calibri"/>
        <family val="2"/>
        <scheme val="minor"/>
      </rPr>
      <t>iyiig zunuubi</t>
    </r>
    <r>
      <rPr>
        <sz val="11"/>
        <color rgb="FF008000"/>
        <rFont val="Calibri"/>
        <family val="2"/>
        <scheme val="minor"/>
      </rPr>
      <t>nn</t>
    </r>
    <r>
      <rPr>
        <i/>
        <sz val="11"/>
        <color rgb="FF0000FF"/>
        <rFont val="Calibri"/>
        <family val="2"/>
        <scheme val="minor"/>
      </rPr>
      <t>ic</t>
    </r>
    <r>
      <rPr>
        <sz val="11"/>
        <color rgb="FF008000"/>
        <rFont val="Calibri"/>
        <family val="2"/>
        <scheme val="minor"/>
      </rPr>
      <t>o.</t>
    </r>
  </si>
  <si>
    <r>
      <rPr>
        <b/>
        <sz val="11"/>
        <color rgb="FF800080"/>
        <rFont val="Calibri"/>
        <family val="2"/>
        <scheme val="minor"/>
      </rPr>
      <t>Min ŋ</t>
    </r>
    <r>
      <rPr>
        <sz val="11"/>
        <color rgb="FF008000"/>
        <rFont val="Calibri"/>
        <family val="2"/>
        <scheme val="minor"/>
      </rPr>
      <t>aa</t>
    </r>
    <r>
      <rPr>
        <strike/>
        <sz val="11"/>
        <color rgb="FFFF0000"/>
        <rFont val="Calibri"/>
        <family val="2"/>
        <scheme val="minor"/>
      </rPr>
      <t>n bal talin̰ Buŋ ƴi</t>
    </r>
    <r>
      <rPr>
        <sz val="11"/>
        <color rgb="FF008000"/>
        <rFont val="Calibri"/>
        <family val="2"/>
        <scheme val="minor"/>
      </rPr>
      <t>r</t>
    </r>
    <r>
      <rPr>
        <b/>
        <sz val="11"/>
        <color rgb="FF800080"/>
        <rFont val="Calibri"/>
        <family val="2"/>
        <scheme val="minor"/>
      </rPr>
      <t>-</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Iisa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n gamin okin̰co kuuk Buŋ kilgiytu</t>
    </r>
    <r>
      <rPr>
        <sz val="11"/>
        <color rgb="FF008000"/>
        <rFont val="Calibri"/>
        <family val="2"/>
        <scheme val="minor"/>
      </rPr>
      <t xml:space="preserve">, ŋaar </t>
    </r>
    <r>
      <rPr>
        <i/>
        <sz val="11"/>
        <color rgb="FF0000FF"/>
        <rFont val="Calibri"/>
        <family val="2"/>
        <scheme val="minor"/>
      </rPr>
      <t xml:space="preserve">ko roŋ ka Buŋ kaak goyɗo min </t>
    </r>
    <r>
      <rPr>
        <sz val="11"/>
        <color rgb="FF008000"/>
        <rFont val="Calibri"/>
        <family val="2"/>
        <scheme val="minor"/>
      </rPr>
      <t>d</t>
    </r>
    <r>
      <rPr>
        <b/>
        <sz val="11"/>
        <color rgb="FF800080"/>
        <rFont val="Calibri"/>
        <family val="2"/>
        <scheme val="minor"/>
      </rPr>
      <t>aayum. Ŋaar ko kaak</t>
    </r>
    <r>
      <rPr>
        <sz val="11"/>
        <color rgb="FF008000"/>
        <rFont val="Calibri"/>
        <family val="2"/>
        <scheme val="minor"/>
      </rPr>
      <t xml:space="preserve"> awalle </t>
    </r>
    <r>
      <rPr>
        <b/>
        <sz val="11"/>
        <color rgb="FF800080"/>
        <rFont val="Calibri"/>
        <family val="2"/>
        <scheme val="minor"/>
      </rPr>
      <t>weƴa ɗ</t>
    </r>
    <r>
      <rPr>
        <sz val="11"/>
        <color rgb="FF008000"/>
        <rFont val="Calibri"/>
        <family val="2"/>
        <scheme val="minor"/>
      </rPr>
      <t xml:space="preserve">o </t>
    </r>
    <r>
      <rPr>
        <b/>
        <sz val="11"/>
        <color rgb="FF800080"/>
        <rFont val="Calibri"/>
        <family val="2"/>
        <scheme val="minor"/>
      </rPr>
      <t>duniiner</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strike/>
        <sz val="11"/>
        <color rgb="FFFF0000"/>
        <rFont val="Calibri"/>
        <family val="2"/>
        <scheme val="minor"/>
      </rPr>
      <t>g</t>
    </r>
    <r>
      <rPr>
        <sz val="11"/>
        <color rgb="FF008000"/>
        <rFont val="Calibri"/>
        <family val="2"/>
        <scheme val="minor"/>
      </rPr>
      <t>i</t>
    </r>
    <r>
      <rPr>
        <b/>
        <sz val="11"/>
        <color rgb="FF800080"/>
        <rFont val="Calibri"/>
        <family val="2"/>
        <scheme val="minor"/>
      </rPr>
      <t>ntiti</t>
    </r>
    <r>
      <rPr>
        <sz val="11"/>
        <color rgb="FF008000"/>
        <rFont val="Calibri"/>
        <family val="2"/>
        <scheme val="minor"/>
      </rPr>
      <t>.</t>
    </r>
  </si>
  <si>
    <r>
      <rPr>
        <b/>
        <sz val="11"/>
        <color rgb="FF800080"/>
        <rFont val="Calibri"/>
        <family val="2"/>
        <scheme val="minor"/>
      </rPr>
      <t>asaan iŋ ŋaar di</t>
    </r>
    <r>
      <rPr>
        <sz val="11"/>
        <color rgb="FF008000"/>
        <rFont val="Calibri"/>
        <family val="2"/>
        <scheme val="minor"/>
      </rPr>
      <t xml:space="preserve"> Buŋ kilgiyi</t>
    </r>
    <r>
      <rPr>
        <strike/>
        <sz val="11"/>
        <color rgb="FFFF0000"/>
        <rFont val="Calibri"/>
        <family val="2"/>
        <scheme val="minor"/>
      </rPr>
      <t>i</t>
    </r>
    <r>
      <rPr>
        <sz val="11"/>
        <color rgb="FF008000"/>
        <rFont val="Calibri"/>
        <family val="2"/>
        <scheme val="minor"/>
      </rPr>
      <t xml:space="preserve">g gamin okin̰co kuuk </t>
    </r>
    <r>
      <rPr>
        <b/>
        <sz val="11"/>
        <color rgb="FF800080"/>
        <rFont val="Calibri"/>
        <family val="2"/>
        <scheme val="minor"/>
      </rPr>
      <t>goy kuwa ka samaaner ho kuuk goy</t>
    </r>
    <r>
      <rPr>
        <sz val="11"/>
        <color rgb="FF008000"/>
        <rFont val="Calibri"/>
        <family val="2"/>
        <scheme val="minor"/>
      </rPr>
      <t xml:space="preserve"> keɗer, </t>
    </r>
    <r>
      <rPr>
        <b/>
        <sz val="11"/>
        <color rgb="FF800080"/>
        <rFont val="Calibri"/>
        <family val="2"/>
        <scheme val="minor"/>
      </rPr>
      <t>gamin okin̰co kuuk goy ka samaaner ho kuuk goy keɗer, wala seesna, wala sul</t>
    </r>
    <r>
      <rPr>
        <sz val="11"/>
        <color rgb="FF008000"/>
        <rFont val="Calibri"/>
        <family val="2"/>
        <scheme val="minor"/>
      </rPr>
      <t>t</t>
    </r>
    <r>
      <rPr>
        <b/>
        <sz val="11"/>
        <color rgb="FF800080"/>
        <rFont val="Calibri"/>
        <family val="2"/>
        <scheme val="minor"/>
      </rPr>
      <t>inniidi, wala sul</t>
    </r>
    <r>
      <rPr>
        <sz val="11"/>
        <color rgb="FF008000"/>
        <rFont val="Calibri"/>
        <family val="2"/>
        <scheme val="minor"/>
      </rPr>
      <t>t</t>
    </r>
    <r>
      <rPr>
        <b/>
        <sz val="11"/>
        <color rgb="FF800080"/>
        <rFont val="Calibri"/>
        <family val="2"/>
        <scheme val="minor"/>
      </rPr>
      <t xml:space="preserve">inniidi, wala darrinay kuuk goy </t>
    </r>
    <r>
      <rPr>
        <sz val="11"/>
        <color rgb="FF008000"/>
        <rFont val="Calibri"/>
        <family val="2"/>
        <scheme val="minor"/>
      </rPr>
      <t>ɗ</t>
    </r>
    <r>
      <rPr>
        <b/>
        <sz val="11"/>
        <color rgb="FF800080"/>
        <rFont val="Calibri"/>
        <family val="2"/>
        <scheme val="minor"/>
      </rPr>
      <t>atikco. Gamin okin̰co, Buŋ kilgiyiig iŋ ŋaara</t>
    </r>
    <r>
      <rPr>
        <sz val="11"/>
        <color rgb="FF008000"/>
        <rFont val="Calibri"/>
        <family val="2"/>
        <scheme val="minor"/>
      </rPr>
      <t xml:space="preserve"> ho </t>
    </r>
    <r>
      <rPr>
        <b/>
        <sz val="11"/>
        <color rgb="FF800080"/>
        <rFont val="Calibri"/>
        <family val="2"/>
        <scheme val="minor"/>
      </rPr>
      <t>iŋ ŋaar di Buŋ kilgiyiig gamin ok</t>
    </r>
    <r>
      <rPr>
        <sz val="11"/>
        <color rgb="FF008000"/>
        <rFont val="Calibri"/>
        <family val="2"/>
        <scheme val="minor"/>
      </rPr>
      <t>in̰co.</t>
    </r>
    <r>
      <rPr>
        <strike/>
        <sz val="11"/>
        <color rgb="FFFF0000"/>
        <rFont val="Calibri"/>
        <family val="2"/>
        <scheme val="minor"/>
      </rPr>
      <t xml:space="preserve"> Iŋ ŋaar di, Buŋ kilgiyiig gamin okin̰co a ŋuu kuuniye kun̰ji.</t>
    </r>
  </si>
  <si>
    <r>
      <rPr>
        <b/>
        <sz val="11"/>
        <color rgb="FF800080"/>
        <rFont val="Calibri"/>
        <family val="2"/>
        <scheme val="minor"/>
      </rPr>
      <t>Ɗo uŋji ka Buŋdi, ŋa goy ko ɗo uŋco ka gee ok</t>
    </r>
    <r>
      <rPr>
        <sz val="11"/>
        <color rgb="FF008000"/>
        <rFont val="Calibri"/>
        <family val="2"/>
        <scheme val="minor"/>
      </rPr>
      <t>in</t>
    </r>
    <r>
      <rPr>
        <i/>
        <sz val="11"/>
        <color rgb="FF0000FF"/>
        <rFont val="Calibri"/>
        <family val="2"/>
        <scheme val="minor"/>
      </rPr>
      <t>̰co ho</t>
    </r>
    <r>
      <rPr>
        <sz val="11"/>
        <color rgb="FF008000"/>
        <rFont val="Calibri"/>
        <family val="2"/>
        <scheme val="minor"/>
      </rPr>
      <t xml:space="preserve"> gamin okin̰co </t>
    </r>
    <r>
      <rPr>
        <strike/>
        <sz val="11"/>
        <color rgb="FFFF0000"/>
        <rFont val="Calibri"/>
        <family val="2"/>
        <scheme val="minor"/>
      </rPr>
      <t xml:space="preserve">kuuk ŋu kilgiytu, ŋaar </t>
    </r>
    <r>
      <rPr>
        <sz val="11"/>
        <color rgb="FF008000"/>
        <rFont val="Calibri"/>
        <family val="2"/>
        <scheme val="minor"/>
      </rPr>
      <t xml:space="preserve">goy </t>
    </r>
    <r>
      <rPr>
        <b/>
        <sz val="11"/>
        <color rgb="FF800080"/>
        <rFont val="Calibri"/>
        <family val="2"/>
        <scheme val="minor"/>
      </rPr>
      <t>s</t>
    </r>
    <r>
      <rPr>
        <sz val="11"/>
        <color rgb="FF008000"/>
        <rFont val="Calibri"/>
        <family val="2"/>
        <scheme val="minor"/>
      </rPr>
      <t>awa</t>
    </r>
    <r>
      <rPr>
        <strike/>
        <sz val="11"/>
        <color rgb="FFFF0000"/>
        <rFont val="Calibri"/>
        <family val="2"/>
        <scheme val="minor"/>
      </rPr>
      <t>lle, ho</t>
    </r>
    <r>
      <rPr>
        <sz val="11"/>
        <color rgb="FF008000"/>
        <rFont val="Calibri"/>
        <family val="2"/>
        <scheme val="minor"/>
      </rPr>
      <t xml:space="preserve"> iŋ ŋaar</t>
    </r>
    <r>
      <rPr>
        <strike/>
        <sz val="11"/>
        <color rgb="FFFF0000"/>
        <rFont val="Calibri"/>
        <family val="2"/>
        <scheme val="minor"/>
      </rPr>
      <t xml:space="preserve"> di, g</t>
    </r>
    <r>
      <rPr>
        <sz val="11"/>
        <color rgb="FF008000"/>
        <rFont val="Calibri"/>
        <family val="2"/>
        <scheme val="minor"/>
      </rPr>
      <t>a</t>
    </r>
    <r>
      <rPr>
        <strike/>
        <sz val="11"/>
        <color rgb="FFFF0000"/>
        <rFont val="Calibri"/>
        <family val="2"/>
        <scheme val="minor"/>
      </rPr>
      <t>min okin̰co-aŋ goyiy ɗo werco</t>
    </r>
    <r>
      <rPr>
        <sz val="11"/>
        <color rgb="FF008000"/>
        <rFont val="Calibri"/>
        <family val="2"/>
        <scheme val="minor"/>
      </rPr>
      <t>.</t>
    </r>
  </si>
  <si>
    <r>
      <rPr>
        <sz val="11"/>
        <color rgb="FF008000"/>
        <rFont val="Calibri"/>
        <family val="2"/>
        <scheme val="minor"/>
      </rPr>
      <t xml:space="preserve">Ŋaar </t>
    </r>
    <r>
      <rPr>
        <i/>
        <sz val="11"/>
        <color rgb="FF0000FF"/>
        <rFont val="Calibri"/>
        <family val="2"/>
        <scheme val="minor"/>
      </rPr>
      <t>ko kaay ka Egliz ka Egliz</t>
    </r>
    <r>
      <rPr>
        <sz val="11"/>
        <color rgb="FF008000"/>
        <rFont val="Calibri"/>
        <family val="2"/>
        <scheme val="minor"/>
      </rPr>
      <t>di</t>
    </r>
    <r>
      <rPr>
        <b/>
        <sz val="11"/>
        <color rgb="FF800080"/>
        <rFont val="Calibri"/>
        <family val="2"/>
        <scheme val="minor"/>
      </rPr>
      <t>, ŋaar ko kaa</t>
    </r>
    <r>
      <rPr>
        <sz val="11"/>
        <color rgb="FF008000"/>
        <rFont val="Calibri"/>
        <family val="2"/>
        <scheme val="minor"/>
      </rPr>
      <t>y ka</t>
    </r>
    <r>
      <rPr>
        <b/>
        <sz val="11"/>
        <color rgb="FF800080"/>
        <rFont val="Calibri"/>
        <family val="2"/>
        <scheme val="minor"/>
      </rPr>
      <t xml:space="preserve"> ziŋkar. Ŋaar ko kaak tees awalle. Ŋaar ko kaak awalle, ŋa weƴa awalle min ɗo gee kuuk mate. Ansii kat, ɗo gamin</t>
    </r>
    <r>
      <rPr>
        <sz val="11"/>
        <color rgb="FF008000"/>
        <rFont val="Calibri"/>
        <family val="2"/>
        <scheme val="minor"/>
      </rPr>
      <t xml:space="preserve"> okin̰co kuuk </t>
    </r>
    <r>
      <rPr>
        <b/>
        <sz val="11"/>
        <color rgb="FF800080"/>
        <rFont val="Calibri"/>
        <family val="2"/>
        <scheme val="minor"/>
      </rPr>
      <t xml:space="preserve">ŋa gintu </t>
    </r>
    <r>
      <rPr>
        <sz val="11"/>
        <color rgb="FF008000"/>
        <rFont val="Calibri"/>
        <family val="2"/>
        <scheme val="minor"/>
      </rPr>
      <t>pa</t>
    </r>
    <r>
      <rPr>
        <b/>
        <sz val="11"/>
        <color rgb="FF800080"/>
        <rFont val="Calibri"/>
        <family val="2"/>
        <scheme val="minor"/>
      </rPr>
      <t>-ak, ŋaa gine awalle.</t>
    </r>
  </si>
  <si>
    <r>
      <rPr>
        <strike/>
        <sz val="11"/>
        <color rgb="FFFF0000"/>
        <rFont val="Calibri"/>
        <family val="2"/>
        <scheme val="minor"/>
      </rPr>
      <t xml:space="preserve">Iisa ŋaar ampa, </t>
    </r>
    <r>
      <rPr>
        <sz val="11"/>
        <color rgb="FF008000"/>
        <rFont val="Calibri"/>
        <family val="2"/>
        <scheme val="minor"/>
      </rPr>
      <t xml:space="preserve">asaan </t>
    </r>
    <r>
      <rPr>
        <i/>
        <sz val="11"/>
        <color rgb="FF0000FF"/>
        <rFont val="Calibri"/>
        <family val="2"/>
        <scheme val="minor"/>
      </rPr>
      <t xml:space="preserve">ɗo uŋji ka </t>
    </r>
    <r>
      <rPr>
        <sz val="11"/>
        <color rgb="FF008000"/>
        <rFont val="Calibri"/>
        <family val="2"/>
        <scheme val="minor"/>
      </rPr>
      <t>Buŋ</t>
    </r>
    <r>
      <rPr>
        <i/>
        <sz val="11"/>
        <color rgb="FF0000FF"/>
        <rFont val="Calibri"/>
        <family val="2"/>
        <scheme val="minor"/>
      </rPr>
      <t>di-ak,</t>
    </r>
    <r>
      <rPr>
        <sz val="11"/>
        <color rgb="FF008000"/>
        <rFont val="Calibri"/>
        <family val="2"/>
        <scheme val="minor"/>
      </rPr>
      <t xml:space="preserve"> </t>
    </r>
    <r>
      <rPr>
        <i/>
        <sz val="11"/>
        <color rgb="FF0000FF"/>
        <rFont val="Calibri"/>
        <family val="2"/>
        <scheme val="minor"/>
      </rPr>
      <t>ŋa bar</t>
    </r>
    <r>
      <rPr>
        <sz val="11"/>
        <color rgb="FF008000"/>
        <rFont val="Calibri"/>
        <family val="2"/>
        <scheme val="minor"/>
      </rPr>
      <t>k</t>
    </r>
    <r>
      <rPr>
        <strike/>
        <sz val="11"/>
        <color rgb="FFFF0000"/>
        <rFont val="Calibri"/>
        <family val="2"/>
        <scheme val="minor"/>
      </rPr>
      <t>at ic n</t>
    </r>
    <r>
      <rPr>
        <sz val="11"/>
        <color rgb="FF008000"/>
        <rFont val="Calibri"/>
        <family val="2"/>
        <scheme val="minor"/>
      </rPr>
      <t>iyi</t>
    </r>
    <r>
      <rPr>
        <b/>
        <sz val="11"/>
        <color rgb="FF800080"/>
        <rFont val="Calibri"/>
        <family val="2"/>
        <scheme val="minor"/>
      </rPr>
      <t>ig</t>
    </r>
    <r>
      <rPr>
        <sz val="11"/>
        <color rgb="FF008000"/>
        <rFont val="Calibri"/>
        <family val="2"/>
        <scheme val="minor"/>
      </rPr>
      <t xml:space="preserve"> g</t>
    </r>
    <r>
      <rPr>
        <strike/>
        <sz val="11"/>
        <color rgb="FFFF0000"/>
        <rFont val="Calibri"/>
        <family val="2"/>
        <scheme val="minor"/>
      </rPr>
      <t>udurr</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t>
    </r>
    <r>
      <rPr>
        <b/>
        <sz val="11"/>
        <color rgb="FF800080"/>
        <rFont val="Calibri"/>
        <family val="2"/>
        <scheme val="minor"/>
      </rPr>
      <t xml:space="preserve"> ŋuu</t>
    </r>
    <r>
      <rPr>
        <sz val="11"/>
        <color rgb="FF008000"/>
        <rFont val="Calibri"/>
        <family val="2"/>
        <scheme val="minor"/>
      </rPr>
      <t xml:space="preserve"> goye </t>
    </r>
    <r>
      <rPr>
        <b/>
        <sz val="11"/>
        <color rgb="FF800080"/>
        <rFont val="Calibri"/>
        <family val="2"/>
        <scheme val="minor"/>
      </rPr>
      <t>keɗe</t>
    </r>
    <r>
      <rPr>
        <sz val="11"/>
        <color rgb="FF008000"/>
        <rFont val="Calibri"/>
        <family val="2"/>
        <scheme val="minor"/>
      </rPr>
      <t>r</t>
    </r>
    <r>
      <rPr>
        <strike/>
        <sz val="11"/>
        <color rgb="FFFF0000"/>
        <rFont val="Calibri"/>
        <family val="2"/>
        <scheme val="minor"/>
      </rPr>
      <t>a.</t>
    </r>
  </si>
  <si>
    <r>
      <rPr>
        <b/>
        <sz val="11"/>
        <color rgb="FF800080"/>
        <rFont val="Calibri"/>
        <family val="2"/>
        <scheme val="minor"/>
      </rPr>
      <t>Ansii ko, iŋ ŋaar di Buŋ rakki di ŋaa n̰aame gamin okin̰co ɗo pisin̰co. Ɗo bi ka meen̰ji di, iŋ baar kuuk ŋu ɗooɗ</t>
    </r>
    <r>
      <rPr>
        <sz val="11"/>
        <color rgb="FF008000"/>
        <rFont val="Calibri"/>
        <family val="2"/>
        <scheme val="minor"/>
      </rPr>
      <t xml:space="preserve">tu </t>
    </r>
    <r>
      <rPr>
        <b/>
        <sz val="11"/>
        <color rgb="FF800080"/>
        <rFont val="Calibri"/>
        <family val="2"/>
        <scheme val="minor"/>
      </rPr>
      <t>ka etor oki, ŋa n̰aamiig aa</t>
    </r>
    <r>
      <rPr>
        <sz val="11"/>
        <color rgb="FF008000"/>
        <rFont val="Calibri"/>
        <family val="2"/>
        <scheme val="minor"/>
      </rPr>
      <t>p</t>
    </r>
    <r>
      <rPr>
        <b/>
        <sz val="11"/>
        <color rgb="FF800080"/>
        <rFont val="Calibri"/>
        <family val="2"/>
        <scheme val="minor"/>
      </rPr>
      <t xml:space="preserve">iye iŋ baar kuuk goy kuwa ka </t>
    </r>
    <r>
      <rPr>
        <sz val="11"/>
        <color rgb="FF008000"/>
        <rFont val="Calibri"/>
        <family val="2"/>
        <scheme val="minor"/>
      </rPr>
      <t>sa</t>
    </r>
    <r>
      <rPr>
        <b/>
        <sz val="11"/>
        <color rgb="FF800080"/>
        <rFont val="Calibri"/>
        <family val="2"/>
        <scheme val="minor"/>
      </rPr>
      <t>maaner ho iŋ gamin okin̰co kuuk ɗo ad</t>
    </r>
    <r>
      <rPr>
        <sz val="11"/>
        <color rgb="FF008000"/>
        <rFont val="Calibri"/>
        <family val="2"/>
        <scheme val="minor"/>
      </rPr>
      <t xml:space="preserve">iy </t>
    </r>
    <r>
      <rPr>
        <b/>
        <sz val="11"/>
        <color rgb="FF800080"/>
        <rFont val="Calibri"/>
        <family val="2"/>
        <scheme val="minor"/>
      </rPr>
      <t>ka kiɗar</t>
    </r>
    <r>
      <rPr>
        <sz val="11"/>
        <color rgb="FF008000"/>
        <rFont val="Calibri"/>
        <family val="2"/>
        <scheme val="minor"/>
      </rPr>
      <t>.</t>
    </r>
    <r>
      <rPr>
        <strike/>
        <sz val="11"/>
        <color rgb="FFFF0000"/>
        <rFont val="Calibri"/>
        <family val="2"/>
        <scheme val="minor"/>
      </rPr>
      <t xml:space="preserve"> Ampaa kat, iŋ baar kuuk Roŋji min̰tu ka etor, ŋa iytu aapiy ɗo gamin okin̰co.</t>
    </r>
  </si>
  <si>
    <r>
      <rPr>
        <b/>
        <sz val="11"/>
        <color rgb="FF800080"/>
        <rFont val="Calibri"/>
        <family val="2"/>
        <scheme val="minor"/>
      </rPr>
      <t>Y</t>
    </r>
    <r>
      <rPr>
        <sz val="11"/>
        <color rgb="FF008000"/>
        <rFont val="Calibri"/>
        <family val="2"/>
        <scheme val="minor"/>
      </rPr>
      <t>a</t>
    </r>
    <r>
      <rPr>
        <strike/>
        <sz val="11"/>
        <color rgb="FFFF0000"/>
        <rFont val="Calibri"/>
        <family val="2"/>
        <scheme val="minor"/>
      </rPr>
      <t>lle,</t>
    </r>
    <r>
      <rPr>
        <sz val="11"/>
        <color rgb="FF008000"/>
        <rFont val="Calibri"/>
        <family val="2"/>
        <scheme val="minor"/>
      </rPr>
      <t xml:space="preserve"> ku</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 gamin</t>
    </r>
    <r>
      <rPr>
        <i/>
        <sz val="11"/>
        <color rgb="FF0000FF"/>
        <rFont val="Calibri"/>
        <family val="2"/>
        <scheme val="minor"/>
      </rPr>
      <t>-ak, Buŋ elgiikonno ho</t>
    </r>
    <r>
      <rPr>
        <sz val="11"/>
        <color rgb="FF008000"/>
        <rFont val="Calibri"/>
        <family val="2"/>
        <scheme val="minor"/>
      </rPr>
      <t xml:space="preserve"> ku</t>
    </r>
    <r>
      <rPr>
        <b/>
        <sz val="11"/>
        <color rgb="FF800080"/>
        <rFont val="Calibri"/>
        <family val="2"/>
        <scheme val="minor"/>
      </rPr>
      <t xml:space="preserve"> elgi</t>
    </r>
    <r>
      <rPr>
        <sz val="11"/>
        <color rgb="FF008000"/>
        <rFont val="Calibri"/>
        <family val="2"/>
        <scheme val="minor"/>
      </rPr>
      <t>k</t>
    </r>
    <r>
      <rPr>
        <i/>
        <sz val="11"/>
        <color rgb="FF0000FF"/>
        <rFont val="Calibri"/>
        <family val="2"/>
        <scheme val="minor"/>
      </rPr>
      <t>onno adinko, asaan iŋ riy taat</t>
    </r>
    <r>
      <rPr>
        <sz val="11"/>
        <color rgb="FF008000"/>
        <rFont val="Calibri"/>
        <family val="2"/>
        <scheme val="minor"/>
      </rPr>
      <t xml:space="preserve"> samaanno ku </t>
    </r>
    <r>
      <rPr>
        <strike/>
        <sz val="11"/>
        <color rgb="FFFF0000"/>
        <rFont val="Calibri"/>
        <family val="2"/>
        <scheme val="minor"/>
      </rPr>
      <t xml:space="preserve">pakiriyo ho ku giniyo, ku </t>
    </r>
    <r>
      <rPr>
        <sz val="11"/>
        <color rgb="FF008000"/>
        <rFont val="Calibri"/>
        <family val="2"/>
        <scheme val="minor"/>
      </rPr>
      <t xml:space="preserve">gintu </t>
    </r>
    <r>
      <rPr>
        <b/>
        <sz val="11"/>
        <color rgb="FF800080"/>
        <rFont val="Calibri"/>
        <family val="2"/>
        <scheme val="minor"/>
      </rPr>
      <t>jookumo</t>
    </r>
    <r>
      <rPr>
        <sz val="11"/>
        <color rgb="FF008000"/>
        <rFont val="Calibri"/>
        <family val="2"/>
        <scheme val="minor"/>
      </rPr>
      <t>.</t>
    </r>
  </si>
  <si>
    <r>
      <rPr>
        <sz val="11"/>
        <color rgb="FF008000"/>
        <rFont val="Calibri"/>
        <family val="2"/>
        <scheme val="minor"/>
      </rPr>
      <t xml:space="preserve">Kar diŋ gay, iŋ </t>
    </r>
    <r>
      <rPr>
        <i/>
        <sz val="11"/>
        <color rgb="FF0000FF"/>
        <rFont val="Calibri"/>
        <family val="2"/>
        <scheme val="minor"/>
      </rPr>
      <t xml:space="preserve">ziŋkiko ku Masi, ŋaako deeŋko ho diŋ gay, ku asiy gine portiko </t>
    </r>
    <r>
      <rPr>
        <sz val="11"/>
        <color rgb="FF008000"/>
        <rFont val="Calibri"/>
        <family val="2"/>
        <scheme val="minor"/>
      </rPr>
      <t>m</t>
    </r>
    <r>
      <rPr>
        <i/>
        <sz val="11"/>
        <color rgb="FF0000FF"/>
        <rFont val="Calibri"/>
        <family val="2"/>
        <scheme val="minor"/>
      </rPr>
      <t xml:space="preserve">in ɗo </t>
    </r>
    <r>
      <rPr>
        <sz val="11"/>
        <color rgb="FF008000"/>
        <rFont val="Calibri"/>
        <family val="2"/>
        <scheme val="minor"/>
      </rPr>
      <t>u</t>
    </r>
    <r>
      <rPr>
        <strike/>
        <sz val="11"/>
        <color rgb="FFFF0000"/>
        <rFont val="Calibri"/>
        <family val="2"/>
        <scheme val="minor"/>
      </rPr>
      <t>ut ta Ro</t>
    </r>
    <r>
      <rPr>
        <sz val="11"/>
        <color rgb="FF008000"/>
        <rFont val="Calibri"/>
        <family val="2"/>
        <scheme val="minor"/>
      </rPr>
      <t xml:space="preserve">ŋji </t>
    </r>
    <r>
      <rPr>
        <strike/>
        <sz val="11"/>
        <color rgb="FFFF0000"/>
        <rFont val="Calibri"/>
        <family val="2"/>
        <scheme val="minor"/>
      </rPr>
      <t xml:space="preserve">taat </t>
    </r>
    <r>
      <rPr>
        <sz val="11"/>
        <color rgb="FF008000"/>
        <rFont val="Calibri"/>
        <family val="2"/>
        <scheme val="minor"/>
      </rPr>
      <t>ka</t>
    </r>
    <r>
      <rPr>
        <strike/>
        <sz val="11"/>
        <color rgb="FFFF0000"/>
        <rFont val="Calibri"/>
        <family val="2"/>
        <scheme val="minor"/>
      </rPr>
      <t xml:space="preserve"> etor,</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ŋko iŋ ŋaara</t>
    </r>
    <r>
      <rPr>
        <sz val="11"/>
        <color rgb="FF008000"/>
        <rFont val="Calibri"/>
        <family val="2"/>
        <scheme val="minor"/>
      </rPr>
      <t>. Paa kat, kuu</t>
    </r>
    <r>
      <rPr>
        <i/>
        <sz val="11"/>
        <color rgb="FF0000FF"/>
        <rFont val="Calibri"/>
        <family val="2"/>
        <scheme val="minor"/>
      </rPr>
      <t>ji</t>
    </r>
    <r>
      <rPr>
        <sz val="11"/>
        <color rgb="FF008000"/>
        <rFont val="Calibri"/>
        <family val="2"/>
        <scheme val="minor"/>
      </rPr>
      <t xml:space="preserve"> g</t>
    </r>
    <r>
      <rPr>
        <strike/>
        <sz val="11"/>
        <color rgb="FFFF0000"/>
        <rFont val="Calibri"/>
        <family val="2"/>
        <scheme val="minor"/>
      </rPr>
      <t>ed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 </t>
    </r>
    <r>
      <rPr>
        <b/>
        <sz val="11"/>
        <color rgb="FF800080"/>
        <rFont val="Calibri"/>
        <family val="2"/>
        <scheme val="minor"/>
      </rPr>
      <t>sellen̰, *cawar h</t>
    </r>
    <r>
      <rPr>
        <sz val="11"/>
        <color rgb="FF008000"/>
        <rFont val="Calibri"/>
        <family val="2"/>
        <scheme val="minor"/>
      </rPr>
      <t>o</t>
    </r>
    <r>
      <rPr>
        <strike/>
        <sz val="11"/>
        <color rgb="FFFF0000"/>
        <rFont val="Calibri"/>
        <family val="2"/>
        <scheme val="minor"/>
      </rPr>
      <t>ye</t>
    </r>
    <r>
      <rPr>
        <sz val="11"/>
        <color rgb="FF008000"/>
        <rFont val="Calibri"/>
        <family val="2"/>
        <scheme val="minor"/>
      </rPr>
      <t xml:space="preserve"> *cawar ɗo uŋji </t>
    </r>
    <r>
      <rPr>
        <b/>
        <sz val="11"/>
        <color rgb="FF800080"/>
        <rFont val="Calibri"/>
        <family val="2"/>
        <scheme val="minor"/>
      </rPr>
      <t>k</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n tak-tak</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</si>
  <si>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ka seener, ku goy misa ɗo imaanko. Ku goy misa ɗo u</t>
    </r>
    <r>
      <rPr>
        <sz val="11"/>
        <color rgb="FF008000"/>
        <rFont val="Calibri"/>
        <family val="2"/>
        <scheme val="minor"/>
      </rPr>
      <t>ŋ</t>
    </r>
    <r>
      <rPr>
        <i/>
        <sz val="11"/>
        <color rgb="FF0000FF"/>
        <rFont val="Calibri"/>
        <family val="2"/>
        <scheme val="minor"/>
      </rPr>
      <t>ji ka Buŋdi di. Ku</t>
    </r>
    <r>
      <rPr>
        <sz val="11"/>
        <color rgb="FF008000"/>
        <rFont val="Calibri"/>
        <family val="2"/>
        <scheme val="minor"/>
      </rPr>
      <t xml:space="preserve"> b</t>
    </r>
    <r>
      <rPr>
        <b/>
        <sz val="11"/>
        <color rgb="FF800080"/>
        <rFont val="Calibri"/>
        <family val="2"/>
        <scheme val="minor"/>
      </rPr>
      <t>al icin kaaw taat ku dortu min ɗo Ka</t>
    </r>
    <r>
      <rPr>
        <sz val="11"/>
        <color rgb="FF008000"/>
        <rFont val="Calibri"/>
        <family val="2"/>
        <scheme val="minor"/>
      </rPr>
      <t>b</t>
    </r>
    <r>
      <rPr>
        <b/>
        <sz val="11"/>
        <color rgb="FF800080"/>
        <rFont val="Calibri"/>
        <family val="2"/>
        <scheme val="minor"/>
      </rPr>
      <t>arre ta Gala. Ka</t>
    </r>
    <r>
      <rPr>
        <sz val="11"/>
        <color rgb="FF008000"/>
        <rFont val="Calibri"/>
        <family val="2"/>
        <scheme val="minor"/>
      </rPr>
      <t>b</t>
    </r>
    <r>
      <rPr>
        <b/>
        <sz val="11"/>
        <color rgb="FF800080"/>
        <rFont val="Calibri"/>
        <family val="2"/>
        <scheme val="minor"/>
      </rPr>
      <t>arre-at astu ɗo pis</t>
    </r>
    <r>
      <rPr>
        <sz val="11"/>
        <color rgb="FF008000"/>
        <rFont val="Calibri"/>
        <family val="2"/>
        <scheme val="minor"/>
      </rPr>
      <t xml:space="preserve">in̰ji </t>
    </r>
    <r>
      <rPr>
        <i/>
        <sz val="11"/>
        <color rgb="FF0000FF"/>
        <rFont val="Calibri"/>
        <family val="2"/>
        <scheme val="minor"/>
      </rPr>
      <t xml:space="preserve">ka samaaner. Nun Pool gay, nu n̰aamtu </t>
    </r>
    <r>
      <rPr>
        <sz val="11"/>
        <color rgb="FF008000"/>
        <rFont val="Calibri"/>
        <family val="2"/>
        <scheme val="minor"/>
      </rPr>
      <t>ho nu</t>
    </r>
    <r>
      <rPr>
        <b/>
        <sz val="11"/>
        <color rgb="FF800080"/>
        <rFont val="Calibri"/>
        <family val="2"/>
        <scheme val="minor"/>
      </rPr>
      <t xml:space="preserve"> astu gay riyor ka Bu</t>
    </r>
    <r>
      <rPr>
        <sz val="11"/>
        <color rgb="FF008000"/>
        <rFont val="Calibri"/>
        <family val="2"/>
        <scheme val="minor"/>
      </rPr>
      <t>ŋ</t>
    </r>
    <r>
      <rPr>
        <b/>
        <sz val="11"/>
        <color rgb="FF800080"/>
        <rFont val="Calibri"/>
        <family val="2"/>
        <scheme val="minor"/>
      </rPr>
      <t>di.</t>
    </r>
  </si>
  <si>
    <r>
      <rPr>
        <sz val="11"/>
        <color rgb="FF008000"/>
        <rFont val="Calibri"/>
        <family val="2"/>
        <scheme val="minor"/>
      </rPr>
      <t>Diŋ gay</t>
    </r>
    <r>
      <rPr>
        <b/>
        <sz val="11"/>
        <color rgb="FF800080"/>
        <rFont val="Calibri"/>
        <family val="2"/>
        <scheme val="minor"/>
      </rPr>
      <t>, n</t>
    </r>
    <r>
      <rPr>
        <sz val="11"/>
        <color rgb="FF008000"/>
        <rFont val="Calibri"/>
        <family val="2"/>
        <scheme val="minor"/>
      </rPr>
      <t xml:space="preserve">u </t>
    </r>
    <r>
      <rPr>
        <b/>
        <sz val="11"/>
        <color rgb="FF800080"/>
        <rFont val="Calibri"/>
        <family val="2"/>
        <scheme val="minor"/>
      </rPr>
      <t>aaciyaajiŋ ɗo bi ka taaɓinko. N</t>
    </r>
    <r>
      <rPr>
        <sz val="11"/>
        <color rgb="FF008000"/>
        <rFont val="Calibri"/>
        <family val="2"/>
        <scheme val="minor"/>
      </rPr>
      <t>u taaɓiy</t>
    </r>
    <r>
      <rPr>
        <b/>
        <sz val="11"/>
        <color rgb="FF800080"/>
        <rFont val="Calibri"/>
        <family val="2"/>
        <scheme val="minor"/>
      </rPr>
      <t>aako ɗo bi ka</t>
    </r>
    <r>
      <rPr>
        <sz val="11"/>
        <color rgb="FF008000"/>
        <rFont val="Calibri"/>
        <family val="2"/>
        <scheme val="minor"/>
      </rPr>
      <t xml:space="preserve"> zir</t>
    </r>
    <r>
      <rPr>
        <b/>
        <sz val="11"/>
        <color rgb="FF800080"/>
        <rFont val="Calibri"/>
        <family val="2"/>
        <scheme val="minor"/>
      </rPr>
      <t>, asaan taaɓin ta Masi n</t>
    </r>
    <r>
      <rPr>
        <sz val="11"/>
        <color rgb="FF008000"/>
        <rFont val="Calibri"/>
        <family val="2"/>
        <scheme val="minor"/>
      </rPr>
      <t>e</t>
    </r>
    <r>
      <rPr>
        <b/>
        <sz val="11"/>
        <color rgb="FF800080"/>
        <rFont val="Calibri"/>
        <family val="2"/>
        <scheme val="minor"/>
      </rPr>
      <t>c ko ɗo saan tan̰ji k</t>
    </r>
    <r>
      <rPr>
        <sz val="11"/>
        <color rgb="FF008000"/>
        <rFont val="Calibri"/>
        <family val="2"/>
        <scheme val="minor"/>
      </rPr>
      <t xml:space="preserve">a Masi </t>
    </r>
    <r>
      <rPr>
        <b/>
        <sz val="11"/>
        <color rgb="FF800080"/>
        <rFont val="Calibri"/>
        <family val="2"/>
        <scheme val="minor"/>
      </rPr>
      <t>ɗo bi ka zir,</t>
    </r>
    <r>
      <rPr>
        <sz val="11"/>
        <color rgb="FF008000"/>
        <rFont val="Calibri"/>
        <family val="2"/>
        <scheme val="minor"/>
      </rPr>
      <t xml:space="preserve"> ɗo bi ka *Egliz</t>
    </r>
    <r>
      <rPr>
        <b/>
        <sz val="11"/>
        <color rgb="FF800080"/>
        <rFont val="Calibri"/>
        <family val="2"/>
        <scheme val="minor"/>
      </rPr>
      <t xml:space="preserve"> ka Iisa. Ŋaar kat taaɓiner, nu taaɓiyaaga na</t>
    </r>
    <r>
      <rPr>
        <sz val="11"/>
        <color rgb="FF008000"/>
        <rFont val="Calibri"/>
        <family val="2"/>
        <scheme val="minor"/>
      </rPr>
      <t>m</t>
    </r>
    <r>
      <rPr>
        <i/>
        <sz val="11"/>
        <color rgb="FF0000FF"/>
        <rFont val="Calibri"/>
        <family val="2"/>
        <scheme val="minor"/>
      </rPr>
      <t xml:space="preserve"> taaɓin</t>
    </r>
    <r>
      <rPr>
        <sz val="11"/>
        <color rgb="FF008000"/>
        <rFont val="Calibri"/>
        <family val="2"/>
        <scheme val="minor"/>
      </rPr>
      <t>e</t>
    </r>
    <r>
      <rPr>
        <b/>
        <sz val="11"/>
        <color rgb="FF800080"/>
        <rFont val="Calibri"/>
        <family val="2"/>
        <scheme val="minor"/>
      </rPr>
      <t>r sa gaayɗo tak-tak</t>
    </r>
    <r>
      <rPr>
        <sz val="11"/>
        <color rgb="FF008000"/>
        <rFont val="Calibri"/>
        <family val="2"/>
        <scheme val="minor"/>
      </rPr>
      <t>.</t>
    </r>
  </si>
  <si>
    <r>
      <rPr>
        <sz val="11"/>
        <color rgb="FF008000"/>
        <rFont val="Calibri"/>
        <family val="2"/>
        <scheme val="minor"/>
      </rPr>
      <t xml:space="preserve">Nu gintu </t>
    </r>
    <r>
      <rPr>
        <b/>
        <sz val="11"/>
        <color rgb="FF800080"/>
        <rFont val="Calibri"/>
        <family val="2"/>
        <scheme val="minor"/>
      </rPr>
      <t>ar gay riyor kaak Buŋ berduugu</t>
    </r>
    <r>
      <rPr>
        <sz val="11"/>
        <color rgb="FF008000"/>
        <rFont val="Calibri"/>
        <family val="2"/>
        <scheme val="minor"/>
      </rPr>
      <t xml:space="preserve">. </t>
    </r>
    <r>
      <rPr>
        <b/>
        <sz val="11"/>
        <color rgb="FF800080"/>
        <rFont val="Calibri"/>
        <family val="2"/>
        <scheme val="minor"/>
      </rPr>
      <t>Riy taar-at ko riyoy taat ŋ</t>
    </r>
    <r>
      <rPr>
        <sz val="11"/>
        <color rgb="FF008000"/>
        <rFont val="Calibri"/>
        <family val="2"/>
        <scheme val="minor"/>
      </rPr>
      <t>a ber</t>
    </r>
    <r>
      <rPr>
        <b/>
        <sz val="11"/>
        <color rgb="FF800080"/>
        <rFont val="Calibri"/>
        <family val="2"/>
        <scheme val="minor"/>
      </rPr>
      <t>iidu</t>
    </r>
    <r>
      <rPr>
        <sz val="11"/>
        <color rgb="FF008000"/>
        <rFont val="Calibri"/>
        <family val="2"/>
        <scheme val="minor"/>
      </rPr>
      <t xml:space="preserve"> gaare kaaw ta Buŋdi </t>
    </r>
    <r>
      <rPr>
        <b/>
        <sz val="11"/>
        <color rgb="FF800080"/>
        <rFont val="Calibri"/>
        <family val="2"/>
        <scheme val="minor"/>
      </rPr>
      <t>tak-tak</t>
    </r>
    <r>
      <rPr>
        <sz val="11"/>
        <color rgb="FF008000"/>
        <rFont val="Calibri"/>
        <family val="2"/>
        <scheme val="minor"/>
      </rPr>
      <t>.</t>
    </r>
    <r>
      <rPr>
        <i/>
        <sz val="11"/>
        <color rgb="FF0000FF"/>
        <rFont val="Calibri"/>
        <family val="2"/>
        <scheme val="minor"/>
      </rPr>
      <t xml:space="preserve"> Iŋ taar-at ko oki, nu gintu ar gay riyor kaak Buŋ beriidu riyoy a naa gaarin kaaw ta Buŋdi tak-tak.</t>
    </r>
  </si>
  <si>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cigile</t>
    </r>
    <r>
      <rPr>
        <sz val="11"/>
        <color rgb="FF008000"/>
        <rFont val="Calibri"/>
        <family val="2"/>
        <scheme val="minor"/>
      </rPr>
      <t xml:space="preserve"> maan kaak </t>
    </r>
    <r>
      <rPr>
        <b/>
        <sz val="11"/>
        <color rgb="FF800080"/>
        <rFont val="Calibri"/>
        <family val="2"/>
        <scheme val="minor"/>
      </rPr>
      <t>gee</t>
    </r>
    <r>
      <rPr>
        <sz val="11"/>
        <color rgb="FF008000"/>
        <rFont val="Calibri"/>
        <family val="2"/>
        <scheme val="minor"/>
      </rPr>
      <t xml:space="preserve"> cigiltu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daa</t>
    </r>
    <r>
      <rPr>
        <sz val="11"/>
        <color rgb="FF008000"/>
        <rFont val="Calibri"/>
        <family val="2"/>
        <scheme val="minor"/>
      </rPr>
      <t>y</t>
    </r>
    <r>
      <rPr>
        <b/>
        <sz val="11"/>
        <color rgb="FF800080"/>
        <rFont val="Calibri"/>
        <family val="2"/>
        <scheme val="minor"/>
      </rPr>
      <t>um</t>
    </r>
    <r>
      <rPr>
        <sz val="11"/>
        <color rgb="FF008000"/>
        <rFont val="Calibri"/>
        <family val="2"/>
        <scheme val="minor"/>
      </rPr>
      <t xml:space="preserve"> ho</t>
    </r>
    <r>
      <rPr>
        <i/>
        <sz val="11"/>
        <color rgb="FF0000FF"/>
        <rFont val="Calibri"/>
        <family val="2"/>
        <scheme val="minor"/>
      </rPr>
      <t xml:space="preserve"> min darrinay okin̰co. Kar gay,</t>
    </r>
    <r>
      <rPr>
        <sz val="11"/>
        <color rgb="FF008000"/>
        <rFont val="Calibri"/>
        <family val="2"/>
        <scheme val="minor"/>
      </rPr>
      <t xml:space="preserve"> diŋ gay, ŋa </t>
    </r>
    <r>
      <rPr>
        <b/>
        <sz val="11"/>
        <color rgb="FF800080"/>
        <rFont val="Calibri"/>
        <family val="2"/>
        <scheme val="minor"/>
      </rPr>
      <t>g</t>
    </r>
    <r>
      <rPr>
        <sz val="11"/>
        <color rgb="FF008000"/>
        <rFont val="Calibri"/>
        <family val="2"/>
        <scheme val="minor"/>
      </rPr>
      <t>a</t>
    </r>
    <r>
      <rPr>
        <b/>
        <sz val="11"/>
        <color rgb="FF800080"/>
        <rFont val="Calibri"/>
        <family val="2"/>
        <scheme val="minor"/>
      </rPr>
      <t>artu gaari</t>
    </r>
    <r>
      <rPr>
        <sz val="11"/>
        <color rgb="FF008000"/>
        <rFont val="Calibri"/>
        <family val="2"/>
        <scheme val="minor"/>
      </rPr>
      <t>n</t>
    </r>
    <r>
      <rPr>
        <i/>
        <sz val="11"/>
        <color rgb="FF0000FF"/>
        <rFont val="Calibri"/>
        <family val="2"/>
        <scheme val="minor"/>
      </rPr>
      <t>t</t>
    </r>
    <r>
      <rPr>
        <sz val="11"/>
        <color rgb="FF008000"/>
        <rFont val="Calibri"/>
        <family val="2"/>
        <scheme val="minor"/>
      </rPr>
      <t>i</t>
    </r>
    <r>
      <rPr>
        <strike/>
        <sz val="11"/>
        <color rgb="FFFF0000"/>
        <rFont val="Calibri"/>
        <family val="2"/>
        <scheme val="minor"/>
      </rPr>
      <t>g</t>
    </r>
    <r>
      <rPr>
        <sz val="11"/>
        <color rgb="FF008000"/>
        <rFont val="Calibri"/>
        <family val="2"/>
        <scheme val="minor"/>
      </rPr>
      <t xml:space="preserve"> ɗo gee</t>
    </r>
    <r>
      <rPr>
        <i/>
        <sz val="11"/>
        <color rgb="FF0000FF"/>
        <rFont val="Calibri"/>
        <family val="2"/>
        <scheme val="minor"/>
      </rPr>
      <t xml:space="preserve"> kuuk selle</t>
    </r>
    <r>
      <rPr>
        <sz val="11"/>
        <color rgb="FF008000"/>
        <rFont val="Calibri"/>
        <family val="2"/>
        <scheme val="minor"/>
      </rPr>
      <t>n̰</t>
    </r>
    <r>
      <rPr>
        <i/>
        <sz val="11"/>
        <color rgb="FF0000FF"/>
        <rFont val="Calibri"/>
        <family val="2"/>
        <scheme val="minor"/>
      </rPr>
      <t xml:space="preserve"> ɗo uŋ</t>
    </r>
    <r>
      <rPr>
        <sz val="11"/>
        <color rgb="FF008000"/>
        <rFont val="Calibri"/>
        <family val="2"/>
        <scheme val="minor"/>
      </rPr>
      <t>ji k</t>
    </r>
    <r>
      <rPr>
        <i/>
        <sz val="11"/>
        <color rgb="FF0000FF"/>
        <rFont val="Calibri"/>
        <family val="2"/>
        <scheme val="minor"/>
      </rPr>
      <t>a Buŋdi a ŋu</t>
    </r>
    <r>
      <rPr>
        <sz val="11"/>
        <color rgb="FF008000"/>
        <rFont val="Calibri"/>
        <family val="2"/>
        <scheme val="minor"/>
      </rPr>
      <t xml:space="preserve">u </t>
    </r>
    <r>
      <rPr>
        <b/>
        <sz val="11"/>
        <color rgb="FF800080"/>
        <rFont val="Calibri"/>
        <family val="2"/>
        <scheme val="minor"/>
      </rPr>
      <t>ibini</t>
    </r>
    <r>
      <rPr>
        <sz val="11"/>
        <color rgb="FF008000"/>
        <rFont val="Calibri"/>
        <family val="2"/>
        <scheme val="minor"/>
      </rPr>
      <t>n̰ji.</t>
    </r>
  </si>
  <si>
    <r>
      <rPr>
        <b/>
        <sz val="11"/>
        <color rgb="FF800080"/>
        <rFont val="Calibri"/>
        <family val="2"/>
        <scheme val="minor"/>
      </rPr>
      <t>Gem-ak, Buŋ raktu gaare kadar ŋ</t>
    </r>
    <r>
      <rPr>
        <sz val="11"/>
        <color rgb="FF008000"/>
        <rFont val="Calibri"/>
        <family val="2"/>
        <scheme val="minor"/>
      </rPr>
      <t>a rak</t>
    </r>
    <r>
      <rPr>
        <strike/>
        <sz val="11"/>
        <color rgb="FFFF0000"/>
        <rFont val="Calibri"/>
        <family val="2"/>
        <scheme val="minor"/>
      </rPr>
      <t xml:space="preserve"> </t>
    </r>
    <r>
      <rPr>
        <sz val="11"/>
        <color rgb="FF008000"/>
        <rFont val="Calibri"/>
        <family val="2"/>
        <scheme val="minor"/>
      </rPr>
      <t xml:space="preserve">a </t>
    </r>
    <r>
      <rPr>
        <b/>
        <sz val="11"/>
        <color rgb="FF800080"/>
        <rFont val="Calibri"/>
        <family val="2"/>
        <scheme val="minor"/>
      </rPr>
      <t>gaar</t>
    </r>
    <r>
      <rPr>
        <sz val="11"/>
        <color rgb="FF008000"/>
        <rFont val="Calibri"/>
        <family val="2"/>
        <scheme val="minor"/>
      </rPr>
      <t xml:space="preserve">e </t>
    </r>
    <r>
      <rPr>
        <b/>
        <sz val="11"/>
        <color rgb="FF800080"/>
        <rFont val="Calibri"/>
        <family val="2"/>
        <scheme val="minor"/>
      </rPr>
      <t>seen</t>
    </r>
    <r>
      <rPr>
        <sz val="11"/>
        <color rgb="FF008000"/>
        <rFont val="Calibri"/>
        <family val="2"/>
        <scheme val="minor"/>
      </rPr>
      <t xml:space="preserve"> ta </t>
    </r>
    <r>
      <rPr>
        <b/>
        <sz val="11"/>
        <color rgb="FF800080"/>
        <rFont val="Calibri"/>
        <family val="2"/>
        <scheme val="minor"/>
      </rPr>
      <t>cigile-</t>
    </r>
    <r>
      <rPr>
        <sz val="11"/>
        <color rgb="FF008000"/>
        <rFont val="Calibri"/>
        <family val="2"/>
        <scheme val="minor"/>
      </rPr>
      <t xml:space="preserve">at </t>
    </r>
    <r>
      <rPr>
        <strike/>
        <sz val="11"/>
        <color rgb="FFFF0000"/>
        <rFont val="Calibri"/>
        <family val="2"/>
        <scheme val="minor"/>
      </rPr>
      <t xml:space="preserve">yaa iye barkin dakina </t>
    </r>
    <r>
      <rPr>
        <sz val="11"/>
        <color rgb="FF008000"/>
        <rFont val="Calibri"/>
        <family val="2"/>
        <scheme val="minor"/>
      </rPr>
      <t>ɗo</t>
    </r>
    <r>
      <rPr>
        <i/>
        <sz val="11"/>
        <color rgb="FF0000FF"/>
        <rFont val="Calibri"/>
        <family val="2"/>
        <scheme val="minor"/>
      </rPr>
      <t xml:space="preserve"> uŋco ka</t>
    </r>
    <r>
      <rPr>
        <sz val="11"/>
        <color rgb="FF008000"/>
        <rFont val="Calibri"/>
        <family val="2"/>
        <scheme val="minor"/>
      </rPr>
      <t xml:space="preserve"> gee kuuk Yuudinnaɗo. </t>
    </r>
    <r>
      <rPr>
        <b/>
        <sz val="11"/>
        <color rgb="FF800080"/>
        <rFont val="Calibri"/>
        <family val="2"/>
        <scheme val="minor"/>
      </rPr>
      <t>Gem-ak, ŋ</t>
    </r>
    <r>
      <rPr>
        <sz val="11"/>
        <color rgb="FF008000"/>
        <rFont val="Calibri"/>
        <family val="2"/>
        <scheme val="minor"/>
      </rPr>
      <t xml:space="preserve">aar ko </t>
    </r>
    <r>
      <rPr>
        <strike/>
        <sz val="11"/>
        <color rgb="FFFF0000"/>
        <rFont val="Calibri"/>
        <family val="2"/>
        <scheme val="minor"/>
      </rPr>
      <t xml:space="preserve">anta: Iisa </t>
    </r>
    <r>
      <rPr>
        <sz val="11"/>
        <color rgb="FF008000"/>
        <rFont val="Calibri"/>
        <family val="2"/>
        <scheme val="minor"/>
      </rPr>
      <t>Masi</t>
    </r>
    <r>
      <rPr>
        <b/>
        <sz val="11"/>
        <color rgb="FF800080"/>
        <rFont val="Calibri"/>
        <family val="2"/>
        <scheme val="minor"/>
      </rPr>
      <t xml:space="preserve"> kaak goy iŋ ginte ho</t>
    </r>
    <r>
      <rPr>
        <sz val="11"/>
        <color rgb="FF008000"/>
        <rFont val="Calibri"/>
        <family val="2"/>
        <scheme val="minor"/>
      </rPr>
      <t xml:space="preserve"> ŋaar </t>
    </r>
    <r>
      <rPr>
        <b/>
        <sz val="11"/>
        <color rgb="FF800080"/>
        <rFont val="Calibri"/>
        <family val="2"/>
        <scheme val="minor"/>
      </rPr>
      <t>di pe</t>
    </r>
    <r>
      <rPr>
        <sz val="11"/>
        <color rgb="FF008000"/>
        <rFont val="Calibri"/>
        <family val="2"/>
        <scheme val="minor"/>
      </rPr>
      <t xml:space="preserve">y </t>
    </r>
    <r>
      <rPr>
        <b/>
        <sz val="11"/>
        <color rgb="FF800080"/>
        <rFont val="Calibri"/>
        <family val="2"/>
        <scheme val="minor"/>
      </rPr>
      <t>b</t>
    </r>
    <r>
      <rPr>
        <sz val="11"/>
        <color rgb="FF008000"/>
        <rFont val="Calibri"/>
        <family val="2"/>
        <scheme val="minor"/>
      </rPr>
      <t>o</t>
    </r>
    <r>
      <rPr>
        <b/>
        <sz val="11"/>
        <color rgb="FF800080"/>
        <rFont val="Calibri"/>
        <family val="2"/>
        <scheme val="minor"/>
      </rPr>
      <t>to</t>
    </r>
    <r>
      <rPr>
        <sz val="11"/>
        <color rgb="FF008000"/>
        <rFont val="Calibri"/>
        <family val="2"/>
        <scheme val="minor"/>
      </rPr>
      <t>l</t>
    </r>
    <r>
      <rPr>
        <strike/>
        <sz val="11"/>
        <color rgb="FFFF0000"/>
        <rFont val="Calibri"/>
        <family val="2"/>
        <scheme val="minor"/>
      </rPr>
      <t>binko, paa ko, kuu ere ƴiriy</t>
    </r>
    <r>
      <rPr>
        <sz val="11"/>
        <color rgb="FF008000"/>
        <rFont val="Calibri"/>
        <family val="2"/>
        <scheme val="minor"/>
      </rPr>
      <t xml:space="preserve"> taat </t>
    </r>
    <r>
      <rPr>
        <b/>
        <sz val="11"/>
        <color rgb="FF800080"/>
        <rFont val="Calibri"/>
        <family val="2"/>
        <scheme val="minor"/>
      </rPr>
      <t>ŋaa</t>
    </r>
    <r>
      <rPr>
        <sz val="11"/>
        <color rgb="FF008000"/>
        <rFont val="Calibri"/>
        <family val="2"/>
        <scheme val="minor"/>
      </rPr>
      <t xml:space="preserve"> </t>
    </r>
    <r>
      <rPr>
        <b/>
        <sz val="11"/>
        <color rgb="FF800080"/>
        <rFont val="Calibri"/>
        <family val="2"/>
        <scheme val="minor"/>
      </rPr>
      <t>gasi</t>
    </r>
    <r>
      <rPr>
        <sz val="11"/>
        <color rgb="FF008000"/>
        <rFont val="Calibri"/>
        <family val="2"/>
        <scheme val="minor"/>
      </rPr>
      <t>n</t>
    </r>
    <r>
      <rPr>
        <strike/>
        <sz val="11"/>
        <color rgb="FFFF0000"/>
        <rFont val="Calibri"/>
        <family val="2"/>
        <scheme val="minor"/>
      </rPr>
      <t>̰je ɗo</t>
    </r>
    <r>
      <rPr>
        <sz val="11"/>
        <color rgb="FF008000"/>
        <rFont val="Calibri"/>
        <family val="2"/>
        <scheme val="minor"/>
      </rPr>
      <t xml:space="preserve"> *darjin</t>
    </r>
    <r>
      <rPr>
        <b/>
        <sz val="11"/>
        <color rgb="FF800080"/>
        <rFont val="Calibri"/>
        <family val="2"/>
        <scheme val="minor"/>
      </rPr>
      <t>er</t>
    </r>
    <r>
      <rPr>
        <sz val="11"/>
        <color rgb="FF008000"/>
        <rFont val="Calibri"/>
        <family val="2"/>
        <scheme val="minor"/>
      </rPr>
      <t>.</t>
    </r>
  </si>
  <si>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Iis</t>
    </r>
    <r>
      <rPr>
        <sz val="11"/>
        <color rgb="FF008000"/>
        <rFont val="Calibri"/>
        <family val="2"/>
        <scheme val="minor"/>
      </rPr>
      <t>a</t>
    </r>
    <r>
      <rPr>
        <strike/>
        <sz val="11"/>
        <color rgb="FFFF0000"/>
        <rFont val="Calibri"/>
        <family val="2"/>
        <scheme val="minor"/>
      </rPr>
      <t xml:space="preserve"> Masi ko</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ni kaawiy </t>
    </r>
    <r>
      <rPr>
        <i/>
        <sz val="11"/>
        <color rgb="FF0000FF"/>
        <rFont val="Calibri"/>
        <family val="2"/>
        <scheme val="minor"/>
      </rPr>
      <t>Ka</t>
    </r>
    <r>
      <rPr>
        <sz val="11"/>
        <color rgb="FF008000"/>
        <rFont val="Calibri"/>
        <family val="2"/>
        <scheme val="minor"/>
      </rPr>
      <t>b</t>
    </r>
    <r>
      <rPr>
        <i/>
        <sz val="11"/>
        <color rgb="FF0000FF"/>
        <rFont val="Calibri"/>
        <family val="2"/>
        <scheme val="minor"/>
      </rPr>
      <t>arre ta Gala: nii gark</t>
    </r>
    <r>
      <rPr>
        <sz val="11"/>
        <color rgb="FF008000"/>
        <rFont val="Calibri"/>
        <family val="2"/>
        <scheme val="minor"/>
      </rPr>
      <t>iy</t>
    </r>
    <r>
      <rPr>
        <strike/>
        <sz val="11"/>
        <color rgb="FFFF0000"/>
        <rFont val="Calibri"/>
        <family val="2"/>
        <scheme val="minor"/>
      </rPr>
      <t>. Ni m</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gee okin̰co </t>
    </r>
    <r>
      <rPr>
        <b/>
        <sz val="11"/>
        <color rgb="FF800080"/>
        <rFont val="Calibri"/>
        <family val="2"/>
        <scheme val="minor"/>
      </rPr>
      <t xml:space="preserve">iŋ kaawin </t>
    </r>
    <r>
      <rPr>
        <sz val="11"/>
        <color rgb="FF008000"/>
        <rFont val="Calibri"/>
        <family val="2"/>
        <scheme val="minor"/>
      </rPr>
      <t>o</t>
    </r>
    <r>
      <rPr>
        <i/>
        <sz val="11"/>
        <color rgb="FF0000FF"/>
        <rFont val="Calibri"/>
        <family val="2"/>
        <scheme val="minor"/>
      </rPr>
      <t>kin̰co kuuk</t>
    </r>
    <r>
      <rPr>
        <sz val="11"/>
        <color rgb="FF008000"/>
        <rFont val="Calibri"/>
        <family val="2"/>
        <scheme val="minor"/>
      </rPr>
      <t xml:space="preserve"> ni g</t>
    </r>
    <r>
      <rPr>
        <strike/>
        <sz val="11"/>
        <color rgb="FFFF0000"/>
        <rFont val="Calibri"/>
        <family val="2"/>
        <scheme val="minor"/>
      </rPr>
      <t>ark</t>
    </r>
    <r>
      <rPr>
        <sz val="11"/>
        <color rgb="FF008000"/>
        <rFont val="Calibri"/>
        <family val="2"/>
        <scheme val="minor"/>
      </rPr>
      <t>i</t>
    </r>
    <r>
      <rPr>
        <b/>
        <sz val="11"/>
        <color rgb="FF800080"/>
        <rFont val="Calibri"/>
        <family val="2"/>
        <scheme val="minor"/>
      </rPr>
      <t>nt</t>
    </r>
    <r>
      <rPr>
        <sz val="11"/>
        <color rgb="FF008000"/>
        <rFont val="Calibri"/>
        <family val="2"/>
        <scheme val="minor"/>
      </rPr>
      <t>u iŋ ibine okin̰</t>
    </r>
    <r>
      <rPr>
        <b/>
        <sz val="11"/>
        <color rgb="FF800080"/>
        <rFont val="Calibri"/>
        <family val="2"/>
        <scheme val="minor"/>
      </rPr>
      <t>co. N</t>
    </r>
    <r>
      <rPr>
        <sz val="11"/>
        <color rgb="FF008000"/>
        <rFont val="Calibri"/>
        <family val="2"/>
        <scheme val="minor"/>
      </rPr>
      <t>i kaa</t>
    </r>
    <r>
      <rPr>
        <i/>
        <sz val="11"/>
        <color rgb="FF0000FF"/>
        <rFont val="Calibri"/>
        <family val="2"/>
        <scheme val="minor"/>
      </rPr>
      <t>wiy pa-a</t>
    </r>
    <r>
      <rPr>
        <sz val="11"/>
        <color rgb="FF008000"/>
        <rFont val="Calibri"/>
        <family val="2"/>
        <scheme val="minor"/>
      </rPr>
      <t xml:space="preserve">k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nii iyi</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strike/>
        <sz val="11"/>
        <color rgb="FFFF0000"/>
        <rFont val="Calibri"/>
        <family val="2"/>
        <scheme val="minor"/>
      </rPr>
      <t>at, iŋ n̰um</t>
    </r>
    <r>
      <rPr>
        <sz val="11"/>
        <color rgb="FF008000"/>
        <rFont val="Calibri"/>
        <family val="2"/>
        <scheme val="minor"/>
      </rPr>
      <t xml:space="preserve">in̰co </t>
    </r>
    <r>
      <rPr>
        <i/>
        <sz val="11"/>
        <color rgb="FF0000FF"/>
        <rFont val="Calibri"/>
        <family val="2"/>
        <scheme val="minor"/>
      </rPr>
      <t xml:space="preserve">*cawar ɗo uŋji </t>
    </r>
    <r>
      <rPr>
        <sz val="11"/>
        <color rgb="FF008000"/>
        <rFont val="Calibri"/>
        <family val="2"/>
        <scheme val="minor"/>
      </rPr>
      <t>ka</t>
    </r>
    <r>
      <rPr>
        <i/>
        <sz val="11"/>
        <color rgb="FF0000FF"/>
        <rFont val="Calibri"/>
        <family val="2"/>
        <scheme val="minor"/>
      </rPr>
      <t xml:space="preserve"> Buŋdi, ɗo uŋji k</t>
    </r>
    <r>
      <rPr>
        <sz val="11"/>
        <color rgb="FF008000"/>
        <rFont val="Calibri"/>
        <family val="2"/>
        <scheme val="minor"/>
      </rPr>
      <t>a</t>
    </r>
    <r>
      <rPr>
        <strike/>
        <sz val="11"/>
        <color rgb="FFFF0000"/>
        <rFont val="Calibri"/>
        <family val="2"/>
        <scheme val="minor"/>
      </rPr>
      <t>k ŋuu n̰ume iŋ</t>
    </r>
    <r>
      <rPr>
        <sz val="11"/>
        <color rgb="FF008000"/>
        <rFont val="Calibri"/>
        <family val="2"/>
        <scheme val="minor"/>
      </rPr>
      <t xml:space="preserve"> Iisa Masi</t>
    </r>
    <r>
      <rPr>
        <strike/>
        <sz val="11"/>
        <color rgb="FFFF0000"/>
        <rFont val="Calibri"/>
        <family val="2"/>
        <scheme val="minor"/>
      </rPr>
      <t>, ŋuu darse ɗo imaanco</t>
    </r>
    <r>
      <rPr>
        <sz val="11"/>
        <color rgb="FF008000"/>
        <rFont val="Calibri"/>
        <family val="2"/>
        <scheme val="minor"/>
      </rPr>
      <t>.</t>
    </r>
  </si>
  <si>
    <r>
      <rPr>
        <b/>
        <sz val="11"/>
        <color rgb="FF800080"/>
        <rFont val="Calibri"/>
        <family val="2"/>
        <scheme val="minor"/>
      </rPr>
      <t>Nu indaako pey iŋ gudurre ta Buŋdi taat ta gintu gudurre okintiti ɗ</t>
    </r>
    <r>
      <rPr>
        <sz val="11"/>
        <color rgb="FF008000"/>
        <rFont val="Calibri"/>
        <family val="2"/>
        <scheme val="minor"/>
      </rPr>
      <t xml:space="preserve">o bi </t>
    </r>
    <r>
      <rPr>
        <i/>
        <sz val="11"/>
        <color rgb="FF0000FF"/>
        <rFont val="Calibri"/>
        <family val="2"/>
        <scheme val="minor"/>
      </rPr>
      <t>kanto. I</t>
    </r>
    <r>
      <rPr>
        <sz val="11"/>
        <color rgb="FF008000"/>
        <rFont val="Calibri"/>
        <family val="2"/>
        <scheme val="minor"/>
      </rPr>
      <t>ŋ</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-ak ko, nu </t>
    </r>
    <r>
      <rPr>
        <b/>
        <sz val="11"/>
        <color rgb="FF800080"/>
        <rFont val="Calibri"/>
        <family val="2"/>
        <scheme val="minor"/>
      </rPr>
      <t>ɓaay</t>
    </r>
    <r>
      <rPr>
        <sz val="11"/>
        <color rgb="FF008000"/>
        <rFont val="Calibri"/>
        <family val="2"/>
        <scheme val="minor"/>
      </rPr>
      <t>iy</t>
    </r>
    <r>
      <rPr>
        <strike/>
        <sz val="11"/>
        <color rgb="FFFF0000"/>
        <rFont val="Calibri"/>
        <family val="2"/>
        <scheme val="minor"/>
      </rPr>
      <t xml:space="preserve"> nu</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riy</t>
    </r>
    <r>
      <rPr>
        <b/>
        <sz val="11"/>
        <color rgb="FF800080"/>
        <rFont val="Calibri"/>
        <family val="2"/>
        <scheme val="minor"/>
      </rPr>
      <t>oy</t>
    </r>
    <r>
      <rPr>
        <sz val="11"/>
        <color rgb="FF008000"/>
        <rFont val="Calibri"/>
        <family val="2"/>
        <scheme val="minor"/>
      </rPr>
      <t xml:space="preserve"> iŋ gudurre taat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i</t>
    </r>
    <r>
      <rPr>
        <b/>
        <sz val="11"/>
        <color rgb="FF800080"/>
        <rFont val="Calibri"/>
        <family val="2"/>
        <scheme val="minor"/>
      </rPr>
      <t>ntu gu</t>
    </r>
    <r>
      <rPr>
        <sz val="11"/>
        <color rgb="FF008000"/>
        <rFont val="Calibri"/>
        <family val="2"/>
        <scheme val="minor"/>
      </rPr>
      <t>du</t>
    </r>
    <r>
      <rPr>
        <i/>
        <sz val="11"/>
        <color rgb="FF0000FF"/>
        <rFont val="Calibri"/>
        <family val="2"/>
        <scheme val="minor"/>
      </rPr>
      <t>rre tak-tak iŋ nunu</t>
    </r>
    <r>
      <rPr>
        <sz val="11"/>
        <color rgb="FF008000"/>
        <rFont val="Calibri"/>
        <family val="2"/>
        <scheme val="minor"/>
      </rPr>
      <t>.</t>
    </r>
  </si>
  <si>
    <r>
      <rPr>
        <sz val="11"/>
        <color rgb="FF008000"/>
        <rFont val="Calibri"/>
        <family val="2"/>
        <scheme val="minor"/>
      </rPr>
      <t xml:space="preserve">Nu raka kuu ibine maman nu </t>
    </r>
    <r>
      <rPr>
        <b/>
        <sz val="11"/>
        <color rgb="FF800080"/>
        <rFont val="Calibri"/>
        <family val="2"/>
        <scheme val="minor"/>
      </rPr>
      <t>gintu ƴir</t>
    </r>
    <r>
      <rPr>
        <sz val="11"/>
        <color rgb="FF008000"/>
        <rFont val="Calibri"/>
        <family val="2"/>
        <scheme val="minor"/>
      </rPr>
      <t xml:space="preserve">iy </t>
    </r>
    <r>
      <rPr>
        <i/>
        <sz val="11"/>
        <color rgb="FF0000FF"/>
        <rFont val="Calibri"/>
        <family val="2"/>
        <scheme val="minor"/>
      </rPr>
      <t>ra</t>
    </r>
    <r>
      <rPr>
        <sz val="11"/>
        <color rgb="FF008000"/>
        <rFont val="Calibri"/>
        <family val="2"/>
        <scheme val="minor"/>
      </rPr>
      <t>k</t>
    </r>
    <r>
      <rPr>
        <b/>
        <sz val="11"/>
        <color rgb="FF800080"/>
        <rFont val="Calibri"/>
        <family val="2"/>
        <scheme val="minor"/>
      </rPr>
      <t>k</t>
    </r>
    <r>
      <rPr>
        <sz val="11"/>
        <color rgb="FF008000"/>
        <rFont val="Calibri"/>
        <family val="2"/>
        <scheme val="minor"/>
      </rPr>
      <t xml:space="preserve">i </t>
    </r>
    <r>
      <rPr>
        <i/>
        <sz val="11"/>
        <color rgb="FF0000FF"/>
        <rFont val="Calibri"/>
        <family val="2"/>
        <scheme val="minor"/>
      </rPr>
      <t xml:space="preserve">iŋ </t>
    </r>
    <r>
      <rPr>
        <sz val="11"/>
        <color rgb="FF008000"/>
        <rFont val="Calibri"/>
        <family val="2"/>
        <scheme val="minor"/>
      </rPr>
      <t>k</t>
    </r>
    <r>
      <rPr>
        <b/>
        <sz val="11"/>
        <color rgb="FF800080"/>
        <rFont val="Calibri"/>
        <family val="2"/>
        <scheme val="minor"/>
      </rPr>
      <t>u</t>
    </r>
    <r>
      <rPr>
        <sz val="11"/>
        <color rgb="FF008000"/>
        <rFont val="Calibri"/>
        <family val="2"/>
        <scheme val="minor"/>
      </rPr>
      <t>ŋko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bi ka s</t>
    </r>
    <r>
      <rPr>
        <sz val="11"/>
        <color rgb="FF008000"/>
        <rFont val="Calibri"/>
        <family val="2"/>
        <scheme val="minor"/>
      </rPr>
      <t>iŋ</t>
    </r>
    <r>
      <rPr>
        <b/>
        <sz val="11"/>
        <color rgb="FF800080"/>
        <rFont val="Calibri"/>
        <family val="2"/>
        <scheme val="minor"/>
      </rPr>
      <t xml:space="preserve"> ŋuur</t>
    </r>
    <r>
      <rPr>
        <sz val="11"/>
        <color rgb="FF008000"/>
        <rFont val="Calibri"/>
        <family val="2"/>
        <scheme val="minor"/>
      </rPr>
      <t xml:space="preserve"> kuuk goy ɗo geeger ka La</t>
    </r>
    <r>
      <rPr>
        <strike/>
        <sz val="11"/>
        <color rgb="FFFF0000"/>
        <rFont val="Calibri"/>
        <family val="2"/>
        <scheme val="minor"/>
      </rPr>
      <t>w</t>
    </r>
    <r>
      <rPr>
        <sz val="11"/>
        <color rgb="FF008000"/>
        <rFont val="Calibri"/>
        <family val="2"/>
        <scheme val="minor"/>
      </rPr>
      <t>odi</t>
    </r>
    <r>
      <rPr>
        <b/>
        <sz val="11"/>
        <color rgb="FF800080"/>
        <rFont val="Calibri"/>
        <family val="2"/>
        <scheme val="minor"/>
      </rPr>
      <t>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t>
    </r>
    <r>
      <rPr>
        <strike/>
        <sz val="11"/>
        <color rgb="FFFF0000"/>
        <rFont val="Calibri"/>
        <family val="2"/>
        <scheme val="minor"/>
      </rPr>
      <t>ŋuu</t>
    </r>
    <r>
      <rPr>
        <sz val="11"/>
        <color rgb="FF008000"/>
        <rFont val="Calibri"/>
        <family val="2"/>
        <scheme val="minor"/>
      </rPr>
      <t>r</t>
    </r>
    <r>
      <rPr>
        <i/>
        <sz val="11"/>
        <color rgb="FF0000FF"/>
        <rFont val="Calibri"/>
        <family val="2"/>
        <scheme val="minor"/>
      </rPr>
      <t>aka</t>
    </r>
    <r>
      <rPr>
        <sz val="11"/>
        <color rgb="FF008000"/>
        <rFont val="Calibri"/>
        <family val="2"/>
        <scheme val="minor"/>
      </rPr>
      <t xml:space="preserve"> 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ibin</t>
    </r>
    <r>
      <rPr>
        <sz val="11"/>
        <color rgb="FF008000"/>
        <rFont val="Calibri"/>
        <family val="2"/>
        <scheme val="minor"/>
      </rPr>
      <t>e</t>
    </r>
    <r>
      <rPr>
        <b/>
        <sz val="11"/>
        <color rgb="FF800080"/>
        <rFont val="Calibri"/>
        <family val="2"/>
        <scheme val="minor"/>
      </rPr>
      <t xml:space="preserve"> maman gee</t>
    </r>
    <r>
      <rPr>
        <sz val="11"/>
        <color rgb="FF008000"/>
        <rFont val="Calibri"/>
        <family val="2"/>
        <scheme val="minor"/>
      </rPr>
      <t xml:space="preserve"> kuuk bal</t>
    </r>
    <r>
      <rPr>
        <strike/>
        <sz val="11"/>
        <color rgb="FFFF0000"/>
        <rFont val="Calibri"/>
        <family val="2"/>
        <scheme val="minor"/>
      </rPr>
      <t>nu</t>
    </r>
    <r>
      <rPr>
        <sz val="11"/>
        <color rgb="FF008000"/>
        <rFont val="Calibri"/>
        <family val="2"/>
        <scheme val="minor"/>
      </rPr>
      <t xml:space="preserve"> talin</t>
    </r>
    <r>
      <rPr>
        <i/>
        <sz val="11"/>
        <color rgb="FF0000FF"/>
        <rFont val="Calibri"/>
        <family val="2"/>
        <scheme val="minor"/>
      </rPr>
      <t xml:space="preserve"> wijeendu</t>
    </r>
    <r>
      <rPr>
        <sz val="11"/>
        <color rgb="FF008000"/>
        <rFont val="Calibri"/>
        <family val="2"/>
        <scheme val="minor"/>
      </rPr>
      <t xml:space="preserve"> tak-tak iŋ odin</t>
    </r>
    <r>
      <rPr>
        <b/>
        <sz val="11"/>
        <color rgb="FF800080"/>
        <rFont val="Calibri"/>
        <family val="2"/>
        <scheme val="minor"/>
      </rPr>
      <t>ar</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</si>
  <si>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 xml:space="preserve">kaawco pa-ak a wal ŋuu cokiye kaƴco bombo. Paa kat, ŋuu obin̰co ŋuu n̰ume sawa </t>
    </r>
    <r>
      <rPr>
        <sz val="11"/>
        <color rgb="FF008000"/>
        <rFont val="Calibri"/>
        <family val="2"/>
        <scheme val="minor"/>
      </rPr>
      <t>d</t>
    </r>
    <r>
      <rPr>
        <i/>
        <sz val="11"/>
        <color rgb="FF0000FF"/>
        <rFont val="Calibri"/>
        <family val="2"/>
        <scheme val="minor"/>
      </rPr>
      <t>i ɗo ele ka geemir. Ŋuu ibine seen t</t>
    </r>
    <r>
      <rPr>
        <sz val="11"/>
        <color rgb="FF008000"/>
        <rFont val="Calibri"/>
        <family val="2"/>
        <scheme val="minor"/>
      </rPr>
      <t>a Buŋ</t>
    </r>
    <r>
      <rPr>
        <b/>
        <sz val="11"/>
        <color rgb="FF800080"/>
        <rFont val="Calibri"/>
        <family val="2"/>
        <scheme val="minor"/>
      </rPr>
      <t>di taat ŋu siirtu. Illa ŋuu ibinin̰ji samaane. Gem-ak gay</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b/>
        <sz val="11"/>
        <color rgb="FF800080"/>
        <rFont val="Calibri"/>
        <family val="2"/>
        <scheme val="minor"/>
      </rPr>
      <t xml:space="preserve"> ko Masi kaak Buŋ do</t>
    </r>
    <r>
      <rPr>
        <sz val="11"/>
        <color rgb="FF008000"/>
        <rFont val="Calibri"/>
        <family val="2"/>
        <scheme val="minor"/>
      </rPr>
      <t>ɓ</t>
    </r>
    <r>
      <rPr>
        <b/>
        <sz val="11"/>
        <color rgb="FF800080"/>
        <rFont val="Calibri"/>
        <family val="2"/>
        <scheme val="minor"/>
      </rPr>
      <t>tu.</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</si>
  <si>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kuu</t>
    </r>
    <r>
      <rPr>
        <i/>
        <sz val="11"/>
        <color rgb="FF0000FF"/>
        <rFont val="Calibri"/>
        <family val="2"/>
        <scheme val="minor"/>
      </rPr>
      <t>k cigile</t>
    </r>
    <r>
      <rPr>
        <sz val="11"/>
        <color rgb="FF008000"/>
        <rFont val="Calibri"/>
        <family val="2"/>
        <scheme val="minor"/>
      </rPr>
      <t xml:space="preserve"> ga</t>
    </r>
    <r>
      <rPr>
        <b/>
        <sz val="11"/>
        <color rgb="FF800080"/>
        <rFont val="Calibri"/>
        <family val="2"/>
        <scheme val="minor"/>
      </rPr>
      <t>min kuuk cigil</t>
    </r>
    <r>
      <rPr>
        <sz val="11"/>
        <color rgb="FF008000"/>
        <rFont val="Calibri"/>
        <family val="2"/>
        <scheme val="minor"/>
      </rPr>
      <t>e</t>
    </r>
    <r>
      <rPr>
        <i/>
        <sz val="11"/>
        <color rgb="FF0000FF"/>
        <rFont val="Calibri"/>
        <family val="2"/>
        <scheme val="minor"/>
      </rPr>
      <t xml:space="preserve"> ɗo uŋji ka Buŋdi-ak, illa</t>
    </r>
    <r>
      <rPr>
        <sz val="11"/>
        <color rgb="FF008000"/>
        <rFont val="Calibri"/>
        <family val="2"/>
        <scheme val="minor"/>
      </rPr>
      <t xml:space="preserve"> ibine </t>
    </r>
    <r>
      <rPr>
        <i/>
        <sz val="11"/>
        <color rgb="FF0000FF"/>
        <rFont val="Calibri"/>
        <family val="2"/>
        <scheme val="minor"/>
      </rPr>
      <t xml:space="preserve">kaak sellen̰ ho </t>
    </r>
    <r>
      <rPr>
        <sz val="11"/>
        <color rgb="FF008000"/>
        <rFont val="Calibri"/>
        <family val="2"/>
        <scheme val="minor"/>
      </rPr>
      <t>iŋ i</t>
    </r>
    <r>
      <rPr>
        <b/>
        <sz val="11"/>
        <color rgb="FF800080"/>
        <rFont val="Calibri"/>
        <family val="2"/>
        <scheme val="minor"/>
      </rPr>
      <t>b</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g</t>
    </r>
    <r>
      <rPr>
        <b/>
        <sz val="11"/>
        <color rgb="FF800080"/>
        <rFont val="Calibri"/>
        <family val="2"/>
        <scheme val="minor"/>
      </rPr>
      <t xml:space="preserve">em </t>
    </r>
    <r>
      <rPr>
        <sz val="11"/>
        <color rgb="FF008000"/>
        <rFont val="Calibri"/>
        <family val="2"/>
        <scheme val="minor"/>
      </rPr>
      <t>s</t>
    </r>
    <r>
      <rPr>
        <i/>
        <sz val="11"/>
        <color rgb="FF0000FF"/>
        <rFont val="Calibri"/>
        <family val="2"/>
        <scheme val="minor"/>
      </rPr>
      <t xml:space="preserve">ellen̰ </t>
    </r>
    <r>
      <rPr>
        <sz val="11"/>
        <color rgb="FF008000"/>
        <rFont val="Calibri"/>
        <family val="2"/>
        <scheme val="minor"/>
      </rPr>
      <t xml:space="preserve">ɗo </t>
    </r>
    <r>
      <rPr>
        <b/>
        <sz val="11"/>
        <color rgb="FF800080"/>
        <rFont val="Calibri"/>
        <family val="2"/>
        <scheme val="minor"/>
      </rPr>
      <t>uŋji k</t>
    </r>
    <r>
      <rPr>
        <sz val="11"/>
        <color rgb="FF008000"/>
        <rFont val="Calibri"/>
        <family val="2"/>
        <scheme val="minor"/>
      </rPr>
      <t>a</t>
    </r>
    <r>
      <rPr>
        <i/>
        <sz val="11"/>
        <color rgb="FF0000FF"/>
        <rFont val="Calibri"/>
        <family val="2"/>
        <scheme val="minor"/>
      </rPr>
      <t xml:space="preserve"> Buŋ</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</si>
  <si>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 xml:space="preserve">Nu </t>
    </r>
    <r>
      <rPr>
        <i/>
        <sz val="11"/>
        <color rgb="FF0000FF"/>
        <rFont val="Calibri"/>
        <family val="2"/>
        <scheme val="minor"/>
      </rPr>
      <t>ɗiyiiko an</t>
    </r>
    <r>
      <rPr>
        <sz val="11"/>
        <color rgb="FF008000"/>
        <rFont val="Calibri"/>
        <family val="2"/>
        <scheme val="minor"/>
      </rPr>
      <t>si</t>
    </r>
    <r>
      <rPr>
        <b/>
        <sz val="11"/>
        <color rgb="FF800080"/>
        <rFont val="Calibri"/>
        <family val="2"/>
        <scheme val="minor"/>
      </rPr>
      <t xml:space="preserve">-ak a nu </t>
    </r>
    <r>
      <rPr>
        <sz val="11"/>
        <color rgb="FF008000"/>
        <rFont val="Calibri"/>
        <family val="2"/>
        <scheme val="minor"/>
      </rPr>
      <t>r</t>
    </r>
    <r>
      <rPr>
        <i/>
        <sz val="11"/>
        <color rgb="FF0000FF"/>
        <rFont val="Calibri"/>
        <family val="2"/>
        <scheme val="minor"/>
      </rPr>
      <t>ak</t>
    </r>
    <r>
      <rPr>
        <sz val="11"/>
        <color rgb="FF008000"/>
        <rFont val="Calibri"/>
        <family val="2"/>
        <scheme val="minor"/>
      </rPr>
      <t>aako</t>
    </r>
    <r>
      <rPr>
        <b/>
        <sz val="11"/>
        <color rgb="FF800080"/>
        <rFont val="Calibri"/>
        <family val="2"/>
        <scheme val="minor"/>
      </rPr>
      <t>nno zi</t>
    </r>
    <r>
      <rPr>
        <sz val="11"/>
        <color rgb="FF008000"/>
        <rFont val="Calibri"/>
        <family val="2"/>
        <scheme val="minor"/>
      </rPr>
      <t>ŋ</t>
    </r>
    <r>
      <rPr>
        <b/>
        <sz val="11"/>
        <color rgb="FF800080"/>
        <rFont val="Calibri"/>
        <family val="2"/>
        <scheme val="minor"/>
      </rPr>
      <t>k</t>
    </r>
    <r>
      <rPr>
        <sz val="11"/>
        <color rgb="FF008000"/>
        <rFont val="Calibri"/>
        <family val="2"/>
        <scheme val="minor"/>
      </rPr>
      <t>ik</t>
    </r>
    <r>
      <rPr>
        <strike/>
        <sz val="11"/>
        <color rgb="FFFF0000"/>
        <rFont val="Calibri"/>
        <family val="2"/>
        <scheme val="minor"/>
      </rPr>
      <t>onn</t>
    </r>
    <r>
      <rPr>
        <sz val="11"/>
        <color rgb="FF008000"/>
        <rFont val="Calibri"/>
        <family val="2"/>
        <scheme val="minor"/>
      </rPr>
      <t xml:space="preserve">o iŋ kaawin ku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i</t>
    </r>
    <r>
      <rPr>
        <b/>
        <sz val="11"/>
        <color rgb="FF800080"/>
        <rFont val="Calibri"/>
        <family val="2"/>
        <scheme val="minor"/>
      </rPr>
      <t>iko</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</si>
  <si>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ya nu </t>
    </r>
    <r>
      <rPr>
        <strike/>
        <sz val="11"/>
        <color rgb="FFFF0000"/>
        <rFont val="Calibri"/>
        <family val="2"/>
        <scheme val="minor"/>
      </rPr>
      <t xml:space="preserve">kawwi ɗatikko oki, gelbiner gay </t>
    </r>
    <r>
      <rPr>
        <sz val="11"/>
        <color rgb="FF008000"/>
        <rFont val="Calibri"/>
        <family val="2"/>
        <scheme val="minor"/>
      </rPr>
      <t>goy</t>
    </r>
    <r>
      <rPr>
        <i/>
        <sz val="11"/>
        <color rgb="FF0000FF"/>
        <rFont val="Calibri"/>
        <family val="2"/>
        <scheme val="minor"/>
      </rPr>
      <t xml:space="preserve"> misa</t>
    </r>
    <r>
      <rPr>
        <sz val="11"/>
        <color rgb="FF008000"/>
        <rFont val="Calibri"/>
        <family val="2"/>
        <scheme val="minor"/>
      </rPr>
      <t xml:space="preserve"> iŋ kuŋko</t>
    </r>
    <r>
      <rPr>
        <i/>
        <sz val="11"/>
        <color rgb="FF0000FF"/>
        <rFont val="Calibri"/>
        <family val="2"/>
        <scheme val="minor"/>
      </rPr>
      <t xml:space="preserve"> sa, </t>
    </r>
    <r>
      <rPr>
        <sz val="11"/>
        <color rgb="FF008000"/>
        <rFont val="Calibri"/>
        <family val="2"/>
        <scheme val="minor"/>
      </rPr>
      <t>n</t>
    </r>
    <r>
      <rPr>
        <i/>
        <sz val="11"/>
        <color rgb="FF0000FF"/>
        <rFont val="Calibri"/>
        <family val="2"/>
        <scheme val="minor"/>
      </rPr>
      <t>u gediraaɗo naa goye iŋ kuŋko iŋ gelbin rakki</t>
    </r>
    <r>
      <rPr>
        <sz val="11"/>
        <color rgb="FF008000"/>
        <rFont val="Calibri"/>
        <family val="2"/>
        <scheme val="minor"/>
      </rPr>
      <t xml:space="preserve"> di. </t>
    </r>
    <r>
      <rPr>
        <b/>
        <sz val="11"/>
        <color rgb="FF800080"/>
        <rFont val="Calibri"/>
        <family val="2"/>
        <scheme val="minor"/>
      </rPr>
      <t>Ɗo bi ŋaar-ak ko, naa aaciye asaan nu tala ka</t>
    </r>
    <r>
      <rPr>
        <sz val="11"/>
        <color rgb="FF008000"/>
        <rFont val="Calibri"/>
        <family val="2"/>
        <scheme val="minor"/>
      </rPr>
      <t>d</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ɗo</t>
    </r>
    <r>
      <rPr>
        <sz val="11"/>
        <color rgb="FF008000"/>
        <rFont val="Calibri"/>
        <family val="2"/>
        <scheme val="minor"/>
      </rPr>
      <t xml:space="preserve"> goy</t>
    </r>
    <r>
      <rPr>
        <strike/>
        <sz val="11"/>
        <color rgb="FFFF0000"/>
        <rFont val="Calibri"/>
        <family val="2"/>
        <scheme val="minor"/>
      </rPr>
      <t>iŋko kaak</t>
    </r>
    <r>
      <rPr>
        <sz val="11"/>
        <color rgb="FF008000"/>
        <rFont val="Calibri"/>
        <family val="2"/>
        <scheme val="minor"/>
      </rPr>
      <t xml:space="preserve"> samaane ho </t>
    </r>
    <r>
      <rPr>
        <b/>
        <sz val="11"/>
        <color rgb="FF800080"/>
        <rFont val="Calibri"/>
        <family val="2"/>
        <scheme val="minor"/>
      </rPr>
      <t>iŋ</t>
    </r>
    <r>
      <rPr>
        <sz val="11"/>
        <color rgb="FF008000"/>
        <rFont val="Calibri"/>
        <family val="2"/>
        <scheme val="minor"/>
      </rPr>
      <t xml:space="preserve"> imaanko taat ku </t>
    </r>
    <r>
      <rPr>
        <b/>
        <sz val="11"/>
        <color rgb="FF800080"/>
        <rFont val="Calibri"/>
        <family val="2"/>
        <scheme val="minor"/>
      </rPr>
      <t>gin</t>
    </r>
    <r>
      <rPr>
        <sz val="11"/>
        <color rgb="FF008000"/>
        <rFont val="Calibri"/>
        <family val="2"/>
        <scheme val="minor"/>
      </rPr>
      <t>tu bombo ɗo Iisa Masi.</t>
    </r>
  </si>
  <si>
    <r>
      <rPr>
        <b/>
        <sz val="11"/>
        <color rgb="FF800080"/>
        <rFont val="Calibri"/>
        <family val="2"/>
        <scheme val="minor"/>
      </rPr>
      <t>Kuŋ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 ooy ko </t>
    </r>
    <r>
      <rPr>
        <b/>
        <sz val="11"/>
        <color rgb="FF800080"/>
        <rFont val="Calibri"/>
        <family val="2"/>
        <scheme val="minor"/>
      </rPr>
      <t>R</t>
    </r>
    <r>
      <rPr>
        <sz val="11"/>
        <color rgb="FF008000"/>
        <rFont val="Calibri"/>
        <family val="2"/>
        <scheme val="minor"/>
      </rPr>
      <t>a</t>
    </r>
    <r>
      <rPr>
        <b/>
        <sz val="11"/>
        <color rgb="FF800080"/>
        <rFont val="Calibri"/>
        <family val="2"/>
        <scheme val="minor"/>
      </rPr>
      <t>bbin</t>
    </r>
    <r>
      <rPr>
        <sz val="11"/>
        <color rgb="FF008000"/>
        <rFont val="Calibri"/>
        <family val="2"/>
        <scheme val="minor"/>
      </rPr>
      <t xml:space="preserve"> Iisa Masi, </t>
    </r>
    <r>
      <rPr>
        <b/>
        <sz val="11"/>
        <color rgb="FF800080"/>
        <rFont val="Calibri"/>
        <family val="2"/>
        <scheme val="minor"/>
      </rPr>
      <t>k</t>
    </r>
    <r>
      <rPr>
        <sz val="11"/>
        <color rgb="FF008000"/>
        <rFont val="Calibri"/>
        <family val="2"/>
        <scheme val="minor"/>
      </rPr>
      <t>ar</t>
    </r>
    <r>
      <rPr>
        <strike/>
        <sz val="11"/>
        <color rgb="FFFF0000"/>
        <rFont val="Calibri"/>
        <family val="2"/>
        <scheme val="minor"/>
      </rPr>
      <t xml:space="preserve"> Rabbinko. Ampa-ak, zeeɗoŋ</t>
    </r>
    <r>
      <rPr>
        <sz val="11"/>
        <color rgb="FF008000"/>
        <rFont val="Calibri"/>
        <family val="2"/>
        <scheme val="minor"/>
      </rPr>
      <t xml:space="preserve"> kuu goye </t>
    </r>
    <r>
      <rPr>
        <strike/>
        <sz val="11"/>
        <color rgb="FFFF0000"/>
        <rFont val="Calibri"/>
        <family val="2"/>
        <scheme val="minor"/>
      </rPr>
      <t xml:space="preserve">ar gee kuuk n̰um </t>
    </r>
    <r>
      <rPr>
        <sz val="11"/>
        <color rgb="FF008000"/>
        <rFont val="Calibri"/>
        <family val="2"/>
        <scheme val="minor"/>
      </rPr>
      <t>iŋ ŋaara.</t>
    </r>
  </si>
  <si>
    <r>
      <rPr>
        <b/>
        <sz val="11"/>
        <color rgb="FF800080"/>
        <rFont val="Calibri"/>
        <family val="2"/>
        <scheme val="minor"/>
      </rPr>
      <t>Ampa-ak, ŋaak</t>
    </r>
    <r>
      <rPr>
        <sz val="11"/>
        <color rgb="FF008000"/>
        <rFont val="Calibri"/>
        <family val="2"/>
        <scheme val="minor"/>
      </rPr>
      <t>o</t>
    </r>
    <r>
      <rPr>
        <i/>
        <sz val="11"/>
        <color rgb="FF0000FF"/>
        <rFont val="Calibri"/>
        <family val="2"/>
        <scheme val="minor"/>
      </rPr>
      <t xml:space="preserve"> goyiŋko daki</t>
    </r>
    <r>
      <rPr>
        <sz val="11"/>
        <color rgb="FF008000"/>
        <rFont val="Calibri"/>
        <family val="2"/>
        <scheme val="minor"/>
      </rPr>
      <t>n</t>
    </r>
    <r>
      <rPr>
        <i/>
        <sz val="11"/>
        <color rgb="FF0000FF"/>
        <rFont val="Calibri"/>
        <family val="2"/>
        <scheme val="minor"/>
      </rPr>
      <t>a, ŋaako gaayiŋko ɗo</t>
    </r>
    <r>
      <rPr>
        <sz val="11"/>
        <color rgb="FF008000"/>
        <rFont val="Calibri"/>
        <family val="2"/>
        <scheme val="minor"/>
      </rPr>
      <t xml:space="preserve"> imaanko </t>
    </r>
    <r>
      <rPr>
        <i/>
        <sz val="11"/>
        <color rgb="FF0000FF"/>
        <rFont val="Calibri"/>
        <family val="2"/>
        <scheme val="minor"/>
      </rPr>
      <t xml:space="preserve">taat ŋu garkiyiŋko. Ho iŋ taar-at oki, oziliikko </t>
    </r>
    <r>
      <rPr>
        <sz val="11"/>
        <color rgb="FF008000"/>
        <rFont val="Calibri"/>
        <family val="2"/>
        <scheme val="minor"/>
      </rPr>
      <t xml:space="preserve">bombo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oz</t>
    </r>
    <r>
      <rPr>
        <sz val="11"/>
        <color rgb="FF008000"/>
        <rFont val="Calibri"/>
        <family val="2"/>
        <scheme val="minor"/>
      </rPr>
      <t>i</t>
    </r>
    <r>
      <rPr>
        <b/>
        <sz val="11"/>
        <color rgb="FF800080"/>
        <rFont val="Calibri"/>
        <family val="2"/>
        <scheme val="minor"/>
      </rPr>
      <t>l</t>
    </r>
    <r>
      <rPr>
        <sz val="11"/>
        <color rgb="FF008000"/>
        <rFont val="Calibri"/>
        <family val="2"/>
        <scheme val="minor"/>
      </rPr>
      <t>i</t>
    </r>
    <r>
      <rPr>
        <b/>
        <sz val="11"/>
        <color rgb="FF800080"/>
        <rFont val="Calibri"/>
        <family val="2"/>
        <scheme val="minor"/>
      </rPr>
      <t>i</t>
    </r>
    <r>
      <rPr>
        <sz val="11"/>
        <color rgb="FF008000"/>
        <rFont val="Calibri"/>
        <family val="2"/>
        <scheme val="minor"/>
      </rPr>
      <t>k</t>
    </r>
    <r>
      <rPr>
        <strike/>
        <sz val="11"/>
        <color rgb="FFFF0000"/>
        <rFont val="Calibri"/>
        <family val="2"/>
        <scheme val="minor"/>
      </rPr>
      <t>aak pinig geriy bombo. Zeeɗoŋ imaan</t>
    </r>
    <r>
      <rPr>
        <sz val="11"/>
        <color rgb="FF008000"/>
        <rFont val="Calibri"/>
        <family val="2"/>
        <scheme val="minor"/>
      </rPr>
      <t>ko yaa g</t>
    </r>
    <r>
      <rPr>
        <b/>
        <sz val="11"/>
        <color rgb="FF800080"/>
        <rFont val="Calibri"/>
        <family val="2"/>
        <scheme val="minor"/>
      </rPr>
      <t>o</t>
    </r>
    <r>
      <rPr>
        <sz val="11"/>
        <color rgb="FF008000"/>
        <rFont val="Calibri"/>
        <family val="2"/>
        <scheme val="minor"/>
      </rPr>
      <t xml:space="preserve">ye </t>
    </r>
    <r>
      <rPr>
        <b/>
        <sz val="11"/>
        <color rgb="FF800080"/>
        <rFont val="Calibri"/>
        <family val="2"/>
        <scheme val="minor"/>
      </rPr>
      <t>b</t>
    </r>
    <r>
      <rPr>
        <sz val="11"/>
        <color rgb="FF008000"/>
        <rFont val="Calibri"/>
        <family val="2"/>
        <scheme val="minor"/>
      </rPr>
      <t>o</t>
    </r>
    <r>
      <rPr>
        <b/>
        <sz val="11"/>
        <color rgb="FF800080"/>
        <rFont val="Calibri"/>
        <family val="2"/>
        <scheme val="minor"/>
      </rPr>
      <t>mbo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Ozilguwoŋ</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i/>
        <sz val="11"/>
        <color rgb="FF0000FF"/>
        <rFont val="Calibri"/>
        <family val="2"/>
        <scheme val="minor"/>
      </rPr>
      <t>Ok</t>
    </r>
    <r>
      <rPr>
        <sz val="11"/>
        <color rgb="FF008000"/>
        <rFont val="Calibri"/>
        <family val="2"/>
        <scheme val="minor"/>
      </rPr>
      <t>i</t>
    </r>
    <r>
      <rPr>
        <i/>
        <sz val="11"/>
        <color rgb="FF0000FF"/>
        <rFont val="Calibri"/>
        <family val="2"/>
        <scheme val="minor"/>
      </rPr>
      <t>n̰co, oziliikko sa, ozilinte</t>
    </r>
    <r>
      <rPr>
        <sz val="11"/>
        <color rgb="FF008000"/>
        <rFont val="Calibri"/>
        <family val="2"/>
        <scheme val="minor"/>
      </rPr>
      <t xml:space="preserve">ŋ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ɗo Buŋd</t>
    </r>
    <r>
      <rPr>
        <sz val="11"/>
        <color rgb="FF008000"/>
        <rFont val="Calibri"/>
        <family val="2"/>
        <scheme val="minor"/>
      </rPr>
      <t>i.</t>
    </r>
  </si>
  <si>
    <r>
      <rPr>
        <i/>
        <sz val="11"/>
        <color rgb="FF0000FF"/>
        <rFont val="Calibri"/>
        <family val="2"/>
        <scheme val="minor"/>
      </rPr>
      <t xml:space="preserve">" </t>
    </r>
    <r>
      <rPr>
        <sz val="11"/>
        <color rgb="FF008000"/>
        <rFont val="Calibri"/>
        <family val="2"/>
        <scheme val="minor"/>
      </rPr>
      <t>Yaman</t>
    </r>
    <r>
      <rPr>
        <i/>
        <sz val="11"/>
        <color rgb="FF0000FF"/>
        <rFont val="Calibri"/>
        <family val="2"/>
        <scheme val="minor"/>
      </rPr>
      <t xml:space="preserve"> pakiroŋ ɗo goyiŋko! Dakoŋ ɗeetenno ɗo geray ku salaaner. Dakoŋ icenno kaawin ku geemir ar taat ŋu ɓildiŋko maalan di. Ku aaɗaat kaaw ta geemir di</t>
    </r>
    <r>
      <rPr>
        <sz val="11"/>
        <color rgb="FF008000"/>
        <rFont val="Calibri"/>
        <family val="2"/>
        <scheme val="minor"/>
      </rPr>
      <t xml:space="preserve">, </t>
    </r>
    <r>
      <rPr>
        <b/>
        <sz val="11"/>
        <color rgb="FF800080"/>
        <rFont val="Calibri"/>
        <family val="2"/>
        <scheme val="minor"/>
      </rPr>
      <t>taar iŋ gamin kuuk samaane ku duniiner di, kar ga</t>
    </r>
    <r>
      <rPr>
        <sz val="11"/>
        <color rgb="FF008000"/>
        <rFont val="Calibri"/>
        <family val="2"/>
        <scheme val="minor"/>
      </rPr>
      <t>y</t>
    </r>
    <r>
      <rPr>
        <strike/>
        <sz val="11"/>
        <color rgb="FFFF0000"/>
        <rFont val="Calibri"/>
        <family val="2"/>
        <scheme val="minor"/>
      </rPr>
      <t>aako ase iŋ kaawin ku raadiner</t>
    </r>
    <r>
      <rPr>
        <sz val="11"/>
        <color rgb="FF008000"/>
        <rFont val="Calibri"/>
        <family val="2"/>
        <scheme val="minor"/>
      </rPr>
      <t xml:space="preserve">, </t>
    </r>
    <r>
      <rPr>
        <b/>
        <sz val="11"/>
        <color rgb="FF800080"/>
        <rFont val="Calibri"/>
        <family val="2"/>
        <scheme val="minor"/>
      </rPr>
      <t>taar asɗo min ɗo Iisa Masi</t>
    </r>
    <r>
      <rPr>
        <sz val="11"/>
        <color rgb="FF008000"/>
        <rFont val="Calibri"/>
        <family val="2"/>
        <scheme val="minor"/>
      </rPr>
      <t>.</t>
    </r>
    <r>
      <rPr>
        <strike/>
        <sz val="11"/>
        <color rgb="FFFF0000"/>
        <rFont val="Calibri"/>
        <family val="2"/>
        <scheme val="minor"/>
      </rPr>
      <t xml:space="preserve"> Gee ŋuur-ak, kaawinco asɗo min ɗo Iisa Masi. Ŋu asa min aadanna ku aginiyco iŋ ɓilde ka kaawin ku duniiner di.</t>
    </r>
  </si>
  <si>
    <r>
      <rPr>
        <b/>
        <sz val="11"/>
        <color rgb="FF800080"/>
        <rFont val="Calibri"/>
        <family val="2"/>
        <scheme val="minor"/>
      </rPr>
      <t>K</t>
    </r>
    <r>
      <rPr>
        <sz val="11"/>
        <color rgb="FF008000"/>
        <rFont val="Calibri"/>
        <family val="2"/>
        <scheme val="minor"/>
      </rPr>
      <t>a</t>
    </r>
    <r>
      <rPr>
        <strike/>
        <sz val="11"/>
        <color rgb="FFFF0000"/>
        <rFont val="Calibri"/>
        <family val="2"/>
        <scheme val="minor"/>
      </rPr>
      <t>koŋ</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en</t>
    </r>
    <r>
      <rPr>
        <b/>
        <sz val="11"/>
        <color rgb="FF800080"/>
        <rFont val="Calibri"/>
        <family val="2"/>
        <scheme val="minor"/>
      </rPr>
      <t>er, ɗ</t>
    </r>
    <r>
      <rPr>
        <sz val="11"/>
        <color rgb="FF008000"/>
        <rFont val="Calibri"/>
        <family val="2"/>
        <scheme val="minor"/>
      </rPr>
      <t>o</t>
    </r>
    <r>
      <rPr>
        <i/>
        <sz val="11"/>
        <color rgb="FF0000FF"/>
        <rFont val="Calibri"/>
        <family val="2"/>
        <scheme val="minor"/>
      </rPr>
      <t xml:space="preserve"> gem</t>
    </r>
    <r>
      <rPr>
        <sz val="11"/>
        <color rgb="FF008000"/>
        <rFont val="Calibri"/>
        <family val="2"/>
        <scheme val="minor"/>
      </rPr>
      <t xml:space="preserve"> ka</t>
    </r>
    <r>
      <rPr>
        <strike/>
        <sz val="11"/>
        <color rgb="FFFF0000"/>
        <rFont val="Calibri"/>
        <family val="2"/>
        <scheme val="minor"/>
      </rPr>
      <t>awinco asaan iŋ Iisa Masi di,</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b/>
        <sz val="11"/>
        <color rgb="FF800080"/>
        <rFont val="Calibri"/>
        <family val="2"/>
        <scheme val="minor"/>
      </rPr>
      <t>-ak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m</t>
    </r>
    <r>
      <rPr>
        <i/>
        <sz val="11"/>
        <color rgb="FF0000FF"/>
        <rFont val="Calibri"/>
        <family val="2"/>
        <scheme val="minor"/>
      </rPr>
      <t xml:space="preserve">in </t>
    </r>
    <r>
      <rPr>
        <sz val="11"/>
        <color rgb="FF008000"/>
        <rFont val="Calibri"/>
        <family val="2"/>
        <scheme val="minor"/>
      </rPr>
      <t>o</t>
    </r>
    <r>
      <rPr>
        <b/>
        <sz val="11"/>
        <color rgb="FF800080"/>
        <rFont val="Calibri"/>
        <family val="2"/>
        <scheme val="minor"/>
      </rPr>
      <t>kin̰c</t>
    </r>
    <r>
      <rPr>
        <sz val="11"/>
        <color rgb="FF008000"/>
        <rFont val="Calibri"/>
        <family val="2"/>
        <scheme val="minor"/>
      </rPr>
      <t>o</t>
    </r>
    <r>
      <rPr>
        <strike/>
        <sz val="11"/>
        <color rgb="FFFF0000"/>
        <rFont val="Calibri"/>
        <family val="2"/>
        <scheme val="minor"/>
      </rPr>
      <t xml:space="preserve"> ŋa</t>
    </r>
    <r>
      <rPr>
        <sz val="11"/>
        <color rgb="FF008000"/>
        <rFont val="Calibri"/>
        <family val="2"/>
        <scheme val="minor"/>
      </rPr>
      <t xml:space="preserve"> goy </t>
    </r>
    <r>
      <rPr>
        <strike/>
        <sz val="11"/>
        <color rgb="FFFF0000"/>
        <rFont val="Calibri"/>
        <family val="2"/>
        <scheme val="minor"/>
      </rPr>
      <t xml:space="preserve">tak-tak </t>
    </r>
    <r>
      <rPr>
        <sz val="11"/>
        <color rgb="FF008000"/>
        <rFont val="Calibri"/>
        <family val="2"/>
        <scheme val="minor"/>
      </rPr>
      <t xml:space="preserve">iŋ </t>
    </r>
    <r>
      <rPr>
        <i/>
        <sz val="11"/>
        <color rgb="FF0000FF"/>
        <rFont val="Calibri"/>
        <family val="2"/>
        <scheme val="minor"/>
      </rPr>
      <t>gudurre ta Bu</t>
    </r>
    <r>
      <rPr>
        <sz val="11"/>
        <color rgb="FF008000"/>
        <rFont val="Calibri"/>
        <family val="2"/>
        <scheme val="minor"/>
      </rPr>
      <t>ŋ</t>
    </r>
    <r>
      <rPr>
        <strike/>
        <sz val="11"/>
        <color rgb="FFFF0000"/>
        <rFont val="Calibri"/>
        <family val="2"/>
        <scheme val="minor"/>
      </rPr>
      <t xml:space="preserve">aar </t>
    </r>
    <r>
      <rPr>
        <sz val="11"/>
        <color rgb="FF008000"/>
        <rFont val="Calibri"/>
        <family val="2"/>
        <scheme val="minor"/>
      </rPr>
      <t>di.</t>
    </r>
  </si>
  <si>
    <r>
      <rPr>
        <b/>
        <sz val="11"/>
        <color rgb="FF800080"/>
        <rFont val="Calibri"/>
        <family val="2"/>
        <scheme val="minor"/>
      </rPr>
      <t>Ho</t>
    </r>
    <r>
      <rPr>
        <sz val="11"/>
        <color rgb="FF008000"/>
        <rFont val="Calibri"/>
        <family val="2"/>
        <scheme val="minor"/>
      </rPr>
      <t xml:space="preserve"> iŋ ŋaar</t>
    </r>
    <r>
      <rPr>
        <i/>
        <sz val="11"/>
        <color rgb="FF0000FF"/>
        <rFont val="Calibri"/>
        <family val="2"/>
        <scheme val="minor"/>
      </rPr>
      <t>-</t>
    </r>
    <r>
      <rPr>
        <sz val="11"/>
        <color rgb="FF008000"/>
        <rFont val="Calibri"/>
        <family val="2"/>
        <scheme val="minor"/>
      </rPr>
      <t>a</t>
    </r>
    <r>
      <rPr>
        <i/>
        <sz val="11"/>
        <color rgb="FF0000FF"/>
        <rFont val="Calibri"/>
        <family val="2"/>
        <scheme val="minor"/>
      </rPr>
      <t>k ko</t>
    </r>
    <r>
      <rPr>
        <sz val="11"/>
        <color rgb="FF008000"/>
        <rFont val="Calibri"/>
        <family val="2"/>
        <scheme val="minor"/>
      </rPr>
      <t xml:space="preserve">, </t>
    </r>
    <r>
      <rPr>
        <b/>
        <sz val="11"/>
        <color rgb="FF800080"/>
        <rFont val="Calibri"/>
        <family val="2"/>
        <scheme val="minor"/>
      </rPr>
      <t>Buŋ n̰</t>
    </r>
    <r>
      <rPr>
        <sz val="11"/>
        <color rgb="FF008000"/>
        <rFont val="Calibri"/>
        <family val="2"/>
        <scheme val="minor"/>
      </rPr>
      <t>a</t>
    </r>
    <r>
      <rPr>
        <b/>
        <sz val="11"/>
        <color rgb="FF800080"/>
        <rFont val="Calibri"/>
        <family val="2"/>
        <scheme val="minor"/>
      </rPr>
      <t>amiig o</t>
    </r>
    <r>
      <rPr>
        <sz val="11"/>
        <color rgb="FF008000"/>
        <rFont val="Calibri"/>
        <family val="2"/>
        <scheme val="minor"/>
      </rPr>
      <t>k</t>
    </r>
    <r>
      <rPr>
        <i/>
        <sz val="11"/>
        <color rgb="FF0000FF"/>
        <rFont val="Calibri"/>
        <family val="2"/>
        <scheme val="minor"/>
      </rPr>
      <t>in̰co gam</t>
    </r>
    <r>
      <rPr>
        <sz val="11"/>
        <color rgb="FF008000"/>
        <rFont val="Calibri"/>
        <family val="2"/>
        <scheme val="minor"/>
      </rPr>
      <t>in okin</t>
    </r>
    <r>
      <rPr>
        <b/>
        <sz val="11"/>
        <color rgb="FF800080"/>
        <rFont val="Calibri"/>
        <family val="2"/>
        <scheme val="minor"/>
      </rPr>
      <t>̰</t>
    </r>
    <r>
      <rPr>
        <sz val="11"/>
        <color rgb="FF008000"/>
        <rFont val="Calibri"/>
        <family val="2"/>
        <scheme val="minor"/>
      </rPr>
      <t>co k</t>
    </r>
    <r>
      <rPr>
        <i/>
        <sz val="11"/>
        <color rgb="FF0000FF"/>
        <rFont val="Calibri"/>
        <family val="2"/>
        <scheme val="minor"/>
      </rPr>
      <t>uuk ŋ</t>
    </r>
    <r>
      <rPr>
        <sz val="11"/>
        <color rgb="FF008000"/>
        <rFont val="Calibri"/>
        <family val="2"/>
        <scheme val="minor"/>
      </rPr>
      <t>a g</t>
    </r>
    <r>
      <rPr>
        <strike/>
        <sz val="11"/>
        <color rgb="FFFF0000"/>
        <rFont val="Calibri"/>
        <family val="2"/>
        <scheme val="minor"/>
      </rPr>
      <t>am</t>
    </r>
    <r>
      <rPr>
        <sz val="11"/>
        <color rgb="FF008000"/>
        <rFont val="Calibri"/>
        <family val="2"/>
        <scheme val="minor"/>
      </rPr>
      <t>in</t>
    </r>
    <r>
      <rPr>
        <i/>
        <sz val="11"/>
        <color rgb="FF0000FF"/>
        <rFont val="Calibri"/>
        <family val="2"/>
        <scheme val="minor"/>
      </rPr>
      <t>tu tatkaw ho tatkaw okin̰co</t>
    </r>
    <r>
      <rPr>
        <sz val="11"/>
        <color rgb="FF008000"/>
        <rFont val="Calibri"/>
        <family val="2"/>
        <scheme val="minor"/>
      </rPr>
      <t xml:space="preserve"> kuuk gin gudurre </t>
    </r>
    <r>
      <rPr>
        <i/>
        <sz val="11"/>
        <color rgb="FF0000FF"/>
        <rFont val="Calibri"/>
        <family val="2"/>
        <scheme val="minor"/>
      </rPr>
      <t>o</t>
    </r>
    <r>
      <rPr>
        <sz val="11"/>
        <color rgb="FF008000"/>
        <rFont val="Calibri"/>
        <family val="2"/>
        <scheme val="minor"/>
      </rPr>
      <t>k</t>
    </r>
    <r>
      <rPr>
        <b/>
        <sz val="11"/>
        <color rgb="FF800080"/>
        <rFont val="Calibri"/>
        <family val="2"/>
        <scheme val="minor"/>
      </rPr>
      <t>in̰c</t>
    </r>
    <r>
      <rPr>
        <sz val="11"/>
        <color rgb="FF008000"/>
        <rFont val="Calibri"/>
        <family val="2"/>
        <scheme val="minor"/>
      </rPr>
      <t>o</t>
    </r>
    <r>
      <rPr>
        <strike/>
        <sz val="11"/>
        <color rgb="FFFF0000"/>
        <rFont val="Calibri"/>
        <family val="2"/>
        <scheme val="minor"/>
      </rPr>
      <t xml:space="preserve"> keɗer</t>
    </r>
    <r>
      <rPr>
        <sz val="11"/>
        <color rgb="FF008000"/>
        <rFont val="Calibri"/>
        <family val="2"/>
        <scheme val="minor"/>
      </rPr>
      <t>.</t>
    </r>
  </si>
  <si>
    <r>
      <rPr>
        <b/>
        <sz val="11"/>
        <color rgb="FF800080"/>
        <rFont val="Calibri"/>
        <family val="2"/>
        <scheme val="minor"/>
      </rPr>
      <t>Ya ku goy misa ɗo uŋji ka Buŋ</t>
    </r>
    <r>
      <rPr>
        <sz val="11"/>
        <color rgb="FF008000"/>
        <rFont val="Calibri"/>
        <family val="2"/>
        <scheme val="minor"/>
      </rPr>
      <t>d</t>
    </r>
    <r>
      <rPr>
        <i/>
        <sz val="11"/>
        <color rgb="FF0000FF"/>
        <rFont val="Calibri"/>
        <family val="2"/>
        <scheme val="minor"/>
      </rPr>
      <t>i, Buŋ ɗukumiiko seln̰o ɗo kaƴko ta seln̰ol taat ŋu giniy ziŋkiko. Ŋa</t>
    </r>
    <r>
      <rPr>
        <sz val="11"/>
        <color rgb="FF008000"/>
        <rFont val="Calibri"/>
        <family val="2"/>
        <scheme val="minor"/>
      </rPr>
      <t xml:space="preserve">ar </t>
    </r>
    <r>
      <rPr>
        <b/>
        <sz val="11"/>
        <color rgb="FF800080"/>
        <rFont val="Calibri"/>
        <family val="2"/>
        <scheme val="minor"/>
      </rPr>
      <t xml:space="preserve">ko Masi </t>
    </r>
    <r>
      <rPr>
        <sz val="11"/>
        <color rgb="FF008000"/>
        <rFont val="Calibri"/>
        <family val="2"/>
        <scheme val="minor"/>
      </rPr>
      <t>di</t>
    </r>
    <r>
      <rPr>
        <b/>
        <sz val="11"/>
        <color rgb="FF800080"/>
        <rFont val="Calibri"/>
        <family val="2"/>
        <scheme val="minor"/>
      </rPr>
      <t>, ŋa ɗukumiikonno seln̰o ar ka seln̰ol taat ŋu giniy ziŋkiko, ho kuŋ gay ɗukumiig ar kaƴko ka seln̰</t>
    </r>
    <r>
      <rPr>
        <sz val="11"/>
        <color rgb="FF008000"/>
        <rFont val="Calibri"/>
        <family val="2"/>
        <scheme val="minor"/>
      </rPr>
      <t>o.</t>
    </r>
    <r>
      <rPr>
        <strike/>
        <sz val="11"/>
        <color rgb="FFFF0000"/>
        <rFont val="Calibri"/>
        <family val="2"/>
        <scheme val="minor"/>
      </rPr>
      <t xml:space="preserve"> Pa-ak gaara kadar ŋu kun̰co. Kar *ɗukume ka seln̰ol kaŋkoŋ gay, arro ta gee-aŋku. Ŋaar ɗukume ka seln̰ol kaak taɓ ka Iisa Masi, kaak gaara kadar Buŋ imiliŋko min goyiŋko kaak samaanno ka awalle.</t>
    </r>
  </si>
  <si>
    <r>
      <rPr>
        <sz val="11"/>
        <color rgb="FF008000"/>
        <rFont val="Calibri"/>
        <family val="2"/>
        <scheme val="minor"/>
      </rPr>
      <t xml:space="preserve">Paa ko, </t>
    </r>
    <r>
      <rPr>
        <b/>
        <sz val="11"/>
        <color rgb="FF800080"/>
        <rFont val="Calibri"/>
        <family val="2"/>
        <scheme val="minor"/>
      </rPr>
      <t>iŋ</t>
    </r>
    <r>
      <rPr>
        <sz val="11"/>
        <color rgb="FF008000"/>
        <rFont val="Calibri"/>
        <family val="2"/>
        <scheme val="minor"/>
      </rPr>
      <t xml:space="preserve"> *bat</t>
    </r>
    <r>
      <rPr>
        <b/>
        <sz val="11"/>
        <color rgb="FF800080"/>
        <rFont val="Calibri"/>
        <family val="2"/>
        <scheme val="minor"/>
      </rPr>
      <t>emda ku gastu sawa iŋ ŋaara ho ɗo taaɓiner, ku noo</t>
    </r>
    <r>
      <rPr>
        <sz val="11"/>
        <color rgb="FF008000"/>
        <rFont val="Calibri"/>
        <family val="2"/>
        <scheme val="minor"/>
      </rPr>
      <t>yi</t>
    </r>
    <r>
      <rPr>
        <b/>
        <sz val="11"/>
        <color rgb="FF800080"/>
        <rFont val="Calibri"/>
        <family val="2"/>
        <scheme val="minor"/>
      </rPr>
      <t>g iŋ ŋaara asaan ku aamin ɗo gudurre ta Buŋdi taat gin gudurre taat ŋa noo</t>
    </r>
    <r>
      <rPr>
        <sz val="11"/>
        <color rgb="FF008000"/>
        <rFont val="Calibri"/>
        <family val="2"/>
        <scheme val="minor"/>
      </rPr>
      <t>y</t>
    </r>
    <r>
      <rPr>
        <b/>
        <sz val="11"/>
        <color rgb="FF800080"/>
        <rFont val="Calibri"/>
        <family val="2"/>
        <scheme val="minor"/>
      </rPr>
      <t>ig min ɗo muuti. Iŋ amaanne taat ku gastu sa</t>
    </r>
    <r>
      <rPr>
        <sz val="11"/>
        <color rgb="FF008000"/>
        <rFont val="Calibri"/>
        <family val="2"/>
        <scheme val="minor"/>
      </rPr>
      <t xml:space="preserve">, </t>
    </r>
    <r>
      <rPr>
        <b/>
        <sz val="11"/>
        <color rgb="FF800080"/>
        <rFont val="Calibri"/>
        <family val="2"/>
        <scheme val="minor"/>
      </rPr>
      <t>Buŋ nooyig min ɗo muuti</t>
    </r>
    <r>
      <rPr>
        <sz val="11"/>
        <color rgb="FF008000"/>
        <rFont val="Calibri"/>
        <family val="2"/>
        <scheme val="minor"/>
      </rPr>
      <t>.</t>
    </r>
    <r>
      <rPr>
        <strike/>
        <sz val="11"/>
        <color rgb="FFFF0000"/>
        <rFont val="Calibri"/>
        <family val="2"/>
        <scheme val="minor"/>
      </rPr>
      <t xml:space="preserve"> Kar iŋ ŋaar ko ku nooytu min ɗo muuti oki asaan ku aamin iŋ gudurre ta Buŋdi taat nooyiig min ɗo muuti.</t>
    </r>
  </si>
  <si>
    <r>
      <rPr>
        <b/>
        <sz val="11"/>
        <color rgb="FF800080"/>
        <rFont val="Calibri"/>
        <family val="2"/>
        <scheme val="minor"/>
      </rPr>
      <t>Kuŋ ko kuuk a</t>
    </r>
    <r>
      <rPr>
        <sz val="11"/>
        <color rgb="FF008000"/>
        <rFont val="Calibri"/>
        <family val="2"/>
        <scheme val="minor"/>
      </rPr>
      <t xml:space="preserve">walle, </t>
    </r>
    <r>
      <rPr>
        <strike/>
        <sz val="11"/>
        <color rgb="FFFF0000"/>
        <rFont val="Calibri"/>
        <family val="2"/>
        <scheme val="minor"/>
      </rPr>
      <t xml:space="preserve">ku goy ar gee ku mate </t>
    </r>
    <r>
      <rPr>
        <sz val="11"/>
        <color rgb="FF008000"/>
        <rFont val="Calibri"/>
        <family val="2"/>
        <scheme val="minor"/>
      </rPr>
      <t xml:space="preserve">ɗo </t>
    </r>
    <r>
      <rPr>
        <i/>
        <sz val="11"/>
        <color rgb="FF0000FF"/>
        <rFont val="Calibri"/>
        <family val="2"/>
        <scheme val="minor"/>
      </rPr>
      <t xml:space="preserve">wiktin taat ku mattu-ak, ku mate iŋ zunuubinniko ho iŋ pikirre taat ziŋkiko goyiy maala ɗo </t>
    </r>
    <r>
      <rPr>
        <sz val="11"/>
        <color rgb="FF008000"/>
        <rFont val="Calibri"/>
        <family val="2"/>
        <scheme val="minor"/>
      </rPr>
      <t>uŋji ka Buŋdi</t>
    </r>
    <r>
      <rPr>
        <b/>
        <sz val="11"/>
        <color rgb="FF800080"/>
        <rFont val="Calibri"/>
        <family val="2"/>
        <scheme val="minor"/>
      </rPr>
      <t xml:space="preserve">. Kar Buŋ gay deetu kaawinti a kuu goye iŋ ŋaara iŋ ŋaara iŋ ŋaara. Ɗo </t>
    </r>
    <r>
      <rPr>
        <sz val="11"/>
        <color rgb="FF008000"/>
        <rFont val="Calibri"/>
        <family val="2"/>
        <scheme val="minor"/>
      </rPr>
      <t>bi</t>
    </r>
    <r>
      <rPr>
        <b/>
        <sz val="11"/>
        <color rgb="FF800080"/>
        <rFont val="Calibri"/>
        <family val="2"/>
        <scheme val="minor"/>
      </rPr>
      <t xml:space="preserve"> ŋaar-ak </t>
    </r>
    <r>
      <rPr>
        <sz val="11"/>
        <color rgb="FF008000"/>
        <rFont val="Calibri"/>
        <family val="2"/>
        <scheme val="minor"/>
      </rPr>
      <t xml:space="preserve">ko, </t>
    </r>
    <r>
      <rPr>
        <b/>
        <sz val="11"/>
        <color rgb="FF800080"/>
        <rFont val="Calibri"/>
        <family val="2"/>
        <scheme val="minor"/>
      </rPr>
      <t xml:space="preserve">ŋa </t>
    </r>
    <r>
      <rPr>
        <sz val="11"/>
        <color rgb="FF008000"/>
        <rFont val="Calibri"/>
        <family val="2"/>
        <scheme val="minor"/>
      </rPr>
      <t>b</t>
    </r>
    <r>
      <rPr>
        <b/>
        <sz val="11"/>
        <color rgb="FF800080"/>
        <rFont val="Calibri"/>
        <family val="2"/>
        <scheme val="minor"/>
      </rPr>
      <t>erko galal iŋ gamin</t>
    </r>
    <r>
      <rPr>
        <sz val="11"/>
        <color rgb="FF008000"/>
        <rFont val="Calibri"/>
        <family val="2"/>
        <scheme val="minor"/>
      </rPr>
      <t xml:space="preserve"> okin̰co</t>
    </r>
    <r>
      <rPr>
        <i/>
        <sz val="11"/>
        <color rgb="FF0000FF"/>
        <rFont val="Calibri"/>
        <family val="2"/>
        <scheme val="minor"/>
      </rPr>
      <t xml:space="preserve"> kuuk ni gintu jookumo</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</si>
  <si>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t>
    </r>
    <r>
      <rPr>
        <i/>
        <sz val="11"/>
        <color rgb="FF0000FF"/>
        <rFont val="Calibri"/>
        <family val="2"/>
        <scheme val="minor"/>
      </rPr>
      <t>ŋa gaasit ko g</t>
    </r>
    <r>
      <rPr>
        <sz val="11"/>
        <color rgb="FF008000"/>
        <rFont val="Calibri"/>
        <family val="2"/>
        <scheme val="minor"/>
      </rPr>
      <t>ar</t>
    </r>
    <r>
      <rPr>
        <i/>
        <sz val="11"/>
        <color rgb="FF0000FF"/>
        <rFont val="Calibri"/>
        <family val="2"/>
        <scheme val="minor"/>
      </rPr>
      <t>ta taat</t>
    </r>
    <r>
      <rPr>
        <sz val="11"/>
        <color rgb="FF008000"/>
        <rFont val="Calibri"/>
        <family val="2"/>
        <scheme val="minor"/>
      </rPr>
      <t xml:space="preserve"> ŋu s</t>
    </r>
    <r>
      <rPr>
        <i/>
        <sz val="11"/>
        <color rgb="FF0000FF"/>
        <rFont val="Calibri"/>
        <family val="2"/>
        <scheme val="minor"/>
      </rPr>
      <t>akkiy</t>
    </r>
    <r>
      <rPr>
        <sz val="11"/>
        <color rgb="FF008000"/>
        <rFont val="Calibri"/>
        <family val="2"/>
        <scheme val="minor"/>
      </rPr>
      <t>ii</t>
    </r>
    <r>
      <rPr>
        <i/>
        <sz val="11"/>
        <color rgb="FF0000FF"/>
        <rFont val="Calibri"/>
        <family val="2"/>
        <scheme val="minor"/>
      </rPr>
      <t>te. Ka</t>
    </r>
    <r>
      <rPr>
        <sz val="11"/>
        <color rgb="FF008000"/>
        <rFont val="Calibri"/>
        <family val="2"/>
        <scheme val="minor"/>
      </rPr>
      <t>r</t>
    </r>
    <r>
      <rPr>
        <i/>
        <sz val="11"/>
        <color rgb="FF0000FF"/>
        <rFont val="Calibri"/>
        <family val="2"/>
        <scheme val="minor"/>
      </rPr>
      <t xml:space="preserve"> sultan Pilaat ici</t>
    </r>
    <r>
      <rPr>
        <sz val="11"/>
        <color rgb="FF008000"/>
        <rFont val="Calibri"/>
        <family val="2"/>
        <scheme val="minor"/>
      </rPr>
      <t xml:space="preserve">ig </t>
    </r>
    <r>
      <rPr>
        <strike/>
        <sz val="11"/>
        <color rgb="FFFF0000"/>
        <rFont val="Calibri"/>
        <family val="2"/>
        <scheme val="minor"/>
      </rPr>
      <t>z</t>
    </r>
    <r>
      <rPr>
        <sz val="11"/>
        <color rgb="FF008000"/>
        <rFont val="Calibri"/>
        <family val="2"/>
        <scheme val="minor"/>
      </rPr>
      <t>u</t>
    </r>
    <r>
      <rPr>
        <i/>
        <sz val="11"/>
        <color rgb="FF0000FF"/>
        <rFont val="Calibri"/>
        <family val="2"/>
        <scheme val="minor"/>
      </rPr>
      <t>ŋda ho ŋa ɗiyiico ama</t>
    </r>
    <r>
      <rPr>
        <sz val="11"/>
        <color rgb="FF008000"/>
        <rFont val="Calibri"/>
        <family val="2"/>
        <scheme val="minor"/>
      </rPr>
      <t>n</t>
    </r>
    <r>
      <rPr>
        <b/>
        <sz val="11"/>
        <color rgb="FF800080"/>
        <rFont val="Calibri"/>
        <family val="2"/>
        <scheme val="minor"/>
      </rPr>
      <t>: " Yaman, dakig ɗooɗ</t>
    </r>
    <r>
      <rPr>
        <sz val="11"/>
        <color rgb="FF008000"/>
        <rFont val="Calibri"/>
        <family val="2"/>
        <scheme val="minor"/>
      </rPr>
      <t>in</t>
    </r>
    <r>
      <rPr>
        <i/>
        <sz val="11"/>
        <color rgb="FF0000FF"/>
        <rFont val="Calibri"/>
        <family val="2"/>
        <scheme val="minor"/>
      </rPr>
      <t>̰ ka etor! " Kar askir</t>
    </r>
    <r>
      <rPr>
        <sz val="11"/>
        <color rgb="FF008000"/>
        <rFont val="Calibri"/>
        <family val="2"/>
        <scheme val="minor"/>
      </rPr>
      <t xml:space="preserve">na-ak </t>
    </r>
    <r>
      <rPr>
        <i/>
        <sz val="11"/>
        <color rgb="FF0000FF"/>
        <rFont val="Calibri"/>
        <family val="2"/>
        <scheme val="minor"/>
      </rPr>
      <t>to</t>
    </r>
    <r>
      <rPr>
        <sz val="11"/>
        <color rgb="FF008000"/>
        <rFont val="Calibri"/>
        <family val="2"/>
        <scheme val="minor"/>
      </rPr>
      <t>ɗ</t>
    </r>
    <r>
      <rPr>
        <b/>
        <sz val="11"/>
        <color rgb="FF800080"/>
        <rFont val="Calibri"/>
        <family val="2"/>
        <scheme val="minor"/>
      </rPr>
      <t>ji</t>
    </r>
    <r>
      <rPr>
        <sz val="11"/>
        <color rgb="FF008000"/>
        <rFont val="Calibri"/>
        <family val="2"/>
        <scheme val="minor"/>
      </rPr>
      <t xml:space="preserve"> </t>
    </r>
    <r>
      <rPr>
        <strike/>
        <sz val="11"/>
        <color rgb="FFFF0000"/>
        <rFont val="Calibri"/>
        <family val="2"/>
        <scheme val="minor"/>
      </rPr>
      <t>maktumner, kar B</t>
    </r>
    <r>
      <rPr>
        <sz val="11"/>
        <color rgb="FF008000"/>
        <rFont val="Calibri"/>
        <family val="2"/>
        <scheme val="minor"/>
      </rPr>
      <t>uŋ</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wiktin taat</t>
    </r>
    <r>
      <rPr>
        <sz val="11"/>
        <color rgb="FF008000"/>
        <rFont val="Calibri"/>
        <family val="2"/>
        <scheme val="minor"/>
      </rPr>
      <t xml:space="preserve"> ŋu ɗooɗiig </t>
    </r>
    <r>
      <rPr>
        <strike/>
        <sz val="11"/>
        <color rgb="FFFF0000"/>
        <rFont val="Calibri"/>
        <family val="2"/>
        <scheme val="minor"/>
      </rPr>
      <t xml:space="preserve">Iisa </t>
    </r>
    <r>
      <rPr>
        <sz val="11"/>
        <color rgb="FF008000"/>
        <rFont val="Calibri"/>
        <family val="2"/>
        <scheme val="minor"/>
      </rPr>
      <t>ka etor</t>
    </r>
    <r>
      <rPr>
        <strike/>
        <sz val="11"/>
        <color rgb="FFFF0000"/>
        <rFont val="Calibri"/>
        <family val="2"/>
        <scheme val="minor"/>
      </rPr>
      <t>, gamin okin̰co kuuk nigaate ɗo uŋji ka Buŋdi ar ŋu ɗooɗgu</t>
    </r>
    <r>
      <rPr>
        <sz val="11"/>
        <color rgb="FF008000"/>
        <rFont val="Calibri"/>
        <family val="2"/>
        <scheme val="minor"/>
      </rPr>
      <t xml:space="preserve"> iŋ </t>
    </r>
    <r>
      <rPr>
        <b/>
        <sz val="11"/>
        <color rgb="FF800080"/>
        <rFont val="Calibri"/>
        <family val="2"/>
        <scheme val="minor"/>
      </rPr>
      <t>et-</t>
    </r>
    <r>
      <rPr>
        <sz val="11"/>
        <color rgb="FF008000"/>
        <rFont val="Calibri"/>
        <family val="2"/>
        <scheme val="minor"/>
      </rPr>
      <t>a</t>
    </r>
    <r>
      <rPr>
        <b/>
        <sz val="11"/>
        <color rgb="FF800080"/>
        <rFont val="Calibri"/>
        <family val="2"/>
        <scheme val="minor"/>
      </rPr>
      <t>k</t>
    </r>
    <r>
      <rPr>
        <sz val="11"/>
        <color rgb="FF008000"/>
        <rFont val="Calibri"/>
        <family val="2"/>
        <scheme val="minor"/>
      </rPr>
      <t>a.</t>
    </r>
  </si>
  <si>
    <r>
      <rPr>
        <b/>
        <sz val="11"/>
        <color rgb="FF800080"/>
        <rFont val="Calibri"/>
        <family val="2"/>
        <scheme val="minor"/>
      </rPr>
      <t>Min ŋ</t>
    </r>
    <r>
      <rPr>
        <sz val="11"/>
        <color rgb="FF008000"/>
        <rFont val="Calibri"/>
        <family val="2"/>
        <scheme val="minor"/>
      </rPr>
      <t>aa</t>
    </r>
    <r>
      <rPr>
        <b/>
        <sz val="11"/>
        <color rgb="FF800080"/>
        <rFont val="Calibri"/>
        <family val="2"/>
        <scheme val="minor"/>
      </rPr>
      <t>r-a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ŋa </t>
    </r>
    <r>
      <rPr>
        <b/>
        <sz val="11"/>
        <color rgb="FF800080"/>
        <rFont val="Calibri"/>
        <family val="2"/>
        <scheme val="minor"/>
      </rPr>
      <t>ras</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kuuk gin </t>
    </r>
    <r>
      <rPr>
        <i/>
        <sz val="11"/>
        <color rgb="FF0000FF"/>
        <rFont val="Calibri"/>
        <family val="2"/>
        <scheme val="minor"/>
      </rPr>
      <t xml:space="preserve">izinne ho iŋ izinne, ŋaaco gaare </t>
    </r>
    <r>
      <rPr>
        <sz val="11"/>
        <color rgb="FF008000"/>
        <rFont val="Calibri"/>
        <family val="2"/>
        <scheme val="minor"/>
      </rPr>
      <t xml:space="preserve">gudurre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Buŋdi iŋ galal. Paa</t>
    </r>
    <r>
      <rPr>
        <sz val="11"/>
        <color rgb="FF008000"/>
        <rFont val="Calibri"/>
        <family val="2"/>
        <scheme val="minor"/>
      </rPr>
      <t xml:space="preserve"> k</t>
    </r>
    <r>
      <rPr>
        <b/>
        <sz val="11"/>
        <color rgb="FF800080"/>
        <rFont val="Calibri"/>
        <family val="2"/>
        <scheme val="minor"/>
      </rPr>
      <t>o, iŋ taa</t>
    </r>
    <r>
      <rPr>
        <sz val="11"/>
        <color rgb="FF008000"/>
        <rFont val="Calibri"/>
        <family val="2"/>
        <scheme val="minor"/>
      </rPr>
      <t>r</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ko, Buŋ g</t>
    </r>
    <r>
      <rPr>
        <sz val="11"/>
        <color rgb="FF008000"/>
        <rFont val="Calibri"/>
        <family val="2"/>
        <scheme val="minor"/>
      </rPr>
      <t>a</t>
    </r>
    <r>
      <rPr>
        <b/>
        <sz val="11"/>
        <color rgb="FF800080"/>
        <rFont val="Calibri"/>
        <family val="2"/>
        <scheme val="minor"/>
      </rPr>
      <t>ar</t>
    </r>
    <r>
      <rPr>
        <sz val="11"/>
        <color rgb="FF008000"/>
        <rFont val="Calibri"/>
        <family val="2"/>
        <scheme val="minor"/>
      </rPr>
      <t>ii</t>
    </r>
    <r>
      <rPr>
        <b/>
        <sz val="11"/>
        <color rgb="FF800080"/>
        <rFont val="Calibri"/>
        <family val="2"/>
        <scheme val="minor"/>
      </rPr>
      <t>co</t>
    </r>
    <r>
      <rPr>
        <sz val="11"/>
        <color rgb="FF008000"/>
        <rFont val="Calibri"/>
        <family val="2"/>
        <scheme val="minor"/>
      </rPr>
      <t xml:space="preserve"> ɗo</t>
    </r>
    <r>
      <rPr>
        <strike/>
        <sz val="11"/>
        <color rgb="FFFF0000"/>
        <rFont val="Calibri"/>
        <family val="2"/>
        <scheme val="minor"/>
      </rPr>
      <t xml:space="preserve"> uŋco ka</t>
    </r>
    <r>
      <rPr>
        <sz val="11"/>
        <color rgb="FF008000"/>
        <rFont val="Calibri"/>
        <family val="2"/>
        <scheme val="minor"/>
      </rPr>
      <t xml:space="preserve"> geemir </t>
    </r>
    <r>
      <rPr>
        <b/>
        <sz val="11"/>
        <color rgb="FF800080"/>
        <rFont val="Calibri"/>
        <family val="2"/>
        <scheme val="minor"/>
      </rPr>
      <t>a</t>
    </r>
    <r>
      <rPr>
        <sz val="11"/>
        <color rgb="FF008000"/>
        <rFont val="Calibri"/>
        <family val="2"/>
        <scheme val="minor"/>
      </rPr>
      <t xml:space="preserve"> ŋ</t>
    </r>
    <r>
      <rPr>
        <b/>
        <sz val="11"/>
        <color rgb="FF800080"/>
        <rFont val="Calibri"/>
        <family val="2"/>
        <scheme val="minor"/>
      </rPr>
      <t>uu</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aa</t>
    </r>
    <r>
      <rPr>
        <b/>
        <sz val="11"/>
        <color rgb="FF800080"/>
        <rFont val="Calibri"/>
        <family val="2"/>
        <scheme val="minor"/>
      </rPr>
      <t>we</t>
    </r>
    <r>
      <rPr>
        <sz val="11"/>
        <color rgb="FF008000"/>
        <rFont val="Calibri"/>
        <family val="2"/>
        <scheme val="minor"/>
      </rPr>
      <t xml:space="preserve"> </t>
    </r>
    <r>
      <rPr>
        <strike/>
        <sz val="11"/>
        <color rgb="FFFF0000"/>
        <rFont val="Calibri"/>
        <family val="2"/>
        <scheme val="minor"/>
      </rPr>
      <t>kadar Ii</t>
    </r>
    <r>
      <rPr>
        <sz val="11"/>
        <color rgb="FF008000"/>
        <rFont val="Calibri"/>
        <family val="2"/>
        <scheme val="minor"/>
      </rPr>
      <t>s</t>
    </r>
    <r>
      <rPr>
        <strike/>
        <sz val="11"/>
        <color rgb="FFFF0000"/>
        <rFont val="Calibri"/>
        <family val="2"/>
        <scheme val="minor"/>
      </rPr>
      <t>a b</t>
    </r>
    <r>
      <rPr>
        <sz val="11"/>
        <color rgb="FF008000"/>
        <rFont val="Calibri"/>
        <family val="2"/>
        <scheme val="minor"/>
      </rPr>
      <t>e</t>
    </r>
    <r>
      <rPr>
        <b/>
        <sz val="11"/>
        <color rgb="FF800080"/>
        <rFont val="Calibri"/>
        <family val="2"/>
        <scheme val="minor"/>
      </rPr>
      <t>e</t>
    </r>
    <r>
      <rPr>
        <sz val="11"/>
        <color rgb="FF008000"/>
        <rFont val="Calibri"/>
        <family val="2"/>
        <scheme val="minor"/>
      </rPr>
      <t>n</t>
    </r>
    <r>
      <rPr>
        <strike/>
        <sz val="11"/>
        <color rgb="FFFF0000"/>
        <rFont val="Calibri"/>
        <family val="2"/>
        <scheme val="minor"/>
      </rPr>
      <t xml:space="preserve"> taat ŋa mattu ka </t>
    </r>
    <r>
      <rPr>
        <sz val="11"/>
        <color rgb="FF008000"/>
        <rFont val="Calibri"/>
        <family val="2"/>
        <scheme val="minor"/>
      </rPr>
      <t>e</t>
    </r>
    <r>
      <rPr>
        <strike/>
        <sz val="11"/>
        <color rgb="FFFF0000"/>
        <rFont val="Calibri"/>
        <family val="2"/>
        <scheme val="minor"/>
      </rPr>
      <t>tor</t>
    </r>
    <r>
      <rPr>
        <sz val="11"/>
        <color rgb="FF008000"/>
        <rFont val="Calibri"/>
        <family val="2"/>
        <scheme val="minor"/>
      </rPr>
      <t>.</t>
    </r>
  </si>
  <si>
    <r>
      <rPr>
        <b/>
        <sz val="11"/>
        <color rgb="FF800080"/>
        <rFont val="Calibri"/>
        <family val="2"/>
        <scheme val="minor"/>
      </rPr>
      <t>D</t>
    </r>
    <r>
      <rPr>
        <sz val="11"/>
        <color rgb="FF008000"/>
        <rFont val="Calibri"/>
        <family val="2"/>
        <scheme val="minor"/>
      </rPr>
      <t>ako</t>
    </r>
    <r>
      <rPr>
        <i/>
        <sz val="11"/>
        <color rgb="FF0000FF"/>
        <rFont val="Calibri"/>
        <family val="2"/>
        <scheme val="minor"/>
      </rPr>
      <t>ŋ obenno ɗukume seriine</t>
    </r>
    <r>
      <rPr>
        <sz val="11"/>
        <color rgb="FF008000"/>
        <rFont val="Calibri"/>
        <family val="2"/>
        <scheme val="minor"/>
      </rPr>
      <t xml:space="preserve"> ɗo </t>
    </r>
    <r>
      <rPr>
        <b/>
        <sz val="11"/>
        <color rgb="FF800080"/>
        <rFont val="Calibri"/>
        <family val="2"/>
        <scheme val="minor"/>
      </rPr>
      <t>bi</t>
    </r>
    <r>
      <rPr>
        <sz val="11"/>
        <color rgb="FF008000"/>
        <rFont val="Calibri"/>
        <family val="2"/>
        <scheme val="minor"/>
      </rPr>
      <t xml:space="preserve"> ka</t>
    </r>
    <r>
      <rPr>
        <b/>
        <sz val="11"/>
        <color rgb="FF800080"/>
        <rFont val="Calibri"/>
        <family val="2"/>
        <scheme val="minor"/>
      </rPr>
      <t xml:space="preserve"> teendi,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t>
    </r>
    <r>
      <rPr>
        <i/>
        <sz val="11"/>
        <color rgb="FF0000FF"/>
        <rFont val="Calibri"/>
        <family val="2"/>
        <scheme val="minor"/>
      </rPr>
      <t>eend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wala k</t>
    </r>
    <r>
      <rPr>
        <b/>
        <sz val="11"/>
        <color rgb="FF800080"/>
        <rFont val="Calibri"/>
        <family val="2"/>
        <scheme val="minor"/>
      </rPr>
      <t>a</t>
    </r>
    <r>
      <rPr>
        <sz val="11"/>
        <color rgb="FF008000"/>
        <rFont val="Calibri"/>
        <family val="2"/>
        <scheme val="minor"/>
      </rPr>
      <t xml:space="preserve"> s</t>
    </r>
    <r>
      <rPr>
        <b/>
        <sz val="11"/>
        <color rgb="FF800080"/>
        <rFont val="Calibri"/>
        <family val="2"/>
        <scheme val="minor"/>
      </rPr>
      <t>ee</t>
    </r>
    <r>
      <rPr>
        <sz val="11"/>
        <color rgb="FF008000"/>
        <rFont val="Calibri"/>
        <family val="2"/>
        <scheme val="minor"/>
      </rPr>
      <t>,</t>
    </r>
    <r>
      <rPr>
        <i/>
        <sz val="11"/>
        <color rgb="FF0000FF"/>
        <rFont val="Calibri"/>
        <family val="2"/>
        <scheme val="minor"/>
      </rPr>
      <t xml:space="preserve"> wala</t>
    </r>
    <r>
      <rPr>
        <sz val="11"/>
        <color rgb="FF008000"/>
        <rFont val="Calibri"/>
        <family val="2"/>
        <scheme val="minor"/>
      </rPr>
      <t xml:space="preserve"> ɗo bi ka iidiner, </t>
    </r>
    <r>
      <rPr>
        <strike/>
        <sz val="11"/>
        <color rgb="FFFF0000"/>
        <rFont val="Calibri"/>
        <family val="2"/>
        <scheme val="minor"/>
      </rPr>
      <t xml:space="preserve">ɗo goye ka koyer, </t>
    </r>
    <r>
      <rPr>
        <sz val="11"/>
        <color rgb="FF008000"/>
        <rFont val="Calibri"/>
        <family val="2"/>
        <scheme val="minor"/>
      </rPr>
      <t xml:space="preserve">wala ɗo </t>
    </r>
    <r>
      <rPr>
        <strike/>
        <sz val="11"/>
        <color rgb="FFFF0000"/>
        <rFont val="Calibri"/>
        <family val="2"/>
        <scheme val="minor"/>
      </rPr>
      <t>ƴ</t>
    </r>
    <r>
      <rPr>
        <sz val="11"/>
        <color rgb="FF008000"/>
        <rFont val="Calibri"/>
        <family val="2"/>
        <scheme val="minor"/>
      </rPr>
      <t>i</t>
    </r>
    <r>
      <rPr>
        <strike/>
        <sz val="11"/>
        <color rgb="FFFF0000"/>
        <rFont val="Calibri"/>
        <family val="2"/>
        <scheme val="minor"/>
      </rPr>
      <t>r</t>
    </r>
    <r>
      <rPr>
        <sz val="11"/>
        <color rgb="FF008000"/>
        <rFont val="Calibri"/>
        <family val="2"/>
        <scheme val="minor"/>
      </rPr>
      <t>i</t>
    </r>
    <r>
      <rPr>
        <b/>
        <sz val="11"/>
        <color rgb="FF800080"/>
        <rFont val="Calibri"/>
        <family val="2"/>
        <scheme val="minor"/>
      </rPr>
      <t>din</t>
    </r>
    <r>
      <rPr>
        <sz val="11"/>
        <color rgb="FF008000"/>
        <rFont val="Calibri"/>
        <family val="2"/>
        <scheme val="minor"/>
      </rPr>
      <t xml:space="preserve"> ta sabitdi</t>
    </r>
    <r>
      <rPr>
        <strike/>
        <sz val="11"/>
        <color rgb="FFFF0000"/>
        <rFont val="Calibri"/>
        <family val="2"/>
        <scheme val="minor"/>
      </rPr>
      <t>, dakoŋ cokiyenno kaawoy</t>
    </r>
    <r>
      <rPr>
        <sz val="11"/>
        <color rgb="FF008000"/>
        <rFont val="Calibri"/>
        <family val="2"/>
        <scheme val="minor"/>
      </rPr>
      <t>.</t>
    </r>
  </si>
  <si>
    <r>
      <rPr>
        <b/>
        <sz val="11"/>
        <color rgb="FF800080"/>
        <rFont val="Calibri"/>
        <family val="2"/>
        <scheme val="minor"/>
      </rPr>
      <t>Ŋuur</t>
    </r>
    <r>
      <rPr>
        <sz val="11"/>
        <color rgb="FF008000"/>
        <rFont val="Calibri"/>
        <family val="2"/>
        <scheme val="minor"/>
      </rPr>
      <t>-a</t>
    </r>
    <r>
      <rPr>
        <b/>
        <sz val="11"/>
        <color rgb="FF800080"/>
        <rFont val="Calibri"/>
        <family val="2"/>
        <scheme val="minor"/>
      </rPr>
      <t>k gay</t>
    </r>
    <r>
      <rPr>
        <sz val="11"/>
        <color rgb="FF008000"/>
        <rFont val="Calibri"/>
        <family val="2"/>
        <scheme val="minor"/>
      </rPr>
      <t xml:space="preserve">, ŋuur </t>
    </r>
    <r>
      <rPr>
        <strike/>
        <sz val="11"/>
        <color rgb="FFFF0000"/>
        <rFont val="Calibri"/>
        <family val="2"/>
        <scheme val="minor"/>
      </rPr>
      <t xml:space="preserve">ar </t>
    </r>
    <r>
      <rPr>
        <sz val="11"/>
        <color rgb="FF008000"/>
        <rFont val="Calibri"/>
        <family val="2"/>
        <scheme val="minor"/>
      </rPr>
      <t>kel</t>
    </r>
    <r>
      <rPr>
        <b/>
        <sz val="11"/>
        <color rgb="FF800080"/>
        <rFont val="Calibri"/>
        <family val="2"/>
        <scheme val="minor"/>
      </rPr>
      <t>la</t>
    </r>
    <r>
      <rPr>
        <sz val="11"/>
        <color rgb="FF008000"/>
        <rFont val="Calibri"/>
        <family val="2"/>
        <scheme val="minor"/>
      </rPr>
      <t xml:space="preserve">m </t>
    </r>
    <r>
      <rPr>
        <strike/>
        <sz val="11"/>
        <color rgb="FFFF0000"/>
        <rFont val="Calibri"/>
        <family val="2"/>
        <scheme val="minor"/>
      </rPr>
      <t xml:space="preserve">ta maan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yaa ase </t>
    </r>
    <r>
      <rPr>
        <b/>
        <sz val="11"/>
        <color rgb="FF800080"/>
        <rFont val="Calibri"/>
        <family val="2"/>
        <scheme val="minor"/>
      </rPr>
      <t>ɗo gamin kuuk ya</t>
    </r>
    <r>
      <rPr>
        <sz val="11"/>
        <color rgb="FF008000"/>
        <rFont val="Calibri"/>
        <family val="2"/>
        <scheme val="minor"/>
      </rPr>
      <t>a a</t>
    </r>
    <r>
      <rPr>
        <b/>
        <sz val="11"/>
        <color rgb="FF800080"/>
        <rFont val="Calibri"/>
        <family val="2"/>
        <scheme val="minor"/>
      </rPr>
      <t>se</t>
    </r>
    <r>
      <rPr>
        <sz val="11"/>
        <color rgb="FF008000"/>
        <rFont val="Calibri"/>
        <family val="2"/>
        <scheme val="minor"/>
      </rPr>
      <t xml:space="preserve">. Kar </t>
    </r>
    <r>
      <rPr>
        <strike/>
        <sz val="11"/>
        <color rgb="FFFF0000"/>
        <rFont val="Calibri"/>
        <family val="2"/>
        <scheme val="minor"/>
      </rPr>
      <t xml:space="preserve">maan </t>
    </r>
    <r>
      <rPr>
        <sz val="11"/>
        <color rgb="FF008000"/>
        <rFont val="Calibri"/>
        <family val="2"/>
        <scheme val="minor"/>
      </rPr>
      <t>ka</t>
    </r>
    <r>
      <rPr>
        <i/>
        <sz val="11"/>
        <color rgb="FF0000FF"/>
        <rFont val="Calibri"/>
        <family val="2"/>
        <scheme val="minor"/>
      </rPr>
      <t xml:space="preserve"> seener g</t>
    </r>
    <r>
      <rPr>
        <sz val="11"/>
        <color rgb="FF008000"/>
        <rFont val="Calibri"/>
        <family val="2"/>
        <scheme val="minor"/>
      </rPr>
      <t>a</t>
    </r>
    <r>
      <rPr>
        <b/>
        <sz val="11"/>
        <color rgb="FF800080"/>
        <rFont val="Calibri"/>
        <family val="2"/>
        <scheme val="minor"/>
      </rPr>
      <t>y</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Masi</t>
    </r>
    <r>
      <rPr>
        <strike/>
        <sz val="11"/>
        <color rgb="FFFF0000"/>
        <rFont val="Calibri"/>
        <family val="2"/>
        <scheme val="minor"/>
      </rPr>
      <t xml:space="preserve"> meen̰ji ho ŋa as ko</t>
    </r>
    <r>
      <rPr>
        <sz val="11"/>
        <color rgb="FF008000"/>
        <rFont val="Calibri"/>
        <family val="2"/>
        <scheme val="minor"/>
      </rPr>
      <t>.</t>
    </r>
  </si>
  <si>
    <r>
      <rPr>
        <i/>
        <sz val="11"/>
        <color rgb="FF0000FF"/>
        <rFont val="Calibri"/>
        <family val="2"/>
        <scheme val="minor"/>
      </rPr>
      <t xml:space="preserve">Ya ɗo taɓ-ak, dakoŋ rasenno gee ku duniiner a ŋuu gine maanna-aŋka. </t>
    </r>
    <r>
      <rPr>
        <sz val="11"/>
        <color rgb="FF008000"/>
        <rFont val="Calibri"/>
        <family val="2"/>
        <scheme val="minor"/>
      </rPr>
      <t>G</t>
    </r>
    <r>
      <rPr>
        <b/>
        <sz val="11"/>
        <color rgb="FF800080"/>
        <rFont val="Calibri"/>
        <family val="2"/>
        <scheme val="minor"/>
      </rPr>
      <t>ee-ak, ŋu gina ri</t>
    </r>
    <r>
      <rPr>
        <sz val="11"/>
        <color rgb="FF008000"/>
        <rFont val="Calibri"/>
        <family val="2"/>
        <scheme val="minor"/>
      </rPr>
      <t>y</t>
    </r>
    <r>
      <rPr>
        <b/>
        <sz val="11"/>
        <color rgb="FF800080"/>
        <rFont val="Calibri"/>
        <family val="2"/>
        <scheme val="minor"/>
      </rPr>
      <t xml:space="preserve"> tan̰co ar tan̰co kaak ŋu siirtu </t>
    </r>
    <r>
      <rPr>
        <sz val="11"/>
        <color rgb="FF008000"/>
        <rFont val="Calibri"/>
        <family val="2"/>
        <scheme val="minor"/>
      </rPr>
      <t>ɗo</t>
    </r>
    <r>
      <rPr>
        <i/>
        <sz val="11"/>
        <color rgb="FF0000FF"/>
        <rFont val="Calibri"/>
        <family val="2"/>
        <scheme val="minor"/>
      </rPr>
      <t xml:space="preserve"> duniiner. Ŋu gina riy taar-at aale, ŋu ginaat kaawin ku </t>
    </r>
    <r>
      <rPr>
        <sz val="11"/>
        <color rgb="FF008000"/>
        <rFont val="Calibri"/>
        <family val="2"/>
        <scheme val="minor"/>
      </rPr>
      <t>m</t>
    </r>
    <r>
      <rPr>
        <b/>
        <sz val="11"/>
        <color rgb="FF800080"/>
        <rFont val="Calibri"/>
        <family val="2"/>
        <scheme val="minor"/>
      </rPr>
      <t>aaniico di. Ɗo tan̰co-at, ŋu pakira a gee-ak, ŋu</t>
    </r>
    <r>
      <rPr>
        <sz val="11"/>
        <color rgb="FF008000"/>
        <rFont val="Calibri"/>
        <family val="2"/>
        <scheme val="minor"/>
      </rPr>
      <t xml:space="preserve"> gina ziŋkico </t>
    </r>
    <r>
      <rPr>
        <b/>
        <sz val="11"/>
        <color rgb="FF800080"/>
        <rFont val="Calibri"/>
        <family val="2"/>
        <scheme val="minor"/>
      </rPr>
      <t>se</t>
    </r>
    <r>
      <rPr>
        <sz val="11"/>
        <color rgb="FF008000"/>
        <rFont val="Calibri"/>
        <family val="2"/>
        <scheme val="minor"/>
      </rPr>
      <t>ll</t>
    </r>
    <r>
      <rPr>
        <b/>
        <sz val="11"/>
        <color rgb="FF800080"/>
        <rFont val="Calibri"/>
        <family val="2"/>
        <scheme val="minor"/>
      </rPr>
      <t>en̰ ar tan̰co ka duniiner.</t>
    </r>
  </si>
  <si>
    <r>
      <rPr>
        <i/>
        <sz val="11"/>
        <color rgb="FF0000FF"/>
        <rFont val="Calibri"/>
        <family val="2"/>
        <scheme val="minor"/>
      </rPr>
      <t xml:space="preserve">Ŋa caaciyaagɗo kaay ka ziŋkar </t>
    </r>
    <r>
      <rPr>
        <sz val="11"/>
        <color rgb="FF008000"/>
        <rFont val="Calibri"/>
        <family val="2"/>
        <scheme val="minor"/>
      </rPr>
      <t>ho ŋ</t>
    </r>
    <r>
      <rPr>
        <b/>
        <sz val="11"/>
        <color rgb="FF800080"/>
        <rFont val="Calibri"/>
        <family val="2"/>
        <scheme val="minor"/>
      </rPr>
      <t>a icgiyɗo kaay ka ziŋkar. Ɗ</t>
    </r>
    <r>
      <rPr>
        <sz val="11"/>
        <color rgb="FF008000"/>
        <rFont val="Calibri"/>
        <family val="2"/>
        <scheme val="minor"/>
      </rPr>
      <t>o b</t>
    </r>
    <r>
      <rPr>
        <b/>
        <sz val="11"/>
        <color rgb="FF800080"/>
        <rFont val="Calibri"/>
        <family val="2"/>
        <scheme val="minor"/>
      </rPr>
      <t>i ŋaar-ak ko, gee kuuk Yuudinnaɗo-ak samtiyaaji ar ziŋkico kaak ŋu ɗuuniig uŋci ho kuuk ŋu ɗuuniig ziŋkico ar ziŋkico. Iŋ taar-at ko, gee kuuk ozi</t>
    </r>
    <r>
      <rPr>
        <sz val="11"/>
        <color rgb="FF008000"/>
        <rFont val="Calibri"/>
        <family val="2"/>
        <scheme val="minor"/>
      </rPr>
      <t>l</t>
    </r>
    <r>
      <rPr>
        <b/>
        <sz val="11"/>
        <color rgb="FF800080"/>
        <rFont val="Calibri"/>
        <family val="2"/>
        <scheme val="minor"/>
      </rPr>
      <t>gig ziŋkico-ak siyiig ar ziŋkico ho kuuk samaane.</t>
    </r>
    <r>
      <rPr>
        <sz val="11"/>
        <color rgb="FF008000"/>
        <rFont val="Calibri"/>
        <family val="2"/>
        <scheme val="minor"/>
      </rPr>
      <t xml:space="preserve"> I</t>
    </r>
    <r>
      <rPr>
        <b/>
        <sz val="11"/>
        <color rgb="FF800080"/>
        <rFont val="Calibri"/>
        <family val="2"/>
        <scheme val="minor"/>
      </rPr>
      <t>ŋ taar-at ko, ŋu gina riy ta Buŋ</t>
    </r>
    <r>
      <rPr>
        <sz val="11"/>
        <color rgb="FF008000"/>
        <rFont val="Calibri"/>
        <family val="2"/>
        <scheme val="minor"/>
      </rPr>
      <t>di.</t>
    </r>
    <r>
      <rPr>
        <strike/>
        <sz val="11"/>
        <color rgb="FFFF0000"/>
        <rFont val="Calibri"/>
        <family val="2"/>
        <scheme val="minor"/>
      </rPr>
      <t xml:space="preserve"> Ka seener gay, Egliz ŋaar zi ka Iisa, ho iŋ ŋaar ko, zi okin̰ji goyiyo ho kaasi iŋ caari n̰umiyo. Kar iŋ ŋaar ko zi-ak maaɗiyo ar taat Buŋ rakiyo.</t>
    </r>
  </si>
  <si>
    <r>
      <rPr>
        <b/>
        <sz val="11"/>
        <color rgb="FF800080"/>
        <rFont val="Calibri"/>
        <family val="2"/>
        <scheme val="minor"/>
      </rPr>
      <t>Ya k</t>
    </r>
    <r>
      <rPr>
        <sz val="11"/>
        <color rgb="FF008000"/>
        <rFont val="Calibri"/>
        <family val="2"/>
        <scheme val="minor"/>
      </rPr>
      <t>u mat</t>
    </r>
    <r>
      <rPr>
        <strike/>
        <sz val="11"/>
        <color rgb="FFFF0000"/>
        <rFont val="Calibri"/>
        <family val="2"/>
        <scheme val="minor"/>
      </rPr>
      <t xml:space="preserve"> ko</t>
    </r>
    <r>
      <rPr>
        <sz val="11"/>
        <color rgb="FF008000"/>
        <rFont val="Calibri"/>
        <family val="2"/>
        <scheme val="minor"/>
      </rPr>
      <t xml:space="preserve"> iŋ Iisa Masi</t>
    </r>
    <r>
      <rPr>
        <b/>
        <sz val="11"/>
        <color rgb="FF800080"/>
        <rFont val="Calibri"/>
        <family val="2"/>
        <scheme val="minor"/>
      </rPr>
      <t>,</t>
    </r>
    <r>
      <rPr>
        <sz val="11"/>
        <color rgb="FF008000"/>
        <rFont val="Calibri"/>
        <family val="2"/>
        <scheme val="minor"/>
      </rPr>
      <t xml:space="preserve"> ku </t>
    </r>
    <r>
      <rPr>
        <i/>
        <sz val="11"/>
        <color rgb="FF0000FF"/>
        <rFont val="Calibri"/>
        <family val="2"/>
        <scheme val="minor"/>
      </rPr>
      <t>bal mate ɗo g</t>
    </r>
    <r>
      <rPr>
        <sz val="11"/>
        <color rgb="FF008000"/>
        <rFont val="Calibri"/>
        <family val="2"/>
        <scheme val="minor"/>
      </rPr>
      <t>am</t>
    </r>
    <r>
      <rPr>
        <strike/>
        <sz val="11"/>
        <color rgb="FFFF0000"/>
        <rFont val="Calibri"/>
        <family val="2"/>
        <scheme val="minor"/>
      </rPr>
      <t>il ko tak-tak min ɓilde ka kaaw</t>
    </r>
    <r>
      <rPr>
        <sz val="11"/>
        <color rgb="FF008000"/>
        <rFont val="Calibri"/>
        <family val="2"/>
        <scheme val="minor"/>
      </rPr>
      <t>in ku duniiner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maa di </t>
    </r>
    <r>
      <rPr>
        <strike/>
        <sz val="11"/>
        <color rgb="FFFF0000"/>
        <rFont val="Calibri"/>
        <family val="2"/>
        <scheme val="minor"/>
      </rPr>
      <t xml:space="preserve">pey </t>
    </r>
    <r>
      <rPr>
        <sz val="11"/>
        <color rgb="FF008000"/>
        <rFont val="Calibri"/>
        <family val="2"/>
        <scheme val="minor"/>
      </rPr>
      <t xml:space="preserve">ku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ii</t>
    </r>
    <r>
      <rPr>
        <b/>
        <sz val="11"/>
        <color rgb="FF800080"/>
        <rFont val="Calibri"/>
        <family val="2"/>
        <scheme val="minor"/>
      </rPr>
      <t>g g</t>
    </r>
    <r>
      <rPr>
        <sz val="11"/>
        <color rgb="FF008000"/>
        <rFont val="Calibri"/>
        <family val="2"/>
        <scheme val="minor"/>
      </rPr>
      <t>a</t>
    </r>
    <r>
      <rPr>
        <b/>
        <sz val="11"/>
        <color rgb="FF800080"/>
        <rFont val="Calibri"/>
        <family val="2"/>
        <scheme val="minor"/>
      </rPr>
      <t>m</t>
    </r>
    <r>
      <rPr>
        <sz val="11"/>
        <color rgb="FF008000"/>
        <rFont val="Calibri"/>
        <family val="2"/>
        <scheme val="minor"/>
      </rPr>
      <t>in ku duniiner</t>
    </r>
    <r>
      <rPr>
        <b/>
        <sz val="11"/>
        <color rgb="FF800080"/>
        <rFont val="Calibri"/>
        <family val="2"/>
        <scheme val="minor"/>
      </rPr>
      <t xml:space="preserve"> </t>
    </r>
    <r>
      <rPr>
        <sz val="11"/>
        <color rgb="FF008000"/>
        <rFont val="Calibri"/>
        <family val="2"/>
        <scheme val="minor"/>
      </rPr>
      <t>a</t>
    </r>
    <r>
      <rPr>
        <i/>
        <sz val="11"/>
        <color rgb="FF0000FF"/>
        <rFont val="Calibri"/>
        <family val="2"/>
        <scheme val="minor"/>
      </rPr>
      <t xml:space="preserve">r taat samaane ɗo uŋji </t>
    </r>
    <r>
      <rPr>
        <sz val="11"/>
        <color rgb="FF008000"/>
        <rFont val="Calibri"/>
        <family val="2"/>
        <scheme val="minor"/>
      </rPr>
      <t>k</t>
    </r>
    <r>
      <rPr>
        <i/>
        <sz val="11"/>
        <color rgb="FF0000FF"/>
        <rFont val="Calibri"/>
        <family val="2"/>
        <scheme val="minor"/>
      </rPr>
      <t>a B</t>
    </r>
    <r>
      <rPr>
        <sz val="11"/>
        <color rgb="FF008000"/>
        <rFont val="Calibri"/>
        <family val="2"/>
        <scheme val="minor"/>
      </rPr>
      <t>u</t>
    </r>
    <r>
      <rPr>
        <i/>
        <sz val="11"/>
        <color rgb="FF0000FF"/>
        <rFont val="Calibri"/>
        <family val="2"/>
        <scheme val="minor"/>
      </rPr>
      <t>ŋdi</t>
    </r>
    <r>
      <rPr>
        <sz val="11"/>
        <color rgb="FF008000"/>
        <rFont val="Calibri"/>
        <family val="2"/>
        <scheme val="minor"/>
      </rPr>
      <t>?</t>
    </r>
  </si>
  <si>
    <r>
      <rPr>
        <strike/>
        <sz val="11"/>
        <color rgb="FFFF0000"/>
        <rFont val="Calibri"/>
        <family val="2"/>
        <scheme val="minor"/>
      </rPr>
      <t xml:space="preserve">Ɓilde ŋaar-ak kaawa aman: " </t>
    </r>
    <r>
      <rPr>
        <sz val="11"/>
        <color rgb="FF008000"/>
        <rFont val="Calibri"/>
        <family val="2"/>
        <scheme val="minor"/>
      </rPr>
      <t xml:space="preserve">Dakoŋ icenno </t>
    </r>
    <r>
      <rPr>
        <i/>
        <sz val="11"/>
        <color rgb="FF0000FF"/>
        <rFont val="Calibri"/>
        <family val="2"/>
        <scheme val="minor"/>
      </rPr>
      <t>a</t>
    </r>
    <r>
      <rPr>
        <sz val="11"/>
        <color rgb="FF008000"/>
        <rFont val="Calibri"/>
        <family val="2"/>
        <scheme val="minor"/>
      </rPr>
      <t>ma</t>
    </r>
    <r>
      <rPr>
        <b/>
        <sz val="11"/>
        <color rgb="FF800080"/>
        <rFont val="Calibri"/>
        <family val="2"/>
        <scheme val="minor"/>
      </rPr>
      <t>y,</t>
    </r>
    <r>
      <rPr>
        <sz val="11"/>
        <color rgb="FF008000"/>
        <rFont val="Calibri"/>
        <family val="2"/>
        <scheme val="minor"/>
      </rPr>
      <t xml:space="preserve"> wa</t>
    </r>
    <r>
      <rPr>
        <i/>
        <sz val="11"/>
        <color rgb="FF0000FF"/>
        <rFont val="Calibri"/>
        <family val="2"/>
        <scheme val="minor"/>
      </rPr>
      <t xml:space="preserve">la </t>
    </r>
    <r>
      <rPr>
        <sz val="11"/>
        <color rgb="FF008000"/>
        <rFont val="Calibri"/>
        <family val="2"/>
        <scheme val="minor"/>
      </rPr>
      <t>k</t>
    </r>
    <r>
      <rPr>
        <b/>
        <sz val="11"/>
        <color rgb="FF800080"/>
        <rFont val="Calibri"/>
        <family val="2"/>
        <scheme val="minor"/>
      </rPr>
      <t>u siya ziŋkik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i/>
        <sz val="11"/>
        <color rgb="FF0000FF"/>
        <rFont val="Calibri"/>
        <family val="2"/>
        <scheme val="minor"/>
      </rPr>
      <t xml:space="preserve">la </t>
    </r>
    <r>
      <rPr>
        <sz val="11"/>
        <color rgb="FF008000"/>
        <rFont val="Calibri"/>
        <family val="2"/>
        <scheme val="minor"/>
      </rPr>
      <t>k</t>
    </r>
    <r>
      <rPr>
        <b/>
        <sz val="11"/>
        <color rgb="FF800080"/>
        <rFont val="Calibri"/>
        <family val="2"/>
        <scheme val="minor"/>
      </rPr>
      <t>u siy</t>
    </r>
    <r>
      <rPr>
        <sz val="11"/>
        <color rgb="FF008000"/>
        <rFont val="Calibri"/>
        <family val="2"/>
        <scheme val="minor"/>
      </rPr>
      <t>a</t>
    </r>
    <r>
      <rPr>
        <i/>
        <sz val="11"/>
        <color rgb="FF0000FF"/>
        <rFont val="Calibri"/>
        <family val="2"/>
        <scheme val="minor"/>
      </rPr>
      <t xml:space="preserve"> ziŋ</t>
    </r>
    <r>
      <rPr>
        <sz val="11"/>
        <color rgb="FF008000"/>
        <rFont val="Calibri"/>
        <family val="2"/>
        <scheme val="minor"/>
      </rPr>
      <t>k</t>
    </r>
    <r>
      <rPr>
        <b/>
        <sz val="11"/>
        <color rgb="FF800080"/>
        <rFont val="Calibri"/>
        <family val="2"/>
        <scheme val="minor"/>
      </rPr>
      <t>iko.</t>
    </r>
  </si>
  <si>
    <r>
      <rPr>
        <b/>
        <sz val="11"/>
        <color rgb="FF800080"/>
        <rFont val="Calibri"/>
        <family val="2"/>
        <scheme val="minor"/>
      </rPr>
      <t>Ku iban kadar g</t>
    </r>
    <r>
      <rPr>
        <sz val="11"/>
        <color rgb="FF008000"/>
        <rFont val="Calibri"/>
        <family val="2"/>
        <scheme val="minor"/>
      </rPr>
      <t>amin</t>
    </r>
    <r>
      <rPr>
        <i/>
        <sz val="11"/>
        <color rgb="FF0000FF"/>
        <rFont val="Calibri"/>
        <family val="2"/>
        <scheme val="minor"/>
      </rPr>
      <t>-aŋ</t>
    </r>
    <r>
      <rPr>
        <sz val="11"/>
        <color rgb="FF008000"/>
        <rFont val="Calibri"/>
        <family val="2"/>
        <scheme val="minor"/>
      </rPr>
      <t xml:space="preserve"> okin̰co kuuk ŋu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i</t>
    </r>
    <r>
      <rPr>
        <b/>
        <sz val="11"/>
        <color rgb="FF800080"/>
        <rFont val="Calibri"/>
        <family val="2"/>
        <scheme val="minor"/>
      </rPr>
      <t>y ampa</t>
    </r>
    <r>
      <rPr>
        <sz val="11"/>
        <color rgb="FF008000"/>
        <rFont val="Calibri"/>
        <family val="2"/>
        <scheme val="minor"/>
      </rPr>
      <t>-aŋ</t>
    </r>
    <r>
      <rPr>
        <i/>
        <sz val="11"/>
        <color rgb="FF0000FF"/>
        <rFont val="Calibri"/>
        <family val="2"/>
        <scheme val="minor"/>
      </rPr>
      <t>ku</t>
    </r>
    <r>
      <rPr>
        <sz val="11"/>
        <color rgb="FF008000"/>
        <rFont val="Calibri"/>
        <family val="2"/>
        <scheme val="minor"/>
      </rPr>
      <t xml:space="preserve">, </t>
    </r>
    <r>
      <rPr>
        <b/>
        <sz val="11"/>
        <color rgb="FF800080"/>
        <rFont val="Calibri"/>
        <family val="2"/>
        <scheme val="minor"/>
      </rPr>
      <t>ŋu gin</t>
    </r>
    <r>
      <rPr>
        <sz val="11"/>
        <color rgb="FF008000"/>
        <rFont val="Calibri"/>
        <family val="2"/>
        <scheme val="minor"/>
      </rPr>
      <t>aa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aa</t>
    </r>
    <r>
      <rPr>
        <strike/>
        <sz val="11"/>
        <color rgb="FFFF0000"/>
        <rFont val="Calibri"/>
        <family val="2"/>
        <scheme val="minor"/>
      </rPr>
      <t xml:space="preserve"> bire</t>
    </r>
    <r>
      <rPr>
        <sz val="11"/>
        <color rgb="FF008000"/>
        <rFont val="Calibri"/>
        <family val="2"/>
        <scheme val="minor"/>
      </rPr>
      <t>n</t>
    </r>
    <r>
      <rPr>
        <b/>
        <sz val="11"/>
        <color rgb="FF800080"/>
        <rFont val="Calibri"/>
        <family val="2"/>
        <scheme val="minor"/>
      </rPr>
      <t>na</t>
    </r>
    <r>
      <rPr>
        <sz val="11"/>
        <color rgb="FF008000"/>
        <rFont val="Calibri"/>
        <family val="2"/>
        <scheme val="minor"/>
      </rPr>
      <t>. G</t>
    </r>
    <r>
      <rPr>
        <b/>
        <sz val="11"/>
        <color rgb="FF800080"/>
        <rFont val="Calibri"/>
        <family val="2"/>
        <scheme val="minor"/>
      </rPr>
      <t>ee</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ŋuur </t>
    </r>
    <r>
      <rPr>
        <b/>
        <sz val="11"/>
        <color rgb="FF800080"/>
        <rFont val="Calibri"/>
        <family val="2"/>
        <scheme val="minor"/>
      </rPr>
      <t>isgigɗ</t>
    </r>
    <r>
      <rPr>
        <sz val="11"/>
        <color rgb="FF008000"/>
        <rFont val="Calibri"/>
        <family val="2"/>
        <scheme val="minor"/>
      </rPr>
      <t>o</t>
    </r>
    <r>
      <rPr>
        <strike/>
        <sz val="11"/>
        <color rgb="FFFF0000"/>
        <rFont val="Calibri"/>
        <family val="2"/>
        <scheme val="minor"/>
      </rPr>
      <t xml:space="preserve"> ɓilde</t>
    </r>
    <r>
      <rPr>
        <sz val="11"/>
        <color rgb="FF008000"/>
        <rFont val="Calibri"/>
        <family val="2"/>
        <scheme val="minor"/>
      </rPr>
      <t xml:space="preserve"> iŋ </t>
    </r>
    <r>
      <rPr>
        <b/>
        <sz val="11"/>
        <color rgb="FF800080"/>
        <rFont val="Calibri"/>
        <family val="2"/>
        <scheme val="minor"/>
      </rPr>
      <t>k</t>
    </r>
    <r>
      <rPr>
        <sz val="11"/>
        <color rgb="FF008000"/>
        <rFont val="Calibri"/>
        <family val="2"/>
        <scheme val="minor"/>
      </rPr>
      <t>aa</t>
    </r>
    <r>
      <rPr>
        <b/>
        <sz val="11"/>
        <color rgb="FF800080"/>
        <rFont val="Calibri"/>
        <family val="2"/>
        <scheme val="minor"/>
      </rPr>
      <t>wi</t>
    </r>
    <r>
      <rPr>
        <sz val="11"/>
        <color rgb="FF008000"/>
        <rFont val="Calibri"/>
        <family val="2"/>
        <scheme val="minor"/>
      </rPr>
      <t>n ku</t>
    </r>
    <r>
      <rPr>
        <strike/>
        <sz val="11"/>
        <color rgb="FFFF0000"/>
        <rFont val="Calibri"/>
        <family val="2"/>
        <scheme val="minor"/>
      </rPr>
      <t>uk</t>
    </r>
    <r>
      <rPr>
        <sz val="11"/>
        <color rgb="FF008000"/>
        <rFont val="Calibri"/>
        <family val="2"/>
        <scheme val="minor"/>
      </rPr>
      <t xml:space="preserve"> gee</t>
    </r>
    <r>
      <rPr>
        <b/>
        <sz val="11"/>
        <color rgb="FF800080"/>
        <rFont val="Calibri"/>
        <family val="2"/>
        <scheme val="minor"/>
      </rPr>
      <t>mir</t>
    </r>
    <r>
      <rPr>
        <sz val="11"/>
        <color rgb="FF008000"/>
        <rFont val="Calibri"/>
        <family val="2"/>
        <scheme val="minor"/>
      </rPr>
      <t xml:space="preserve"> 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asaan garaan taat ŋu gark</t>
    </r>
    <r>
      <rPr>
        <sz val="11"/>
        <color rgb="FF008000"/>
        <rFont val="Calibri"/>
        <family val="2"/>
        <scheme val="minor"/>
      </rPr>
      <t>i</t>
    </r>
    <r>
      <rPr>
        <b/>
        <sz val="11"/>
        <color rgb="FF800080"/>
        <rFont val="Calibri"/>
        <family val="2"/>
        <scheme val="minor"/>
      </rPr>
      <t>y</t>
    </r>
    <r>
      <rPr>
        <sz val="11"/>
        <color rgb="FF008000"/>
        <rFont val="Calibri"/>
        <family val="2"/>
        <scheme val="minor"/>
      </rPr>
      <t>i</t>
    </r>
    <r>
      <rPr>
        <strike/>
        <sz val="11"/>
        <color rgb="FFFF0000"/>
        <rFont val="Calibri"/>
        <family val="2"/>
        <scheme val="minor"/>
      </rPr>
      <t>l</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min ɗo kaƴco</t>
    </r>
    <r>
      <rPr>
        <i/>
        <sz val="11"/>
        <color rgb="FF0000FF"/>
        <rFont val="Calibri"/>
        <family val="2"/>
        <scheme val="minor"/>
      </rPr>
      <t xml:space="preserve"> di</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</si>
  <si>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Ka seener</t>
    </r>
    <r>
      <rPr>
        <i/>
        <sz val="11"/>
        <color rgb="FF0000FF"/>
        <rFont val="Calibri"/>
        <family val="2"/>
        <scheme val="minor"/>
      </rPr>
      <t xml:space="preserve"> gay, ŋu siir ɗo Kitamner a kaaw-at gin ibine kaak taɓ. Ɗo bi ŋaar-ak ko, ŋu iban kadar kaawin-ak samaane ɗo uŋco ka geemir, ɗo uŋco ka ziŋkico</t>
    </r>
    <r>
      <rPr>
        <sz val="11"/>
        <color rgb="FF008000"/>
        <rFont val="Calibri"/>
        <family val="2"/>
        <scheme val="minor"/>
      </rPr>
      <t>, ɗo pi</t>
    </r>
    <r>
      <rPr>
        <b/>
        <sz val="11"/>
        <color rgb="FF800080"/>
        <rFont val="Calibri"/>
        <family val="2"/>
        <scheme val="minor"/>
      </rPr>
      <t>siŋko wa</t>
    </r>
    <r>
      <rPr>
        <sz val="11"/>
        <color rgb="FF008000"/>
        <rFont val="Calibri"/>
        <family val="2"/>
        <scheme val="minor"/>
      </rPr>
      <t>l</t>
    </r>
    <r>
      <rPr>
        <b/>
        <sz val="11"/>
        <color rgb="FF800080"/>
        <rFont val="Calibri"/>
        <family val="2"/>
        <scheme val="minor"/>
      </rPr>
      <t>a ɗo pisiŋko. Kar kaawin ŋuur-ak gay, zer ŋu obaagɗo maanna, wala ɗo uŋji ka Buŋ</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Kar sando, gamin-aŋ bera galal ta ziŋkico di, yampa, ŋu gaaygigɗo ɗo uŋji ka Buŋdi.</t>
    </r>
  </si>
  <si>
    <r>
      <rPr>
        <b/>
        <sz val="11"/>
        <color rgb="FF800080"/>
        <rFont val="Calibri"/>
        <family val="2"/>
        <scheme val="minor"/>
      </rPr>
      <t>Di ŋaar-ak, ya 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nooy</t>
    </r>
    <r>
      <rPr>
        <strike/>
        <sz val="11"/>
        <color rgb="FFFF0000"/>
        <rFont val="Calibri"/>
        <family val="2"/>
        <scheme val="minor"/>
      </rPr>
      <t xml:space="preserve"> ko </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t>
    </r>
    <r>
      <rPr>
        <strike/>
        <sz val="11"/>
        <color rgb="FFFF0000"/>
        <rFont val="Calibri"/>
        <family val="2"/>
        <scheme val="minor"/>
      </rPr>
      <t>zee</t>
    </r>
    <r>
      <rPr>
        <sz val="11"/>
        <color rgb="FF008000"/>
        <rFont val="Calibri"/>
        <family val="2"/>
        <scheme val="minor"/>
      </rPr>
      <t>ɗo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uu</t>
    </r>
    <r>
      <rPr>
        <i/>
        <sz val="11"/>
        <color rgb="FF0000FF"/>
        <rFont val="Calibri"/>
        <family val="2"/>
        <scheme val="minor"/>
      </rPr>
      <t>ti,</t>
    </r>
    <r>
      <rPr>
        <sz val="11"/>
        <color rgb="FF008000"/>
        <rFont val="Calibri"/>
        <family val="2"/>
        <scheme val="minor"/>
      </rPr>
      <t xml:space="preserve"> bariy</t>
    </r>
    <r>
      <rPr>
        <b/>
        <sz val="11"/>
        <color rgb="FF800080"/>
        <rFont val="Calibri"/>
        <family val="2"/>
        <scheme val="minor"/>
      </rPr>
      <t>oŋ ɗo</t>
    </r>
    <r>
      <rPr>
        <sz val="11"/>
        <color rgb="FF008000"/>
        <rFont val="Calibri"/>
        <family val="2"/>
        <scheme val="minor"/>
      </rPr>
      <t xml:space="preserve"> gamin kuuk </t>
    </r>
    <r>
      <rPr>
        <b/>
        <sz val="11"/>
        <color rgb="FF800080"/>
        <rFont val="Calibri"/>
        <family val="2"/>
        <scheme val="minor"/>
      </rPr>
      <t>goy</t>
    </r>
    <r>
      <rPr>
        <sz val="11"/>
        <color rgb="FF008000"/>
        <rFont val="Calibri"/>
        <family val="2"/>
        <scheme val="minor"/>
      </rPr>
      <t xml:space="preserve"> kuwa </t>
    </r>
    <r>
      <rPr>
        <b/>
        <sz val="11"/>
        <color rgb="FF800080"/>
        <rFont val="Calibri"/>
        <family val="2"/>
        <scheme val="minor"/>
      </rPr>
      <t>ka samaaner. Ŋaar k</t>
    </r>
    <r>
      <rPr>
        <sz val="11"/>
        <color rgb="FF008000"/>
        <rFont val="Calibri"/>
        <family val="2"/>
        <scheme val="minor"/>
      </rPr>
      <t xml:space="preserve">o </t>
    </r>
    <r>
      <rPr>
        <b/>
        <sz val="11"/>
        <color rgb="FF800080"/>
        <rFont val="Calibri"/>
        <family val="2"/>
        <scheme val="minor"/>
      </rPr>
      <t>Masi</t>
    </r>
    <r>
      <rPr>
        <sz val="11"/>
        <color rgb="FF008000"/>
        <rFont val="Calibri"/>
        <family val="2"/>
        <scheme val="minor"/>
      </rPr>
      <t xml:space="preserve"> kaak </t>
    </r>
    <r>
      <rPr>
        <strike/>
        <sz val="11"/>
        <color rgb="FFFF0000"/>
        <rFont val="Calibri"/>
        <family val="2"/>
        <scheme val="minor"/>
      </rPr>
      <t xml:space="preserve">Iisa </t>
    </r>
    <r>
      <rPr>
        <sz val="11"/>
        <color rgb="FF008000"/>
        <rFont val="Calibri"/>
        <family val="2"/>
        <scheme val="minor"/>
      </rPr>
      <t>goy</t>
    </r>
    <r>
      <rPr>
        <strike/>
        <sz val="11"/>
        <color rgb="FFFF0000"/>
        <rFont val="Calibri"/>
        <family val="2"/>
        <scheme val="minor"/>
      </rPr>
      <t>iyo,</t>
    </r>
    <r>
      <rPr>
        <sz val="11"/>
        <color rgb="FF008000"/>
        <rFont val="Calibri"/>
        <family val="2"/>
        <scheme val="minor"/>
      </rPr>
      <t xml:space="preserve"> ɗo meeday ta Buŋdi.</t>
    </r>
  </si>
  <si>
    <r>
      <rPr>
        <b/>
        <sz val="11"/>
        <color rgb="FF800080"/>
        <rFont val="Calibri"/>
        <family val="2"/>
        <scheme val="minor"/>
      </rPr>
      <t>Min diŋka-aŋ, p</t>
    </r>
    <r>
      <rPr>
        <sz val="11"/>
        <color rgb="FF008000"/>
        <rFont val="Calibri"/>
        <family val="2"/>
        <scheme val="minor"/>
      </rPr>
      <t>ak</t>
    </r>
    <r>
      <rPr>
        <i/>
        <sz val="11"/>
        <color rgb="FF0000FF"/>
        <rFont val="Calibri"/>
        <family val="2"/>
        <scheme val="minor"/>
      </rPr>
      <t>i</t>
    </r>
    <r>
      <rPr>
        <sz val="11"/>
        <color rgb="FF008000"/>
        <rFont val="Calibri"/>
        <family val="2"/>
        <scheme val="minor"/>
      </rPr>
      <t>ro</t>
    </r>
    <r>
      <rPr>
        <b/>
        <sz val="11"/>
        <color rgb="FF800080"/>
        <rFont val="Calibri"/>
        <family val="2"/>
        <scheme val="minor"/>
      </rPr>
      <t>ŋ</t>
    </r>
    <r>
      <rPr>
        <sz val="11"/>
        <color rgb="FF008000"/>
        <rFont val="Calibri"/>
        <family val="2"/>
        <scheme val="minor"/>
      </rPr>
      <t xml:space="preserve"> ɗo gamin</t>
    </r>
    <r>
      <rPr>
        <strike/>
        <sz val="11"/>
        <color rgb="FFFF0000"/>
        <rFont val="Calibri"/>
        <family val="2"/>
        <scheme val="minor"/>
      </rPr>
      <t>-aŋku, dakoŋ pakirenno ɗo ŋuur</t>
    </r>
    <r>
      <rPr>
        <sz val="11"/>
        <color rgb="FF008000"/>
        <rFont val="Calibri"/>
        <family val="2"/>
        <scheme val="minor"/>
      </rPr>
      <t xml:space="preserve"> kuuk goy k</t>
    </r>
    <r>
      <rPr>
        <b/>
        <sz val="11"/>
        <color rgb="FF800080"/>
        <rFont val="Calibri"/>
        <family val="2"/>
        <scheme val="minor"/>
      </rPr>
      <t>uwa ka samaan</t>
    </r>
    <r>
      <rPr>
        <sz val="11"/>
        <color rgb="FF008000"/>
        <rFont val="Calibri"/>
        <family val="2"/>
        <scheme val="minor"/>
      </rPr>
      <t>er</t>
    </r>
    <r>
      <rPr>
        <i/>
        <sz val="11"/>
        <color rgb="FF0000FF"/>
        <rFont val="Calibri"/>
        <family val="2"/>
        <scheme val="minor"/>
      </rPr>
      <t>, illa kuuk goy ɗo adiy ka kiɗar di</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</si>
  <si>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t>
    </r>
    <r>
      <rPr>
        <sz val="11"/>
        <color rgb="FF008000"/>
        <rFont val="Calibri"/>
        <family val="2"/>
        <scheme val="minor"/>
      </rPr>
      <t>e</t>
    </r>
    <r>
      <rPr>
        <b/>
        <sz val="11"/>
        <color rgb="FF800080"/>
        <rFont val="Calibri"/>
        <family val="2"/>
        <scheme val="minor"/>
      </rPr>
      <t>e</t>
    </r>
    <r>
      <rPr>
        <sz val="11"/>
        <color rgb="FF008000"/>
        <rFont val="Calibri"/>
        <family val="2"/>
        <scheme val="minor"/>
      </rPr>
      <t>ner</t>
    </r>
    <r>
      <rPr>
        <strike/>
        <sz val="11"/>
        <color rgb="FFFF0000"/>
        <rFont val="Calibri"/>
        <family val="2"/>
        <scheme val="minor"/>
      </rPr>
      <t>-aŋ, ar ku mat iŋ Iisa Masi, ho diŋ</t>
    </r>
    <r>
      <rPr>
        <sz val="11"/>
        <color rgb="FF008000"/>
        <rFont val="Calibri"/>
        <family val="2"/>
        <scheme val="minor"/>
      </rPr>
      <t xml:space="preserve"> gay,</t>
    </r>
    <r>
      <rPr>
        <i/>
        <sz val="11"/>
        <color rgb="FF0000FF"/>
        <rFont val="Calibri"/>
        <family val="2"/>
        <scheme val="minor"/>
      </rPr>
      <t xml:space="preserve"> kuŋ mate, ho</t>
    </r>
    <r>
      <rPr>
        <sz val="11"/>
        <color rgb="FF008000"/>
        <rFont val="Calibri"/>
        <family val="2"/>
        <scheme val="minor"/>
      </rPr>
      <t xml:space="preserve"> goyiŋko</t>
    </r>
    <r>
      <rPr>
        <strike/>
        <sz val="11"/>
        <color rgb="FFFF0000"/>
        <rFont val="Calibri"/>
        <family val="2"/>
        <scheme val="minor"/>
      </rPr>
      <t xml:space="preserve"> kaak marbinto-ak, gee talgigɗo misa</t>
    </r>
    <r>
      <rPr>
        <sz val="11"/>
        <color rgb="FF008000"/>
        <rFont val="Calibri"/>
        <family val="2"/>
        <scheme val="minor"/>
      </rPr>
      <t>, ŋ</t>
    </r>
    <r>
      <rPr>
        <b/>
        <sz val="11"/>
        <color rgb="FF800080"/>
        <rFont val="Calibri"/>
        <family val="2"/>
        <scheme val="minor"/>
      </rPr>
      <t>u</t>
    </r>
    <r>
      <rPr>
        <sz val="11"/>
        <color rgb="FF008000"/>
        <rFont val="Calibri"/>
        <family val="2"/>
        <scheme val="minor"/>
      </rPr>
      <t xml:space="preserve"> cigil </t>
    </r>
    <r>
      <rPr>
        <strike/>
        <sz val="11"/>
        <color rgb="FFFF0000"/>
        <rFont val="Calibri"/>
        <family val="2"/>
        <scheme val="minor"/>
      </rPr>
      <t xml:space="preserve">iŋ Iisa </t>
    </r>
    <r>
      <rPr>
        <sz val="11"/>
        <color rgb="FF008000"/>
        <rFont val="Calibri"/>
        <family val="2"/>
        <scheme val="minor"/>
      </rPr>
      <t>ɗo</t>
    </r>
    <r>
      <rPr>
        <strike/>
        <sz val="11"/>
        <color rgb="FFFF0000"/>
        <rFont val="Calibri"/>
        <family val="2"/>
        <scheme val="minor"/>
      </rPr>
      <t xml:space="preserve"> uŋji ka</t>
    </r>
    <r>
      <rPr>
        <sz val="11"/>
        <color rgb="FF008000"/>
        <rFont val="Calibri"/>
        <family val="2"/>
        <scheme val="minor"/>
      </rPr>
      <t xml:space="preserve"> Buŋdi</t>
    </r>
    <r>
      <rPr>
        <i/>
        <sz val="11"/>
        <color rgb="FF0000FF"/>
        <rFont val="Calibri"/>
        <family val="2"/>
        <scheme val="minor"/>
      </rPr>
      <t xml:space="preserve"> iŋ Masi</t>
    </r>
    <r>
      <rPr>
        <sz val="11"/>
        <color rgb="FF008000"/>
        <rFont val="Calibri"/>
        <family val="2"/>
        <scheme val="minor"/>
      </rPr>
      <t>.</t>
    </r>
  </si>
  <si>
    <r>
      <rPr>
        <b/>
        <sz val="11"/>
        <color rgb="FF800080"/>
        <rFont val="Calibri"/>
        <family val="2"/>
        <scheme val="minor"/>
      </rPr>
      <t>Wiktin t</t>
    </r>
    <r>
      <rPr>
        <sz val="11"/>
        <color rgb="FF008000"/>
        <rFont val="Calibri"/>
        <family val="2"/>
        <scheme val="minor"/>
      </rPr>
      <t>a</t>
    </r>
    <r>
      <rPr>
        <strike/>
        <sz val="11"/>
        <color rgb="FFFF0000"/>
        <rFont val="Calibri"/>
        <family val="2"/>
        <scheme val="minor"/>
      </rPr>
      <t xml:space="preserve"> Iis</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Masi k</t>
    </r>
    <r>
      <rPr>
        <b/>
        <sz val="11"/>
        <color rgb="FF800080"/>
        <rFont val="Calibri"/>
        <family val="2"/>
        <scheme val="minor"/>
      </rPr>
      <t>aa</t>
    </r>
    <r>
      <rPr>
        <sz val="11"/>
        <color rgb="FF008000"/>
        <rFont val="Calibri"/>
        <family val="2"/>
        <scheme val="minor"/>
      </rPr>
      <t>k</t>
    </r>
    <r>
      <rPr>
        <strike/>
        <sz val="11"/>
        <color rgb="FFFF0000"/>
        <rFont val="Calibri"/>
        <family val="2"/>
        <scheme val="minor"/>
      </rPr>
      <t>oŋ</t>
    </r>
    <r>
      <rPr>
        <sz val="11"/>
        <color rgb="FF008000"/>
        <rFont val="Calibri"/>
        <family val="2"/>
        <scheme val="minor"/>
      </rPr>
      <t xml:space="preserve"> goy</t>
    </r>
    <r>
      <rPr>
        <b/>
        <sz val="11"/>
        <color rgb="FF800080"/>
        <rFont val="Calibri"/>
        <family val="2"/>
        <scheme val="minor"/>
      </rPr>
      <t>iŋko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wiktin taat ŋaa as</t>
    </r>
    <r>
      <rPr>
        <b/>
        <sz val="11"/>
        <color rgb="FF800080"/>
        <rFont val="Calibri"/>
        <family val="2"/>
        <scheme val="minor"/>
      </rPr>
      <t>e, ŋaar ko kaak</t>
    </r>
    <r>
      <rPr>
        <sz val="11"/>
        <color rgb="FF008000"/>
        <rFont val="Calibri"/>
        <family val="2"/>
        <scheme val="minor"/>
      </rPr>
      <t xml:space="preserve"> b</t>
    </r>
    <r>
      <rPr>
        <i/>
        <sz val="11"/>
        <color rgb="FF0000FF"/>
        <rFont val="Calibri"/>
        <family val="2"/>
        <scheme val="minor"/>
      </rPr>
      <t>er</t>
    </r>
    <r>
      <rPr>
        <sz val="11"/>
        <color rgb="FF008000"/>
        <rFont val="Calibri"/>
        <family val="2"/>
        <scheme val="minor"/>
      </rPr>
      <t>a</t>
    </r>
    <r>
      <rPr>
        <i/>
        <sz val="11"/>
        <color rgb="FF0000FF"/>
        <rFont val="Calibri"/>
        <family val="2"/>
        <scheme val="minor"/>
      </rPr>
      <t xml:space="preserve"> go</t>
    </r>
    <r>
      <rPr>
        <sz val="11"/>
        <color rgb="FF008000"/>
        <rFont val="Calibri"/>
        <family val="2"/>
        <scheme val="minor"/>
      </rPr>
      <t>y</t>
    </r>
    <r>
      <rPr>
        <i/>
        <sz val="11"/>
        <color rgb="FF0000FF"/>
        <rFont val="Calibri"/>
        <family val="2"/>
        <scheme val="minor"/>
      </rPr>
      <t>e ka gaasɗo. Ɗo wikti</t>
    </r>
    <r>
      <rPr>
        <sz val="11"/>
        <color rgb="FF008000"/>
        <rFont val="Calibri"/>
        <family val="2"/>
        <scheme val="minor"/>
      </rPr>
      <t>n</t>
    </r>
    <r>
      <rPr>
        <i/>
        <sz val="11"/>
        <color rgb="FF0000FF"/>
        <rFont val="Calibri"/>
        <family val="2"/>
        <scheme val="minor"/>
      </rPr>
      <t xml:space="preserve"> taar-at ko, kuŋko oki yaa as</t>
    </r>
    <r>
      <rPr>
        <sz val="11"/>
        <color rgb="FF008000"/>
        <rFont val="Calibri"/>
        <family val="2"/>
        <scheme val="minor"/>
      </rPr>
      <t>e</t>
    </r>
    <r>
      <rPr>
        <i/>
        <sz val="11"/>
        <color rgb="FF0000FF"/>
        <rFont val="Calibri"/>
        <family val="2"/>
        <scheme val="minor"/>
      </rPr>
      <t xml:space="preserve"> iŋ ŋaara</t>
    </r>
    <r>
      <rPr>
        <sz val="11"/>
        <color rgb="FF008000"/>
        <rFont val="Calibri"/>
        <family val="2"/>
        <scheme val="minor"/>
      </rPr>
      <t xml:space="preserve"> iŋ *darjine</t>
    </r>
    <r>
      <rPr>
        <strike/>
        <sz val="11"/>
        <color rgb="FFFF0000"/>
        <rFont val="Calibri"/>
        <family val="2"/>
        <scheme val="minor"/>
      </rPr>
      <t>y, kuŋ oki yaa bayne iŋ ŋaa</t>
    </r>
    <r>
      <rPr>
        <sz val="11"/>
        <color rgb="FF008000"/>
        <rFont val="Calibri"/>
        <family val="2"/>
        <scheme val="minor"/>
      </rPr>
      <t>r</t>
    </r>
    <r>
      <rPr>
        <strike/>
        <sz val="11"/>
        <color rgb="FFFF0000"/>
        <rFont val="Calibri"/>
        <family val="2"/>
        <scheme val="minor"/>
      </rPr>
      <t>a ho kuu aawin darjiney</t>
    </r>
    <r>
      <rPr>
        <sz val="11"/>
        <color rgb="FF008000"/>
        <rFont val="Calibri"/>
        <family val="2"/>
        <scheme val="minor"/>
      </rPr>
      <t>.</t>
    </r>
  </si>
  <si>
    <r>
      <rPr>
        <b/>
        <sz val="11"/>
        <color rgb="FF800080"/>
        <rFont val="Calibri"/>
        <family val="2"/>
        <scheme val="minor"/>
      </rPr>
      <t>Di ŋ</t>
    </r>
    <r>
      <rPr>
        <sz val="11"/>
        <color rgb="FF008000"/>
        <rFont val="Calibri"/>
        <family val="2"/>
        <scheme val="minor"/>
      </rPr>
      <t>aar-a</t>
    </r>
    <r>
      <rPr>
        <b/>
        <sz val="11"/>
        <color rgb="FF800080"/>
        <rFont val="Calibri"/>
        <family val="2"/>
        <scheme val="minor"/>
      </rPr>
      <t>k, dakoŋ rasin gamin kuuk goy</t>
    </r>
    <r>
      <rPr>
        <sz val="11"/>
        <color rgb="FF008000"/>
        <rFont val="Calibri"/>
        <family val="2"/>
        <scheme val="minor"/>
      </rPr>
      <t xml:space="preserve"> ɗo </t>
    </r>
    <r>
      <rPr>
        <b/>
        <sz val="11"/>
        <color rgb="FF800080"/>
        <rFont val="Calibri"/>
        <family val="2"/>
        <scheme val="minor"/>
      </rPr>
      <t>duniiner</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aaƴe ka</t>
    </r>
    <r>
      <rPr>
        <i/>
        <sz val="11"/>
        <color rgb="FF0000FF"/>
        <rFont val="Calibri"/>
        <family val="2"/>
        <scheme val="minor"/>
      </rPr>
      <t>ak</t>
    </r>
    <r>
      <rPr>
        <sz val="11"/>
        <color rgb="FF008000"/>
        <rFont val="Calibri"/>
        <family val="2"/>
        <scheme val="minor"/>
      </rPr>
      <t xml:space="preserve"> mun̰jam, </t>
    </r>
    <r>
      <rPr>
        <b/>
        <sz val="11"/>
        <color rgb="FF800080"/>
        <rFont val="Calibri"/>
        <family val="2"/>
        <scheme val="minor"/>
      </rPr>
      <t>mun̰jam, gamin kuuk samaanno kuuk goy ɗo uŋji ka Buŋdi, zunuubinna, pikirre taat samaanno, niyin taat samaanno ho gamin ku duniiner gay, ŋaar-ak ar ɓaa</t>
    </r>
    <r>
      <rPr>
        <sz val="11"/>
        <color rgb="FF008000"/>
        <rFont val="Calibri"/>
        <family val="2"/>
        <scheme val="minor"/>
      </rPr>
      <t>c</t>
    </r>
    <r>
      <rPr>
        <b/>
        <sz val="11"/>
        <color rgb="FF800080"/>
        <rFont val="Calibri"/>
        <family val="2"/>
        <scheme val="minor"/>
      </rPr>
      <t>o abdiye Buŋ</t>
    </r>
    <r>
      <rPr>
        <sz val="11"/>
        <color rgb="FF008000"/>
        <rFont val="Calibri"/>
        <family val="2"/>
        <scheme val="minor"/>
      </rPr>
      <t>.</t>
    </r>
    <r>
      <rPr>
        <strike/>
        <sz val="11"/>
        <color rgb="FFFF0000"/>
        <rFont val="Calibri"/>
        <family val="2"/>
        <scheme val="minor"/>
      </rPr>
      <t xml:space="preserve"> (Kar tamaanaw gay, taar gin ar margi).</t>
    </r>
  </si>
  <si>
    <r>
      <rPr>
        <b/>
        <sz val="11"/>
        <color rgb="FF800080"/>
        <rFont val="Calibri"/>
        <family val="2"/>
        <scheme val="minor"/>
      </rPr>
      <t>Ans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Buŋ</t>
    </r>
    <r>
      <rPr>
        <i/>
        <sz val="11"/>
        <color rgb="FF0000FF"/>
        <rFont val="Calibri"/>
        <family val="2"/>
        <scheme val="minor"/>
      </rPr>
      <t xml:space="preserve"> asaaco gaare gu</t>
    </r>
    <r>
      <rPr>
        <sz val="11"/>
        <color rgb="FF008000"/>
        <rFont val="Calibri"/>
        <family val="2"/>
        <scheme val="minor"/>
      </rPr>
      <t>d</t>
    </r>
    <r>
      <rPr>
        <b/>
        <sz val="11"/>
        <color rgb="FF800080"/>
        <rFont val="Calibri"/>
        <family val="2"/>
        <scheme val="minor"/>
      </rPr>
      <t>urrey</t>
    </r>
    <r>
      <rPr>
        <sz val="11"/>
        <color rgb="FF008000"/>
        <rFont val="Calibri"/>
        <family val="2"/>
        <scheme val="minor"/>
      </rPr>
      <t xml:space="preserve"> ɗo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 xml:space="preserve">mat ko </t>
    </r>
    <r>
      <rPr>
        <sz val="11"/>
        <color rgb="FF008000"/>
        <rFont val="Calibri"/>
        <family val="2"/>
        <scheme val="minor"/>
      </rPr>
      <t xml:space="preserve">ɗo </t>
    </r>
    <r>
      <rPr>
        <b/>
        <sz val="11"/>
        <color rgb="FF800080"/>
        <rFont val="Calibri"/>
        <family val="2"/>
        <scheme val="minor"/>
      </rPr>
      <t>duniiner</t>
    </r>
    <r>
      <rPr>
        <sz val="11"/>
        <color rgb="FF008000"/>
        <rFont val="Calibri"/>
        <family val="2"/>
        <scheme val="minor"/>
      </rPr>
      <t>.</t>
    </r>
  </si>
  <si>
    <r>
      <rPr>
        <b/>
        <sz val="11"/>
        <color rgb="FF800080"/>
        <rFont val="Calibri"/>
        <family val="2"/>
        <scheme val="minor"/>
      </rPr>
      <t>K</t>
    </r>
    <r>
      <rPr>
        <sz val="11"/>
        <color rgb="FF008000"/>
        <rFont val="Calibri"/>
        <family val="2"/>
        <scheme val="minor"/>
      </rPr>
      <t>uŋ</t>
    </r>
    <r>
      <rPr>
        <i/>
        <sz val="11"/>
        <color rgb="FF0000FF"/>
        <rFont val="Calibri"/>
        <family val="2"/>
        <scheme val="minor"/>
      </rPr>
      <t>ko</t>
    </r>
    <r>
      <rPr>
        <sz val="11"/>
        <color rgb="FF008000"/>
        <rFont val="Calibri"/>
        <family val="2"/>
        <scheme val="minor"/>
      </rPr>
      <t xml:space="preserve">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 ku raka</t>
    </r>
    <r>
      <rPr>
        <sz val="11"/>
        <color rgb="FF008000"/>
        <rFont val="Calibri"/>
        <family val="2"/>
        <scheme val="minor"/>
      </rPr>
      <t xml:space="preserve"> goye </t>
    </r>
    <r>
      <rPr>
        <i/>
        <sz val="11"/>
        <color rgb="FF0000FF"/>
        <rFont val="Calibri"/>
        <family val="2"/>
        <scheme val="minor"/>
      </rPr>
      <t>iŋ gamin-aŋ</t>
    </r>
    <r>
      <rPr>
        <sz val="11"/>
        <color rgb="FF008000"/>
        <rFont val="Calibri"/>
        <family val="2"/>
        <scheme val="minor"/>
      </rPr>
      <t>k</t>
    </r>
    <r>
      <rPr>
        <b/>
        <sz val="11"/>
        <color rgb="FF800080"/>
        <rFont val="Calibri"/>
        <family val="2"/>
        <scheme val="minor"/>
      </rPr>
      <t>u, p</t>
    </r>
    <r>
      <rPr>
        <sz val="11"/>
        <color rgb="FF008000"/>
        <rFont val="Calibri"/>
        <family val="2"/>
        <scheme val="minor"/>
      </rPr>
      <t>ak</t>
    </r>
    <r>
      <rPr>
        <i/>
        <sz val="11"/>
        <color rgb="FF0000FF"/>
        <rFont val="Calibri"/>
        <family val="2"/>
        <scheme val="minor"/>
      </rPr>
      <t>iroŋ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ziŋ</t>
    </r>
    <r>
      <rPr>
        <sz val="11"/>
        <color rgb="FF008000"/>
        <rFont val="Calibri"/>
        <family val="2"/>
        <scheme val="minor"/>
      </rPr>
      <t>k</t>
    </r>
    <r>
      <rPr>
        <b/>
        <sz val="11"/>
        <color rgb="FF800080"/>
        <rFont val="Calibri"/>
        <family val="2"/>
        <scheme val="minor"/>
      </rPr>
      <t>ik</t>
    </r>
    <r>
      <rPr>
        <sz val="11"/>
        <color rgb="FF008000"/>
        <rFont val="Calibri"/>
        <family val="2"/>
        <scheme val="minor"/>
      </rPr>
      <t>o.</t>
    </r>
  </si>
  <si>
    <r>
      <rPr>
        <sz val="11"/>
        <color rgb="FF008000"/>
        <rFont val="Calibri"/>
        <family val="2"/>
        <scheme val="minor"/>
      </rPr>
      <t>Kar</t>
    </r>
    <r>
      <rPr>
        <i/>
        <sz val="11"/>
        <color rgb="FF0000FF"/>
        <rFont val="Calibri"/>
        <family val="2"/>
        <scheme val="minor"/>
      </rPr>
      <t xml:space="preserve"> gay,</t>
    </r>
    <r>
      <rPr>
        <sz val="11"/>
        <color rgb="FF008000"/>
        <rFont val="Calibri"/>
        <family val="2"/>
        <scheme val="minor"/>
      </rPr>
      <t xml:space="preserve"> diŋ gay</t>
    </r>
    <r>
      <rPr>
        <i/>
        <sz val="11"/>
        <color rgb="FF0000FF"/>
        <rFont val="Calibri"/>
        <family val="2"/>
        <scheme val="minor"/>
      </rPr>
      <t>, dakoŋ</t>
    </r>
    <r>
      <rPr>
        <sz val="11"/>
        <color rgb="FF008000"/>
        <rFont val="Calibri"/>
        <family val="2"/>
        <scheme val="minor"/>
      </rPr>
      <t xml:space="preserve"> ras</t>
    </r>
    <r>
      <rPr>
        <i/>
        <sz val="11"/>
        <color rgb="FF0000FF"/>
        <rFont val="Calibri"/>
        <family val="2"/>
        <scheme val="minor"/>
      </rPr>
      <t>enn</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gamin okin̰co kuuk </t>
    </r>
    <r>
      <rPr>
        <b/>
        <sz val="11"/>
        <color rgb="FF800080"/>
        <rFont val="Calibri"/>
        <family val="2"/>
        <scheme val="minor"/>
      </rPr>
      <t>ɗo g</t>
    </r>
    <r>
      <rPr>
        <sz val="11"/>
        <color rgb="FF008000"/>
        <rFont val="Calibri"/>
        <family val="2"/>
        <scheme val="minor"/>
      </rPr>
      <t>am</t>
    </r>
    <r>
      <rPr>
        <i/>
        <sz val="11"/>
        <color rgb="FF0000FF"/>
        <rFont val="Calibri"/>
        <family val="2"/>
        <scheme val="minor"/>
      </rPr>
      <t>in-</t>
    </r>
    <r>
      <rPr>
        <sz val="11"/>
        <color rgb="FF008000"/>
        <rFont val="Calibri"/>
        <family val="2"/>
        <scheme val="minor"/>
      </rPr>
      <t>a</t>
    </r>
    <r>
      <rPr>
        <b/>
        <sz val="11"/>
        <color rgb="FF800080"/>
        <rFont val="Calibri"/>
        <family val="2"/>
        <scheme val="minor"/>
      </rPr>
      <t>ŋk</t>
    </r>
    <r>
      <rPr>
        <sz val="11"/>
        <color rgb="FF008000"/>
        <rFont val="Calibri"/>
        <family val="2"/>
        <scheme val="minor"/>
      </rPr>
      <t>u</t>
    </r>
    <r>
      <rPr>
        <strike/>
        <sz val="11"/>
        <color rgb="FFFF0000"/>
        <rFont val="Calibri"/>
        <family val="2"/>
        <scheme val="minor"/>
      </rPr>
      <t>ur ko</t>
    </r>
    <r>
      <rPr>
        <sz val="11"/>
        <color rgb="FF008000"/>
        <rFont val="Calibri"/>
        <family val="2"/>
        <scheme val="minor"/>
      </rPr>
      <t xml:space="preserve">: dapin̰ko, </t>
    </r>
    <r>
      <rPr>
        <i/>
        <sz val="11"/>
        <color rgb="FF0000FF"/>
        <rFont val="Calibri"/>
        <family val="2"/>
        <scheme val="minor"/>
      </rPr>
      <t xml:space="preserve">dapin̰ko, gamin kuuk samaanno, </t>
    </r>
    <r>
      <rPr>
        <sz val="11"/>
        <color rgb="FF008000"/>
        <rFont val="Calibri"/>
        <family val="2"/>
        <scheme val="minor"/>
      </rPr>
      <t>nig</t>
    </r>
    <r>
      <rPr>
        <b/>
        <sz val="11"/>
        <color rgb="FF800080"/>
        <rFont val="Calibri"/>
        <family val="2"/>
        <scheme val="minor"/>
      </rPr>
      <t>iŋko iŋ siŋ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gemo</t>
    </r>
    <r>
      <rPr>
        <sz val="11"/>
        <color rgb="FF008000"/>
        <rFont val="Calibri"/>
        <family val="2"/>
        <scheme val="minor"/>
      </rPr>
      <t xml:space="preserve">r ho </t>
    </r>
    <r>
      <rPr>
        <strike/>
        <sz val="11"/>
        <color rgb="FFFF0000"/>
        <rFont val="Calibri"/>
        <family val="2"/>
        <scheme val="minor"/>
      </rPr>
      <t xml:space="preserve">motol. Rasoŋ pey nige </t>
    </r>
    <r>
      <rPr>
        <sz val="11"/>
        <color rgb="FF008000"/>
        <rFont val="Calibri"/>
        <family val="2"/>
        <scheme val="minor"/>
      </rPr>
      <t>kaa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i/>
        <sz val="11"/>
        <color rgb="FF0000FF"/>
        <rFont val="Calibri"/>
        <family val="2"/>
        <scheme val="minor"/>
      </rPr>
      <t>gallo mi</t>
    </r>
    <r>
      <rPr>
        <sz val="11"/>
        <color rgb="FF008000"/>
        <rFont val="Calibri"/>
        <family val="2"/>
        <scheme val="minor"/>
      </rPr>
      <t>n</t>
    </r>
    <r>
      <rPr>
        <b/>
        <sz val="11"/>
        <color rgb="FF800080"/>
        <rFont val="Calibri"/>
        <family val="2"/>
        <scheme val="minor"/>
      </rPr>
      <t xml:space="preserve"> ɗo</t>
    </r>
    <r>
      <rPr>
        <sz val="11"/>
        <color rgb="FF008000"/>
        <rFont val="Calibri"/>
        <family val="2"/>
        <scheme val="minor"/>
      </rPr>
      <t xml:space="preserve"> biŋkiko</t>
    </r>
    <r>
      <rPr>
        <strike/>
        <sz val="11"/>
        <color rgb="FFFF0000"/>
        <rFont val="Calibri"/>
        <family val="2"/>
        <scheme val="minor"/>
      </rPr>
      <t xml:space="preserve"> iŋ Buŋ ho leesko taat amila gallo</t>
    </r>
    <r>
      <rPr>
        <sz val="11"/>
        <color rgb="FF008000"/>
        <rFont val="Calibri"/>
        <family val="2"/>
        <scheme val="minor"/>
      </rPr>
      <t>.</t>
    </r>
  </si>
  <si>
    <r>
      <rPr>
        <sz val="11"/>
        <color rgb="FF008000"/>
        <rFont val="Calibri"/>
        <family val="2"/>
        <scheme val="minor"/>
      </rPr>
      <t xml:space="preserve">Dakoŋ raadenno </t>
    </r>
    <r>
      <rPr>
        <b/>
        <sz val="11"/>
        <color rgb="FF800080"/>
        <rFont val="Calibri"/>
        <family val="2"/>
        <scheme val="minor"/>
      </rPr>
      <t>ziŋk</t>
    </r>
    <r>
      <rPr>
        <sz val="11"/>
        <color rgb="FF008000"/>
        <rFont val="Calibri"/>
        <family val="2"/>
        <scheme val="minor"/>
      </rPr>
      <t>iko</t>
    </r>
    <r>
      <rPr>
        <i/>
        <sz val="11"/>
        <color rgb="FF0000FF"/>
        <rFont val="Calibri"/>
        <family val="2"/>
        <scheme val="minor"/>
      </rPr>
      <t xml:space="preserve"> ku maaniiko,</t>
    </r>
    <r>
      <rPr>
        <sz val="11"/>
        <color rgb="FF008000"/>
        <rFont val="Calibri"/>
        <family val="2"/>
        <scheme val="minor"/>
      </rPr>
      <t xml:space="preserve"> asaan ku</t>
    </r>
    <r>
      <rPr>
        <strike/>
        <sz val="11"/>
        <color rgb="FFFF0000"/>
        <rFont val="Calibri"/>
        <family val="2"/>
        <scheme val="minor"/>
      </rPr>
      <t>ŋ</t>
    </r>
    <r>
      <rPr>
        <sz val="11"/>
        <color rgb="FF008000"/>
        <rFont val="Calibri"/>
        <family val="2"/>
        <scheme val="minor"/>
      </rPr>
      <t xml:space="preserve"> rasig </t>
    </r>
    <r>
      <rPr>
        <strike/>
        <sz val="11"/>
        <color rgb="FFFF0000"/>
        <rFont val="Calibri"/>
        <family val="2"/>
        <scheme val="minor"/>
      </rPr>
      <t xml:space="preserve">ko </t>
    </r>
    <r>
      <rPr>
        <sz val="11"/>
        <color rgb="FF008000"/>
        <rFont val="Calibri"/>
        <family val="2"/>
        <scheme val="minor"/>
      </rPr>
      <t>g</t>
    </r>
    <r>
      <rPr>
        <i/>
        <sz val="11"/>
        <color rgb="FF0000FF"/>
        <rFont val="Calibri"/>
        <family val="2"/>
        <scheme val="minor"/>
      </rPr>
      <t>em</t>
    </r>
    <r>
      <rPr>
        <sz val="11"/>
        <color rgb="FF008000"/>
        <rFont val="Calibri"/>
        <family val="2"/>
        <scheme val="minor"/>
      </rPr>
      <t>oy</t>
    </r>
    <r>
      <rPr>
        <strike/>
        <sz val="11"/>
        <color rgb="FFFF0000"/>
        <rFont val="Calibri"/>
        <family val="2"/>
        <scheme val="minor"/>
      </rPr>
      <t>iŋko</t>
    </r>
    <r>
      <rPr>
        <sz val="11"/>
        <color rgb="FF008000"/>
        <rFont val="Calibri"/>
        <family val="2"/>
        <scheme val="minor"/>
      </rPr>
      <t xml:space="preserve"> ka </t>
    </r>
    <r>
      <rPr>
        <i/>
        <sz val="11"/>
        <color rgb="FF0000FF"/>
        <rFont val="Calibri"/>
        <family val="2"/>
        <scheme val="minor"/>
      </rPr>
      <t>m</t>
    </r>
    <r>
      <rPr>
        <sz val="11"/>
        <color rgb="FF008000"/>
        <rFont val="Calibri"/>
        <family val="2"/>
        <scheme val="minor"/>
      </rPr>
      <t>a</t>
    </r>
    <r>
      <rPr>
        <b/>
        <sz val="11"/>
        <color rgb="FF800080"/>
        <rFont val="Calibri"/>
        <family val="2"/>
        <scheme val="minor"/>
      </rPr>
      <t>rbinto</t>
    </r>
    <r>
      <rPr>
        <sz val="11"/>
        <color rgb="FF008000"/>
        <rFont val="Calibri"/>
        <family val="2"/>
        <scheme val="minor"/>
      </rPr>
      <t xml:space="preserve"> iŋ </t>
    </r>
    <r>
      <rPr>
        <i/>
        <sz val="11"/>
        <color rgb="FF0000FF"/>
        <rFont val="Calibri"/>
        <family val="2"/>
        <scheme val="minor"/>
      </rPr>
      <t>g</t>
    </r>
    <r>
      <rPr>
        <sz val="11"/>
        <color rgb="FF008000"/>
        <rFont val="Calibri"/>
        <family val="2"/>
        <scheme val="minor"/>
      </rPr>
      <t>a</t>
    </r>
    <r>
      <rPr>
        <b/>
        <sz val="11"/>
        <color rgb="FF800080"/>
        <rFont val="Calibri"/>
        <family val="2"/>
        <scheme val="minor"/>
      </rPr>
      <t>mi</t>
    </r>
    <r>
      <rPr>
        <sz val="11"/>
        <color rgb="FF008000"/>
        <rFont val="Calibri"/>
        <family val="2"/>
        <scheme val="minor"/>
      </rPr>
      <t>n</t>
    </r>
    <r>
      <rPr>
        <strike/>
        <sz val="11"/>
        <color rgb="FFFF0000"/>
        <rFont val="Calibri"/>
        <family val="2"/>
        <scheme val="minor"/>
      </rPr>
      <t>nay</t>
    </r>
    <r>
      <rPr>
        <sz val="11"/>
        <color rgb="FF008000"/>
        <rFont val="Calibri"/>
        <family val="2"/>
        <scheme val="minor"/>
      </rPr>
      <t xml:space="preserve"> kuuk </t>
    </r>
    <r>
      <rPr>
        <b/>
        <sz val="11"/>
        <color rgb="FF800080"/>
        <rFont val="Calibri"/>
        <family val="2"/>
        <scheme val="minor"/>
      </rPr>
      <t>t</t>
    </r>
    <r>
      <rPr>
        <sz val="11"/>
        <color rgb="FF008000"/>
        <rFont val="Calibri"/>
        <family val="2"/>
        <scheme val="minor"/>
      </rPr>
      <t>a</t>
    </r>
    <r>
      <rPr>
        <b/>
        <sz val="11"/>
        <color rgb="FF800080"/>
        <rFont val="Calibri"/>
        <family val="2"/>
        <scheme val="minor"/>
      </rPr>
      <t>ɓ.</t>
    </r>
  </si>
  <si>
    <r>
      <rPr>
        <b/>
        <sz val="11"/>
        <color rgb="FF800080"/>
        <rFont val="Calibri"/>
        <family val="2"/>
        <scheme val="minor"/>
      </rPr>
      <t>Kar gay, ay gem</t>
    </r>
    <r>
      <rPr>
        <sz val="11"/>
        <color rgb="FF008000"/>
        <rFont val="Calibri"/>
        <family val="2"/>
        <scheme val="minor"/>
      </rPr>
      <t xml:space="preserve"> di</t>
    </r>
    <r>
      <rPr>
        <b/>
        <sz val="11"/>
        <color rgb="FF800080"/>
        <rFont val="Calibri"/>
        <family val="2"/>
        <scheme val="minor"/>
      </rPr>
      <t xml:space="preserve"> bariya maam</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eelaw</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ye ka</t>
    </r>
    <r>
      <rPr>
        <sz val="11"/>
        <color rgb="FF008000"/>
        <rFont val="Calibri"/>
        <family val="2"/>
        <scheme val="minor"/>
      </rPr>
      <t xml:space="preserve"> marbint</t>
    </r>
    <r>
      <rPr>
        <strike/>
        <sz val="11"/>
        <color rgb="FFFF0000"/>
        <rFont val="Calibri"/>
        <family val="2"/>
        <scheme val="minor"/>
      </rPr>
      <t>o ar gem kaak is kesuun taat marbinto. Kar Buŋ yaako gaayguwiŋko kuu are ŋaara gaay iŋ gaay</t>
    </r>
    <r>
      <rPr>
        <sz val="11"/>
        <color rgb="FF008000"/>
        <rFont val="Calibri"/>
        <family val="2"/>
        <scheme val="minor"/>
      </rPr>
      <t xml:space="preserve">o. Paa kat, </t>
    </r>
    <r>
      <rPr>
        <b/>
        <sz val="11"/>
        <color rgb="FF800080"/>
        <rFont val="Calibri"/>
        <family val="2"/>
        <scheme val="minor"/>
      </rPr>
      <t>gee yaa</t>
    </r>
    <r>
      <rPr>
        <sz val="11"/>
        <color rgb="FF008000"/>
        <rFont val="Calibri"/>
        <family val="2"/>
        <scheme val="minor"/>
      </rPr>
      <t xml:space="preserve"> ibinin̰ </t>
    </r>
    <r>
      <rPr>
        <b/>
        <sz val="11"/>
        <color rgb="FF800080"/>
        <rFont val="Calibri"/>
        <family val="2"/>
        <scheme val="minor"/>
      </rPr>
      <t xml:space="preserve">ziŋkico </t>
    </r>
    <r>
      <rPr>
        <sz val="11"/>
        <color rgb="FF008000"/>
        <rFont val="Calibri"/>
        <family val="2"/>
        <scheme val="minor"/>
      </rPr>
      <t>a</t>
    </r>
    <r>
      <rPr>
        <b/>
        <sz val="11"/>
        <color rgb="FF800080"/>
        <rFont val="Calibri"/>
        <family val="2"/>
        <scheme val="minor"/>
      </rPr>
      <t>r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kilgiyi</t>
    </r>
    <r>
      <rPr>
        <i/>
        <sz val="11"/>
        <color rgb="FF0000FF"/>
        <rFont val="Calibri"/>
        <family val="2"/>
        <scheme val="minor"/>
      </rPr>
      <t>g marbi</t>
    </r>
    <r>
      <rPr>
        <sz val="11"/>
        <color rgb="FF008000"/>
        <rFont val="Calibri"/>
        <family val="2"/>
        <scheme val="minor"/>
      </rPr>
      <t>nt</t>
    </r>
    <r>
      <rPr>
        <b/>
        <sz val="11"/>
        <color rgb="FF800080"/>
        <rFont val="Calibri"/>
        <family val="2"/>
        <scheme val="minor"/>
      </rPr>
      <t>o</t>
    </r>
    <r>
      <rPr>
        <sz val="11"/>
        <color rgb="FF008000"/>
        <rFont val="Calibri"/>
        <family val="2"/>
        <scheme val="minor"/>
      </rPr>
      <t>.</t>
    </r>
  </si>
  <si>
    <r>
      <rPr>
        <i/>
        <sz val="11"/>
        <color rgb="FF0000FF"/>
        <rFont val="Calibri"/>
        <family val="2"/>
        <scheme val="minor"/>
      </rPr>
      <t xml:space="preserve">Yampa, nu rakaaɗo pey gii gine Grekna iŋ Yuudinna, gii *ɗukume ja seln̰o ho ŋu bal gine cigile ɗo uŋji ka Buŋdi. Nu rakaaɗo pey ŋuu goye sellen̰ ɗo uŋji ka Buŋdi, gii ɓilde ɗo ɓerre ho ɗo gem kaak ginno horrina. </t>
    </r>
    <r>
      <rPr>
        <sz val="11"/>
        <color rgb="FF008000"/>
        <rFont val="Calibri"/>
        <family val="2"/>
        <scheme val="minor"/>
      </rPr>
      <t>I</t>
    </r>
    <r>
      <rPr>
        <b/>
        <sz val="11"/>
        <color rgb="FF800080"/>
        <rFont val="Calibri"/>
        <family val="2"/>
        <scheme val="minor"/>
      </rPr>
      <t>lla gii goye ay maanna, ho Ma</t>
    </r>
    <r>
      <rPr>
        <sz val="11"/>
        <color rgb="FF008000"/>
        <rFont val="Calibri"/>
        <family val="2"/>
        <scheme val="minor"/>
      </rPr>
      <t>s</t>
    </r>
    <r>
      <rPr>
        <b/>
        <sz val="11"/>
        <color rgb="FF800080"/>
        <rFont val="Calibri"/>
        <family val="2"/>
        <scheme val="minor"/>
      </rPr>
      <t>i gay goy ay maanna ɗo</t>
    </r>
    <r>
      <rPr>
        <sz val="11"/>
        <color rgb="FF008000"/>
        <rFont val="Calibri"/>
        <family val="2"/>
        <scheme val="minor"/>
      </rPr>
      <t xml:space="preserve"> gee okin̰co</t>
    </r>
    <r>
      <rPr>
        <strike/>
        <sz val="11"/>
        <color rgb="FFFF0000"/>
        <rFont val="Calibri"/>
        <family val="2"/>
        <scheme val="minor"/>
      </rPr>
      <t>-aŋ, ŋaar Iisa Masi, ho ŋa goy ɗo gelbin ka gee okin̰co kuuk aamin iŋ ŋaara</t>
    </r>
    <r>
      <rPr>
        <sz val="11"/>
        <color rgb="FF008000"/>
        <rFont val="Calibri"/>
        <family val="2"/>
        <scheme val="minor"/>
      </rPr>
      <t>.</t>
    </r>
  </si>
  <si>
    <r>
      <rPr>
        <i/>
        <sz val="11"/>
        <color rgb="FF0000FF"/>
        <rFont val="Calibri"/>
        <family val="2"/>
        <scheme val="minor"/>
      </rPr>
      <t xml:space="preserve">Kar gay, kuŋ gee kuuk </t>
    </r>
    <r>
      <rPr>
        <sz val="11"/>
        <color rgb="FF008000"/>
        <rFont val="Calibri"/>
        <family val="2"/>
        <scheme val="minor"/>
      </rPr>
      <t xml:space="preserve">Buŋ </t>
    </r>
    <r>
      <rPr>
        <b/>
        <sz val="11"/>
        <color rgb="FF800080"/>
        <rFont val="Calibri"/>
        <family val="2"/>
        <scheme val="minor"/>
      </rPr>
      <t>doɓtu, kuŋ gee kuuk *cawar ɗo uŋji ka Buŋdi</t>
    </r>
    <r>
      <rPr>
        <sz val="11"/>
        <color rgb="FF008000"/>
        <rFont val="Calibri"/>
        <family val="2"/>
        <scheme val="minor"/>
      </rPr>
      <t xml:space="preserve"> ho </t>
    </r>
    <r>
      <rPr>
        <b/>
        <sz val="11"/>
        <color rgb="FF800080"/>
        <rFont val="Calibri"/>
        <family val="2"/>
        <scheme val="minor"/>
      </rPr>
      <t>ku elgiyo, isguwoŋ ziŋkiko ar ziŋkiko ku maaniiko, iŋ neenduwko taat samaane, iŋ niyin taat taɓ, taat u</t>
    </r>
    <r>
      <rPr>
        <sz val="11"/>
        <color rgb="FF008000"/>
        <rFont val="Calibri"/>
        <family val="2"/>
        <scheme val="minor"/>
      </rPr>
      <t>n̰j</t>
    </r>
    <r>
      <rPr>
        <b/>
        <sz val="11"/>
        <color rgb="FF800080"/>
        <rFont val="Calibri"/>
        <family val="2"/>
        <scheme val="minor"/>
      </rPr>
      <t>e ka ziŋkiko, taat dalullay, ho iŋ taaɓin taat taɓ</t>
    </r>
    <r>
      <rPr>
        <sz val="11"/>
        <color rgb="FF008000"/>
        <rFont val="Calibri"/>
        <family val="2"/>
        <scheme val="minor"/>
      </rPr>
      <t>.</t>
    </r>
    <r>
      <rPr>
        <strike/>
        <sz val="11"/>
        <color rgb="FFFF0000"/>
        <rFont val="Calibri"/>
        <family val="2"/>
        <scheme val="minor"/>
      </rPr>
      <t xml:space="preserve"> Ɗo saan taar-an, ginguwoŋ gamin kuuk kuuniy ɗo geen̰ji. Gamin-aŋ a kuu gine sellen̰ ɗo geemir, kuu tale aminduwco, kuu icenno ziŋkiko, kuu ice subirraw ho kuu kuuniye dalullay.</t>
    </r>
  </si>
  <si>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oŋ ziŋkiko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sellen̰ ho y</t>
    </r>
    <r>
      <rPr>
        <sz val="11"/>
        <color rgb="FF008000"/>
        <rFont val="Calibri"/>
        <family val="2"/>
        <scheme val="minor"/>
      </rPr>
      <t xml:space="preserve">a </t>
    </r>
    <r>
      <rPr>
        <b/>
        <sz val="11"/>
        <color rgb="FF800080"/>
        <rFont val="Calibri"/>
        <family val="2"/>
        <scheme val="minor"/>
      </rPr>
      <t>waan s</t>
    </r>
    <r>
      <rPr>
        <sz val="11"/>
        <color rgb="FF008000"/>
        <rFont val="Calibri"/>
        <family val="2"/>
        <scheme val="minor"/>
      </rPr>
      <t>akki</t>
    </r>
    <r>
      <rPr>
        <b/>
        <sz val="11"/>
        <color rgb="FF800080"/>
        <rFont val="Calibri"/>
        <family val="2"/>
        <scheme val="minor"/>
      </rPr>
      <t>y</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ko </t>
    </r>
    <r>
      <rPr>
        <i/>
        <sz val="11"/>
        <color rgb="FF0000FF"/>
        <rFont val="Calibri"/>
        <family val="2"/>
        <scheme val="minor"/>
      </rPr>
      <t xml:space="preserve">samaane ɗo bi </t>
    </r>
    <r>
      <rPr>
        <sz val="11"/>
        <color rgb="FF008000"/>
        <rFont val="Calibri"/>
        <family val="2"/>
        <scheme val="minor"/>
      </rPr>
      <t>ka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iŋ</t>
    </r>
    <r>
      <rPr>
        <b/>
        <sz val="11"/>
        <color rgb="FF800080"/>
        <rFont val="Calibri"/>
        <family val="2"/>
        <scheme val="minor"/>
      </rPr>
      <t>k</t>
    </r>
    <r>
      <rPr>
        <sz val="11"/>
        <color rgb="FF008000"/>
        <rFont val="Calibri"/>
        <family val="2"/>
        <scheme val="minor"/>
      </rPr>
      <t>i</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aa</t>
    </r>
    <r>
      <rPr>
        <b/>
        <sz val="11"/>
        <color rgb="FF800080"/>
        <rFont val="Calibri"/>
        <family val="2"/>
        <scheme val="minor"/>
      </rPr>
      <t>c</t>
    </r>
    <r>
      <rPr>
        <sz val="11"/>
        <color rgb="FF008000"/>
        <rFont val="Calibri"/>
        <family val="2"/>
        <scheme val="minor"/>
      </rPr>
      <t>iyoŋ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n</t>
    </r>
    <r>
      <rPr>
        <i/>
        <sz val="11"/>
        <color rgb="FF0000FF"/>
        <rFont val="Calibri"/>
        <family val="2"/>
        <scheme val="minor"/>
      </rPr>
      <t>si-</t>
    </r>
    <r>
      <rPr>
        <sz val="11"/>
        <color rgb="FF008000"/>
        <rFont val="Calibri"/>
        <family val="2"/>
        <scheme val="minor"/>
      </rPr>
      <t>a</t>
    </r>
    <r>
      <rPr>
        <strike/>
        <sz val="11"/>
        <color rgb="FFFF0000"/>
        <rFont val="Calibri"/>
        <family val="2"/>
        <scheme val="minor"/>
      </rPr>
      <t>nni</t>
    </r>
    <r>
      <rPr>
        <sz val="11"/>
        <color rgb="FF008000"/>
        <rFont val="Calibri"/>
        <family val="2"/>
        <scheme val="minor"/>
      </rPr>
      <t>k</t>
    </r>
    <r>
      <rPr>
        <b/>
        <sz val="11"/>
        <color rgb="FF800080"/>
        <rFont val="Calibri"/>
        <family val="2"/>
        <scheme val="minor"/>
      </rPr>
      <t>, ku</t>
    </r>
    <r>
      <rPr>
        <sz val="11"/>
        <color rgb="FF008000"/>
        <rFont val="Calibri"/>
        <family val="2"/>
        <scheme val="minor"/>
      </rPr>
      <t xml:space="preserve"> a</t>
    </r>
    <r>
      <rPr>
        <b/>
        <sz val="11"/>
        <color rgb="FF800080"/>
        <rFont val="Calibri"/>
        <family val="2"/>
        <scheme val="minor"/>
      </rPr>
      <t>aciyaw.</t>
    </r>
    <r>
      <rPr>
        <sz val="11"/>
        <color rgb="FF008000"/>
        <rFont val="Calibri"/>
        <family val="2"/>
        <scheme val="minor"/>
      </rPr>
      <t xml:space="preserve"> </t>
    </r>
    <r>
      <rPr>
        <strike/>
        <sz val="11"/>
        <color rgb="FFFF0000"/>
        <rFont val="Calibri"/>
        <family val="2"/>
        <scheme val="minor"/>
      </rPr>
      <t>kaak *</t>
    </r>
    <r>
      <rPr>
        <sz val="11"/>
        <color rgb="FF008000"/>
        <rFont val="Calibri"/>
        <family val="2"/>
        <scheme val="minor"/>
      </rPr>
      <t xml:space="preserve">Rabbin Buŋ </t>
    </r>
    <r>
      <rPr>
        <b/>
        <sz val="11"/>
        <color rgb="FF800080"/>
        <rFont val="Calibri"/>
        <family val="2"/>
        <scheme val="minor"/>
      </rPr>
      <t>g</t>
    </r>
    <r>
      <rPr>
        <sz val="11"/>
        <color rgb="FF008000"/>
        <rFont val="Calibri"/>
        <family val="2"/>
        <scheme val="minor"/>
      </rPr>
      <t>aa</t>
    </r>
    <r>
      <rPr>
        <b/>
        <sz val="11"/>
        <color rgb="FF800080"/>
        <rFont val="Calibri"/>
        <family val="2"/>
        <scheme val="minor"/>
      </rPr>
      <t>rkoŋ ar taat ŋaa</t>
    </r>
    <r>
      <rPr>
        <sz val="11"/>
        <color rgb="FF008000"/>
        <rFont val="Calibri"/>
        <family val="2"/>
        <scheme val="minor"/>
      </rPr>
      <t xml:space="preserve">ko </t>
    </r>
    <r>
      <rPr>
        <b/>
        <sz val="11"/>
        <color rgb="FF800080"/>
        <rFont val="Calibri"/>
        <family val="2"/>
        <scheme val="minor"/>
      </rPr>
      <t>gine barkin sawa, kuŋk</t>
    </r>
    <r>
      <rPr>
        <sz val="11"/>
        <color rgb="FF008000"/>
        <rFont val="Calibri"/>
        <family val="2"/>
        <scheme val="minor"/>
      </rPr>
      <t>o</t>
    </r>
    <r>
      <rPr>
        <i/>
        <sz val="11"/>
        <color rgb="FF0000FF"/>
        <rFont val="Calibri"/>
        <family val="2"/>
        <scheme val="minor"/>
      </rPr>
      <t xml:space="preserve"> oki ooy</t>
    </r>
    <r>
      <rPr>
        <sz val="11"/>
        <color rgb="FF008000"/>
        <rFont val="Calibri"/>
        <family val="2"/>
        <scheme val="minor"/>
      </rPr>
      <t>ko.</t>
    </r>
  </si>
  <si>
    <r>
      <rPr>
        <b/>
        <sz val="11"/>
        <color rgb="FF800080"/>
        <rFont val="Calibri"/>
        <family val="2"/>
        <scheme val="minor"/>
      </rPr>
      <t>Kar ɗ</t>
    </r>
    <r>
      <rPr>
        <sz val="11"/>
        <color rgb="FF008000"/>
        <rFont val="Calibri"/>
        <family val="2"/>
        <scheme val="minor"/>
      </rPr>
      <t xml:space="preserve">o gamin okin̰co-aŋ, </t>
    </r>
    <r>
      <rPr>
        <i/>
        <sz val="11"/>
        <color rgb="FF0000FF"/>
        <rFont val="Calibri"/>
        <family val="2"/>
        <scheme val="minor"/>
      </rPr>
      <t xml:space="preserve">illa gii </t>
    </r>
    <r>
      <rPr>
        <sz val="11"/>
        <color rgb="FF008000"/>
        <rFont val="Calibri"/>
        <family val="2"/>
        <scheme val="minor"/>
      </rPr>
      <t>el</t>
    </r>
    <r>
      <rPr>
        <b/>
        <sz val="11"/>
        <color rgb="FF800080"/>
        <rFont val="Calibri"/>
        <family val="2"/>
        <scheme val="minor"/>
      </rPr>
      <t>gu, ŋaar-ak n̰aamgig okin̰co ɗo uŋji</t>
    </r>
    <r>
      <rPr>
        <sz val="11"/>
        <color rgb="FF008000"/>
        <rFont val="Calibri"/>
        <family val="2"/>
        <scheme val="minor"/>
      </rPr>
      <t xml:space="preserve"> ka </t>
    </r>
    <r>
      <rPr>
        <b/>
        <sz val="11"/>
        <color rgb="FF800080"/>
        <rFont val="Calibri"/>
        <family val="2"/>
        <scheme val="minor"/>
      </rPr>
      <t>Bu</t>
    </r>
    <r>
      <rPr>
        <sz val="11"/>
        <color rgb="FF008000"/>
        <rFont val="Calibri"/>
        <family val="2"/>
        <scheme val="minor"/>
      </rPr>
      <t>ŋ</t>
    </r>
    <r>
      <rPr>
        <strike/>
        <sz val="11"/>
        <color rgb="FFFF0000"/>
        <rFont val="Calibri"/>
        <family val="2"/>
        <scheme val="minor"/>
      </rPr>
      <t xml:space="preserve">kar </t>
    </r>
    <r>
      <rPr>
        <sz val="11"/>
        <color rgb="FF008000"/>
        <rFont val="Calibri"/>
        <family val="2"/>
        <scheme val="minor"/>
      </rPr>
      <t>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Am</t>
    </r>
    <r>
      <rPr>
        <sz val="11"/>
        <color rgb="FF008000"/>
        <rFont val="Calibri"/>
        <family val="2"/>
        <scheme val="minor"/>
      </rPr>
      <t>pa</t>
    </r>
    <r>
      <rPr>
        <i/>
        <sz val="11"/>
        <color rgb="FF0000FF"/>
        <rFont val="Calibri"/>
        <family val="2"/>
        <scheme val="minor"/>
      </rPr>
      <t>-a</t>
    </r>
    <r>
      <rPr>
        <sz val="11"/>
        <color rgb="FF008000"/>
        <rFont val="Calibri"/>
        <family val="2"/>
        <scheme val="minor"/>
      </rPr>
      <t>k</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ill</t>
    </r>
    <r>
      <rPr>
        <sz val="11"/>
        <color rgb="FF008000"/>
        <rFont val="Calibri"/>
        <family val="2"/>
        <scheme val="minor"/>
      </rPr>
      <t>a</t>
    </r>
    <r>
      <rPr>
        <b/>
        <sz val="11"/>
        <color rgb="FF800080"/>
        <rFont val="Calibri"/>
        <family val="2"/>
        <scheme val="minor"/>
      </rPr>
      <t xml:space="preserve"> gii</t>
    </r>
    <r>
      <rPr>
        <sz val="11"/>
        <color rgb="FF008000"/>
        <rFont val="Calibri"/>
        <family val="2"/>
        <scheme val="minor"/>
      </rPr>
      <t xml:space="preserve"> el</t>
    </r>
    <r>
      <rPr>
        <b/>
        <sz val="11"/>
        <color rgb="FF800080"/>
        <rFont val="Calibri"/>
        <family val="2"/>
        <scheme val="minor"/>
      </rPr>
      <t>in̰ji</t>
    </r>
    <r>
      <rPr>
        <sz val="11"/>
        <color rgb="FF008000"/>
        <rFont val="Calibri"/>
        <family val="2"/>
        <scheme val="minor"/>
      </rPr>
      <t xml:space="preserve"> k</t>
    </r>
    <r>
      <rPr>
        <strike/>
        <sz val="11"/>
        <color rgb="FFFF0000"/>
        <rFont val="Calibri"/>
        <family val="2"/>
        <scheme val="minor"/>
      </rPr>
      <t>o y</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n̰um</t>
    </r>
    <r>
      <rPr>
        <b/>
        <sz val="11"/>
        <color rgb="FF800080"/>
        <rFont val="Calibri"/>
        <family val="2"/>
        <scheme val="minor"/>
      </rPr>
      <t>e ɗ</t>
    </r>
    <r>
      <rPr>
        <sz val="11"/>
        <color rgb="FF008000"/>
        <rFont val="Calibri"/>
        <family val="2"/>
        <scheme val="minor"/>
      </rPr>
      <t xml:space="preserve">o </t>
    </r>
    <r>
      <rPr>
        <strike/>
        <sz val="11"/>
        <color rgb="FFFF0000"/>
        <rFont val="Calibri"/>
        <family val="2"/>
        <scheme val="minor"/>
      </rPr>
      <t>tak-tak k</t>
    </r>
    <r>
      <rPr>
        <sz val="11"/>
        <color rgb="FF008000"/>
        <rFont val="Calibri"/>
        <family val="2"/>
        <scheme val="minor"/>
      </rPr>
      <t>u</t>
    </r>
    <r>
      <rPr>
        <b/>
        <sz val="11"/>
        <color rgb="FF800080"/>
        <rFont val="Calibri"/>
        <family val="2"/>
        <scheme val="minor"/>
      </rPr>
      <t>ŋj</t>
    </r>
    <r>
      <rPr>
        <sz val="11"/>
        <color rgb="FF008000"/>
        <rFont val="Calibri"/>
        <family val="2"/>
        <scheme val="minor"/>
      </rPr>
      <t xml:space="preserve">i ka </t>
    </r>
    <r>
      <rPr>
        <b/>
        <sz val="11"/>
        <color rgb="FF800080"/>
        <rFont val="Calibri"/>
        <family val="2"/>
        <scheme val="minor"/>
      </rPr>
      <t>Buŋd</t>
    </r>
    <r>
      <rPr>
        <sz val="11"/>
        <color rgb="FF008000"/>
        <rFont val="Calibri"/>
        <family val="2"/>
        <scheme val="minor"/>
      </rPr>
      <t>i.</t>
    </r>
  </si>
  <si>
    <r>
      <rPr>
        <b/>
        <sz val="11"/>
        <color rgb="FF800080"/>
        <rFont val="Calibri"/>
        <family val="2"/>
        <scheme val="minor"/>
      </rPr>
      <t>Ya ku gina pa-ak, a</t>
    </r>
    <r>
      <rPr>
        <sz val="11"/>
        <color rgb="FF008000"/>
        <rFont val="Calibri"/>
        <family val="2"/>
        <scheme val="minor"/>
      </rPr>
      <t>apiy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sa Masi iyiiko</t>
    </r>
    <r>
      <rPr>
        <sz val="11"/>
        <color rgb="FF008000"/>
        <rFont val="Calibri"/>
        <family val="2"/>
        <scheme val="minor"/>
      </rPr>
      <t xml:space="preserve"> yaa goye ɗo gelbinko. </t>
    </r>
    <r>
      <rPr>
        <b/>
        <sz val="11"/>
        <color rgb="FF800080"/>
        <rFont val="Calibri"/>
        <family val="2"/>
        <scheme val="minor"/>
      </rPr>
      <t>A</t>
    </r>
    <r>
      <rPr>
        <sz val="11"/>
        <color rgb="FF008000"/>
        <rFont val="Calibri"/>
        <family val="2"/>
        <scheme val="minor"/>
      </rPr>
      <t>apiy</t>
    </r>
    <r>
      <rPr>
        <strike/>
        <sz val="11"/>
        <color rgb="FFFF0000"/>
        <rFont val="Calibri"/>
        <family val="2"/>
        <scheme val="minor"/>
      </rPr>
      <t xml:space="preserve"> taar</t>
    </r>
    <r>
      <rPr>
        <sz val="11"/>
        <color rgb="FF008000"/>
        <rFont val="Calibri"/>
        <family val="2"/>
        <scheme val="minor"/>
      </rPr>
      <t>-at ko</t>
    </r>
    <r>
      <rPr>
        <b/>
        <sz val="11"/>
        <color rgb="FF800080"/>
        <rFont val="Calibri"/>
        <family val="2"/>
        <scheme val="minor"/>
      </rPr>
      <t xml:space="preserve"> taat</t>
    </r>
    <r>
      <rPr>
        <sz val="11"/>
        <color rgb="FF008000"/>
        <rFont val="Calibri"/>
        <family val="2"/>
        <scheme val="minor"/>
      </rPr>
      <t xml:space="preserve"> Buŋ koliŋko</t>
    </r>
    <r>
      <rPr>
        <i/>
        <sz val="11"/>
        <color rgb="FF0000FF"/>
        <rFont val="Calibri"/>
        <family val="2"/>
        <scheme val="minor"/>
      </rPr>
      <t xml:space="preserve"> a kuu goye iŋ aapiye ka ziŋkiko ɗo uŋji ka Buŋdi. Paa kat</t>
    </r>
    <r>
      <rPr>
        <sz val="11"/>
        <color rgb="FF008000"/>
        <rFont val="Calibri"/>
        <family val="2"/>
        <scheme val="minor"/>
      </rPr>
      <t>, ku</t>
    </r>
    <r>
      <rPr>
        <i/>
        <sz val="11"/>
        <color rgb="FF0000FF"/>
        <rFont val="Calibri"/>
        <family val="2"/>
        <scheme val="minor"/>
      </rPr>
      <t>u</t>
    </r>
    <r>
      <rPr>
        <sz val="11"/>
        <color rgb="FF008000"/>
        <rFont val="Calibri"/>
        <family val="2"/>
        <scheme val="minor"/>
      </rPr>
      <t xml:space="preserve"> g</t>
    </r>
    <r>
      <rPr>
        <i/>
        <sz val="11"/>
        <color rgb="FF0000FF"/>
        <rFont val="Calibri"/>
        <family val="2"/>
        <scheme val="minor"/>
      </rPr>
      <t xml:space="preserve">oye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lal</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lal</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</si>
  <si>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Di ŋaar-ak, ooyon k</t>
    </r>
    <r>
      <rPr>
        <sz val="11"/>
        <color rgb="FF008000"/>
        <rFont val="Calibri"/>
        <family val="2"/>
        <scheme val="minor"/>
      </rPr>
      <t>aaw ta</t>
    </r>
    <r>
      <rPr>
        <b/>
        <sz val="11"/>
        <color rgb="FF800080"/>
        <rFont val="Calibri"/>
        <family val="2"/>
        <scheme val="minor"/>
      </rPr>
      <t xml:space="preserve"> Buŋdi</t>
    </r>
    <r>
      <rPr>
        <sz val="11"/>
        <color rgb="FF008000"/>
        <rFont val="Calibri"/>
        <family val="2"/>
        <scheme val="minor"/>
      </rPr>
      <t xml:space="preserve"> ɗo gelbinko </t>
    </r>
    <r>
      <rPr>
        <b/>
        <sz val="11"/>
        <color rgb="FF800080"/>
        <rFont val="Calibri"/>
        <family val="2"/>
        <scheme val="minor"/>
      </rPr>
      <t>samaane, ansi-ak samaane, ku ginit iŋ ibine</t>
    </r>
    <r>
      <rPr>
        <sz val="11"/>
        <color rgb="FF008000"/>
        <rFont val="Calibri"/>
        <family val="2"/>
        <scheme val="minor"/>
      </rPr>
      <t xml:space="preserve"> okintiti. </t>
    </r>
    <r>
      <rPr>
        <b/>
        <sz val="11"/>
        <color rgb="FF800080"/>
        <rFont val="Calibri"/>
        <family val="2"/>
        <scheme val="minor"/>
      </rPr>
      <t>Paa kat, gee kuuk</t>
    </r>
    <r>
      <rPr>
        <sz val="11"/>
        <color rgb="FF008000"/>
        <rFont val="Calibri"/>
        <family val="2"/>
        <scheme val="minor"/>
      </rPr>
      <t xml:space="preserve"> ɓild</t>
    </r>
    <r>
      <rPr>
        <b/>
        <sz val="11"/>
        <color rgb="FF800080"/>
        <rFont val="Calibri"/>
        <family val="2"/>
        <scheme val="minor"/>
      </rPr>
      <t>aako Buŋ sa, iban tamgiyko, ooyko, berko gudurre ta</t>
    </r>
    <r>
      <rPr>
        <sz val="11"/>
        <color rgb="FF008000"/>
        <rFont val="Calibri"/>
        <family val="2"/>
        <scheme val="minor"/>
      </rPr>
      <t xml:space="preserve"> Ruwwin ta Buŋdi</t>
    </r>
    <r>
      <rPr>
        <i/>
        <sz val="11"/>
        <color rgb="FF0000FF"/>
        <rFont val="Calibri"/>
        <family val="2"/>
        <scheme val="minor"/>
      </rPr>
      <t xml:space="preserve"> taat taɓ</t>
    </r>
    <r>
      <rPr>
        <sz val="11"/>
        <color rgb="FF008000"/>
        <rFont val="Calibri"/>
        <family val="2"/>
        <scheme val="minor"/>
      </rPr>
      <t>.</t>
    </r>
    <r>
      <rPr>
        <i/>
        <sz val="11"/>
        <color rgb="FF0000FF"/>
        <rFont val="Calibri"/>
        <family val="2"/>
        <scheme val="minor"/>
      </rPr>
      <t xml:space="preserve"> Goyoŋ ziŋkiko sellen̰ min ɗo Buŋdi.</t>
    </r>
  </si>
  <si>
    <r>
      <rPr>
        <b/>
        <sz val="11"/>
        <color rgb="FF800080"/>
        <rFont val="Calibri"/>
        <family val="2"/>
        <scheme val="minor"/>
      </rPr>
      <t>Ho</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o</t>
    </r>
    <r>
      <rPr>
        <sz val="11"/>
        <color rgb="FF008000"/>
        <rFont val="Calibri"/>
        <family val="2"/>
        <scheme val="minor"/>
      </rPr>
      <t>k</t>
    </r>
    <r>
      <rPr>
        <b/>
        <sz val="11"/>
        <color rgb="FF800080"/>
        <rFont val="Calibri"/>
        <family val="2"/>
        <scheme val="minor"/>
      </rPr>
      <t>in̰co kuu</t>
    </r>
    <r>
      <rPr>
        <sz val="11"/>
        <color rgb="FF008000"/>
        <rFont val="Calibri"/>
        <family val="2"/>
        <scheme val="minor"/>
      </rPr>
      <t xml:space="preserve">k ku </t>
    </r>
    <r>
      <rPr>
        <strike/>
        <sz val="11"/>
        <color rgb="FFFF0000"/>
        <rFont val="Calibri"/>
        <family val="2"/>
        <scheme val="minor"/>
      </rPr>
      <t xml:space="preserve">rakiy kaawe ho </t>
    </r>
    <r>
      <rPr>
        <sz val="11"/>
        <color rgb="FF008000"/>
        <rFont val="Calibri"/>
        <family val="2"/>
        <scheme val="minor"/>
      </rPr>
      <t>gin</t>
    </r>
    <r>
      <rPr>
        <strike/>
        <sz val="11"/>
        <color rgb="FFFF0000"/>
        <rFont val="Calibri"/>
        <family val="2"/>
        <scheme val="minor"/>
      </rPr>
      <t>e, g</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iŋ siŋ ku </t>
    </r>
    <r>
      <rPr>
        <i/>
        <sz val="11"/>
        <color rgb="FF0000FF"/>
        <rFont val="Calibri"/>
        <family val="2"/>
        <scheme val="minor"/>
      </rPr>
      <t>*</t>
    </r>
    <r>
      <rPr>
        <sz val="11"/>
        <color rgb="FF008000"/>
        <rFont val="Calibri"/>
        <family val="2"/>
        <scheme val="minor"/>
      </rPr>
      <t>Rabbin Iisa</t>
    </r>
    <r>
      <rPr>
        <strike/>
        <sz val="11"/>
        <color rgb="FFFF0000"/>
        <rFont val="Calibri"/>
        <family val="2"/>
        <scheme val="minor"/>
      </rPr>
      <t xml:space="preserve"> Masi,</t>
    </r>
    <r>
      <rPr>
        <sz val="11"/>
        <color rgb="FF008000"/>
        <rFont val="Calibri"/>
        <family val="2"/>
        <scheme val="minor"/>
      </rPr>
      <t xml:space="preserve"> ho iŋ siŋ ku</t>
    </r>
    <r>
      <rPr>
        <b/>
        <sz val="11"/>
        <color rgb="FF800080"/>
        <rFont val="Calibri"/>
        <family val="2"/>
        <scheme val="minor"/>
      </rPr>
      <t xml:space="preserve"> pey</t>
    </r>
    <r>
      <rPr>
        <sz val="11"/>
        <color rgb="FF008000"/>
        <rFont val="Calibri"/>
        <family val="2"/>
        <scheme val="minor"/>
      </rPr>
      <t xml:space="preserve">, </t>
    </r>
    <r>
      <rPr>
        <b/>
        <sz val="11"/>
        <color rgb="FF800080"/>
        <rFont val="Calibri"/>
        <family val="2"/>
        <scheme val="minor"/>
      </rPr>
      <t>ozi</t>
    </r>
    <r>
      <rPr>
        <sz val="11"/>
        <color rgb="FF008000"/>
        <rFont val="Calibri"/>
        <family val="2"/>
        <scheme val="minor"/>
      </rPr>
      <t>l</t>
    </r>
    <r>
      <rPr>
        <b/>
        <sz val="11"/>
        <color rgb="FF800080"/>
        <rFont val="Calibri"/>
        <family val="2"/>
        <scheme val="minor"/>
      </rPr>
      <t xml:space="preserve">aag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b/>
        <sz val="11"/>
        <color rgb="FF800080"/>
        <rFont val="Calibri"/>
        <family val="2"/>
        <scheme val="minor"/>
      </rPr>
      <t>a</t>
    </r>
    <r>
      <rPr>
        <sz val="11"/>
        <color rgb="FF008000"/>
        <rFont val="Calibri"/>
        <family val="2"/>
        <scheme val="minor"/>
      </rPr>
      <t xml:space="preserve"> ɗo </t>
    </r>
    <r>
      <rPr>
        <strike/>
        <sz val="11"/>
        <color rgb="FFFF0000"/>
        <rFont val="Calibri"/>
        <family val="2"/>
        <scheme val="minor"/>
      </rPr>
      <t xml:space="preserve">Tatte </t>
    </r>
    <r>
      <rPr>
        <sz val="11"/>
        <color rgb="FF008000"/>
        <rFont val="Calibri"/>
        <family val="2"/>
        <scheme val="minor"/>
      </rPr>
      <t>Buŋ</t>
    </r>
    <r>
      <rPr>
        <i/>
        <sz val="11"/>
        <color rgb="FF0000FF"/>
        <rFont val="Calibri"/>
        <family val="2"/>
        <scheme val="minor"/>
      </rPr>
      <t>di</t>
    </r>
    <r>
      <rPr>
        <sz val="11"/>
        <color rgb="FF008000"/>
        <rFont val="Calibri"/>
        <family val="2"/>
        <scheme val="minor"/>
      </rPr>
      <t>.</t>
    </r>
  </si>
  <si>
    <r>
      <rPr>
        <b/>
        <sz val="11"/>
        <color rgb="FF800080"/>
        <rFont val="Calibri"/>
        <family val="2"/>
        <scheme val="minor"/>
      </rPr>
      <t>K</t>
    </r>
    <r>
      <rPr>
        <sz val="11"/>
        <color rgb="FF008000"/>
        <rFont val="Calibri"/>
        <family val="2"/>
        <scheme val="minor"/>
      </rPr>
      <t>uŋ daaɗ</t>
    </r>
    <r>
      <rPr>
        <b/>
        <sz val="11"/>
        <color rgb="FF800080"/>
        <rFont val="Calibri"/>
        <family val="2"/>
        <scheme val="minor"/>
      </rPr>
      <t xml:space="preserve"> ku daaɗ</t>
    </r>
    <r>
      <rPr>
        <sz val="11"/>
        <color rgb="FF008000"/>
        <rFont val="Calibri"/>
        <family val="2"/>
        <scheme val="minor"/>
      </rPr>
      <t>, karmiyo</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ɗo kaƴ</t>
    </r>
    <r>
      <rPr>
        <sz val="11"/>
        <color rgb="FF008000"/>
        <rFont val="Calibri"/>
        <family val="2"/>
        <scheme val="minor"/>
      </rPr>
      <t xml:space="preserve">ko ar </t>
    </r>
    <r>
      <rPr>
        <b/>
        <sz val="11"/>
        <color rgb="FF800080"/>
        <rFont val="Calibri"/>
        <family val="2"/>
        <scheme val="minor"/>
      </rPr>
      <t>taat ŋ</t>
    </r>
    <r>
      <rPr>
        <sz val="11"/>
        <color rgb="FF008000"/>
        <rFont val="Calibri"/>
        <family val="2"/>
        <scheme val="minor"/>
      </rPr>
      <t xml:space="preserve">u </t>
    </r>
    <r>
      <rPr>
        <i/>
        <sz val="11"/>
        <color rgb="FF0000FF"/>
        <rFont val="Calibri"/>
        <family val="2"/>
        <scheme val="minor"/>
      </rPr>
      <t>ra</t>
    </r>
    <r>
      <rPr>
        <sz val="11"/>
        <color rgb="FF008000"/>
        <rFont val="Calibri"/>
        <family val="2"/>
        <scheme val="minor"/>
      </rPr>
      <t>k</t>
    </r>
    <r>
      <rPr>
        <strike/>
        <sz val="11"/>
        <color rgb="FFFF0000"/>
        <rFont val="Calibri"/>
        <family val="2"/>
        <scheme val="minor"/>
      </rPr>
      <t>armiyg</t>
    </r>
    <r>
      <rPr>
        <sz val="11"/>
        <color rgb="FF008000"/>
        <rFont val="Calibri"/>
        <family val="2"/>
        <scheme val="minor"/>
      </rPr>
      <t xml:space="preserve">iy </t>
    </r>
    <r>
      <rPr>
        <i/>
        <sz val="11"/>
        <color rgb="FF0000FF"/>
        <rFont val="Calibri"/>
        <family val="2"/>
        <scheme val="minor"/>
      </rPr>
      <t>ɗo *</t>
    </r>
    <r>
      <rPr>
        <sz val="11"/>
        <color rgb="FF008000"/>
        <rFont val="Calibri"/>
        <family val="2"/>
        <scheme val="minor"/>
      </rPr>
      <t>Rabbin</t>
    </r>
    <r>
      <rPr>
        <b/>
        <sz val="11"/>
        <color rgb="FF800080"/>
        <rFont val="Calibri"/>
        <family val="2"/>
        <scheme val="minor"/>
      </rPr>
      <t>er</t>
    </r>
    <r>
      <rPr>
        <sz val="11"/>
        <color rgb="FF008000"/>
        <rFont val="Calibri"/>
        <family val="2"/>
        <scheme val="minor"/>
      </rPr>
      <t>.</t>
    </r>
  </si>
  <si>
    <r>
      <rPr>
        <b/>
        <sz val="11"/>
        <color rgb="FF800080"/>
        <rFont val="Calibri"/>
        <family val="2"/>
        <scheme val="minor"/>
      </rPr>
      <t>Pool teest</t>
    </r>
    <r>
      <rPr>
        <sz val="11"/>
        <color rgb="FF008000"/>
        <rFont val="Calibri"/>
        <family val="2"/>
        <scheme val="minor"/>
      </rPr>
      <t>u</t>
    </r>
    <r>
      <rPr>
        <i/>
        <sz val="11"/>
        <color rgb="FF0000FF"/>
        <rFont val="Calibri"/>
        <family val="2"/>
        <scheme val="minor"/>
      </rPr>
      <t xml:space="preserve"> kaawe aman: " Gem kol si</t>
    </r>
    <r>
      <rPr>
        <sz val="11"/>
        <color rgb="FF008000"/>
        <rFont val="Calibri"/>
        <family val="2"/>
        <scheme val="minor"/>
      </rPr>
      <t>ŋ</t>
    </r>
    <r>
      <rPr>
        <b/>
        <sz val="11"/>
        <color rgb="FF800080"/>
        <rFont val="Calibri"/>
        <family val="2"/>
        <scheme val="minor"/>
      </rPr>
      <t>t</t>
    </r>
    <r>
      <rPr>
        <sz val="11"/>
        <color rgb="FF008000"/>
        <rFont val="Calibri"/>
        <family val="2"/>
        <scheme val="minor"/>
      </rPr>
      <t>ay</t>
    </r>
    <r>
      <rPr>
        <strike/>
        <sz val="11"/>
        <color rgb="FFFF0000"/>
        <rFont val="Calibri"/>
        <family val="2"/>
        <scheme val="minor"/>
      </rPr>
      <t xml:space="preserve"> oki</t>
    </r>
    <r>
      <rPr>
        <sz val="11"/>
        <color rgb="FF008000"/>
        <rFont val="Calibri"/>
        <family val="2"/>
        <scheme val="minor"/>
      </rPr>
      <t>, elguwoŋ da</t>
    </r>
    <r>
      <rPr>
        <i/>
        <sz val="11"/>
        <color rgb="FF0000FF"/>
        <rFont val="Calibri"/>
        <family val="2"/>
        <scheme val="minor"/>
      </rPr>
      <t>a</t>
    </r>
    <r>
      <rPr>
        <sz val="11"/>
        <color rgb="FF008000"/>
        <rFont val="Calibri"/>
        <family val="2"/>
        <scheme val="minor"/>
      </rPr>
      <t>ɗ</t>
    </r>
    <r>
      <rPr>
        <strike/>
        <sz val="11"/>
        <color rgb="FFFF0000"/>
        <rFont val="Calibri"/>
        <family val="2"/>
        <scheme val="minor"/>
      </rPr>
      <t>it</t>
    </r>
    <r>
      <rPr>
        <sz val="11"/>
        <color rgb="FF008000"/>
        <rFont val="Calibri"/>
        <family val="2"/>
        <scheme val="minor"/>
      </rPr>
      <t>ko ho dako</t>
    </r>
    <r>
      <rPr>
        <i/>
        <sz val="11"/>
        <color rgb="FF0000FF"/>
        <rFont val="Calibri"/>
        <family val="2"/>
        <scheme val="minor"/>
      </rPr>
      <t>ŋ gi</t>
    </r>
    <r>
      <rPr>
        <sz val="11"/>
        <color rgb="FF008000"/>
        <rFont val="Calibri"/>
        <family val="2"/>
        <scheme val="minor"/>
      </rPr>
      <t>n</t>
    </r>
    <r>
      <rPr>
        <strike/>
        <sz val="11"/>
        <color rgb="FFFF0000"/>
        <rFont val="Calibri"/>
        <family val="2"/>
        <scheme val="minor"/>
      </rPr>
      <t>̰co imil</t>
    </r>
    <r>
      <rPr>
        <sz val="11"/>
        <color rgb="FF008000"/>
        <rFont val="Calibri"/>
        <family val="2"/>
        <scheme val="minor"/>
      </rPr>
      <t xml:space="preserve">enno </t>
    </r>
    <r>
      <rPr>
        <i/>
        <sz val="11"/>
        <color rgb="FF0000FF"/>
        <rFont val="Calibri"/>
        <family val="2"/>
        <scheme val="minor"/>
      </rPr>
      <t>k</t>
    </r>
    <r>
      <rPr>
        <sz val="11"/>
        <color rgb="FF008000"/>
        <rFont val="Calibri"/>
        <family val="2"/>
        <scheme val="minor"/>
      </rPr>
      <t>o</t>
    </r>
    <r>
      <rPr>
        <b/>
        <sz val="11"/>
        <color rgb="FF800080"/>
        <rFont val="Calibri"/>
        <family val="2"/>
        <scheme val="minor"/>
      </rPr>
      <t xml:space="preserve">law </t>
    </r>
    <r>
      <rPr>
        <sz val="11"/>
        <color rgb="FF008000"/>
        <rFont val="Calibri"/>
        <family val="2"/>
        <scheme val="minor"/>
      </rPr>
      <t>i</t>
    </r>
    <r>
      <rPr>
        <b/>
        <sz val="11"/>
        <color rgb="FF800080"/>
        <rFont val="Calibri"/>
        <family val="2"/>
        <scheme val="minor"/>
      </rPr>
      <t>ŋ ŋuur</t>
    </r>
    <r>
      <rPr>
        <sz val="11"/>
        <color rgb="FF008000"/>
        <rFont val="Calibri"/>
        <family val="2"/>
        <scheme val="minor"/>
      </rPr>
      <t>a.</t>
    </r>
  </si>
  <si>
    <r>
      <rPr>
        <b/>
        <sz val="11"/>
        <color rgb="FF800080"/>
        <rFont val="Calibri"/>
        <family val="2"/>
        <scheme val="minor"/>
      </rPr>
      <t>Hiyya,</t>
    </r>
    <r>
      <rPr>
        <sz val="11"/>
        <color rgb="FF008000"/>
        <rFont val="Calibri"/>
        <family val="2"/>
        <scheme val="minor"/>
      </rPr>
      <t xml:space="preserve"> kuŋ koogina</t>
    </r>
    <r>
      <rPr>
        <i/>
        <sz val="11"/>
        <color rgb="FF0000FF"/>
        <rFont val="Calibri"/>
        <family val="2"/>
        <scheme val="minor"/>
      </rPr>
      <t>y</t>
    </r>
    <r>
      <rPr>
        <sz val="11"/>
        <color rgb="FF008000"/>
        <rFont val="Calibri"/>
        <family val="2"/>
        <scheme val="minor"/>
      </rPr>
      <t>, karmiyo</t>
    </r>
    <r>
      <rPr>
        <b/>
        <sz val="11"/>
        <color rgb="FF800080"/>
        <rFont val="Calibri"/>
        <family val="2"/>
        <scheme val="minor"/>
      </rPr>
      <t>n kaawco ɗo</t>
    </r>
    <r>
      <rPr>
        <sz val="11"/>
        <color rgb="FF008000"/>
        <rFont val="Calibri"/>
        <family val="2"/>
        <scheme val="minor"/>
      </rPr>
      <t xml:space="preserve"> aginiyko ɗo ay maanna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b/>
        <sz val="11"/>
        <color rgb="FF800080"/>
        <rFont val="Calibri"/>
        <family val="2"/>
        <scheme val="minor"/>
      </rPr>
      <t>n ansi</t>
    </r>
    <r>
      <rPr>
        <sz val="11"/>
        <color rgb="FF008000"/>
        <rFont val="Calibri"/>
        <family val="2"/>
        <scheme val="minor"/>
      </rPr>
      <t>-a</t>
    </r>
    <r>
      <rPr>
        <b/>
        <sz val="11"/>
        <color rgb="FF800080"/>
        <rFont val="Calibri"/>
        <family val="2"/>
        <scheme val="minor"/>
      </rPr>
      <t>k, ansii</t>
    </r>
    <r>
      <rPr>
        <sz val="11"/>
        <color rgb="FF008000"/>
        <rFont val="Calibri"/>
        <family val="2"/>
        <scheme val="minor"/>
      </rPr>
      <t xml:space="preserve"> ko </t>
    </r>
    <r>
      <rPr>
        <b/>
        <sz val="11"/>
        <color rgb="FF800080"/>
        <rFont val="Calibri"/>
        <family val="2"/>
        <scheme val="minor"/>
      </rPr>
      <t>m</t>
    </r>
    <r>
      <rPr>
        <sz val="11"/>
        <color rgb="FF008000"/>
        <rFont val="Calibri"/>
        <family val="2"/>
        <scheme val="minor"/>
      </rPr>
      <t>aa</t>
    </r>
    <r>
      <rPr>
        <b/>
        <sz val="11"/>
        <color rgb="FF800080"/>
        <rFont val="Calibri"/>
        <family val="2"/>
        <scheme val="minor"/>
      </rPr>
      <t>n kaak samaane ɗo uŋji ka</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</si>
  <si>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Paa</t>
    </r>
    <r>
      <rPr>
        <sz val="11"/>
        <color rgb="FF008000"/>
        <rFont val="Calibri"/>
        <family val="2"/>
        <scheme val="minor"/>
      </rPr>
      <t xml:space="preserve"> k</t>
    </r>
    <r>
      <rPr>
        <b/>
        <sz val="11"/>
        <color rgb="FF800080"/>
        <rFont val="Calibri"/>
        <family val="2"/>
        <scheme val="minor"/>
      </rPr>
      <t>oo</t>
    </r>
    <r>
      <rPr>
        <sz val="11"/>
        <color rgb="FF008000"/>
        <rFont val="Calibri"/>
        <family val="2"/>
        <scheme val="minor"/>
      </rPr>
      <t xml:space="preserve">ginay, dakoŋ </t>
    </r>
    <r>
      <rPr>
        <i/>
        <sz val="11"/>
        <color rgb="FF0000FF"/>
        <rFont val="Calibri"/>
        <family val="2"/>
        <scheme val="minor"/>
      </rPr>
      <t>dapi</t>
    </r>
    <r>
      <rPr>
        <sz val="11"/>
        <color rgb="FF008000"/>
        <rFont val="Calibri"/>
        <family val="2"/>
        <scheme val="minor"/>
      </rPr>
      <t>n</t>
    </r>
    <r>
      <rPr>
        <b/>
        <sz val="11"/>
        <color rgb="FF800080"/>
        <rFont val="Calibri"/>
        <family val="2"/>
        <scheme val="minor"/>
      </rPr>
      <t>̰</t>
    </r>
    <r>
      <rPr>
        <sz val="11"/>
        <color rgb="FF008000"/>
        <rFont val="Calibri"/>
        <family val="2"/>
        <scheme val="minor"/>
      </rPr>
      <t>enno</t>
    </r>
    <r>
      <rPr>
        <strike/>
        <sz val="11"/>
        <color rgb="FFFF0000"/>
        <rFont val="Calibri"/>
        <family val="2"/>
        <scheme val="minor"/>
      </rPr>
      <t xml:space="preserve"> adat ku</t>
    </r>
    <r>
      <rPr>
        <sz val="11"/>
        <color rgb="FF008000"/>
        <rFont val="Calibri"/>
        <family val="2"/>
        <scheme val="minor"/>
      </rPr>
      <t xml:space="preserve"> kooginko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 xml:space="preserve">a </t>
    </r>
    <r>
      <rPr>
        <b/>
        <sz val="11"/>
        <color rgb="FF800080"/>
        <rFont val="Calibri"/>
        <family val="2"/>
        <scheme val="minor"/>
      </rPr>
      <t>ŋuu d</t>
    </r>
    <r>
      <rPr>
        <sz val="11"/>
        <color rgb="FF008000"/>
        <rFont val="Calibri"/>
        <family val="2"/>
        <scheme val="minor"/>
      </rPr>
      <t>a</t>
    </r>
    <r>
      <rPr>
        <b/>
        <sz val="11"/>
        <color rgb="FF800080"/>
        <rFont val="Calibri"/>
        <family val="2"/>
        <scheme val="minor"/>
      </rPr>
      <t>p</t>
    </r>
    <r>
      <rPr>
        <sz val="11"/>
        <color rgb="FF008000"/>
        <rFont val="Calibri"/>
        <family val="2"/>
        <scheme val="minor"/>
      </rPr>
      <t>i</t>
    </r>
    <r>
      <rPr>
        <i/>
        <sz val="11"/>
        <color rgb="FF0000FF"/>
        <rFont val="Calibri"/>
        <family val="2"/>
        <scheme val="minor"/>
      </rPr>
      <t>n̰in̰</t>
    </r>
    <r>
      <rPr>
        <sz val="11"/>
        <color rgb="FF008000"/>
        <rFont val="Calibri"/>
        <family val="2"/>
        <scheme val="minor"/>
      </rPr>
      <t>co</t>
    </r>
    <r>
      <rPr>
        <b/>
        <sz val="11"/>
        <color rgb="FF800080"/>
        <rFont val="Calibri"/>
        <family val="2"/>
        <scheme val="minor"/>
      </rPr>
      <t>ɗo</t>
    </r>
    <r>
      <rPr>
        <sz val="11"/>
        <color rgb="FF008000"/>
        <rFont val="Calibri"/>
        <family val="2"/>
        <scheme val="minor"/>
      </rPr>
      <t>.</t>
    </r>
  </si>
  <si>
    <r>
      <rPr>
        <i/>
        <sz val="11"/>
        <color rgb="FF0000FF"/>
        <rFont val="Calibri"/>
        <family val="2"/>
        <scheme val="minor"/>
      </rPr>
      <t xml:space="preserve">Di kuŋ gay riyor, ginoŋ riy ɗo riy okintiti ku agindaw ku geemir. </t>
    </r>
    <r>
      <rPr>
        <sz val="11"/>
        <color rgb="FF008000"/>
        <rFont val="Calibri"/>
        <family val="2"/>
        <scheme val="minor"/>
      </rPr>
      <t xml:space="preserve">Ɗo </t>
    </r>
    <r>
      <rPr>
        <b/>
        <sz val="11"/>
        <color rgb="FF800080"/>
        <rFont val="Calibri"/>
        <family val="2"/>
        <scheme val="minor"/>
      </rPr>
      <t>riy taar-atɗo, dakoŋ cokiyon kaawco ar ŋu talaag di gee, illa kuuco kaawe iŋ gelbin rakki di, asaan kuu</t>
    </r>
    <r>
      <rPr>
        <sz val="11"/>
        <color rgb="FF008000"/>
        <rFont val="Calibri"/>
        <family val="2"/>
        <scheme val="minor"/>
      </rPr>
      <t xml:space="preserve"> karmiy</t>
    </r>
    <r>
      <rPr>
        <b/>
        <sz val="11"/>
        <color rgb="FF800080"/>
        <rFont val="Calibri"/>
        <family val="2"/>
        <scheme val="minor"/>
      </rPr>
      <t>in ta *Rabbiner iŋ gelbin rakki. Ginguwoŋ riy taat ku giniy iŋ gelbin rakki, ar ku ginaat iŋ gelbin rakki, ar ku riy</t>
    </r>
    <r>
      <rPr>
        <sz val="11"/>
        <color rgb="FF008000"/>
        <rFont val="Calibri"/>
        <family val="2"/>
        <scheme val="minor"/>
      </rPr>
      <t xml:space="preserve"> ɗo </t>
    </r>
    <r>
      <rPr>
        <strike/>
        <sz val="11"/>
        <color rgb="FFFF0000"/>
        <rFont val="Calibri"/>
        <family val="2"/>
        <scheme val="minor"/>
      </rPr>
      <t xml:space="preserve">ay maanna. Dakoŋ ginenno riy ɗo uŋco di a ŋuuko oziliŋko. Kar gay, ginon̰co riy iŋ gelbin rakki ar ku gina riy ɗo </t>
    </r>
    <r>
      <rPr>
        <sz val="11"/>
        <color rgb="FF008000"/>
        <rFont val="Calibri"/>
        <family val="2"/>
        <scheme val="minor"/>
      </rPr>
      <t>Rabbin</t>
    </r>
    <r>
      <rPr>
        <b/>
        <sz val="11"/>
        <color rgb="FF800080"/>
        <rFont val="Calibri"/>
        <family val="2"/>
        <scheme val="minor"/>
      </rPr>
      <t>er di, ya</t>
    </r>
    <r>
      <rPr>
        <sz val="11"/>
        <color rgb="FF008000"/>
        <rFont val="Calibri"/>
        <family val="2"/>
        <scheme val="minor"/>
      </rPr>
      <t>mpa</t>
    </r>
    <r>
      <rPr>
        <b/>
        <sz val="11"/>
        <color rgb="FF800080"/>
        <rFont val="Calibri"/>
        <family val="2"/>
        <scheme val="minor"/>
      </rPr>
      <t xml:space="preserve"> kuu gine ar ŋuur ku gee</t>
    </r>
    <r>
      <rPr>
        <sz val="11"/>
        <color rgb="FF008000"/>
        <rFont val="Calibri"/>
        <family val="2"/>
        <scheme val="minor"/>
      </rPr>
      <t>mi</t>
    </r>
    <r>
      <rPr>
        <b/>
        <sz val="11"/>
        <color rgb="FF800080"/>
        <rFont val="Calibri"/>
        <family val="2"/>
        <scheme val="minor"/>
      </rPr>
      <t>r di</t>
    </r>
    <r>
      <rPr>
        <sz val="11"/>
        <color rgb="FF008000"/>
        <rFont val="Calibri"/>
        <family val="2"/>
        <scheme val="minor"/>
      </rPr>
      <t>.</t>
    </r>
  </si>
  <si>
    <r>
      <rPr>
        <b/>
        <sz val="11"/>
        <color rgb="FF800080"/>
        <rFont val="Calibri"/>
        <family val="2"/>
        <scheme val="minor"/>
      </rPr>
      <t xml:space="preserve">Ku </t>
    </r>
    <r>
      <rPr>
        <sz val="11"/>
        <color rgb="FF008000"/>
        <rFont val="Calibri"/>
        <family val="2"/>
        <scheme val="minor"/>
      </rPr>
      <t>i</t>
    </r>
    <r>
      <rPr>
        <b/>
        <sz val="11"/>
        <color rgb="FF800080"/>
        <rFont val="Calibri"/>
        <family val="2"/>
        <scheme val="minor"/>
      </rPr>
      <t>ban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kadar </t>
    </r>
    <r>
      <rPr>
        <strike/>
        <sz val="11"/>
        <color rgb="FFFF0000"/>
        <rFont val="Calibri"/>
        <family val="2"/>
        <scheme val="minor"/>
      </rPr>
      <t xml:space="preserve">Rabbin </t>
    </r>
    <r>
      <rPr>
        <sz val="11"/>
        <color rgb="FF008000"/>
        <rFont val="Calibri"/>
        <family val="2"/>
        <scheme val="minor"/>
      </rPr>
      <t xml:space="preserve">Buŋ </t>
    </r>
    <r>
      <rPr>
        <i/>
        <sz val="11"/>
        <color rgb="FF0000FF"/>
        <rFont val="Calibri"/>
        <family val="2"/>
        <scheme val="minor"/>
      </rPr>
      <t>k</t>
    </r>
    <r>
      <rPr>
        <sz val="11"/>
        <color rgb="FF008000"/>
        <rFont val="Calibri"/>
        <family val="2"/>
        <scheme val="minor"/>
      </rPr>
      <t>a</t>
    </r>
    <r>
      <rPr>
        <b/>
        <sz val="11"/>
        <color rgb="FF800080"/>
        <rFont val="Calibri"/>
        <family val="2"/>
        <scheme val="minor"/>
      </rPr>
      <t>t berkoŋ barkin taat ŋ</t>
    </r>
    <r>
      <rPr>
        <sz val="11"/>
        <color rgb="FF008000"/>
        <rFont val="Calibri"/>
        <family val="2"/>
        <scheme val="minor"/>
      </rPr>
      <t>aako berin</t>
    </r>
    <r>
      <rPr>
        <b/>
        <sz val="11"/>
        <color rgb="FF800080"/>
        <rFont val="Calibri"/>
        <family val="2"/>
        <scheme val="minor"/>
      </rPr>
      <t>̰</t>
    </r>
    <r>
      <rPr>
        <sz val="11"/>
        <color rgb="FF008000"/>
        <rFont val="Calibri"/>
        <family val="2"/>
        <scheme val="minor"/>
      </rPr>
      <t>ko</t>
    </r>
    <r>
      <rPr>
        <strike/>
        <sz val="11"/>
        <color rgb="FFFF0000"/>
        <rFont val="Calibri"/>
        <family val="2"/>
        <scheme val="minor"/>
      </rPr>
      <t xml:space="preserve"> taat ŋa dummiytu ɗo geen̰ji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strike/>
        <sz val="11"/>
        <color rgb="FFFF0000"/>
        <rFont val="Calibri"/>
        <family val="2"/>
        <scheme val="minor"/>
      </rPr>
      <t>wko</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aak</t>
    </r>
    <r>
      <rPr>
        <i/>
        <sz val="11"/>
        <color rgb="FF0000FF"/>
        <rFont val="Calibri"/>
        <family val="2"/>
        <scheme val="minor"/>
      </rPr>
      <t>o pey,</t>
    </r>
    <r>
      <rPr>
        <sz val="11"/>
        <color rgb="FF008000"/>
        <rFont val="Calibri"/>
        <family val="2"/>
        <scheme val="minor"/>
      </rPr>
      <t xml:space="preserve"> ku gin</t>
    </r>
    <r>
      <rPr>
        <b/>
        <sz val="11"/>
        <color rgb="FF800080"/>
        <rFont val="Calibri"/>
        <family val="2"/>
        <scheme val="minor"/>
      </rPr>
      <t>a</t>
    </r>
    <r>
      <rPr>
        <sz val="11"/>
        <color rgb="FF008000"/>
        <rFont val="Calibri"/>
        <family val="2"/>
        <scheme val="minor"/>
      </rPr>
      <t xml:space="preserve"> riy</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 taɓ a</t>
    </r>
    <r>
      <rPr>
        <sz val="11"/>
        <color rgb="FF008000"/>
        <rFont val="Calibri"/>
        <family val="2"/>
        <scheme val="minor"/>
      </rPr>
      <t>r</t>
    </r>
    <r>
      <rPr>
        <i/>
        <sz val="11"/>
        <color rgb="FF0000FF"/>
        <rFont val="Calibri"/>
        <family val="2"/>
        <scheme val="minor"/>
      </rPr>
      <t xml:space="preserve"> Rabbin</t>
    </r>
    <r>
      <rPr>
        <sz val="11"/>
        <color rgb="FF008000"/>
        <rFont val="Calibri"/>
        <family val="2"/>
        <scheme val="minor"/>
      </rPr>
      <t xml:space="preserve"> Iisa Masi.</t>
    </r>
  </si>
  <si>
    <r>
      <rPr>
        <b/>
        <sz val="11"/>
        <color rgb="FF800080"/>
        <rFont val="Calibri"/>
        <family val="2"/>
        <scheme val="minor"/>
      </rPr>
      <t>As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gem kaak gina </t>
    </r>
    <r>
      <rPr>
        <i/>
        <sz val="11"/>
        <color rgb="FF0000FF"/>
        <rFont val="Calibri"/>
        <family val="2"/>
        <scheme val="minor"/>
      </rPr>
      <t>jooku</t>
    </r>
    <r>
      <rPr>
        <sz val="11"/>
        <color rgb="FF008000"/>
        <rFont val="Calibri"/>
        <family val="2"/>
        <scheme val="minor"/>
      </rPr>
      <t>m</t>
    </r>
    <r>
      <rPr>
        <b/>
        <sz val="11"/>
        <color rgb="FF800080"/>
        <rFont val="Calibri"/>
        <family val="2"/>
        <scheme val="minor"/>
      </rPr>
      <t>o, serii</t>
    </r>
    <r>
      <rPr>
        <sz val="11"/>
        <color rgb="FF008000"/>
        <rFont val="Calibri"/>
        <family val="2"/>
        <scheme val="minor"/>
      </rPr>
      <t xml:space="preserve">n </t>
    </r>
    <r>
      <rPr>
        <strike/>
        <sz val="11"/>
        <color rgb="FFFF0000"/>
        <rFont val="Calibri"/>
        <family val="2"/>
        <scheme val="minor"/>
      </rPr>
      <t>kaak samaanno ga</t>
    </r>
    <r>
      <rPr>
        <sz val="11"/>
        <color rgb="FF008000"/>
        <rFont val="Calibri"/>
        <family val="2"/>
        <scheme val="minor"/>
      </rPr>
      <t>y</t>
    </r>
    <r>
      <rPr>
        <strike/>
        <sz val="11"/>
        <color rgb="FFFF0000"/>
        <rFont val="Calibri"/>
        <family val="2"/>
        <scheme val="minor"/>
      </rPr>
      <t>, t</t>
    </r>
    <r>
      <rPr>
        <sz val="11"/>
        <color rgb="FF008000"/>
        <rFont val="Calibri"/>
        <family val="2"/>
        <scheme val="minor"/>
      </rPr>
      <t xml:space="preserve">aaji </t>
    </r>
    <r>
      <rPr>
        <b/>
        <sz val="11"/>
        <color rgb="FF800080"/>
        <rFont val="Calibri"/>
        <family val="2"/>
        <scheme val="minor"/>
      </rPr>
      <t>ɗukum</t>
    </r>
    <r>
      <rPr>
        <sz val="11"/>
        <color rgb="FF008000"/>
        <rFont val="Calibri"/>
        <family val="2"/>
        <scheme val="minor"/>
      </rPr>
      <t xml:space="preserve">e </t>
    </r>
    <r>
      <rPr>
        <b/>
        <sz val="11"/>
        <color rgb="FF800080"/>
        <rFont val="Calibri"/>
        <family val="2"/>
        <scheme val="minor"/>
      </rPr>
      <t>seriine. Ɗ</t>
    </r>
    <r>
      <rPr>
        <sz val="11"/>
        <color rgb="FF008000"/>
        <rFont val="Calibri"/>
        <family val="2"/>
        <scheme val="minor"/>
      </rPr>
      <t xml:space="preserve">o </t>
    </r>
    <r>
      <rPr>
        <b/>
        <sz val="11"/>
        <color rgb="FF800080"/>
        <rFont val="Calibri"/>
        <family val="2"/>
        <scheme val="minor"/>
      </rPr>
      <t>bi ŋ</t>
    </r>
    <r>
      <rPr>
        <sz val="11"/>
        <color rgb="FF008000"/>
        <rFont val="Calibri"/>
        <family val="2"/>
        <scheme val="minor"/>
      </rPr>
      <t>aa</t>
    </r>
    <r>
      <rPr>
        <i/>
        <sz val="11"/>
        <color rgb="FF0000FF"/>
        <rFont val="Calibri"/>
        <family val="2"/>
        <scheme val="minor"/>
      </rPr>
      <t xml:space="preserve">r-ak ko, ɗukume seriine </t>
    </r>
    <r>
      <rPr>
        <sz val="11"/>
        <color rgb="FF008000"/>
        <rFont val="Calibri"/>
        <family val="2"/>
        <scheme val="minor"/>
      </rPr>
      <t>y</t>
    </r>
    <r>
      <rPr>
        <strike/>
        <sz val="11"/>
        <color rgb="FFFF0000"/>
        <rFont val="Calibri"/>
        <family val="2"/>
        <scheme val="minor"/>
      </rPr>
      <t xml:space="preserve"> as</t>
    </r>
    <r>
      <rPr>
        <sz val="11"/>
        <color rgb="FF008000"/>
        <rFont val="Calibri"/>
        <family val="2"/>
        <scheme val="minor"/>
      </rPr>
      <t>aa</t>
    </r>
    <r>
      <rPr>
        <i/>
        <sz val="11"/>
        <color rgb="FF0000FF"/>
        <rFont val="Calibri"/>
        <family val="2"/>
        <scheme val="minor"/>
      </rPr>
      <t>ji ɗukume serii</t>
    </r>
    <r>
      <rPr>
        <sz val="11"/>
        <color rgb="FF008000"/>
        <rFont val="Calibri"/>
        <family val="2"/>
        <scheme val="minor"/>
      </rPr>
      <t>n</t>
    </r>
    <r>
      <rPr>
        <i/>
        <sz val="11"/>
        <color rgb="FF0000FF"/>
        <rFont val="Calibri"/>
        <family val="2"/>
        <scheme val="minor"/>
      </rPr>
      <t>e. Iŋ taar-at oki,</t>
    </r>
    <r>
      <rPr>
        <sz val="11"/>
        <color rgb="FF008000"/>
        <rFont val="Calibri"/>
        <family val="2"/>
        <scheme val="minor"/>
      </rPr>
      <t xml:space="preserve"> Buŋ </t>
    </r>
    <r>
      <rPr>
        <b/>
        <sz val="11"/>
        <color rgb="FF800080"/>
        <rFont val="Calibri"/>
        <family val="2"/>
        <scheme val="minor"/>
      </rPr>
      <t>isgigɗ</t>
    </r>
    <r>
      <rPr>
        <sz val="11"/>
        <color rgb="FF008000"/>
        <rFont val="Calibri"/>
        <family val="2"/>
        <scheme val="minor"/>
      </rPr>
      <t>o gee</t>
    </r>
    <r>
      <rPr>
        <i/>
        <sz val="11"/>
        <color rgb="FF0000FF"/>
        <rFont val="Calibri"/>
        <family val="2"/>
        <scheme val="minor"/>
      </rPr>
      <t xml:space="preserve"> iŋ gee kuuk kaƴco jaale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</si>
  <si>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Amp</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kuŋ </t>
    </r>
    <r>
      <rPr>
        <i/>
        <sz val="11"/>
        <color rgb="FF0000FF"/>
        <rFont val="Calibri"/>
        <family val="2"/>
        <scheme val="minor"/>
      </rPr>
      <t>a</t>
    </r>
    <r>
      <rPr>
        <sz val="11"/>
        <color rgb="FF008000"/>
        <rFont val="Calibri"/>
        <family val="2"/>
        <scheme val="minor"/>
      </rPr>
      <t>g</t>
    </r>
    <r>
      <rPr>
        <strike/>
        <sz val="11"/>
        <color rgb="FFFF0000"/>
        <rFont val="Calibri"/>
        <family val="2"/>
        <scheme val="minor"/>
      </rPr>
      <t>een̰co ku ɓerr</t>
    </r>
    <r>
      <rPr>
        <sz val="11"/>
        <color rgb="FF008000"/>
        <rFont val="Calibri"/>
        <family val="2"/>
        <scheme val="minor"/>
      </rPr>
      <t>in</t>
    </r>
    <r>
      <rPr>
        <b/>
        <sz val="11"/>
        <color rgb="FF800080"/>
        <rFont val="Calibri"/>
        <family val="2"/>
        <scheme val="minor"/>
      </rPr>
      <t>iyji, ginoŋ</t>
    </r>
    <r>
      <rPr>
        <sz val="11"/>
        <color rgb="FF008000"/>
        <rFont val="Calibri"/>
        <family val="2"/>
        <scheme val="minor"/>
      </rPr>
      <t xml:space="preserve"> gay</t>
    </r>
    <r>
      <rPr>
        <strike/>
        <sz val="11"/>
        <color rgb="FFFF0000"/>
        <rFont val="Calibri"/>
        <family val="2"/>
        <scheme val="minor"/>
      </rPr>
      <t>, oboŋ ɓerrinko samaane ar taat Buŋ</t>
    </r>
    <r>
      <rPr>
        <sz val="11"/>
        <color rgb="FF008000"/>
        <rFont val="Calibri"/>
        <family val="2"/>
        <scheme val="minor"/>
      </rPr>
      <t xml:space="preserve"> r</t>
    </r>
    <r>
      <rPr>
        <strike/>
        <sz val="11"/>
        <color rgb="FFFF0000"/>
        <rFont val="Calibri"/>
        <family val="2"/>
        <scheme val="minor"/>
      </rPr>
      <t>ak</t>
    </r>
    <r>
      <rPr>
        <sz val="11"/>
        <color rgb="FF008000"/>
        <rFont val="Calibri"/>
        <family val="2"/>
        <scheme val="minor"/>
      </rPr>
      <t>iyo</t>
    </r>
    <r>
      <rPr>
        <i/>
        <sz val="11"/>
        <color rgb="FF0000FF"/>
        <rFont val="Calibri"/>
        <family val="2"/>
        <scheme val="minor"/>
      </rPr>
      <t>y kaak sellen̰ ho neendaw ɗo gay riyoy</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oŋ ɗo kaƴko</t>
    </r>
    <r>
      <rPr>
        <i/>
        <sz val="11"/>
        <color rgb="FF0000FF"/>
        <rFont val="Calibri"/>
        <family val="2"/>
        <scheme val="minor"/>
      </rPr>
      <t>, asaan ku iban</t>
    </r>
    <r>
      <rPr>
        <sz val="11"/>
        <color rgb="FF008000"/>
        <rFont val="Calibri"/>
        <family val="2"/>
        <scheme val="minor"/>
      </rPr>
      <t xml:space="preserve"> kadar kuŋ</t>
    </r>
    <r>
      <rPr>
        <i/>
        <sz val="11"/>
        <color rgb="FF0000FF"/>
        <rFont val="Calibri"/>
        <family val="2"/>
        <scheme val="minor"/>
      </rPr>
      <t>ko</t>
    </r>
    <r>
      <rPr>
        <sz val="11"/>
        <color rgb="FF008000"/>
        <rFont val="Calibri"/>
        <family val="2"/>
        <scheme val="minor"/>
      </rPr>
      <t xml:space="preserve"> oki gin </t>
    </r>
    <r>
      <rPr>
        <b/>
        <sz val="11"/>
        <color rgb="FF800080"/>
        <rFont val="Calibri"/>
        <family val="2"/>
        <scheme val="minor"/>
      </rPr>
      <t>t</t>
    </r>
    <r>
      <rPr>
        <sz val="11"/>
        <color rgb="FF008000"/>
        <rFont val="Calibri"/>
        <family val="2"/>
        <scheme val="minor"/>
      </rPr>
      <t>atkuw</t>
    </r>
    <r>
      <rPr>
        <b/>
        <sz val="11"/>
        <color rgb="FF800080"/>
        <rFont val="Calibri"/>
        <family val="2"/>
        <scheme val="minor"/>
      </rPr>
      <t>c</t>
    </r>
    <r>
      <rPr>
        <sz val="11"/>
        <color rgb="FF008000"/>
        <rFont val="Calibri"/>
        <family val="2"/>
        <scheme val="minor"/>
      </rPr>
      <t>o ka</t>
    </r>
    <r>
      <rPr>
        <strike/>
        <sz val="11"/>
        <color rgb="FFFF0000"/>
        <rFont val="Calibri"/>
        <family val="2"/>
        <scheme val="minor"/>
      </rPr>
      <t>ak goy</t>
    </r>
    <r>
      <rPr>
        <sz val="11"/>
        <color rgb="FF008000"/>
        <rFont val="Calibri"/>
        <family val="2"/>
        <scheme val="minor"/>
      </rPr>
      <t xml:space="preserve"> kuwa ka samaaner.</t>
    </r>
    <r>
      <rPr>
        <i/>
        <sz val="11"/>
        <color rgb="FF0000FF"/>
        <rFont val="Calibri"/>
        <family val="2"/>
        <scheme val="minor"/>
      </rPr>
      <t xml:space="preserve"> "</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</si>
  <si>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salk</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sal</t>
    </r>
    <r>
      <rPr>
        <b/>
        <sz val="11"/>
        <color rgb="FF800080"/>
        <rFont val="Calibri"/>
        <family val="2"/>
        <scheme val="minor"/>
      </rPr>
      <t>kiyoŋ doo. Goyoŋ me</t>
    </r>
    <r>
      <rPr>
        <sz val="11"/>
        <color rgb="FF008000"/>
        <rFont val="Calibri"/>
        <family val="2"/>
        <scheme val="minor"/>
      </rPr>
      <t>n</t>
    </r>
    <r>
      <rPr>
        <b/>
        <sz val="11"/>
        <color rgb="FF800080"/>
        <rFont val="Calibri"/>
        <family val="2"/>
        <scheme val="minor"/>
      </rPr>
      <t>t</t>
    </r>
    <r>
      <rPr>
        <sz val="11"/>
        <color rgb="FF008000"/>
        <rFont val="Calibri"/>
        <family val="2"/>
        <scheme val="minor"/>
      </rPr>
      <t>o i</t>
    </r>
    <r>
      <rPr>
        <i/>
        <sz val="11"/>
        <color rgb="FF0000FF"/>
        <rFont val="Calibri"/>
        <family val="2"/>
        <scheme val="minor"/>
      </rPr>
      <t>ŋ barki</t>
    </r>
    <r>
      <rPr>
        <sz val="11"/>
        <color rgb="FF008000"/>
        <rFont val="Calibri"/>
        <family val="2"/>
        <scheme val="minor"/>
      </rPr>
      <t>n</t>
    </r>
    <r>
      <rPr>
        <b/>
        <sz val="11"/>
        <color rgb="FF800080"/>
        <rFont val="Calibri"/>
        <family val="2"/>
        <scheme val="minor"/>
      </rPr>
      <t>e, paa kat, kuu goye bombo ɗo uŋj</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ŋ oziliika</t>
    </r>
    <r>
      <rPr>
        <sz val="11"/>
        <color rgb="FF008000"/>
        <rFont val="Calibri"/>
        <family val="2"/>
        <scheme val="minor"/>
      </rPr>
      <t>.</t>
    </r>
  </si>
  <si>
    <r>
      <rPr>
        <strike/>
        <sz val="11"/>
        <color rgb="FFFF0000"/>
        <rFont val="Calibri"/>
        <family val="2"/>
        <scheme val="minor"/>
      </rPr>
      <t xml:space="preserve">Wiktin taat ku inda Buŋ, dakonni rawtenno. </t>
    </r>
    <r>
      <rPr>
        <sz val="11"/>
        <color rgb="FF008000"/>
        <rFont val="Calibri"/>
        <family val="2"/>
        <scheme val="minor"/>
      </rPr>
      <t xml:space="preserve">Indoŋ Buŋ </t>
    </r>
    <r>
      <rPr>
        <i/>
        <sz val="11"/>
        <color rgb="FF0000FF"/>
        <rFont val="Calibri"/>
        <family val="2"/>
        <scheme val="minor"/>
      </rPr>
      <t xml:space="preserve">oki inde Buŋ loko </t>
    </r>
    <r>
      <rPr>
        <sz val="11"/>
        <color rgb="FF008000"/>
        <rFont val="Calibri"/>
        <family val="2"/>
        <scheme val="minor"/>
      </rPr>
      <t>a ŋaa</t>
    </r>
    <r>
      <rPr>
        <b/>
        <sz val="11"/>
        <color rgb="FF800080"/>
        <rFont val="Calibri"/>
        <family val="2"/>
        <scheme val="minor"/>
      </rPr>
      <t>ko</t>
    </r>
    <r>
      <rPr>
        <sz val="11"/>
        <color rgb="FF008000"/>
        <rFont val="Calibri"/>
        <family val="2"/>
        <scheme val="minor"/>
      </rPr>
      <t xml:space="preserve"> pile botol taat </t>
    </r>
    <r>
      <rPr>
        <b/>
        <sz val="11"/>
        <color rgb="FF800080"/>
        <rFont val="Calibri"/>
        <family val="2"/>
        <scheme val="minor"/>
      </rPr>
      <t>kuu</t>
    </r>
    <r>
      <rPr>
        <sz val="11"/>
        <color rgb="FF008000"/>
        <rFont val="Calibri"/>
        <family val="2"/>
        <scheme val="minor"/>
      </rPr>
      <t xml:space="preserve"> gaarin kaawoy</t>
    </r>
    <r>
      <rPr>
        <i/>
        <sz val="11"/>
        <color rgb="FF0000FF"/>
        <rFont val="Calibri"/>
        <family val="2"/>
        <scheme val="minor"/>
      </rPr>
      <t>, kuu gaarin ka seener</t>
    </r>
    <r>
      <rPr>
        <sz val="11"/>
        <color rgb="FF008000"/>
        <rFont val="Calibri"/>
        <family val="2"/>
        <scheme val="minor"/>
      </rPr>
      <t>. A</t>
    </r>
    <r>
      <rPr>
        <b/>
        <sz val="11"/>
        <color rgb="FF800080"/>
        <rFont val="Calibri"/>
        <family val="2"/>
        <scheme val="minor"/>
      </rPr>
      <t>nsi</t>
    </r>
    <r>
      <rPr>
        <sz val="11"/>
        <color rgb="FF008000"/>
        <rFont val="Calibri"/>
        <family val="2"/>
        <scheme val="minor"/>
      </rPr>
      <t xml:space="preserve">-ak, </t>
    </r>
    <r>
      <rPr>
        <b/>
        <sz val="11"/>
        <color rgb="FF800080"/>
        <rFont val="Calibri"/>
        <family val="2"/>
        <scheme val="minor"/>
      </rPr>
      <t>kuu</t>
    </r>
    <r>
      <rPr>
        <sz val="11"/>
        <color rgb="FF008000"/>
        <rFont val="Calibri"/>
        <family val="2"/>
        <scheme val="minor"/>
      </rPr>
      <t xml:space="preserve"> g</t>
    </r>
    <r>
      <rPr>
        <b/>
        <sz val="11"/>
        <color rgb="FF800080"/>
        <rFont val="Calibri"/>
        <family val="2"/>
        <scheme val="minor"/>
      </rPr>
      <t>aar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kaaw</t>
    </r>
    <r>
      <rPr>
        <b/>
        <sz val="11"/>
        <color rgb="FF800080"/>
        <rFont val="Calibri"/>
        <family val="2"/>
        <scheme val="minor"/>
      </rPr>
      <t>oy taat taɓ</t>
    </r>
    <r>
      <rPr>
        <sz val="11"/>
        <color rgb="FF008000"/>
        <rFont val="Calibri"/>
        <family val="2"/>
        <scheme val="minor"/>
      </rPr>
      <t xml:space="preserve"> ɗo bi k</t>
    </r>
    <r>
      <rPr>
        <strike/>
        <sz val="11"/>
        <color rgb="FFFF0000"/>
        <rFont val="Calibri"/>
        <family val="2"/>
        <scheme val="minor"/>
      </rPr>
      <t>a maan kaak cigil awalle kaak Buŋ gintu iŋ Iis</t>
    </r>
    <r>
      <rPr>
        <sz val="11"/>
        <color rgb="FF008000"/>
        <rFont val="Calibri"/>
        <family val="2"/>
        <scheme val="minor"/>
      </rPr>
      <t xml:space="preserve">a Masi. Ɗo bi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ko, ŋu </t>
    </r>
    <r>
      <rPr>
        <i/>
        <sz val="11"/>
        <color rgb="FF0000FF"/>
        <rFont val="Calibri"/>
        <family val="2"/>
        <scheme val="minor"/>
      </rPr>
      <t>ɗ</t>
    </r>
    <r>
      <rPr>
        <sz val="11"/>
        <color rgb="FF008000"/>
        <rFont val="Calibri"/>
        <family val="2"/>
        <scheme val="minor"/>
      </rPr>
      <t>o</t>
    </r>
    <r>
      <rPr>
        <b/>
        <sz val="11"/>
        <color rgb="FF800080"/>
        <rFont val="Calibri"/>
        <family val="2"/>
        <scheme val="minor"/>
      </rPr>
      <t>oɗ</t>
    </r>
    <r>
      <rPr>
        <sz val="11"/>
        <color rgb="FF008000"/>
        <rFont val="Calibri"/>
        <family val="2"/>
        <scheme val="minor"/>
      </rPr>
      <t>intu</t>
    </r>
    <r>
      <rPr>
        <i/>
        <sz val="11"/>
        <color rgb="FF0000FF"/>
        <rFont val="Calibri"/>
        <family val="2"/>
        <scheme val="minor"/>
      </rPr>
      <t xml:space="preserve"> oki min</t>
    </r>
    <r>
      <rPr>
        <sz val="11"/>
        <color rgb="FF008000"/>
        <rFont val="Calibri"/>
        <family val="2"/>
        <scheme val="minor"/>
      </rPr>
      <t xml:space="preserve"> daŋaay</t>
    </r>
    <r>
      <rPr>
        <strike/>
        <sz val="11"/>
        <color rgb="FFFF0000"/>
        <rFont val="Calibri"/>
        <family val="2"/>
        <scheme val="minor"/>
      </rPr>
      <t>i</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</si>
  <si>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N</t>
    </r>
    <r>
      <rPr>
        <sz val="11"/>
        <color rgb="FF008000"/>
        <rFont val="Calibri"/>
        <family val="2"/>
        <scheme val="minor"/>
      </rPr>
      <t>u i</t>
    </r>
    <r>
      <rPr>
        <strike/>
        <sz val="11"/>
        <color rgb="FFFF0000"/>
        <rFont val="Calibri"/>
        <family val="2"/>
        <scheme val="minor"/>
      </rPr>
      <t>bi</t>
    </r>
    <r>
      <rPr>
        <sz val="11"/>
        <color rgb="FF008000"/>
        <rFont val="Calibri"/>
        <family val="2"/>
        <scheme val="minor"/>
      </rPr>
      <t>n</t>
    </r>
    <r>
      <rPr>
        <b/>
        <sz val="11"/>
        <color rgb="FF800080"/>
        <rFont val="Calibri"/>
        <family val="2"/>
        <scheme val="minor"/>
      </rPr>
      <t>d</t>
    </r>
    <r>
      <rPr>
        <sz val="11"/>
        <color rgb="FF008000"/>
        <rFont val="Calibri"/>
        <family val="2"/>
        <scheme val="minor"/>
      </rPr>
      <t>aa</t>
    </r>
    <r>
      <rPr>
        <b/>
        <sz val="11"/>
        <color rgb="FF800080"/>
        <rFont val="Calibri"/>
        <family val="2"/>
        <scheme val="minor"/>
      </rPr>
      <t>ciŋ-ak</t>
    </r>
    <r>
      <rPr>
        <sz val="11"/>
        <color rgb="FF008000"/>
        <rFont val="Calibri"/>
        <family val="2"/>
        <scheme val="minor"/>
      </rPr>
      <t xml:space="preserve"> asaan </t>
    </r>
    <r>
      <rPr>
        <b/>
        <sz val="11"/>
        <color rgb="FF800080"/>
        <rFont val="Calibri"/>
        <family val="2"/>
        <scheme val="minor"/>
      </rPr>
      <t>naaji gaare baay taat naa</t>
    </r>
    <r>
      <rPr>
        <sz val="11"/>
        <color rgb="FF008000"/>
        <rFont val="Calibri"/>
        <family val="2"/>
        <scheme val="minor"/>
      </rPr>
      <t xml:space="preserve"> ka</t>
    </r>
    <r>
      <rPr>
        <b/>
        <sz val="11"/>
        <color rgb="FF800080"/>
        <rFont val="Calibri"/>
        <family val="2"/>
        <scheme val="minor"/>
      </rPr>
      <t>awe.</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</si>
  <si>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Goyo</t>
    </r>
    <r>
      <rPr>
        <sz val="11"/>
        <color rgb="FF008000"/>
        <rFont val="Calibri"/>
        <family val="2"/>
        <scheme val="minor"/>
      </rPr>
      <t xml:space="preserve">ŋ </t>
    </r>
    <r>
      <rPr>
        <i/>
        <sz val="11"/>
        <color rgb="FF0000FF"/>
        <rFont val="Calibri"/>
        <family val="2"/>
        <scheme val="minor"/>
      </rPr>
      <t xml:space="preserve">iŋ ibine, kuu </t>
    </r>
    <r>
      <rPr>
        <sz val="11"/>
        <color rgb="FF008000"/>
        <rFont val="Calibri"/>
        <family val="2"/>
        <scheme val="minor"/>
      </rPr>
      <t>g</t>
    </r>
    <r>
      <rPr>
        <i/>
        <sz val="11"/>
        <color rgb="FF0000FF"/>
        <rFont val="Calibri"/>
        <family val="2"/>
        <scheme val="minor"/>
      </rPr>
      <t>oye iŋ n</t>
    </r>
    <r>
      <rPr>
        <sz val="11"/>
        <color rgb="FF008000"/>
        <rFont val="Calibri"/>
        <family val="2"/>
        <scheme val="minor"/>
      </rPr>
      <t>ee</t>
    </r>
    <r>
      <rPr>
        <i/>
        <sz val="11"/>
        <color rgb="FF0000FF"/>
        <rFont val="Calibri"/>
        <family val="2"/>
        <scheme val="minor"/>
      </rPr>
      <t>nduwko ɗo ŋuur</t>
    </r>
    <r>
      <rPr>
        <sz val="11"/>
        <color rgb="FF008000"/>
        <rFont val="Calibri"/>
        <family val="2"/>
        <scheme val="minor"/>
      </rPr>
      <t xml:space="preserve"> kuuk ibanno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Tal</t>
    </r>
    <r>
      <rPr>
        <sz val="11"/>
        <color rgb="FF008000"/>
        <rFont val="Calibri"/>
        <family val="2"/>
        <scheme val="minor"/>
      </rPr>
      <t xml:space="preserve">oŋ </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 iŋ ilim taat asa min ɗo Buŋdi. Ay</t>
    </r>
    <r>
      <rPr>
        <sz val="11"/>
        <color rgb="FF008000"/>
        <rFont val="Calibri"/>
        <family val="2"/>
        <scheme val="minor"/>
      </rPr>
      <t xml:space="preserve"> wiktin taat </t>
    </r>
    <r>
      <rPr>
        <b/>
        <sz val="11"/>
        <color rgb="FF800080"/>
        <rFont val="Calibri"/>
        <family val="2"/>
        <scheme val="minor"/>
      </rPr>
      <t>k</t>
    </r>
    <r>
      <rPr>
        <sz val="11"/>
        <color rgb="FF008000"/>
        <rFont val="Calibri"/>
        <family val="2"/>
        <scheme val="minor"/>
      </rPr>
      <t>u</t>
    </r>
    <r>
      <rPr>
        <i/>
        <sz val="11"/>
        <color rgb="FF0000FF"/>
        <rFont val="Calibri"/>
        <family val="2"/>
        <scheme val="minor"/>
      </rPr>
      <t>u gase</t>
    </r>
    <r>
      <rPr>
        <sz val="11"/>
        <color rgb="FF008000"/>
        <rFont val="Calibri"/>
        <family val="2"/>
        <scheme val="minor"/>
      </rPr>
      <t>ŋ</t>
    </r>
    <r>
      <rPr>
        <strike/>
        <sz val="11"/>
        <color rgb="FFFF0000"/>
        <rFont val="Calibri"/>
        <family val="2"/>
        <scheme val="minor"/>
      </rPr>
      <t xml:space="preserve"> berii</t>
    </r>
    <r>
      <rPr>
        <sz val="11"/>
        <color rgb="FF008000"/>
        <rFont val="Calibri"/>
        <family val="2"/>
        <scheme val="minor"/>
      </rPr>
      <t>ko</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strike/>
        <sz val="11"/>
        <color rgb="FFFF0000"/>
        <rFont val="Calibri"/>
        <family val="2"/>
        <scheme val="minor"/>
      </rPr>
      <t>wo</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</si>
  <si>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Ya 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aako </t>
    </r>
    <r>
      <rPr>
        <b/>
        <sz val="11"/>
        <color rgb="FF800080"/>
        <rFont val="Calibri"/>
        <family val="2"/>
        <scheme val="minor"/>
      </rPr>
      <t>k</t>
    </r>
    <r>
      <rPr>
        <sz val="11"/>
        <color rgb="FF008000"/>
        <rFont val="Calibri"/>
        <family val="2"/>
        <scheme val="minor"/>
      </rPr>
      <t>aa</t>
    </r>
    <r>
      <rPr>
        <b/>
        <sz val="11"/>
        <color rgb="FF800080"/>
        <rFont val="Calibri"/>
        <family val="2"/>
        <scheme val="minor"/>
      </rPr>
      <t>win dakina iŋ sell</t>
    </r>
    <r>
      <rPr>
        <sz val="11"/>
        <color rgb="FF008000"/>
        <rFont val="Calibri"/>
        <family val="2"/>
        <scheme val="minor"/>
      </rPr>
      <t>iŋk</t>
    </r>
    <r>
      <rPr>
        <i/>
        <sz val="11"/>
        <color rgb="FF0000FF"/>
        <rFont val="Calibri"/>
        <family val="2"/>
        <scheme val="minor"/>
      </rPr>
      <t>aw, kaawink</t>
    </r>
    <r>
      <rPr>
        <sz val="11"/>
        <color rgb="FF008000"/>
        <rFont val="Calibri"/>
        <family val="2"/>
        <scheme val="minor"/>
      </rPr>
      <t>o</t>
    </r>
    <r>
      <rPr>
        <i/>
        <sz val="11"/>
        <color rgb="FF0000FF"/>
        <rFont val="Calibri"/>
        <family val="2"/>
        <scheme val="minor"/>
      </rPr>
      <t xml:space="preserve"> yaa goye samaane iŋ selliŋkaw. Paa kat,</t>
    </r>
    <r>
      <rPr>
        <sz val="11"/>
        <color rgb="FF008000"/>
        <rFont val="Calibri"/>
        <family val="2"/>
        <scheme val="minor"/>
      </rPr>
      <t xml:space="preserve"> kuu ibine</t>
    </r>
    <r>
      <rPr>
        <i/>
        <sz val="11"/>
        <color rgb="FF0000FF"/>
        <rFont val="Calibri"/>
        <family val="2"/>
        <scheme val="minor"/>
      </rPr>
      <t xml:space="preserve"> maman kuuji</t>
    </r>
    <r>
      <rPr>
        <sz val="11"/>
        <color rgb="FF008000"/>
        <rFont val="Calibri"/>
        <family val="2"/>
        <scheme val="minor"/>
      </rPr>
      <t xml:space="preserve"> telke ɗo ay gem</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t>
    </r>
  </si>
  <si>
    <r>
      <rPr>
        <strike/>
        <sz val="11"/>
        <color rgb="FFFF0000"/>
        <rFont val="Calibri"/>
        <family val="2"/>
        <scheme val="minor"/>
      </rPr>
      <t xml:space="preserve">Siŋte </t>
    </r>
    <r>
      <rPr>
        <sz val="11"/>
        <color rgb="FF008000"/>
        <rFont val="Calibri"/>
        <family val="2"/>
        <scheme val="minor"/>
      </rPr>
      <t>Tisik</t>
    </r>
    <r>
      <rPr>
        <i/>
        <sz val="11"/>
        <color rgb="FF0000FF"/>
        <rFont val="Calibri"/>
        <family val="2"/>
        <scheme val="minor"/>
      </rPr>
      <t>, ŋaar siŋji ka elgin dakina. Ŋaar siŋji</t>
    </r>
    <r>
      <rPr>
        <sz val="11"/>
        <color rgb="FF008000"/>
        <rFont val="Calibri"/>
        <family val="2"/>
        <scheme val="minor"/>
      </rPr>
      <t xml:space="preserve"> kaak </t>
    </r>
    <r>
      <rPr>
        <strike/>
        <sz val="11"/>
        <color rgb="FFFF0000"/>
        <rFont val="Calibri"/>
        <family val="2"/>
        <scheme val="minor"/>
      </rPr>
      <t xml:space="preserve">ni jaawiy </t>
    </r>
    <r>
      <rPr>
        <sz val="11"/>
        <color rgb="FF008000"/>
        <rFont val="Calibri"/>
        <family val="2"/>
        <scheme val="minor"/>
      </rPr>
      <t>s</t>
    </r>
    <r>
      <rPr>
        <strike/>
        <sz val="11"/>
        <color rgb="FFFF0000"/>
        <rFont val="Calibri"/>
        <family val="2"/>
        <scheme val="minor"/>
      </rPr>
      <t xml:space="preserve">awa yaako iyin kabarrer okintiti. Ni </t>
    </r>
    <r>
      <rPr>
        <sz val="11"/>
        <color rgb="FF008000"/>
        <rFont val="Calibri"/>
        <family val="2"/>
        <scheme val="minor"/>
      </rPr>
      <t>el</t>
    </r>
    <r>
      <rPr>
        <b/>
        <sz val="11"/>
        <color rgb="FF800080"/>
        <rFont val="Calibri"/>
        <family val="2"/>
        <scheme val="minor"/>
      </rPr>
      <t>len̰</t>
    </r>
    <r>
      <rPr>
        <sz val="11"/>
        <color rgb="FF008000"/>
        <rFont val="Calibri"/>
        <family val="2"/>
        <scheme val="minor"/>
      </rPr>
      <t xml:space="preserve"> ho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gay riyor</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riy ta </t>
    </r>
    <r>
      <rPr>
        <b/>
        <sz val="11"/>
        <color rgb="FF800080"/>
        <rFont val="Calibri"/>
        <family val="2"/>
        <scheme val="minor"/>
      </rPr>
      <t>Buŋdi ho ŋ</t>
    </r>
    <r>
      <rPr>
        <sz val="11"/>
        <color rgb="FF008000"/>
        <rFont val="Calibri"/>
        <family val="2"/>
        <scheme val="minor"/>
      </rPr>
      <t>a</t>
    </r>
    <r>
      <rPr>
        <b/>
        <sz val="11"/>
        <color rgb="FF800080"/>
        <rFont val="Calibri"/>
        <family val="2"/>
        <scheme val="minor"/>
      </rPr>
      <t>ar di g</t>
    </r>
    <r>
      <rPr>
        <sz val="11"/>
        <color rgb="FF008000"/>
        <rFont val="Calibri"/>
        <family val="2"/>
        <scheme val="minor"/>
      </rPr>
      <t>in</t>
    </r>
    <r>
      <rPr>
        <b/>
        <sz val="11"/>
        <color rgb="FF800080"/>
        <rFont val="Calibri"/>
        <family val="2"/>
        <scheme val="minor"/>
      </rPr>
      <t xml:space="preserve">a </t>
    </r>
    <r>
      <rPr>
        <sz val="11"/>
        <color rgb="FF008000"/>
        <rFont val="Calibri"/>
        <family val="2"/>
        <scheme val="minor"/>
      </rPr>
      <t>r</t>
    </r>
    <r>
      <rPr>
        <i/>
        <sz val="11"/>
        <color rgb="FF0000FF"/>
        <rFont val="Calibri"/>
        <family val="2"/>
        <scheme val="minor"/>
      </rPr>
      <t>iy sawa</t>
    </r>
    <r>
      <rPr>
        <sz val="11"/>
        <color rgb="FF008000"/>
        <rFont val="Calibri"/>
        <family val="2"/>
        <scheme val="minor"/>
      </rPr>
      <t xml:space="preserve"> iŋ </t>
    </r>
    <r>
      <rPr>
        <strike/>
        <sz val="11"/>
        <color rgb="FFFF0000"/>
        <rFont val="Calibri"/>
        <family val="2"/>
        <scheme val="minor"/>
      </rPr>
      <t>gelbi</t>
    </r>
    <r>
      <rPr>
        <sz val="11"/>
        <color rgb="FF008000"/>
        <rFont val="Calibri"/>
        <family val="2"/>
        <scheme val="minor"/>
      </rPr>
      <t>n</t>
    </r>
    <r>
      <rPr>
        <b/>
        <sz val="11"/>
        <color rgb="FF800080"/>
        <rFont val="Calibri"/>
        <family val="2"/>
        <scheme val="minor"/>
      </rPr>
      <t>unu</t>
    </r>
    <r>
      <rPr>
        <sz val="11"/>
        <color rgb="FF008000"/>
        <rFont val="Calibri"/>
        <family val="2"/>
        <scheme val="minor"/>
      </rPr>
      <t>.</t>
    </r>
  </si>
  <si>
    <r>
      <rPr>
        <sz val="11"/>
        <color rgb="FF008000"/>
        <rFont val="Calibri"/>
        <family val="2"/>
        <scheme val="minor"/>
      </rPr>
      <t xml:space="preserve">Nu </t>
    </r>
    <r>
      <rPr>
        <i/>
        <sz val="11"/>
        <color rgb="FF0000FF"/>
        <rFont val="Calibri"/>
        <family val="2"/>
        <scheme val="minor"/>
      </rPr>
      <t>tabiriiko ɗo pisi</t>
    </r>
    <r>
      <rPr>
        <sz val="11"/>
        <color rgb="FF008000"/>
        <rFont val="Calibri"/>
        <family val="2"/>
        <scheme val="minor"/>
      </rPr>
      <t>n̰</t>
    </r>
    <r>
      <rPr>
        <i/>
        <sz val="11"/>
        <color rgb="FF0000FF"/>
        <rFont val="Calibri"/>
        <family val="2"/>
        <scheme val="minor"/>
      </rPr>
      <t>ji-ak as</t>
    </r>
    <r>
      <rPr>
        <sz val="11"/>
        <color rgb="FF008000"/>
        <rFont val="Calibri"/>
        <family val="2"/>
        <scheme val="minor"/>
      </rPr>
      <t>aa</t>
    </r>
    <r>
      <rPr>
        <b/>
        <sz val="11"/>
        <color rgb="FF800080"/>
        <rFont val="Calibri"/>
        <family val="2"/>
        <scheme val="minor"/>
      </rPr>
      <t xml:space="preserve">n </t>
    </r>
    <r>
      <rPr>
        <sz val="11"/>
        <color rgb="FF008000"/>
        <rFont val="Calibri"/>
        <family val="2"/>
        <scheme val="minor"/>
      </rPr>
      <t>a</t>
    </r>
    <r>
      <rPr>
        <i/>
        <sz val="11"/>
        <color rgb="FF0000FF"/>
        <rFont val="Calibri"/>
        <family val="2"/>
        <scheme val="minor"/>
      </rPr>
      <t>nsi-</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ku</t>
    </r>
    <r>
      <rPr>
        <b/>
        <sz val="11"/>
        <color rgb="FF800080"/>
        <rFont val="Calibri"/>
        <family val="2"/>
        <scheme val="minor"/>
      </rPr>
      <t xml:space="preserve"> asiy ibine baaco ta</t>
    </r>
    <r>
      <rPr>
        <sz val="11"/>
        <color rgb="FF008000"/>
        <rFont val="Calibri"/>
        <family val="2"/>
        <scheme val="minor"/>
      </rPr>
      <t xml:space="preserve"> ga</t>
    </r>
    <r>
      <rPr>
        <b/>
        <sz val="11"/>
        <color rgb="FF800080"/>
        <rFont val="Calibri"/>
        <family val="2"/>
        <scheme val="minor"/>
      </rPr>
      <t>m</t>
    </r>
    <r>
      <rPr>
        <sz val="11"/>
        <color rgb="FF008000"/>
        <rFont val="Calibri"/>
        <family val="2"/>
        <scheme val="minor"/>
      </rPr>
      <t xml:space="preserve">inko </t>
    </r>
    <r>
      <rPr>
        <b/>
        <sz val="11"/>
        <color rgb="FF800080"/>
        <rFont val="Calibri"/>
        <family val="2"/>
        <scheme val="minor"/>
      </rPr>
      <t>ho ŋ</t>
    </r>
    <r>
      <rPr>
        <sz val="11"/>
        <color rgb="FF008000"/>
        <rFont val="Calibri"/>
        <family val="2"/>
        <scheme val="minor"/>
      </rPr>
      <t>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e</t>
    </r>
    <r>
      <rPr>
        <b/>
        <sz val="11"/>
        <color rgb="FF800080"/>
        <rFont val="Calibri"/>
        <family val="2"/>
        <scheme val="minor"/>
      </rPr>
      <t>ŋrint</t>
    </r>
    <r>
      <rPr>
        <sz val="11"/>
        <color rgb="FF008000"/>
        <rFont val="Calibri"/>
        <family val="2"/>
        <scheme val="minor"/>
      </rPr>
      <t>e</t>
    </r>
    <r>
      <rPr>
        <i/>
        <sz val="11"/>
        <color rgb="FF0000FF"/>
        <rFont val="Calibri"/>
        <family val="2"/>
        <scheme val="minor"/>
      </rPr>
      <t>n̰ aditko</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</si>
  <si>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t>
    </r>
    <r>
      <rPr>
        <strike/>
        <sz val="11"/>
        <color rgb="FFFF0000"/>
        <rFont val="Calibri"/>
        <family val="2"/>
        <scheme val="minor"/>
      </rPr>
      <t>n̰aamaa</t>
    </r>
    <r>
      <rPr>
        <sz val="11"/>
        <color rgb="FF008000"/>
        <rFont val="Calibri"/>
        <family val="2"/>
        <scheme val="minor"/>
      </rPr>
      <t>ko</t>
    </r>
    <r>
      <rPr>
        <b/>
        <sz val="11"/>
        <color rgb="FF800080"/>
        <rFont val="Calibri"/>
        <family val="2"/>
        <scheme val="minor"/>
      </rPr>
      <t>l</t>
    </r>
    <r>
      <rPr>
        <sz val="11"/>
        <color rgb="FF008000"/>
        <rFont val="Calibri"/>
        <family val="2"/>
        <scheme val="minor"/>
      </rPr>
      <t xml:space="preserve"> siŋte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siŋj</t>
    </r>
    <r>
      <rPr>
        <sz val="11"/>
        <color rgb="FF008000"/>
        <rFont val="Calibri"/>
        <family val="2"/>
        <scheme val="minor"/>
      </rPr>
      <t xml:space="preserve">i </t>
    </r>
    <r>
      <rPr>
        <strike/>
        <sz val="11"/>
        <color rgb="FFFF0000"/>
        <rFont val="Calibri"/>
        <family val="2"/>
        <scheme val="minor"/>
      </rPr>
      <t>gin</t>
    </r>
    <r>
      <rPr>
        <sz val="11"/>
        <color rgb="FF008000"/>
        <rFont val="Calibri"/>
        <family val="2"/>
        <scheme val="minor"/>
      </rPr>
      <t>a</t>
    </r>
    <r>
      <rPr>
        <i/>
        <sz val="11"/>
        <color rgb="FF0000FF"/>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ho </t>
    </r>
    <r>
      <rPr>
        <b/>
        <sz val="11"/>
        <color rgb="FF800080"/>
        <rFont val="Calibri"/>
        <family val="2"/>
        <scheme val="minor"/>
      </rPr>
      <t>ŋa</t>
    </r>
    <r>
      <rPr>
        <sz val="11"/>
        <color rgb="FF008000"/>
        <rFont val="Calibri"/>
        <family val="2"/>
        <scheme val="minor"/>
      </rPr>
      <t xml:space="preserve"> elgig</t>
    </r>
    <r>
      <rPr>
        <i/>
        <sz val="11"/>
        <color rgb="FF0000FF"/>
        <rFont val="Calibri"/>
        <family val="2"/>
        <scheme val="minor"/>
      </rPr>
      <t xml:space="preserve"> d</t>
    </r>
    <r>
      <rPr>
        <sz val="11"/>
        <color rgb="FF008000"/>
        <rFont val="Calibri"/>
        <family val="2"/>
        <scheme val="minor"/>
      </rPr>
      <t>a</t>
    </r>
    <r>
      <rPr>
        <b/>
        <sz val="11"/>
        <color rgb="FF800080"/>
        <rFont val="Calibri"/>
        <family val="2"/>
        <scheme val="minor"/>
      </rPr>
      <t>kina</t>
    </r>
    <r>
      <rPr>
        <sz val="11"/>
        <color rgb="FF008000"/>
        <rFont val="Calibri"/>
        <family val="2"/>
        <scheme val="minor"/>
      </rPr>
      <t xml:space="preserve"> </t>
    </r>
    <r>
      <rPr>
        <b/>
        <sz val="11"/>
        <color rgb="FF800080"/>
        <rFont val="Calibri"/>
        <family val="2"/>
        <scheme val="minor"/>
      </rPr>
      <t>ɗo imaanko, ŋ</t>
    </r>
    <r>
      <rPr>
        <sz val="11"/>
        <color rgb="FF008000"/>
        <rFont val="Calibri"/>
        <family val="2"/>
        <scheme val="minor"/>
      </rPr>
      <t>aar min</t>
    </r>
    <r>
      <rPr>
        <i/>
        <sz val="11"/>
        <color rgb="FF0000FF"/>
        <rFont val="Calibri"/>
        <family val="2"/>
        <scheme val="minor"/>
      </rPr>
      <t>ninte.</t>
    </r>
    <r>
      <rPr>
        <sz val="11"/>
        <color rgb="FF008000"/>
        <rFont val="Calibri"/>
        <family val="2"/>
        <scheme val="minor"/>
      </rPr>
      <t xml:space="preserve"> </t>
    </r>
    <r>
      <rPr>
        <i/>
        <sz val="11"/>
        <color rgb="FF0000FF"/>
        <rFont val="Calibri"/>
        <family val="2"/>
        <scheme val="minor"/>
      </rPr>
      <t>Gamin-aŋ, o</t>
    </r>
    <r>
      <rPr>
        <sz val="11"/>
        <color rgb="FF008000"/>
        <rFont val="Calibri"/>
        <family val="2"/>
        <scheme val="minor"/>
      </rPr>
      <t>k</t>
    </r>
    <r>
      <rPr>
        <i/>
        <sz val="11"/>
        <color rgb="FF0000FF"/>
        <rFont val="Calibri"/>
        <family val="2"/>
        <scheme val="minor"/>
      </rPr>
      <t>intini, gi ibingig gamin-</t>
    </r>
    <r>
      <rPr>
        <sz val="11"/>
        <color rgb="FF008000"/>
        <rFont val="Calibri"/>
        <family val="2"/>
        <scheme val="minor"/>
      </rPr>
      <t>aŋk</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Ya ŋu otko, ŋuuko ose ay maan kaak kuuniy ɗo werni.</t>
    </r>
  </si>
  <si>
    <r>
      <rPr>
        <i/>
        <sz val="11"/>
        <color rgb="FF0000FF"/>
        <rFont val="Calibri"/>
        <family val="2"/>
        <scheme val="minor"/>
      </rPr>
      <t xml:space="preserve">" </t>
    </r>
    <r>
      <rPr>
        <sz val="11"/>
        <color rgb="FF008000"/>
        <rFont val="Calibri"/>
        <family val="2"/>
        <scheme val="minor"/>
      </rPr>
      <t xml:space="preserve">Aristaark kaak </t>
    </r>
    <r>
      <rPr>
        <b/>
        <sz val="11"/>
        <color rgb="FF800080"/>
        <rFont val="Calibri"/>
        <family val="2"/>
        <scheme val="minor"/>
      </rPr>
      <t>riy</t>
    </r>
    <r>
      <rPr>
        <sz val="11"/>
        <color rgb="FF008000"/>
        <rFont val="Calibri"/>
        <family val="2"/>
        <scheme val="minor"/>
      </rPr>
      <t>o</t>
    </r>
    <r>
      <rPr>
        <strike/>
        <sz val="11"/>
        <color rgb="FFFF0000"/>
        <rFont val="Calibri"/>
        <family val="2"/>
        <scheme val="minor"/>
      </rPr>
      <t>y ɗo daŋaayne</t>
    </r>
    <r>
      <rPr>
        <sz val="11"/>
        <color rgb="FF008000"/>
        <rFont val="Calibri"/>
        <family val="2"/>
        <scheme val="minor"/>
      </rPr>
      <t xml:space="preserve">r iŋ nunu ooyko </t>
    </r>
    <r>
      <rPr>
        <b/>
        <sz val="11"/>
        <color rgb="FF800080"/>
        <rFont val="Calibri"/>
        <family val="2"/>
        <scheme val="minor"/>
      </rPr>
      <t>ooy</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ho </t>
    </r>
    <r>
      <rPr>
        <i/>
        <sz val="11"/>
        <color rgb="FF0000FF"/>
        <rFont val="Calibri"/>
        <family val="2"/>
        <scheme val="minor"/>
      </rPr>
      <t>ŋaar s</t>
    </r>
    <r>
      <rPr>
        <sz val="11"/>
        <color rgb="FF008000"/>
        <rFont val="Calibri"/>
        <family val="2"/>
        <scheme val="minor"/>
      </rPr>
      <t>iŋ</t>
    </r>
    <r>
      <rPr>
        <i/>
        <sz val="11"/>
        <color rgb="FF0000FF"/>
        <rFont val="Calibri"/>
        <family val="2"/>
        <scheme val="minor"/>
      </rPr>
      <t>ji</t>
    </r>
    <r>
      <rPr>
        <sz val="11"/>
        <color rgb="FF008000"/>
        <rFont val="Calibri"/>
        <family val="2"/>
        <scheme val="minor"/>
      </rPr>
      <t xml:space="preserve"> Maark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o</t>
    </r>
    <r>
      <rPr>
        <b/>
        <sz val="11"/>
        <color rgb="FF800080"/>
        <rFont val="Calibri"/>
        <family val="2"/>
        <scheme val="minor"/>
      </rPr>
      <t>ŋj</t>
    </r>
    <r>
      <rPr>
        <sz val="11"/>
        <color rgb="FF008000"/>
        <rFont val="Calibri"/>
        <family val="2"/>
        <scheme val="minor"/>
      </rPr>
      <t>i ka</t>
    </r>
    <r>
      <rPr>
        <strike/>
        <sz val="11"/>
        <color rgb="FFFF0000"/>
        <rFont val="Calibri"/>
        <family val="2"/>
        <scheme val="minor"/>
      </rPr>
      <t>ak roŋ ka meerco ka takan̰</t>
    </r>
    <r>
      <rPr>
        <sz val="11"/>
        <color rgb="FF008000"/>
        <rFont val="Calibri"/>
        <family val="2"/>
        <scheme val="minor"/>
      </rPr>
      <t xml:space="preserve"> Barnabaas</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ko</t>
    </r>
    <r>
      <rPr>
        <strike/>
        <sz val="11"/>
        <color rgb="FFFF0000"/>
        <rFont val="Calibri"/>
        <family val="2"/>
        <scheme val="minor"/>
      </rPr>
      <t>ŋ ɗak ko ɗo bi ka Maark-aka</t>
    </r>
    <r>
      <rPr>
        <sz val="11"/>
        <color rgb="FF008000"/>
        <rFont val="Calibri"/>
        <family val="2"/>
        <scheme val="minor"/>
      </rPr>
      <t>. Ya ŋa ɓaaw</t>
    </r>
    <r>
      <rPr>
        <i/>
        <sz val="11"/>
        <color rgb="FF0000FF"/>
        <rFont val="Calibri"/>
        <family val="2"/>
        <scheme val="minor"/>
      </rPr>
      <t>ii</t>
    </r>
    <r>
      <rPr>
        <sz val="11"/>
        <color rgb="FF008000"/>
        <rFont val="Calibri"/>
        <family val="2"/>
        <scheme val="minor"/>
      </rPr>
      <t>ko</t>
    </r>
    <r>
      <rPr>
        <i/>
        <sz val="11"/>
        <color rgb="FF0000FF"/>
        <rFont val="Calibri"/>
        <family val="2"/>
        <scheme val="minor"/>
      </rPr>
      <t xml:space="preserve"> anne-ak</t>
    </r>
    <r>
      <rPr>
        <sz val="11"/>
        <color rgb="FF008000"/>
        <rFont val="Calibri"/>
        <family val="2"/>
        <scheme val="minor"/>
      </rPr>
      <t>, ob</t>
    </r>
    <r>
      <rPr>
        <b/>
        <sz val="11"/>
        <color rgb="FF800080"/>
        <rFont val="Calibri"/>
        <family val="2"/>
        <scheme val="minor"/>
      </rPr>
      <t>ig</t>
    </r>
    <r>
      <rPr>
        <sz val="11"/>
        <color rgb="FF008000"/>
        <rFont val="Calibri"/>
        <family val="2"/>
        <scheme val="minor"/>
      </rPr>
      <t xml:space="preserve"> samaane.</t>
    </r>
  </si>
  <si>
    <r>
      <rPr>
        <i/>
        <sz val="11"/>
        <color rgb="FF0000FF"/>
        <rFont val="Calibri"/>
        <family val="2"/>
        <scheme val="minor"/>
      </rPr>
      <t xml:space="preserve">Ɗo wer-ak, ŋu kolaag </t>
    </r>
    <r>
      <rPr>
        <sz val="11"/>
        <color rgb="FF008000"/>
        <rFont val="Calibri"/>
        <family val="2"/>
        <scheme val="minor"/>
      </rPr>
      <t xml:space="preserve">Iisa kaak ŋu koliy pey </t>
    </r>
    <r>
      <rPr>
        <b/>
        <sz val="11"/>
        <color rgb="FF800080"/>
        <rFont val="Calibri"/>
        <family val="2"/>
        <scheme val="minor"/>
      </rPr>
      <t>T</t>
    </r>
    <r>
      <rPr>
        <sz val="11"/>
        <color rgb="FF008000"/>
        <rFont val="Calibri"/>
        <family val="2"/>
        <scheme val="minor"/>
      </rPr>
      <t>i</t>
    </r>
    <r>
      <rPr>
        <b/>
        <sz val="11"/>
        <color rgb="FF800080"/>
        <rFont val="Calibri"/>
        <family val="2"/>
        <scheme val="minor"/>
      </rPr>
      <t>me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strike/>
        <sz val="11"/>
        <color rgb="FFFF0000"/>
        <rFont val="Calibri"/>
        <family val="2"/>
        <scheme val="minor"/>
      </rPr>
      <t xml:space="preserve"> kuuk gina riy iŋ nunu ɗo bi ka *Meennaw ta Buŋdi,</t>
    </r>
    <r>
      <rPr>
        <sz val="11"/>
        <color rgb="FF008000"/>
        <rFont val="Calibri"/>
        <family val="2"/>
        <scheme val="minor"/>
      </rPr>
      <t xml:space="preserve"> ŋuur</t>
    </r>
    <r>
      <rPr>
        <strike/>
        <sz val="11"/>
        <color rgb="FFFF0000"/>
        <rFont val="Calibri"/>
        <family val="2"/>
        <scheme val="minor"/>
      </rPr>
      <t xml:space="preserve"> subba</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min *Yuudinna kuuk </t>
    </r>
    <r>
      <rPr>
        <b/>
        <sz val="11"/>
        <color rgb="FF800080"/>
        <rFont val="Calibri"/>
        <family val="2"/>
        <scheme val="minor"/>
      </rPr>
      <t>Yuud</t>
    </r>
    <r>
      <rPr>
        <sz val="11"/>
        <color rgb="FF008000"/>
        <rFont val="Calibri"/>
        <family val="2"/>
        <scheme val="minor"/>
      </rPr>
      <t>in</t>
    </r>
    <r>
      <rPr>
        <b/>
        <sz val="11"/>
        <color rgb="FF800080"/>
        <rFont val="Calibri"/>
        <family val="2"/>
        <scheme val="minor"/>
      </rPr>
      <t>naɗo</t>
    </r>
    <r>
      <rPr>
        <sz val="11"/>
        <color rgb="FF008000"/>
        <rFont val="Calibri"/>
        <family val="2"/>
        <scheme val="minor"/>
      </rPr>
      <t>. Ŋu</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uuk aale ho ŋuur di gaay</t>
    </r>
    <r>
      <rPr>
        <sz val="11"/>
        <color rgb="FF008000"/>
        <rFont val="Calibri"/>
        <family val="2"/>
        <scheme val="minor"/>
      </rPr>
      <t>in</t>
    </r>
    <r>
      <rPr>
        <b/>
        <sz val="11"/>
        <color rgb="FF800080"/>
        <rFont val="Calibri"/>
        <family val="2"/>
        <scheme val="minor"/>
      </rPr>
      <t>d</t>
    </r>
    <r>
      <rPr>
        <sz val="11"/>
        <color rgb="FF008000"/>
        <rFont val="Calibri"/>
        <family val="2"/>
        <scheme val="minor"/>
      </rPr>
      <t xml:space="preserve">u </t>
    </r>
    <r>
      <rPr>
        <i/>
        <sz val="11"/>
        <color rgb="FF0000FF"/>
        <rFont val="Calibri"/>
        <family val="2"/>
        <scheme val="minor"/>
      </rPr>
      <t>ɗo *Meennaw ta Buŋ</t>
    </r>
    <r>
      <rPr>
        <sz val="11"/>
        <color rgb="FF008000"/>
        <rFont val="Calibri"/>
        <family val="2"/>
        <scheme val="minor"/>
      </rPr>
      <t>d</t>
    </r>
    <r>
      <rPr>
        <i/>
        <sz val="11"/>
        <color rgb="FF0000FF"/>
        <rFont val="Calibri"/>
        <family val="2"/>
        <scheme val="minor"/>
      </rPr>
      <t>i. Iŋ t</t>
    </r>
    <r>
      <rPr>
        <sz val="11"/>
        <color rgb="FF008000"/>
        <rFont val="Calibri"/>
        <family val="2"/>
        <scheme val="minor"/>
      </rPr>
      <t>a</t>
    </r>
    <r>
      <rPr>
        <i/>
        <sz val="11"/>
        <color rgb="FF0000FF"/>
        <rFont val="Calibri"/>
        <family val="2"/>
        <scheme val="minor"/>
      </rPr>
      <t xml:space="preserve">ar-at </t>
    </r>
    <r>
      <rPr>
        <sz val="11"/>
        <color rgb="FF008000"/>
        <rFont val="Calibri"/>
        <family val="2"/>
        <scheme val="minor"/>
      </rPr>
      <t>k</t>
    </r>
    <r>
      <rPr>
        <i/>
        <sz val="11"/>
        <color rgb="FF0000FF"/>
        <rFont val="Calibri"/>
        <family val="2"/>
        <scheme val="minor"/>
      </rPr>
      <t>o, ŋuur di gaay</t>
    </r>
    <r>
      <rPr>
        <sz val="11"/>
        <color rgb="FF008000"/>
        <rFont val="Calibri"/>
        <family val="2"/>
        <scheme val="minor"/>
      </rPr>
      <t>in</t>
    </r>
    <r>
      <rPr>
        <b/>
        <sz val="11"/>
        <color rgb="FF800080"/>
        <rFont val="Calibri"/>
        <family val="2"/>
        <scheme val="minor"/>
      </rPr>
      <t>du</t>
    </r>
    <r>
      <rPr>
        <sz val="11"/>
        <color rgb="FF008000"/>
        <rFont val="Calibri"/>
        <family val="2"/>
        <scheme val="minor"/>
      </rPr>
      <t>.</t>
    </r>
  </si>
  <si>
    <r>
      <rPr>
        <b/>
        <sz val="11"/>
        <color rgb="FF800080"/>
        <rFont val="Calibri"/>
        <family val="2"/>
        <scheme val="minor"/>
      </rPr>
      <t>Yam</t>
    </r>
    <r>
      <rPr>
        <sz val="11"/>
        <color rgb="FF008000"/>
        <rFont val="Calibri"/>
        <family val="2"/>
        <scheme val="minor"/>
      </rPr>
      <t>pa</t>
    </r>
    <r>
      <rPr>
        <b/>
        <sz val="11"/>
        <color rgb="FF800080"/>
        <rFont val="Calibri"/>
        <family val="2"/>
        <scheme val="minor"/>
      </rPr>
      <t>, minninko rakki, illa ŋaako obiŋko ar gay riyor ku Masi</t>
    </r>
    <r>
      <rPr>
        <sz val="11"/>
        <color rgb="FF008000"/>
        <rFont val="Calibri"/>
        <family val="2"/>
        <scheme val="minor"/>
      </rPr>
      <t xml:space="preserve">. </t>
    </r>
    <r>
      <rPr>
        <b/>
        <sz val="11"/>
        <color rgb="FF800080"/>
        <rFont val="Calibri"/>
        <family val="2"/>
        <scheme val="minor"/>
      </rPr>
      <t>Indoŋ Buŋ doo ɗo bi kaŋko a kuu goye bo</t>
    </r>
    <r>
      <rPr>
        <sz val="11"/>
        <color rgb="FF008000"/>
        <rFont val="Calibri"/>
        <family val="2"/>
        <scheme val="minor"/>
      </rPr>
      <t>m</t>
    </r>
    <r>
      <rPr>
        <b/>
        <sz val="11"/>
        <color rgb="FF800080"/>
        <rFont val="Calibri"/>
        <family val="2"/>
        <scheme val="minor"/>
      </rPr>
      <t>bo ɗo uŋji ka Buŋdi asaan ansii kat kuu gine sellen̰ ɗo uŋji ka Buŋdi ho ansii kat kuu gine taat Buŋ rakiyo</t>
    </r>
    <r>
      <rPr>
        <sz val="11"/>
        <color rgb="FF008000"/>
        <rFont val="Calibri"/>
        <family val="2"/>
        <scheme val="minor"/>
      </rPr>
      <t>.</t>
    </r>
    <r>
      <rPr>
        <strike/>
        <sz val="11"/>
        <color rgb="FFFF0000"/>
        <rFont val="Calibri"/>
        <family val="2"/>
        <scheme val="minor"/>
      </rPr>
      <t xml:space="preserve"> Ŋa gay riyor ka Iisa Masi ho ŋa peyɗo inde Buŋ ɗo bi kaŋko iŋ gelbin rakki a kuu goye bombo, kuu maaɗe ɗo imaanko ho kuu ibine tam maan kaak Buŋ rakiyo.</t>
    </r>
  </si>
  <si>
    <r>
      <rPr>
        <sz val="11"/>
        <color rgb="FF008000"/>
        <rFont val="Calibri"/>
        <family val="2"/>
        <scheme val="minor"/>
      </rPr>
      <t xml:space="preserve">Nu </t>
    </r>
    <r>
      <rPr>
        <b/>
        <sz val="11"/>
        <color rgb="FF800080"/>
        <rFont val="Calibri"/>
        <family val="2"/>
        <scheme val="minor"/>
      </rPr>
      <t>kaaw</t>
    </r>
    <r>
      <rPr>
        <sz val="11"/>
        <color rgb="FF008000"/>
        <rFont val="Calibri"/>
        <family val="2"/>
        <scheme val="minor"/>
      </rPr>
      <t>aako</t>
    </r>
    <r>
      <rPr>
        <strike/>
        <sz val="11"/>
        <color rgb="FFFF0000"/>
        <rFont val="Calibri"/>
        <family val="2"/>
        <scheme val="minor"/>
      </rPr>
      <t>n ta adir</t>
    </r>
    <r>
      <rPr>
        <sz val="11"/>
        <color rgb="FF008000"/>
        <rFont val="Calibri"/>
        <family val="2"/>
        <scheme val="minor"/>
      </rPr>
      <t xml:space="preserve"> ka</t>
    </r>
    <r>
      <rPr>
        <b/>
        <sz val="11"/>
        <color rgb="FF800080"/>
        <rFont val="Calibri"/>
        <family val="2"/>
        <scheme val="minor"/>
      </rPr>
      <t xml:space="preserve"> seene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ŋa taaɓiya dakina ɗo bi kaŋko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 xml:space="preserve"> gee</t>
    </r>
    <r>
      <rPr>
        <sz val="11"/>
        <color rgb="FF008000"/>
        <rFont val="Calibri"/>
        <family val="2"/>
        <scheme val="minor"/>
      </rPr>
      <t xml:space="preserve"> kuuk ɗo geeger ka La</t>
    </r>
    <r>
      <rPr>
        <strike/>
        <sz val="11"/>
        <color rgb="FFFF0000"/>
        <rFont val="Calibri"/>
        <family val="2"/>
        <scheme val="minor"/>
      </rPr>
      <t>w</t>
    </r>
    <r>
      <rPr>
        <sz val="11"/>
        <color rgb="FF008000"/>
        <rFont val="Calibri"/>
        <family val="2"/>
        <scheme val="minor"/>
      </rPr>
      <t>odi</t>
    </r>
    <r>
      <rPr>
        <b/>
        <sz val="11"/>
        <color rgb="FF800080"/>
        <rFont val="Calibri"/>
        <family val="2"/>
        <scheme val="minor"/>
      </rPr>
      <t>z</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 kuuk ɗo geeger</t>
    </r>
    <r>
      <rPr>
        <sz val="11"/>
        <color rgb="FF008000"/>
        <rFont val="Calibri"/>
        <family val="2"/>
        <scheme val="minor"/>
      </rPr>
      <t xml:space="preserve"> ka </t>
    </r>
    <r>
      <rPr>
        <b/>
        <sz val="11"/>
        <color rgb="FF800080"/>
        <rFont val="Calibri"/>
        <family val="2"/>
        <scheme val="minor"/>
      </rPr>
      <t>Z</t>
    </r>
    <r>
      <rPr>
        <sz val="11"/>
        <color rgb="FF008000"/>
        <rFont val="Calibri"/>
        <family val="2"/>
        <scheme val="minor"/>
      </rPr>
      <t>er</t>
    </r>
    <r>
      <rPr>
        <i/>
        <sz val="11"/>
        <color rgb="FF0000FF"/>
        <rFont val="Calibri"/>
        <family val="2"/>
        <scheme val="minor"/>
      </rPr>
      <t>uz</t>
    </r>
    <r>
      <rPr>
        <sz val="11"/>
        <color rgb="FF008000"/>
        <rFont val="Calibri"/>
        <family val="2"/>
        <scheme val="minor"/>
      </rPr>
      <t>a</t>
    </r>
    <r>
      <rPr>
        <strike/>
        <sz val="11"/>
        <color rgb="FFFF0000"/>
        <rFont val="Calibri"/>
        <family val="2"/>
        <scheme val="minor"/>
      </rPr>
      <t>po</t>
    </r>
    <r>
      <rPr>
        <sz val="11"/>
        <color rgb="FF008000"/>
        <rFont val="Calibri"/>
        <family val="2"/>
        <scheme val="minor"/>
      </rPr>
      <t>l</t>
    </r>
    <r>
      <rPr>
        <b/>
        <sz val="11"/>
        <color rgb="FF800080"/>
        <rFont val="Calibri"/>
        <family val="2"/>
        <scheme val="minor"/>
      </rPr>
      <t>eem</t>
    </r>
    <r>
      <rPr>
        <sz val="11"/>
        <color rgb="FF008000"/>
        <rFont val="Calibri"/>
        <family val="2"/>
        <scheme val="minor"/>
      </rPr>
      <t>.</t>
    </r>
  </si>
  <si>
    <r>
      <rPr>
        <b/>
        <sz val="11"/>
        <color rgb="FF800080"/>
        <rFont val="Calibri"/>
        <family val="2"/>
        <scheme val="minor"/>
      </rPr>
      <t>Ge</t>
    </r>
    <r>
      <rPr>
        <sz val="11"/>
        <color rgb="FF008000"/>
        <rFont val="Calibri"/>
        <family val="2"/>
        <scheme val="minor"/>
      </rPr>
      <t xml:space="preserve">e </t>
    </r>
    <r>
      <rPr>
        <b/>
        <sz val="11"/>
        <color rgb="FF800080"/>
        <rFont val="Calibri"/>
        <family val="2"/>
        <scheme val="minor"/>
      </rPr>
      <t>ku</t>
    </r>
    <r>
      <rPr>
        <sz val="11"/>
        <color rgb="FF008000"/>
        <rFont val="Calibri"/>
        <family val="2"/>
        <scheme val="minor"/>
      </rPr>
      <t xml:space="preserve">uk </t>
    </r>
    <r>
      <rPr>
        <i/>
        <sz val="11"/>
        <color rgb="FF0000FF"/>
        <rFont val="Calibri"/>
        <family val="2"/>
        <scheme val="minor"/>
      </rPr>
      <t>ni elgiyo, siŋji Li</t>
    </r>
    <r>
      <rPr>
        <sz val="11"/>
        <color rgb="FF008000"/>
        <rFont val="Calibri"/>
        <family val="2"/>
        <scheme val="minor"/>
      </rPr>
      <t>ka</t>
    </r>
    <r>
      <rPr>
        <i/>
        <sz val="11"/>
        <color rgb="FF0000FF"/>
        <rFont val="Calibri"/>
        <family val="2"/>
        <scheme val="minor"/>
      </rPr>
      <t>wus,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riy</t>
    </r>
    <r>
      <rPr>
        <sz val="11"/>
        <color rgb="FF008000"/>
        <rFont val="Calibri"/>
        <family val="2"/>
        <scheme val="minor"/>
      </rPr>
      <t>or</t>
    </r>
    <r>
      <rPr>
        <i/>
        <sz val="11"/>
        <color rgb="FF0000FF"/>
        <rFont val="Calibri"/>
        <family val="2"/>
        <scheme val="minor"/>
      </rPr>
      <t>,</t>
    </r>
    <r>
      <rPr>
        <sz val="11"/>
        <color rgb="FF008000"/>
        <rFont val="Calibri"/>
        <family val="2"/>
        <scheme val="minor"/>
      </rPr>
      <t xml:space="preserve"> iŋ Dema</t>
    </r>
    <r>
      <rPr>
        <strike/>
        <sz val="11"/>
        <color rgb="FFFF0000"/>
        <rFont val="Calibri"/>
        <family val="2"/>
        <scheme val="minor"/>
      </rPr>
      <t>a</t>
    </r>
    <r>
      <rPr>
        <sz val="11"/>
        <color rgb="FF008000"/>
        <rFont val="Calibri"/>
        <family val="2"/>
        <scheme val="minor"/>
      </rPr>
      <t>s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n̰aamaa</t>
    </r>
    <r>
      <rPr>
        <sz val="11"/>
        <color rgb="FF008000"/>
        <rFont val="Calibri"/>
        <family val="2"/>
        <scheme val="minor"/>
      </rPr>
      <t xml:space="preserve">ko </t>
    </r>
    <r>
      <rPr>
        <b/>
        <sz val="11"/>
        <color rgb="FF800080"/>
        <rFont val="Calibri"/>
        <family val="2"/>
        <scheme val="minor"/>
      </rPr>
      <t>selliŋkaw</t>
    </r>
    <r>
      <rPr>
        <sz val="11"/>
        <color rgb="FF008000"/>
        <rFont val="Calibri"/>
        <family val="2"/>
        <scheme val="minor"/>
      </rPr>
      <t>.</t>
    </r>
  </si>
  <si>
    <r>
      <rPr>
        <b/>
        <sz val="11"/>
        <color rgb="FF800080"/>
        <rFont val="Calibri"/>
        <family val="2"/>
        <scheme val="minor"/>
      </rPr>
      <t>Siŋta kuuk g</t>
    </r>
    <r>
      <rPr>
        <sz val="11"/>
        <color rgb="FF008000"/>
        <rFont val="Calibri"/>
        <family val="2"/>
        <scheme val="minor"/>
      </rPr>
      <t>oy</t>
    </r>
    <r>
      <rPr>
        <strike/>
        <sz val="11"/>
        <color rgb="FFFF0000"/>
        <rFont val="Calibri"/>
        <family val="2"/>
        <scheme val="minor"/>
      </rPr>
      <t>on̰co</t>
    </r>
    <r>
      <rPr>
        <sz val="11"/>
        <color rgb="FF008000"/>
        <rFont val="Calibri"/>
        <family val="2"/>
        <scheme val="minor"/>
      </rPr>
      <t xml:space="preserve"> ɗo</t>
    </r>
    <r>
      <rPr>
        <i/>
        <sz val="11"/>
        <color rgb="FF0000FF"/>
        <rFont val="Calibri"/>
        <family val="2"/>
        <scheme val="minor"/>
      </rPr>
      <t xml:space="preserve"> geeger ka Laodizi, iŋ</t>
    </r>
    <r>
      <rPr>
        <sz val="11"/>
        <color rgb="FF008000"/>
        <rFont val="Calibri"/>
        <family val="2"/>
        <scheme val="minor"/>
      </rPr>
      <t xml:space="preserve"> siŋta ku </t>
    </r>
    <r>
      <rPr>
        <strike/>
        <sz val="11"/>
        <color rgb="FFFF0000"/>
        <rFont val="Calibri"/>
        <family val="2"/>
        <scheme val="minor"/>
      </rPr>
      <t xml:space="preserve">Lawodiise, iŋ boote </t>
    </r>
    <r>
      <rPr>
        <sz val="11"/>
        <color rgb="FF008000"/>
        <rFont val="Calibri"/>
        <family val="2"/>
        <scheme val="minor"/>
      </rPr>
      <t>Ni</t>
    </r>
    <r>
      <rPr>
        <b/>
        <sz val="11"/>
        <color rgb="FF800080"/>
        <rFont val="Calibri"/>
        <family val="2"/>
        <scheme val="minor"/>
      </rPr>
      <t>ni</t>
    </r>
    <r>
      <rPr>
        <sz val="11"/>
        <color rgb="FF008000"/>
        <rFont val="Calibri"/>
        <family val="2"/>
        <scheme val="minor"/>
      </rPr>
      <t>pa</t>
    </r>
    <r>
      <rPr>
        <i/>
        <sz val="11"/>
        <color rgb="FF0000FF"/>
        <rFont val="Calibri"/>
        <family val="2"/>
        <scheme val="minor"/>
      </rPr>
      <t>,</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gee ku </t>
    </r>
    <r>
      <rPr>
        <strike/>
        <sz val="11"/>
        <color rgb="FFFF0000"/>
        <rFont val="Calibri"/>
        <family val="2"/>
        <scheme val="minor"/>
      </rPr>
      <t>*</t>
    </r>
    <r>
      <rPr>
        <sz val="11"/>
        <color rgb="FF008000"/>
        <rFont val="Calibri"/>
        <family val="2"/>
        <scheme val="minor"/>
      </rPr>
      <t>Egliz ka</t>
    </r>
    <r>
      <rPr>
        <b/>
        <sz val="11"/>
        <color rgb="FF800080"/>
        <rFont val="Calibri"/>
        <family val="2"/>
        <scheme val="minor"/>
      </rPr>
      <t xml:space="preserve"> Eglizdi kuu</t>
    </r>
    <r>
      <rPr>
        <sz val="11"/>
        <color rgb="FF008000"/>
        <rFont val="Calibri"/>
        <family val="2"/>
        <scheme val="minor"/>
      </rPr>
      <t xml:space="preserve">k </t>
    </r>
    <r>
      <rPr>
        <strike/>
        <sz val="11"/>
        <color rgb="FFFF0000"/>
        <rFont val="Calibri"/>
        <family val="2"/>
        <scheme val="minor"/>
      </rPr>
      <t>n̰um</t>
    </r>
    <r>
      <rPr>
        <sz val="11"/>
        <color rgb="FF008000"/>
        <rFont val="Calibri"/>
        <family val="2"/>
        <scheme val="minor"/>
      </rPr>
      <t>g</t>
    </r>
    <r>
      <rPr>
        <b/>
        <sz val="11"/>
        <color rgb="FF800080"/>
        <rFont val="Calibri"/>
        <family val="2"/>
        <scheme val="minor"/>
      </rPr>
      <t>o</t>
    </r>
    <r>
      <rPr>
        <sz val="11"/>
        <color rgb="FF008000"/>
        <rFont val="Calibri"/>
        <family val="2"/>
        <scheme val="minor"/>
      </rPr>
      <t>y ɗo ger</t>
    </r>
    <r>
      <rPr>
        <b/>
        <sz val="11"/>
        <color rgb="FF800080"/>
        <rFont val="Calibri"/>
        <family val="2"/>
        <scheme val="minor"/>
      </rPr>
      <t>iyji ok</t>
    </r>
    <r>
      <rPr>
        <sz val="11"/>
        <color rgb="FF008000"/>
        <rFont val="Calibri"/>
        <family val="2"/>
        <scheme val="minor"/>
      </rPr>
      <t>i.</t>
    </r>
  </si>
  <si>
    <r>
      <rPr>
        <sz val="11"/>
        <color rgb="FF008000"/>
        <rFont val="Calibri"/>
        <family val="2"/>
        <scheme val="minor"/>
      </rPr>
      <t>Y</t>
    </r>
    <r>
      <rPr>
        <i/>
        <sz val="11"/>
        <color rgb="FF0000FF"/>
        <rFont val="Calibri"/>
        <family val="2"/>
        <scheme val="minor"/>
      </rPr>
      <t>a maktumne-at gaay minninko, gaaron̰ji a kuu garkiyin̰ji oki ɗo gee kuuk ɗo *Egliz ka Laodize. Ho kuŋ gay, y</t>
    </r>
    <r>
      <rPr>
        <sz val="11"/>
        <color rgb="FF008000"/>
        <rFont val="Calibri"/>
        <family val="2"/>
        <scheme val="minor"/>
      </rPr>
      <t>a ku garkiyi</t>
    </r>
    <r>
      <rPr>
        <strike/>
        <sz val="11"/>
        <color rgb="FFFF0000"/>
        <rFont val="Calibri"/>
        <family val="2"/>
        <scheme val="minor"/>
      </rPr>
      <t xml:space="preserve">it maktumne-anta, </t>
    </r>
    <r>
      <rPr>
        <sz val="11"/>
        <color rgb="FF008000"/>
        <rFont val="Calibri"/>
        <family val="2"/>
        <scheme val="minor"/>
      </rPr>
      <t>n̰</t>
    </r>
    <r>
      <rPr>
        <b/>
        <sz val="11"/>
        <color rgb="FF800080"/>
        <rFont val="Calibri"/>
        <family val="2"/>
        <scheme val="minor"/>
      </rPr>
      <t>j</t>
    </r>
    <r>
      <rPr>
        <sz val="11"/>
        <color rgb="FF008000"/>
        <rFont val="Calibri"/>
        <family val="2"/>
        <scheme val="minor"/>
      </rPr>
      <t>i</t>
    </r>
    <r>
      <rPr>
        <strike/>
        <sz val="11"/>
        <color rgb="FFFF0000"/>
        <rFont val="Calibri"/>
        <family val="2"/>
        <scheme val="minor"/>
      </rPr>
      <t>z ka Lawodiise, ŋuur</t>
    </r>
    <r>
      <rPr>
        <sz val="11"/>
        <color rgb="FF008000"/>
        <rFont val="Calibri"/>
        <family val="2"/>
        <scheme val="minor"/>
      </rPr>
      <t xml:space="preserve">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kuu</t>
    </r>
    <r>
      <rPr>
        <sz val="11"/>
        <color rgb="FF008000"/>
        <rFont val="Calibri"/>
        <family val="2"/>
        <scheme val="minor"/>
      </rPr>
      <t xml:space="preserve"> garkiyin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 g</t>
    </r>
    <r>
      <rPr>
        <sz val="11"/>
        <color rgb="FF008000"/>
        <rFont val="Calibri"/>
        <family val="2"/>
        <scheme val="minor"/>
      </rPr>
      <t>a</t>
    </r>
    <r>
      <rPr>
        <strike/>
        <sz val="11"/>
        <color rgb="FFFF0000"/>
        <rFont val="Calibri"/>
        <family val="2"/>
        <scheme val="minor"/>
      </rPr>
      <t>rkiyo</t>
    </r>
    <r>
      <rPr>
        <sz val="11"/>
        <color rgb="FF008000"/>
        <rFont val="Calibri"/>
        <family val="2"/>
        <scheme val="minor"/>
      </rPr>
      <t xml:space="preserve">n </t>
    </r>
    <r>
      <rPr>
        <strike/>
        <sz val="11"/>
        <color rgb="FFFF0000"/>
        <rFont val="Calibri"/>
        <family val="2"/>
        <scheme val="minor"/>
      </rPr>
      <t>o</t>
    </r>
    <r>
      <rPr>
        <sz val="11"/>
        <color rgb="FF008000"/>
        <rFont val="Calibri"/>
        <family val="2"/>
        <scheme val="minor"/>
      </rPr>
      <t>k</t>
    </r>
    <r>
      <rPr>
        <strike/>
        <sz val="11"/>
        <color rgb="FFFF0000"/>
        <rFont val="Calibri"/>
        <family val="2"/>
        <scheme val="minor"/>
      </rPr>
      <t>i t</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ŋuuko n̰</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me</t>
    </r>
    <r>
      <rPr>
        <sz val="11"/>
        <color rgb="FF008000"/>
        <rFont val="Calibri"/>
        <family val="2"/>
        <scheme val="minor"/>
      </rPr>
      <t xml:space="preserve"> min </t>
    </r>
    <r>
      <rPr>
        <i/>
        <sz val="11"/>
        <color rgb="FF0000FF"/>
        <rFont val="Calibri"/>
        <family val="2"/>
        <scheme val="minor"/>
      </rPr>
      <t xml:space="preserve">ɗo geeger ka </t>
    </r>
    <r>
      <rPr>
        <sz val="11"/>
        <color rgb="FF008000"/>
        <rFont val="Calibri"/>
        <family val="2"/>
        <scheme val="minor"/>
      </rPr>
      <t>La</t>
    </r>
    <r>
      <rPr>
        <strike/>
        <sz val="11"/>
        <color rgb="FFFF0000"/>
        <rFont val="Calibri"/>
        <family val="2"/>
        <scheme val="minor"/>
      </rPr>
      <t>w</t>
    </r>
    <r>
      <rPr>
        <sz val="11"/>
        <color rgb="FF008000"/>
        <rFont val="Calibri"/>
        <family val="2"/>
        <scheme val="minor"/>
      </rPr>
      <t>odi</t>
    </r>
    <r>
      <rPr>
        <b/>
        <sz val="11"/>
        <color rgb="FF800080"/>
        <rFont val="Calibri"/>
        <family val="2"/>
        <scheme val="minor"/>
      </rPr>
      <t>z</t>
    </r>
    <r>
      <rPr>
        <sz val="11"/>
        <color rgb="FF008000"/>
        <rFont val="Calibri"/>
        <family val="2"/>
        <scheme val="minor"/>
      </rPr>
      <t>e.</t>
    </r>
  </si>
  <si>
    <r>
      <rPr>
        <sz val="11"/>
        <color rgb="FF008000"/>
        <rFont val="Calibri"/>
        <family val="2"/>
        <scheme val="minor"/>
      </rPr>
      <t>K</t>
    </r>
    <r>
      <rPr>
        <strike/>
        <sz val="11"/>
        <color rgb="FFFF0000"/>
        <rFont val="Calibri"/>
        <family val="2"/>
        <scheme val="minor"/>
      </rPr>
      <t>ar k</t>
    </r>
    <r>
      <rPr>
        <sz val="11"/>
        <color rgb="FF008000"/>
        <rFont val="Calibri"/>
        <family val="2"/>
        <scheme val="minor"/>
      </rPr>
      <t xml:space="preserve">aawon̰ji </t>
    </r>
    <r>
      <rPr>
        <strike/>
        <sz val="11"/>
        <color rgb="FFFF0000"/>
        <rFont val="Calibri"/>
        <family val="2"/>
        <scheme val="minor"/>
      </rPr>
      <t>ɗo Arsi</t>
    </r>
    <r>
      <rPr>
        <sz val="11"/>
        <color rgb="FF008000"/>
        <rFont val="Calibri"/>
        <family val="2"/>
        <scheme val="minor"/>
      </rPr>
      <t>p</t>
    </r>
    <r>
      <rPr>
        <i/>
        <sz val="11"/>
        <color rgb="FF0000FF"/>
        <rFont val="Calibri"/>
        <family val="2"/>
        <scheme val="minor"/>
      </rPr>
      <t>ey</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 ŋaar-</t>
    </r>
    <r>
      <rPr>
        <sz val="11"/>
        <color rgb="FF008000"/>
        <rFont val="Calibri"/>
        <family val="2"/>
        <scheme val="minor"/>
      </rPr>
      <t>ak</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ginit</t>
    </r>
    <r>
      <rPr>
        <sz val="11"/>
        <color rgb="FF008000"/>
        <rFont val="Calibri"/>
        <family val="2"/>
        <scheme val="minor"/>
      </rPr>
      <t xml:space="preserve"> riy taat </t>
    </r>
    <r>
      <rPr>
        <i/>
        <sz val="11"/>
        <color rgb="FF0000FF"/>
        <rFont val="Calibri"/>
        <family val="2"/>
        <scheme val="minor"/>
      </rPr>
      <t>*</t>
    </r>
    <r>
      <rPr>
        <sz val="11"/>
        <color rgb="FF008000"/>
        <rFont val="Calibri"/>
        <family val="2"/>
        <scheme val="minor"/>
      </rPr>
      <t>Rabbin beriijiŋ</t>
    </r>
    <r>
      <rPr>
        <i/>
        <sz val="11"/>
        <color rgb="FF0000FF"/>
        <rFont val="Calibri"/>
        <family val="2"/>
        <scheme val="minor"/>
      </rPr>
      <t xml:space="preserve"> a ŋaa gine</t>
    </r>
    <r>
      <rPr>
        <sz val="11"/>
        <color rgb="FF008000"/>
        <rFont val="Calibri"/>
        <family val="2"/>
        <scheme val="minor"/>
      </rPr>
      <t>,</t>
    </r>
    <r>
      <rPr>
        <i/>
        <sz val="11"/>
        <color rgb="FF0000FF"/>
        <rFont val="Calibri"/>
        <family val="2"/>
        <scheme val="minor"/>
      </rPr>
      <t xml:space="preserve"> kar</t>
    </r>
    <r>
      <rPr>
        <sz val="11"/>
        <color rgb="FF008000"/>
        <rFont val="Calibri"/>
        <family val="2"/>
        <scheme val="minor"/>
      </rPr>
      <t xml:space="preserve"> kii g</t>
    </r>
    <r>
      <rPr>
        <b/>
        <sz val="11"/>
        <color rgb="FF800080"/>
        <rFont val="Calibri"/>
        <family val="2"/>
        <scheme val="minor"/>
      </rPr>
      <t>aas</t>
    </r>
    <r>
      <rPr>
        <sz val="11"/>
        <color rgb="FF008000"/>
        <rFont val="Calibri"/>
        <family val="2"/>
        <scheme val="minor"/>
      </rPr>
      <t xml:space="preserve">in </t>
    </r>
    <r>
      <rPr>
        <i/>
        <sz val="11"/>
        <color rgb="FF0000FF"/>
        <rFont val="Calibri"/>
        <family val="2"/>
        <scheme val="minor"/>
      </rPr>
      <t>ja r</t>
    </r>
    <r>
      <rPr>
        <sz val="11"/>
        <color rgb="FF008000"/>
        <rFont val="Calibri"/>
        <family val="2"/>
        <scheme val="minor"/>
      </rPr>
      <t>i</t>
    </r>
    <r>
      <rPr>
        <b/>
        <sz val="11"/>
        <color rgb="FF800080"/>
        <rFont val="Calibri"/>
        <family val="2"/>
        <scheme val="minor"/>
      </rPr>
      <t>y-a</t>
    </r>
    <r>
      <rPr>
        <sz val="11"/>
        <color rgb="FF008000"/>
        <rFont val="Calibri"/>
        <family val="2"/>
        <scheme val="minor"/>
      </rPr>
      <t>t</t>
    </r>
    <r>
      <rPr>
        <b/>
        <sz val="11"/>
        <color rgb="FF800080"/>
        <rFont val="Calibri"/>
        <family val="2"/>
        <scheme val="minor"/>
      </rPr>
      <t>a</t>
    </r>
    <r>
      <rPr>
        <sz val="11"/>
        <color rgb="FF008000"/>
        <rFont val="Calibri"/>
        <family val="2"/>
        <scheme val="minor"/>
      </rPr>
      <t>. "</t>
    </r>
    <r>
      <rPr>
        <i/>
        <sz val="11"/>
        <color rgb="FF0000FF"/>
        <rFont val="Calibri"/>
        <family val="2"/>
        <scheme val="minor"/>
      </rPr>
      <t xml:space="preserve"> "</t>
    </r>
  </si>
  <si>
    <r>
      <rPr>
        <strike/>
        <sz val="11"/>
        <color rgb="FFFF0000"/>
        <rFont val="Calibri"/>
        <family val="2"/>
        <scheme val="minor"/>
      </rPr>
      <t xml:space="preserve">Nun meendu </t>
    </r>
    <r>
      <rPr>
        <sz val="11"/>
        <color rgb="FF008000"/>
        <rFont val="Calibri"/>
        <family val="2"/>
        <scheme val="minor"/>
      </rPr>
      <t>Pool</t>
    </r>
    <r>
      <rPr>
        <strike/>
        <sz val="11"/>
        <color rgb="FFFF0000"/>
        <rFont val="Calibri"/>
        <family val="2"/>
        <scheme val="minor"/>
      </rPr>
      <t xml:space="preserve"> kat</t>
    </r>
    <r>
      <rPr>
        <sz val="11"/>
        <color rgb="FF008000"/>
        <rFont val="Calibri"/>
        <family val="2"/>
        <scheme val="minor"/>
      </rPr>
      <t xml:space="preserve"> siiri</t>
    </r>
    <r>
      <rPr>
        <b/>
        <sz val="11"/>
        <color rgb="FF800080"/>
        <rFont val="Calibri"/>
        <family val="2"/>
        <scheme val="minor"/>
      </rPr>
      <t>ijiŋ loni a nu siirkoŋ ɗo bi</t>
    </r>
    <r>
      <rPr>
        <sz val="11"/>
        <color rgb="FF008000"/>
        <rFont val="Calibri"/>
        <family val="2"/>
        <scheme val="minor"/>
      </rPr>
      <t xml:space="preserve"> ka</t>
    </r>
    <r>
      <rPr>
        <i/>
        <sz val="11"/>
        <color rgb="FF0000FF"/>
        <rFont val="Calibri"/>
        <family val="2"/>
        <scheme val="minor"/>
      </rPr>
      <t>n̰ji. P</t>
    </r>
    <r>
      <rPr>
        <sz val="11"/>
        <color rgb="FF008000"/>
        <rFont val="Calibri"/>
        <family val="2"/>
        <scheme val="minor"/>
      </rPr>
      <t>a</t>
    </r>
    <r>
      <rPr>
        <b/>
        <sz val="11"/>
        <color rgb="FF800080"/>
        <rFont val="Calibri"/>
        <family val="2"/>
        <scheme val="minor"/>
      </rPr>
      <t>k</t>
    </r>
    <r>
      <rPr>
        <sz val="11"/>
        <color rgb="FF008000"/>
        <rFont val="Calibri"/>
        <family val="2"/>
        <scheme val="minor"/>
      </rPr>
      <t>i</t>
    </r>
    <r>
      <rPr>
        <i/>
        <sz val="11"/>
        <color rgb="FF0000FF"/>
        <rFont val="Calibri"/>
        <family val="2"/>
        <scheme val="minor"/>
      </rPr>
      <t>roŋ ɗo daŋaay</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kuuk</t>
    </r>
    <r>
      <rPr>
        <strike/>
        <sz val="11"/>
        <color rgb="FFFF0000"/>
        <rFont val="Calibri"/>
        <family val="2"/>
        <scheme val="minor"/>
      </rPr>
      <t xml:space="preserve"> ba aar-aŋku: Dakoŋ rawtenno kadar nu</t>
    </r>
    <r>
      <rPr>
        <sz val="11"/>
        <color rgb="FF008000"/>
        <rFont val="Calibri"/>
        <family val="2"/>
        <scheme val="minor"/>
      </rPr>
      <t xml:space="preserve"> goy ɗo daŋaayner. B</t>
    </r>
    <r>
      <rPr>
        <i/>
        <sz val="11"/>
        <color rgb="FF0000FF"/>
        <rFont val="Calibri"/>
        <family val="2"/>
        <scheme val="minor"/>
      </rPr>
      <t>arkin ta Buŋdi goy iŋ kuŋko okin̰ji. Ampa-ak, B</t>
    </r>
    <r>
      <rPr>
        <sz val="11"/>
        <color rgb="FF008000"/>
        <rFont val="Calibri"/>
        <family val="2"/>
        <scheme val="minor"/>
      </rPr>
      <t xml:space="preserve">uŋ yaako </t>
    </r>
    <r>
      <rPr>
        <b/>
        <sz val="11"/>
        <color rgb="FF800080"/>
        <rFont val="Calibri"/>
        <family val="2"/>
        <scheme val="minor"/>
      </rPr>
      <t xml:space="preserve">goye iŋ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ŋko. </t>
    </r>
    <r>
      <rPr>
        <b/>
        <sz val="11"/>
        <color rgb="FF800080"/>
        <rFont val="Calibri"/>
        <family val="2"/>
        <scheme val="minor"/>
      </rPr>
      <t>"</t>
    </r>
  </si>
  <si>
    <r>
      <rPr>
        <strike/>
        <sz val="11"/>
        <color rgb="FFFF0000"/>
        <rFont val="Calibri"/>
        <family val="2"/>
        <scheme val="minor"/>
      </rPr>
      <t xml:space="preserve">Ŋa nun </t>
    </r>
    <r>
      <rPr>
        <sz val="11"/>
        <color rgb="FF008000"/>
        <rFont val="Calibri"/>
        <family val="2"/>
        <scheme val="minor"/>
      </rPr>
      <t>Pool</t>
    </r>
    <r>
      <rPr>
        <strike/>
        <sz val="11"/>
        <color rgb="FFFF0000"/>
        <rFont val="Calibri"/>
        <family val="2"/>
        <scheme val="minor"/>
      </rPr>
      <t>,</t>
    </r>
    <r>
      <rPr>
        <sz val="11"/>
        <color rgb="FF008000"/>
        <rFont val="Calibri"/>
        <family val="2"/>
        <scheme val="minor"/>
      </rPr>
      <t xml:space="preserve"> iŋ Sil</t>
    </r>
    <r>
      <rPr>
        <b/>
        <sz val="11"/>
        <color rgb="FF800080"/>
        <rFont val="Calibri"/>
        <family val="2"/>
        <scheme val="minor"/>
      </rPr>
      <t>aas</t>
    </r>
    <r>
      <rPr>
        <sz val="11"/>
        <color rgb="FF008000"/>
        <rFont val="Calibri"/>
        <family val="2"/>
        <scheme val="minor"/>
      </rPr>
      <t xml:space="preserve"> iŋ Timote </t>
    </r>
    <r>
      <rPr>
        <b/>
        <sz val="11"/>
        <color rgb="FF800080"/>
        <rFont val="Calibri"/>
        <family val="2"/>
        <scheme val="minor"/>
      </rPr>
      <t>n̰</t>
    </r>
    <r>
      <rPr>
        <sz val="11"/>
        <color rgb="FF008000"/>
        <rFont val="Calibri"/>
        <family val="2"/>
        <scheme val="minor"/>
      </rPr>
      <t>a</t>
    </r>
    <r>
      <rPr>
        <b/>
        <sz val="11"/>
        <color rgb="FF800080"/>
        <rFont val="Calibri"/>
        <family val="2"/>
        <scheme val="minor"/>
      </rPr>
      <t>am</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ɗo</t>
    </r>
    <r>
      <rPr>
        <i/>
        <sz val="11"/>
        <color rgb="FF0000FF"/>
        <rFont val="Calibri"/>
        <family val="2"/>
        <scheme val="minor"/>
      </rPr>
      <t xml:space="preserve"> gee ku</t>
    </r>
    <r>
      <rPr>
        <sz val="11"/>
        <color rgb="FF008000"/>
        <rFont val="Calibri"/>
        <family val="2"/>
        <scheme val="minor"/>
      </rPr>
      <t xml:space="preserve"> *Egliz</t>
    </r>
    <r>
      <rPr>
        <strike/>
        <sz val="11"/>
        <color rgb="FFFF0000"/>
        <rFont val="Calibri"/>
        <family val="2"/>
        <scheme val="minor"/>
      </rPr>
      <t xml:space="preserve"> kaak goy ɗo geeger</t>
    </r>
    <r>
      <rPr>
        <sz val="11"/>
        <color rgb="FF008000"/>
        <rFont val="Calibri"/>
        <family val="2"/>
        <scheme val="minor"/>
      </rPr>
      <t xml:space="preserve"> ka Tesalonik</t>
    </r>
    <r>
      <rPr>
        <i/>
        <sz val="11"/>
        <color rgb="FF0000FF"/>
        <rFont val="Calibri"/>
        <family val="2"/>
        <scheme val="minor"/>
      </rPr>
      <t xml:space="preserve"> ɗo uŋji ka Buŋdi</t>
    </r>
    <r>
      <rPr>
        <sz val="11"/>
        <color rgb="FF008000"/>
        <rFont val="Calibri"/>
        <family val="2"/>
        <scheme val="minor"/>
      </rPr>
      <t xml:space="preserve">, ɗo </t>
    </r>
    <r>
      <rPr>
        <strike/>
        <sz val="11"/>
        <color rgb="FFFF0000"/>
        <rFont val="Calibri"/>
        <family val="2"/>
        <scheme val="minor"/>
      </rPr>
      <t>k</t>
    </r>
    <r>
      <rPr>
        <sz val="11"/>
        <color rgb="FF008000"/>
        <rFont val="Calibri"/>
        <family val="2"/>
        <scheme val="minor"/>
      </rPr>
      <t>uŋ</t>
    </r>
    <r>
      <rPr>
        <strike/>
        <sz val="11"/>
        <color rgb="FFFF0000"/>
        <rFont val="Calibri"/>
        <family val="2"/>
        <scheme val="minor"/>
      </rPr>
      <t xml:space="preserve"> kuuk geen̰</t>
    </r>
    <r>
      <rPr>
        <sz val="11"/>
        <color rgb="FF008000"/>
        <rFont val="Calibri"/>
        <family val="2"/>
        <scheme val="minor"/>
      </rPr>
      <t>ji k</t>
    </r>
    <r>
      <rPr>
        <b/>
        <sz val="11"/>
        <color rgb="FF800080"/>
        <rFont val="Calibri"/>
        <family val="2"/>
        <scheme val="minor"/>
      </rPr>
      <t>a</t>
    </r>
    <r>
      <rPr>
        <sz val="11"/>
        <color rgb="FF008000"/>
        <rFont val="Calibri"/>
        <family val="2"/>
        <scheme val="minor"/>
      </rPr>
      <t xml:space="preserve"> Tatte Buŋ ho </t>
    </r>
    <r>
      <rPr>
        <i/>
        <sz val="11"/>
        <color rgb="FF0000FF"/>
        <rFont val="Calibri"/>
        <family val="2"/>
        <scheme val="minor"/>
      </rPr>
      <t xml:space="preserve">iŋ ka </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Buŋ yaako barkiyiŋko ho </t>
    </r>
    <r>
      <rPr>
        <strike/>
        <sz val="11"/>
        <color rgb="FFFF0000"/>
        <rFont val="Calibri"/>
        <family val="2"/>
        <scheme val="minor"/>
      </rPr>
      <t xml:space="preserve">yaako iye </t>
    </r>
    <r>
      <rPr>
        <sz val="11"/>
        <color rgb="FF008000"/>
        <rFont val="Calibri"/>
        <family val="2"/>
        <scheme val="minor"/>
      </rPr>
      <t>aapiye</t>
    </r>
    <r>
      <rPr>
        <i/>
        <sz val="11"/>
        <color rgb="FF0000FF"/>
        <rFont val="Calibri"/>
        <family val="2"/>
        <scheme val="minor"/>
      </rPr>
      <t xml:space="preserve"> loko</t>
    </r>
    <r>
      <rPr>
        <sz val="11"/>
        <color rgb="FF008000"/>
        <rFont val="Calibri"/>
        <family val="2"/>
        <scheme val="minor"/>
      </rPr>
      <t>.</t>
    </r>
  </si>
  <si>
    <r>
      <rPr>
        <b/>
        <sz val="11"/>
        <color rgb="FF800080"/>
        <rFont val="Calibri"/>
        <family val="2"/>
        <scheme val="minor"/>
      </rPr>
      <t>Ni delaajiŋ barkine ɗo Buŋdi doo ɗ</t>
    </r>
    <r>
      <rPr>
        <sz val="11"/>
        <color rgb="FF008000"/>
        <rFont val="Calibri"/>
        <family val="2"/>
        <scheme val="minor"/>
      </rPr>
      <t xml:space="preserve">o bi kaŋko </t>
    </r>
    <r>
      <rPr>
        <strike/>
        <sz val="11"/>
        <color rgb="FFFF0000"/>
        <rFont val="Calibri"/>
        <family val="2"/>
        <scheme val="minor"/>
      </rPr>
      <t xml:space="preserve">okiŋko, ni ozilaag Buŋ doo </t>
    </r>
    <r>
      <rPr>
        <sz val="11"/>
        <color rgb="FF008000"/>
        <rFont val="Calibri"/>
        <family val="2"/>
        <scheme val="minor"/>
      </rPr>
      <t xml:space="preserve">ho ni </t>
    </r>
    <r>
      <rPr>
        <b/>
        <sz val="11"/>
        <color rgb="FF800080"/>
        <rFont val="Calibri"/>
        <family val="2"/>
        <scheme val="minor"/>
      </rPr>
      <t>s</t>
    </r>
    <r>
      <rPr>
        <sz val="11"/>
        <color rgb="FF008000"/>
        <rFont val="Calibri"/>
        <family val="2"/>
        <scheme val="minor"/>
      </rPr>
      <t>a</t>
    </r>
    <r>
      <rPr>
        <b/>
        <sz val="11"/>
        <color rgb="FF800080"/>
        <rFont val="Calibri"/>
        <family val="2"/>
        <scheme val="minor"/>
      </rPr>
      <t>lk</t>
    </r>
    <r>
      <rPr>
        <sz val="11"/>
        <color rgb="FF008000"/>
        <rFont val="Calibri"/>
        <family val="2"/>
        <scheme val="minor"/>
      </rPr>
      <t>i</t>
    </r>
    <r>
      <rPr>
        <b/>
        <sz val="11"/>
        <color rgb="FF800080"/>
        <rFont val="Calibri"/>
        <family val="2"/>
        <scheme val="minor"/>
      </rPr>
      <t>y</t>
    </r>
    <r>
      <rPr>
        <sz val="11"/>
        <color rgb="FF008000"/>
        <rFont val="Calibri"/>
        <family val="2"/>
        <scheme val="minor"/>
      </rPr>
      <t>ko</t>
    </r>
    <r>
      <rPr>
        <i/>
        <sz val="11"/>
        <color rgb="FF0000FF"/>
        <rFont val="Calibri"/>
        <family val="2"/>
        <scheme val="minor"/>
      </rPr>
      <t>ŋgu doo. Ni delaajiŋ barki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bi k</t>
    </r>
    <r>
      <rPr>
        <sz val="11"/>
        <color rgb="FF008000"/>
        <rFont val="Calibri"/>
        <family val="2"/>
        <scheme val="minor"/>
      </rPr>
      <t>an</t>
    </r>
    <r>
      <rPr>
        <b/>
        <sz val="11"/>
        <color rgb="FF800080"/>
        <rFont val="Calibri"/>
        <family val="2"/>
        <scheme val="minor"/>
      </rPr>
      <t>̰ji di</t>
    </r>
  </si>
  <si>
    <r>
      <rPr>
        <sz val="11"/>
        <color rgb="FF008000"/>
        <rFont val="Calibri"/>
        <family val="2"/>
        <scheme val="minor"/>
      </rPr>
      <t xml:space="preserve">Ɗo </t>
    </r>
    <r>
      <rPr>
        <b/>
        <sz val="11"/>
        <color rgb="FF800080"/>
        <rFont val="Calibri"/>
        <family val="2"/>
        <scheme val="minor"/>
      </rPr>
      <t>saan taar-at ko</t>
    </r>
    <r>
      <rPr>
        <sz val="11"/>
        <color rgb="FF008000"/>
        <rFont val="Calibri"/>
        <family val="2"/>
        <scheme val="minor"/>
      </rPr>
      <t xml:space="preserve">, ni </t>
    </r>
    <r>
      <rPr>
        <b/>
        <sz val="11"/>
        <color rgb="FF800080"/>
        <rFont val="Calibri"/>
        <family val="2"/>
        <scheme val="minor"/>
      </rPr>
      <t xml:space="preserve">moyiit </t>
    </r>
    <r>
      <rPr>
        <sz val="11"/>
        <color rgb="FF008000"/>
        <rFont val="Calibri"/>
        <family val="2"/>
        <scheme val="minor"/>
      </rPr>
      <t>r</t>
    </r>
    <r>
      <rPr>
        <b/>
        <sz val="11"/>
        <color rgb="FF800080"/>
        <rFont val="Calibri"/>
        <family val="2"/>
        <scheme val="minor"/>
      </rPr>
      <t>iy taat ku gintu iŋ imaanji, taat ku gintu</t>
    </r>
    <r>
      <rPr>
        <sz val="11"/>
        <color rgb="FF008000"/>
        <rFont val="Calibri"/>
        <family val="2"/>
        <scheme val="minor"/>
      </rPr>
      <t xml:space="preserve"> iŋ el</t>
    </r>
    <r>
      <rPr>
        <b/>
        <sz val="11"/>
        <color rgb="FF800080"/>
        <rFont val="Calibri"/>
        <family val="2"/>
        <scheme val="minor"/>
      </rPr>
      <t>e ho taat ku gintu imaanjiŋ bombo ɗo Rabbinte Iisa Masi. Ɗo uŋji ka Buŋ</t>
    </r>
    <r>
      <rPr>
        <sz val="11"/>
        <color rgb="FF008000"/>
        <rFont val="Calibri"/>
        <family val="2"/>
        <scheme val="minor"/>
      </rPr>
      <t>d</t>
    </r>
    <r>
      <rPr>
        <b/>
        <sz val="11"/>
        <color rgb="FF800080"/>
        <rFont val="Calibri"/>
        <family val="2"/>
        <scheme val="minor"/>
      </rPr>
      <t>i Buŋ ka Takko, ni moyiit imaanjiŋ taat ku gintu bombo</t>
    </r>
    <r>
      <rPr>
        <sz val="11"/>
        <color rgb="FF008000"/>
        <rFont val="Calibri"/>
        <family val="2"/>
        <scheme val="minor"/>
      </rPr>
      <t xml:space="preserve"> ho </t>
    </r>
    <r>
      <rPr>
        <b/>
        <sz val="11"/>
        <color rgb="FF800080"/>
        <rFont val="Calibri"/>
        <family val="2"/>
        <scheme val="minor"/>
      </rPr>
      <t>diŋ gay taaɓinko goy misa</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</si>
  <si>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kuŋ</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Buŋ elgi</t>
    </r>
    <r>
      <rPr>
        <b/>
        <sz val="11"/>
        <color rgb="FF800080"/>
        <rFont val="Calibri"/>
        <family val="2"/>
        <scheme val="minor"/>
      </rPr>
      <t>y</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doɓi</t>
    </r>
    <r>
      <rPr>
        <i/>
        <sz val="11"/>
        <color rgb="FF0000FF"/>
        <rFont val="Calibri"/>
        <family val="2"/>
        <scheme val="minor"/>
      </rPr>
      <t xml:space="preserve">nti, </t>
    </r>
    <r>
      <rPr>
        <sz val="11"/>
        <color rgb="FF008000"/>
        <rFont val="Calibri"/>
        <family val="2"/>
        <scheme val="minor"/>
      </rPr>
      <t>ŋ</t>
    </r>
    <r>
      <rPr>
        <b/>
        <sz val="11"/>
        <color rgb="FF800080"/>
        <rFont val="Calibri"/>
        <family val="2"/>
        <scheme val="minor"/>
      </rPr>
      <t>aar d</t>
    </r>
    <r>
      <rPr>
        <sz val="11"/>
        <color rgb="FF008000"/>
        <rFont val="Calibri"/>
        <family val="2"/>
        <scheme val="minor"/>
      </rPr>
      <t>o</t>
    </r>
    <r>
      <rPr>
        <b/>
        <sz val="11"/>
        <color rgb="FF800080"/>
        <rFont val="Calibri"/>
        <family val="2"/>
        <scheme val="minor"/>
      </rPr>
      <t>ɓ</t>
    </r>
    <r>
      <rPr>
        <sz val="11"/>
        <color rgb="FF008000"/>
        <rFont val="Calibri"/>
        <family val="2"/>
        <scheme val="minor"/>
      </rPr>
      <t>in</t>
    </r>
    <r>
      <rPr>
        <b/>
        <sz val="11"/>
        <color rgb="FF800080"/>
        <rFont val="Calibri"/>
        <family val="2"/>
        <scheme val="minor"/>
      </rPr>
      <t>t</t>
    </r>
    <r>
      <rPr>
        <sz val="11"/>
        <color rgb="FF008000"/>
        <rFont val="Calibri"/>
        <family val="2"/>
        <scheme val="minor"/>
      </rPr>
      <t>i.</t>
    </r>
  </si>
  <si>
    <r>
      <rPr>
        <sz val="11"/>
        <color rgb="FF008000"/>
        <rFont val="Calibri"/>
        <family val="2"/>
        <scheme val="minor"/>
      </rPr>
      <t xml:space="preserve">Ka seener, </t>
    </r>
    <r>
      <rPr>
        <b/>
        <sz val="11"/>
        <color rgb="FF800080"/>
        <rFont val="Calibri"/>
        <family val="2"/>
        <scheme val="minor"/>
      </rPr>
      <t>Kabarre ta Gala, ta gaarintiɗo ɗo uŋko bal kolaw iŋ kaawin di, kar ga</t>
    </r>
    <r>
      <rPr>
        <sz val="11"/>
        <color rgb="FF008000"/>
        <rFont val="Calibri"/>
        <family val="2"/>
        <scheme val="minor"/>
      </rPr>
      <t>y</t>
    </r>
    <r>
      <rPr>
        <b/>
        <sz val="11"/>
        <color rgb="FF800080"/>
        <rFont val="Calibri"/>
        <family val="2"/>
        <scheme val="minor"/>
      </rPr>
      <t>, ta ginit iŋ gudurre, iŋ gudurre taat Ruwwin ta Buŋdi gaayiita, ho iŋ kaaw taat samaane ta gamin okin̰co.</t>
    </r>
    <r>
      <rPr>
        <sz val="11"/>
        <color rgb="FF008000"/>
        <rFont val="Calibri"/>
        <family val="2"/>
        <scheme val="minor"/>
      </rPr>
      <t xml:space="preserve"> K</t>
    </r>
    <r>
      <rPr>
        <b/>
        <sz val="11"/>
        <color rgb="FF800080"/>
        <rFont val="Calibri"/>
        <family val="2"/>
        <scheme val="minor"/>
      </rPr>
      <t>u i</t>
    </r>
    <r>
      <rPr>
        <sz val="11"/>
        <color rgb="FF008000"/>
        <rFont val="Calibri"/>
        <family val="2"/>
        <scheme val="minor"/>
      </rPr>
      <t>ba</t>
    </r>
    <r>
      <rPr>
        <b/>
        <sz val="11"/>
        <color rgb="FF800080"/>
        <rFont val="Calibri"/>
        <family val="2"/>
        <scheme val="minor"/>
      </rPr>
      <t>n ta</t>
    </r>
    <r>
      <rPr>
        <sz val="11"/>
        <color rgb="FF008000"/>
        <rFont val="Calibri"/>
        <family val="2"/>
        <scheme val="minor"/>
      </rPr>
      <t>m</t>
    </r>
    <r>
      <rPr>
        <b/>
        <sz val="11"/>
        <color rgb="FF800080"/>
        <rFont val="Calibri"/>
        <family val="2"/>
        <scheme val="minor"/>
      </rPr>
      <t xml:space="preserve"> kadar ta gaarinti iŋ nunu wiktin taat ni ɓaawtu iŋ kuŋko</t>
    </r>
    <r>
      <rPr>
        <sz val="11"/>
        <color rgb="FF008000"/>
        <rFont val="Calibri"/>
        <family val="2"/>
        <scheme val="minor"/>
      </rPr>
      <t>.</t>
    </r>
    <r>
      <rPr>
        <strike/>
        <sz val="11"/>
        <color rgb="FFFF0000"/>
        <rFont val="Calibri"/>
        <family val="2"/>
        <scheme val="minor"/>
      </rPr>
      <t xml:space="preserve"> Ampa-ak Kabarre-at asko iŋ gudurre. Kuŋ maaniiko iban maman ni goyiy iŋ kuŋko ho ku talinti ni obiiko wero.</t>
    </r>
  </si>
  <si>
    <r>
      <rPr>
        <sz val="11"/>
        <color rgb="FF008000"/>
        <rFont val="Calibri"/>
        <family val="2"/>
        <scheme val="minor"/>
      </rPr>
      <t>K</t>
    </r>
    <r>
      <rPr>
        <i/>
        <sz val="11"/>
        <color rgb="FF0000FF"/>
        <rFont val="Calibri"/>
        <family val="2"/>
        <scheme val="minor"/>
      </rPr>
      <t xml:space="preserve">uŋ gay, ku teestu goye </t>
    </r>
    <r>
      <rPr>
        <sz val="11"/>
        <color rgb="FF008000"/>
        <rFont val="Calibri"/>
        <family val="2"/>
        <scheme val="minor"/>
      </rPr>
      <t>ar kuŋ</t>
    </r>
    <r>
      <rPr>
        <b/>
        <sz val="11"/>
        <color rgb="FF800080"/>
        <rFont val="Calibri"/>
        <family val="2"/>
        <scheme val="minor"/>
      </rPr>
      <t>k</t>
    </r>
    <r>
      <rPr>
        <sz val="11"/>
        <color rgb="FF008000"/>
        <rFont val="Calibri"/>
        <family val="2"/>
        <scheme val="minor"/>
      </rPr>
      <t>o</t>
    </r>
    <r>
      <rPr>
        <strike/>
        <sz val="11"/>
        <color rgb="FFFF0000"/>
        <rFont val="Calibri"/>
        <family val="2"/>
        <scheme val="minor"/>
      </rPr>
      <t>yinni</t>
    </r>
    <r>
      <rPr>
        <sz val="11"/>
        <color rgb="FF008000"/>
        <rFont val="Calibri"/>
        <family val="2"/>
        <scheme val="minor"/>
      </rPr>
      <t xml:space="preserve"> ho iŋ </t>
    </r>
    <r>
      <rPr>
        <b/>
        <sz val="11"/>
        <color rgb="FF800080"/>
        <rFont val="Calibri"/>
        <family val="2"/>
        <scheme val="minor"/>
      </rPr>
      <t>t</t>
    </r>
    <r>
      <rPr>
        <sz val="11"/>
        <color rgb="FF008000"/>
        <rFont val="Calibri"/>
        <family val="2"/>
        <scheme val="minor"/>
      </rPr>
      <t>a Rabbin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oo</t>
    </r>
    <r>
      <rPr>
        <sz val="11"/>
        <color rgb="FF008000"/>
        <rFont val="Calibri"/>
        <family val="2"/>
        <scheme val="minor"/>
      </rPr>
      <t>yii</t>
    </r>
    <r>
      <rPr>
        <strike/>
        <sz val="11"/>
        <color rgb="FFFF0000"/>
        <rFont val="Calibri"/>
        <family val="2"/>
        <scheme val="minor"/>
      </rPr>
      <t>ko-an oki, ku obi</t>
    </r>
    <r>
      <rPr>
        <sz val="11"/>
        <color rgb="FF008000"/>
        <rFont val="Calibri"/>
        <family val="2"/>
        <scheme val="minor"/>
      </rPr>
      <t>t</t>
    </r>
    <r>
      <rPr>
        <strike/>
        <sz val="11"/>
        <color rgb="FFFF0000"/>
        <rFont val="Calibri"/>
        <family val="2"/>
        <scheme val="minor"/>
      </rPr>
      <t xml:space="preserve"> samaane</t>
    </r>
    <r>
      <rPr>
        <sz val="11"/>
        <color rgb="FF008000"/>
        <rFont val="Calibri"/>
        <family val="2"/>
        <scheme val="minor"/>
      </rPr>
      <t xml:space="preserve"> kaaw t</t>
    </r>
    <r>
      <rPr>
        <i/>
        <sz val="11"/>
        <color rgb="FF0000FF"/>
        <rFont val="Calibri"/>
        <family val="2"/>
        <scheme val="minor"/>
      </rPr>
      <t>aat ku gastu ɗo uŋji k</t>
    </r>
    <r>
      <rPr>
        <sz val="11"/>
        <color rgb="FF008000"/>
        <rFont val="Calibri"/>
        <family val="2"/>
        <scheme val="minor"/>
      </rPr>
      <t>a Buŋdi iŋ galal</t>
    </r>
    <r>
      <rPr>
        <strike/>
        <sz val="11"/>
        <color rgb="FFFF0000"/>
        <rFont val="Calibri"/>
        <family val="2"/>
        <scheme val="minor"/>
      </rPr>
      <t>. Galal-an</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Ruwwin ta Buŋdi</t>
    </r>
    <r>
      <rPr>
        <i/>
        <sz val="11"/>
        <color rgb="FF0000FF"/>
        <rFont val="Calibri"/>
        <family val="2"/>
        <scheme val="minor"/>
      </rPr>
      <t xml:space="preserve"> beriiko, yoo taaɓin dakina oki, aditko galal</t>
    </r>
    <r>
      <rPr>
        <sz val="11"/>
        <color rgb="FF008000"/>
        <rFont val="Calibri"/>
        <family val="2"/>
        <scheme val="minor"/>
      </rPr>
      <t>.</t>
    </r>
  </si>
  <si>
    <r>
      <rPr>
        <b/>
        <sz val="11"/>
        <color rgb="FF800080"/>
        <rFont val="Calibri"/>
        <family val="2"/>
        <scheme val="minor"/>
      </rPr>
      <t>Amp</t>
    </r>
    <r>
      <rPr>
        <sz val="11"/>
        <color rgb="FF008000"/>
        <rFont val="Calibri"/>
        <family val="2"/>
        <scheme val="minor"/>
      </rPr>
      <t>aa k</t>
    </r>
    <r>
      <rPr>
        <i/>
        <sz val="11"/>
        <color rgb="FF0000FF"/>
        <rFont val="Calibri"/>
        <family val="2"/>
        <scheme val="minor"/>
      </rPr>
      <t>o, ni gintu botol ta</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gaar</t>
    </r>
    <r>
      <rPr>
        <b/>
        <sz val="11"/>
        <color rgb="FF800080"/>
        <rFont val="Calibri"/>
        <family val="2"/>
        <scheme val="minor"/>
      </rPr>
      <t>tu</t>
    </r>
    <r>
      <rPr>
        <sz val="11"/>
        <color rgb="FF008000"/>
        <rFont val="Calibri"/>
        <family val="2"/>
        <scheme val="minor"/>
      </rPr>
      <t xml:space="preserve"> ɗo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aam</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kuuk</t>
    </r>
    <r>
      <rPr>
        <i/>
        <sz val="11"/>
        <color rgb="FF0000FF"/>
        <rFont val="Calibri"/>
        <family val="2"/>
        <scheme val="minor"/>
      </rPr>
      <t xml:space="preserve"> goy</t>
    </r>
    <r>
      <rPr>
        <sz val="11"/>
        <color rgb="FF008000"/>
        <rFont val="Calibri"/>
        <family val="2"/>
        <scheme val="minor"/>
      </rPr>
      <t xml:space="preserve"> ɗo kiɗ ka Maseduwaan </t>
    </r>
    <r>
      <rPr>
        <i/>
        <sz val="11"/>
        <color rgb="FF0000FF"/>
        <rFont val="Calibri"/>
        <family val="2"/>
        <scheme val="minor"/>
      </rPr>
      <t>ho ɗo 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ka Akayi</t>
    </r>
    <r>
      <rPr>
        <strike/>
        <sz val="11"/>
        <color rgb="FFFF0000"/>
        <rFont val="Calibri"/>
        <family val="2"/>
        <scheme val="minor"/>
      </rPr>
      <t>, maman ŋuur oki yaa goye</t>
    </r>
    <r>
      <rPr>
        <sz val="11"/>
        <color rgb="FF008000"/>
        <rFont val="Calibri"/>
        <family val="2"/>
        <scheme val="minor"/>
      </rPr>
      <t>.</t>
    </r>
  </si>
  <si>
    <r>
      <rPr>
        <b/>
        <sz val="11"/>
        <color rgb="FF800080"/>
        <rFont val="Calibri"/>
        <family val="2"/>
        <scheme val="minor"/>
      </rPr>
      <t>Kaaw ta Buŋdi-at totirtu minnin</t>
    </r>
    <r>
      <rPr>
        <sz val="11"/>
        <color rgb="FF008000"/>
        <rFont val="Calibri"/>
        <family val="2"/>
        <scheme val="minor"/>
      </rPr>
      <t xml:space="preserve">ko, </t>
    </r>
    <r>
      <rPr>
        <b/>
        <sz val="11"/>
        <color rgb="FF800080"/>
        <rFont val="Calibri"/>
        <family val="2"/>
        <scheme val="minor"/>
      </rPr>
      <t>taar gaarit kaaw ta Buŋdi totirtu</t>
    </r>
    <r>
      <rPr>
        <sz val="11"/>
        <color rgb="FF008000"/>
        <rFont val="Calibri"/>
        <family val="2"/>
        <scheme val="minor"/>
      </rPr>
      <t xml:space="preserve"> ɗo kiɗ ka Maseduwaan </t>
    </r>
    <r>
      <rPr>
        <i/>
        <sz val="11"/>
        <color rgb="FF0000FF"/>
        <rFont val="Calibri"/>
        <family val="2"/>
        <scheme val="minor"/>
      </rPr>
      <t xml:space="preserve">ho </t>
    </r>
    <r>
      <rPr>
        <sz val="11"/>
        <color rgb="FF008000"/>
        <rFont val="Calibri"/>
        <family val="2"/>
        <scheme val="minor"/>
      </rPr>
      <t xml:space="preserve">iŋ ka Akayi di. </t>
    </r>
    <r>
      <rPr>
        <b/>
        <sz val="11"/>
        <color rgb="FF800080"/>
        <rFont val="Calibri"/>
        <family val="2"/>
        <scheme val="minor"/>
      </rPr>
      <t>Ampaa ko</t>
    </r>
    <r>
      <rPr>
        <sz val="11"/>
        <color rgb="FF008000"/>
        <rFont val="Calibri"/>
        <family val="2"/>
        <scheme val="minor"/>
      </rPr>
      <t xml:space="preserve">, </t>
    </r>
    <r>
      <rPr>
        <b/>
        <sz val="11"/>
        <color rgb="FF800080"/>
        <rFont val="Calibri"/>
        <family val="2"/>
        <scheme val="minor"/>
      </rPr>
      <t>imaanko ɗo Buŋdi gaartu ɗo ay w</t>
    </r>
    <r>
      <rPr>
        <sz val="11"/>
        <color rgb="FF008000"/>
        <rFont val="Calibri"/>
        <family val="2"/>
        <scheme val="minor"/>
      </rPr>
      <t>e</t>
    </r>
    <r>
      <rPr>
        <i/>
        <sz val="11"/>
        <color rgb="FF0000FF"/>
        <rFont val="Calibri"/>
        <family val="2"/>
        <scheme val="minor"/>
      </rPr>
      <t>r kaak gi goyiyo di. Ampaa ko, ni rakaaɗo kaaw</t>
    </r>
    <r>
      <rPr>
        <sz val="11"/>
        <color rgb="FF008000"/>
        <rFont val="Calibri"/>
        <family val="2"/>
        <scheme val="minor"/>
      </rPr>
      <t xml:space="preserve">e </t>
    </r>
    <r>
      <rPr>
        <b/>
        <sz val="11"/>
        <color rgb="FF800080"/>
        <rFont val="Calibri"/>
        <family val="2"/>
        <scheme val="minor"/>
      </rPr>
      <t>tak-tak</t>
    </r>
    <r>
      <rPr>
        <sz val="11"/>
        <color rgb="FF008000"/>
        <rFont val="Calibri"/>
        <family val="2"/>
        <scheme val="minor"/>
      </rPr>
      <t>.</t>
    </r>
    <r>
      <rPr>
        <strike/>
        <sz val="11"/>
        <color rgb="FFFF0000"/>
        <rFont val="Calibri"/>
        <family val="2"/>
        <scheme val="minor"/>
      </rPr>
      <t xml:space="preserve"> Ampa-ak, ya ni kaawaaɗo pey biti sa ginaaɗo maanna</t>
    </r>
  </si>
  <si>
    <r>
      <rPr>
        <b/>
        <sz val="11"/>
        <color rgb="FF800080"/>
        <rFont val="Calibri"/>
        <family val="2"/>
        <scheme val="minor"/>
      </rPr>
      <t xml:space="preserve">Gee ŋuur-ak sa, siŋtan̰ sa, kaawa ko </t>
    </r>
    <r>
      <rPr>
        <sz val="11"/>
        <color rgb="FF008000"/>
        <rFont val="Calibri"/>
        <family val="2"/>
        <scheme val="minor"/>
      </rPr>
      <t>bi</t>
    </r>
    <r>
      <rPr>
        <b/>
        <sz val="11"/>
        <color rgb="FF800080"/>
        <rFont val="Calibri"/>
        <family val="2"/>
        <scheme val="minor"/>
      </rPr>
      <t>ŋkikon di maman ku gasinti</t>
    </r>
    <r>
      <rPr>
        <sz val="11"/>
        <color rgb="FF008000"/>
        <rFont val="Calibri"/>
        <family val="2"/>
        <scheme val="minor"/>
      </rPr>
      <t xml:space="preserve"> w</t>
    </r>
    <r>
      <rPr>
        <b/>
        <sz val="11"/>
        <color rgb="FF800080"/>
        <rFont val="Calibri"/>
        <family val="2"/>
        <scheme val="minor"/>
      </rPr>
      <t>iktin taat ku asiiko gaare ho maman ku rasig marginko ho maman ku rasiig kat Buŋdi. Ku rasiig serpiya ho k</t>
    </r>
    <r>
      <rPr>
        <sz val="11"/>
        <color rgb="FF008000"/>
        <rFont val="Calibri"/>
        <family val="2"/>
        <scheme val="minor"/>
      </rPr>
      <t>u abdiy</t>
    </r>
    <r>
      <rPr>
        <b/>
        <sz val="11"/>
        <color rgb="FF800080"/>
        <rFont val="Calibri"/>
        <family val="2"/>
        <scheme val="minor"/>
      </rPr>
      <t>iig</t>
    </r>
    <r>
      <rPr>
        <sz val="11"/>
        <color rgb="FF008000"/>
        <rFont val="Calibri"/>
        <family val="2"/>
        <scheme val="minor"/>
      </rPr>
      <t xml:space="preserve"> Buŋ kaak goy mento ho</t>
    </r>
    <r>
      <rPr>
        <i/>
        <sz val="11"/>
        <color rgb="FF0000FF"/>
        <rFont val="Calibri"/>
        <family val="2"/>
        <scheme val="minor"/>
      </rPr>
      <t xml:space="preserve"> ŋaar kaak</t>
    </r>
    <r>
      <rPr>
        <sz val="11"/>
        <color rgb="FF008000"/>
        <rFont val="Calibri"/>
        <family val="2"/>
        <scheme val="minor"/>
      </rPr>
      <t xml:space="preserve"> taɓ.</t>
    </r>
  </si>
  <si>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strike/>
        <sz val="11"/>
        <color rgb="FFFF0000"/>
        <rFont val="Calibri"/>
        <family val="2"/>
        <scheme val="minor"/>
      </rPr>
      <t xml:space="preserve"> pey m</t>
    </r>
    <r>
      <rPr>
        <sz val="11"/>
        <color rgb="FF008000"/>
        <rFont val="Calibri"/>
        <family val="2"/>
        <scheme val="minor"/>
      </rPr>
      <t>am</t>
    </r>
    <r>
      <rPr>
        <b/>
        <sz val="11"/>
        <color rgb="FF800080"/>
        <rFont val="Calibri"/>
        <family val="2"/>
        <scheme val="minor"/>
      </rPr>
      <t>ig</t>
    </r>
    <r>
      <rPr>
        <sz val="11"/>
        <color rgb="FF008000"/>
        <rFont val="Calibri"/>
        <family val="2"/>
        <scheme val="minor"/>
      </rPr>
      <t xml:space="preserve"> Roŋji Iisa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Masi min k</t>
    </r>
    <r>
      <rPr>
        <sz val="11"/>
        <color rgb="FF008000"/>
        <rFont val="Calibri"/>
        <family val="2"/>
        <scheme val="minor"/>
      </rPr>
      <t>u</t>
    </r>
    <r>
      <rPr>
        <i/>
        <sz val="11"/>
        <color rgb="FF0000FF"/>
        <rFont val="Calibri"/>
        <family val="2"/>
        <scheme val="minor"/>
      </rPr>
      <t xml:space="preserve">wa ka samaaner ho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nooyi</t>
    </r>
    <r>
      <rPr>
        <strike/>
        <sz val="11"/>
        <color rgb="FFFF0000"/>
        <rFont val="Calibri"/>
        <family val="2"/>
        <scheme val="minor"/>
      </rPr>
      <t>i</t>
    </r>
    <r>
      <rPr>
        <sz val="11"/>
        <color rgb="FF008000"/>
        <rFont val="Calibri"/>
        <family val="2"/>
        <scheme val="minor"/>
      </rPr>
      <t>g</t>
    </r>
    <r>
      <rPr>
        <strike/>
        <sz val="11"/>
        <color rgb="FFFF0000"/>
        <rFont val="Calibri"/>
        <family val="2"/>
        <scheme val="minor"/>
      </rPr>
      <t xml:space="preserve"> Iisa</t>
    </r>
    <r>
      <rPr>
        <sz val="11"/>
        <color rgb="FF008000"/>
        <rFont val="Calibri"/>
        <family val="2"/>
        <scheme val="minor"/>
      </rPr>
      <t xml:space="preserve"> min ɗo muuti</t>
    </r>
    <r>
      <rPr>
        <b/>
        <sz val="11"/>
        <color rgb="FF800080"/>
        <rFont val="Calibri"/>
        <family val="2"/>
        <scheme val="minor"/>
      </rPr>
      <t>. Ŋaar ko kaak</t>
    </r>
    <r>
      <rPr>
        <sz val="11"/>
        <color rgb="FF008000"/>
        <rFont val="Calibri"/>
        <family val="2"/>
        <scheme val="minor"/>
      </rPr>
      <t xml:space="preserve"> ŋa </t>
    </r>
    <r>
      <rPr>
        <b/>
        <sz val="11"/>
        <color rgb="FF800080"/>
        <rFont val="Calibri"/>
        <family val="2"/>
        <scheme val="minor"/>
      </rPr>
      <t>ber</t>
    </r>
    <r>
      <rPr>
        <sz val="11"/>
        <color rgb="FF008000"/>
        <rFont val="Calibri"/>
        <family val="2"/>
        <scheme val="minor"/>
      </rPr>
      <t>ii</t>
    </r>
    <r>
      <rPr>
        <strike/>
        <sz val="11"/>
        <color rgb="FFFF0000"/>
        <rFont val="Calibri"/>
        <family val="2"/>
        <scheme val="minor"/>
      </rPr>
      <t>g kuwa ho ŋaa yeepe ŋaa</t>
    </r>
    <r>
      <rPr>
        <sz val="11"/>
        <color rgb="FF008000"/>
        <rFont val="Calibri"/>
        <family val="2"/>
        <scheme val="minor"/>
      </rPr>
      <t>te</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jilinte min dapin̰</t>
    </r>
    <r>
      <rPr>
        <sz val="11"/>
        <color rgb="FF008000"/>
        <rFont val="Calibri"/>
        <family val="2"/>
        <scheme val="minor"/>
      </rPr>
      <t xml:space="preserve">ko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taat </t>
    </r>
    <r>
      <rPr>
        <b/>
        <sz val="11"/>
        <color rgb="FF800080"/>
        <rFont val="Calibri"/>
        <family val="2"/>
        <scheme val="minor"/>
      </rPr>
      <t>gii</t>
    </r>
    <r>
      <rPr>
        <sz val="11"/>
        <color rgb="FF008000"/>
        <rFont val="Calibri"/>
        <family val="2"/>
        <scheme val="minor"/>
      </rPr>
      <t xml:space="preserve"> g</t>
    </r>
    <r>
      <rPr>
        <strike/>
        <sz val="11"/>
        <color rgb="FFFF0000"/>
        <rFont val="Calibri"/>
        <family val="2"/>
        <scheme val="minor"/>
      </rPr>
      <t>ee kuuk bal aam</t>
    </r>
    <r>
      <rPr>
        <sz val="11"/>
        <color rgb="FF008000"/>
        <rFont val="Calibri"/>
        <family val="2"/>
        <scheme val="minor"/>
      </rPr>
      <t xml:space="preserve">ine </t>
    </r>
    <r>
      <rPr>
        <b/>
        <sz val="11"/>
        <color rgb="FF800080"/>
        <rFont val="Calibri"/>
        <family val="2"/>
        <scheme val="minor"/>
      </rPr>
      <t>neg</t>
    </r>
    <r>
      <rPr>
        <sz val="11"/>
        <color rgb="FF008000"/>
        <rFont val="Calibri"/>
        <family val="2"/>
        <scheme val="minor"/>
      </rPr>
      <t>i</t>
    </r>
    <r>
      <rPr>
        <i/>
        <sz val="11"/>
        <color rgb="FF0000FF"/>
        <rFont val="Calibri"/>
        <family val="2"/>
        <scheme val="minor"/>
      </rPr>
      <t>nda</t>
    </r>
    <r>
      <rPr>
        <sz val="11"/>
        <color rgb="FF008000"/>
        <rFont val="Calibri"/>
        <family val="2"/>
        <scheme val="minor"/>
      </rPr>
      <t>.</t>
    </r>
  </si>
  <si>
    <r>
      <rPr>
        <b/>
        <sz val="11"/>
        <color rgb="FF800080"/>
        <rFont val="Calibri"/>
        <family val="2"/>
        <scheme val="minor"/>
      </rPr>
      <t>Ampa-ak, g</t>
    </r>
    <r>
      <rPr>
        <sz val="11"/>
        <color rgb="FF008000"/>
        <rFont val="Calibri"/>
        <family val="2"/>
        <scheme val="minor"/>
      </rPr>
      <t>em kol siŋtay, ku</t>
    </r>
    <r>
      <rPr>
        <strike/>
        <sz val="11"/>
        <color rgb="FFFF0000"/>
        <rFont val="Calibri"/>
        <family val="2"/>
        <scheme val="minor"/>
      </rPr>
      <t>ŋ maaniiko</t>
    </r>
    <r>
      <rPr>
        <sz val="11"/>
        <color rgb="FF008000"/>
        <rFont val="Calibri"/>
        <family val="2"/>
        <scheme val="minor"/>
      </rPr>
      <t xml:space="preserve"> iban tam kadar </t>
    </r>
    <r>
      <rPr>
        <strike/>
        <sz val="11"/>
        <color rgb="FFFF0000"/>
        <rFont val="Calibri"/>
        <family val="2"/>
        <scheme val="minor"/>
      </rPr>
      <t xml:space="preserve">asinni </t>
    </r>
    <r>
      <rPr>
        <sz val="11"/>
        <color rgb="FF008000"/>
        <rFont val="Calibri"/>
        <family val="2"/>
        <scheme val="minor"/>
      </rPr>
      <t>kaa</t>
    </r>
    <r>
      <rPr>
        <i/>
        <sz val="11"/>
        <color rgb="FF0000FF"/>
        <rFont val="Calibri"/>
        <family val="2"/>
        <scheme val="minor"/>
      </rPr>
      <t xml:space="preserve">w taat </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astu </t>
    </r>
    <r>
      <rPr>
        <i/>
        <sz val="11"/>
        <color rgb="FF0000FF"/>
        <rFont val="Calibri"/>
        <family val="2"/>
        <scheme val="minor"/>
      </rPr>
      <t xml:space="preserve">min </t>
    </r>
    <r>
      <rPr>
        <sz val="11"/>
        <color rgb="FF008000"/>
        <rFont val="Calibri"/>
        <family val="2"/>
        <scheme val="minor"/>
      </rPr>
      <t xml:space="preserve">ɗo </t>
    </r>
    <r>
      <rPr>
        <b/>
        <sz val="11"/>
        <color rgb="FF800080"/>
        <rFont val="Calibri"/>
        <family val="2"/>
        <scheme val="minor"/>
      </rPr>
      <t>uŋ</t>
    </r>
    <r>
      <rPr>
        <sz val="11"/>
        <color rgb="FF008000"/>
        <rFont val="Calibri"/>
        <family val="2"/>
        <scheme val="minor"/>
      </rPr>
      <t>ko-a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aar </t>
    </r>
    <r>
      <rPr>
        <i/>
        <sz val="11"/>
        <color rgb="FF0000FF"/>
        <rFont val="Calibri"/>
        <family val="2"/>
        <scheme val="minor"/>
      </rPr>
      <t xml:space="preserve">bal nige </t>
    </r>
    <r>
      <rPr>
        <sz val="11"/>
        <color rgb="FF008000"/>
        <rFont val="Calibri"/>
        <family val="2"/>
        <scheme val="minor"/>
      </rPr>
      <t>maa</t>
    </r>
    <r>
      <rPr>
        <strike/>
        <sz val="11"/>
        <color rgb="FFFF0000"/>
        <rFont val="Calibri"/>
        <family val="2"/>
        <scheme val="minor"/>
      </rPr>
      <t>la</t>
    </r>
    <r>
      <rPr>
        <sz val="11"/>
        <color rgb="FF008000"/>
        <rFont val="Calibri"/>
        <family val="2"/>
        <scheme val="minor"/>
      </rPr>
      <t>nn</t>
    </r>
    <r>
      <rPr>
        <b/>
        <sz val="11"/>
        <color rgb="FF800080"/>
        <rFont val="Calibri"/>
        <family val="2"/>
        <scheme val="minor"/>
      </rPr>
      <t>a</t>
    </r>
    <r>
      <rPr>
        <sz val="11"/>
        <color rgb="FF008000"/>
        <rFont val="Calibri"/>
        <family val="2"/>
        <scheme val="minor"/>
      </rPr>
      <t>.</t>
    </r>
  </si>
  <si>
    <r>
      <rPr>
        <sz val="11"/>
        <color rgb="FF008000"/>
        <rFont val="Calibri"/>
        <family val="2"/>
        <scheme val="minor"/>
      </rPr>
      <t>K</t>
    </r>
    <r>
      <rPr>
        <b/>
        <sz val="11"/>
        <color rgb="FF800080"/>
        <rFont val="Calibri"/>
        <family val="2"/>
        <scheme val="minor"/>
      </rPr>
      <t>ar diŋ gay, ni ictu niyine ɗo geeger ka Pilip</t>
    </r>
    <r>
      <rPr>
        <sz val="11"/>
        <color rgb="FF008000"/>
        <rFont val="Calibri"/>
        <family val="2"/>
        <scheme val="minor"/>
      </rPr>
      <t xml:space="preserve"> wiktin taat </t>
    </r>
    <r>
      <rPr>
        <b/>
        <sz val="11"/>
        <color rgb="FF800080"/>
        <rFont val="Calibri"/>
        <family val="2"/>
        <scheme val="minor"/>
      </rPr>
      <t>ŋu beriiko barkin min awalle, ho ka seener g</t>
    </r>
    <r>
      <rPr>
        <sz val="11"/>
        <color rgb="FF008000"/>
        <rFont val="Calibri"/>
        <family val="2"/>
        <scheme val="minor"/>
      </rPr>
      <t>ay</t>
    </r>
    <r>
      <rPr>
        <b/>
        <sz val="11"/>
        <color rgb="FF800080"/>
        <rFont val="Calibri"/>
        <family val="2"/>
        <scheme val="minor"/>
      </rPr>
      <t>, ku iban tam kadar a</t>
    </r>
    <r>
      <rPr>
        <sz val="11"/>
        <color rgb="FF008000"/>
        <rFont val="Calibri"/>
        <family val="2"/>
        <scheme val="minor"/>
      </rPr>
      <t>w</t>
    </r>
    <r>
      <rPr>
        <b/>
        <sz val="11"/>
        <color rgb="FF800080"/>
        <rFont val="Calibri"/>
        <family val="2"/>
        <scheme val="minor"/>
      </rPr>
      <t>alle ŋu berinti Kabarre ta Gala ta asa min ɗo Buŋdi</t>
    </r>
    <r>
      <rPr>
        <sz val="11"/>
        <color rgb="FF008000"/>
        <rFont val="Calibri"/>
        <family val="2"/>
        <scheme val="minor"/>
      </rPr>
      <t xml:space="preserve">. Iŋ </t>
    </r>
    <r>
      <rPr>
        <b/>
        <sz val="11"/>
        <color rgb="FF800080"/>
        <rFont val="Calibri"/>
        <family val="2"/>
        <scheme val="minor"/>
      </rPr>
      <t xml:space="preserve">barkin ta Buŋdi kat, ni gaartu Kabarre ta Gala ta </t>
    </r>
    <r>
      <rPr>
        <sz val="11"/>
        <color rgb="FF008000"/>
        <rFont val="Calibri"/>
        <family val="2"/>
        <scheme val="minor"/>
      </rPr>
      <t>as</t>
    </r>
    <r>
      <rPr>
        <b/>
        <sz val="11"/>
        <color rgb="FF800080"/>
        <rFont val="Calibri"/>
        <family val="2"/>
        <scheme val="minor"/>
      </rPr>
      <t>a min</t>
    </r>
    <r>
      <rPr>
        <sz val="11"/>
        <color rgb="FF008000"/>
        <rFont val="Calibri"/>
        <family val="2"/>
        <scheme val="minor"/>
      </rPr>
      <t xml:space="preserve"> ɗo </t>
    </r>
    <r>
      <rPr>
        <b/>
        <sz val="11"/>
        <color rgb="FF800080"/>
        <rFont val="Calibri"/>
        <family val="2"/>
        <scheme val="minor"/>
      </rPr>
      <t>geegirdi</t>
    </r>
    <r>
      <rPr>
        <sz val="11"/>
        <color rgb="FF008000"/>
        <rFont val="Calibri"/>
        <family val="2"/>
        <scheme val="minor"/>
      </rPr>
      <t>.</t>
    </r>
  </si>
  <si>
    <r>
      <rPr>
        <b/>
        <sz val="11"/>
        <color rgb="FF800080"/>
        <rFont val="Calibri"/>
        <family val="2"/>
        <scheme val="minor"/>
      </rPr>
      <t>A</t>
    </r>
    <r>
      <rPr>
        <sz val="11"/>
        <color rgb="FF008000"/>
        <rFont val="Calibri"/>
        <family val="2"/>
        <scheme val="minor"/>
      </rPr>
      <t>s</t>
    </r>
    <r>
      <rPr>
        <strike/>
        <sz val="11"/>
        <color rgb="FFFF0000"/>
        <rFont val="Calibri"/>
        <family val="2"/>
        <scheme val="minor"/>
      </rPr>
      <t>eener gay, ya ni t</t>
    </r>
    <r>
      <rPr>
        <sz val="11"/>
        <color rgb="FF008000"/>
        <rFont val="Calibri"/>
        <family val="2"/>
        <scheme val="minor"/>
      </rPr>
      <t>aa</t>
    </r>
    <r>
      <rPr>
        <strike/>
        <sz val="11"/>
        <color rgb="FFFF0000"/>
        <rFont val="Calibri"/>
        <family val="2"/>
        <scheme val="minor"/>
      </rPr>
      <t>ƴa gee a ŋuu aami</t>
    </r>
    <r>
      <rPr>
        <sz val="11"/>
        <color rgb="FF008000"/>
        <rFont val="Calibri"/>
        <family val="2"/>
        <scheme val="minor"/>
      </rPr>
      <t>n</t>
    </r>
    <r>
      <rPr>
        <strike/>
        <sz val="11"/>
        <color rgb="FFFF0000"/>
        <rFont val="Calibri"/>
        <family val="2"/>
        <scheme val="minor"/>
      </rPr>
      <t>e ɗo Iisa,</t>
    </r>
    <r>
      <rPr>
        <sz val="11"/>
        <color rgb="FF008000"/>
        <rFont val="Calibri"/>
        <family val="2"/>
        <scheme val="minor"/>
      </rPr>
      <t xml:space="preserve"> kaaw</t>
    </r>
    <r>
      <rPr>
        <b/>
        <sz val="11"/>
        <color rgb="FF800080"/>
        <rFont val="Calibri"/>
        <family val="2"/>
        <scheme val="minor"/>
      </rPr>
      <t>ko-</t>
    </r>
    <r>
      <rPr>
        <sz val="11"/>
        <color rgb="FF008000"/>
        <rFont val="Calibri"/>
        <family val="2"/>
        <scheme val="minor"/>
      </rPr>
      <t>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gelbinni sa pondikɗo ho</t>
    </r>
    <r>
      <rPr>
        <sz val="11"/>
        <color rgb="FF008000"/>
        <rFont val="Calibri"/>
        <family val="2"/>
        <scheme val="minor"/>
      </rPr>
      <t xml:space="preserve"> ni </t>
    </r>
    <r>
      <rPr>
        <b/>
        <sz val="11"/>
        <color rgb="FF800080"/>
        <rFont val="Calibri"/>
        <family val="2"/>
        <scheme val="minor"/>
      </rPr>
      <t>bal ooy</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o </t>
    </r>
    <r>
      <rPr>
        <strike/>
        <sz val="11"/>
        <color rgb="FFFF0000"/>
        <rFont val="Calibri"/>
        <family val="2"/>
        <scheme val="minor"/>
      </rPr>
      <t>ok</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taat </t>
    </r>
    <r>
      <rPr>
        <i/>
        <sz val="11"/>
        <color rgb="FF0000FF"/>
        <rFont val="Calibri"/>
        <family val="2"/>
        <scheme val="minor"/>
      </rPr>
      <t>samaa</t>
    </r>
    <r>
      <rPr>
        <sz val="11"/>
        <color rgb="FF008000"/>
        <rFont val="Calibri"/>
        <family val="2"/>
        <scheme val="minor"/>
      </rPr>
      <t>n</t>
    </r>
    <r>
      <rPr>
        <i/>
        <sz val="11"/>
        <color rgb="FF0000FF"/>
        <rFont val="Calibri"/>
        <family val="2"/>
        <scheme val="minor"/>
      </rPr>
      <t xml:space="preserve">e, wala </t>
    </r>
    <r>
      <rPr>
        <sz val="11"/>
        <color rgb="FF008000"/>
        <rFont val="Calibri"/>
        <family val="2"/>
        <scheme val="minor"/>
      </rPr>
      <t>i</t>
    </r>
    <r>
      <rPr>
        <i/>
        <sz val="11"/>
        <color rgb="FF0000FF"/>
        <rFont val="Calibri"/>
        <family val="2"/>
        <scheme val="minor"/>
      </rPr>
      <t xml:space="preserve">ŋ neendaw, wala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ga</t>
    </r>
    <r>
      <rPr>
        <i/>
        <sz val="11"/>
        <color rgb="FF0000FF"/>
        <rFont val="Calibri"/>
        <family val="2"/>
        <scheme val="minor"/>
      </rPr>
      <t>min kuuk samaanno, wala iŋ cigi</t>
    </r>
    <r>
      <rPr>
        <sz val="11"/>
        <color rgb="FF008000"/>
        <rFont val="Calibri"/>
        <family val="2"/>
        <scheme val="minor"/>
      </rPr>
      <t>le</t>
    </r>
    <r>
      <rPr>
        <strike/>
        <sz val="11"/>
        <color rgb="FFFF0000"/>
        <rFont val="Calibri"/>
        <family val="2"/>
        <scheme val="minor"/>
      </rPr>
      <t xml:space="preserve"> gemo</t>
    </r>
    <r>
      <rPr>
        <sz val="11"/>
        <color rgb="FF008000"/>
        <rFont val="Calibri"/>
        <family val="2"/>
        <scheme val="minor"/>
      </rPr>
      <t>.</t>
    </r>
  </si>
  <si>
    <r>
      <rPr>
        <b/>
        <sz val="11"/>
        <color rgb="FF800080"/>
        <rFont val="Calibri"/>
        <family val="2"/>
        <scheme val="minor"/>
      </rPr>
      <t xml:space="preserve">Kar gay, Buŋ kat raka a ni gaarin Kabarre ta Gala, kar gay, ŋa raka a nii aamine iŋ ŋaara. Ansii ko, kaaw-at ni gaariy </t>
    </r>
    <r>
      <rPr>
        <sz val="11"/>
        <color rgb="FF008000"/>
        <rFont val="Calibri"/>
        <family val="2"/>
        <scheme val="minor"/>
      </rPr>
      <t>ɗo</t>
    </r>
    <r>
      <rPr>
        <b/>
        <sz val="11"/>
        <color rgb="FF800080"/>
        <rFont val="Calibri"/>
        <family val="2"/>
        <scheme val="minor"/>
      </rPr>
      <t xml:space="preserve"> geemir. Ya</t>
    </r>
    <r>
      <rPr>
        <sz val="11"/>
        <color rgb="FF008000"/>
        <rFont val="Calibri"/>
        <family val="2"/>
        <scheme val="minor"/>
      </rPr>
      <t>mpa</t>
    </r>
    <r>
      <rPr>
        <i/>
        <sz val="11"/>
        <color rgb="FF0000FF"/>
        <rFont val="Calibri"/>
        <family val="2"/>
        <scheme val="minor"/>
      </rPr>
      <t>, taar</t>
    </r>
    <r>
      <rPr>
        <sz val="11"/>
        <color rgb="FF008000"/>
        <rFont val="Calibri"/>
        <family val="2"/>
        <scheme val="minor"/>
      </rPr>
      <t>-a</t>
    </r>
    <r>
      <rPr>
        <b/>
        <sz val="11"/>
        <color rgb="FF800080"/>
        <rFont val="Calibri"/>
        <family val="2"/>
        <scheme val="minor"/>
      </rPr>
      <t>t arro iŋ gee kuuk raka a ŋuu</t>
    </r>
    <r>
      <rPr>
        <sz val="11"/>
        <color rgb="FF008000"/>
        <rFont val="Calibri"/>
        <family val="2"/>
        <scheme val="minor"/>
      </rPr>
      <t xml:space="preserve">co </t>
    </r>
    <r>
      <rPr>
        <b/>
        <sz val="11"/>
        <color rgb="FF800080"/>
        <rFont val="Calibri"/>
        <family val="2"/>
        <scheme val="minor"/>
      </rPr>
      <t>gaare. Kar gay, ta</t>
    </r>
    <r>
      <rPr>
        <sz val="11"/>
        <color rgb="FF008000"/>
        <rFont val="Calibri"/>
        <family val="2"/>
        <scheme val="minor"/>
      </rPr>
      <t xml:space="preserve"> Buŋ</t>
    </r>
    <r>
      <rPr>
        <i/>
        <sz val="11"/>
        <color rgb="FF0000FF"/>
        <rFont val="Calibri"/>
        <family val="2"/>
        <scheme val="minor"/>
      </rPr>
      <t xml:space="preserve"> kaak gaara ka</t>
    </r>
    <r>
      <rPr>
        <sz val="11"/>
        <color rgb="FF008000"/>
        <rFont val="Calibri"/>
        <family val="2"/>
        <scheme val="minor"/>
      </rPr>
      <t>d</t>
    </r>
    <r>
      <rPr>
        <b/>
        <sz val="11"/>
        <color rgb="FF800080"/>
        <rFont val="Calibri"/>
        <family val="2"/>
        <scheme val="minor"/>
      </rPr>
      <t>ar</t>
    </r>
    <r>
      <rPr>
        <sz val="11"/>
        <color rgb="FF008000"/>
        <rFont val="Calibri"/>
        <family val="2"/>
        <scheme val="minor"/>
      </rPr>
      <t xml:space="preserve"> gelbin</t>
    </r>
    <r>
      <rPr>
        <b/>
        <sz val="11"/>
        <color rgb="FF800080"/>
        <rFont val="Calibri"/>
        <family val="2"/>
        <scheme val="minor"/>
      </rPr>
      <t>ko goy ja ɗo uŋji ka Buŋdi. "</t>
    </r>
  </si>
  <si>
    <r>
      <rPr>
        <b/>
        <sz val="11"/>
        <color rgb="FF800080"/>
        <rFont val="Calibri"/>
        <family val="2"/>
        <scheme val="minor"/>
      </rPr>
      <t>Asa</t>
    </r>
    <r>
      <rPr>
        <sz val="11"/>
        <color rgb="FF008000"/>
        <rFont val="Calibri"/>
        <family val="2"/>
        <scheme val="minor"/>
      </rPr>
      <t xml:space="preserve">an </t>
    </r>
    <r>
      <rPr>
        <b/>
        <sz val="11"/>
        <color rgb="FF800080"/>
        <rFont val="Calibri"/>
        <family val="2"/>
        <scheme val="minor"/>
      </rPr>
      <t>y</t>
    </r>
    <r>
      <rPr>
        <sz val="11"/>
        <color rgb="FF008000"/>
        <rFont val="Calibri"/>
        <family val="2"/>
        <scheme val="minor"/>
      </rPr>
      <t>a</t>
    </r>
    <r>
      <rPr>
        <strike/>
        <sz val="11"/>
        <color rgb="FFFF0000"/>
        <rFont val="Calibri"/>
        <family val="2"/>
        <scheme val="minor"/>
      </rPr>
      <t>m kadar ƴiriy rakki</t>
    </r>
    <r>
      <rPr>
        <sz val="11"/>
        <color rgb="FF008000"/>
        <rFont val="Calibri"/>
        <family val="2"/>
        <scheme val="minor"/>
      </rPr>
      <t xml:space="preserve"> ni bal</t>
    </r>
    <r>
      <rPr>
        <i/>
        <sz val="11"/>
        <color rgb="FF0000FF"/>
        <rFont val="Calibri"/>
        <family val="2"/>
        <scheme val="minor"/>
      </rPr>
      <t>ko</t>
    </r>
    <r>
      <rPr>
        <sz val="11"/>
        <color rgb="FF008000"/>
        <rFont val="Calibri"/>
        <family val="2"/>
        <scheme val="minor"/>
      </rPr>
      <t xml:space="preserve"> </t>
    </r>
    <r>
      <rPr>
        <i/>
        <sz val="11"/>
        <color rgb="FF0000FF"/>
        <rFont val="Calibri"/>
        <family val="2"/>
        <scheme val="minor"/>
      </rPr>
      <t>cigile lo</t>
    </r>
    <r>
      <rPr>
        <sz val="11"/>
        <color rgb="FF008000"/>
        <rFont val="Calibri"/>
        <family val="2"/>
        <scheme val="minor"/>
      </rPr>
      <t>k</t>
    </r>
    <r>
      <rPr>
        <b/>
        <sz val="11"/>
        <color rgb="FF800080"/>
        <rFont val="Calibri"/>
        <family val="2"/>
        <scheme val="minor"/>
      </rPr>
      <t>o iŋ</t>
    </r>
    <r>
      <rPr>
        <sz val="11"/>
        <color rgb="FF008000"/>
        <rFont val="Calibri"/>
        <family val="2"/>
        <scheme val="minor"/>
      </rPr>
      <t xml:space="preserve"> kaawin ku </t>
    </r>
    <r>
      <rPr>
        <strike/>
        <sz val="11"/>
        <color rgb="FFFF0000"/>
        <rFont val="Calibri"/>
        <family val="2"/>
        <scheme val="minor"/>
      </rPr>
      <t xml:space="preserve">pulus-pulus ɗo </t>
    </r>
    <r>
      <rPr>
        <sz val="11"/>
        <color rgb="FF008000"/>
        <rFont val="Calibri"/>
        <family val="2"/>
        <scheme val="minor"/>
      </rPr>
      <t>geemir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kuŋ iban tam, wala</t>
    </r>
    <r>
      <rPr>
        <sz val="11"/>
        <color rgb="FF008000"/>
        <rFont val="Calibri"/>
        <family val="2"/>
        <scheme val="minor"/>
      </rPr>
      <t xml:space="preserve"> ni balko </t>
    </r>
    <r>
      <rPr>
        <b/>
        <sz val="11"/>
        <color rgb="FF800080"/>
        <rFont val="Calibri"/>
        <family val="2"/>
        <scheme val="minor"/>
      </rPr>
      <t>cigil</t>
    </r>
    <r>
      <rPr>
        <sz val="11"/>
        <color rgb="FF008000"/>
        <rFont val="Calibri"/>
        <family val="2"/>
        <scheme val="minor"/>
      </rPr>
      <t>e</t>
    </r>
    <r>
      <rPr>
        <strike/>
        <sz val="11"/>
        <color rgb="FFFF0000"/>
        <rFont val="Calibri"/>
        <family val="2"/>
        <scheme val="minor"/>
      </rPr>
      <t xml:space="preserve"> tak-tak</t>
    </r>
    <r>
      <rPr>
        <sz val="11"/>
        <color rgb="FF008000"/>
        <rFont val="Calibri"/>
        <family val="2"/>
        <scheme val="minor"/>
      </rPr>
      <t xml:space="preserve"> iŋ </t>
    </r>
    <r>
      <rPr>
        <b/>
        <sz val="11"/>
        <color rgb="FF800080"/>
        <rFont val="Calibri"/>
        <family val="2"/>
        <scheme val="minor"/>
      </rPr>
      <t>gelbin r</t>
    </r>
    <r>
      <rPr>
        <sz val="11"/>
        <color rgb="FF008000"/>
        <rFont val="Calibri"/>
        <family val="2"/>
        <scheme val="minor"/>
      </rPr>
      <t>a</t>
    </r>
    <r>
      <rPr>
        <b/>
        <sz val="11"/>
        <color rgb="FF800080"/>
        <rFont val="Calibri"/>
        <family val="2"/>
        <scheme val="minor"/>
      </rPr>
      <t>kki di, 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t>
    </r>
    <r>
      <rPr>
        <i/>
        <sz val="11"/>
        <color rgb="FF0000FF"/>
        <rFont val="Calibri"/>
        <family val="2"/>
        <scheme val="minor"/>
      </rPr>
      <t>ni balko ci</t>
    </r>
    <r>
      <rPr>
        <sz val="11"/>
        <color rgb="FF008000"/>
        <rFont val="Calibri"/>
        <family val="2"/>
        <scheme val="minor"/>
      </rPr>
      <t>g</t>
    </r>
    <r>
      <rPr>
        <b/>
        <sz val="11"/>
        <color rgb="FF800080"/>
        <rFont val="Calibri"/>
        <family val="2"/>
        <scheme val="minor"/>
      </rPr>
      <t xml:space="preserve">ile iŋ gelbin </t>
    </r>
    <r>
      <rPr>
        <sz val="11"/>
        <color rgb="FF008000"/>
        <rFont val="Calibri"/>
        <family val="2"/>
        <scheme val="minor"/>
      </rPr>
      <t>r</t>
    </r>
    <r>
      <rPr>
        <b/>
        <sz val="11"/>
        <color rgb="FF800080"/>
        <rFont val="Calibri"/>
        <family val="2"/>
        <scheme val="minor"/>
      </rPr>
      <t xml:space="preserve">akki </t>
    </r>
    <r>
      <rPr>
        <sz val="11"/>
        <color rgb="FF008000"/>
        <rFont val="Calibri"/>
        <family val="2"/>
        <scheme val="minor"/>
      </rPr>
      <t>di.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saadinn</t>
    </r>
    <r>
      <rPr>
        <b/>
        <sz val="11"/>
        <color rgb="FF800080"/>
        <rFont val="Calibri"/>
        <family val="2"/>
        <scheme val="minor"/>
      </rPr>
      <t>a</t>
    </r>
    <r>
      <rPr>
        <sz val="11"/>
        <color rgb="FF008000"/>
        <rFont val="Calibri"/>
        <family val="2"/>
        <scheme val="minor"/>
      </rPr>
      <t>.</t>
    </r>
  </si>
  <si>
    <r>
      <rPr>
        <b/>
        <sz val="11"/>
        <color rgb="FF800080"/>
        <rFont val="Calibri"/>
        <family val="2"/>
        <scheme val="minor"/>
      </rPr>
      <t>Ya kuŋ</t>
    </r>
    <r>
      <rPr>
        <sz val="11"/>
        <color rgb="FF008000"/>
        <rFont val="Calibri"/>
        <family val="2"/>
        <scheme val="minor"/>
      </rPr>
      <t xml:space="preserve"> ba</t>
    </r>
    <r>
      <rPr>
        <strike/>
        <sz val="11"/>
        <color rgb="FFFF0000"/>
        <rFont val="Calibri"/>
        <family val="2"/>
        <scheme val="minor"/>
      </rPr>
      <t xml:space="preserve">l </t>
    </r>
    <r>
      <rPr>
        <sz val="11"/>
        <color rgb="FF008000"/>
        <rFont val="Calibri"/>
        <family val="2"/>
        <scheme val="minor"/>
      </rPr>
      <t>ra</t>
    </r>
    <r>
      <rPr>
        <strike/>
        <sz val="11"/>
        <color rgb="FFFF0000"/>
        <rFont val="Calibri"/>
        <family val="2"/>
        <scheme val="minor"/>
      </rPr>
      <t xml:space="preserve">ke waan </t>
    </r>
    <r>
      <rPr>
        <sz val="11"/>
        <color rgb="FF008000"/>
        <rFont val="Calibri"/>
        <family val="2"/>
        <scheme val="minor"/>
      </rPr>
      <t>y</t>
    </r>
    <r>
      <rPr>
        <b/>
        <sz val="11"/>
        <color rgb="FF800080"/>
        <rFont val="Calibri"/>
        <family val="2"/>
        <scheme val="minor"/>
      </rPr>
      <t>ɗo</t>
    </r>
    <r>
      <rPr>
        <sz val="11"/>
        <color rgb="FF008000"/>
        <rFont val="Calibri"/>
        <family val="2"/>
        <scheme val="minor"/>
      </rPr>
      <t xml:space="preserve"> ozil</t>
    </r>
    <r>
      <rPr>
        <i/>
        <sz val="11"/>
        <color rgb="FF0000FF"/>
        <rFont val="Calibri"/>
        <family val="2"/>
        <scheme val="minor"/>
      </rPr>
      <t>iik ta asa min ɗo g</t>
    </r>
    <r>
      <rPr>
        <sz val="11"/>
        <color rgb="FF008000"/>
        <rFont val="Calibri"/>
        <family val="2"/>
        <scheme val="minor"/>
      </rPr>
      <t>e</t>
    </r>
    <r>
      <rPr>
        <i/>
        <sz val="11"/>
        <color rgb="FF0000FF"/>
        <rFont val="Calibri"/>
        <family val="2"/>
        <scheme val="minor"/>
      </rPr>
      <t>emir di</t>
    </r>
    <r>
      <rPr>
        <sz val="11"/>
        <color rgb="FF008000"/>
        <rFont val="Calibri"/>
        <family val="2"/>
        <scheme val="minor"/>
      </rPr>
      <t>, wala ku</t>
    </r>
    <r>
      <rPr>
        <i/>
        <sz val="11"/>
        <color rgb="FF0000FF"/>
        <rFont val="Calibri"/>
        <family val="2"/>
        <scheme val="minor"/>
      </rPr>
      <t xml:space="preserve"> el ozile zi</t>
    </r>
    <r>
      <rPr>
        <sz val="11"/>
        <color rgb="FF008000"/>
        <rFont val="Calibri"/>
        <family val="2"/>
        <scheme val="minor"/>
      </rPr>
      <t>ŋ</t>
    </r>
    <r>
      <rPr>
        <i/>
        <sz val="11"/>
        <color rgb="FF0000FF"/>
        <rFont val="Calibri"/>
        <family val="2"/>
        <scheme val="minor"/>
      </rPr>
      <t>ki</t>
    </r>
    <r>
      <rPr>
        <sz val="11"/>
        <color rgb="FF008000"/>
        <rFont val="Calibri"/>
        <family val="2"/>
        <scheme val="minor"/>
      </rPr>
      <t xml:space="preserve">ko, wala </t>
    </r>
    <r>
      <rPr>
        <i/>
        <sz val="11"/>
        <color rgb="FF0000FF"/>
        <rFont val="Calibri"/>
        <family val="2"/>
        <scheme val="minor"/>
      </rPr>
      <t xml:space="preserve">ku el ozile min ɗo </t>
    </r>
    <r>
      <rPr>
        <sz val="11"/>
        <color rgb="FF008000"/>
        <rFont val="Calibri"/>
        <family val="2"/>
        <scheme val="minor"/>
      </rPr>
      <t>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 xml:space="preserve">goy </t>
    </r>
    <r>
      <rPr>
        <sz val="11"/>
        <color rgb="FF008000"/>
        <rFont val="Calibri"/>
        <family val="2"/>
        <scheme val="minor"/>
      </rPr>
      <t>e</t>
    </r>
    <r>
      <rPr>
        <b/>
        <sz val="11"/>
        <color rgb="FF800080"/>
        <rFont val="Calibri"/>
        <family val="2"/>
        <scheme val="minor"/>
      </rPr>
      <t>ɗe</t>
    </r>
    <r>
      <rPr>
        <sz val="11"/>
        <color rgb="FF008000"/>
        <rFont val="Calibri"/>
        <family val="2"/>
        <scheme val="minor"/>
      </rPr>
      <t>.</t>
    </r>
  </si>
  <si>
    <r>
      <rPr>
        <b/>
        <sz val="11"/>
        <color rgb="FF800080"/>
        <rFont val="Calibri"/>
        <family val="2"/>
        <scheme val="minor"/>
      </rPr>
      <t>R</t>
    </r>
    <r>
      <rPr>
        <sz val="11"/>
        <color rgb="FF008000"/>
        <rFont val="Calibri"/>
        <family val="2"/>
        <scheme val="minor"/>
      </rPr>
      <t>a</t>
    </r>
    <r>
      <rPr>
        <b/>
        <sz val="11"/>
        <color rgb="FF800080"/>
        <rFont val="Calibri"/>
        <family val="2"/>
        <scheme val="minor"/>
      </rPr>
      <t>soŋ</t>
    </r>
    <r>
      <rPr>
        <sz val="11"/>
        <color rgb="FF008000"/>
        <rFont val="Calibri"/>
        <family val="2"/>
        <scheme val="minor"/>
      </rPr>
      <t xml:space="preserve"> n</t>
    </r>
    <r>
      <rPr>
        <i/>
        <sz val="11"/>
        <color rgb="FF0000FF"/>
        <rFont val="Calibri"/>
        <family val="2"/>
        <scheme val="minor"/>
      </rPr>
      <t>aako gaare gudurre taat ŋuu g</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paliinna ku </t>
    </r>
    <r>
      <rPr>
        <strike/>
        <sz val="11"/>
        <color rgb="FFFF0000"/>
        <rFont val="Calibri"/>
        <family val="2"/>
        <scheme val="minor"/>
      </rPr>
      <t>*</t>
    </r>
    <r>
      <rPr>
        <sz val="11"/>
        <color rgb="FF008000"/>
        <rFont val="Calibri"/>
        <family val="2"/>
        <scheme val="minor"/>
      </rPr>
      <t>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Yampa</t>
    </r>
    <r>
      <rPr>
        <sz val="11"/>
        <color rgb="FF008000"/>
        <rFont val="Calibri"/>
        <family val="2"/>
        <scheme val="minor"/>
      </rPr>
      <t>, n</t>
    </r>
    <r>
      <rPr>
        <strike/>
        <sz val="11"/>
        <color rgb="FFFF0000"/>
        <rFont val="Calibri"/>
        <family val="2"/>
        <scheme val="minor"/>
      </rPr>
      <t>ec nii g</t>
    </r>
    <r>
      <rPr>
        <sz val="11"/>
        <color rgb="FF008000"/>
        <rFont val="Calibri"/>
        <family val="2"/>
        <scheme val="minor"/>
      </rPr>
      <t>in</t>
    </r>
    <r>
      <rPr>
        <strike/>
        <sz val="11"/>
        <color rgb="FFFF0000"/>
        <rFont val="Calibri"/>
        <family val="2"/>
        <scheme val="minor"/>
      </rPr>
      <t>e taat ni rakiy di. Kar</t>
    </r>
    <r>
      <rPr>
        <sz val="11"/>
        <color rgb="FF008000"/>
        <rFont val="Calibri"/>
        <family val="2"/>
        <scheme val="minor"/>
      </rPr>
      <t xml:space="preserve">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goy 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t>
    </r>
    <r>
      <rPr>
        <b/>
        <sz val="11"/>
        <color rgb="FF800080"/>
        <rFont val="Calibri"/>
        <family val="2"/>
        <scheme val="minor"/>
      </rPr>
      <t>ɗ</t>
    </r>
    <r>
      <rPr>
        <sz val="11"/>
        <color rgb="FF008000"/>
        <rFont val="Calibri"/>
        <family val="2"/>
        <scheme val="minor"/>
      </rPr>
      <t>atik</t>
    </r>
    <r>
      <rPr>
        <strike/>
        <sz val="11"/>
        <color rgb="FFFF0000"/>
        <rFont val="Calibri"/>
        <family val="2"/>
        <scheme val="minor"/>
      </rPr>
      <t xml:space="preserve"> taat tala </t>
    </r>
    <r>
      <rPr>
        <sz val="11"/>
        <color rgb="FF008000"/>
        <rFont val="Calibri"/>
        <family val="2"/>
        <scheme val="minor"/>
      </rPr>
      <t>k</t>
    </r>
    <r>
      <rPr>
        <strike/>
        <sz val="11"/>
        <color rgb="FFFF0000"/>
        <rFont val="Calibri"/>
        <family val="2"/>
        <scheme val="minor"/>
      </rPr>
      <t>aac</t>
    </r>
    <r>
      <rPr>
        <sz val="11"/>
        <color rgb="FF008000"/>
        <rFont val="Calibri"/>
        <family val="2"/>
        <scheme val="minor"/>
      </rPr>
      <t xml:space="preserve">o </t>
    </r>
    <r>
      <rPr>
        <b/>
        <sz val="11"/>
        <color rgb="FF800080"/>
        <rFont val="Calibri"/>
        <family val="2"/>
        <scheme val="minor"/>
      </rPr>
      <t>ar</t>
    </r>
    <r>
      <rPr>
        <sz val="11"/>
        <color rgb="FF008000"/>
        <rFont val="Calibri"/>
        <family val="2"/>
        <scheme val="minor"/>
      </rPr>
      <t xml:space="preserve"> koogin</t>
    </r>
    <r>
      <rPr>
        <i/>
        <sz val="11"/>
        <color rgb="FF0000FF"/>
        <rFont val="Calibri"/>
        <family val="2"/>
        <scheme val="minor"/>
      </rPr>
      <t>ay kuuk ka</t>
    </r>
    <r>
      <rPr>
        <sz val="11"/>
        <color rgb="FF008000"/>
        <rFont val="Calibri"/>
        <family val="2"/>
        <scheme val="minor"/>
      </rPr>
      <t>t</t>
    </r>
    <r>
      <rPr>
        <i/>
        <sz val="11"/>
        <color rgb="FF0000FF"/>
        <rFont val="Calibri"/>
        <family val="2"/>
        <scheme val="minor"/>
      </rPr>
      <t xml:space="preserve"> s</t>
    </r>
    <r>
      <rPr>
        <sz val="11"/>
        <color rgb="FF008000"/>
        <rFont val="Calibri"/>
        <family val="2"/>
        <scheme val="minor"/>
      </rPr>
      <t>i</t>
    </r>
    <r>
      <rPr>
        <i/>
        <sz val="11"/>
        <color rgb="FF0000FF"/>
        <rFont val="Calibri"/>
        <family val="2"/>
        <scheme val="minor"/>
      </rPr>
      <t>ya ziŋkico ar koogin ku maaniite</t>
    </r>
    <r>
      <rPr>
        <sz val="11"/>
        <color rgb="FF008000"/>
        <rFont val="Calibri"/>
        <family val="2"/>
        <scheme val="minor"/>
      </rPr>
      <t>.</t>
    </r>
  </si>
  <si>
    <r>
      <rPr>
        <b/>
        <sz val="11"/>
        <color rgb="FF800080"/>
        <rFont val="Calibri"/>
        <family val="2"/>
        <scheme val="minor"/>
      </rPr>
      <t>Ampaa</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ni elgiiko dakin</t>
    </r>
    <r>
      <rPr>
        <strike/>
        <sz val="11"/>
        <color rgb="FFFF0000"/>
        <rFont val="Calibri"/>
        <family val="2"/>
        <scheme val="minor"/>
      </rPr>
      <t>-</t>
    </r>
    <r>
      <rPr>
        <sz val="11"/>
        <color rgb="FF008000"/>
        <rFont val="Calibri"/>
        <family val="2"/>
        <scheme val="minor"/>
      </rPr>
      <t>a</t>
    </r>
    <r>
      <rPr>
        <b/>
        <sz val="11"/>
        <color rgb="FF800080"/>
        <rFont val="Calibri"/>
        <family val="2"/>
        <scheme val="minor"/>
      </rPr>
      <t xml:space="preserve"> a</t>
    </r>
    <r>
      <rPr>
        <sz val="11"/>
        <color rgb="FF008000"/>
        <rFont val="Calibri"/>
        <family val="2"/>
        <scheme val="minor"/>
      </rPr>
      <t xml:space="preserve"> ni</t>
    </r>
    <r>
      <rPr>
        <i/>
        <sz val="11"/>
        <color rgb="FF0000FF"/>
        <rFont val="Calibri"/>
        <family val="2"/>
        <scheme val="minor"/>
      </rPr>
      <t xml:space="preserve"> rakaako</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Kabarre ta Gala ta</t>
    </r>
    <r>
      <rPr>
        <strike/>
        <sz val="11"/>
        <color rgb="FFFF0000"/>
        <rFont val="Calibri"/>
        <family val="2"/>
        <scheme val="minor"/>
      </rPr>
      <t>at asa min ɗo</t>
    </r>
    <r>
      <rPr>
        <sz val="11"/>
        <color rgb="FF008000"/>
        <rFont val="Calibri"/>
        <family val="2"/>
        <scheme val="minor"/>
      </rPr>
      <t xml:space="preserve">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ni </t>
    </r>
    <r>
      <rPr>
        <b/>
        <sz val="11"/>
        <color rgb="FF800080"/>
        <rFont val="Calibri"/>
        <family val="2"/>
        <scheme val="minor"/>
      </rPr>
      <t>ra</t>
    </r>
    <r>
      <rPr>
        <sz val="11"/>
        <color rgb="FF008000"/>
        <rFont val="Calibri"/>
        <family val="2"/>
        <scheme val="minor"/>
      </rPr>
      <t>k</t>
    </r>
    <r>
      <rPr>
        <strike/>
        <sz val="11"/>
        <color rgb="FFFF0000"/>
        <rFont val="Calibri"/>
        <family val="2"/>
        <scheme val="minor"/>
      </rPr>
      <t xml:space="preserve">elimni </t>
    </r>
    <r>
      <rPr>
        <sz val="11"/>
        <color rgb="FF008000"/>
        <rFont val="Calibri"/>
        <family val="2"/>
        <scheme val="minor"/>
      </rPr>
      <t>aa</t>
    </r>
    <r>
      <rPr>
        <strike/>
        <sz val="11"/>
        <color rgb="FFFF0000"/>
        <rFont val="Calibri"/>
        <family val="2"/>
        <scheme val="minor"/>
      </rPr>
      <t>le lo</t>
    </r>
    <r>
      <rPr>
        <sz val="11"/>
        <color rgb="FF008000"/>
        <rFont val="Calibri"/>
        <family val="2"/>
        <scheme val="minor"/>
      </rPr>
      <t xml:space="preserve">ko </t>
    </r>
    <r>
      <rPr>
        <i/>
        <sz val="11"/>
        <color rgb="FF0000FF"/>
        <rFont val="Calibri"/>
        <family val="2"/>
        <scheme val="minor"/>
      </rPr>
      <t>gaare oki go</t>
    </r>
    <r>
      <rPr>
        <sz val="11"/>
        <color rgb="FF008000"/>
        <rFont val="Calibri"/>
        <family val="2"/>
        <scheme val="minor"/>
      </rPr>
      <t>y</t>
    </r>
    <r>
      <rPr>
        <i/>
        <sz val="11"/>
        <color rgb="FF0000FF"/>
        <rFont val="Calibri"/>
        <family val="2"/>
        <scheme val="minor"/>
      </rPr>
      <t>in̰co ku m</t>
    </r>
    <r>
      <rPr>
        <sz val="11"/>
        <color rgb="FF008000"/>
        <rFont val="Calibri"/>
        <family val="2"/>
        <scheme val="minor"/>
      </rPr>
      <t>a</t>
    </r>
    <r>
      <rPr>
        <i/>
        <sz val="11"/>
        <color rgb="FF0000FF"/>
        <rFont val="Calibri"/>
        <family val="2"/>
        <scheme val="minor"/>
      </rPr>
      <t>aniiko,</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aan </t>
    </r>
    <r>
      <rPr>
        <strike/>
        <sz val="11"/>
        <color rgb="FFFF0000"/>
        <rFont val="Calibri"/>
        <family val="2"/>
        <scheme val="minor"/>
      </rPr>
      <t>indii</t>
    </r>
    <r>
      <rPr>
        <sz val="11"/>
        <color rgb="FF008000"/>
        <rFont val="Calibri"/>
        <family val="2"/>
        <scheme val="minor"/>
      </rPr>
      <t xml:space="preserve">ni </t>
    </r>
    <r>
      <rPr>
        <b/>
        <sz val="11"/>
        <color rgb="FF800080"/>
        <rFont val="Calibri"/>
        <family val="2"/>
        <scheme val="minor"/>
      </rPr>
      <t>elg</t>
    </r>
    <r>
      <rPr>
        <sz val="11"/>
        <color rgb="FF008000"/>
        <rFont val="Calibri"/>
        <family val="2"/>
        <scheme val="minor"/>
      </rPr>
      <t>ii</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kin</t>
    </r>
    <r>
      <rPr>
        <strike/>
        <sz val="11"/>
        <color rgb="FFFF0000"/>
        <rFont val="Calibri"/>
        <family val="2"/>
        <scheme val="minor"/>
      </rPr>
      <t>i oki, ɗo bi k</t>
    </r>
    <r>
      <rPr>
        <sz val="11"/>
        <color rgb="FF008000"/>
        <rFont val="Calibri"/>
        <family val="2"/>
        <scheme val="minor"/>
      </rPr>
      <t>a</t>
    </r>
    <r>
      <rPr>
        <strike/>
        <sz val="11"/>
        <color rgb="FFFF0000"/>
        <rFont val="Calibri"/>
        <family val="2"/>
        <scheme val="minor"/>
      </rPr>
      <t>ŋko, ni poocaaɗo</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</si>
  <si>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i/>
        <sz val="11"/>
        <color rgb="FF0000FF"/>
        <rFont val="Calibri"/>
        <family val="2"/>
        <scheme val="minor"/>
      </rPr>
      <t xml:space="preserve">ku </t>
    </r>
    <r>
      <rPr>
        <sz val="11"/>
        <color rgb="FF008000"/>
        <rFont val="Calibri"/>
        <family val="2"/>
        <scheme val="minor"/>
      </rPr>
      <t xml:space="preserve">pakiroŋ </t>
    </r>
    <r>
      <rPr>
        <strike/>
        <sz val="11"/>
        <color rgb="FFFF0000"/>
        <rFont val="Calibri"/>
        <family val="2"/>
        <scheme val="minor"/>
      </rPr>
      <t xml:space="preserve">ja </t>
    </r>
    <r>
      <rPr>
        <sz val="11"/>
        <color rgb="FF008000"/>
        <rFont val="Calibri"/>
        <family val="2"/>
        <scheme val="minor"/>
      </rPr>
      <t>ɗo</t>
    </r>
    <r>
      <rPr>
        <strike/>
        <sz val="11"/>
        <color rgb="FFFF0000"/>
        <rFont val="Calibri"/>
        <family val="2"/>
        <scheme val="minor"/>
      </rPr>
      <t xml:space="preserve"> riy</t>
    </r>
    <r>
      <rPr>
        <sz val="11"/>
        <color rgb="FF008000"/>
        <rFont val="Calibri"/>
        <family val="2"/>
        <scheme val="minor"/>
      </rPr>
      <t xml:space="preserve"> taa</t>
    </r>
    <r>
      <rPr>
        <b/>
        <sz val="11"/>
        <color rgb="FF800080"/>
        <rFont val="Calibri"/>
        <family val="2"/>
        <scheme val="minor"/>
      </rPr>
      <t>ɓ</t>
    </r>
    <r>
      <rPr>
        <sz val="11"/>
        <color rgb="FF008000"/>
        <rFont val="Calibri"/>
        <family val="2"/>
        <scheme val="minor"/>
      </rPr>
      <t xml:space="preserve">inko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wik</t>
    </r>
    <r>
      <rPr>
        <sz val="11"/>
        <color rgb="FF008000"/>
        <rFont val="Calibri"/>
        <family val="2"/>
        <scheme val="minor"/>
      </rPr>
      <t>t</t>
    </r>
    <r>
      <rPr>
        <i/>
        <sz val="11"/>
        <color rgb="FF0000FF"/>
        <rFont val="Calibri"/>
        <family val="2"/>
        <scheme val="minor"/>
      </rPr>
      <t>aaɓ</t>
    </r>
    <r>
      <rPr>
        <sz val="11"/>
        <color rgb="FF008000"/>
        <rFont val="Calibri"/>
        <family val="2"/>
        <scheme val="minor"/>
      </rPr>
      <t>in</t>
    </r>
    <r>
      <rPr>
        <i/>
        <sz val="11"/>
        <color rgb="FF0000FF"/>
        <rFont val="Calibri"/>
        <family val="2"/>
        <scheme val="minor"/>
      </rPr>
      <t>ko</t>
    </r>
    <r>
      <rPr>
        <sz val="11"/>
        <color rgb="FF008000"/>
        <rFont val="Calibri"/>
        <family val="2"/>
        <scheme val="minor"/>
      </rPr>
      <t xml:space="preserve"> taat ni </t>
    </r>
    <r>
      <rPr>
        <i/>
        <sz val="11"/>
        <color rgb="FF0000FF"/>
        <rFont val="Calibri"/>
        <family val="2"/>
        <scheme val="minor"/>
      </rPr>
      <t xml:space="preserve">taaɓiytu. Ni </t>
    </r>
    <r>
      <rPr>
        <sz val="11"/>
        <color rgb="FF008000"/>
        <rFont val="Calibri"/>
        <family val="2"/>
        <scheme val="minor"/>
      </rPr>
      <t>gaar</t>
    </r>
    <r>
      <rPr>
        <b/>
        <sz val="11"/>
        <color rgb="FF800080"/>
        <rFont val="Calibri"/>
        <family val="2"/>
        <scheme val="minor"/>
      </rPr>
      <t>tu</t>
    </r>
    <r>
      <rPr>
        <sz val="11"/>
        <color rgb="FF008000"/>
        <rFont val="Calibri"/>
        <family val="2"/>
        <scheme val="minor"/>
      </rPr>
      <t xml:space="preserve"> Kabarre ta Gala ta</t>
    </r>
    <r>
      <rPr>
        <strike/>
        <sz val="11"/>
        <color rgb="FFFF0000"/>
        <rFont val="Calibri"/>
        <family val="2"/>
        <scheme val="minor"/>
      </rPr>
      <t>at asa min ɗo</t>
    </r>
    <r>
      <rPr>
        <sz val="11"/>
        <color rgb="FF008000"/>
        <rFont val="Calibri"/>
        <family val="2"/>
        <scheme val="minor"/>
      </rPr>
      <t xml:space="preserve"> Buŋdi</t>
    </r>
    <r>
      <rPr>
        <i/>
        <sz val="11"/>
        <color rgb="FF0000FF"/>
        <rFont val="Calibri"/>
        <family val="2"/>
        <scheme val="minor"/>
      </rPr>
      <t xml:space="preserve"> ɗo uŋko, ƴiriyo, aando, ni gina riy aando, nam ni barjilɗo yoo rakki minninko</t>
    </r>
    <r>
      <rPr>
        <sz val="11"/>
        <color rgb="FF008000"/>
        <rFont val="Calibri"/>
        <family val="2"/>
        <scheme val="minor"/>
      </rPr>
      <t>.</t>
    </r>
  </si>
  <si>
    <r>
      <rPr>
        <b/>
        <sz val="11"/>
        <color rgb="FF800080"/>
        <rFont val="Calibri"/>
        <family val="2"/>
        <scheme val="minor"/>
      </rPr>
      <t>T</t>
    </r>
    <r>
      <rPr>
        <sz val="11"/>
        <color rgb="FF008000"/>
        <rFont val="Calibri"/>
        <family val="2"/>
        <scheme val="minor"/>
      </rPr>
      <t>aar-an</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ni talig gamin kuuk talig Iisa Masi iŋ o</t>
    </r>
    <r>
      <rPr>
        <sz val="11"/>
        <color rgb="FF008000"/>
        <rFont val="Calibri"/>
        <family val="2"/>
        <scheme val="minor"/>
      </rPr>
      <t>dinn</t>
    </r>
    <r>
      <rPr>
        <b/>
        <sz val="11"/>
        <color rgb="FF800080"/>
        <rFont val="Calibri"/>
        <family val="2"/>
        <scheme val="minor"/>
      </rPr>
      <t>i,</t>
    </r>
    <r>
      <rPr>
        <sz val="11"/>
        <color rgb="FF008000"/>
        <rFont val="Calibri"/>
        <family val="2"/>
        <scheme val="minor"/>
      </rPr>
      <t xml:space="preserve"> ho Buŋ oki </t>
    </r>
    <r>
      <rPr>
        <b/>
        <sz val="11"/>
        <color rgb="FF800080"/>
        <rFont val="Calibri"/>
        <family val="2"/>
        <scheme val="minor"/>
      </rPr>
      <t>saadiney</t>
    </r>
    <r>
      <rPr>
        <sz val="11"/>
        <color rgb="FF008000"/>
        <rFont val="Calibri"/>
        <family val="2"/>
        <scheme val="minor"/>
      </rPr>
      <t>.</t>
    </r>
    <r>
      <rPr>
        <i/>
        <sz val="11"/>
        <color rgb="FF0000FF"/>
        <rFont val="Calibri"/>
        <family val="2"/>
        <scheme val="minor"/>
      </rPr>
      <t xml:space="preserve"> Ŋa kaawa seene ho ŋa sellen̰ ɗo uŋji ka Buŋdi. Ŋa berintiŋko samaane ɗo bi kan̰jiŋ, asaan kiŋ meen̰ji kat berintiŋko bombo ɗo imaanko.</t>
    </r>
  </si>
  <si>
    <r>
      <rPr>
        <sz val="11"/>
        <color rgb="FF008000"/>
        <rFont val="Calibri"/>
        <family val="2"/>
        <scheme val="minor"/>
      </rPr>
      <t xml:space="preserve">Ku iban </t>
    </r>
    <r>
      <rPr>
        <i/>
        <sz val="11"/>
        <color rgb="FF0000FF"/>
        <rFont val="Calibri"/>
        <family val="2"/>
        <scheme val="minor"/>
      </rPr>
      <t xml:space="preserve">tam </t>
    </r>
    <r>
      <rPr>
        <sz val="11"/>
        <color rgb="FF008000"/>
        <rFont val="Calibri"/>
        <family val="2"/>
        <scheme val="minor"/>
      </rPr>
      <t xml:space="preserve">kadar </t>
    </r>
    <r>
      <rPr>
        <i/>
        <sz val="11"/>
        <color rgb="FF0000FF"/>
        <rFont val="Calibri"/>
        <family val="2"/>
        <scheme val="minor"/>
      </rPr>
      <t xml:space="preserve">kuu goye </t>
    </r>
    <r>
      <rPr>
        <sz val="11"/>
        <color rgb="FF008000"/>
        <rFont val="Calibri"/>
        <family val="2"/>
        <scheme val="minor"/>
      </rPr>
      <t>a</t>
    </r>
    <r>
      <rPr>
        <i/>
        <sz val="11"/>
        <color rgb="FF0000FF"/>
        <rFont val="Calibri"/>
        <family val="2"/>
        <scheme val="minor"/>
      </rPr>
      <t>r gem kaak tacco gini</t>
    </r>
    <r>
      <rPr>
        <sz val="11"/>
        <color rgb="FF008000"/>
        <rFont val="Calibri"/>
        <family val="2"/>
        <scheme val="minor"/>
      </rPr>
      <t xml:space="preserve">y </t>
    </r>
    <r>
      <rPr>
        <b/>
        <sz val="11"/>
        <color rgb="FF800080"/>
        <rFont val="Calibri"/>
        <family val="2"/>
        <scheme val="minor"/>
      </rPr>
      <t>roŋji, r</t>
    </r>
    <r>
      <rPr>
        <sz val="11"/>
        <color rgb="FF008000"/>
        <rFont val="Calibri"/>
        <family val="2"/>
        <scheme val="minor"/>
      </rPr>
      <t>a</t>
    </r>
    <r>
      <rPr>
        <i/>
        <sz val="11"/>
        <color rgb="FF0000FF"/>
        <rFont val="Calibri"/>
        <family val="2"/>
        <scheme val="minor"/>
      </rPr>
      <t>kki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minninko</t>
    </r>
    <r>
      <rPr>
        <strike/>
        <sz val="11"/>
        <color rgb="FFFF0000"/>
        <rFont val="Calibri"/>
        <family val="2"/>
        <scheme val="minor"/>
      </rPr>
      <t>, ni taaƴig</t>
    </r>
    <r>
      <rPr>
        <sz val="11"/>
        <color rgb="FF008000"/>
        <rFont val="Calibri"/>
        <family val="2"/>
        <scheme val="minor"/>
      </rPr>
      <t xml:space="preserve"> ar </t>
    </r>
    <r>
      <rPr>
        <b/>
        <sz val="11"/>
        <color rgb="FF800080"/>
        <rFont val="Calibri"/>
        <family val="2"/>
        <scheme val="minor"/>
      </rPr>
      <t>roŋj</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roŋj</t>
    </r>
    <r>
      <rPr>
        <sz val="11"/>
        <color rgb="FF008000"/>
        <rFont val="Calibri"/>
        <family val="2"/>
        <scheme val="minor"/>
      </rPr>
      <t>i</t>
    </r>
    <r>
      <rPr>
        <strike/>
        <sz val="11"/>
        <color rgb="FFFF0000"/>
        <rFont val="Calibri"/>
        <family val="2"/>
        <scheme val="minor"/>
      </rPr>
      <t>y kooginay.</t>
    </r>
  </si>
  <si>
    <r>
      <rPr>
        <b/>
        <sz val="11"/>
        <color rgb="FF800080"/>
        <rFont val="Calibri"/>
        <family val="2"/>
        <scheme val="minor"/>
      </rPr>
      <t>Ɗo b</t>
    </r>
    <r>
      <rPr>
        <sz val="11"/>
        <color rgb="FF008000"/>
        <rFont val="Calibri"/>
        <family val="2"/>
        <scheme val="minor"/>
      </rPr>
      <t xml:space="preserve">i </t>
    </r>
    <r>
      <rPr>
        <b/>
        <sz val="11"/>
        <color rgb="FF800080"/>
        <rFont val="Calibri"/>
        <family val="2"/>
        <scheme val="minor"/>
      </rPr>
      <t>ŋ</t>
    </r>
    <r>
      <rPr>
        <sz val="11"/>
        <color rgb="FF008000"/>
        <rFont val="Calibri"/>
        <family val="2"/>
        <scheme val="minor"/>
      </rPr>
      <t>aa</t>
    </r>
    <r>
      <rPr>
        <b/>
        <sz val="11"/>
        <color rgb="FF800080"/>
        <rFont val="Calibri"/>
        <family val="2"/>
        <scheme val="minor"/>
      </rPr>
      <t xml:space="preserve">r-ak </t>
    </r>
    <r>
      <rPr>
        <sz val="11"/>
        <color rgb="FF008000"/>
        <rFont val="Calibri"/>
        <family val="2"/>
        <scheme val="minor"/>
      </rPr>
      <t xml:space="preserve">ko, </t>
    </r>
    <r>
      <rPr>
        <i/>
        <sz val="11"/>
        <color rgb="FF0000FF"/>
        <rFont val="Calibri"/>
        <family val="2"/>
        <scheme val="minor"/>
      </rPr>
      <t>ŋu koli</t>
    </r>
    <r>
      <rPr>
        <sz val="11"/>
        <color rgb="FF008000"/>
        <rFont val="Calibri"/>
        <family val="2"/>
        <scheme val="minor"/>
      </rPr>
      <t>n</t>
    </r>
    <r>
      <rPr>
        <i/>
        <sz val="11"/>
        <color rgb="FF0000FF"/>
        <rFont val="Calibri"/>
        <family val="2"/>
        <scheme val="minor"/>
      </rPr>
      <t>t</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ŋu sakk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iŋko ho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ak</t>
    </r>
    <r>
      <rPr>
        <i/>
        <sz val="11"/>
        <color rgb="FF0000FF"/>
        <rFont val="Calibri"/>
        <family val="2"/>
        <scheme val="minor"/>
      </rPr>
      <t>k</t>
    </r>
    <r>
      <rPr>
        <sz val="11"/>
        <color rgb="FF008000"/>
        <rFont val="Calibri"/>
        <family val="2"/>
        <scheme val="minor"/>
      </rPr>
      <t>i</t>
    </r>
    <r>
      <rPr>
        <strike/>
        <sz val="11"/>
        <color rgb="FFFF0000"/>
        <rFont val="Calibri"/>
        <family val="2"/>
        <scheme val="minor"/>
      </rPr>
      <t>lko kadar go</t>
    </r>
    <r>
      <rPr>
        <sz val="11"/>
        <color rgb="FF008000"/>
        <rFont val="Calibri"/>
        <family val="2"/>
        <scheme val="minor"/>
      </rPr>
      <t xml:space="preserve">yiŋko </t>
    </r>
    <r>
      <rPr>
        <strike/>
        <sz val="11"/>
        <color rgb="FFFF0000"/>
        <rFont val="Calibri"/>
        <family val="2"/>
        <scheme val="minor"/>
      </rPr>
      <t>ya</t>
    </r>
    <r>
      <rPr>
        <sz val="11"/>
        <color rgb="FF008000"/>
        <rFont val="Calibri"/>
        <family val="2"/>
        <scheme val="minor"/>
      </rPr>
      <t>a kuu</t>
    </r>
    <r>
      <rPr>
        <b/>
        <sz val="11"/>
        <color rgb="FF800080"/>
        <rFont val="Calibri"/>
        <family val="2"/>
        <scheme val="minor"/>
      </rPr>
      <t xml:space="preserve"> go</t>
    </r>
    <r>
      <rPr>
        <sz val="11"/>
        <color rgb="FF008000"/>
        <rFont val="Calibri"/>
        <family val="2"/>
        <scheme val="minor"/>
      </rPr>
      <t xml:space="preserve">ye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rakiyo</t>
    </r>
    <r>
      <rPr>
        <b/>
        <sz val="11"/>
        <color rgb="FF800080"/>
        <rFont val="Calibri"/>
        <family val="2"/>
        <scheme val="minor"/>
      </rPr>
      <t>,</t>
    </r>
    <r>
      <rPr>
        <sz val="11"/>
        <color rgb="FF008000"/>
        <rFont val="Calibri"/>
        <family val="2"/>
        <scheme val="minor"/>
      </rPr>
      <t xml:space="preserve"> kuu un̰je ɗo Meennuwiy ho ɗo *darjiney.</t>
    </r>
  </si>
  <si>
    <r>
      <rPr>
        <b/>
        <sz val="11"/>
        <color rgb="FF800080"/>
        <rFont val="Calibri"/>
        <family val="2"/>
        <scheme val="minor"/>
      </rPr>
      <t>Ɗo bi ŋaar-ak ko, nin oki, ni de</t>
    </r>
    <r>
      <rPr>
        <sz val="11"/>
        <color rgb="FF008000"/>
        <rFont val="Calibri"/>
        <family val="2"/>
        <scheme val="minor"/>
      </rPr>
      <t>laa</t>
    </r>
    <r>
      <rPr>
        <i/>
        <sz val="11"/>
        <color rgb="FF0000FF"/>
        <rFont val="Calibri"/>
        <family val="2"/>
        <scheme val="minor"/>
      </rPr>
      <t xml:space="preserve">ji barkin ɗo Buŋdi doo ɗo bi ŋaar-aka. Ka seener, wiktin taat ku cokiyiit kaaw taat Buŋ kaawiiko, ku ooyiit kaaw-ata, ku poocit kaaw-ata. Kar </t>
    </r>
    <r>
      <rPr>
        <sz val="11"/>
        <color rgb="FF008000"/>
        <rFont val="Calibri"/>
        <family val="2"/>
        <scheme val="minor"/>
      </rPr>
      <t>g</t>
    </r>
    <r>
      <rPr>
        <b/>
        <sz val="11"/>
        <color rgb="FF800080"/>
        <rFont val="Calibri"/>
        <family val="2"/>
        <scheme val="minor"/>
      </rPr>
      <t>ay, ku ooyit kaaw-ata, asaan ta asa min ɗo Buŋdi. Taar taat ka seener, ta</t>
    </r>
    <r>
      <rPr>
        <sz val="11"/>
        <color rgb="FF008000"/>
        <rFont val="Calibri"/>
        <family val="2"/>
        <scheme val="minor"/>
      </rPr>
      <t xml:space="preserve"> g</t>
    </r>
    <r>
      <rPr>
        <b/>
        <sz val="11"/>
        <color rgb="FF800080"/>
        <rFont val="Calibri"/>
        <family val="2"/>
        <scheme val="minor"/>
      </rPr>
      <t>oy taar ko ɗo uŋji ka Buŋdi. Taar ko taat Buŋ rakiy</t>
    </r>
    <r>
      <rPr>
        <sz val="11"/>
        <color rgb="FF008000"/>
        <rFont val="Calibri"/>
        <family val="2"/>
        <scheme val="minor"/>
      </rPr>
      <t xml:space="preserve"> g</t>
    </r>
    <r>
      <rPr>
        <b/>
        <sz val="11"/>
        <color rgb="FF800080"/>
        <rFont val="Calibri"/>
        <family val="2"/>
        <scheme val="minor"/>
      </rPr>
      <t>ine riyoy ɗo uŋko ya ku aa</t>
    </r>
    <r>
      <rPr>
        <sz val="11"/>
        <color rgb="FF008000"/>
        <rFont val="Calibri"/>
        <family val="2"/>
        <scheme val="minor"/>
      </rPr>
      <t>m</t>
    </r>
    <r>
      <rPr>
        <b/>
        <sz val="11"/>
        <color rgb="FF800080"/>
        <rFont val="Calibri"/>
        <family val="2"/>
        <scheme val="minor"/>
      </rPr>
      <t>in ɗo Iisa Masi.</t>
    </r>
  </si>
  <si>
    <r>
      <rPr>
        <sz val="11"/>
        <color rgb="FF008000"/>
        <rFont val="Calibri"/>
        <family val="2"/>
        <scheme val="minor"/>
      </rPr>
      <t xml:space="preserve">Gem kol siŋtay, </t>
    </r>
    <r>
      <rPr>
        <b/>
        <sz val="11"/>
        <color rgb="FF800080"/>
        <rFont val="Calibri"/>
        <family val="2"/>
        <scheme val="minor"/>
      </rPr>
      <t>ka seener, kuŋ maaniikoŋ, ku gasit ko maan kaak gee ku Eglizdi ku Buŋdi gastu</t>
    </r>
    <r>
      <rPr>
        <sz val="11"/>
        <color rgb="FF008000"/>
        <rFont val="Calibri"/>
        <family val="2"/>
        <scheme val="minor"/>
      </rPr>
      <t xml:space="preserve"> ɗ</t>
    </r>
    <r>
      <rPr>
        <strike/>
        <sz val="11"/>
        <color rgb="FFFF0000"/>
        <rFont val="Calibri"/>
        <family val="2"/>
        <scheme val="minor"/>
      </rPr>
      <t>o gelbinko, asaan kuŋ maaniiko oki aaɗ min botol ta *Eglizna ku Buŋdi kuuk goy ɗo kiɗ ka Zuude. Gee ku Eglizna-ak, ŋuur aamin ɗo Iisa Masi h</t>
    </r>
    <r>
      <rPr>
        <sz val="11"/>
        <color rgb="FF008000"/>
        <rFont val="Calibri"/>
        <family val="2"/>
        <scheme val="minor"/>
      </rPr>
      <t>o *Yuudinna</t>
    </r>
    <r>
      <rPr>
        <b/>
        <sz val="11"/>
        <color rgb="FF800080"/>
        <rFont val="Calibri"/>
        <family val="2"/>
        <scheme val="minor"/>
      </rPr>
      <t>r ho ku go</t>
    </r>
    <r>
      <rPr>
        <sz val="11"/>
        <color rgb="FF008000"/>
        <rFont val="Calibri"/>
        <family val="2"/>
        <scheme val="minor"/>
      </rPr>
      <t>y</t>
    </r>
    <r>
      <rPr>
        <b/>
        <sz val="11"/>
        <color rgb="FF800080"/>
        <rFont val="Calibri"/>
        <family val="2"/>
        <scheme val="minor"/>
      </rPr>
      <t xml:space="preserve"> misa iŋ Iisa Masi ɗo kiɗ ka Zuude</t>
    </r>
    <r>
      <rPr>
        <sz val="11"/>
        <color rgb="FF008000"/>
        <rFont val="Calibri"/>
        <family val="2"/>
        <scheme val="minor"/>
      </rPr>
      <t>. K</t>
    </r>
    <r>
      <rPr>
        <b/>
        <sz val="11"/>
        <color rgb="FF800080"/>
        <rFont val="Calibri"/>
        <family val="2"/>
        <scheme val="minor"/>
      </rPr>
      <t>uŋ maaniiko oki gasit kaawco ar taat ŋuur kuuk Yuudinna sa gaariico</t>
    </r>
    <r>
      <rPr>
        <sz val="11"/>
        <color rgb="FF008000"/>
        <rFont val="Calibri"/>
        <family val="2"/>
        <scheme val="minor"/>
      </rPr>
      <t>.</t>
    </r>
  </si>
  <si>
    <r>
      <rPr>
        <b/>
        <sz val="11"/>
        <color rgb="FF800080"/>
        <rFont val="Calibri"/>
        <family val="2"/>
        <scheme val="minor"/>
      </rPr>
      <t>G</t>
    </r>
    <r>
      <rPr>
        <sz val="11"/>
        <color rgb="FF008000"/>
        <rFont val="Calibri"/>
        <family val="2"/>
        <scheme val="minor"/>
      </rPr>
      <t>ee-ak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strike/>
        <sz val="11"/>
        <color rgb="FFFF0000"/>
        <rFont val="Calibri"/>
        <family val="2"/>
        <scheme val="minor"/>
      </rPr>
      <t>k awalle. Goytu kee, pey daa</t>
    </r>
    <r>
      <rPr>
        <sz val="11"/>
        <color rgb="FF008000"/>
        <rFont val="Calibri"/>
        <family val="2"/>
        <scheme val="minor"/>
      </rPr>
      <t>r</t>
    </r>
    <r>
      <rPr>
        <strike/>
        <sz val="11"/>
        <color rgb="FFFF0000"/>
        <rFont val="Calibri"/>
        <family val="2"/>
        <scheme val="minor"/>
      </rPr>
      <t>in̰</t>
    </r>
    <r>
      <rPr>
        <sz val="11"/>
        <color rgb="FF008000"/>
        <rFont val="Calibri"/>
        <family val="2"/>
        <scheme val="minor"/>
      </rPr>
      <t xml:space="preserve"> deeyig *Rabbin Iisa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asi</t>
    </r>
    <r>
      <rPr>
        <i/>
        <sz val="11"/>
        <color rgb="FF0000FF"/>
        <rFont val="Calibri"/>
        <family val="2"/>
        <scheme val="minor"/>
      </rPr>
      <t xml:space="preserve">. Ŋu deeyig </t>
    </r>
    <r>
      <rPr>
        <sz val="11"/>
        <color rgb="FF008000"/>
        <rFont val="Calibri"/>
        <family val="2"/>
        <scheme val="minor"/>
      </rPr>
      <t>n</t>
    </r>
    <r>
      <rPr>
        <strike/>
        <sz val="11"/>
        <color rgb="FFFF0000"/>
        <rFont val="Calibri"/>
        <family val="2"/>
        <scheme val="minor"/>
      </rPr>
      <t>te t</t>
    </r>
    <r>
      <rPr>
        <sz val="11"/>
        <color rgb="FF008000"/>
        <rFont val="Calibri"/>
        <family val="2"/>
        <scheme val="minor"/>
      </rPr>
      <t>a</t>
    </r>
    <r>
      <rPr>
        <i/>
        <sz val="11"/>
        <color rgb="FF0000FF"/>
        <rFont val="Calibri"/>
        <family val="2"/>
        <scheme val="minor"/>
      </rPr>
      <t>biinn</t>
    </r>
    <r>
      <rPr>
        <sz val="11"/>
        <color rgb="FF008000"/>
        <rFont val="Calibri"/>
        <family val="2"/>
        <scheme val="minor"/>
      </rPr>
      <t>a</t>
    </r>
    <r>
      <rPr>
        <strike/>
        <sz val="11"/>
        <color rgb="FFFF0000"/>
        <rFont val="Calibri"/>
        <family val="2"/>
        <scheme val="minor"/>
      </rPr>
      <t>ɓay</t>
    </r>
    <r>
      <rPr>
        <sz val="11"/>
        <color rgb="FF008000"/>
        <rFont val="Calibri"/>
        <family val="2"/>
        <scheme val="minor"/>
      </rPr>
      <t xml:space="preserve"> oki. </t>
    </r>
    <r>
      <rPr>
        <b/>
        <sz val="11"/>
        <color rgb="FF800080"/>
        <rFont val="Calibri"/>
        <family val="2"/>
        <scheme val="minor"/>
      </rPr>
      <t xml:space="preserve">Ŋu taaɓiyiite </t>
    </r>
    <r>
      <rPr>
        <sz val="11"/>
        <color rgb="FF008000"/>
        <rFont val="Calibri"/>
        <family val="2"/>
        <scheme val="minor"/>
      </rPr>
      <t>n</t>
    </r>
    <r>
      <rPr>
        <strike/>
        <sz val="11"/>
        <color rgb="FFFF0000"/>
        <rFont val="Calibri"/>
        <family val="2"/>
        <scheme val="minor"/>
      </rPr>
      <t>s</t>
    </r>
    <r>
      <rPr>
        <sz val="11"/>
        <color rgb="FF008000"/>
        <rFont val="Calibri"/>
        <family val="2"/>
        <scheme val="minor"/>
      </rPr>
      <t>i</t>
    </r>
    <r>
      <rPr>
        <i/>
        <sz val="11"/>
        <color rgb="FF0000FF"/>
        <rFont val="Calibri"/>
        <family val="2"/>
        <scheme val="minor"/>
      </rPr>
      <t>ni oki. Gee ŋuur</t>
    </r>
    <r>
      <rPr>
        <sz val="11"/>
        <color rgb="FF008000"/>
        <rFont val="Calibri"/>
        <family val="2"/>
        <scheme val="minor"/>
      </rPr>
      <t xml:space="preserve">-ak, ŋu </t>
    </r>
    <r>
      <rPr>
        <b/>
        <sz val="11"/>
        <color rgb="FF800080"/>
        <rFont val="Calibri"/>
        <family val="2"/>
        <scheme val="minor"/>
      </rPr>
      <t>pooc</t>
    </r>
    <r>
      <rPr>
        <sz val="11"/>
        <color rgb="FF008000"/>
        <rFont val="Calibri"/>
        <family val="2"/>
        <scheme val="minor"/>
      </rPr>
      <t>i</t>
    </r>
    <r>
      <rPr>
        <b/>
        <sz val="11"/>
        <color rgb="FF800080"/>
        <rFont val="Calibri"/>
        <family val="2"/>
        <scheme val="minor"/>
      </rPr>
      <t>t 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Buŋdi ho</t>
    </r>
    <r>
      <rPr>
        <strike/>
        <sz val="11"/>
        <color rgb="FFFF0000"/>
        <rFont val="Calibri"/>
        <family val="2"/>
        <scheme val="minor"/>
      </rPr>
      <t xml:space="preserve"> ŋu kuuniya adin ku</t>
    </r>
    <r>
      <rPr>
        <sz val="11"/>
        <color rgb="FF008000"/>
        <rFont val="Calibri"/>
        <family val="2"/>
        <scheme val="minor"/>
      </rPr>
      <t xml:space="preserve"> gee okin̰co</t>
    </r>
    <r>
      <rPr>
        <b/>
        <sz val="11"/>
        <color rgb="FF800080"/>
        <rFont val="Calibri"/>
        <family val="2"/>
        <scheme val="minor"/>
      </rPr>
      <t xml:space="preserve"> ƴilaaga.</t>
    </r>
  </si>
  <si>
    <r>
      <rPr>
        <b/>
        <sz val="11"/>
        <color rgb="FF800080"/>
        <rFont val="Calibri"/>
        <family val="2"/>
        <scheme val="minor"/>
      </rPr>
      <t>Ɗo bi ŋaar-ak ko, ŋu sakkiyinti ɗo gee kuuk Yuudinnaɗo taat ni</t>
    </r>
    <r>
      <rPr>
        <sz val="11"/>
        <color rgb="FF008000"/>
        <rFont val="Calibri"/>
        <family val="2"/>
        <scheme val="minor"/>
      </rPr>
      <t xml:space="preserve"> kaaw</t>
    </r>
    <r>
      <rPr>
        <b/>
        <sz val="11"/>
        <color rgb="FF800080"/>
        <rFont val="Calibri"/>
        <family val="2"/>
        <scheme val="minor"/>
      </rPr>
      <t xml:space="preserve">iy a ŋuu gase jile. Iŋ taar-at ko, zunuubinnico sa, ŋu gasiit </t>
    </r>
    <r>
      <rPr>
        <sz val="11"/>
        <color rgb="FF008000"/>
        <rFont val="Calibri"/>
        <family val="2"/>
        <scheme val="minor"/>
      </rPr>
      <t>d</t>
    </r>
    <r>
      <rPr>
        <b/>
        <sz val="11"/>
        <color rgb="FF800080"/>
        <rFont val="Calibri"/>
        <family val="2"/>
        <scheme val="minor"/>
      </rPr>
      <t>oo ɗo bi kan̰co. " San</t>
    </r>
    <r>
      <rPr>
        <sz val="11"/>
        <color rgb="FF008000"/>
        <rFont val="Calibri"/>
        <family val="2"/>
        <scheme val="minor"/>
      </rPr>
      <t>d</t>
    </r>
    <r>
      <rPr>
        <b/>
        <sz val="11"/>
        <color rgb="FF800080"/>
        <rFont val="Calibri"/>
        <family val="2"/>
        <scheme val="minor"/>
      </rPr>
      <t>o, Zeruza</t>
    </r>
    <r>
      <rPr>
        <sz val="11"/>
        <color rgb="FF008000"/>
        <rFont val="Calibri"/>
        <family val="2"/>
        <scheme val="minor"/>
      </rPr>
      <t>le</t>
    </r>
    <r>
      <rPr>
        <i/>
        <sz val="11"/>
        <color rgb="FF0000FF"/>
        <rFont val="Calibri"/>
        <family val="2"/>
        <scheme val="minor"/>
      </rPr>
      <t>em gay, taayaaco gaaseŋ ko ɗo geemir nam taaɓinco gaase</t>
    </r>
    <r>
      <rPr>
        <sz val="11"/>
        <color rgb="FF008000"/>
        <rFont val="Calibri"/>
        <family val="2"/>
        <scheme val="minor"/>
      </rPr>
      <t>.</t>
    </r>
    <r>
      <rPr>
        <strike/>
        <sz val="11"/>
        <color rgb="FFFF0000"/>
        <rFont val="Calibri"/>
        <family val="2"/>
        <scheme val="minor"/>
      </rPr>
      <t xml:space="preserve"> Ansi-ak, zunuubinnico gaaya gaayen di nam ŋu nectu ɗo werco. Ampa-ak, dapin̰ko ta Buŋdi paayco ko kaaco.</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</si>
  <si>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kuŋko-aŋ</t>
    </r>
    <r>
      <rPr>
        <sz val="11"/>
        <color rgb="FF008000"/>
        <rFont val="Calibri"/>
        <family val="2"/>
        <scheme val="minor"/>
      </rPr>
      <t xml:space="preserve"> </t>
    </r>
    <r>
      <rPr>
        <i/>
        <sz val="11"/>
        <color rgb="FF0000FF"/>
        <rFont val="Calibri"/>
        <family val="2"/>
        <scheme val="minor"/>
      </rPr>
      <t>ko el</t>
    </r>
    <r>
      <rPr>
        <sz val="11"/>
        <color rgb="FF008000"/>
        <rFont val="Calibri"/>
        <family val="2"/>
        <scheme val="minor"/>
      </rPr>
      <t>gi</t>
    </r>
    <r>
      <rPr>
        <b/>
        <sz val="11"/>
        <color rgb="FF800080"/>
        <rFont val="Calibri"/>
        <family val="2"/>
        <scheme val="minor"/>
      </rPr>
      <t>gɗ</t>
    </r>
    <r>
      <rPr>
        <sz val="11"/>
        <color rgb="FF008000"/>
        <rFont val="Calibri"/>
        <family val="2"/>
        <scheme val="minor"/>
      </rPr>
      <t>o</t>
    </r>
    <r>
      <rPr>
        <strike/>
        <sz val="11"/>
        <color rgb="FFFF0000"/>
        <rFont val="Calibri"/>
        <family val="2"/>
        <scheme val="minor"/>
      </rPr>
      <t>tirtu, ni ɗeet</t>
    </r>
    <r>
      <rPr>
        <sz val="11"/>
        <color rgb="FF008000"/>
        <rFont val="Calibri"/>
        <family val="2"/>
        <scheme val="minor"/>
      </rPr>
      <t xml:space="preserve"> serek</t>
    </r>
    <r>
      <rPr>
        <i/>
        <sz val="11"/>
        <color rgb="FF0000FF"/>
        <rFont val="Calibri"/>
        <family val="2"/>
        <scheme val="minor"/>
      </rPr>
      <t xml:space="preserve"> minninko ɗo wiktin-anta. Kuŋ sa</t>
    </r>
    <r>
      <rPr>
        <sz val="11"/>
        <color rgb="FF008000"/>
        <rFont val="Calibri"/>
        <family val="2"/>
        <scheme val="minor"/>
      </rPr>
      <t>, k</t>
    </r>
    <r>
      <rPr>
        <i/>
        <sz val="11"/>
        <color rgb="FF0000FF"/>
        <rFont val="Calibri"/>
        <family val="2"/>
        <scheme val="minor"/>
      </rPr>
      <t>u b</t>
    </r>
    <r>
      <rPr>
        <sz val="11"/>
        <color rgb="FF008000"/>
        <rFont val="Calibri"/>
        <family val="2"/>
        <scheme val="minor"/>
      </rPr>
      <t>a</t>
    </r>
    <r>
      <rPr>
        <i/>
        <sz val="11"/>
        <color rgb="FF0000FF"/>
        <rFont val="Calibri"/>
        <family val="2"/>
        <scheme val="minor"/>
      </rPr>
      <t xml:space="preserve">l </t>
    </r>
    <r>
      <rPr>
        <sz val="11"/>
        <color rgb="FF008000"/>
        <rFont val="Calibri"/>
        <family val="2"/>
        <scheme val="minor"/>
      </rPr>
      <t>r</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s</t>
    </r>
    <r>
      <rPr>
        <sz val="11"/>
        <color rgb="FF008000"/>
        <rFont val="Calibri"/>
        <family val="2"/>
        <scheme val="minor"/>
      </rPr>
      <t>i</t>
    </r>
    <r>
      <rPr>
        <strike/>
        <sz val="11"/>
        <color rgb="FFFF0000"/>
        <rFont val="Calibri"/>
        <family val="2"/>
        <scheme val="minor"/>
      </rPr>
      <t>m</t>
    </r>
    <r>
      <rPr>
        <sz val="11"/>
        <color rgb="FF008000"/>
        <rFont val="Calibri"/>
        <family val="2"/>
        <scheme val="minor"/>
      </rPr>
      <t>n</t>
    </r>
    <r>
      <rPr>
        <i/>
        <sz val="11"/>
        <color rgb="FF0000FF"/>
        <rFont val="Calibri"/>
        <family val="2"/>
        <scheme val="minor"/>
      </rPr>
      <t>̰c</t>
    </r>
    <r>
      <rPr>
        <sz val="11"/>
        <color rgb="FF008000"/>
        <rFont val="Calibri"/>
        <family val="2"/>
        <scheme val="minor"/>
      </rPr>
      <t>i</t>
    </r>
    <r>
      <rPr>
        <strike/>
        <sz val="11"/>
        <color rgb="FFFF0000"/>
        <rFont val="Calibri"/>
        <family val="2"/>
        <scheme val="minor"/>
      </rPr>
      <t xml:space="preserve"> goy iŋ ku</t>
    </r>
    <r>
      <rPr>
        <sz val="11"/>
        <color rgb="FF008000"/>
        <rFont val="Calibri"/>
        <family val="2"/>
        <scheme val="minor"/>
      </rPr>
      <t>ŋko</t>
    </r>
    <r>
      <rPr>
        <strike/>
        <sz val="11"/>
        <color rgb="FFFF0000"/>
        <rFont val="Calibri"/>
        <family val="2"/>
        <scheme val="minor"/>
      </rPr>
      <t>n di. Ni gin niyin</t>
    </r>
    <r>
      <rPr>
        <sz val="11"/>
        <color rgb="FF008000"/>
        <rFont val="Calibri"/>
        <family val="2"/>
        <scheme val="minor"/>
      </rPr>
      <t xml:space="preserve"> tak-tak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i </t>
    </r>
    <r>
      <rPr>
        <strike/>
        <sz val="11"/>
        <color rgb="FFFF0000"/>
        <rFont val="Calibri"/>
        <family val="2"/>
        <scheme val="minor"/>
      </rPr>
      <t>ɓaa pey tali</t>
    </r>
    <r>
      <rPr>
        <sz val="11"/>
        <color rgb="FF008000"/>
        <rFont val="Calibri"/>
        <family val="2"/>
        <scheme val="minor"/>
      </rPr>
      <t>ŋ</t>
    </r>
    <r>
      <rPr>
        <strike/>
        <sz val="11"/>
        <color rgb="FFFF0000"/>
        <rFont val="Calibri"/>
        <family val="2"/>
        <scheme val="minor"/>
      </rPr>
      <t>ko. Ŋ</t>
    </r>
    <r>
      <rPr>
        <sz val="11"/>
        <color rgb="FF008000"/>
        <rFont val="Calibri"/>
        <family val="2"/>
        <scheme val="minor"/>
      </rPr>
      <t xml:space="preserve">aar-ak ko, ni </t>
    </r>
    <r>
      <rPr>
        <b/>
        <sz val="11"/>
        <color rgb="FF800080"/>
        <rFont val="Calibri"/>
        <family val="2"/>
        <scheme val="minor"/>
      </rPr>
      <t>ictu n</t>
    </r>
    <r>
      <rPr>
        <sz val="11"/>
        <color rgb="FF008000"/>
        <rFont val="Calibri"/>
        <family val="2"/>
        <scheme val="minor"/>
      </rPr>
      <t>iy</t>
    </r>
    <r>
      <rPr>
        <i/>
        <sz val="11"/>
        <color rgb="FF0000FF"/>
        <rFont val="Calibri"/>
        <family val="2"/>
        <scheme val="minor"/>
      </rPr>
      <t>ine</t>
    </r>
    <r>
      <rPr>
        <sz val="11"/>
        <color rgb="FF008000"/>
        <rFont val="Calibri"/>
        <family val="2"/>
        <scheme val="minor"/>
      </rPr>
      <t xml:space="preserve"> </t>
    </r>
    <r>
      <rPr>
        <strike/>
        <sz val="11"/>
        <color rgb="FFFF0000"/>
        <rFont val="Calibri"/>
        <family val="2"/>
        <scheme val="minor"/>
      </rPr>
      <t>a ill</t>
    </r>
    <r>
      <rPr>
        <sz val="11"/>
        <color rgb="FF008000"/>
        <rFont val="Calibri"/>
        <family val="2"/>
        <scheme val="minor"/>
      </rPr>
      <t>a ni</t>
    </r>
    <r>
      <rPr>
        <strike/>
        <sz val="11"/>
        <color rgb="FFFF0000"/>
        <rFont val="Calibri"/>
        <family val="2"/>
        <scheme val="minor"/>
      </rPr>
      <t>iko</t>
    </r>
    <r>
      <rPr>
        <sz val="11"/>
        <color rgb="FF008000"/>
        <rFont val="Calibri"/>
        <family val="2"/>
        <scheme val="minor"/>
      </rPr>
      <t xml:space="preserve"> ɓaa</t>
    </r>
    <r>
      <rPr>
        <b/>
        <sz val="11"/>
        <color rgb="FF800080"/>
        <rFont val="Calibri"/>
        <family val="2"/>
        <scheme val="minor"/>
      </rPr>
      <t xml:space="preserve"> talin̰ko p</t>
    </r>
    <r>
      <rPr>
        <sz val="11"/>
        <color rgb="FF008000"/>
        <rFont val="Calibri"/>
        <family val="2"/>
        <scheme val="minor"/>
      </rPr>
      <t>e</t>
    </r>
    <r>
      <rPr>
        <i/>
        <sz val="11"/>
        <color rgb="FF0000FF"/>
        <rFont val="Calibri"/>
        <family val="2"/>
        <scheme val="minor"/>
      </rPr>
      <t>y tak-tak di</t>
    </r>
    <r>
      <rPr>
        <sz val="11"/>
        <color rgb="FF008000"/>
        <rFont val="Calibri"/>
        <family val="2"/>
        <scheme val="minor"/>
      </rPr>
      <t>.</t>
    </r>
  </si>
  <si>
    <r>
      <rPr>
        <i/>
        <sz val="11"/>
        <color rgb="FF0000FF"/>
        <rFont val="Calibri"/>
        <family val="2"/>
        <scheme val="minor"/>
      </rPr>
      <t xml:space="preserve">Ɗo bi ŋaar-ak ko, nin Pool meen̰ji raka ɓaawe. </t>
    </r>
    <r>
      <rPr>
        <sz val="11"/>
        <color rgb="FF008000"/>
        <rFont val="Calibri"/>
        <family val="2"/>
        <scheme val="minor"/>
      </rPr>
      <t xml:space="preserve">Ni raka </t>
    </r>
    <r>
      <rPr>
        <b/>
        <sz val="11"/>
        <color rgb="FF800080"/>
        <rFont val="Calibri"/>
        <family val="2"/>
        <scheme val="minor"/>
      </rPr>
      <t>ɓaawe s</t>
    </r>
    <r>
      <rPr>
        <sz val="11"/>
        <color rgb="FF008000"/>
        <rFont val="Calibri"/>
        <family val="2"/>
        <scheme val="minor"/>
      </rPr>
      <t>ee</t>
    </r>
    <r>
      <rPr>
        <b/>
        <sz val="11"/>
        <color rgb="FF800080"/>
        <rFont val="Calibri"/>
        <family val="2"/>
        <scheme val="minor"/>
      </rPr>
      <t>rt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ni</t>
    </r>
    <r>
      <rPr>
        <i/>
        <sz val="11"/>
        <color rgb="FF0000FF"/>
        <rFont val="Calibri"/>
        <family val="2"/>
        <scheme val="minor"/>
      </rPr>
      <t>n</t>
    </r>
    <r>
      <rPr>
        <sz val="11"/>
        <color rgb="FF008000"/>
        <rFont val="Calibri"/>
        <family val="2"/>
        <scheme val="minor"/>
      </rPr>
      <t xml:space="preserve">i </t>
    </r>
    <r>
      <rPr>
        <strike/>
        <sz val="11"/>
        <color rgb="FFFF0000"/>
        <rFont val="Calibri"/>
        <family val="2"/>
        <scheme val="minor"/>
      </rPr>
      <t>ote ɗo wer</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Pool </t>
    </r>
    <r>
      <rPr>
        <b/>
        <sz val="11"/>
        <color rgb="FF800080"/>
        <rFont val="Calibri"/>
        <family val="2"/>
        <scheme val="minor"/>
      </rPr>
      <t>ooy</t>
    </r>
    <r>
      <rPr>
        <sz val="11"/>
        <color rgb="FF008000"/>
        <rFont val="Calibri"/>
        <family val="2"/>
        <scheme val="minor"/>
      </rPr>
      <t xml:space="preserve"> </t>
    </r>
    <r>
      <rPr>
        <i/>
        <sz val="11"/>
        <color rgb="FF0000FF"/>
        <rFont val="Calibri"/>
        <family val="2"/>
        <scheme val="minor"/>
      </rPr>
      <t>soo</t>
    </r>
    <r>
      <rPr>
        <sz val="11"/>
        <color rgb="FF008000"/>
        <rFont val="Calibri"/>
        <family val="2"/>
        <scheme val="minor"/>
      </rPr>
      <t>ɗ</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i/>
        <sz val="11"/>
        <color rgb="FF0000FF"/>
        <rFont val="Calibri"/>
        <family val="2"/>
        <scheme val="minor"/>
      </rPr>
      <t xml:space="preserve"> gay,</t>
    </r>
    <r>
      <rPr>
        <sz val="11"/>
        <color rgb="FF008000"/>
        <rFont val="Calibri"/>
        <family val="2"/>
        <scheme val="minor"/>
      </rPr>
      <t xml:space="preserve"> *Seetanne </t>
    </r>
    <r>
      <rPr>
        <strike/>
        <sz val="11"/>
        <color rgb="FFFF0000"/>
        <rFont val="Calibri"/>
        <family val="2"/>
        <scheme val="minor"/>
      </rPr>
      <t xml:space="preserve">gay </t>
    </r>
    <r>
      <rPr>
        <sz val="11"/>
        <color rgb="FF008000"/>
        <rFont val="Calibri"/>
        <family val="2"/>
        <scheme val="minor"/>
      </rPr>
      <t>toɗinti</t>
    </r>
    <r>
      <rPr>
        <strike/>
        <sz val="11"/>
        <color rgb="FFFF0000"/>
        <rFont val="Calibri"/>
        <family val="2"/>
        <scheme val="minor"/>
      </rPr>
      <t xml:space="preserve"> botol</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</si>
  <si>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 xml:space="preserve">taliŋko-ak, asaan ni eriig Rabbinte Iisa iŋ galal </t>
    </r>
    <r>
      <rPr>
        <sz val="11"/>
        <color rgb="FF008000"/>
        <rFont val="Calibri"/>
        <family val="2"/>
        <scheme val="minor"/>
      </rPr>
      <t>ɗ</t>
    </r>
    <r>
      <rPr>
        <strike/>
        <sz val="11"/>
        <color rgb="FFFF0000"/>
        <rFont val="Calibri"/>
        <family val="2"/>
        <scheme val="minor"/>
      </rPr>
      <t>o saan taŋko, h</t>
    </r>
    <r>
      <rPr>
        <sz val="11"/>
        <color rgb="FF008000"/>
        <rFont val="Calibri"/>
        <family val="2"/>
        <scheme val="minor"/>
      </rPr>
      <t>o wiktin taat ŋa</t>
    </r>
    <r>
      <rPr>
        <i/>
        <sz val="11"/>
        <color rgb="FF0000FF"/>
        <rFont val="Calibri"/>
        <family val="2"/>
        <scheme val="minor"/>
      </rPr>
      <t xml:space="preserve"> asiy ase mis</t>
    </r>
    <r>
      <rPr>
        <sz val="11"/>
        <color rgb="FF008000"/>
        <rFont val="Calibri"/>
        <family val="2"/>
        <scheme val="minor"/>
      </rPr>
      <t xml:space="preserve">a </t>
    </r>
    <r>
      <rPr>
        <i/>
        <sz val="11"/>
        <color rgb="FF0000FF"/>
        <rFont val="Calibri"/>
        <family val="2"/>
        <scheme val="minor"/>
      </rPr>
      <t>iŋ odina</t>
    </r>
    <r>
      <rPr>
        <sz val="11"/>
        <color rgb="FF008000"/>
        <rFont val="Calibri"/>
        <family val="2"/>
        <scheme val="minor"/>
      </rPr>
      <t>y</t>
    </r>
    <r>
      <rPr>
        <strike/>
        <sz val="11"/>
        <color rgb="FFFF0000"/>
        <rFont val="Calibri"/>
        <family val="2"/>
        <scheme val="minor"/>
      </rPr>
      <t>eepe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 ku</t>
    </r>
    <r>
      <rPr>
        <strike/>
        <sz val="11"/>
        <color rgb="FFFF0000"/>
        <rFont val="Calibri"/>
        <family val="2"/>
        <scheme val="minor"/>
      </rPr>
      <t>wa ho nii</t>
    </r>
    <r>
      <rPr>
        <sz val="11"/>
        <color rgb="FF008000"/>
        <rFont val="Calibri"/>
        <family val="2"/>
        <scheme val="minor"/>
      </rPr>
      <t xml:space="preserve"> gas</t>
    </r>
    <r>
      <rPr>
        <i/>
        <sz val="11"/>
        <color rgb="FF0000FF"/>
        <rFont val="Calibri"/>
        <family val="2"/>
        <scheme val="minor"/>
      </rPr>
      <t>tu? Ha'a, ŋa gasɗo jakumn</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 sult</t>
    </r>
    <r>
      <rPr>
        <sz val="11"/>
        <color rgb="FF008000"/>
        <rFont val="Calibri"/>
        <family val="2"/>
        <scheme val="minor"/>
      </rPr>
      <t>inn</t>
    </r>
    <r>
      <rPr>
        <i/>
        <sz val="11"/>
        <color rgb="FF0000FF"/>
        <rFont val="Calibri"/>
        <family val="2"/>
        <scheme val="minor"/>
      </rPr>
      <t>iidi taat kuu gasin̰j</t>
    </r>
    <r>
      <rPr>
        <sz val="11"/>
        <color rgb="FF008000"/>
        <rFont val="Calibri"/>
        <family val="2"/>
        <scheme val="minor"/>
      </rPr>
      <t xml:space="preserve">i ɗo uŋji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*Rabbinni Iisa ɗo wiktin</t>
    </r>
    <r>
      <rPr>
        <sz val="11"/>
        <color rgb="FF008000"/>
        <rFont val="Calibri"/>
        <family val="2"/>
        <scheme val="minor"/>
      </rPr>
      <t xml:space="preserve"> taat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iy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e.</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</si>
  <si>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ŋko</t>
    </r>
    <r>
      <rPr>
        <strike/>
        <sz val="11"/>
        <color rgb="FFFF0000"/>
        <rFont val="Calibri"/>
        <family val="2"/>
        <scheme val="minor"/>
      </rPr>
      <t>ŋ</t>
    </r>
    <r>
      <rPr>
        <sz val="11"/>
        <color rgb="FF008000"/>
        <rFont val="Calibri"/>
        <family val="2"/>
        <scheme val="minor"/>
      </rPr>
      <t xml:space="preserve"> ko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*darji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ho </t>
    </r>
    <r>
      <rPr>
        <b/>
        <sz val="11"/>
        <color rgb="FF800080"/>
        <rFont val="Calibri"/>
        <family val="2"/>
        <scheme val="minor"/>
      </rPr>
      <t>ad</t>
    </r>
    <r>
      <rPr>
        <sz val="11"/>
        <color rgb="FF008000"/>
        <rFont val="Calibri"/>
        <family val="2"/>
        <scheme val="minor"/>
      </rPr>
      <t>i</t>
    </r>
    <r>
      <rPr>
        <b/>
        <sz val="11"/>
        <color rgb="FF800080"/>
        <rFont val="Calibri"/>
        <family val="2"/>
        <scheme val="minor"/>
      </rPr>
      <t>t</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</si>
  <si>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Ɗo bi ŋaar-ak ko, ni bal gedire pey </t>
    </r>
    <r>
      <rPr>
        <strike/>
        <sz val="11"/>
        <color rgb="FFFF0000"/>
        <rFont val="Calibri"/>
        <family val="2"/>
        <scheme val="minor"/>
      </rPr>
      <t xml:space="preserve">nii </t>
    </r>
    <r>
      <rPr>
        <sz val="11"/>
        <color rgb="FF008000"/>
        <rFont val="Calibri"/>
        <family val="2"/>
        <scheme val="minor"/>
      </rPr>
      <t xml:space="preserve">goye </t>
    </r>
    <r>
      <rPr>
        <b/>
        <sz val="11"/>
        <color rgb="FF800080"/>
        <rFont val="Calibri"/>
        <family val="2"/>
        <scheme val="minor"/>
      </rPr>
      <t>pe</t>
    </r>
    <r>
      <rPr>
        <sz val="11"/>
        <color rgb="FF008000"/>
        <rFont val="Calibri"/>
        <family val="2"/>
        <scheme val="minor"/>
      </rPr>
      <t>y</t>
    </r>
    <r>
      <rPr>
        <strike/>
        <sz val="11"/>
        <color rgb="FFFF0000"/>
        <rFont val="Calibri"/>
        <family val="2"/>
        <scheme val="minor"/>
      </rPr>
      <t>in taat ni ɗaktu keetini</t>
    </r>
    <r>
      <rPr>
        <sz val="11"/>
        <color rgb="FF008000"/>
        <rFont val="Calibri"/>
        <family val="2"/>
        <scheme val="minor"/>
      </rPr>
      <t xml:space="preserve"> ɗo geeger ka Aten</t>
    </r>
    <r>
      <rPr>
        <b/>
        <sz val="11"/>
        <color rgb="FF800080"/>
        <rFont val="Calibri"/>
        <family val="2"/>
        <scheme val="minor"/>
      </rPr>
      <t xml:space="preserve"> di.</t>
    </r>
  </si>
  <si>
    <r>
      <rPr>
        <i/>
        <sz val="11"/>
        <color rgb="FF0000FF"/>
        <rFont val="Calibri"/>
        <family val="2"/>
        <scheme val="minor"/>
      </rPr>
      <t xml:space="preserve">Min ŋaar-ak, ni n̰aamiig siŋte kaak siŋte Timote </t>
    </r>
    <r>
      <rPr>
        <sz val="11"/>
        <color rgb="FF008000"/>
        <rFont val="Calibri"/>
        <family val="2"/>
        <scheme val="minor"/>
      </rPr>
      <t xml:space="preserve">ho </t>
    </r>
    <r>
      <rPr>
        <b/>
        <sz val="11"/>
        <color rgb="FF800080"/>
        <rFont val="Calibri"/>
        <family val="2"/>
        <scheme val="minor"/>
      </rPr>
      <t>ŋaar gay riyor ka Buŋdi kaak nu giniy riy iŋ ŋaara ɗo Kabarre ta Gala ta Masi. N</t>
    </r>
    <r>
      <rPr>
        <sz val="11"/>
        <color rgb="FF008000"/>
        <rFont val="Calibri"/>
        <family val="2"/>
        <scheme val="minor"/>
      </rPr>
      <t>i n̰aamii</t>
    </r>
    <r>
      <rPr>
        <b/>
        <sz val="11"/>
        <color rgb="FF800080"/>
        <rFont val="Calibri"/>
        <family val="2"/>
        <scheme val="minor"/>
      </rPr>
      <t>ga a ŋaako gaayiŋko ɗo bi ka imaanko taat ku gastu ɗo Buŋdi a ŋaa goye gaayɗo</t>
    </r>
    <r>
      <rPr>
        <sz val="11"/>
        <color rgb="FF008000"/>
        <rFont val="Calibri"/>
        <family val="2"/>
        <scheme val="minor"/>
      </rPr>
      <t>.</t>
    </r>
    <r>
      <rPr>
        <strike/>
        <sz val="11"/>
        <color rgb="FFFF0000"/>
        <rFont val="Calibri"/>
        <family val="2"/>
        <scheme val="minor"/>
      </rPr>
      <t xml:space="preserve"> Ŋaar gina riy ɗo Buŋdi ta gaare Kabarre ta Gala ta Iisa Masi. Ni n̰aamiikoŋga-ak a ŋaako ɗeŋriŋko ho ŋaako iskiŋko ɗo imaanko.</t>
    </r>
  </si>
  <si>
    <r>
      <rPr>
        <b/>
        <sz val="11"/>
        <color rgb="FF800080"/>
        <rFont val="Calibri"/>
        <family val="2"/>
        <scheme val="minor"/>
      </rPr>
      <t>Y</t>
    </r>
    <r>
      <rPr>
        <sz val="11"/>
        <color rgb="FF008000"/>
        <rFont val="Calibri"/>
        <family val="2"/>
        <scheme val="minor"/>
      </rPr>
      <t>a k</t>
    </r>
    <r>
      <rPr>
        <b/>
        <sz val="11"/>
        <color rgb="FF800080"/>
        <rFont val="Calibri"/>
        <family val="2"/>
        <scheme val="minor"/>
      </rPr>
      <t>u</t>
    </r>
    <r>
      <rPr>
        <sz val="11"/>
        <color rgb="FF008000"/>
        <rFont val="Calibri"/>
        <family val="2"/>
        <scheme val="minor"/>
      </rPr>
      <t xml:space="preserve"> taaɓi</t>
    </r>
    <r>
      <rPr>
        <b/>
        <sz val="11"/>
        <color rgb="FF800080"/>
        <rFont val="Calibri"/>
        <family val="2"/>
        <scheme val="minor"/>
      </rPr>
      <t>y</t>
    </r>
    <r>
      <rPr>
        <sz val="11"/>
        <color rgb="FF008000"/>
        <rFont val="Calibri"/>
        <family val="2"/>
        <scheme val="minor"/>
      </rPr>
      <t>aa</t>
    </r>
    <r>
      <rPr>
        <strike/>
        <sz val="11"/>
        <color rgb="FFFF0000"/>
        <rFont val="Calibri"/>
        <family val="2"/>
        <scheme val="minor"/>
      </rPr>
      <t>t gasiŋ</t>
    </r>
    <r>
      <rPr>
        <sz val="11"/>
        <color rgb="FF008000"/>
        <rFont val="Calibri"/>
        <family val="2"/>
        <scheme val="minor"/>
      </rPr>
      <t>ko-an</t>
    </r>
    <r>
      <rPr>
        <i/>
        <sz val="11"/>
        <color rgb="FF0000FF"/>
        <rFont val="Calibri"/>
        <family val="2"/>
        <scheme val="minor"/>
      </rPr>
      <t xml:space="preserve"> di, dakoŋ rasenno </t>
    </r>
    <r>
      <rPr>
        <sz val="11"/>
        <color rgb="FF008000"/>
        <rFont val="Calibri"/>
        <family val="2"/>
        <scheme val="minor"/>
      </rPr>
      <t>ta</t>
    </r>
    <r>
      <rPr>
        <b/>
        <sz val="11"/>
        <color rgb="FF800080"/>
        <rFont val="Calibri"/>
        <family val="2"/>
        <scheme val="minor"/>
      </rPr>
      <t>k-tak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min d</t>
    </r>
    <r>
      <rPr>
        <sz val="11"/>
        <color rgb="FF008000"/>
        <rFont val="Calibri"/>
        <family val="2"/>
        <scheme val="minor"/>
      </rPr>
      <t>a</t>
    </r>
    <r>
      <rPr>
        <i/>
        <sz val="11"/>
        <color rgb="FF0000FF"/>
        <rFont val="Calibri"/>
        <family val="2"/>
        <scheme val="minor"/>
      </rPr>
      <t>ki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nii</t>
    </r>
    <r>
      <rPr>
        <sz val="11"/>
        <color rgb="FF008000"/>
        <rFont val="Calibri"/>
        <family val="2"/>
        <scheme val="minor"/>
      </rPr>
      <t xml:space="preserve">ko </t>
    </r>
    <r>
      <rPr>
        <b/>
        <sz val="11"/>
        <color rgb="FF800080"/>
        <rFont val="Calibri"/>
        <family val="2"/>
        <scheme val="minor"/>
      </rPr>
      <t xml:space="preserve">ase anne. Ka seener gay,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iban</t>
    </r>
    <r>
      <rPr>
        <i/>
        <sz val="11"/>
        <color rgb="FF0000FF"/>
        <rFont val="Calibri"/>
        <family val="2"/>
        <scheme val="minor"/>
      </rPr>
      <t xml:space="preserve"> tam</t>
    </r>
    <r>
      <rPr>
        <sz val="11"/>
        <color rgb="FF008000"/>
        <rFont val="Calibri"/>
        <family val="2"/>
        <scheme val="minor"/>
      </rPr>
      <t xml:space="preserve"> kadar taaɓin</t>
    </r>
    <r>
      <rPr>
        <b/>
        <sz val="11"/>
        <color rgb="FF80008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taar</t>
    </r>
    <r>
      <rPr>
        <b/>
        <sz val="11"/>
        <color rgb="FF800080"/>
        <rFont val="Calibri"/>
        <family val="2"/>
        <scheme val="minor"/>
      </rPr>
      <t xml:space="preserve"> </t>
    </r>
    <r>
      <rPr>
        <sz val="11"/>
        <color rgb="FF008000"/>
        <rFont val="Calibri"/>
        <family val="2"/>
        <scheme val="minor"/>
      </rPr>
      <t>n</t>
    </r>
    <r>
      <rPr>
        <i/>
        <sz val="11"/>
        <color rgb="FF0000FF"/>
        <rFont val="Calibri"/>
        <family val="2"/>
        <scheme val="minor"/>
      </rPr>
      <t>ec</t>
    </r>
    <r>
      <rPr>
        <sz val="11"/>
        <color rgb="FF008000"/>
        <rFont val="Calibri"/>
        <family val="2"/>
        <scheme val="minor"/>
      </rPr>
      <t xml:space="preserve"> </t>
    </r>
    <r>
      <rPr>
        <b/>
        <sz val="11"/>
        <color rgb="FF800080"/>
        <rFont val="Calibri"/>
        <family val="2"/>
        <scheme val="minor"/>
      </rPr>
      <t>ko ɗo duniin</t>
    </r>
    <r>
      <rPr>
        <sz val="11"/>
        <color rgb="FF008000"/>
        <rFont val="Calibri"/>
        <family val="2"/>
        <scheme val="minor"/>
      </rPr>
      <t>e</t>
    </r>
    <r>
      <rPr>
        <b/>
        <sz val="11"/>
        <color rgb="FF800080"/>
        <rFont val="Calibri"/>
        <family val="2"/>
        <scheme val="minor"/>
      </rPr>
      <t>r</t>
    </r>
    <r>
      <rPr>
        <sz val="11"/>
        <color rgb="FF008000"/>
        <rFont val="Calibri"/>
        <family val="2"/>
        <scheme val="minor"/>
      </rPr>
      <t>.</t>
    </r>
  </si>
  <si>
    <r>
      <rPr>
        <b/>
        <sz val="11"/>
        <color rgb="FF800080"/>
        <rFont val="Calibri"/>
        <family val="2"/>
        <scheme val="minor"/>
      </rPr>
      <t>Gem kol siŋte, w</t>
    </r>
    <r>
      <rPr>
        <sz val="11"/>
        <color rgb="FF008000"/>
        <rFont val="Calibri"/>
        <family val="2"/>
        <scheme val="minor"/>
      </rPr>
      <t>iktin taat ni goyiy</t>
    </r>
    <r>
      <rPr>
        <i/>
        <sz val="11"/>
        <color rgb="FF0000FF"/>
        <rFont val="Calibri"/>
        <family val="2"/>
        <scheme val="minor"/>
      </rPr>
      <t xml:space="preserve"> misa</t>
    </r>
    <r>
      <rPr>
        <sz val="11"/>
        <color rgb="FF008000"/>
        <rFont val="Calibri"/>
        <family val="2"/>
        <scheme val="minor"/>
      </rPr>
      <t xml:space="preserve"> iŋ kuŋko, ni kaawkoŋ </t>
    </r>
    <r>
      <rPr>
        <b/>
        <sz val="11"/>
        <color rgb="FF800080"/>
        <rFont val="Calibri"/>
        <family val="2"/>
        <scheme val="minor"/>
      </rPr>
      <t xml:space="preserve">ko </t>
    </r>
    <r>
      <rPr>
        <sz val="11"/>
        <color rgb="FF008000"/>
        <rFont val="Calibri"/>
        <family val="2"/>
        <scheme val="minor"/>
      </rPr>
      <t>a</t>
    </r>
    <r>
      <rPr>
        <b/>
        <sz val="11"/>
        <color rgb="FF800080"/>
        <rFont val="Calibri"/>
        <family val="2"/>
        <scheme val="minor"/>
      </rPr>
      <t xml:space="preserve"> taaɓin asaw. Ka seener gay, ni talig</t>
    </r>
    <r>
      <rPr>
        <sz val="11"/>
        <color rgb="FF008000"/>
        <rFont val="Calibri"/>
        <family val="2"/>
        <scheme val="minor"/>
      </rPr>
      <t xml:space="preserve"> ko </t>
    </r>
    <r>
      <rPr>
        <i/>
        <sz val="11"/>
        <color rgb="FF0000FF"/>
        <rFont val="Calibri"/>
        <family val="2"/>
        <scheme val="minor"/>
      </rPr>
      <t>ho ku i</t>
    </r>
    <r>
      <rPr>
        <sz val="11"/>
        <color rgb="FF008000"/>
        <rFont val="Calibri"/>
        <family val="2"/>
        <scheme val="minor"/>
      </rPr>
      <t>b</t>
    </r>
    <r>
      <rPr>
        <strike/>
        <sz val="11"/>
        <color rgb="FFFF0000"/>
        <rFont val="Calibri"/>
        <family val="2"/>
        <scheme val="minor"/>
      </rPr>
      <t>iti. Kuŋ ma</t>
    </r>
    <r>
      <rPr>
        <sz val="11"/>
        <color rgb="FF008000"/>
        <rFont val="Calibri"/>
        <family val="2"/>
        <scheme val="minor"/>
      </rPr>
      <t>an</t>
    </r>
    <r>
      <rPr>
        <strike/>
        <sz val="11"/>
        <color rgb="FFFF0000"/>
        <rFont val="Calibri"/>
        <family val="2"/>
        <scheme val="minor"/>
      </rPr>
      <t>iiko</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 xml:space="preserve"> kadar </t>
    </r>
    <r>
      <rPr>
        <b/>
        <sz val="11"/>
        <color rgb="FF800080"/>
        <rFont val="Calibri"/>
        <family val="2"/>
        <scheme val="minor"/>
      </rPr>
      <t>t</t>
    </r>
    <r>
      <rPr>
        <sz val="11"/>
        <color rgb="FF008000"/>
        <rFont val="Calibri"/>
        <family val="2"/>
        <scheme val="minor"/>
      </rPr>
      <t>aa</t>
    </r>
    <r>
      <rPr>
        <b/>
        <sz val="11"/>
        <color rgb="FF800080"/>
        <rFont val="Calibri"/>
        <family val="2"/>
        <scheme val="minor"/>
      </rPr>
      <t>ɓin</t>
    </r>
    <r>
      <rPr>
        <sz val="11"/>
        <color rgb="FF008000"/>
        <rFont val="Calibri"/>
        <family val="2"/>
        <scheme val="minor"/>
      </rPr>
      <t xml:space="preserve">-an </t>
    </r>
    <r>
      <rPr>
        <i/>
        <sz val="11"/>
        <color rgb="FF0000FF"/>
        <rFont val="Calibri"/>
        <family val="2"/>
        <scheme val="minor"/>
      </rPr>
      <t xml:space="preserve">yaa </t>
    </r>
    <r>
      <rPr>
        <sz val="11"/>
        <color rgb="FF008000"/>
        <rFont val="Calibri"/>
        <family val="2"/>
        <scheme val="minor"/>
      </rPr>
      <t>as</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</si>
  <si>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ko, min nu bal gedire pey ƴoke kabarri</t>
    </r>
    <r>
      <rPr>
        <sz val="11"/>
        <color rgb="FF008000"/>
        <rFont val="Calibri"/>
        <family val="2"/>
        <scheme val="minor"/>
      </rPr>
      <t>ko, nu</t>
    </r>
    <r>
      <rPr>
        <i/>
        <sz val="11"/>
        <color rgb="FF0000FF"/>
        <rFont val="Calibri"/>
        <family val="2"/>
        <scheme val="minor"/>
      </rPr>
      <t>n oki rakaaɗo</t>
    </r>
    <r>
      <rPr>
        <sz val="11"/>
        <color rgb="FF008000"/>
        <rFont val="Calibri"/>
        <family val="2"/>
        <scheme val="minor"/>
      </rPr>
      <t xml:space="preserve"> n̰aam</t>
    </r>
    <r>
      <rPr>
        <strike/>
        <sz val="11"/>
        <color rgb="FFFF0000"/>
        <rFont val="Calibri"/>
        <family val="2"/>
        <scheme val="minor"/>
      </rPr>
      <t>iig Timot</t>
    </r>
    <r>
      <rPr>
        <sz val="11"/>
        <color rgb="FF008000"/>
        <rFont val="Calibri"/>
        <family val="2"/>
        <scheme val="minor"/>
      </rPr>
      <t xml:space="preserve">e </t>
    </r>
    <r>
      <rPr>
        <i/>
        <sz val="11"/>
        <color rgb="FF0000FF"/>
        <rFont val="Calibri"/>
        <family val="2"/>
        <scheme val="minor"/>
      </rPr>
      <t>m</t>
    </r>
    <r>
      <rPr>
        <sz val="11"/>
        <color rgb="FF008000"/>
        <rFont val="Calibri"/>
        <family val="2"/>
        <scheme val="minor"/>
      </rPr>
      <t>a</t>
    </r>
    <r>
      <rPr>
        <b/>
        <sz val="11"/>
        <color rgb="FF800080"/>
        <rFont val="Calibri"/>
        <family val="2"/>
        <scheme val="minor"/>
      </rPr>
      <t>ktumne-</t>
    </r>
    <r>
      <rPr>
        <sz val="11"/>
        <color rgb="FF008000"/>
        <rFont val="Calibri"/>
        <family val="2"/>
        <scheme val="minor"/>
      </rPr>
      <t>a</t>
    </r>
    <r>
      <rPr>
        <strike/>
        <sz val="11"/>
        <color rgb="FFFF0000"/>
        <rFont val="Calibri"/>
        <family val="2"/>
        <scheme val="minor"/>
      </rPr>
      <t xml:space="preserve">a iye kabarre </t>
    </r>
    <r>
      <rPr>
        <sz val="11"/>
        <color rgb="FF008000"/>
        <rFont val="Calibri"/>
        <family val="2"/>
        <scheme val="minor"/>
      </rPr>
      <t>ta</t>
    </r>
    <r>
      <rPr>
        <strike/>
        <sz val="11"/>
        <color rgb="FFFF0000"/>
        <rFont val="Calibri"/>
        <family val="2"/>
        <scheme val="minor"/>
      </rPr>
      <t xml:space="preserve"> imaanko</t>
    </r>
    <r>
      <rPr>
        <sz val="11"/>
        <color rgb="FF008000"/>
        <rFont val="Calibri"/>
        <family val="2"/>
        <scheme val="minor"/>
      </rPr>
      <t xml:space="preserve">, asaan nu </t>
    </r>
    <r>
      <rPr>
        <b/>
        <sz val="11"/>
        <color rgb="FF800080"/>
        <rFont val="Calibri"/>
        <family val="2"/>
        <scheme val="minor"/>
      </rPr>
      <t>rakaaɗo kuu ib</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k</t>
    </r>
    <r>
      <rPr>
        <i/>
        <sz val="11"/>
        <color rgb="FF0000FF"/>
        <rFont val="Calibri"/>
        <family val="2"/>
        <scheme val="minor"/>
      </rPr>
      <t>adar imaank</t>
    </r>
    <r>
      <rPr>
        <sz val="11"/>
        <color rgb="FF008000"/>
        <rFont val="Calibri"/>
        <family val="2"/>
        <scheme val="minor"/>
      </rPr>
      <t>o</t>
    </r>
    <r>
      <rPr>
        <b/>
        <sz val="11"/>
        <color rgb="FF800080"/>
        <rFont val="Calibri"/>
        <family val="2"/>
        <scheme val="minor"/>
      </rPr>
      <t>n di. Y</t>
    </r>
    <r>
      <rPr>
        <sz val="11"/>
        <color rgb="FF008000"/>
        <rFont val="Calibri"/>
        <family val="2"/>
        <scheme val="minor"/>
      </rPr>
      <t>a</t>
    </r>
    <r>
      <rPr>
        <b/>
        <sz val="11"/>
        <color rgb="FF800080"/>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*Seetanne </t>
    </r>
    <r>
      <rPr>
        <i/>
        <sz val="11"/>
        <color rgb="FF0000FF"/>
        <rFont val="Calibri"/>
        <family val="2"/>
        <scheme val="minor"/>
      </rPr>
      <t xml:space="preserve">yaa </t>
    </r>
    <r>
      <rPr>
        <sz val="11"/>
        <color rgb="FF008000"/>
        <rFont val="Calibri"/>
        <family val="2"/>
        <scheme val="minor"/>
      </rPr>
      <t>geci</t>
    </r>
    <r>
      <rPr>
        <b/>
        <sz val="11"/>
        <color rgb="FF800080"/>
        <rFont val="Calibri"/>
        <family val="2"/>
        <scheme val="minor"/>
      </rPr>
      <t>n̰</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ho</t>
    </r>
    <r>
      <rPr>
        <strike/>
        <sz val="11"/>
        <color rgb="FFFF0000"/>
        <rFont val="Calibri"/>
        <family val="2"/>
        <scheme val="minor"/>
      </rPr>
      <t xml:space="preserve"> ku rasit imaan. Ya ku rasta-ak gay,</t>
    </r>
    <r>
      <rPr>
        <sz val="11"/>
        <color rgb="FF008000"/>
        <rFont val="Calibri"/>
        <family val="2"/>
        <scheme val="minor"/>
      </rPr>
      <t xml:space="preserve"> riy taat </t>
    </r>
    <r>
      <rPr>
        <b/>
        <sz val="11"/>
        <color rgb="FF800080"/>
        <rFont val="Calibri"/>
        <family val="2"/>
        <scheme val="minor"/>
      </rPr>
      <t>ku rak</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gin</t>
    </r>
    <r>
      <rPr>
        <strike/>
        <sz val="11"/>
        <color rgb="FFFF0000"/>
        <rFont val="Calibri"/>
        <family val="2"/>
        <scheme val="minor"/>
      </rPr>
      <t>tu ɗo w</t>
    </r>
    <r>
      <rPr>
        <sz val="11"/>
        <color rgb="FF008000"/>
        <rFont val="Calibri"/>
        <family val="2"/>
        <scheme val="minor"/>
      </rPr>
      <t>e</t>
    </r>
    <r>
      <rPr>
        <strike/>
        <sz val="11"/>
        <color rgb="FFFF0000"/>
        <rFont val="Calibri"/>
        <family val="2"/>
        <scheme val="minor"/>
      </rPr>
      <t>rko</t>
    </r>
    <r>
      <rPr>
        <sz val="11"/>
        <color rgb="FF008000"/>
        <rFont val="Calibri"/>
        <family val="2"/>
        <scheme val="minor"/>
      </rPr>
      <t>-a</t>
    </r>
    <r>
      <rPr>
        <i/>
        <sz val="11"/>
        <color rgb="FF0000FF"/>
        <rFont val="Calibri"/>
        <family val="2"/>
        <scheme val="minor"/>
      </rPr>
      <t>t sa yaa gi</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raɗa</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</si>
  <si>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di</t>
    </r>
    <r>
      <rPr>
        <i/>
        <sz val="11"/>
        <color rgb="FF0000FF"/>
        <rFont val="Calibri"/>
        <family val="2"/>
        <scheme val="minor"/>
      </rPr>
      <t>ŋ gay, wiktin taat</t>
    </r>
    <r>
      <rPr>
        <sz val="11"/>
        <color rgb="FF008000"/>
        <rFont val="Calibri"/>
        <family val="2"/>
        <scheme val="minor"/>
      </rPr>
      <t xml:space="preserve"> Timote yeep</t>
    </r>
    <r>
      <rPr>
        <b/>
        <sz val="11"/>
        <color rgb="FF800080"/>
        <rFont val="Calibri"/>
        <family val="2"/>
        <scheme val="minor"/>
      </rPr>
      <t>tu min eɗe-ak, ŋa iyiite Kabarre ta Gala, ta kaawiiko ɗo bi ka imaanko, ɗo ele kaak ku gintu</t>
    </r>
    <r>
      <rPr>
        <sz val="11"/>
        <color rgb="FF008000"/>
        <rFont val="Calibri"/>
        <family val="2"/>
        <scheme val="minor"/>
      </rPr>
      <t xml:space="preserve"> ho </t>
    </r>
    <r>
      <rPr>
        <b/>
        <sz val="11"/>
        <color rgb="FF800080"/>
        <rFont val="Calibri"/>
        <family val="2"/>
        <scheme val="minor"/>
      </rPr>
      <t xml:space="preserve">ɗo imaanko. Ŋa iyiite pey kadar ku gin niyin taat samaane ɗo </t>
    </r>
    <r>
      <rPr>
        <sz val="11"/>
        <color rgb="FF008000"/>
        <rFont val="Calibri"/>
        <family val="2"/>
        <scheme val="minor"/>
      </rPr>
      <t>b</t>
    </r>
    <r>
      <rPr>
        <b/>
        <sz val="11"/>
        <color rgb="FF800080"/>
        <rFont val="Calibri"/>
        <family val="2"/>
        <scheme val="minor"/>
      </rPr>
      <t>i kaŋko</t>
    </r>
    <r>
      <rPr>
        <sz val="11"/>
        <color rgb="FF008000"/>
        <rFont val="Calibri"/>
        <family val="2"/>
        <scheme val="minor"/>
      </rPr>
      <t>. Ŋa kaaw</t>
    </r>
    <r>
      <rPr>
        <b/>
        <sz val="11"/>
        <color rgb="FF800080"/>
        <rFont val="Calibri"/>
        <family val="2"/>
        <scheme val="minor"/>
      </rPr>
      <t>ko oki a ni rakaani goye</t>
    </r>
    <r>
      <rPr>
        <sz val="11"/>
        <color rgb="FF008000"/>
        <rFont val="Calibri"/>
        <family val="2"/>
        <scheme val="minor"/>
      </rPr>
      <t xml:space="preserve"> samaane </t>
    </r>
    <r>
      <rPr>
        <b/>
        <sz val="11"/>
        <color rgb="FF800080"/>
        <rFont val="Calibri"/>
        <family val="2"/>
        <scheme val="minor"/>
      </rPr>
      <t>wiktin taat ni ɓaayiy goye iŋ kuŋko oki</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</si>
  <si>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t>
    </r>
    <r>
      <rPr>
        <sz val="11"/>
        <color rgb="FF008000"/>
        <rFont val="Calibri"/>
        <family val="2"/>
        <scheme val="minor"/>
      </rPr>
      <t xml:space="preserve"> ko, gem kol siŋtay, </t>
    </r>
    <r>
      <rPr>
        <i/>
        <sz val="11"/>
        <color rgb="FF0000FF"/>
        <rFont val="Calibri"/>
        <family val="2"/>
        <scheme val="minor"/>
      </rPr>
      <t xml:space="preserve">ni indaako a ni ɓaa amile </t>
    </r>
    <r>
      <rPr>
        <sz val="11"/>
        <color rgb="FF008000"/>
        <rFont val="Calibri"/>
        <family val="2"/>
        <scheme val="minor"/>
      </rPr>
      <t>iŋ</t>
    </r>
    <r>
      <rPr>
        <i/>
        <sz val="11"/>
        <color rgb="FF0000FF"/>
        <rFont val="Calibri"/>
        <family val="2"/>
        <scheme val="minor"/>
      </rPr>
      <t xml:space="preserve"> kuŋko ɗo gamin okin̰co kuuk</t>
    </r>
    <r>
      <rPr>
        <sz val="11"/>
        <color rgb="FF008000"/>
        <rFont val="Calibri"/>
        <family val="2"/>
        <scheme val="minor"/>
      </rPr>
      <t xml:space="preserve"> taaɓi</t>
    </r>
    <r>
      <rPr>
        <b/>
        <sz val="11"/>
        <color rgb="FF800080"/>
        <rFont val="Calibri"/>
        <family val="2"/>
        <scheme val="minor"/>
      </rPr>
      <t>y</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o ho </t>
    </r>
    <r>
      <rPr>
        <strike/>
        <sz val="11"/>
        <color rgb="FFFF0000"/>
        <rFont val="Calibri"/>
        <family val="2"/>
        <scheme val="minor"/>
      </rPr>
      <t xml:space="preserve">iŋ pooce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taa</t>
    </r>
    <r>
      <rPr>
        <i/>
        <sz val="11"/>
        <color rgb="FF0000FF"/>
        <rFont val="Calibri"/>
        <family val="2"/>
        <scheme val="minor"/>
      </rPr>
      <t>ɓiyin</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ɗo bi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imaanko</t>
    </r>
    <r>
      <rPr>
        <strike/>
        <sz val="11"/>
        <color rgb="FFFF0000"/>
        <rFont val="Calibri"/>
        <family val="2"/>
        <scheme val="minor"/>
      </rPr>
      <t xml:space="preserve"> berinti gudurre</t>
    </r>
    <r>
      <rPr>
        <sz val="11"/>
        <color rgb="FF008000"/>
        <rFont val="Calibri"/>
        <family val="2"/>
        <scheme val="minor"/>
      </rPr>
      <t>.</t>
    </r>
  </si>
  <si>
    <r>
      <rPr>
        <strike/>
        <sz val="11"/>
        <color rgb="FFFF0000"/>
        <rFont val="Calibri"/>
        <family val="2"/>
        <scheme val="minor"/>
      </rPr>
      <t xml:space="preserve">Diŋ, goye ka duniiner gininti gala </t>
    </r>
    <r>
      <rPr>
        <sz val="11"/>
        <color rgb="FF008000"/>
        <rFont val="Calibri"/>
        <family val="2"/>
        <scheme val="minor"/>
      </rPr>
      <t xml:space="preserve">asaan </t>
    </r>
    <r>
      <rPr>
        <i/>
        <sz val="11"/>
        <color rgb="FF0000FF"/>
        <rFont val="Calibri"/>
        <family val="2"/>
        <scheme val="minor"/>
      </rPr>
      <t>diŋ gay, ya ku goy selle</t>
    </r>
    <r>
      <rPr>
        <sz val="11"/>
        <color rgb="FF008000"/>
        <rFont val="Calibri"/>
        <family val="2"/>
        <scheme val="minor"/>
      </rPr>
      <t>n</t>
    </r>
    <r>
      <rPr>
        <i/>
        <sz val="11"/>
        <color rgb="FF0000FF"/>
        <rFont val="Calibri"/>
        <family val="2"/>
        <scheme val="minor"/>
      </rPr>
      <t>̰ ɗo uŋj</t>
    </r>
    <r>
      <rPr>
        <sz val="11"/>
        <color rgb="FF008000"/>
        <rFont val="Calibri"/>
        <family val="2"/>
        <scheme val="minor"/>
      </rPr>
      <t>i</t>
    </r>
    <r>
      <rPr>
        <strike/>
        <sz val="11"/>
        <color rgb="FFFF0000"/>
        <rFont val="Calibri"/>
        <family val="2"/>
        <scheme val="minor"/>
      </rPr>
      <t xml:space="preserve"> dor</t>
    </r>
    <r>
      <rPr>
        <sz val="11"/>
        <color rgb="FF008000"/>
        <rFont val="Calibri"/>
        <family val="2"/>
        <scheme val="minor"/>
      </rPr>
      <t xml:space="preserve"> ka</t>
    </r>
    <r>
      <rPr>
        <strike/>
        <sz val="11"/>
        <color rgb="FFFF0000"/>
        <rFont val="Calibri"/>
        <family val="2"/>
        <scheme val="minor"/>
      </rPr>
      <t>dar imaanko taat ɗo</t>
    </r>
    <r>
      <rPr>
        <sz val="11"/>
        <color rgb="FF008000"/>
        <rFont val="Calibri"/>
        <family val="2"/>
        <scheme val="minor"/>
      </rPr>
      <t xml:space="preserve"> *Rabbiner, </t>
    </r>
    <r>
      <rPr>
        <i/>
        <sz val="11"/>
        <color rgb="FF0000FF"/>
        <rFont val="Calibri"/>
        <family val="2"/>
        <scheme val="minor"/>
      </rPr>
      <t xml:space="preserve">gii gase goye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t>
    </r>
    <r>
      <rPr>
        <strike/>
        <sz val="11"/>
        <color rgb="FFFF0000"/>
        <rFont val="Calibri"/>
        <family val="2"/>
        <scheme val="minor"/>
      </rPr>
      <t>obi</t>
    </r>
    <r>
      <rPr>
        <sz val="11"/>
        <color rgb="FF008000"/>
        <rFont val="Calibri"/>
        <family val="2"/>
        <scheme val="minor"/>
      </rPr>
      <t>t</t>
    </r>
    <r>
      <rPr>
        <b/>
        <sz val="11"/>
        <color rgb="FF800080"/>
        <rFont val="Calibri"/>
        <family val="2"/>
        <scheme val="minor"/>
      </rPr>
      <t>aɓ</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</si>
  <si>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ni</t>
    </r>
    <r>
      <rPr>
        <strike/>
        <sz val="11"/>
        <color rgb="FFFF0000"/>
        <rFont val="Calibri"/>
        <family val="2"/>
        <scheme val="minor"/>
      </rPr>
      <t>i</t>
    </r>
    <r>
      <rPr>
        <sz val="11"/>
        <color rgb="FF008000"/>
        <rFont val="Calibri"/>
        <family val="2"/>
        <scheme val="minor"/>
      </rPr>
      <t xml:space="preserve"> g</t>
    </r>
    <r>
      <rPr>
        <b/>
        <sz val="11"/>
        <color rgb="FF800080"/>
        <rFont val="Calibri"/>
        <family val="2"/>
        <scheme val="minor"/>
      </rPr>
      <t>in gu</t>
    </r>
    <r>
      <rPr>
        <sz val="11"/>
        <color rgb="FF008000"/>
        <rFont val="Calibri"/>
        <family val="2"/>
        <scheme val="minor"/>
      </rPr>
      <t>d</t>
    </r>
    <r>
      <rPr>
        <b/>
        <sz val="11"/>
        <color rgb="FF800080"/>
        <rFont val="Calibri"/>
        <family val="2"/>
        <scheme val="minor"/>
      </rPr>
      <t>ur</t>
    </r>
    <r>
      <rPr>
        <sz val="11"/>
        <color rgb="FF008000"/>
        <rFont val="Calibri"/>
        <family val="2"/>
        <scheme val="minor"/>
      </rPr>
      <t xml:space="preserve">re </t>
    </r>
    <r>
      <rPr>
        <b/>
        <sz val="11"/>
        <color rgb="FF800080"/>
        <rFont val="Calibri"/>
        <family val="2"/>
        <scheme val="minor"/>
      </rPr>
      <t>taat Buŋ yaat</t>
    </r>
    <r>
      <rPr>
        <sz val="11"/>
        <color rgb="FF008000"/>
        <rFont val="Calibri"/>
        <family val="2"/>
        <scheme val="minor"/>
      </rPr>
      <t>e</t>
    </r>
    <r>
      <rPr>
        <b/>
        <sz val="11"/>
        <color rgb="FF800080"/>
        <rFont val="Calibri"/>
        <family val="2"/>
        <scheme val="minor"/>
      </rPr>
      <t xml:space="preserve"> ber</t>
    </r>
    <r>
      <rPr>
        <sz val="11"/>
        <color rgb="FF008000"/>
        <rFont val="Calibri"/>
        <family val="2"/>
        <scheme val="minor"/>
      </rPr>
      <t xml:space="preserve">e barkin </t>
    </r>
    <r>
      <rPr>
        <strike/>
        <sz val="11"/>
        <color rgb="FFFF0000"/>
        <rFont val="Calibri"/>
        <family val="2"/>
        <scheme val="minor"/>
      </rPr>
      <t>ɗo Buŋ</t>
    </r>
    <r>
      <rPr>
        <sz val="11"/>
        <color rgb="FF008000"/>
        <rFont val="Calibri"/>
        <family val="2"/>
        <scheme val="minor"/>
      </rPr>
      <t>d</t>
    </r>
    <r>
      <rPr>
        <i/>
        <sz val="11"/>
        <color rgb="FF0000FF"/>
        <rFont val="Calibri"/>
        <family val="2"/>
        <scheme val="minor"/>
      </rPr>
      <t>ak</t>
    </r>
    <r>
      <rPr>
        <sz val="11"/>
        <color rgb="FF008000"/>
        <rFont val="Calibri"/>
        <family val="2"/>
        <scheme val="minor"/>
      </rPr>
      <t>i</t>
    </r>
    <r>
      <rPr>
        <i/>
        <sz val="11"/>
        <color rgb="FF0000FF"/>
        <rFont val="Calibri"/>
        <family val="2"/>
        <scheme val="minor"/>
      </rPr>
      <t>na</t>
    </r>
    <r>
      <rPr>
        <sz val="11"/>
        <color rgb="FF008000"/>
        <rFont val="Calibri"/>
        <family val="2"/>
        <scheme val="minor"/>
      </rPr>
      <t xml:space="preserve"> ɗo bi kaŋko ho </t>
    </r>
    <r>
      <rPr>
        <i/>
        <sz val="11"/>
        <color rgb="FF0000FF"/>
        <rFont val="Calibri"/>
        <family val="2"/>
        <scheme val="minor"/>
      </rPr>
      <t xml:space="preserve">aditko gintu portiko dakina. Iŋ </t>
    </r>
    <r>
      <rPr>
        <sz val="11"/>
        <color rgb="FF008000"/>
        <rFont val="Calibri"/>
        <family val="2"/>
        <scheme val="minor"/>
      </rPr>
      <t>ga</t>
    </r>
    <r>
      <rPr>
        <b/>
        <sz val="11"/>
        <color rgb="FF800080"/>
        <rFont val="Calibri"/>
        <family val="2"/>
        <scheme val="minor"/>
      </rPr>
      <t>min</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ni </t>
    </r>
    <r>
      <rPr>
        <b/>
        <sz val="11"/>
        <color rgb="FF800080"/>
        <rFont val="Calibri"/>
        <family val="2"/>
        <scheme val="minor"/>
      </rPr>
      <t>g</t>
    </r>
    <r>
      <rPr>
        <sz val="11"/>
        <color rgb="FF008000"/>
        <rFont val="Calibri"/>
        <family val="2"/>
        <scheme val="minor"/>
      </rPr>
      <t>i</t>
    </r>
    <r>
      <rPr>
        <b/>
        <sz val="11"/>
        <color rgb="FF800080"/>
        <rFont val="Calibri"/>
        <family val="2"/>
        <scheme val="minor"/>
      </rPr>
      <t>ntu portiko</t>
    </r>
    <r>
      <rPr>
        <sz val="11"/>
        <color rgb="FF008000"/>
        <rFont val="Calibri"/>
        <family val="2"/>
        <scheme val="minor"/>
      </rPr>
      <t xml:space="preserve"> ɗo uŋji ka Buŋdi</t>
    </r>
    <r>
      <rPr>
        <b/>
        <sz val="11"/>
        <color rgb="FF800080"/>
        <rFont val="Calibri"/>
        <family val="2"/>
        <scheme val="minor"/>
      </rPr>
      <t>-</t>
    </r>
    <r>
      <rPr>
        <sz val="11"/>
        <color rgb="FF008000"/>
        <rFont val="Calibri"/>
        <family val="2"/>
        <scheme val="minor"/>
      </rPr>
      <t>aŋk</t>
    </r>
    <r>
      <rPr>
        <i/>
        <sz val="11"/>
        <color rgb="FF0000FF"/>
        <rFont val="Calibri"/>
        <family val="2"/>
        <scheme val="minor"/>
      </rPr>
      <t>a, aditk</t>
    </r>
    <r>
      <rPr>
        <sz val="11"/>
        <color rgb="FF008000"/>
        <rFont val="Calibri"/>
        <family val="2"/>
        <scheme val="minor"/>
      </rPr>
      <t>o</t>
    </r>
    <r>
      <rPr>
        <b/>
        <sz val="11"/>
        <color rgb="FF800080"/>
        <rFont val="Calibri"/>
        <family val="2"/>
        <scheme val="minor"/>
      </rPr>
      <t xml:space="preserve"> gintu portiko,</t>
    </r>
  </si>
  <si>
    <r>
      <rPr>
        <b/>
        <sz val="11"/>
        <color rgb="FF800080"/>
        <rFont val="Calibri"/>
        <family val="2"/>
        <scheme val="minor"/>
      </rPr>
      <t>Ƴiriyo, a</t>
    </r>
    <r>
      <rPr>
        <sz val="11"/>
        <color rgb="FF008000"/>
        <rFont val="Calibri"/>
        <family val="2"/>
        <scheme val="minor"/>
      </rPr>
      <t>ando</t>
    </r>
    <r>
      <rPr>
        <i/>
        <sz val="11"/>
        <color rgb="FF0000FF"/>
        <rFont val="Calibri"/>
        <family val="2"/>
        <scheme val="minor"/>
      </rPr>
      <t>,</t>
    </r>
    <r>
      <rPr>
        <sz val="11"/>
        <color rgb="FF008000"/>
        <rFont val="Calibri"/>
        <family val="2"/>
        <scheme val="minor"/>
      </rPr>
      <t xml:space="preserve"> ƴiriyo, ni </t>
    </r>
    <r>
      <rPr>
        <i/>
        <sz val="11"/>
        <color rgb="FF0000FF"/>
        <rFont val="Calibri"/>
        <family val="2"/>
        <scheme val="minor"/>
      </rPr>
      <t>bar</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Buŋ iŋ gelbin rakki a ŋaani pile</t>
    </r>
    <r>
      <rPr>
        <sz val="11"/>
        <color rgb="FF008000"/>
        <rFont val="Calibri"/>
        <family val="2"/>
        <scheme val="minor"/>
      </rPr>
      <t xml:space="preserve"> botol </t>
    </r>
    <r>
      <rPr>
        <b/>
        <sz val="11"/>
        <color rgb="FF800080"/>
        <rFont val="Calibri"/>
        <family val="2"/>
        <scheme val="minor"/>
      </rPr>
      <t>taat n</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iy </t>
    </r>
    <r>
      <rPr>
        <b/>
        <sz val="11"/>
        <color rgb="FF800080"/>
        <rFont val="Calibri"/>
        <family val="2"/>
        <scheme val="minor"/>
      </rPr>
      <t>t</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 </t>
    </r>
    <r>
      <rPr>
        <strike/>
        <sz val="11"/>
        <color rgb="FFFF0000"/>
        <rFont val="Calibri"/>
        <family val="2"/>
        <scheme val="minor"/>
      </rPr>
      <t>h</t>
    </r>
    <r>
      <rPr>
        <sz val="11"/>
        <color rgb="FF008000"/>
        <rFont val="Calibri"/>
        <family val="2"/>
        <scheme val="minor"/>
      </rPr>
      <t>o</t>
    </r>
    <r>
      <rPr>
        <i/>
        <sz val="11"/>
        <color rgb="FF0000FF"/>
        <rFont val="Calibri"/>
        <family val="2"/>
        <scheme val="minor"/>
      </rPr>
      <t>dinni a</t>
    </r>
    <r>
      <rPr>
        <sz val="11"/>
        <color rgb="FF008000"/>
        <rFont val="Calibri"/>
        <family val="2"/>
        <scheme val="minor"/>
      </rPr>
      <t xml:space="preserve"> nii</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gaar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imaanko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 ho nii g</t>
    </r>
    <r>
      <rPr>
        <sz val="11"/>
        <color rgb="FF008000"/>
        <rFont val="Calibri"/>
        <family val="2"/>
        <scheme val="minor"/>
      </rPr>
      <t>aa</t>
    </r>
    <r>
      <rPr>
        <i/>
        <sz val="11"/>
        <color rgb="FF0000FF"/>
        <rFont val="Calibri"/>
        <family val="2"/>
        <scheme val="minor"/>
      </rPr>
      <t>rin̰</t>
    </r>
    <r>
      <rPr>
        <sz val="11"/>
        <color rgb="FF008000"/>
        <rFont val="Calibri"/>
        <family val="2"/>
        <scheme val="minor"/>
      </rPr>
      <t xml:space="preserve"> </t>
    </r>
    <r>
      <rPr>
        <b/>
        <sz val="11"/>
        <color rgb="FF800080"/>
        <rFont val="Calibri"/>
        <family val="2"/>
        <scheme val="minor"/>
      </rPr>
      <t>gamin kuuk sam</t>
    </r>
    <r>
      <rPr>
        <sz val="11"/>
        <color rgb="FF008000"/>
        <rFont val="Calibri"/>
        <family val="2"/>
        <scheme val="minor"/>
      </rPr>
      <t>aa</t>
    </r>
    <r>
      <rPr>
        <i/>
        <sz val="11"/>
        <color rgb="FF0000FF"/>
        <rFont val="Calibri"/>
        <family val="2"/>
        <scheme val="minor"/>
      </rPr>
      <t>nno kuuk goy misa ɗo</t>
    </r>
    <r>
      <rPr>
        <sz val="11"/>
        <color rgb="FF008000"/>
        <rFont val="Calibri"/>
        <family val="2"/>
        <scheme val="minor"/>
      </rPr>
      <t xml:space="preserve"> i</t>
    </r>
    <r>
      <rPr>
        <b/>
        <sz val="11"/>
        <color rgb="FF800080"/>
        <rFont val="Calibri"/>
        <family val="2"/>
        <scheme val="minor"/>
      </rPr>
      <t>maanko-an</t>
    </r>
    <r>
      <rPr>
        <sz val="11"/>
        <color rgb="FF008000"/>
        <rFont val="Calibri"/>
        <family val="2"/>
        <scheme val="minor"/>
      </rPr>
      <t>t</t>
    </r>
    <r>
      <rPr>
        <b/>
        <sz val="11"/>
        <color rgb="FF800080"/>
        <rFont val="Calibri"/>
        <family val="2"/>
        <scheme val="minor"/>
      </rPr>
      <t>a</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</si>
  <si>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Buŋ </t>
    </r>
    <r>
      <rPr>
        <i/>
        <sz val="11"/>
        <color rgb="FF0000FF"/>
        <rFont val="Calibri"/>
        <family val="2"/>
        <scheme val="minor"/>
      </rPr>
      <t>kat Takko ho ŋaar meen̰j</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di g</t>
    </r>
    <r>
      <rPr>
        <sz val="11"/>
        <color rgb="FF008000"/>
        <rFont val="Calibri"/>
        <family val="2"/>
        <scheme val="minor"/>
      </rPr>
      <t>in</t>
    </r>
    <r>
      <rPr>
        <strike/>
        <sz val="11"/>
        <color rgb="FFFF0000"/>
        <rFont val="Calibri"/>
        <family val="2"/>
        <scheme val="minor"/>
      </rPr>
      <t>te Iisa Masi y</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botol taat </t>
    </r>
    <r>
      <rPr>
        <b/>
        <sz val="11"/>
        <color rgb="FF800080"/>
        <rFont val="Calibri"/>
        <family val="2"/>
        <scheme val="minor"/>
      </rPr>
      <t>yaa</t>
    </r>
    <r>
      <rPr>
        <sz val="11"/>
        <color rgb="FF008000"/>
        <rFont val="Calibri"/>
        <family val="2"/>
        <scheme val="minor"/>
      </rPr>
      <t xml:space="preserve">ko </t>
    </r>
    <r>
      <rPr>
        <b/>
        <sz val="11"/>
        <color rgb="FF800080"/>
        <rFont val="Calibri"/>
        <family val="2"/>
        <scheme val="minor"/>
      </rPr>
      <t>yeepe. Ŋ</t>
    </r>
    <r>
      <rPr>
        <sz val="11"/>
        <color rgb="FF008000"/>
        <rFont val="Calibri"/>
        <family val="2"/>
        <scheme val="minor"/>
      </rPr>
      <t>aa</t>
    </r>
    <r>
      <rPr>
        <b/>
        <sz val="11"/>
        <color rgb="FF800080"/>
        <rFont val="Calibri"/>
        <family val="2"/>
        <scheme val="minor"/>
      </rPr>
      <t>r m</t>
    </r>
    <r>
      <rPr>
        <sz val="11"/>
        <color rgb="FF008000"/>
        <rFont val="Calibri"/>
        <family val="2"/>
        <scheme val="minor"/>
      </rPr>
      <t>e</t>
    </r>
    <r>
      <rPr>
        <i/>
        <sz val="11"/>
        <color rgb="FF0000FF"/>
        <rFont val="Calibri"/>
        <family val="2"/>
        <scheme val="minor"/>
      </rPr>
      <t>en̰ji di Rabbin Iisa Masi oki</t>
    </r>
    <r>
      <rPr>
        <sz val="11"/>
        <color rgb="FF008000"/>
        <rFont val="Calibri"/>
        <family val="2"/>
        <scheme val="minor"/>
      </rPr>
      <t>.</t>
    </r>
  </si>
  <si>
    <r>
      <rPr>
        <i/>
        <sz val="11"/>
        <color rgb="FF0000FF"/>
        <rFont val="Calibri"/>
        <family val="2"/>
        <scheme val="minor"/>
      </rPr>
      <t xml:space="preserve">Kar </t>
    </r>
    <r>
      <rPr>
        <sz val="11"/>
        <color rgb="FF008000"/>
        <rFont val="Calibri"/>
        <family val="2"/>
        <scheme val="minor"/>
      </rPr>
      <t xml:space="preserve">Rabbin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 xml:space="preserve">aako </t>
    </r>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b/>
        <sz val="11"/>
        <color rgb="FF800080"/>
        <rFont val="Calibri"/>
        <family val="2"/>
        <scheme val="minor"/>
      </rPr>
      <t>d</t>
    </r>
    <r>
      <rPr>
        <sz val="11"/>
        <color rgb="FF008000"/>
        <rFont val="Calibri"/>
        <family val="2"/>
        <scheme val="minor"/>
      </rPr>
      <t>ak</t>
    </r>
    <r>
      <rPr>
        <i/>
        <sz val="11"/>
        <color rgb="FF0000FF"/>
        <rFont val="Calibri"/>
        <family val="2"/>
        <scheme val="minor"/>
      </rPr>
      <t>ina,</t>
    </r>
    <r>
      <rPr>
        <sz val="11"/>
        <color rgb="FF008000"/>
        <rFont val="Calibri"/>
        <family val="2"/>
        <scheme val="minor"/>
      </rPr>
      <t xml:space="preserve"> kuu elg</t>
    </r>
    <r>
      <rPr>
        <i/>
        <sz val="11"/>
        <color rgb="FF0000FF"/>
        <rFont val="Calibri"/>
        <family val="2"/>
        <scheme val="minor"/>
      </rPr>
      <t>uwe dak</t>
    </r>
    <r>
      <rPr>
        <sz val="11"/>
        <color rgb="FF008000"/>
        <rFont val="Calibri"/>
        <family val="2"/>
        <scheme val="minor"/>
      </rPr>
      <t>i</t>
    </r>
    <r>
      <rPr>
        <b/>
        <sz val="11"/>
        <color rgb="FF800080"/>
        <rFont val="Calibri"/>
        <family val="2"/>
        <scheme val="minor"/>
      </rPr>
      <t>na, ɗo</t>
    </r>
    <r>
      <rPr>
        <sz val="11"/>
        <color rgb="FF008000"/>
        <rFont val="Calibri"/>
        <family val="2"/>
        <scheme val="minor"/>
      </rPr>
      <t xml:space="preserve"> ziŋkiko ho </t>
    </r>
    <r>
      <rPr>
        <b/>
        <sz val="11"/>
        <color rgb="FF800080"/>
        <rFont val="Calibri"/>
        <family val="2"/>
        <scheme val="minor"/>
      </rPr>
      <t>ɗo</t>
    </r>
    <r>
      <rPr>
        <sz val="11"/>
        <color rgb="FF008000"/>
        <rFont val="Calibri"/>
        <family val="2"/>
        <scheme val="minor"/>
      </rPr>
      <t xml:space="preserve"> gee okin̰co </t>
    </r>
    <r>
      <rPr>
        <i/>
        <sz val="11"/>
        <color rgb="FF0000FF"/>
        <rFont val="Calibri"/>
        <family val="2"/>
        <scheme val="minor"/>
      </rPr>
      <t>kuuk go</t>
    </r>
    <r>
      <rPr>
        <sz val="11"/>
        <color rgb="FF008000"/>
        <rFont val="Calibri"/>
        <family val="2"/>
        <scheme val="minor"/>
      </rPr>
      <t>y</t>
    </r>
    <r>
      <rPr>
        <strike/>
        <sz val="11"/>
        <color rgb="FFFF0000"/>
        <rFont val="Calibri"/>
        <family val="2"/>
        <scheme val="minor"/>
      </rPr>
      <t>aa</t>
    </r>
    <r>
      <rPr>
        <sz val="11"/>
        <color rgb="FF008000"/>
        <rFont val="Calibri"/>
        <family val="2"/>
        <scheme val="minor"/>
      </rPr>
      <t xml:space="preserve"> </t>
    </r>
    <r>
      <rPr>
        <b/>
        <sz val="11"/>
        <color rgb="FF800080"/>
        <rFont val="Calibri"/>
        <family val="2"/>
        <scheme val="minor"/>
      </rPr>
      <t>eɗe-</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ku</t>
    </r>
    <r>
      <rPr>
        <strike/>
        <sz val="11"/>
        <color rgb="FFFF0000"/>
        <rFont val="Calibri"/>
        <family val="2"/>
        <scheme val="minor"/>
      </rPr>
      <t>u ele zi</t>
    </r>
    <r>
      <rPr>
        <sz val="11"/>
        <color rgb="FF008000"/>
        <rFont val="Calibri"/>
        <family val="2"/>
        <scheme val="minor"/>
      </rPr>
      <t>ŋ</t>
    </r>
    <r>
      <rPr>
        <strike/>
        <sz val="11"/>
        <color rgb="FFFF0000"/>
        <rFont val="Calibri"/>
        <family val="2"/>
        <scheme val="minor"/>
      </rPr>
      <t>ki</t>
    </r>
    <r>
      <rPr>
        <sz val="11"/>
        <color rgb="FF008000"/>
        <rFont val="Calibri"/>
        <family val="2"/>
        <scheme val="minor"/>
      </rPr>
      <t xml:space="preserve">ko </t>
    </r>
    <r>
      <rPr>
        <b/>
        <sz val="11"/>
        <color rgb="FF800080"/>
        <rFont val="Calibri"/>
        <family val="2"/>
        <scheme val="minor"/>
      </rPr>
      <t>o</t>
    </r>
    <r>
      <rPr>
        <sz val="11"/>
        <color rgb="FF008000"/>
        <rFont val="Calibri"/>
        <family val="2"/>
        <scheme val="minor"/>
      </rPr>
      <t>k</t>
    </r>
    <r>
      <rPr>
        <strike/>
        <sz val="11"/>
        <color rgb="FFFF0000"/>
        <rFont val="Calibri"/>
        <family val="2"/>
        <scheme val="minor"/>
      </rPr>
      <t>aak n</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elgi</t>
    </r>
    <r>
      <rPr>
        <i/>
        <sz val="11"/>
        <color rgb="FF0000FF"/>
        <rFont val="Calibri"/>
        <family val="2"/>
        <scheme val="minor"/>
      </rPr>
      <t>g dak</t>
    </r>
    <r>
      <rPr>
        <sz val="11"/>
        <color rgb="FF008000"/>
        <rFont val="Calibri"/>
        <family val="2"/>
        <scheme val="minor"/>
      </rPr>
      <t>i</t>
    </r>
    <r>
      <rPr>
        <b/>
        <sz val="11"/>
        <color rgb="FF800080"/>
        <rFont val="Calibri"/>
        <family val="2"/>
        <scheme val="minor"/>
      </rPr>
      <t>na</t>
    </r>
    <r>
      <rPr>
        <sz val="11"/>
        <color rgb="FF008000"/>
        <rFont val="Calibri"/>
        <family val="2"/>
        <scheme val="minor"/>
      </rPr>
      <t>.</t>
    </r>
  </si>
  <si>
    <r>
      <rPr>
        <i/>
        <sz val="11"/>
        <color rgb="FF0000FF"/>
        <rFont val="Calibri"/>
        <family val="2"/>
        <scheme val="minor"/>
      </rPr>
      <t xml:space="preserve">Kaaw-at goy sellen̰ ɗo uŋji ka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ɗo </t>
    </r>
    <r>
      <rPr>
        <i/>
        <sz val="11"/>
        <color rgb="FF0000FF"/>
        <rFont val="Calibri"/>
        <family val="2"/>
        <scheme val="minor"/>
      </rPr>
      <t>uŋj</t>
    </r>
    <r>
      <rPr>
        <sz val="11"/>
        <color rgb="FF008000"/>
        <rFont val="Calibri"/>
        <family val="2"/>
        <scheme val="minor"/>
      </rPr>
      <t>i</t>
    </r>
    <r>
      <rPr>
        <strike/>
        <sz val="11"/>
        <color rgb="FFFF0000"/>
        <rFont val="Calibri"/>
        <family val="2"/>
        <scheme val="minor"/>
      </rPr>
      <t>maanko. Ampaa</t>
    </r>
    <r>
      <rPr>
        <sz val="11"/>
        <color rgb="FF008000"/>
        <rFont val="Calibri"/>
        <family val="2"/>
        <scheme val="minor"/>
      </rPr>
      <t xml:space="preserve"> ka</t>
    </r>
    <r>
      <rPr>
        <b/>
        <sz val="11"/>
        <color rgb="FF800080"/>
        <rFont val="Calibri"/>
        <family val="2"/>
        <scheme val="minor"/>
      </rPr>
      <t xml:space="preserve"> Takko Buŋ</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Rabbinte Iisa </t>
    </r>
    <r>
      <rPr>
        <b/>
        <sz val="11"/>
        <color rgb="FF800080"/>
        <rFont val="Calibri"/>
        <family val="2"/>
        <scheme val="minor"/>
      </rPr>
      <t>M</t>
    </r>
    <r>
      <rPr>
        <sz val="11"/>
        <color rgb="FF008000"/>
        <rFont val="Calibri"/>
        <family val="2"/>
        <scheme val="minor"/>
      </rPr>
      <t>a</t>
    </r>
    <r>
      <rPr>
        <b/>
        <sz val="11"/>
        <color rgb="FF800080"/>
        <rFont val="Calibri"/>
        <family val="2"/>
        <scheme val="minor"/>
      </rPr>
      <t>si</t>
    </r>
    <r>
      <rPr>
        <sz val="11"/>
        <color rgb="FF008000"/>
        <rFont val="Calibri"/>
        <family val="2"/>
        <scheme val="minor"/>
      </rPr>
      <t xml:space="preserve"> iŋ gee</t>
    </r>
    <r>
      <rPr>
        <i/>
        <sz val="11"/>
        <color rgb="FF0000FF"/>
        <rFont val="Calibri"/>
        <family val="2"/>
        <scheme val="minor"/>
      </rPr>
      <t xml:space="preserve"> kuuk ŋa doɓtu ku</t>
    </r>
    <r>
      <rPr>
        <sz val="11"/>
        <color rgb="FF008000"/>
        <rFont val="Calibri"/>
        <family val="2"/>
        <scheme val="minor"/>
      </rPr>
      <t>n̰ji</t>
    </r>
    <r>
      <rPr>
        <i/>
        <sz val="11"/>
        <color rgb="FF0000FF"/>
        <rFont val="Calibri"/>
        <family val="2"/>
        <scheme val="minor"/>
      </rPr>
      <t xml:space="preserve"> iŋ ŋaara</t>
    </r>
    <r>
      <rPr>
        <sz val="11"/>
        <color rgb="FF008000"/>
        <rFont val="Calibri"/>
        <family val="2"/>
        <scheme val="minor"/>
      </rPr>
      <t xml:space="preserve"> okin̰co</t>
    </r>
    <r>
      <rPr>
        <strike/>
        <sz val="11"/>
        <color rgb="FFFF0000"/>
        <rFont val="Calibri"/>
        <family val="2"/>
        <scheme val="minor"/>
      </rPr>
      <t>, kuu gine *cawar ho bal oorne ɗo uŋji ka Tatte Buŋ</t>
    </r>
    <r>
      <rPr>
        <sz val="11"/>
        <color rgb="FF008000"/>
        <rFont val="Calibri"/>
        <family val="2"/>
        <scheme val="minor"/>
      </rPr>
      <t>.</t>
    </r>
  </si>
  <si>
    <r>
      <rPr>
        <b/>
        <sz val="11"/>
        <color rgb="FF800080"/>
        <rFont val="Calibri"/>
        <family val="2"/>
        <scheme val="minor"/>
      </rPr>
      <t>Kar diŋ gay</t>
    </r>
    <r>
      <rPr>
        <sz val="11"/>
        <color rgb="FF008000"/>
        <rFont val="Calibri"/>
        <family val="2"/>
        <scheme val="minor"/>
      </rPr>
      <t xml:space="preserve"> gem kol siŋtay, ni </t>
    </r>
    <r>
      <rPr>
        <b/>
        <sz val="11"/>
        <color rgb="FF800080"/>
        <rFont val="Calibri"/>
        <family val="2"/>
        <scheme val="minor"/>
      </rPr>
      <t>ind</t>
    </r>
    <r>
      <rPr>
        <sz val="11"/>
        <color rgb="FF008000"/>
        <rFont val="Calibri"/>
        <family val="2"/>
        <scheme val="minor"/>
      </rPr>
      <t>aako ho ni indaako iŋ siŋ ku *Rabbin</t>
    </r>
    <r>
      <rPr>
        <strike/>
        <sz val="11"/>
        <color rgb="FFFF0000"/>
        <rFont val="Calibri"/>
        <family val="2"/>
        <scheme val="minor"/>
      </rPr>
      <t>te</t>
    </r>
    <r>
      <rPr>
        <sz val="11"/>
        <color rgb="FF008000"/>
        <rFont val="Calibri"/>
        <family val="2"/>
        <scheme val="minor"/>
      </rPr>
      <t xml:space="preserve"> Iisa </t>
    </r>
    <r>
      <rPr>
        <b/>
        <sz val="11"/>
        <color rgb="FF800080"/>
        <rFont val="Calibri"/>
        <family val="2"/>
        <scheme val="minor"/>
      </rPr>
      <t>a ku goy se</t>
    </r>
    <r>
      <rPr>
        <sz val="11"/>
        <color rgb="FF008000"/>
        <rFont val="Calibri"/>
        <family val="2"/>
        <scheme val="minor"/>
      </rPr>
      <t>lle</t>
    </r>
    <r>
      <rPr>
        <i/>
        <sz val="11"/>
        <color rgb="FF0000FF"/>
        <rFont val="Calibri"/>
        <family val="2"/>
        <scheme val="minor"/>
      </rPr>
      <t>n̰ ɗo uŋji ka Buŋdi ar taat taɓ</t>
    </r>
    <r>
      <rPr>
        <sz val="11"/>
        <color rgb="FF008000"/>
        <rFont val="Calibri"/>
        <family val="2"/>
        <scheme val="minor"/>
      </rPr>
      <t xml:space="preserve">. </t>
    </r>
    <r>
      <rPr>
        <b/>
        <sz val="11"/>
        <color rgb="FF800080"/>
        <rFont val="Calibri"/>
        <family val="2"/>
        <scheme val="minor"/>
      </rPr>
      <t>Goyoŋ ziŋkiko samaane, kuu goye samaane ɗo uŋji ka</t>
    </r>
    <r>
      <rPr>
        <sz val="11"/>
        <color rgb="FF008000"/>
        <rFont val="Calibri"/>
        <family val="2"/>
        <scheme val="minor"/>
      </rPr>
      <t xml:space="preserve"> Buŋ</t>
    </r>
    <r>
      <rPr>
        <b/>
        <sz val="11"/>
        <color rgb="FF800080"/>
        <rFont val="Calibri"/>
        <family val="2"/>
        <scheme val="minor"/>
      </rPr>
      <t>di. An di kaaw taat ku rakiyo, taar ko taat ku goyiy misa</t>
    </r>
    <r>
      <rPr>
        <sz val="11"/>
        <color rgb="FF008000"/>
        <rFont val="Calibri"/>
        <family val="2"/>
        <scheme val="minor"/>
      </rPr>
      <t xml:space="preserve">, ho </t>
    </r>
    <r>
      <rPr>
        <b/>
        <sz val="11"/>
        <color rgb="FF800080"/>
        <rFont val="Calibri"/>
        <family val="2"/>
        <scheme val="minor"/>
      </rPr>
      <t>ta kuuniyoŋ ko waraŋ di</t>
    </r>
    <r>
      <rPr>
        <sz val="11"/>
        <color rgb="FF008000"/>
        <rFont val="Calibri"/>
        <family val="2"/>
        <scheme val="minor"/>
      </rPr>
      <t>.</t>
    </r>
    <r>
      <rPr>
        <strike/>
        <sz val="11"/>
        <color rgb="FFFF0000"/>
        <rFont val="Calibri"/>
        <family val="2"/>
        <scheme val="minor"/>
      </rPr>
      <t xml:space="preserve"> Ŋaar-ak, ɓaaŋ iŋ uŋko.</t>
    </r>
  </si>
  <si>
    <r>
      <rPr>
        <b/>
        <sz val="11"/>
        <color rgb="FF800080"/>
        <rFont val="Calibri"/>
        <family val="2"/>
        <scheme val="minor"/>
      </rPr>
      <t>D</t>
    </r>
    <r>
      <rPr>
        <sz val="11"/>
        <color rgb="FF008000"/>
        <rFont val="Calibri"/>
        <family val="2"/>
        <scheme val="minor"/>
      </rPr>
      <t>i</t>
    </r>
    <r>
      <rPr>
        <strike/>
        <sz val="11"/>
        <color rgb="FFFF0000"/>
        <rFont val="Calibri"/>
        <family val="2"/>
        <scheme val="minor"/>
      </rPr>
      <t>ik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i/>
        <sz val="11"/>
        <color rgb="FF0000FF"/>
        <rFont val="Calibri"/>
        <family val="2"/>
        <scheme val="minor"/>
      </rPr>
      <t>k, ku iba</t>
    </r>
    <r>
      <rPr>
        <sz val="11"/>
        <color rgb="FF008000"/>
        <rFont val="Calibri"/>
        <family val="2"/>
        <scheme val="minor"/>
      </rPr>
      <t xml:space="preserve">n </t>
    </r>
    <r>
      <rPr>
        <i/>
        <sz val="11"/>
        <color rgb="FF0000FF"/>
        <rFont val="Calibri"/>
        <family val="2"/>
        <scheme val="minor"/>
      </rPr>
      <t>k</t>
    </r>
    <r>
      <rPr>
        <sz val="11"/>
        <color rgb="FF008000"/>
        <rFont val="Calibri"/>
        <family val="2"/>
        <scheme val="minor"/>
      </rPr>
      <t>a</t>
    </r>
    <r>
      <rPr>
        <b/>
        <sz val="11"/>
        <color rgb="FF800080"/>
        <rFont val="Calibri"/>
        <family val="2"/>
        <scheme val="minor"/>
      </rPr>
      <t>aw taat ni kaawiiko iŋ gudurre t</t>
    </r>
    <r>
      <rPr>
        <sz val="11"/>
        <color rgb="FF008000"/>
        <rFont val="Calibri"/>
        <family val="2"/>
        <scheme val="minor"/>
      </rPr>
      <t xml:space="preserve">a </t>
    </r>
    <r>
      <rPr>
        <b/>
        <sz val="11"/>
        <color rgb="FF800080"/>
        <rFont val="Calibri"/>
        <family val="2"/>
        <scheme val="minor"/>
      </rPr>
      <t>*</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</si>
  <si>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seener,</t>
    </r>
    <r>
      <rPr>
        <sz val="11"/>
        <color rgb="FF008000"/>
        <rFont val="Calibri"/>
        <family val="2"/>
        <scheme val="minor"/>
      </rPr>
      <t xml:space="preserve"> Buŋ rakiy</t>
    </r>
    <r>
      <rPr>
        <strike/>
        <sz val="11"/>
        <color rgb="FFFF0000"/>
        <rFont val="Calibri"/>
        <family val="2"/>
        <scheme val="minor"/>
      </rPr>
      <t>-at,</t>
    </r>
    <r>
      <rPr>
        <sz val="11"/>
        <color rgb="FF008000"/>
        <rFont val="Calibri"/>
        <family val="2"/>
        <scheme val="minor"/>
      </rPr>
      <t xml:space="preserve"> a kuu goye *cawar ɗo uŋji </t>
    </r>
    <r>
      <rPr>
        <b/>
        <sz val="11"/>
        <color rgb="FF800080"/>
        <rFont val="Calibri"/>
        <family val="2"/>
        <scheme val="minor"/>
      </rPr>
      <t>ka Buŋdi: ŋaar sellen̰k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ɓaaƴ</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ziŋkik</t>
    </r>
    <r>
      <rPr>
        <sz val="11"/>
        <color rgb="FF008000"/>
        <rFont val="Calibri"/>
        <family val="2"/>
        <scheme val="minor"/>
      </rPr>
      <t>o</t>
    </r>
    <r>
      <rPr>
        <strike/>
        <sz val="11"/>
        <color rgb="FFFF0000"/>
        <rFont val="Calibri"/>
        <family val="2"/>
        <scheme val="minor"/>
      </rPr>
      <t>ɗom</t>
    </r>
    <r>
      <rPr>
        <sz val="11"/>
        <color rgb="FF008000"/>
        <rFont val="Calibri"/>
        <family val="2"/>
        <scheme val="minor"/>
      </rPr>
      <t xml:space="preserve"> min ɓaaƴe ka</t>
    </r>
    <r>
      <rPr>
        <i/>
        <sz val="11"/>
        <color rgb="FF0000FF"/>
        <rFont val="Calibri"/>
        <family val="2"/>
        <scheme val="minor"/>
      </rPr>
      <t>ak</t>
    </r>
    <r>
      <rPr>
        <sz val="11"/>
        <color rgb="FF008000"/>
        <rFont val="Calibri"/>
        <family val="2"/>
        <scheme val="minor"/>
      </rPr>
      <t xml:space="preserve"> mun̰jam.</t>
    </r>
  </si>
  <si>
    <r>
      <rPr>
        <b/>
        <sz val="11"/>
        <color rgb="FF800080"/>
        <rFont val="Calibri"/>
        <family val="2"/>
        <scheme val="minor"/>
      </rPr>
      <t>Goyoŋ</t>
    </r>
    <r>
      <rPr>
        <sz val="11"/>
        <color rgb="FF008000"/>
        <rFont val="Calibri"/>
        <family val="2"/>
        <scheme val="minor"/>
      </rPr>
      <t xml:space="preserve"> </t>
    </r>
    <r>
      <rPr>
        <b/>
        <sz val="11"/>
        <color rgb="FF800080"/>
        <rFont val="Calibri"/>
        <family val="2"/>
        <scheme val="minor"/>
      </rPr>
      <t>ziŋ</t>
    </r>
    <r>
      <rPr>
        <sz val="11"/>
        <color rgb="FF008000"/>
        <rFont val="Calibri"/>
        <family val="2"/>
        <scheme val="minor"/>
      </rPr>
      <t>ki</t>
    </r>
    <r>
      <rPr>
        <strike/>
        <sz val="11"/>
        <color rgb="FFFF0000"/>
        <rFont val="Calibri"/>
        <family val="2"/>
        <scheme val="minor"/>
      </rPr>
      <t>ŋ</t>
    </r>
    <r>
      <rPr>
        <sz val="11"/>
        <color rgb="FF008000"/>
        <rFont val="Calibri"/>
        <family val="2"/>
        <scheme val="minor"/>
      </rPr>
      <t xml:space="preserve">ko, ay gem di </t>
    </r>
    <r>
      <rPr>
        <b/>
        <sz val="11"/>
        <color rgb="FF800080"/>
        <rFont val="Calibri"/>
        <family val="2"/>
        <scheme val="minor"/>
      </rPr>
      <t>kuu</t>
    </r>
    <r>
      <rPr>
        <sz val="11"/>
        <color rgb="FF008000"/>
        <rFont val="Calibri"/>
        <family val="2"/>
        <scheme val="minor"/>
      </rPr>
      <t xml:space="preserve"> </t>
    </r>
    <r>
      <rPr>
        <b/>
        <sz val="11"/>
        <color rgb="FF800080"/>
        <rFont val="Calibri"/>
        <family val="2"/>
        <scheme val="minor"/>
      </rPr>
      <t>ibin</t>
    </r>
    <r>
      <rPr>
        <sz val="11"/>
        <color rgb="FF008000"/>
        <rFont val="Calibri"/>
        <family val="2"/>
        <scheme val="minor"/>
      </rPr>
      <t>e</t>
    </r>
    <r>
      <rPr>
        <strike/>
        <sz val="11"/>
        <color rgb="FFFF0000"/>
        <rFont val="Calibri"/>
        <family val="2"/>
        <scheme val="minor"/>
      </rPr>
      <t>dire ɗo</t>
    </r>
    <r>
      <rPr>
        <sz val="11"/>
        <color rgb="FF008000"/>
        <rFont val="Calibri"/>
        <family val="2"/>
        <scheme val="minor"/>
      </rPr>
      <t xml:space="preserve"> ziŋk</t>
    </r>
    <r>
      <rPr>
        <i/>
        <sz val="11"/>
        <color rgb="FF0000FF"/>
        <rFont val="Calibri"/>
        <family val="2"/>
        <scheme val="minor"/>
      </rPr>
      <t xml:space="preserve">iko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ziŋkiko t</t>
    </r>
    <r>
      <rPr>
        <sz val="11"/>
        <color rgb="FF008000"/>
        <rFont val="Calibri"/>
        <family val="2"/>
        <scheme val="minor"/>
      </rPr>
      <t>aa</t>
    </r>
    <r>
      <rPr>
        <strike/>
        <sz val="11"/>
        <color rgb="FFFF0000"/>
        <rFont val="Calibri"/>
        <family val="2"/>
        <scheme val="minor"/>
      </rPr>
      <t xml:space="preserve"> ka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kuu goye </t>
    </r>
    <r>
      <rPr>
        <b/>
        <sz val="11"/>
        <color rgb="FF800080"/>
        <rFont val="Calibri"/>
        <family val="2"/>
        <scheme val="minor"/>
      </rPr>
      <t>*</t>
    </r>
    <r>
      <rPr>
        <sz val="11"/>
        <color rgb="FF008000"/>
        <rFont val="Calibri"/>
        <family val="2"/>
        <scheme val="minor"/>
      </rPr>
      <t>cawar ɗo uŋji ka Buŋdi</t>
    </r>
    <r>
      <rPr>
        <i/>
        <sz val="11"/>
        <color rgb="FF0000FF"/>
        <rFont val="Calibri"/>
        <family val="2"/>
        <scheme val="minor"/>
      </rPr>
      <t xml:space="preserve"> ho ɗo horoomine</t>
    </r>
    <r>
      <rPr>
        <sz val="11"/>
        <color rgb="FF008000"/>
        <rFont val="Calibri"/>
        <family val="2"/>
        <scheme val="minor"/>
      </rPr>
      <t>.</t>
    </r>
  </si>
  <si>
    <r>
      <rPr>
        <b/>
        <sz val="11"/>
        <color rgb="FF800080"/>
        <rFont val="Calibri"/>
        <family val="2"/>
        <scheme val="minor"/>
      </rPr>
      <t>Ya ŋu r</t>
    </r>
    <r>
      <rPr>
        <sz val="11"/>
        <color rgb="FF008000"/>
        <rFont val="Calibri"/>
        <family val="2"/>
        <scheme val="minor"/>
      </rPr>
      <t>ak</t>
    </r>
    <r>
      <rPr>
        <i/>
        <sz val="11"/>
        <color rgb="FF0000FF"/>
        <rFont val="Calibri"/>
        <family val="2"/>
        <scheme val="minor"/>
      </rPr>
      <t>aaɗ</t>
    </r>
    <r>
      <rPr>
        <sz val="11"/>
        <color rgb="FF008000"/>
        <rFont val="Calibri"/>
        <family val="2"/>
        <scheme val="minor"/>
      </rPr>
      <t>o</t>
    </r>
    <r>
      <rPr>
        <i/>
        <sz val="11"/>
        <color rgb="FF0000FF"/>
        <rFont val="Calibri"/>
        <family val="2"/>
        <scheme val="minor"/>
      </rPr>
      <t xml:space="preserve"> Buŋ, ŋu poocinti i</t>
    </r>
    <r>
      <rPr>
        <sz val="11"/>
        <color rgb="FF008000"/>
        <rFont val="Calibri"/>
        <family val="2"/>
        <scheme val="minor"/>
      </rPr>
      <t>ŋ g</t>
    </r>
    <r>
      <rPr>
        <i/>
        <sz val="11"/>
        <color rgb="FF0000FF"/>
        <rFont val="Calibri"/>
        <family val="2"/>
        <scheme val="minor"/>
      </rPr>
      <t>elb</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o </t>
    </r>
    <r>
      <rPr>
        <i/>
        <sz val="11"/>
        <color rgb="FF0000FF"/>
        <rFont val="Calibri"/>
        <family val="2"/>
        <scheme val="minor"/>
      </rPr>
      <t>t</t>
    </r>
    <r>
      <rPr>
        <sz val="11"/>
        <color rgb="FF008000"/>
        <rFont val="Calibri"/>
        <family val="2"/>
        <scheme val="minor"/>
      </rPr>
      <t>a</t>
    </r>
    <r>
      <rPr>
        <i/>
        <sz val="11"/>
        <color rgb="FF0000FF"/>
        <rFont val="Calibri"/>
        <family val="2"/>
        <scheme val="minor"/>
      </rPr>
      <t>at ŋu rakiyo. Ŋuur-ak, ŋuu</t>
    </r>
    <r>
      <rPr>
        <sz val="11"/>
        <color rgb="FF008000"/>
        <rFont val="Calibri"/>
        <family val="2"/>
        <scheme val="minor"/>
      </rPr>
      <t xml:space="preserve">r gee kuuk </t>
    </r>
    <r>
      <rPr>
        <i/>
        <sz val="11"/>
        <color rgb="FF0000FF"/>
        <rFont val="Calibri"/>
        <family val="2"/>
        <scheme val="minor"/>
      </rPr>
      <t xml:space="preserve">Yuudinnaɗo kat bal </t>
    </r>
    <r>
      <rPr>
        <sz val="11"/>
        <color rgb="FF008000"/>
        <rFont val="Calibri"/>
        <family val="2"/>
        <scheme val="minor"/>
      </rPr>
      <t>ib</t>
    </r>
    <r>
      <rPr>
        <b/>
        <sz val="11"/>
        <color rgb="FF800080"/>
        <rFont val="Calibri"/>
        <family val="2"/>
        <scheme val="minor"/>
      </rPr>
      <t>i</t>
    </r>
    <r>
      <rPr>
        <sz val="11"/>
        <color rgb="FF008000"/>
        <rFont val="Calibri"/>
        <family val="2"/>
        <scheme val="minor"/>
      </rPr>
      <t>n</t>
    </r>
    <r>
      <rPr>
        <i/>
        <sz val="11"/>
        <color rgb="FF0000FF"/>
        <rFont val="Calibri"/>
        <family val="2"/>
        <scheme val="minor"/>
      </rPr>
      <t>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Buŋ.</t>
    </r>
    <r>
      <rPr>
        <strike/>
        <sz val="11"/>
        <color rgb="FFFF0000"/>
        <rFont val="Calibri"/>
        <family val="2"/>
        <scheme val="minor"/>
      </rPr>
      <t xml:space="preserve"> Gee ŋuur-ak, galal ta ziŋkico n̰aamaag ŋu giniy gamin kuuk jookumo.</t>
    </r>
  </si>
  <si>
    <r>
      <rPr>
        <b/>
        <sz val="11"/>
        <color rgb="FF800080"/>
        <rFont val="Calibri"/>
        <family val="2"/>
        <scheme val="minor"/>
      </rPr>
      <t xml:space="preserve">Ŋaar kaak </t>
    </r>
    <r>
      <rPr>
        <sz val="11"/>
        <color rgb="FF008000"/>
        <rFont val="Calibri"/>
        <family val="2"/>
        <scheme val="minor"/>
      </rPr>
      <t>pa</t>
    </r>
    <r>
      <rPr>
        <i/>
        <sz val="11"/>
        <color rgb="FF0000FF"/>
        <rFont val="Calibri"/>
        <family val="2"/>
        <scheme val="minor"/>
      </rPr>
      <t>kiraagɗo gemo ho gedirgiyɗo iŋ siŋji ɗo gamin</t>
    </r>
    <r>
      <rPr>
        <sz val="11"/>
        <color rgb="FF008000"/>
        <rFont val="Calibri"/>
        <family val="2"/>
        <scheme val="minor"/>
      </rPr>
      <t>-a</t>
    </r>
    <r>
      <rPr>
        <b/>
        <sz val="11"/>
        <color rgb="FF800080"/>
        <rFont val="Calibri"/>
        <family val="2"/>
        <scheme val="minor"/>
      </rPr>
      <t>ŋka</t>
    </r>
    <r>
      <rPr>
        <sz val="11"/>
        <color rgb="FF008000"/>
        <rFont val="Calibri"/>
        <family val="2"/>
        <scheme val="minor"/>
      </rPr>
      <t>, ŋa</t>
    </r>
    <r>
      <rPr>
        <b/>
        <sz val="11"/>
        <color rgb="FF800080"/>
        <rFont val="Calibri"/>
        <family val="2"/>
        <scheme val="minor"/>
      </rPr>
      <t>a pakire ɗo kaay. K</t>
    </r>
    <r>
      <rPr>
        <sz val="11"/>
        <color rgb="FF008000"/>
        <rFont val="Calibri"/>
        <family val="2"/>
        <scheme val="minor"/>
      </rPr>
      <t>a s</t>
    </r>
    <r>
      <rPr>
        <b/>
        <sz val="11"/>
        <color rgb="FF800080"/>
        <rFont val="Calibri"/>
        <family val="2"/>
        <scheme val="minor"/>
      </rPr>
      <t>eener gay</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b</t>
    </r>
    <r>
      <rPr>
        <b/>
        <sz val="11"/>
        <color rgb="FF800080"/>
        <rFont val="Calibri"/>
        <family val="2"/>
        <scheme val="minor"/>
      </rPr>
      <t>bin</t>
    </r>
    <r>
      <rPr>
        <sz val="11"/>
        <color rgb="FF008000"/>
        <rFont val="Calibri"/>
        <family val="2"/>
        <scheme val="minor"/>
      </rPr>
      <t xml:space="preserve"> Buŋ</t>
    </r>
    <r>
      <rPr>
        <i/>
        <sz val="11"/>
        <color rgb="FF0000FF"/>
        <rFont val="Calibri"/>
        <family val="2"/>
        <scheme val="minor"/>
      </rPr>
      <t xml:space="preserve"> kat yaa ɗukume seriine ɗo gamin-aŋ okin̰co. An </t>
    </r>
    <r>
      <rPr>
        <sz val="11"/>
        <color rgb="FF008000"/>
        <rFont val="Calibri"/>
        <family val="2"/>
        <scheme val="minor"/>
      </rPr>
      <t xml:space="preserve">di </t>
    </r>
    <r>
      <rPr>
        <b/>
        <sz val="11"/>
        <color rgb="FF800080"/>
        <rFont val="Calibri"/>
        <family val="2"/>
        <scheme val="minor"/>
      </rPr>
      <t>kaawintiŋ ko ɗo kaawinniiko ho ni gaarit kaawni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</si>
  <si>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 gay,</t>
    </r>
    <r>
      <rPr>
        <sz val="11"/>
        <color rgb="FF008000"/>
        <rFont val="Calibri"/>
        <family val="2"/>
        <scheme val="minor"/>
      </rPr>
      <t xml:space="preserve">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 bal</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kol</t>
    </r>
    <r>
      <rPr>
        <b/>
        <sz val="11"/>
        <color rgb="FF800080"/>
        <rFont val="Calibri"/>
        <family val="2"/>
        <scheme val="minor"/>
      </rPr>
      <t>iŋk</t>
    </r>
    <r>
      <rPr>
        <sz val="11"/>
        <color rgb="FF008000"/>
        <rFont val="Calibri"/>
        <family val="2"/>
        <scheme val="minor"/>
      </rPr>
      <t xml:space="preserve">o </t>
    </r>
    <r>
      <rPr>
        <b/>
        <sz val="11"/>
        <color rgb="FF800080"/>
        <rFont val="Calibri"/>
        <family val="2"/>
        <scheme val="minor"/>
      </rPr>
      <t>a kuu</t>
    </r>
    <r>
      <rPr>
        <sz val="11"/>
        <color rgb="FF008000"/>
        <rFont val="Calibri"/>
        <family val="2"/>
        <scheme val="minor"/>
      </rPr>
      <t xml:space="preserve"> goye </t>
    </r>
    <r>
      <rPr>
        <i/>
        <sz val="11"/>
        <color rgb="FF0000FF"/>
        <rFont val="Calibri"/>
        <family val="2"/>
        <scheme val="minor"/>
      </rPr>
      <t xml:space="preserve">iŋ gamin </t>
    </r>
    <r>
      <rPr>
        <sz val="11"/>
        <color rgb="FF008000"/>
        <rFont val="Calibri"/>
        <family val="2"/>
        <scheme val="minor"/>
      </rPr>
      <t>k</t>
    </r>
    <r>
      <rPr>
        <i/>
        <sz val="11"/>
        <color rgb="FF0000FF"/>
        <rFont val="Calibri"/>
        <family val="2"/>
        <scheme val="minor"/>
      </rPr>
      <t>uuk sam</t>
    </r>
    <r>
      <rPr>
        <sz val="11"/>
        <color rgb="FF008000"/>
        <rFont val="Calibri"/>
        <family val="2"/>
        <scheme val="minor"/>
      </rPr>
      <t>aa</t>
    </r>
    <r>
      <rPr>
        <i/>
        <sz val="11"/>
        <color rgb="FF0000FF"/>
        <rFont val="Calibri"/>
        <family val="2"/>
        <scheme val="minor"/>
      </rPr>
      <t xml:space="preserve">nno </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geemir, ŋ</t>
    </r>
    <r>
      <rPr>
        <sz val="11"/>
        <color rgb="FF008000"/>
        <rFont val="Calibri"/>
        <family val="2"/>
        <scheme val="minor"/>
      </rPr>
      <t>a</t>
    </r>
    <r>
      <rPr>
        <strike/>
        <sz val="11"/>
        <color rgb="FFFF0000"/>
        <rFont val="Calibri"/>
        <family val="2"/>
        <scheme val="minor"/>
      </rPr>
      <t>w</t>
    </r>
    <r>
      <rPr>
        <sz val="11"/>
        <color rgb="FF008000"/>
        <rFont val="Calibri"/>
        <family val="2"/>
        <scheme val="minor"/>
      </rPr>
      <t>ar</t>
    </r>
    <r>
      <rPr>
        <strike/>
        <sz val="11"/>
        <color rgb="FFFF0000"/>
        <rFont val="Calibri"/>
        <family val="2"/>
        <scheme val="minor"/>
      </rPr>
      <t>ro. Ŋa</t>
    </r>
    <r>
      <rPr>
        <sz val="11"/>
        <color rgb="FF008000"/>
        <rFont val="Calibri"/>
        <family val="2"/>
        <scheme val="minor"/>
      </rPr>
      <t xml:space="preserve"> koli</t>
    </r>
    <r>
      <rPr>
        <b/>
        <sz val="11"/>
        <color rgb="FF800080"/>
        <rFont val="Calibri"/>
        <family val="2"/>
        <scheme val="minor"/>
      </rPr>
      <t>ŋko</t>
    </r>
    <r>
      <rPr>
        <sz val="11"/>
        <color rgb="FF008000"/>
        <rFont val="Calibri"/>
        <family val="2"/>
        <scheme val="minor"/>
      </rPr>
      <t xml:space="preserve"> </t>
    </r>
    <r>
      <rPr>
        <b/>
        <sz val="11"/>
        <color rgb="FF800080"/>
        <rFont val="Calibri"/>
        <family val="2"/>
        <scheme val="minor"/>
      </rPr>
      <t>a kuu</t>
    </r>
    <r>
      <rPr>
        <sz val="11"/>
        <color rgb="FF008000"/>
        <rFont val="Calibri"/>
        <family val="2"/>
        <scheme val="minor"/>
      </rPr>
      <t xml:space="preserve"> goye </t>
    </r>
    <r>
      <rPr>
        <b/>
        <sz val="11"/>
        <color rgb="FF800080"/>
        <rFont val="Calibri"/>
        <family val="2"/>
        <scheme val="minor"/>
      </rPr>
      <t>sellen̰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t>
    </r>
  </si>
  <si>
    <r>
      <rPr>
        <sz val="11"/>
        <color rgb="FF008000"/>
        <rFont val="Calibri"/>
        <family val="2"/>
        <scheme val="minor"/>
      </rPr>
      <t>Ŋaar-ak</t>
    </r>
    <r>
      <rPr>
        <b/>
        <sz val="11"/>
        <color rgb="FF800080"/>
        <rFont val="Calibri"/>
        <family val="2"/>
        <scheme val="minor"/>
      </rPr>
      <t xml:space="preserve"> rakaaɗo gine</t>
    </r>
    <r>
      <rPr>
        <sz val="11"/>
        <color rgb="FF008000"/>
        <rFont val="Calibri"/>
        <family val="2"/>
        <scheme val="minor"/>
      </rPr>
      <t xml:space="preserve"> ge</t>
    </r>
    <r>
      <rPr>
        <b/>
        <sz val="11"/>
        <color rgb="FF800080"/>
        <rFont val="Calibri"/>
        <family val="2"/>
        <scheme val="minor"/>
      </rPr>
      <t>r</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 xml:space="preserve">a poocɗo kaaw ta gemor </t>
    </r>
    <r>
      <rPr>
        <sz val="11"/>
        <color rgb="FF008000"/>
        <rFont val="Calibri"/>
        <family val="2"/>
        <scheme val="minor"/>
      </rPr>
      <t>di,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tiy</t>
    </r>
    <r>
      <rPr>
        <sz val="11"/>
        <color rgb="FF008000"/>
        <rFont val="Calibri"/>
        <family val="2"/>
        <scheme val="minor"/>
      </rPr>
      <t>aa</t>
    </r>
    <r>
      <rPr>
        <i/>
        <sz val="11"/>
        <color rgb="FF0000FF"/>
        <rFont val="Calibri"/>
        <family val="2"/>
        <scheme val="minor"/>
      </rPr>
      <t xml:space="preserve">gɗo. Ŋa </t>
    </r>
    <r>
      <rPr>
        <sz val="11"/>
        <color rgb="FF008000"/>
        <rFont val="Calibri"/>
        <family val="2"/>
        <scheme val="minor"/>
      </rPr>
      <t>t</t>
    </r>
    <r>
      <rPr>
        <b/>
        <sz val="11"/>
        <color rgb="FF800080"/>
        <rFont val="Calibri"/>
        <family val="2"/>
        <scheme val="minor"/>
      </rPr>
      <t>iy</t>
    </r>
    <r>
      <rPr>
        <sz val="11"/>
        <color rgb="FF008000"/>
        <rFont val="Calibri"/>
        <family val="2"/>
        <scheme val="minor"/>
      </rPr>
      <t>aa</t>
    </r>
    <r>
      <rPr>
        <b/>
        <sz val="11"/>
        <color rgb="FF800080"/>
        <rFont val="Calibri"/>
        <family val="2"/>
        <scheme val="minor"/>
      </rPr>
      <t>gɗo</t>
    </r>
    <r>
      <rPr>
        <sz val="11"/>
        <color rgb="FF008000"/>
        <rFont val="Calibri"/>
        <family val="2"/>
        <scheme val="minor"/>
      </rPr>
      <t xml:space="preserve"> Buŋ kaak ber</t>
    </r>
    <r>
      <rPr>
        <strike/>
        <sz val="11"/>
        <color rgb="FFFF0000"/>
        <rFont val="Calibri"/>
        <family val="2"/>
        <scheme val="minor"/>
      </rPr>
      <t>aa</t>
    </r>
    <r>
      <rPr>
        <sz val="11"/>
        <color rgb="FF008000"/>
        <rFont val="Calibri"/>
        <family val="2"/>
        <scheme val="minor"/>
      </rPr>
      <t>ko Ruwwiney</t>
    </r>
    <r>
      <rPr>
        <i/>
        <sz val="11"/>
        <color rgb="FF0000FF"/>
        <rFont val="Calibri"/>
        <family val="2"/>
        <scheme val="minor"/>
      </rPr>
      <t xml:space="preserve"> uudin ta Buŋdi</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</si>
  <si>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ay,</t>
    </r>
    <r>
      <rPr>
        <strike/>
        <sz val="11"/>
        <color rgb="FFFF0000"/>
        <rFont val="Calibri"/>
        <family val="2"/>
        <scheme val="minor"/>
      </rPr>
      <t xml:space="preserve"> ni ginno pey kaaw taat niiko siire</t>
    </r>
    <r>
      <rPr>
        <sz val="11"/>
        <color rgb="FF008000"/>
        <rFont val="Calibri"/>
        <family val="2"/>
        <scheme val="minor"/>
      </rPr>
      <t xml:space="preserve"> ɗo bi ka </t>
    </r>
    <r>
      <rPr>
        <b/>
        <sz val="11"/>
        <color rgb="FF800080"/>
        <rFont val="Calibri"/>
        <family val="2"/>
        <scheme val="minor"/>
      </rPr>
      <t>siŋtay gay, ŋaar-ak, nu rakaaɗo ya nu siir</t>
    </r>
    <r>
      <rPr>
        <sz val="11"/>
        <color rgb="FF008000"/>
        <rFont val="Calibri"/>
        <family val="2"/>
        <scheme val="minor"/>
      </rPr>
      <t xml:space="preserve">e </t>
    </r>
    <r>
      <rPr>
        <b/>
        <sz val="11"/>
        <color rgb="FF800080"/>
        <rFont val="Calibri"/>
        <family val="2"/>
        <scheme val="minor"/>
      </rPr>
      <t>lo</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 kuŋ maaniiko</t>
    </r>
    <r>
      <rPr>
        <b/>
        <sz val="11"/>
        <color rgb="FF800080"/>
        <rFont val="Calibri"/>
        <family val="2"/>
        <scheme val="minor"/>
      </rPr>
      <t>ŋ kat</t>
    </r>
    <r>
      <rPr>
        <sz val="11"/>
        <color rgb="FF008000"/>
        <rFont val="Calibri"/>
        <family val="2"/>
        <scheme val="minor"/>
      </rPr>
      <t xml:space="preserve"> Buŋ </t>
    </r>
    <r>
      <rPr>
        <b/>
        <sz val="11"/>
        <color rgb="FF800080"/>
        <rFont val="Calibri"/>
        <family val="2"/>
        <scheme val="minor"/>
      </rPr>
      <t>sa gaar</t>
    </r>
    <r>
      <rPr>
        <sz val="11"/>
        <color rgb="FF008000"/>
        <rFont val="Calibri"/>
        <family val="2"/>
        <scheme val="minor"/>
      </rPr>
      <t>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iŋk</t>
    </r>
    <r>
      <rPr>
        <i/>
        <sz val="11"/>
        <color rgb="FF0000FF"/>
        <rFont val="Calibri"/>
        <family val="2"/>
        <scheme val="minor"/>
      </rPr>
      <t>ik</t>
    </r>
    <r>
      <rPr>
        <sz val="11"/>
        <color rgb="FF008000"/>
        <rFont val="Calibri"/>
        <family val="2"/>
        <scheme val="minor"/>
      </rPr>
      <t>o</t>
    </r>
    <r>
      <rPr>
        <strike/>
        <sz val="11"/>
        <color rgb="FFFF0000"/>
        <rFont val="Calibri"/>
        <family val="2"/>
        <scheme val="minor"/>
      </rPr>
      <t xml:space="preserve"> maman kuu</t>
    </r>
    <r>
      <rPr>
        <sz val="11"/>
        <color rgb="FF008000"/>
        <rFont val="Calibri"/>
        <family val="2"/>
        <scheme val="minor"/>
      </rPr>
      <t xml:space="preserve"> el</t>
    </r>
    <r>
      <rPr>
        <i/>
        <sz val="11"/>
        <color rgb="FF0000FF"/>
        <rFont val="Calibri"/>
        <family val="2"/>
        <scheme val="minor"/>
      </rPr>
      <t>guw</t>
    </r>
    <r>
      <rPr>
        <sz val="11"/>
        <color rgb="FF008000"/>
        <rFont val="Calibri"/>
        <family val="2"/>
        <scheme val="minor"/>
      </rPr>
      <t xml:space="preserve">e </t>
    </r>
    <r>
      <rPr>
        <b/>
        <sz val="11"/>
        <color rgb="FF800080"/>
        <rFont val="Calibri"/>
        <family val="2"/>
        <scheme val="minor"/>
      </rPr>
      <t>ziŋk</t>
    </r>
    <r>
      <rPr>
        <sz val="11"/>
        <color rgb="FF008000"/>
        <rFont val="Calibri"/>
        <family val="2"/>
        <scheme val="minor"/>
      </rPr>
      <t>iko.</t>
    </r>
  </si>
  <si>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i/>
        <sz val="11"/>
        <color rgb="FF0000FF"/>
        <rFont val="Calibri"/>
        <family val="2"/>
        <scheme val="minor"/>
      </rPr>
      <t>ner,</t>
    </r>
    <r>
      <rPr>
        <sz val="11"/>
        <color rgb="FF008000"/>
        <rFont val="Calibri"/>
        <family val="2"/>
        <scheme val="minor"/>
      </rPr>
      <t xml:space="preserve"> ku </t>
    </r>
    <r>
      <rPr>
        <b/>
        <sz val="11"/>
        <color rgb="FF800080"/>
        <rFont val="Calibri"/>
        <family val="2"/>
        <scheme val="minor"/>
      </rPr>
      <t>gina ampa-ak i</t>
    </r>
    <r>
      <rPr>
        <sz val="11"/>
        <color rgb="FF008000"/>
        <rFont val="Calibri"/>
        <family val="2"/>
        <scheme val="minor"/>
      </rPr>
      <t>ŋ</t>
    </r>
    <r>
      <rPr>
        <b/>
        <sz val="11"/>
        <color rgb="FF800080"/>
        <rFont val="Calibri"/>
        <family val="2"/>
        <scheme val="minor"/>
      </rPr>
      <t xml:space="preserve"> s</t>
    </r>
    <r>
      <rPr>
        <sz val="11"/>
        <color rgb="FF008000"/>
        <rFont val="Calibri"/>
        <family val="2"/>
        <scheme val="minor"/>
      </rPr>
      <t>i</t>
    </r>
    <r>
      <rPr>
        <i/>
        <sz val="11"/>
        <color rgb="FF0000FF"/>
        <rFont val="Calibri"/>
        <family val="2"/>
        <scheme val="minor"/>
      </rPr>
      <t>ŋta</t>
    </r>
    <r>
      <rPr>
        <sz val="11"/>
        <color rgb="FF008000"/>
        <rFont val="Calibri"/>
        <family val="2"/>
        <scheme val="minor"/>
      </rPr>
      <t xml:space="preserve"> okin̰co kuuk </t>
    </r>
    <r>
      <rPr>
        <strike/>
        <sz val="11"/>
        <color rgb="FFFF0000"/>
        <rFont val="Calibri"/>
        <family val="2"/>
        <scheme val="minor"/>
      </rPr>
      <t xml:space="preserve">goy </t>
    </r>
    <r>
      <rPr>
        <sz val="11"/>
        <color rgb="FF008000"/>
        <rFont val="Calibri"/>
        <family val="2"/>
        <scheme val="minor"/>
      </rPr>
      <t>ɗo kiɗ</t>
    </r>
    <r>
      <rPr>
        <strike/>
        <sz val="11"/>
        <color rgb="FFFF0000"/>
        <rFont val="Calibri"/>
        <family val="2"/>
        <scheme val="minor"/>
      </rPr>
      <t>in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Maseduwaan</t>
    </r>
    <r>
      <rPr>
        <i/>
        <sz val="11"/>
        <color rgb="FF0000FF"/>
        <rFont val="Calibri"/>
        <family val="2"/>
        <scheme val="minor"/>
      </rPr>
      <t xml:space="preserve"> okin̰ji</t>
    </r>
    <r>
      <rPr>
        <sz val="11"/>
        <color rgb="FF008000"/>
        <rFont val="Calibri"/>
        <family val="2"/>
        <scheme val="minor"/>
      </rPr>
      <t xml:space="preserve">. </t>
    </r>
    <r>
      <rPr>
        <b/>
        <sz val="11"/>
        <color rgb="FF800080"/>
        <rFont val="Calibri"/>
        <family val="2"/>
        <scheme val="minor"/>
      </rPr>
      <t>Kar gay, g</t>
    </r>
    <r>
      <rPr>
        <sz val="11"/>
        <color rgb="FF008000"/>
        <rFont val="Calibri"/>
        <family val="2"/>
        <scheme val="minor"/>
      </rPr>
      <t xml:space="preserve">em kol siŋtay, ni </t>
    </r>
    <r>
      <rPr>
        <b/>
        <sz val="11"/>
        <color rgb="FF800080"/>
        <rFont val="Calibri"/>
        <family val="2"/>
        <scheme val="minor"/>
      </rPr>
      <t>ind</t>
    </r>
    <r>
      <rPr>
        <sz val="11"/>
        <color rgb="FF008000"/>
        <rFont val="Calibri"/>
        <family val="2"/>
        <scheme val="minor"/>
      </rPr>
      <t>aa</t>
    </r>
    <r>
      <rPr>
        <b/>
        <sz val="11"/>
        <color rgb="FF800080"/>
        <rFont val="Calibri"/>
        <family val="2"/>
        <scheme val="minor"/>
      </rPr>
      <t>c</t>
    </r>
    <r>
      <rPr>
        <sz val="11"/>
        <color rgb="FF008000"/>
        <rFont val="Calibri"/>
        <family val="2"/>
        <scheme val="minor"/>
      </rPr>
      <t>iŋk</t>
    </r>
    <r>
      <rPr>
        <strike/>
        <sz val="11"/>
        <color rgb="FFFF0000"/>
        <rFont val="Calibri"/>
        <family val="2"/>
        <scheme val="minor"/>
      </rPr>
      <t>ik</t>
    </r>
    <r>
      <rPr>
        <sz val="11"/>
        <color rgb="FF008000"/>
        <rFont val="Calibri"/>
        <family val="2"/>
        <scheme val="minor"/>
      </rPr>
      <t>o</t>
    </r>
    <r>
      <rPr>
        <strike/>
        <sz val="11"/>
        <color rgb="FFFF0000"/>
        <rFont val="Calibri"/>
        <family val="2"/>
        <scheme val="minor"/>
      </rPr>
      <t xml:space="preserve"> gaay i</t>
    </r>
    <r>
      <rPr>
        <sz val="11"/>
        <color rgb="FF008000"/>
        <rFont val="Calibri"/>
        <family val="2"/>
        <scheme val="minor"/>
      </rPr>
      <t>ŋ ga</t>
    </r>
    <r>
      <rPr>
        <i/>
        <sz val="11"/>
        <color rgb="FF0000FF"/>
        <rFont val="Calibri"/>
        <family val="2"/>
        <scheme val="minor"/>
      </rPr>
      <t>y, ginoŋ g</t>
    </r>
    <r>
      <rPr>
        <sz val="11"/>
        <color rgb="FF008000"/>
        <rFont val="Calibri"/>
        <family val="2"/>
        <scheme val="minor"/>
      </rPr>
      <t>a</t>
    </r>
    <r>
      <rPr>
        <b/>
        <sz val="11"/>
        <color rgb="FF800080"/>
        <rFont val="Calibri"/>
        <family val="2"/>
        <scheme val="minor"/>
      </rPr>
      <t>lal pakgigɗ</t>
    </r>
    <r>
      <rPr>
        <sz val="11"/>
        <color rgb="FF008000"/>
        <rFont val="Calibri"/>
        <family val="2"/>
        <scheme val="minor"/>
      </rPr>
      <t>o</t>
    </r>
    <r>
      <rPr>
        <i/>
        <sz val="11"/>
        <color rgb="FF0000FF"/>
        <rFont val="Calibri"/>
        <family val="2"/>
        <scheme val="minor"/>
      </rPr>
      <t xml:space="preserve"> maanna-aka.</t>
    </r>
  </si>
  <si>
    <r>
      <rPr>
        <b/>
        <sz val="11"/>
        <color rgb="FF800080"/>
        <rFont val="Calibri"/>
        <family val="2"/>
        <scheme val="minor"/>
      </rPr>
      <t>Ya ŋu el 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t>
    </r>
    <r>
      <rPr>
        <i/>
        <sz val="11"/>
        <color rgb="FF0000FF"/>
        <rFont val="Calibri"/>
        <family val="2"/>
        <scheme val="minor"/>
      </rPr>
      <t>iŋ gelbin ra</t>
    </r>
    <r>
      <rPr>
        <sz val="11"/>
        <color rgb="FF008000"/>
        <rFont val="Calibri"/>
        <family val="2"/>
        <scheme val="minor"/>
      </rPr>
      <t>k</t>
    </r>
    <r>
      <rPr>
        <i/>
        <sz val="11"/>
        <color rgb="FF0000FF"/>
        <rFont val="Calibri"/>
        <family val="2"/>
        <scheme val="minor"/>
      </rPr>
      <t>ki, ŋ</t>
    </r>
    <r>
      <rPr>
        <sz val="11"/>
        <color rgb="FF008000"/>
        <rFont val="Calibri"/>
        <family val="2"/>
        <scheme val="minor"/>
      </rPr>
      <t xml:space="preserve">uu goye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gelbin 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yer bal kaawo</t>
    </r>
    <r>
      <rPr>
        <sz val="11"/>
        <color rgb="FF008000"/>
        <rFont val="Calibri"/>
        <family val="2"/>
        <scheme val="minor"/>
      </rPr>
      <t xml:space="preserve">. </t>
    </r>
    <r>
      <rPr>
        <b/>
        <sz val="11"/>
        <color rgb="FF800080"/>
        <rFont val="Calibri"/>
        <family val="2"/>
        <scheme val="minor"/>
      </rPr>
      <t>Ŋuu gine</t>
    </r>
    <r>
      <rPr>
        <sz val="11"/>
        <color rgb="FF008000"/>
        <rFont val="Calibri"/>
        <family val="2"/>
        <scheme val="minor"/>
      </rPr>
      <t xml:space="preserve"> riy ta</t>
    </r>
    <r>
      <rPr>
        <strike/>
        <sz val="11"/>
        <color rgb="FFFF0000"/>
        <rFont val="Calibri"/>
        <family val="2"/>
        <scheme val="minor"/>
      </rPr>
      <t xml:space="preserve"> maa</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ni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iiko.</t>
    </r>
  </si>
  <si>
    <r>
      <rPr>
        <sz val="11"/>
        <color rgb="FF008000"/>
        <rFont val="Calibri"/>
        <family val="2"/>
        <scheme val="minor"/>
      </rPr>
      <t>Paa kat, 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 xml:space="preserve">jaawe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goyi</t>
    </r>
    <r>
      <rPr>
        <b/>
        <sz val="11"/>
        <color rgb="FF800080"/>
        <rFont val="Calibri"/>
        <family val="2"/>
        <scheme val="minor"/>
      </rPr>
      <t>n̰c</t>
    </r>
    <r>
      <rPr>
        <sz val="11"/>
        <color rgb="FF008000"/>
        <rFont val="Calibri"/>
        <family val="2"/>
        <scheme val="minor"/>
      </rPr>
      <t>o</t>
    </r>
    <r>
      <rPr>
        <strike/>
        <sz val="11"/>
        <color rgb="FFFF0000"/>
        <rFont val="Calibri"/>
        <family val="2"/>
        <scheme val="minor"/>
      </rPr>
      <t xml:space="preserve"> yaa gine</t>
    </r>
    <r>
      <rPr>
        <sz val="11"/>
        <color rgb="FF008000"/>
        <rFont val="Calibri"/>
        <family val="2"/>
        <scheme val="minor"/>
      </rPr>
      <t xml:space="preserve"> samaane ɗo </t>
    </r>
    <r>
      <rPr>
        <strike/>
        <sz val="11"/>
        <color rgb="FFFF0000"/>
        <rFont val="Calibri"/>
        <family val="2"/>
        <scheme val="minor"/>
      </rPr>
      <t xml:space="preserve">uŋco ka </t>
    </r>
    <r>
      <rPr>
        <sz val="11"/>
        <color rgb="FF008000"/>
        <rFont val="Calibri"/>
        <family val="2"/>
        <scheme val="minor"/>
      </rPr>
      <t xml:space="preserve">gee kuuk </t>
    </r>
    <r>
      <rPr>
        <i/>
        <sz val="11"/>
        <color rgb="FF0000FF"/>
        <rFont val="Calibri"/>
        <family val="2"/>
        <scheme val="minor"/>
      </rPr>
      <t xml:space="preserve">kara, paa kat, ku </t>
    </r>
    <r>
      <rPr>
        <sz val="11"/>
        <color rgb="FF008000"/>
        <rFont val="Calibri"/>
        <family val="2"/>
        <scheme val="minor"/>
      </rPr>
      <t xml:space="preserve">bal </t>
    </r>
    <r>
      <rPr>
        <b/>
        <sz val="11"/>
        <color rgb="FF800080"/>
        <rFont val="Calibri"/>
        <family val="2"/>
        <scheme val="minor"/>
      </rPr>
      <t>soke g</t>
    </r>
    <r>
      <rPr>
        <sz val="11"/>
        <color rgb="FF008000"/>
        <rFont val="Calibri"/>
        <family val="2"/>
        <scheme val="minor"/>
      </rPr>
      <t>amin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</si>
  <si>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Gem kol siŋtay, ni raka</t>
    </r>
    <r>
      <rPr>
        <i/>
        <sz val="11"/>
        <color rgb="FF0000FF"/>
        <rFont val="Calibri"/>
        <family val="2"/>
        <scheme val="minor"/>
      </rPr>
      <t>aɗo</t>
    </r>
    <r>
      <rPr>
        <sz val="11"/>
        <color rgb="FF008000"/>
        <rFont val="Calibri"/>
        <family val="2"/>
        <scheme val="minor"/>
      </rPr>
      <t xml:space="preserve"> kuu</t>
    </r>
    <r>
      <rPr>
        <i/>
        <sz val="11"/>
        <color rgb="FF0000FF"/>
        <rFont val="Calibri"/>
        <family val="2"/>
        <scheme val="minor"/>
      </rPr>
      <t>ni</t>
    </r>
    <r>
      <rPr>
        <sz val="11"/>
        <color rgb="FF008000"/>
        <rFont val="Calibri"/>
        <family val="2"/>
        <scheme val="minor"/>
      </rPr>
      <t xml:space="preserve"> ibin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aaco </t>
    </r>
    <r>
      <rPr>
        <strike/>
        <sz val="11"/>
        <color rgb="FFFF0000"/>
        <rFont val="Calibri"/>
        <family val="2"/>
        <scheme val="minor"/>
      </rPr>
      <t xml:space="preserve">ase </t>
    </r>
    <r>
      <rPr>
        <sz val="11"/>
        <color rgb="FF008000"/>
        <rFont val="Calibri"/>
        <family val="2"/>
        <scheme val="minor"/>
      </rPr>
      <t xml:space="preserve">ɗo </t>
    </r>
    <r>
      <rPr>
        <b/>
        <sz val="11"/>
        <color rgb="FF800080"/>
        <rFont val="Calibri"/>
        <family val="2"/>
        <scheme val="minor"/>
      </rPr>
      <t>bi ka ŋuur</t>
    </r>
    <r>
      <rPr>
        <sz val="11"/>
        <color rgb="FF008000"/>
        <rFont val="Calibri"/>
        <family val="2"/>
        <scheme val="minor"/>
      </rPr>
      <t xml:space="preserve"> kuuk </t>
    </r>
    <r>
      <rPr>
        <strike/>
        <sz val="11"/>
        <color rgb="FFFF0000"/>
        <rFont val="Calibri"/>
        <family val="2"/>
        <scheme val="minor"/>
      </rPr>
      <t xml:space="preserve">aamine ho </t>
    </r>
    <r>
      <rPr>
        <sz val="11"/>
        <color rgb="FF008000"/>
        <rFont val="Calibri"/>
        <family val="2"/>
        <scheme val="minor"/>
      </rPr>
      <t>mate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paa</t>
    </r>
    <r>
      <rPr>
        <sz val="11"/>
        <color rgb="FF008000"/>
        <rFont val="Calibri"/>
        <family val="2"/>
        <scheme val="minor"/>
      </rPr>
      <t xml:space="preserve"> kat, ku </t>
    </r>
    <r>
      <rPr>
        <b/>
        <sz val="11"/>
        <color rgb="FF800080"/>
        <rFont val="Calibri"/>
        <family val="2"/>
        <scheme val="minor"/>
      </rPr>
      <t>taaɓi</t>
    </r>
    <r>
      <rPr>
        <sz val="11"/>
        <color rgb="FF008000"/>
        <rFont val="Calibri"/>
        <family val="2"/>
        <scheme val="minor"/>
      </rPr>
      <t>yiyɗo</t>
    </r>
    <r>
      <rPr>
        <strike/>
        <sz val="11"/>
        <color rgb="FFFF0000"/>
        <rFont val="Calibri"/>
        <family val="2"/>
        <scheme val="minor"/>
      </rPr>
      <t xml:space="preserve"> aminda</t>
    </r>
    <r>
      <rPr>
        <sz val="11"/>
        <color rgb="FF008000"/>
        <rFont val="Calibri"/>
        <family val="2"/>
        <scheme val="minor"/>
      </rPr>
      <t xml:space="preserve"> ar gee ku</t>
    </r>
    <r>
      <rPr>
        <i/>
        <sz val="11"/>
        <color rgb="FF0000FF"/>
        <rFont val="Calibri"/>
        <family val="2"/>
        <scheme val="minor"/>
      </rPr>
      <t xml:space="preserve"> pey ku</t>
    </r>
    <r>
      <rPr>
        <sz val="11"/>
        <color rgb="FF008000"/>
        <rFont val="Calibri"/>
        <family val="2"/>
        <scheme val="minor"/>
      </rPr>
      <t xml:space="preserve">uk </t>
    </r>
    <r>
      <rPr>
        <b/>
        <sz val="11"/>
        <color rgb="FF800080"/>
        <rFont val="Calibri"/>
        <family val="2"/>
        <scheme val="minor"/>
      </rPr>
      <t>ginn</t>
    </r>
    <r>
      <rPr>
        <sz val="11"/>
        <color rgb="FF008000"/>
        <rFont val="Calibri"/>
        <family val="2"/>
        <scheme val="minor"/>
      </rPr>
      <t xml:space="preserve">o </t>
    </r>
    <r>
      <rPr>
        <i/>
        <sz val="11"/>
        <color rgb="FF0000FF"/>
        <rFont val="Calibri"/>
        <family val="2"/>
        <scheme val="minor"/>
      </rPr>
      <t>im</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ooye min ɗo muuti</t>
    </r>
    <r>
      <rPr>
        <sz val="11"/>
        <color rgb="FF008000"/>
        <rFont val="Calibri"/>
        <family val="2"/>
        <scheme val="minor"/>
      </rPr>
      <t>.</t>
    </r>
  </si>
  <si>
    <r>
      <rPr>
        <b/>
        <sz val="11"/>
        <color rgb="FF800080"/>
        <rFont val="Calibri"/>
        <family val="2"/>
        <scheme val="minor"/>
      </rPr>
      <t>Kar ya g</t>
    </r>
    <r>
      <rPr>
        <sz val="11"/>
        <color rgb="FF008000"/>
        <rFont val="Calibri"/>
        <family val="2"/>
        <scheme val="minor"/>
      </rPr>
      <t>i aamin</t>
    </r>
    <r>
      <rPr>
        <i/>
        <sz val="11"/>
        <color rgb="FF0000FF"/>
        <rFont val="Calibri"/>
        <family val="2"/>
        <scheme val="minor"/>
      </rPr>
      <t>a</t>
    </r>
    <r>
      <rPr>
        <sz val="11"/>
        <color rgb="FF008000"/>
        <rFont val="Calibri"/>
        <family val="2"/>
        <scheme val="minor"/>
      </rPr>
      <t xml:space="preserve"> kadar Iisa </t>
    </r>
    <r>
      <rPr>
        <i/>
        <sz val="11"/>
        <color rgb="FF0000FF"/>
        <rFont val="Calibri"/>
        <family val="2"/>
        <scheme val="minor"/>
      </rPr>
      <t xml:space="preserve">Masi ŋaar </t>
    </r>
    <r>
      <rPr>
        <sz val="11"/>
        <color rgb="FF008000"/>
        <rFont val="Calibri"/>
        <family val="2"/>
        <scheme val="minor"/>
      </rPr>
      <t xml:space="preserve">mate ho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nooyig min ɗo muuti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 ŋ</t>
    </r>
    <r>
      <rPr>
        <sz val="11"/>
        <color rgb="FF008000"/>
        <rFont val="Calibri"/>
        <family val="2"/>
        <scheme val="minor"/>
      </rPr>
      <t>aa</t>
    </r>
    <r>
      <rPr>
        <b/>
        <sz val="11"/>
        <color rgb="FF800080"/>
        <rFont val="Calibri"/>
        <family val="2"/>
        <scheme val="minor"/>
      </rPr>
      <t>r-a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amin iŋ Iisa ho mate,</t>
    </r>
    <r>
      <rPr>
        <sz val="11"/>
        <color rgb="FF008000"/>
        <rFont val="Calibri"/>
        <family val="2"/>
        <scheme val="minor"/>
      </rPr>
      <t xml:space="preserve"> gi aamin</t>
    </r>
    <r>
      <rPr>
        <i/>
        <sz val="11"/>
        <color rgb="FF0000FF"/>
        <rFont val="Calibri"/>
        <family val="2"/>
        <scheme val="minor"/>
      </rPr>
      <t>a</t>
    </r>
    <r>
      <rPr>
        <sz val="11"/>
        <color rgb="FF008000"/>
        <rFont val="Calibri"/>
        <family val="2"/>
        <scheme val="minor"/>
      </rPr>
      <t xml:space="preserve"> kadar Buŋ yaa </t>
    </r>
    <r>
      <rPr>
        <b/>
        <sz val="11"/>
        <color rgb="FF800080"/>
        <rFont val="Calibri"/>
        <family val="2"/>
        <scheme val="minor"/>
      </rPr>
      <t>i</t>
    </r>
    <r>
      <rPr>
        <sz val="11"/>
        <color rgb="FF008000"/>
        <rFont val="Calibri"/>
        <family val="2"/>
        <scheme val="minor"/>
      </rPr>
      <t>y</t>
    </r>
    <r>
      <rPr>
        <i/>
        <sz val="11"/>
        <color rgb="FF0000FF"/>
        <rFont val="Calibri"/>
        <family val="2"/>
        <scheme val="minor"/>
      </rPr>
      <t>i</t>
    </r>
    <r>
      <rPr>
        <sz val="11"/>
        <color rgb="FF008000"/>
        <rFont val="Calibri"/>
        <family val="2"/>
        <scheme val="minor"/>
      </rPr>
      <t>in̰</t>
    </r>
    <r>
      <rPr>
        <strike/>
        <sz val="11"/>
        <color rgb="FFFF0000"/>
        <rFont val="Calibri"/>
        <family val="2"/>
        <scheme val="minor"/>
      </rPr>
      <t>co ho</t>
    </r>
    <r>
      <rPr>
        <sz val="11"/>
        <color rgb="FF008000"/>
        <rFont val="Calibri"/>
        <family val="2"/>
        <scheme val="minor"/>
      </rPr>
      <t xml:space="preserve"> ŋ</t>
    </r>
    <r>
      <rPr>
        <i/>
        <sz val="11"/>
        <color rgb="FF0000FF"/>
        <rFont val="Calibri"/>
        <family val="2"/>
        <scheme val="minor"/>
      </rPr>
      <t>uur kuuk m</t>
    </r>
    <r>
      <rPr>
        <sz val="11"/>
        <color rgb="FF008000"/>
        <rFont val="Calibri"/>
        <family val="2"/>
        <scheme val="minor"/>
      </rPr>
      <t>a</t>
    </r>
    <r>
      <rPr>
        <i/>
        <sz val="11"/>
        <color rgb="FF0000FF"/>
        <rFont val="Calibri"/>
        <family val="2"/>
        <scheme val="minor"/>
      </rPr>
      <t>te iŋ Iis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u goye ok</t>
    </r>
    <r>
      <rPr>
        <sz val="11"/>
        <color rgb="FF008000"/>
        <rFont val="Calibri"/>
        <family val="2"/>
        <scheme val="minor"/>
      </rPr>
      <t>i</t>
    </r>
    <r>
      <rPr>
        <strike/>
        <sz val="11"/>
        <color rgb="FFFF0000"/>
        <rFont val="Calibri"/>
        <family val="2"/>
        <scheme val="minor"/>
      </rPr>
      <t>n̰co</t>
    </r>
    <r>
      <rPr>
        <sz val="11"/>
        <color rgb="FF008000"/>
        <rFont val="Calibri"/>
        <family val="2"/>
        <scheme val="minor"/>
      </rPr>
      <t xml:space="preserve"> iŋ ŋaara.</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</si>
  <si>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ni kaawaako </t>
    </r>
    <r>
      <rPr>
        <i/>
        <sz val="11"/>
        <color rgb="FF0000FF"/>
        <rFont val="Calibri"/>
        <family val="2"/>
        <scheme val="minor"/>
      </rPr>
      <t xml:space="preserve">iŋ </t>
    </r>
    <r>
      <rPr>
        <sz val="11"/>
        <color rgb="FF008000"/>
        <rFont val="Calibri"/>
        <family val="2"/>
        <scheme val="minor"/>
      </rPr>
      <t>kaaw ta</t>
    </r>
    <r>
      <rPr>
        <strike/>
        <sz val="11"/>
        <color rgb="FFFF0000"/>
        <rFont val="Calibri"/>
        <family val="2"/>
        <scheme val="minor"/>
      </rPr>
      <t>at</t>
    </r>
    <r>
      <rPr>
        <sz val="11"/>
        <color rgb="FF008000"/>
        <rFont val="Calibri"/>
        <family val="2"/>
        <scheme val="minor"/>
      </rPr>
      <t xml:space="preserve"> *Rabbin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kuuk goy m</t>
    </r>
    <r>
      <rPr>
        <i/>
        <sz val="11"/>
        <color rgb="FF0000FF"/>
        <rFont val="Calibri"/>
        <family val="2"/>
        <scheme val="minor"/>
      </rPr>
      <t>isa iŋ odinni, ni asa goy</t>
    </r>
    <r>
      <rPr>
        <sz val="11"/>
        <color rgb="FF008000"/>
        <rFont val="Calibri"/>
        <family val="2"/>
        <scheme val="minor"/>
      </rPr>
      <t>e</t>
    </r>
    <r>
      <rPr>
        <strike/>
        <sz val="11"/>
        <color rgb="FFFF0000"/>
        <rFont val="Calibri"/>
        <family val="2"/>
        <scheme val="minor"/>
      </rPr>
      <t>nto</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t>
    </r>
    <r>
      <rPr>
        <strike/>
        <sz val="11"/>
        <color rgb="FFFF0000"/>
        <rFont val="Calibri"/>
        <family val="2"/>
        <scheme val="minor"/>
      </rPr>
      <t xml:space="preserve"> Iisa yaa y</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ogiraa</t>
    </r>
    <r>
      <rPr>
        <strike/>
        <sz val="11"/>
        <color rgb="FFFF0000"/>
        <rFont val="Calibri"/>
        <family val="2"/>
        <scheme val="minor"/>
      </rPr>
      <t>co</t>
    </r>
    <r>
      <rPr>
        <sz val="11"/>
        <color rgb="FF008000"/>
        <rFont val="Calibri"/>
        <family val="2"/>
        <scheme val="minor"/>
      </rPr>
      <t xml:space="preserve">ɗo </t>
    </r>
    <r>
      <rPr>
        <b/>
        <sz val="11"/>
        <color rgb="FF800080"/>
        <rFont val="Calibri"/>
        <family val="2"/>
        <scheme val="minor"/>
      </rPr>
      <t>pey iŋ</t>
    </r>
    <r>
      <rPr>
        <sz val="11"/>
        <color rgb="FF008000"/>
        <rFont val="Calibri"/>
        <family val="2"/>
        <scheme val="minor"/>
      </rPr>
      <t xml:space="preserve"> ŋuur kuuk mat</t>
    </r>
    <r>
      <rPr>
        <b/>
        <sz val="11"/>
        <color rgb="FF800080"/>
        <rFont val="Calibri"/>
        <family val="2"/>
        <scheme val="minor"/>
      </rPr>
      <t>e</t>
    </r>
    <r>
      <rPr>
        <sz val="11"/>
        <color rgb="FF008000"/>
        <rFont val="Calibri"/>
        <family val="2"/>
        <scheme val="minor"/>
      </rPr>
      <t>.</t>
    </r>
  </si>
  <si>
    <r>
      <rPr>
        <b/>
        <sz val="11"/>
        <color rgb="FF800080"/>
        <rFont val="Calibri"/>
        <family val="2"/>
        <scheme val="minor"/>
      </rPr>
      <t>Ka s</t>
    </r>
    <r>
      <rPr>
        <sz val="11"/>
        <color rgb="FF008000"/>
        <rFont val="Calibri"/>
        <family val="2"/>
        <scheme val="minor"/>
      </rPr>
      <t>ee</t>
    </r>
    <r>
      <rPr>
        <strike/>
        <sz val="11"/>
        <color rgb="FFFF0000"/>
        <rFont val="Calibri"/>
        <family val="2"/>
        <scheme val="minor"/>
      </rPr>
      <t xml:space="preserve"> yaa dore maan kaak gaara yeepe ka Iisa Masi, iŋ gaaƴ ta tatkaw ka *ɗubal ku Buŋdi ho iŋ ale ka per</t>
    </r>
    <r>
      <rPr>
        <sz val="11"/>
        <color rgb="FF008000"/>
        <rFont val="Calibri"/>
        <family val="2"/>
        <scheme val="minor"/>
      </rPr>
      <t>ner</t>
    </r>
    <r>
      <rPr>
        <strike/>
        <sz val="11"/>
        <color rgb="FFFF0000"/>
        <rFont val="Calibri"/>
        <family val="2"/>
        <scheme val="minor"/>
      </rPr>
      <t xml:space="preserve"> ta Buŋdi. Ɗo wiktin taar-at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Rabbin </t>
    </r>
    <r>
      <rPr>
        <b/>
        <sz val="11"/>
        <color rgb="FF800080"/>
        <rFont val="Calibri"/>
        <family val="2"/>
        <scheme val="minor"/>
      </rPr>
      <t>Buŋ</t>
    </r>
    <r>
      <rPr>
        <sz val="11"/>
        <color rgb="FF008000"/>
        <rFont val="Calibri"/>
        <family val="2"/>
        <scheme val="minor"/>
      </rPr>
      <t xml:space="preserve"> yaa paaye min k</t>
    </r>
    <r>
      <rPr>
        <i/>
        <sz val="11"/>
        <color rgb="FF0000FF"/>
        <rFont val="Calibri"/>
        <family val="2"/>
        <scheme val="minor"/>
      </rPr>
      <t>a samaaner iŋ gaaƴ toŋgo, ŋa obin̰ji iŋ gaaƴ ta *ɗ</t>
    </r>
    <r>
      <rPr>
        <sz val="11"/>
        <color rgb="FF008000"/>
        <rFont val="Calibri"/>
        <family val="2"/>
        <scheme val="minor"/>
      </rPr>
      <t>u</t>
    </r>
    <r>
      <rPr>
        <b/>
        <sz val="11"/>
        <color rgb="FF800080"/>
        <rFont val="Calibri"/>
        <family val="2"/>
        <scheme val="minor"/>
      </rPr>
      <t>bil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 xml:space="preserve"> ho ŋ</t>
    </r>
    <r>
      <rPr>
        <b/>
        <sz val="11"/>
        <color rgb="FF800080"/>
        <rFont val="Calibri"/>
        <family val="2"/>
        <scheme val="minor"/>
      </rPr>
      <t>aa obin̰ji ba aa</t>
    </r>
    <r>
      <rPr>
        <sz val="11"/>
        <color rgb="FF008000"/>
        <rFont val="Calibri"/>
        <family val="2"/>
        <scheme val="minor"/>
      </rPr>
      <t>r</t>
    </r>
    <r>
      <rPr>
        <i/>
        <sz val="11"/>
        <color rgb="FF0000FF"/>
        <rFont val="Calibri"/>
        <family val="2"/>
        <scheme val="minor"/>
      </rPr>
      <t>o. Kar gee</t>
    </r>
    <r>
      <rPr>
        <sz val="11"/>
        <color rgb="FF008000"/>
        <rFont val="Calibri"/>
        <family val="2"/>
        <scheme val="minor"/>
      </rPr>
      <t xml:space="preserve"> kuuk </t>
    </r>
    <r>
      <rPr>
        <i/>
        <sz val="11"/>
        <color rgb="FF0000FF"/>
        <rFont val="Calibri"/>
        <family val="2"/>
        <scheme val="minor"/>
      </rPr>
      <t>mate iŋ im</t>
    </r>
    <r>
      <rPr>
        <sz val="11"/>
        <color rgb="FF008000"/>
        <rFont val="Calibri"/>
        <family val="2"/>
        <scheme val="minor"/>
      </rPr>
      <t>aa</t>
    </r>
    <r>
      <rPr>
        <strike/>
        <sz val="11"/>
        <color rgb="FFFF0000"/>
        <rFont val="Calibri"/>
        <family val="2"/>
        <scheme val="minor"/>
      </rPr>
      <t>mi</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 xml:space="preserve">a Masi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nooye</t>
    </r>
    <r>
      <rPr>
        <i/>
        <sz val="11"/>
        <color rgb="FF0000FF"/>
        <rFont val="Calibri"/>
        <family val="2"/>
        <scheme val="minor"/>
      </rPr>
      <t>n̰ ja</t>
    </r>
    <r>
      <rPr>
        <sz val="11"/>
        <color rgb="FF008000"/>
        <rFont val="Calibri"/>
        <family val="2"/>
        <scheme val="minor"/>
      </rPr>
      <t xml:space="preserve"> awalle.</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</si>
  <si>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kuuk goy misa </t>
    </r>
    <r>
      <rPr>
        <b/>
        <sz val="11"/>
        <color rgb="FF800080"/>
        <rFont val="Calibri"/>
        <family val="2"/>
        <scheme val="minor"/>
      </rPr>
      <t>iŋ odi</t>
    </r>
    <r>
      <rPr>
        <sz val="11"/>
        <color rgb="FF008000"/>
        <rFont val="Calibri"/>
        <family val="2"/>
        <scheme val="minor"/>
      </rPr>
      <t>n</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 coonin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 iŋ ŋuura </t>
    </r>
    <r>
      <rPr>
        <b/>
        <sz val="11"/>
        <color rgb="FF800080"/>
        <rFont val="Calibri"/>
        <family val="2"/>
        <scheme val="minor"/>
      </rPr>
      <t>iŋ</t>
    </r>
    <r>
      <rPr>
        <sz val="11"/>
        <color rgb="FF008000"/>
        <rFont val="Calibri"/>
        <family val="2"/>
        <scheme val="minor"/>
      </rPr>
      <t xml:space="preserve"> uca</t>
    </r>
    <r>
      <rPr>
        <b/>
        <sz val="11"/>
        <color rgb="FF800080"/>
        <rFont val="Calibri"/>
        <family val="2"/>
        <scheme val="minor"/>
      </rPr>
      <t>,</t>
    </r>
    <r>
      <rPr>
        <sz val="11"/>
        <color rgb="FF008000"/>
        <rFont val="Calibri"/>
        <family val="2"/>
        <scheme val="minor"/>
      </rPr>
      <t xml:space="preserve"> ŋ</t>
    </r>
    <r>
      <rPr>
        <b/>
        <sz val="11"/>
        <color rgb="FF800080"/>
        <rFont val="Calibri"/>
        <family val="2"/>
        <scheme val="minor"/>
      </rPr>
      <t>uu</t>
    </r>
    <r>
      <rPr>
        <sz val="11"/>
        <color rgb="FF008000"/>
        <rFont val="Calibri"/>
        <family val="2"/>
        <scheme val="minor"/>
      </rPr>
      <t xml:space="preserve"> </t>
    </r>
    <r>
      <rPr>
        <i/>
        <sz val="11"/>
        <color rgb="FF0000FF"/>
        <rFont val="Calibri"/>
        <family val="2"/>
        <scheme val="minor"/>
      </rPr>
      <t>coon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Rabbin </t>
    </r>
    <r>
      <rPr>
        <strike/>
        <sz val="11"/>
        <color rgb="FFFF0000"/>
        <rFont val="Calibri"/>
        <family val="2"/>
        <scheme val="minor"/>
      </rPr>
      <t>I</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u</t>
    </r>
    <r>
      <rPr>
        <b/>
        <sz val="11"/>
        <color rgb="FF800080"/>
        <rFont val="Calibri"/>
        <family val="2"/>
        <scheme val="minor"/>
      </rPr>
      <t>ŋti</t>
    </r>
    <r>
      <rPr>
        <sz val="11"/>
        <color rgb="FF008000"/>
        <rFont val="Calibri"/>
        <family val="2"/>
        <scheme val="minor"/>
      </rPr>
      <t xml:space="preserve"> ka samaaner. Ansii k</t>
    </r>
    <r>
      <rPr>
        <b/>
        <sz val="11"/>
        <color rgb="FF800080"/>
        <rFont val="Calibri"/>
        <family val="2"/>
        <scheme val="minor"/>
      </rPr>
      <t>at</t>
    </r>
    <r>
      <rPr>
        <sz val="11"/>
        <color rgb="FF008000"/>
        <rFont val="Calibri"/>
        <family val="2"/>
        <scheme val="minor"/>
      </rPr>
      <t>, gi</t>
    </r>
    <r>
      <rPr>
        <b/>
        <sz val="11"/>
        <color rgb="FF800080"/>
        <rFont val="Calibri"/>
        <family val="2"/>
        <scheme val="minor"/>
      </rPr>
      <t xml:space="preserve"> ɓaa</t>
    </r>
    <r>
      <rPr>
        <sz val="11"/>
        <color rgb="FF008000"/>
        <rFont val="Calibri"/>
        <family val="2"/>
        <scheme val="minor"/>
      </rPr>
      <t xml:space="preserve"> goye doo iŋ </t>
    </r>
    <r>
      <rPr>
        <b/>
        <sz val="11"/>
        <color rgb="FF800080"/>
        <rFont val="Calibri"/>
        <family val="2"/>
        <scheme val="minor"/>
      </rPr>
      <t>R</t>
    </r>
    <r>
      <rPr>
        <sz val="11"/>
        <color rgb="FF008000"/>
        <rFont val="Calibri"/>
        <family val="2"/>
        <scheme val="minor"/>
      </rPr>
      <t>a</t>
    </r>
    <r>
      <rPr>
        <b/>
        <sz val="11"/>
        <color rgb="FF800080"/>
        <rFont val="Calibri"/>
        <family val="2"/>
        <scheme val="minor"/>
      </rPr>
      <t>bbin</t>
    </r>
    <r>
      <rPr>
        <sz val="11"/>
        <color rgb="FF008000"/>
        <rFont val="Calibri"/>
        <family val="2"/>
        <scheme val="minor"/>
      </rPr>
      <t>.</t>
    </r>
  </si>
  <si>
    <r>
      <rPr>
        <b/>
        <sz val="11"/>
        <color rgb="FF800080"/>
        <rFont val="Calibri"/>
        <family val="2"/>
        <scheme val="minor"/>
      </rPr>
      <t>Di ŋ</t>
    </r>
    <r>
      <rPr>
        <sz val="11"/>
        <color rgb="FF008000"/>
        <rFont val="Calibri"/>
        <family val="2"/>
        <scheme val="minor"/>
      </rPr>
      <t xml:space="preserve">aar-ak, </t>
    </r>
    <r>
      <rPr>
        <b/>
        <sz val="11"/>
        <color rgb="FF800080"/>
        <rFont val="Calibri"/>
        <family val="2"/>
        <scheme val="minor"/>
      </rPr>
      <t>bu</t>
    </r>
    <r>
      <rPr>
        <sz val="11"/>
        <color rgb="FF008000"/>
        <rFont val="Calibri"/>
        <family val="2"/>
        <scheme val="minor"/>
      </rPr>
      <t>gu</t>
    </r>
    <r>
      <rPr>
        <b/>
        <sz val="11"/>
        <color rgb="FF800080"/>
        <rFont val="Calibri"/>
        <family val="2"/>
        <scheme val="minor"/>
      </rPr>
      <t>m</t>
    </r>
    <r>
      <rPr>
        <sz val="11"/>
        <color rgb="FF008000"/>
        <rFont val="Calibri"/>
        <family val="2"/>
        <scheme val="minor"/>
      </rPr>
      <t>oŋ ziŋkiko iŋ kaawin-aŋ</t>
    </r>
    <r>
      <rPr>
        <i/>
        <sz val="11"/>
        <color rgb="FF0000FF"/>
        <rFont val="Calibri"/>
        <family val="2"/>
        <scheme val="minor"/>
      </rPr>
      <t xml:space="preserve"> </t>
    </r>
    <r>
      <rPr>
        <sz val="11"/>
        <color rgb="FF008000"/>
        <rFont val="Calibri"/>
        <family val="2"/>
        <scheme val="minor"/>
      </rPr>
      <t>ku</t>
    </r>
    <r>
      <rPr>
        <i/>
        <sz val="11"/>
        <color rgb="FF0000FF"/>
        <rFont val="Calibri"/>
        <family val="2"/>
        <scheme val="minor"/>
      </rPr>
      <t>uk kuu kaawe ziŋkiko</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</si>
  <si>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Ampa-ak, g</t>
    </r>
    <r>
      <rPr>
        <sz val="11"/>
        <color rgb="FF008000"/>
        <rFont val="Calibri"/>
        <family val="2"/>
        <scheme val="minor"/>
      </rPr>
      <t>em kol siŋtay,</t>
    </r>
    <r>
      <rPr>
        <i/>
        <sz val="11"/>
        <color rgb="FF0000FF"/>
        <rFont val="Calibri"/>
        <family val="2"/>
        <scheme val="minor"/>
      </rPr>
      <t xml:space="preserve"> ku rakaaɗo kat naako siire maanna</t>
    </r>
    <r>
      <rPr>
        <sz val="11"/>
        <color rgb="FF008000"/>
        <rFont val="Calibri"/>
        <family val="2"/>
        <scheme val="minor"/>
      </rPr>
      <t xml:space="preserve"> ɗo bi ka wiktin</t>
    </r>
    <r>
      <rPr>
        <strike/>
        <sz val="11"/>
        <color rgb="FFFF0000"/>
        <rFont val="Calibri"/>
        <family val="2"/>
        <scheme val="minor"/>
      </rPr>
      <t>er iŋ ƴiriy</t>
    </r>
    <r>
      <rPr>
        <sz val="11"/>
        <color rgb="FF008000"/>
        <rFont val="Calibri"/>
        <family val="2"/>
        <scheme val="minor"/>
      </rPr>
      <t xml:space="preserve"> taat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b/>
        <sz val="11"/>
        <color rgb="FF800080"/>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yaa </t>
    </r>
    <r>
      <rPr>
        <strike/>
        <sz val="11"/>
        <color rgb="FFFF0000"/>
        <rFont val="Calibri"/>
        <family val="2"/>
        <scheme val="minor"/>
      </rPr>
      <t>yeepe, ni ginno pey k</t>
    </r>
    <r>
      <rPr>
        <sz val="11"/>
        <color rgb="FF008000"/>
        <rFont val="Calibri"/>
        <family val="2"/>
        <scheme val="minor"/>
      </rPr>
      <t>a</t>
    </r>
    <r>
      <rPr>
        <strike/>
        <sz val="11"/>
        <color rgb="FFFF0000"/>
        <rFont val="Calibri"/>
        <family val="2"/>
        <scheme val="minor"/>
      </rPr>
      <t xml:space="preserve">aw taat niiko </t>
    </r>
    <r>
      <rPr>
        <sz val="11"/>
        <color rgb="FF008000"/>
        <rFont val="Calibri"/>
        <family val="2"/>
        <scheme val="minor"/>
      </rPr>
      <t>s</t>
    </r>
    <r>
      <rPr>
        <strike/>
        <sz val="11"/>
        <color rgb="FFFF0000"/>
        <rFont val="Calibri"/>
        <family val="2"/>
        <scheme val="minor"/>
      </rPr>
      <t>iir</t>
    </r>
    <r>
      <rPr>
        <sz val="11"/>
        <color rgb="FF008000"/>
        <rFont val="Calibri"/>
        <family val="2"/>
        <scheme val="minor"/>
      </rPr>
      <t>e.</t>
    </r>
  </si>
  <si>
    <r>
      <rPr>
        <b/>
        <sz val="11"/>
        <color rgb="FF800080"/>
        <rFont val="Calibri"/>
        <family val="2"/>
        <scheme val="minor"/>
      </rPr>
      <t>Di 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kuŋ maaniiko iban tam kadar ƴiriy ta </t>
    </r>
    <r>
      <rPr>
        <i/>
        <sz val="11"/>
        <color rgb="FF0000FF"/>
        <rFont val="Calibri"/>
        <family val="2"/>
        <scheme val="minor"/>
      </rPr>
      <t>*</t>
    </r>
    <r>
      <rPr>
        <sz val="11"/>
        <color rgb="FF008000"/>
        <rFont val="Calibri"/>
        <family val="2"/>
        <scheme val="minor"/>
      </rPr>
      <t>Rabbine</t>
    </r>
    <r>
      <rPr>
        <strike/>
        <sz val="11"/>
        <color rgb="FFFF0000"/>
        <rFont val="Calibri"/>
        <family val="2"/>
        <scheme val="minor"/>
      </rPr>
      <t>r, taa</t>
    </r>
    <r>
      <rPr>
        <sz val="11"/>
        <color rgb="FF008000"/>
        <rFont val="Calibri"/>
        <family val="2"/>
        <scheme val="minor"/>
      </rPr>
      <t>r yaa ase ar kokin</t>
    </r>
    <r>
      <rPr>
        <i/>
        <sz val="11"/>
        <color rgb="FF0000FF"/>
        <rFont val="Calibri"/>
        <family val="2"/>
        <scheme val="minor"/>
      </rPr>
      <t>̰ce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aando</t>
    </r>
    <r>
      <rPr>
        <strike/>
        <sz val="11"/>
        <color rgb="FFFF0000"/>
        <rFont val="Calibri"/>
        <family val="2"/>
        <scheme val="minor"/>
      </rPr>
      <t>r</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</si>
  <si>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 xml:space="preserve">iktin taat </t>
    </r>
    <r>
      <rPr>
        <b/>
        <sz val="11"/>
        <color rgb="FF800080"/>
        <rFont val="Calibri"/>
        <family val="2"/>
        <scheme val="minor"/>
      </rPr>
      <t>ŋu</t>
    </r>
    <r>
      <rPr>
        <sz val="11"/>
        <color rgb="FF008000"/>
        <rFont val="Calibri"/>
        <family val="2"/>
        <scheme val="minor"/>
      </rPr>
      <t xml:space="preserve"> kaaw</t>
    </r>
    <r>
      <rPr>
        <b/>
        <sz val="11"/>
        <color rgb="FF800080"/>
        <rFont val="Calibri"/>
        <family val="2"/>
        <scheme val="minor"/>
      </rPr>
      <t>iy</t>
    </r>
    <r>
      <rPr>
        <sz val="11"/>
        <color rgb="FF008000"/>
        <rFont val="Calibri"/>
        <family val="2"/>
        <scheme val="minor"/>
      </rPr>
      <t xml:space="preserve"> aman: " </t>
    </r>
    <r>
      <rPr>
        <b/>
        <sz val="11"/>
        <color rgb="FF800080"/>
        <rFont val="Calibri"/>
        <family val="2"/>
        <scheme val="minor"/>
      </rPr>
      <t>A</t>
    </r>
    <r>
      <rPr>
        <sz val="11"/>
        <color rgb="FF008000"/>
        <rFont val="Calibri"/>
        <family val="2"/>
        <scheme val="minor"/>
      </rPr>
      <t>a</t>
    </r>
    <r>
      <rPr>
        <i/>
        <sz val="11"/>
        <color rgb="FF0000FF"/>
        <rFont val="Calibri"/>
        <family val="2"/>
        <scheme val="minor"/>
      </rPr>
      <t>pi</t>
    </r>
    <r>
      <rPr>
        <sz val="11"/>
        <color rgb="FF008000"/>
        <rFont val="Calibri"/>
        <family val="2"/>
        <scheme val="minor"/>
      </rPr>
      <t>y</t>
    </r>
    <r>
      <rPr>
        <b/>
        <sz val="11"/>
        <color rgb="FF800080"/>
        <rFont val="Calibri"/>
        <family val="2"/>
        <scheme val="minor"/>
      </rPr>
      <t xml:space="preserve"> ta goy iŋ</t>
    </r>
    <r>
      <rPr>
        <sz val="11"/>
        <color rgb="FF008000"/>
        <rFont val="Calibri"/>
        <family val="2"/>
        <scheme val="minor"/>
      </rPr>
      <t xml:space="preserve"> aapiy</t>
    </r>
    <r>
      <rPr>
        <strike/>
        <sz val="11"/>
        <color rgb="FFFF0000"/>
        <rFont val="Calibri"/>
        <family val="2"/>
        <scheme val="minor"/>
      </rPr>
      <t xml:space="preserve"> as kat ɗo darr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ƴi</t>
    </r>
    <r>
      <rPr>
        <sz val="11"/>
        <color rgb="FF008000"/>
        <rFont val="Calibri"/>
        <family val="2"/>
        <scheme val="minor"/>
      </rPr>
      <t>r</t>
    </r>
    <r>
      <rPr>
        <strike/>
        <sz val="11"/>
        <color rgb="FFFF0000"/>
        <rFont val="Calibri"/>
        <family val="2"/>
        <scheme val="minor"/>
      </rPr>
      <t xml:space="preserve"> ɗo w</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taar-at </t>
    </r>
    <r>
      <rPr>
        <b/>
        <sz val="11"/>
        <color rgb="FF800080"/>
        <rFont val="Calibri"/>
        <family val="2"/>
        <scheme val="minor"/>
      </rPr>
      <t>kat</t>
    </r>
    <r>
      <rPr>
        <sz val="11"/>
        <color rgb="FF008000"/>
        <rFont val="Calibri"/>
        <family val="2"/>
        <scheme val="minor"/>
      </rPr>
      <t xml:space="preserve">, </t>
    </r>
    <r>
      <rPr>
        <b/>
        <sz val="11"/>
        <color rgb="FF800080"/>
        <rFont val="Calibri"/>
        <family val="2"/>
        <scheme val="minor"/>
      </rPr>
      <t>buŋ y</t>
    </r>
    <r>
      <rPr>
        <sz val="11"/>
        <color rgb="FF008000"/>
        <rFont val="Calibri"/>
        <family val="2"/>
        <scheme val="minor"/>
      </rPr>
      <t>a</t>
    </r>
    <r>
      <rPr>
        <strike/>
        <sz val="11"/>
        <color rgb="FFFF0000"/>
        <rFont val="Calibri"/>
        <family val="2"/>
        <scheme val="minor"/>
      </rPr>
      <t>l</t>
    </r>
    <r>
      <rPr>
        <sz val="11"/>
        <color rgb="FF008000"/>
        <rFont val="Calibri"/>
        <family val="2"/>
        <scheme val="minor"/>
      </rPr>
      <t xml:space="preserve">a </t>
    </r>
    <r>
      <rPr>
        <b/>
        <sz val="11"/>
        <color rgb="FF800080"/>
        <rFont val="Calibri"/>
        <family val="2"/>
        <scheme val="minor"/>
      </rPr>
      <t>un̰je</t>
    </r>
    <r>
      <rPr>
        <sz val="11"/>
        <color rgb="FF008000"/>
        <rFont val="Calibri"/>
        <family val="2"/>
        <scheme val="minor"/>
      </rPr>
      <t xml:space="preserve"> </t>
    </r>
    <r>
      <rPr>
        <b/>
        <sz val="11"/>
        <color rgb="FF800080"/>
        <rFont val="Calibri"/>
        <family val="2"/>
        <scheme val="minor"/>
      </rPr>
      <t>uŋ</t>
    </r>
    <r>
      <rPr>
        <sz val="11"/>
        <color rgb="FF008000"/>
        <rFont val="Calibri"/>
        <family val="2"/>
        <scheme val="minor"/>
      </rPr>
      <t>co ar d</t>
    </r>
    <r>
      <rPr>
        <b/>
        <sz val="11"/>
        <color rgb="FF800080"/>
        <rFont val="Calibri"/>
        <family val="2"/>
        <scheme val="minor"/>
      </rPr>
      <t>urdurr</t>
    </r>
    <r>
      <rPr>
        <sz val="11"/>
        <color rgb="FF008000"/>
        <rFont val="Calibri"/>
        <family val="2"/>
        <scheme val="minor"/>
      </rPr>
      <t>e</t>
    </r>
    <r>
      <rPr>
        <strike/>
        <sz val="11"/>
        <color rgb="FFFF0000"/>
        <rFont val="Calibri"/>
        <family val="2"/>
        <scheme val="minor"/>
      </rPr>
      <t>naw ɗo weenti ho wer</t>
    </r>
    <r>
      <rPr>
        <sz val="11"/>
        <color rgb="FF008000"/>
        <rFont val="Calibri"/>
        <family val="2"/>
        <scheme val="minor"/>
      </rPr>
      <t xml:space="preserve"> kaak ŋu</t>
    </r>
    <r>
      <rPr>
        <i/>
        <sz val="11"/>
        <color rgb="FF0000FF"/>
        <rFont val="Calibri"/>
        <family val="2"/>
        <scheme val="minor"/>
      </rPr>
      <t xml:space="preserve"> ɗuuniig iŋ gemo asaan ŋ</t>
    </r>
    <r>
      <rPr>
        <sz val="11"/>
        <color rgb="FF008000"/>
        <rFont val="Calibri"/>
        <family val="2"/>
        <scheme val="minor"/>
      </rPr>
      <t xml:space="preserve">u </t>
    </r>
    <r>
      <rPr>
        <i/>
        <sz val="11"/>
        <color rgb="FF0000FF"/>
        <rFont val="Calibri"/>
        <family val="2"/>
        <scheme val="minor"/>
      </rPr>
      <t>pakg</t>
    </r>
    <r>
      <rPr>
        <sz val="11"/>
        <color rgb="FF008000"/>
        <rFont val="Calibri"/>
        <family val="2"/>
        <scheme val="minor"/>
      </rPr>
      <t>i</t>
    </r>
    <r>
      <rPr>
        <b/>
        <sz val="11"/>
        <color rgb="FF800080"/>
        <rFont val="Calibri"/>
        <family val="2"/>
        <scheme val="minor"/>
      </rPr>
      <t>gɗ</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b/>
        <sz val="11"/>
        <color rgb="FF800080"/>
        <rFont val="Calibri"/>
        <family val="2"/>
        <scheme val="minor"/>
      </rPr>
      <t>k-tak</t>
    </r>
    <r>
      <rPr>
        <sz val="11"/>
        <color rgb="FF008000"/>
        <rFont val="Calibri"/>
        <family val="2"/>
        <scheme val="minor"/>
      </rPr>
      <t>.</t>
    </r>
  </si>
  <si>
    <r>
      <rPr>
        <b/>
        <sz val="11"/>
        <color rgb="FF800080"/>
        <rFont val="Calibri"/>
        <family val="2"/>
        <scheme val="minor"/>
      </rPr>
      <t>Kar gay g</t>
    </r>
    <r>
      <rPr>
        <sz val="11"/>
        <color rgb="FF008000"/>
        <rFont val="Calibri"/>
        <family val="2"/>
        <scheme val="minor"/>
      </rPr>
      <t xml:space="preserve">em kol siŋtay, </t>
    </r>
    <r>
      <rPr>
        <i/>
        <sz val="11"/>
        <color rgb="FF0000FF"/>
        <rFont val="Calibri"/>
        <family val="2"/>
        <scheme val="minor"/>
      </rPr>
      <t xml:space="preserve">kuŋ </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goy</t>
    </r>
    <r>
      <rPr>
        <i/>
        <sz val="11"/>
        <color rgb="FF0000FF"/>
        <rFont val="Calibri"/>
        <family val="2"/>
        <scheme val="minor"/>
      </rPr>
      <t>ɗo</t>
    </r>
    <r>
      <rPr>
        <sz val="11"/>
        <color rgb="FF008000"/>
        <rFont val="Calibri"/>
        <family val="2"/>
        <scheme val="minor"/>
      </rPr>
      <t xml:space="preserve"> ɗo gondikor, </t>
    </r>
    <r>
      <rPr>
        <i/>
        <sz val="11"/>
        <color rgb="FF0000FF"/>
        <rFont val="Calibri"/>
        <family val="2"/>
        <scheme val="minor"/>
      </rPr>
      <t xml:space="preserve">yampa </t>
    </r>
    <r>
      <rPr>
        <sz val="11"/>
        <color rgb="FF008000"/>
        <rFont val="Calibri"/>
        <family val="2"/>
        <scheme val="minor"/>
      </rPr>
      <t>ƴiriy ta</t>
    </r>
    <r>
      <rPr>
        <strike/>
        <sz val="11"/>
        <color rgb="FFFF0000"/>
        <rFont val="Calibri"/>
        <family val="2"/>
        <scheme val="minor"/>
      </rPr>
      <t xml:space="preserve"> R</t>
    </r>
    <r>
      <rPr>
        <sz val="11"/>
        <color rgb="FF008000"/>
        <rFont val="Calibri"/>
        <family val="2"/>
        <scheme val="minor"/>
      </rPr>
      <t>a</t>
    </r>
    <r>
      <rPr>
        <strike/>
        <sz val="11"/>
        <color rgb="FFFF0000"/>
        <rFont val="Calibri"/>
        <family val="2"/>
        <scheme val="minor"/>
      </rPr>
      <t>bbine</t>
    </r>
    <r>
      <rPr>
        <sz val="11"/>
        <color rgb="FF008000"/>
        <rFont val="Calibri"/>
        <family val="2"/>
        <scheme val="minor"/>
      </rPr>
      <t>r</t>
    </r>
    <r>
      <rPr>
        <i/>
        <sz val="11"/>
        <color rgb="FF0000FF"/>
        <rFont val="Calibri"/>
        <family val="2"/>
        <scheme val="minor"/>
      </rPr>
      <t>-at</t>
    </r>
    <r>
      <rPr>
        <sz val="11"/>
        <color rgb="FF008000"/>
        <rFont val="Calibri"/>
        <family val="2"/>
        <scheme val="minor"/>
      </rPr>
      <t xml:space="preserve"> yaa</t>
    </r>
    <r>
      <rPr>
        <b/>
        <sz val="11"/>
        <color rgb="FF800080"/>
        <rFont val="Calibri"/>
        <family val="2"/>
        <scheme val="minor"/>
      </rPr>
      <t>k</t>
    </r>
    <r>
      <rPr>
        <sz val="11"/>
        <color rgb="FF008000"/>
        <rFont val="Calibri"/>
        <family val="2"/>
        <scheme val="minor"/>
      </rPr>
      <t xml:space="preserve">o </t>
    </r>
    <r>
      <rPr>
        <i/>
        <sz val="11"/>
        <color rgb="FF0000FF"/>
        <rFont val="Calibri"/>
        <family val="2"/>
        <scheme val="minor"/>
      </rPr>
      <t>a</t>
    </r>
    <r>
      <rPr>
        <sz val="11"/>
        <color rgb="FF008000"/>
        <rFont val="Calibri"/>
        <family val="2"/>
        <scheme val="minor"/>
      </rPr>
      <t>s</t>
    </r>
    <r>
      <rPr>
        <i/>
        <sz val="11"/>
        <color rgb="FF0000FF"/>
        <rFont val="Calibri"/>
        <family val="2"/>
        <scheme val="minor"/>
      </rPr>
      <t>e l</t>
    </r>
    <r>
      <rPr>
        <sz val="11"/>
        <color rgb="FF008000"/>
        <rFont val="Calibri"/>
        <family val="2"/>
        <scheme val="minor"/>
      </rPr>
      <t>ok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yooma. K</t>
    </r>
    <r>
      <rPr>
        <sz val="11"/>
        <color rgb="FF008000"/>
        <rFont val="Calibri"/>
        <family val="2"/>
        <scheme val="minor"/>
      </rPr>
      <t>ar k</t>
    </r>
    <r>
      <rPr>
        <strike/>
        <sz val="11"/>
        <color rgb="FFFF0000"/>
        <rFont val="Calibri"/>
        <family val="2"/>
        <scheme val="minor"/>
      </rPr>
      <t>uŋ gay arr</t>
    </r>
    <r>
      <rPr>
        <sz val="11"/>
        <color rgb="FF008000"/>
        <rFont val="Calibri"/>
        <family val="2"/>
        <scheme val="minor"/>
      </rPr>
      <t>o</t>
    </r>
    <r>
      <rPr>
        <strike/>
        <sz val="11"/>
        <color rgb="FFFF0000"/>
        <rFont val="Calibri"/>
        <family val="2"/>
        <scheme val="minor"/>
      </rPr>
      <t xml:space="preserve"> gee ŋuur-a</t>
    </r>
    <r>
      <rPr>
        <sz val="11"/>
        <color rgb="FF008000"/>
        <rFont val="Calibri"/>
        <family val="2"/>
        <scheme val="minor"/>
      </rPr>
      <t>k</t>
    </r>
    <r>
      <rPr>
        <b/>
        <sz val="11"/>
        <color rgb="FF800080"/>
        <rFont val="Calibri"/>
        <family val="2"/>
        <scheme val="minor"/>
      </rPr>
      <t>ino</t>
    </r>
    <r>
      <rPr>
        <sz val="11"/>
        <color rgb="FF008000"/>
        <rFont val="Calibri"/>
        <family val="2"/>
        <scheme val="minor"/>
      </rPr>
      <t>.</t>
    </r>
  </si>
  <si>
    <r>
      <rPr>
        <sz val="11"/>
        <color rgb="FF008000"/>
        <rFont val="Calibri"/>
        <family val="2"/>
        <scheme val="minor"/>
      </rPr>
      <t>Asaan</t>
    </r>
    <r>
      <rPr>
        <b/>
        <sz val="11"/>
        <color rgb="FF800080"/>
        <rFont val="Calibri"/>
        <family val="2"/>
        <scheme val="minor"/>
      </rPr>
      <t xml:space="preserve"> kuŋ</t>
    </r>
    <r>
      <rPr>
        <sz val="11"/>
        <color rgb="FF008000"/>
        <rFont val="Calibri"/>
        <family val="2"/>
        <scheme val="minor"/>
      </rPr>
      <t xml:space="preserve"> okiŋko, ku</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koo</t>
    </r>
    <r>
      <rPr>
        <sz val="11"/>
        <color rgb="FF008000"/>
        <rFont val="Calibri"/>
        <family val="2"/>
        <scheme val="minor"/>
      </rPr>
      <t>g</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portikaw ho ku</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koo</t>
    </r>
    <r>
      <rPr>
        <sz val="11"/>
        <color rgb="FF008000"/>
        <rFont val="Calibri"/>
        <family val="2"/>
        <scheme val="minor"/>
      </rPr>
      <t>g</t>
    </r>
    <r>
      <rPr>
        <strike/>
        <sz val="11"/>
        <color rgb="FFFF0000"/>
        <rFont val="Calibri"/>
        <family val="2"/>
        <scheme val="minor"/>
      </rPr>
      <t>ina gam</t>
    </r>
    <r>
      <rPr>
        <sz val="11"/>
        <color rgb="FF008000"/>
        <rFont val="Calibri"/>
        <family val="2"/>
        <scheme val="minor"/>
      </rPr>
      <t>in ku</t>
    </r>
    <r>
      <rPr>
        <strike/>
        <sz val="11"/>
        <color rgb="FFFF0000"/>
        <rFont val="Calibri"/>
        <family val="2"/>
        <scheme val="minor"/>
      </rPr>
      <t>uk kuuniya</t>
    </r>
    <r>
      <rPr>
        <sz val="11"/>
        <color rgb="FF008000"/>
        <rFont val="Calibri"/>
        <family val="2"/>
        <scheme val="minor"/>
      </rPr>
      <t xml:space="preserve"> ƴiriyo. </t>
    </r>
    <r>
      <rPr>
        <b/>
        <sz val="11"/>
        <color rgb="FF800080"/>
        <rFont val="Calibri"/>
        <family val="2"/>
        <scheme val="minor"/>
      </rPr>
      <t>A</t>
    </r>
    <r>
      <rPr>
        <sz val="11"/>
        <color rgb="FF008000"/>
        <rFont val="Calibri"/>
        <family val="2"/>
        <scheme val="minor"/>
      </rPr>
      <t>a</t>
    </r>
    <r>
      <rPr>
        <b/>
        <sz val="11"/>
        <color rgb="FF800080"/>
        <rFont val="Calibri"/>
        <family val="2"/>
        <scheme val="minor"/>
      </rPr>
      <t>nd</t>
    </r>
    <r>
      <rPr>
        <sz val="11"/>
        <color rgb="FF008000"/>
        <rFont val="Calibri"/>
        <family val="2"/>
        <scheme val="minor"/>
      </rPr>
      <t xml:space="preserve">o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aando </t>
    </r>
    <r>
      <rPr>
        <i/>
        <sz val="11"/>
        <color rgb="FF0000FF"/>
        <rFont val="Calibri"/>
        <family val="2"/>
        <scheme val="minor"/>
      </rPr>
      <t>goyaaɗo ɗo wer-ak, wala gon</t>
    </r>
    <r>
      <rPr>
        <sz val="11"/>
        <color rgb="FF008000"/>
        <rFont val="Calibri"/>
        <family val="2"/>
        <scheme val="minor"/>
      </rPr>
      <t>di</t>
    </r>
    <r>
      <rPr>
        <i/>
        <sz val="11"/>
        <color rgb="FF0000FF"/>
        <rFont val="Calibri"/>
        <family val="2"/>
        <scheme val="minor"/>
      </rPr>
      <t>kaw goyaaɗo ɗo wer-ak</t>
    </r>
    <r>
      <rPr>
        <sz val="11"/>
        <color rgb="FF008000"/>
        <rFont val="Calibri"/>
        <family val="2"/>
        <scheme val="minor"/>
      </rPr>
      <t>.</t>
    </r>
  </si>
  <si>
    <r>
      <rPr>
        <b/>
        <sz val="11"/>
        <color rgb="FF800080"/>
        <rFont val="Calibri"/>
        <family val="2"/>
        <scheme val="minor"/>
      </rPr>
      <t>Ansi</t>
    </r>
    <r>
      <rPr>
        <sz val="11"/>
        <color rgb="FF008000"/>
        <rFont val="Calibri"/>
        <family val="2"/>
        <scheme val="minor"/>
      </rPr>
      <t>-a</t>
    </r>
    <r>
      <rPr>
        <strike/>
        <sz val="11"/>
        <color rgb="FFFF0000"/>
        <rFont val="Calibri"/>
        <family val="2"/>
        <scheme val="minor"/>
      </rPr>
      <t xml:space="preserve">t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dakinte weƴenno ar </t>
    </r>
    <r>
      <rPr>
        <b/>
        <sz val="11"/>
        <color rgb="FF800080"/>
        <rFont val="Calibri"/>
        <family val="2"/>
        <scheme val="minor"/>
      </rPr>
      <t>gee k</t>
    </r>
    <r>
      <rPr>
        <sz val="11"/>
        <color rgb="FF008000"/>
        <rFont val="Calibri"/>
        <family val="2"/>
        <scheme val="minor"/>
      </rPr>
      <t>u</t>
    </r>
    <r>
      <rPr>
        <b/>
        <sz val="11"/>
        <color rgb="FF800080"/>
        <rFont val="Calibri"/>
        <family val="2"/>
        <scheme val="minor"/>
      </rPr>
      <t xml:space="preserve"> pey</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t>
    </r>
    <r>
      <rPr>
        <b/>
        <sz val="11"/>
        <color rgb="FF800080"/>
        <rFont val="Calibri"/>
        <family val="2"/>
        <scheme val="minor"/>
      </rPr>
      <t>ii</t>
    </r>
    <r>
      <rPr>
        <sz val="11"/>
        <color rgb="FF008000"/>
        <rFont val="Calibri"/>
        <family val="2"/>
        <scheme val="minor"/>
      </rPr>
      <t xml:space="preserve"> goy</t>
    </r>
    <r>
      <rPr>
        <strike/>
        <sz val="11"/>
        <color rgb="FFFF0000"/>
        <rFont val="Calibri"/>
        <family val="2"/>
        <scheme val="minor"/>
      </rPr>
      <t>int</t>
    </r>
    <r>
      <rPr>
        <sz val="11"/>
        <color rgb="FF008000"/>
        <rFont val="Calibri"/>
        <family val="2"/>
        <scheme val="minor"/>
      </rPr>
      <t>e mento ho g</t>
    </r>
    <r>
      <rPr>
        <i/>
        <sz val="11"/>
        <color rgb="FF0000FF"/>
        <rFont val="Calibri"/>
        <family val="2"/>
        <scheme val="minor"/>
      </rPr>
      <t>ii goy</t>
    </r>
    <r>
      <rPr>
        <sz val="11"/>
        <color rgb="FF008000"/>
        <rFont val="Calibri"/>
        <family val="2"/>
        <scheme val="minor"/>
      </rPr>
      <t>e</t>
    </r>
    <r>
      <rPr>
        <b/>
        <sz val="11"/>
        <color rgb="FF800080"/>
        <rFont val="Calibri"/>
        <family val="2"/>
        <scheme val="minor"/>
      </rPr>
      <t xml:space="preserve"> me</t>
    </r>
    <r>
      <rPr>
        <sz val="11"/>
        <color rgb="FF008000"/>
        <rFont val="Calibri"/>
        <family val="2"/>
        <scheme val="minor"/>
      </rPr>
      <t>nt</t>
    </r>
    <r>
      <rPr>
        <strike/>
        <sz val="11"/>
        <color rgb="FFFF0000"/>
        <rFont val="Calibri"/>
        <family val="2"/>
        <scheme val="minor"/>
      </rPr>
      <t>e ɗ</t>
    </r>
    <r>
      <rPr>
        <sz val="11"/>
        <color rgb="FF008000"/>
        <rFont val="Calibri"/>
        <family val="2"/>
        <scheme val="minor"/>
      </rPr>
      <t>o</t>
    </r>
    <r>
      <rPr>
        <strike/>
        <sz val="11"/>
        <color rgb="FFFF0000"/>
        <rFont val="Calibri"/>
        <family val="2"/>
        <scheme val="minor"/>
      </rPr>
      <t xml:space="preserve"> ziŋkite</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</si>
  <si>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gee kuuk weƴa</t>
    </r>
    <r>
      <rPr>
        <strike/>
        <sz val="11"/>
        <color rgb="FFFF0000"/>
        <rFont val="Calibri"/>
        <family val="2"/>
        <scheme val="minor"/>
      </rPr>
      <t>w, ŋuur weƴa iŋ</t>
    </r>
    <r>
      <rPr>
        <sz val="11"/>
        <color rgb="FF008000"/>
        <rFont val="Calibri"/>
        <family val="2"/>
        <scheme val="minor"/>
      </rPr>
      <t xml:space="preserve"> aando, </t>
    </r>
    <r>
      <rPr>
        <b/>
        <sz val="11"/>
        <color rgb="FF800080"/>
        <rFont val="Calibri"/>
        <family val="2"/>
        <scheme val="minor"/>
      </rPr>
      <t>aand</t>
    </r>
    <r>
      <rPr>
        <sz val="11"/>
        <color rgb="FF008000"/>
        <rFont val="Calibri"/>
        <family val="2"/>
        <scheme val="minor"/>
      </rPr>
      <t xml:space="preserve">o </t>
    </r>
    <r>
      <rPr>
        <b/>
        <sz val="11"/>
        <color rgb="FF800080"/>
        <rFont val="Calibri"/>
        <family val="2"/>
        <scheme val="minor"/>
      </rPr>
      <t>ŋu w</t>
    </r>
    <r>
      <rPr>
        <sz val="11"/>
        <color rgb="FF008000"/>
        <rFont val="Calibri"/>
        <family val="2"/>
        <scheme val="minor"/>
      </rPr>
      <t>e</t>
    </r>
    <r>
      <rPr>
        <b/>
        <sz val="11"/>
        <color rgb="FF800080"/>
        <rFont val="Calibri"/>
        <family val="2"/>
        <scheme val="minor"/>
      </rPr>
      <t>ƴaw. Ŋuur</t>
    </r>
    <r>
      <rPr>
        <sz val="11"/>
        <color rgb="FF008000"/>
        <rFont val="Calibri"/>
        <family val="2"/>
        <scheme val="minor"/>
      </rPr>
      <t xml:space="preserve"> kuuk s</t>
    </r>
    <r>
      <rPr>
        <i/>
        <sz val="11"/>
        <color rgb="FF0000FF"/>
        <rFont val="Calibri"/>
        <family val="2"/>
        <scheme val="minor"/>
      </rPr>
      <t xml:space="preserve">ee </t>
    </r>
    <r>
      <rPr>
        <sz val="11"/>
        <color rgb="FF008000"/>
        <rFont val="Calibri"/>
        <family val="2"/>
        <scheme val="minor"/>
      </rPr>
      <t>a</t>
    </r>
    <r>
      <rPr>
        <i/>
        <sz val="11"/>
        <color rgb="FF0000FF"/>
        <rFont val="Calibri"/>
        <family val="2"/>
        <scheme val="minor"/>
      </rPr>
      <t>ay diŋ</t>
    </r>
    <r>
      <rPr>
        <sz val="11"/>
        <color rgb="FF008000"/>
        <rFont val="Calibri"/>
        <family val="2"/>
        <scheme val="minor"/>
      </rPr>
      <t>k</t>
    </r>
    <r>
      <rPr>
        <strike/>
        <sz val="11"/>
        <color rgb="FFFF0000"/>
        <rFont val="Calibri"/>
        <family val="2"/>
        <scheme val="minor"/>
      </rPr>
      <t>riyaw s</t>
    </r>
    <r>
      <rPr>
        <sz val="11"/>
        <color rgb="FF008000"/>
        <rFont val="Calibri"/>
        <family val="2"/>
        <scheme val="minor"/>
      </rPr>
      <t>a,</t>
    </r>
    <r>
      <rPr>
        <strike/>
        <sz val="11"/>
        <color rgb="FFFF0000"/>
        <rFont val="Calibri"/>
        <family val="2"/>
        <scheme val="minor"/>
      </rPr>
      <t xml:space="preserve"> ŋuur sakriya iŋ</t>
    </r>
    <r>
      <rPr>
        <sz val="11"/>
        <color rgb="FF008000"/>
        <rFont val="Calibri"/>
        <family val="2"/>
        <scheme val="minor"/>
      </rPr>
      <t xml:space="preserve"> aando</t>
    </r>
    <r>
      <rPr>
        <i/>
        <sz val="11"/>
        <color rgb="FF0000FF"/>
        <rFont val="Calibri"/>
        <family val="2"/>
        <scheme val="minor"/>
      </rPr>
      <t xml:space="preserve"> ŋu see aay diŋka</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</si>
  <si>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gay, </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t>
    </r>
    <r>
      <rPr>
        <b/>
        <sz val="11"/>
        <color rgb="FF800080"/>
        <rFont val="Calibri"/>
        <family val="2"/>
        <scheme val="minor"/>
      </rPr>
      <t>oy misa iŋ ƴ</t>
    </r>
    <r>
      <rPr>
        <sz val="11"/>
        <color rgb="FF008000"/>
        <rFont val="Calibri"/>
        <family val="2"/>
        <scheme val="minor"/>
      </rPr>
      <t>ir</t>
    </r>
    <r>
      <rPr>
        <b/>
        <sz val="11"/>
        <color rgb="FF800080"/>
        <rFont val="Calibri"/>
        <family val="2"/>
        <scheme val="minor"/>
      </rPr>
      <t>iyta.</t>
    </r>
    <r>
      <rPr>
        <sz val="11"/>
        <color rgb="FF008000"/>
        <rFont val="Calibri"/>
        <family val="2"/>
        <scheme val="minor"/>
      </rPr>
      <t xml:space="preserve"> </t>
    </r>
    <r>
      <rPr>
        <b/>
        <sz val="11"/>
        <color rgb="FF800080"/>
        <rFont val="Calibri"/>
        <family val="2"/>
        <scheme val="minor"/>
      </rPr>
      <t>Ɗuun</t>
    </r>
    <r>
      <rPr>
        <sz val="11"/>
        <color rgb="FF008000"/>
        <rFont val="Calibri"/>
        <family val="2"/>
        <scheme val="minor"/>
      </rPr>
      <t>it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maan</t>
    </r>
    <r>
      <rPr>
        <i/>
        <sz val="11"/>
        <color rgb="FF0000FF"/>
        <rFont val="Calibri"/>
        <family val="2"/>
        <scheme val="minor"/>
      </rPr>
      <t>nico</t>
    </r>
    <r>
      <rPr>
        <sz val="11"/>
        <color rgb="FF008000"/>
        <rFont val="Calibri"/>
        <family val="2"/>
        <scheme val="minor"/>
      </rPr>
      <t xml:space="preserve"> iŋ ele </t>
    </r>
    <r>
      <rPr>
        <b/>
        <sz val="11"/>
        <color rgb="FF800080"/>
        <rFont val="Calibri"/>
        <family val="2"/>
        <scheme val="minor"/>
      </rPr>
      <t>k</t>
    </r>
    <r>
      <rPr>
        <sz val="11"/>
        <color rgb="FF008000"/>
        <rFont val="Calibri"/>
        <family val="2"/>
        <scheme val="minor"/>
      </rPr>
      <t>a</t>
    </r>
    <r>
      <rPr>
        <strike/>
        <sz val="11"/>
        <color rgb="FFFF0000"/>
        <rFont val="Calibri"/>
        <family val="2"/>
        <scheme val="minor"/>
      </rPr>
      <t>ate gooƴinte ar saapine ɗo</t>
    </r>
    <r>
      <rPr>
        <sz val="11"/>
        <color rgb="FF008000"/>
        <rFont val="Calibri"/>
        <family val="2"/>
        <scheme val="minor"/>
      </rPr>
      <t xml:space="preserve"> ziŋki</t>
    </r>
    <r>
      <rPr>
        <i/>
        <sz val="11"/>
        <color rgb="FF0000FF"/>
        <rFont val="Calibri"/>
        <family val="2"/>
        <scheme val="minor"/>
      </rPr>
      <t xml:space="preserve">ni, kar iŋ ɗuuney </t>
    </r>
    <r>
      <rPr>
        <sz val="11"/>
        <color rgb="FF008000"/>
        <rFont val="Calibri"/>
        <family val="2"/>
        <scheme val="minor"/>
      </rPr>
      <t>t</t>
    </r>
    <r>
      <rPr>
        <i/>
        <sz val="11"/>
        <color rgb="FF0000FF"/>
        <rFont val="Calibri"/>
        <family val="2"/>
        <scheme val="minor"/>
      </rPr>
      <t>aat samaan</t>
    </r>
    <r>
      <rPr>
        <sz val="11"/>
        <color rgb="FF008000"/>
        <rFont val="Calibri"/>
        <family val="2"/>
        <scheme val="minor"/>
      </rPr>
      <t xml:space="preserve">e ho </t>
    </r>
    <r>
      <rPr>
        <i/>
        <sz val="11"/>
        <color rgb="FF0000FF"/>
        <rFont val="Calibri"/>
        <family val="2"/>
        <scheme val="minor"/>
      </rPr>
      <t>iŋ ɗuun</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r-at o</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gi</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s</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e</t>
    </r>
    <r>
      <rPr>
        <b/>
        <sz val="11"/>
        <color rgb="FF800080"/>
        <rFont val="Calibri"/>
        <family val="2"/>
        <scheme val="minor"/>
      </rPr>
      <t>suun</t>
    </r>
    <r>
      <rPr>
        <sz val="11"/>
        <color rgb="FF008000"/>
        <rFont val="Calibri"/>
        <family val="2"/>
        <scheme val="minor"/>
      </rPr>
      <t xml:space="preserve">e </t>
    </r>
    <r>
      <rPr>
        <b/>
        <sz val="11"/>
        <color rgb="FF800080"/>
        <rFont val="Calibri"/>
        <family val="2"/>
        <scheme val="minor"/>
      </rPr>
      <t xml:space="preserve">taat </t>
    </r>
    <r>
      <rPr>
        <sz val="11"/>
        <color rgb="FF008000"/>
        <rFont val="Calibri"/>
        <family val="2"/>
        <scheme val="minor"/>
      </rPr>
      <t>i</t>
    </r>
    <r>
      <rPr>
        <b/>
        <sz val="11"/>
        <color rgb="FF800080"/>
        <rFont val="Calibri"/>
        <family val="2"/>
        <scheme val="minor"/>
      </rPr>
      <t>maant</t>
    </r>
    <r>
      <rPr>
        <sz val="11"/>
        <color rgb="FF008000"/>
        <rFont val="Calibri"/>
        <family val="2"/>
        <scheme val="minor"/>
      </rPr>
      <t>e</t>
    </r>
    <r>
      <rPr>
        <i/>
        <sz val="11"/>
        <color rgb="FF0000FF"/>
        <rFont val="Calibri"/>
        <family val="2"/>
        <scheme val="minor"/>
      </rPr>
      <t xml:space="preserve"> taat Buŋ</t>
    </r>
    <r>
      <rPr>
        <sz val="11"/>
        <color rgb="FF008000"/>
        <rFont val="Calibri"/>
        <family val="2"/>
        <scheme val="minor"/>
      </rPr>
      <t xml:space="preserve"> yaate </t>
    </r>
    <r>
      <rPr>
        <b/>
        <sz val="11"/>
        <color rgb="FF800080"/>
        <rFont val="Calibri"/>
        <family val="2"/>
        <scheme val="minor"/>
      </rPr>
      <t>jil</t>
    </r>
    <r>
      <rPr>
        <sz val="11"/>
        <color rgb="FF008000"/>
        <rFont val="Calibri"/>
        <family val="2"/>
        <scheme val="minor"/>
      </rPr>
      <t>inte</t>
    </r>
    <r>
      <rPr>
        <strike/>
        <sz val="11"/>
        <color rgb="FFFF0000"/>
        <rFont val="Calibri"/>
        <family val="2"/>
        <scheme val="minor"/>
      </rPr>
      <t xml:space="preserve"> ar jakumne ta taasin̰kar ɗo kaƴte</t>
    </r>
    <r>
      <rPr>
        <sz val="11"/>
        <color rgb="FF008000"/>
        <rFont val="Calibri"/>
        <family val="2"/>
        <scheme val="minor"/>
      </rPr>
      <t>.</t>
    </r>
  </si>
  <si>
    <r>
      <rPr>
        <b/>
        <sz val="11"/>
        <color rgb="FF800080"/>
        <rFont val="Calibri"/>
        <family val="2"/>
        <scheme val="minor"/>
      </rPr>
      <t>A</t>
    </r>
    <r>
      <rPr>
        <sz val="11"/>
        <color rgb="FF008000"/>
        <rFont val="Calibri"/>
        <family val="2"/>
        <scheme val="minor"/>
      </rPr>
      <t>saan Buŋ bal</t>
    </r>
    <r>
      <rPr>
        <b/>
        <sz val="11"/>
        <color rgb="FF800080"/>
        <rFont val="Calibri"/>
        <family val="2"/>
        <scheme val="minor"/>
      </rPr>
      <t xml:space="preserve">ko </t>
    </r>
    <r>
      <rPr>
        <sz val="11"/>
        <color rgb="FF008000"/>
        <rFont val="Calibri"/>
        <family val="2"/>
        <scheme val="minor"/>
      </rPr>
      <t>n</t>
    </r>
    <r>
      <rPr>
        <b/>
        <sz val="11"/>
        <color rgb="FF800080"/>
        <rFont val="Calibri"/>
        <family val="2"/>
        <scheme val="minor"/>
      </rPr>
      <t>̰aam</t>
    </r>
    <r>
      <rPr>
        <sz val="11"/>
        <color rgb="FF008000"/>
        <rFont val="Calibri"/>
        <family val="2"/>
        <scheme val="minor"/>
      </rPr>
      <t xml:space="preserve">e </t>
    </r>
    <r>
      <rPr>
        <b/>
        <sz val="11"/>
        <color rgb="FF800080"/>
        <rFont val="Calibri"/>
        <family val="2"/>
        <scheme val="minor"/>
      </rPr>
      <t>l</t>
    </r>
    <r>
      <rPr>
        <sz val="11"/>
        <color rgb="FF008000"/>
        <rFont val="Calibri"/>
        <family val="2"/>
        <scheme val="minor"/>
      </rPr>
      <t>o</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 yaako kuun</t>
    </r>
    <r>
      <rPr>
        <sz val="11"/>
        <color rgb="FF008000"/>
        <rFont val="Calibri"/>
        <family val="2"/>
        <scheme val="minor"/>
      </rPr>
      <t>iy</t>
    </r>
    <r>
      <rPr>
        <strike/>
        <sz val="11"/>
        <color rgb="FFFF0000"/>
        <rFont val="Calibri"/>
        <family val="2"/>
        <scheme val="minor"/>
      </rPr>
      <t>int</t>
    </r>
    <r>
      <rPr>
        <sz val="11"/>
        <color rgb="FF008000"/>
        <rFont val="Calibri"/>
        <family val="2"/>
        <scheme val="minor"/>
      </rPr>
      <t>e</t>
    </r>
    <r>
      <rPr>
        <strike/>
        <sz val="11"/>
        <color rgb="FFFF0000"/>
        <rFont val="Calibri"/>
        <family val="2"/>
        <scheme val="minor"/>
      </rPr>
      <t xml:space="preserve"> iŋ dapin̰koy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doɓint</t>
    </r>
    <r>
      <rPr>
        <b/>
        <sz val="11"/>
        <color rgb="FF800080"/>
        <rFont val="Calibri"/>
        <family val="2"/>
        <scheme val="minor"/>
      </rPr>
      <t>i</t>
    </r>
    <r>
      <rPr>
        <sz val="11"/>
        <color rgb="FF008000"/>
        <rFont val="Calibri"/>
        <family val="2"/>
        <scheme val="minor"/>
      </rPr>
      <t xml:space="preserve"> a </t>
    </r>
    <r>
      <rPr>
        <b/>
        <sz val="11"/>
        <color rgb="FF800080"/>
        <rFont val="Calibri"/>
        <family val="2"/>
        <scheme val="minor"/>
      </rPr>
      <t>kuu</t>
    </r>
    <r>
      <rPr>
        <sz val="11"/>
        <color rgb="FF008000"/>
        <rFont val="Calibri"/>
        <family val="2"/>
        <scheme val="minor"/>
      </rPr>
      <t xml:space="preserve"> gase jile iŋ</t>
    </r>
    <r>
      <rPr>
        <i/>
        <sz val="11"/>
        <color rgb="FF0000FF"/>
        <rFont val="Calibri"/>
        <family val="2"/>
        <scheme val="minor"/>
      </rPr>
      <t xml:space="preserve"> siŋ ku</t>
    </r>
    <r>
      <rPr>
        <sz val="11"/>
        <color rgb="FF008000"/>
        <rFont val="Calibri"/>
        <family val="2"/>
        <scheme val="minor"/>
      </rPr>
      <t xml:space="preserve"> Rabbinte Iisa Masi.</t>
    </r>
  </si>
  <si>
    <r>
      <rPr>
        <b/>
        <sz val="11"/>
        <color rgb="FF800080"/>
        <rFont val="Calibri"/>
        <family val="2"/>
        <scheme val="minor"/>
      </rPr>
      <t>Gem-</t>
    </r>
    <r>
      <rPr>
        <sz val="11"/>
        <color rgb="FF008000"/>
        <rFont val="Calibri"/>
        <family val="2"/>
        <scheme val="minor"/>
      </rPr>
      <t>a</t>
    </r>
    <r>
      <rPr>
        <strike/>
        <sz val="11"/>
        <color rgb="FFFF0000"/>
        <rFont val="Calibri"/>
        <family val="2"/>
        <scheme val="minor"/>
      </rPr>
      <t xml:space="preserve">ar </t>
    </r>
    <r>
      <rPr>
        <sz val="11"/>
        <color rgb="FF008000"/>
        <rFont val="Calibri"/>
        <family val="2"/>
        <scheme val="minor"/>
      </rPr>
      <t>k</t>
    </r>
    <r>
      <rPr>
        <strike/>
        <sz val="11"/>
        <color rgb="FFFF0000"/>
        <rFont val="Calibri"/>
        <family val="2"/>
        <scheme val="minor"/>
      </rPr>
      <t>at mat ɗo bi kante. Paa ko, ya gi</t>
    </r>
    <r>
      <rPr>
        <sz val="11"/>
        <color rgb="FF008000"/>
        <rFont val="Calibri"/>
        <family val="2"/>
        <scheme val="minor"/>
      </rPr>
      <t xml:space="preserve"> mate</t>
    </r>
    <r>
      <rPr>
        <i/>
        <sz val="11"/>
        <color rgb="FF0000FF"/>
        <rFont val="Calibri"/>
        <family val="2"/>
        <scheme val="minor"/>
      </rPr>
      <t xml:space="preserve"> ɗo uŋte a nii goye iŋ ŋaara</t>
    </r>
    <r>
      <rPr>
        <sz val="11"/>
        <color rgb="FF008000"/>
        <rFont val="Calibri"/>
        <family val="2"/>
        <scheme val="minor"/>
      </rPr>
      <t xml:space="preserve"> wala gi</t>
    </r>
    <r>
      <rPr>
        <b/>
        <sz val="11"/>
        <color rgb="FF800080"/>
        <rFont val="Calibri"/>
        <family val="2"/>
        <scheme val="minor"/>
      </rPr>
      <t>i</t>
    </r>
    <r>
      <rPr>
        <sz val="11"/>
        <color rgb="FF008000"/>
        <rFont val="Calibri"/>
        <family val="2"/>
        <scheme val="minor"/>
      </rPr>
      <t xml:space="preserve"> m</t>
    </r>
    <r>
      <rPr>
        <strike/>
        <sz val="11"/>
        <color rgb="FFFF0000"/>
        <rFont val="Calibri"/>
        <family val="2"/>
        <scheme val="minor"/>
      </rPr>
      <t>ento sa, ƴiriy ta</t>
    </r>
    <r>
      <rPr>
        <sz val="11"/>
        <color rgb="FF008000"/>
        <rFont val="Calibri"/>
        <family val="2"/>
        <scheme val="minor"/>
      </rPr>
      <t>at</t>
    </r>
    <r>
      <rPr>
        <strike/>
        <sz val="11"/>
        <color rgb="FFFF0000"/>
        <rFont val="Calibri"/>
        <family val="2"/>
        <scheme val="minor"/>
      </rPr>
      <t xml:space="preserve"> ŋaa y</t>
    </r>
    <r>
      <rPr>
        <sz val="11"/>
        <color rgb="FF008000"/>
        <rFont val="Calibri"/>
        <family val="2"/>
        <scheme val="minor"/>
      </rPr>
      <t>e</t>
    </r>
    <r>
      <rPr>
        <strike/>
        <sz val="11"/>
        <color rgb="FFFF0000"/>
        <rFont val="Calibri"/>
        <family val="2"/>
        <scheme val="minor"/>
      </rPr>
      <t>epe-ak</t>
    </r>
    <r>
      <rPr>
        <sz val="11"/>
        <color rgb="FF008000"/>
        <rFont val="Calibri"/>
        <family val="2"/>
        <scheme val="minor"/>
      </rPr>
      <t>, gii g</t>
    </r>
    <r>
      <rPr>
        <i/>
        <sz val="11"/>
        <color rgb="FF0000FF"/>
        <rFont val="Calibri"/>
        <family val="2"/>
        <scheme val="minor"/>
      </rPr>
      <t>ase ya gi g</t>
    </r>
    <r>
      <rPr>
        <sz val="11"/>
        <color rgb="FF008000"/>
        <rFont val="Calibri"/>
        <family val="2"/>
        <scheme val="minor"/>
      </rPr>
      <t>oye</t>
    </r>
    <r>
      <rPr>
        <strike/>
        <sz val="11"/>
        <color rgb="FFFF0000"/>
        <rFont val="Calibri"/>
        <family val="2"/>
        <scheme val="minor"/>
      </rPr>
      <t xml:space="preserve"> sawa</t>
    </r>
    <r>
      <rPr>
        <sz val="11"/>
        <color rgb="FF008000"/>
        <rFont val="Calibri"/>
        <family val="2"/>
        <scheme val="minor"/>
      </rPr>
      <t xml:space="preserve"> iŋ ŋaara.</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</si>
  <si>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-ak, </t>
    </r>
    <r>
      <rPr>
        <i/>
        <sz val="11"/>
        <color rgb="FF0000FF"/>
        <rFont val="Calibri"/>
        <family val="2"/>
        <scheme val="minor"/>
      </rPr>
      <t>goyoŋ z</t>
    </r>
    <r>
      <rPr>
        <sz val="11"/>
        <color rgb="FF008000"/>
        <rFont val="Calibri"/>
        <family val="2"/>
        <scheme val="minor"/>
      </rPr>
      <t>i</t>
    </r>
    <r>
      <rPr>
        <b/>
        <sz val="11"/>
        <color rgb="FF800080"/>
        <rFont val="Calibri"/>
        <family val="2"/>
        <scheme val="minor"/>
      </rPr>
      <t>ŋ</t>
    </r>
    <r>
      <rPr>
        <sz val="11"/>
        <color rgb="FF008000"/>
        <rFont val="Calibri"/>
        <family val="2"/>
        <scheme val="minor"/>
      </rPr>
      <t>ki</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zi</t>
    </r>
    <r>
      <rPr>
        <sz val="11"/>
        <color rgb="FF008000"/>
        <rFont val="Calibri"/>
        <family val="2"/>
        <scheme val="minor"/>
      </rPr>
      <t>ŋ</t>
    </r>
    <r>
      <rPr>
        <i/>
        <sz val="11"/>
        <color rgb="FF0000FF"/>
        <rFont val="Calibri"/>
        <family val="2"/>
        <scheme val="minor"/>
      </rPr>
      <t>kiko</t>
    </r>
    <r>
      <rPr>
        <sz val="11"/>
        <color rgb="FF008000"/>
        <rFont val="Calibri"/>
        <family val="2"/>
        <scheme val="minor"/>
      </rPr>
      <t xml:space="preserve"> ho </t>
    </r>
    <r>
      <rPr>
        <strike/>
        <sz val="11"/>
        <color rgb="FFFF0000"/>
        <rFont val="Calibri"/>
        <family val="2"/>
        <scheme val="minor"/>
      </rPr>
      <t>ɗeŋir</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oŋ ziŋkiko ɗo imaanko ar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 gin</t>
    </r>
    <r>
      <rPr>
        <strike/>
        <sz val="11"/>
        <color rgb="FFFF0000"/>
        <rFont val="Calibri"/>
        <family val="2"/>
        <scheme val="minor"/>
      </rPr>
      <t>g</t>
    </r>
    <r>
      <rPr>
        <sz val="11"/>
        <color rgb="FF008000"/>
        <rFont val="Calibri"/>
        <family val="2"/>
        <scheme val="minor"/>
      </rPr>
      <t>iy</t>
    </r>
    <r>
      <rPr>
        <b/>
        <sz val="11"/>
        <color rgb="FF800080"/>
        <rFont val="Calibri"/>
        <family val="2"/>
        <scheme val="minor"/>
      </rPr>
      <t xml:space="preserve"> diŋka</t>
    </r>
    <r>
      <rPr>
        <sz val="11"/>
        <color rgb="FF008000"/>
        <rFont val="Calibri"/>
        <family val="2"/>
        <scheme val="minor"/>
      </rPr>
      <t>.</t>
    </r>
  </si>
  <si>
    <r>
      <rPr>
        <b/>
        <sz val="11"/>
        <color rgb="FF800080"/>
        <rFont val="Calibri"/>
        <family val="2"/>
        <scheme val="minor"/>
      </rPr>
      <t>Kar diŋ gay g</t>
    </r>
    <r>
      <rPr>
        <sz val="11"/>
        <color rgb="FF008000"/>
        <rFont val="Calibri"/>
        <family val="2"/>
        <scheme val="minor"/>
      </rPr>
      <t xml:space="preserve">em kol siŋtay, ni </t>
    </r>
    <r>
      <rPr>
        <b/>
        <sz val="11"/>
        <color rgb="FF800080"/>
        <rFont val="Calibri"/>
        <family val="2"/>
        <scheme val="minor"/>
      </rPr>
      <t>inda</t>
    </r>
    <r>
      <rPr>
        <sz val="11"/>
        <color rgb="FF008000"/>
        <rFont val="Calibri"/>
        <family val="2"/>
        <scheme val="minor"/>
      </rPr>
      <t>ak</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man:</t>
    </r>
    <r>
      <rPr>
        <sz val="11"/>
        <color rgb="FF008000"/>
        <rFont val="Calibri"/>
        <family val="2"/>
        <scheme val="minor"/>
      </rPr>
      <t xml:space="preserve"> </t>
    </r>
    <r>
      <rPr>
        <i/>
        <sz val="11"/>
        <color rgb="FF0000FF"/>
        <rFont val="Calibri"/>
        <family val="2"/>
        <scheme val="minor"/>
      </rPr>
      <t>Co</t>
    </r>
    <r>
      <rPr>
        <sz val="11"/>
        <color rgb="FF008000"/>
        <rFont val="Calibri"/>
        <family val="2"/>
        <scheme val="minor"/>
      </rPr>
      <t>k</t>
    </r>
    <r>
      <rPr>
        <strike/>
        <sz val="11"/>
        <color rgb="FFFF0000"/>
        <rFont val="Calibri"/>
        <family val="2"/>
        <scheme val="minor"/>
      </rPr>
      <t>uu karmiyin̰ gay r</t>
    </r>
    <r>
      <rPr>
        <sz val="11"/>
        <color rgb="FF008000"/>
        <rFont val="Calibri"/>
        <family val="2"/>
        <scheme val="minor"/>
      </rPr>
      <t>iyo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g</t>
    </r>
    <r>
      <rPr>
        <i/>
        <sz val="11"/>
        <color rgb="FF0000FF"/>
        <rFont val="Calibri"/>
        <family val="2"/>
        <scheme val="minor"/>
      </rPr>
      <t>oy m</t>
    </r>
    <r>
      <rPr>
        <sz val="11"/>
        <color rgb="FF008000"/>
        <rFont val="Calibri"/>
        <family val="2"/>
        <scheme val="minor"/>
      </rPr>
      <t>in</t>
    </r>
    <r>
      <rPr>
        <b/>
        <sz val="11"/>
        <color rgb="FF800080"/>
        <rFont val="Calibri"/>
        <family val="2"/>
        <scheme val="minor"/>
      </rPr>
      <t>n</t>
    </r>
    <r>
      <rPr>
        <sz val="11"/>
        <color rgb="FF008000"/>
        <rFont val="Calibri"/>
        <family val="2"/>
        <scheme val="minor"/>
      </rPr>
      <t>i</t>
    </r>
    <r>
      <rPr>
        <b/>
        <sz val="11"/>
        <color rgb="FF800080"/>
        <rFont val="Calibri"/>
        <family val="2"/>
        <scheme val="minor"/>
      </rPr>
      <t>n</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ŋuur</t>
    </r>
    <r>
      <rPr>
        <b/>
        <sz val="11"/>
        <color rgb="FF800080"/>
        <rFont val="Calibri"/>
        <family val="2"/>
        <scheme val="minor"/>
      </rPr>
      <t xml:space="preserve"> kuuk gooƴiyo iŋ im</t>
    </r>
    <r>
      <rPr>
        <sz val="11"/>
        <color rgb="FF008000"/>
        <rFont val="Calibri"/>
        <family val="2"/>
        <scheme val="minor"/>
      </rPr>
      <t>a</t>
    </r>
    <r>
      <rPr>
        <i/>
        <sz val="11"/>
        <color rgb="FF0000FF"/>
        <rFont val="Calibri"/>
        <family val="2"/>
        <scheme val="minor"/>
      </rPr>
      <t>an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ta *</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ŋuu</t>
    </r>
    <r>
      <rPr>
        <b/>
        <sz val="11"/>
        <color rgb="FF800080"/>
        <rFont val="Calibri"/>
        <family val="2"/>
        <scheme val="minor"/>
      </rPr>
      <t>r</t>
    </r>
    <r>
      <rPr>
        <sz val="11"/>
        <color rgb="FF008000"/>
        <rFont val="Calibri"/>
        <family val="2"/>
        <scheme val="minor"/>
      </rPr>
      <t xml:space="preserve"> k</t>
    </r>
    <r>
      <rPr>
        <i/>
        <sz val="11"/>
        <color rgb="FF0000FF"/>
        <rFont val="Calibri"/>
        <family val="2"/>
        <scheme val="minor"/>
      </rPr>
      <t xml:space="preserve">uuk goy </t>
    </r>
    <r>
      <rPr>
        <sz val="11"/>
        <color rgb="FF008000"/>
        <rFont val="Calibri"/>
        <family val="2"/>
        <scheme val="minor"/>
      </rPr>
      <t>a</t>
    </r>
    <r>
      <rPr>
        <b/>
        <sz val="11"/>
        <color rgb="FF800080"/>
        <rFont val="Calibri"/>
        <family val="2"/>
        <scheme val="minor"/>
      </rPr>
      <t>ginduwte</t>
    </r>
    <r>
      <rPr>
        <sz val="11"/>
        <color rgb="FF008000"/>
        <rFont val="Calibri"/>
        <family val="2"/>
        <scheme val="minor"/>
      </rPr>
      <t xml:space="preserve"> ho ŋuuko </t>
    </r>
    <r>
      <rPr>
        <b/>
        <sz val="11"/>
        <color rgb="FF800080"/>
        <rFont val="Calibri"/>
        <family val="2"/>
        <scheme val="minor"/>
      </rPr>
      <t>k</t>
    </r>
    <r>
      <rPr>
        <sz val="11"/>
        <color rgb="FF008000"/>
        <rFont val="Calibri"/>
        <family val="2"/>
        <scheme val="minor"/>
      </rPr>
      <t>aa</t>
    </r>
    <r>
      <rPr>
        <i/>
        <sz val="11"/>
        <color rgb="FF0000FF"/>
        <rFont val="Calibri"/>
        <family val="2"/>
        <scheme val="minor"/>
      </rPr>
      <t>weŋ ko ɗo ka</t>
    </r>
    <r>
      <rPr>
        <sz val="11"/>
        <color rgb="FF008000"/>
        <rFont val="Calibri"/>
        <family val="2"/>
        <scheme val="minor"/>
      </rPr>
      <t>ƴ</t>
    </r>
    <r>
      <rPr>
        <strike/>
        <sz val="11"/>
        <color rgb="FFFF0000"/>
        <rFont val="Calibri"/>
        <family val="2"/>
        <scheme val="minor"/>
      </rPr>
      <t>iŋ</t>
    </r>
    <r>
      <rPr>
        <sz val="11"/>
        <color rgb="FF008000"/>
        <rFont val="Calibri"/>
        <family val="2"/>
        <scheme val="minor"/>
      </rPr>
      <t>ko.</t>
    </r>
  </si>
  <si>
    <r>
      <rPr>
        <b/>
        <sz val="11"/>
        <color rgb="FF800080"/>
        <rFont val="Calibri"/>
        <family val="2"/>
        <scheme val="minor"/>
      </rPr>
      <t>Bu</t>
    </r>
    <r>
      <rPr>
        <sz val="11"/>
        <color rgb="FF008000"/>
        <rFont val="Calibri"/>
        <family val="2"/>
        <scheme val="minor"/>
      </rPr>
      <t>ŋ</t>
    </r>
    <r>
      <rPr>
        <strike/>
        <sz val="11"/>
        <color rgb="FFFF0000"/>
        <rFont val="Calibri"/>
        <family val="2"/>
        <scheme val="minor"/>
      </rPr>
      <t>u giniyo, elguwoŋgu ho</t>
    </r>
    <r>
      <rPr>
        <sz val="11"/>
        <color rgb="FF008000"/>
        <rFont val="Calibri"/>
        <family val="2"/>
        <scheme val="minor"/>
      </rPr>
      <t xml:space="preserve"> ber</t>
    </r>
    <r>
      <rPr>
        <strike/>
        <sz val="11"/>
        <color rgb="FFFF0000"/>
        <rFont val="Calibri"/>
        <family val="2"/>
        <scheme val="minor"/>
      </rPr>
      <t>guwon̰</t>
    </r>
    <r>
      <rPr>
        <sz val="11"/>
        <color rgb="FF008000"/>
        <rFont val="Calibri"/>
        <family val="2"/>
        <scheme val="minor"/>
      </rPr>
      <t>co horoomin</t>
    </r>
    <r>
      <rPr>
        <i/>
        <sz val="11"/>
        <color rgb="FF0000FF"/>
        <rFont val="Calibri"/>
        <family val="2"/>
        <scheme val="minor"/>
      </rPr>
      <t>e ho elgin</t>
    </r>
    <r>
      <rPr>
        <sz val="11"/>
        <color rgb="FF008000"/>
        <rFont val="Calibri"/>
        <family val="2"/>
        <scheme val="minor"/>
      </rPr>
      <t xml:space="preserve"> dakina</t>
    </r>
    <r>
      <rPr>
        <i/>
        <sz val="11"/>
        <color rgb="FF0000FF"/>
        <rFont val="Calibri"/>
        <family val="2"/>
        <scheme val="minor"/>
      </rPr>
      <t xml:space="preserve"> ɗo bi ka maan kaak ŋu giniyo</t>
    </r>
    <r>
      <rPr>
        <sz val="11"/>
        <color rgb="FF008000"/>
        <rFont val="Calibri"/>
        <family val="2"/>
        <scheme val="minor"/>
      </rPr>
      <t xml:space="preserve">. </t>
    </r>
    <r>
      <rPr>
        <b/>
        <sz val="11"/>
        <color rgb="FF800080"/>
        <rFont val="Calibri"/>
        <family val="2"/>
        <scheme val="minor"/>
      </rPr>
      <t>Di ŋa</t>
    </r>
    <r>
      <rPr>
        <sz val="11"/>
        <color rgb="FF008000"/>
        <rFont val="Calibri"/>
        <family val="2"/>
        <scheme val="minor"/>
      </rPr>
      <t>ar</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 dak</t>
    </r>
    <r>
      <rPr>
        <sz val="11"/>
        <color rgb="FF008000"/>
        <rFont val="Calibri"/>
        <family val="2"/>
        <scheme val="minor"/>
      </rPr>
      <t xml:space="preserve">oŋ </t>
    </r>
    <r>
      <rPr>
        <strike/>
        <sz val="11"/>
        <color rgb="FFFF0000"/>
        <rFont val="Calibri"/>
        <family val="2"/>
        <scheme val="minor"/>
      </rPr>
      <t>g</t>
    </r>
    <r>
      <rPr>
        <sz val="11"/>
        <color rgb="FF008000"/>
        <rFont val="Calibri"/>
        <family val="2"/>
        <scheme val="minor"/>
      </rPr>
      <t>i</t>
    </r>
    <r>
      <rPr>
        <b/>
        <sz val="11"/>
        <color rgb="FF800080"/>
        <rFont val="Calibri"/>
        <family val="2"/>
        <scheme val="minor"/>
      </rPr>
      <t>ŋ aapiy</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benanniko.</t>
    </r>
    <r>
      <rPr>
        <i/>
        <sz val="11"/>
        <color rgb="FF0000FF"/>
        <rFont val="Calibri"/>
        <family val="2"/>
        <scheme val="minor"/>
      </rPr>
      <t xml:space="preserve"> "</t>
    </r>
  </si>
  <si>
    <r>
      <rPr>
        <b/>
        <sz val="11"/>
        <color rgb="FF800080"/>
        <rFont val="Calibri"/>
        <family val="2"/>
        <scheme val="minor"/>
      </rPr>
      <t>Nu kaawaako pey g</t>
    </r>
    <r>
      <rPr>
        <sz val="11"/>
        <color rgb="FF008000"/>
        <rFont val="Calibri"/>
        <family val="2"/>
        <scheme val="minor"/>
      </rPr>
      <t xml:space="preserve">em kol siŋtay, </t>
    </r>
    <r>
      <rPr>
        <strike/>
        <sz val="11"/>
        <color rgb="FFFF0000"/>
        <rFont val="Calibri"/>
        <family val="2"/>
        <scheme val="minor"/>
      </rPr>
      <t>nu kaawaak</t>
    </r>
    <r>
      <rPr>
        <sz val="11"/>
        <color rgb="FF008000"/>
        <rFont val="Calibri"/>
        <family val="2"/>
        <scheme val="minor"/>
      </rPr>
      <t>o</t>
    </r>
    <r>
      <rPr>
        <b/>
        <sz val="11"/>
        <color rgb="FF800080"/>
        <rFont val="Calibri"/>
        <family val="2"/>
        <scheme val="minor"/>
      </rPr>
      <t>oy</t>
    </r>
    <r>
      <rPr>
        <sz val="11"/>
        <color rgb="FF008000"/>
        <rFont val="Calibri"/>
        <family val="2"/>
        <scheme val="minor"/>
      </rPr>
      <t xml:space="preserve">on̰co ɗo </t>
    </r>
    <r>
      <rPr>
        <b/>
        <sz val="11"/>
        <color rgb="FF800080"/>
        <rFont val="Calibri"/>
        <family val="2"/>
        <scheme val="minor"/>
      </rPr>
      <t>ŋuur</t>
    </r>
    <r>
      <rPr>
        <sz val="11"/>
        <color rgb="FF008000"/>
        <rFont val="Calibri"/>
        <family val="2"/>
        <scheme val="minor"/>
      </rPr>
      <t xml:space="preserve"> kuuk </t>
    </r>
    <r>
      <rPr>
        <b/>
        <sz val="11"/>
        <color rgb="FF800080"/>
        <rFont val="Calibri"/>
        <family val="2"/>
        <scheme val="minor"/>
      </rPr>
      <t>ɗ</t>
    </r>
    <r>
      <rPr>
        <sz val="11"/>
        <color rgb="FF008000"/>
        <rFont val="Calibri"/>
        <family val="2"/>
        <scheme val="minor"/>
      </rPr>
      <t>e</t>
    </r>
    <r>
      <rPr>
        <b/>
        <sz val="11"/>
        <color rgb="FF800080"/>
        <rFont val="Calibri"/>
        <family val="2"/>
        <scheme val="minor"/>
      </rPr>
      <t>et</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strike/>
        <sz val="11"/>
        <color rgb="FFFF0000"/>
        <rFont val="Calibri"/>
        <family val="2"/>
        <scheme val="minor"/>
      </rPr>
      <t>isk</t>
    </r>
    <r>
      <rPr>
        <sz val="11"/>
        <color rgb="FF008000"/>
        <rFont val="Calibri"/>
        <family val="2"/>
        <scheme val="minor"/>
      </rPr>
      <t>o</t>
    </r>
    <r>
      <rPr>
        <i/>
        <sz val="11"/>
        <color rgb="FF0000FF"/>
        <rFont val="Calibri"/>
        <family val="2"/>
        <scheme val="minor"/>
      </rPr>
      <t xml:space="preserve">oyon̰co ɗo </t>
    </r>
    <r>
      <rPr>
        <sz val="11"/>
        <color rgb="FF008000"/>
        <rFont val="Calibri"/>
        <family val="2"/>
        <scheme val="minor"/>
      </rPr>
      <t>ŋ</t>
    </r>
    <r>
      <rPr>
        <b/>
        <sz val="11"/>
        <color rgb="FF800080"/>
        <rFont val="Calibri"/>
        <family val="2"/>
        <scheme val="minor"/>
      </rPr>
      <t>uur</t>
    </r>
    <r>
      <rPr>
        <sz val="11"/>
        <color rgb="FF008000"/>
        <rFont val="Calibri"/>
        <family val="2"/>
        <scheme val="minor"/>
      </rPr>
      <t xml:space="preserve"> kuuk </t>
    </r>
    <r>
      <rPr>
        <b/>
        <sz val="11"/>
        <color rgb="FF800080"/>
        <rFont val="Calibri"/>
        <family val="2"/>
        <scheme val="minor"/>
      </rPr>
      <t>ɗee</t>
    </r>
    <r>
      <rPr>
        <sz val="11"/>
        <color rgb="FF008000"/>
        <rFont val="Calibri"/>
        <family val="2"/>
        <scheme val="minor"/>
      </rPr>
      <t>t</t>
    </r>
    <r>
      <rPr>
        <i/>
        <sz val="11"/>
        <color rgb="FF0000FF"/>
        <rFont val="Calibri"/>
        <family val="2"/>
        <scheme val="minor"/>
      </rPr>
      <t>aw,</t>
    </r>
    <r>
      <rPr>
        <sz val="11"/>
        <color rgb="FF008000"/>
        <rFont val="Calibri"/>
        <family val="2"/>
        <scheme val="minor"/>
      </rPr>
      <t xml:space="preserve"> </t>
    </r>
    <r>
      <rPr>
        <b/>
        <sz val="11"/>
        <color rgb="FF800080"/>
        <rFont val="Calibri"/>
        <family val="2"/>
        <scheme val="minor"/>
      </rPr>
      <t>ooyon̰</t>
    </r>
    <r>
      <rPr>
        <sz val="11"/>
        <color rgb="FF008000"/>
        <rFont val="Calibri"/>
        <family val="2"/>
        <scheme val="minor"/>
      </rPr>
      <t>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ŋ</t>
    </r>
    <r>
      <rPr>
        <b/>
        <sz val="11"/>
        <color rgb="FF800080"/>
        <rFont val="Calibri"/>
        <family val="2"/>
        <scheme val="minor"/>
      </rPr>
      <t>uur</t>
    </r>
    <r>
      <rPr>
        <sz val="11"/>
        <color rgb="FF008000"/>
        <rFont val="Calibri"/>
        <family val="2"/>
        <scheme val="minor"/>
      </rPr>
      <t xml:space="preserve"> kuuk </t>
    </r>
    <r>
      <rPr>
        <b/>
        <sz val="11"/>
        <color rgb="FF800080"/>
        <rFont val="Calibri"/>
        <family val="2"/>
        <scheme val="minor"/>
      </rPr>
      <t>raɗaw, ooyo</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ɗo ŋ</t>
    </r>
    <r>
      <rPr>
        <sz val="11"/>
        <color rgb="FF008000"/>
        <rFont val="Calibri"/>
        <family val="2"/>
        <scheme val="minor"/>
      </rPr>
      <t>u</t>
    </r>
    <r>
      <rPr>
        <strike/>
        <sz val="11"/>
        <color rgb="FFFF0000"/>
        <rFont val="Calibri"/>
        <family val="2"/>
        <scheme val="minor"/>
      </rPr>
      <t>d</t>
    </r>
    <r>
      <rPr>
        <sz val="11"/>
        <color rgb="FF008000"/>
        <rFont val="Calibri"/>
        <family val="2"/>
        <scheme val="minor"/>
      </rPr>
      <t>ur</t>
    </r>
    <r>
      <rPr>
        <i/>
        <sz val="11"/>
        <color rgb="FF0000FF"/>
        <rFont val="Calibri"/>
        <family val="2"/>
        <scheme val="minor"/>
      </rPr>
      <t xml:space="preserve"> kuuk </t>
    </r>
    <r>
      <rPr>
        <sz val="11"/>
        <color rgb="FF008000"/>
        <rFont val="Calibri"/>
        <family val="2"/>
        <scheme val="minor"/>
      </rPr>
      <t>r</t>
    </r>
    <r>
      <rPr>
        <b/>
        <sz val="11"/>
        <color rgb="FF800080"/>
        <rFont val="Calibri"/>
        <family val="2"/>
        <scheme val="minor"/>
      </rPr>
      <t>aɗaw</t>
    </r>
    <r>
      <rPr>
        <sz val="11"/>
        <color rgb="FF008000"/>
        <rFont val="Calibri"/>
        <family val="2"/>
        <scheme val="minor"/>
      </rPr>
      <t xml:space="preserve"> ho </t>
    </r>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mento</t>
    </r>
    <r>
      <rPr>
        <sz val="11"/>
        <color rgb="FF008000"/>
        <rFont val="Calibri"/>
        <family val="2"/>
        <scheme val="minor"/>
      </rPr>
      <t xml:space="preserve"> iŋ gee okin̰co.</t>
    </r>
  </si>
  <si>
    <r>
      <rPr>
        <b/>
        <sz val="11"/>
        <color rgb="FF80008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oŋ </t>
    </r>
    <r>
      <rPr>
        <strike/>
        <sz val="11"/>
        <color rgb="FFFF0000"/>
        <rFont val="Calibri"/>
        <family val="2"/>
        <scheme val="minor"/>
      </rPr>
      <t>goɗom, ya rakki minninko nigjiŋ, dakiy y</t>
    </r>
    <r>
      <rPr>
        <sz val="11"/>
        <color rgb="FF008000"/>
        <rFont val="Calibri"/>
        <family val="2"/>
        <scheme val="minor"/>
      </rPr>
      <t>e</t>
    </r>
    <r>
      <rPr>
        <b/>
        <sz val="11"/>
        <color rgb="FF800080"/>
        <rFont val="Calibri"/>
        <family val="2"/>
        <scheme val="minor"/>
      </rPr>
      <t>l</t>
    </r>
    <r>
      <rPr>
        <sz val="11"/>
        <color rgb="FF008000"/>
        <rFont val="Calibri"/>
        <family val="2"/>
        <scheme val="minor"/>
      </rPr>
      <t>enno</t>
    </r>
    <r>
      <rPr>
        <i/>
        <sz val="11"/>
        <color rgb="FF0000FF"/>
        <rFont val="Calibri"/>
        <family val="2"/>
        <scheme val="minor"/>
      </rPr>
      <t xml:space="preserve"> ziŋkiko iŋ samaanno ɗo giji</t>
    </r>
    <r>
      <rPr>
        <sz val="11"/>
        <color rgb="FF008000"/>
        <rFont val="Calibri"/>
        <family val="2"/>
        <scheme val="minor"/>
      </rPr>
      <t xml:space="preserve">. Kar gay, </t>
    </r>
    <r>
      <rPr>
        <b/>
        <sz val="11"/>
        <color rgb="FF800080"/>
        <rFont val="Calibri"/>
        <family val="2"/>
        <scheme val="minor"/>
      </rPr>
      <t>zeeɗ</t>
    </r>
    <r>
      <rPr>
        <sz val="11"/>
        <color rgb="FF008000"/>
        <rFont val="Calibri"/>
        <family val="2"/>
        <scheme val="minor"/>
      </rPr>
      <t xml:space="preserve">oŋ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ma</t>
    </r>
    <r>
      <rPr>
        <sz val="11"/>
        <color rgb="FF008000"/>
        <rFont val="Calibri"/>
        <family val="2"/>
        <scheme val="minor"/>
      </rPr>
      <t>an</t>
    </r>
    <r>
      <rPr>
        <i/>
        <sz val="11"/>
        <color rgb="FF0000FF"/>
        <rFont val="Calibri"/>
        <family val="2"/>
        <scheme val="minor"/>
      </rPr>
      <t xml:space="preserve"> kaak samaa</t>
    </r>
    <r>
      <rPr>
        <sz val="11"/>
        <color rgb="FF008000"/>
        <rFont val="Calibri"/>
        <family val="2"/>
        <scheme val="minor"/>
      </rPr>
      <t>n</t>
    </r>
    <r>
      <rPr>
        <i/>
        <sz val="11"/>
        <color rgb="FF0000FF"/>
        <rFont val="Calibri"/>
        <family val="2"/>
        <scheme val="minor"/>
      </rPr>
      <t>e, kuu goye doo ɗo ziŋk</t>
    </r>
    <r>
      <rPr>
        <sz val="11"/>
        <color rgb="FF008000"/>
        <rFont val="Calibri"/>
        <family val="2"/>
        <scheme val="minor"/>
      </rPr>
      <t>iko ho ɗo gee okin̰co.</t>
    </r>
  </si>
  <si>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bi ŋaar-ak ko, aaci</t>
    </r>
    <r>
      <rPr>
        <sz val="11"/>
        <color rgb="FF008000"/>
        <rFont val="Calibri"/>
        <family val="2"/>
        <scheme val="minor"/>
      </rPr>
      <t>yoŋ doo</t>
    </r>
    <r>
      <rPr>
        <strike/>
        <sz val="11"/>
        <color rgb="FFFF0000"/>
        <rFont val="Calibri"/>
        <family val="2"/>
        <scheme val="minor"/>
      </rPr>
      <t xml:space="preserve"> iŋ galal</t>
    </r>
    <r>
      <rPr>
        <sz val="11"/>
        <color rgb="FF008000"/>
        <rFont val="Calibri"/>
        <family val="2"/>
        <scheme val="minor"/>
      </rPr>
      <t>.</t>
    </r>
  </si>
  <si>
    <r>
      <rPr>
        <sz val="11"/>
        <color rgb="FF008000"/>
        <rFont val="Calibri"/>
        <family val="2"/>
        <scheme val="minor"/>
      </rPr>
      <t>Ind</t>
    </r>
    <r>
      <rPr>
        <strike/>
        <sz val="11"/>
        <color rgb="FFFF0000"/>
        <rFont val="Calibri"/>
        <family val="2"/>
        <scheme val="minor"/>
      </rPr>
      <t>iguw</t>
    </r>
    <r>
      <rPr>
        <sz val="11"/>
        <color rgb="FF008000"/>
        <rFont val="Calibri"/>
        <family val="2"/>
        <scheme val="minor"/>
      </rPr>
      <t>oŋ Buŋ</t>
    </r>
    <r>
      <rPr>
        <i/>
        <sz val="11"/>
        <color rgb="FF0000FF"/>
        <rFont val="Calibri"/>
        <family val="2"/>
        <scheme val="minor"/>
      </rPr>
      <t xml:space="preserve"> bal kolaw. Ŋaar-ak</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enno</t>
    </r>
    <r>
      <rPr>
        <i/>
        <sz val="11"/>
        <color rgb="FF0000FF"/>
        <rFont val="Calibri"/>
        <family val="2"/>
        <scheme val="minor"/>
      </rPr>
      <t xml:space="preserve"> maanna</t>
    </r>
    <r>
      <rPr>
        <sz val="11"/>
        <color rgb="FF008000"/>
        <rFont val="Calibri"/>
        <family val="2"/>
        <scheme val="minor"/>
      </rPr>
      <t>.</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</si>
  <si>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barkin</t>
    </r>
    <r>
      <rPr>
        <sz val="11"/>
        <color rgb="FF008000"/>
        <rFont val="Calibri"/>
        <family val="2"/>
        <scheme val="minor"/>
      </rPr>
      <t xml:space="preserve"> ɗ</t>
    </r>
    <r>
      <rPr>
        <strike/>
        <sz val="11"/>
        <color rgb="FFFF0000"/>
        <rFont val="Calibri"/>
        <family val="2"/>
        <scheme val="minor"/>
      </rPr>
      <t>o ay maanna. Ŋuur-aŋ k</t>
    </r>
    <r>
      <rPr>
        <sz val="11"/>
        <color rgb="FF008000"/>
        <rFont val="Calibri"/>
        <family val="2"/>
        <scheme val="minor"/>
      </rPr>
      <t xml:space="preserve">o gamin </t>
    </r>
    <r>
      <rPr>
        <i/>
        <sz val="11"/>
        <color rgb="FF0000FF"/>
        <rFont val="Calibri"/>
        <family val="2"/>
        <scheme val="minor"/>
      </rPr>
      <t>o</t>
    </r>
    <r>
      <rPr>
        <sz val="11"/>
        <color rgb="FF008000"/>
        <rFont val="Calibri"/>
        <family val="2"/>
        <scheme val="minor"/>
      </rPr>
      <t>k</t>
    </r>
    <r>
      <rPr>
        <b/>
        <sz val="11"/>
        <color rgb="FF800080"/>
        <rFont val="Calibri"/>
        <family val="2"/>
        <scheme val="minor"/>
      </rPr>
      <t>in̰co, asaan ŋaar-a</t>
    </r>
    <r>
      <rPr>
        <sz val="11"/>
        <color rgb="FF008000"/>
        <rFont val="Calibri"/>
        <family val="2"/>
        <scheme val="minor"/>
      </rPr>
      <t>k</t>
    </r>
    <r>
      <rPr>
        <i/>
        <sz val="11"/>
        <color rgb="FF0000FF"/>
        <rFont val="Calibri"/>
        <family val="2"/>
        <scheme val="minor"/>
      </rPr>
      <t xml:space="preserve"> ko taat</t>
    </r>
    <r>
      <rPr>
        <sz val="11"/>
        <color rgb="FF008000"/>
        <rFont val="Calibri"/>
        <family val="2"/>
        <scheme val="minor"/>
      </rPr>
      <t xml:space="preserve"> Buŋ rakiy</t>
    </r>
    <r>
      <rPr>
        <b/>
        <sz val="11"/>
        <color rgb="FF800080"/>
        <rFont val="Calibri"/>
        <family val="2"/>
        <scheme val="minor"/>
      </rPr>
      <t>o</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strike/>
        <sz val="11"/>
        <color rgb="FFFF0000"/>
        <rFont val="Calibri"/>
        <family val="2"/>
        <scheme val="minor"/>
      </rPr>
      <t>ŋko</t>
    </r>
    <r>
      <rPr>
        <sz val="11"/>
        <color rgb="FF008000"/>
        <rFont val="Calibri"/>
        <family val="2"/>
        <scheme val="minor"/>
      </rPr>
      <t xml:space="preserve"> ka</t>
    </r>
    <r>
      <rPr>
        <strike/>
        <sz val="11"/>
        <color rgb="FFFF0000"/>
        <rFont val="Calibri"/>
        <family val="2"/>
        <scheme val="minor"/>
      </rPr>
      <t>ak iŋ</t>
    </r>
    <r>
      <rPr>
        <sz val="11"/>
        <color rgb="FF008000"/>
        <rFont val="Calibri"/>
        <family val="2"/>
        <scheme val="minor"/>
      </rPr>
      <t xml:space="preserve"> Iisa Masi.</t>
    </r>
  </si>
  <si>
    <r>
      <rPr>
        <b/>
        <sz val="11"/>
        <color rgb="FF800080"/>
        <rFont val="Calibri"/>
        <family val="2"/>
        <scheme val="minor"/>
      </rPr>
      <t>Iis</t>
    </r>
    <r>
      <rPr>
        <sz val="11"/>
        <color rgb="FF008000"/>
        <rFont val="Calibri"/>
        <family val="2"/>
        <scheme val="minor"/>
      </rPr>
      <t>a</t>
    </r>
    <r>
      <rPr>
        <i/>
        <sz val="11"/>
        <color rgb="FF0000FF"/>
        <rFont val="Calibri"/>
        <family val="2"/>
        <scheme val="minor"/>
      </rPr>
      <t xml:space="preserve"> gaaytu pey aman: " Dakoŋ deenno</t>
    </r>
    <r>
      <rPr>
        <sz val="11"/>
        <color rgb="FF008000"/>
        <rFont val="Calibri"/>
        <family val="2"/>
        <scheme val="minor"/>
      </rPr>
      <t xml:space="preserve"> Ruwwin ta Buŋdi</t>
    </r>
    <r>
      <rPr>
        <strike/>
        <sz val="11"/>
        <color rgb="FFFF0000"/>
        <rFont val="Calibri"/>
        <family val="2"/>
        <scheme val="minor"/>
      </rPr>
      <t xml:space="preserve"> gina riyti ɗo gelbinko, dakonti toɗenno</t>
    </r>
    <r>
      <rPr>
        <sz val="11"/>
        <color rgb="FF008000"/>
        <rFont val="Calibri"/>
        <family val="2"/>
        <scheme val="minor"/>
      </rPr>
      <t>.</t>
    </r>
  </si>
  <si>
    <r>
      <rPr>
        <b/>
        <sz val="11"/>
        <color rgb="FF800080"/>
        <rFont val="Calibri"/>
        <family val="2"/>
        <scheme val="minor"/>
      </rPr>
      <t>D</t>
    </r>
    <r>
      <rPr>
        <sz val="11"/>
        <color rgb="FF008000"/>
        <rFont val="Calibri"/>
        <family val="2"/>
        <scheme val="minor"/>
      </rPr>
      <t>a</t>
    </r>
    <r>
      <rPr>
        <i/>
        <sz val="11"/>
        <color rgb="FF0000FF"/>
        <rFont val="Calibri"/>
        <family val="2"/>
        <scheme val="minor"/>
      </rPr>
      <t>koŋ</t>
    </r>
    <r>
      <rPr>
        <sz val="11"/>
        <color rgb="FF008000"/>
        <rFont val="Calibri"/>
        <family val="2"/>
        <scheme val="minor"/>
      </rPr>
      <t xml:space="preserve"> </t>
    </r>
    <r>
      <rPr>
        <b/>
        <sz val="11"/>
        <color rgb="FF800080"/>
        <rFont val="Calibri"/>
        <family val="2"/>
        <scheme val="minor"/>
      </rPr>
      <t>rawtenno ɗo</t>
    </r>
    <r>
      <rPr>
        <sz val="11"/>
        <color rgb="FF008000"/>
        <rFont val="Calibri"/>
        <family val="2"/>
        <scheme val="minor"/>
      </rPr>
      <t xml:space="preserve"> kaaw</t>
    </r>
    <r>
      <rPr>
        <strike/>
        <sz val="11"/>
        <color rgb="FFFF0000"/>
        <rFont val="Calibri"/>
        <family val="2"/>
        <scheme val="minor"/>
      </rPr>
      <t xml:space="preserve">ko </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nabiinna</t>
    </r>
    <r>
      <rPr>
        <strike/>
        <sz val="11"/>
        <color rgb="FFFF0000"/>
        <rFont val="Calibri"/>
        <family val="2"/>
        <scheme val="minor"/>
      </rPr>
      <t>r, dakoŋ poocin̰coɗo</t>
    </r>
    <r>
      <rPr>
        <sz val="11"/>
        <color rgb="FF008000"/>
        <rFont val="Calibri"/>
        <family val="2"/>
        <scheme val="minor"/>
      </rPr>
      <t xml:space="preserve"> kaaw</t>
    </r>
    <r>
      <rPr>
        <b/>
        <sz val="11"/>
        <color rgb="FF800080"/>
        <rFont val="Calibri"/>
        <family val="2"/>
        <scheme val="minor"/>
      </rPr>
      <t>tu</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</si>
  <si>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strike/>
        <sz val="11"/>
        <color rgb="FFFF0000"/>
        <rFont val="Calibri"/>
        <family val="2"/>
        <scheme val="minor"/>
      </rPr>
      <t>binoŋ ja baaco ta</t>
    </r>
    <r>
      <rPr>
        <sz val="11"/>
        <color rgb="FF008000"/>
        <rFont val="Calibri"/>
        <family val="2"/>
        <scheme val="minor"/>
      </rPr>
      <t xml:space="preserve"> gamin</t>
    </r>
    <r>
      <rPr>
        <strike/>
        <sz val="11"/>
        <color rgb="FFFF0000"/>
        <rFont val="Calibri"/>
        <family val="2"/>
        <scheme val="minor"/>
      </rPr>
      <t>-aŋ</t>
    </r>
    <r>
      <rPr>
        <sz val="11"/>
        <color rgb="FF008000"/>
        <rFont val="Calibri"/>
        <family val="2"/>
        <scheme val="minor"/>
      </rPr>
      <t xml:space="preserve"> okin̰co</t>
    </r>
    <r>
      <rPr>
        <strike/>
        <sz val="11"/>
        <color rgb="FFFF0000"/>
        <rFont val="Calibri"/>
        <family val="2"/>
        <scheme val="minor"/>
      </rPr>
      <t>, kar kat,</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o</t>
    </r>
    <r>
      <rPr>
        <b/>
        <sz val="11"/>
        <color rgb="FF800080"/>
        <rFont val="Calibri"/>
        <family val="2"/>
        <scheme val="minor"/>
      </rPr>
      <t>y samaan</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zeeɗo</t>
    </r>
    <r>
      <rPr>
        <sz val="11"/>
        <color rgb="FF008000"/>
        <rFont val="Calibri"/>
        <family val="2"/>
        <scheme val="minor"/>
      </rPr>
      <t>ŋ</t>
    </r>
    <r>
      <rPr>
        <b/>
        <sz val="11"/>
        <color rgb="FF800080"/>
        <rFont val="Calibri"/>
        <family val="2"/>
        <scheme val="minor"/>
      </rPr>
      <t xml:space="preserve"> ɗo maan</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samaane.</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</si>
  <si>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g</t>
    </r>
    <r>
      <rPr>
        <sz val="11"/>
        <color rgb="FF008000"/>
        <rFont val="Calibri"/>
        <family val="2"/>
        <scheme val="minor"/>
      </rPr>
      <t>o</t>
    </r>
    <r>
      <rPr>
        <i/>
        <sz val="11"/>
        <color rgb="FF0000FF"/>
        <rFont val="Calibri"/>
        <family val="2"/>
        <scheme val="minor"/>
      </rPr>
      <t>ɗom</t>
    </r>
    <r>
      <rPr>
        <sz val="11"/>
        <color rgb="FF008000"/>
        <rFont val="Calibri"/>
        <family val="2"/>
        <scheme val="minor"/>
      </rPr>
      <t xml:space="preserve"> min </t>
    </r>
    <r>
      <rPr>
        <i/>
        <sz val="11"/>
        <color rgb="FF0000FF"/>
        <rFont val="Calibri"/>
        <family val="2"/>
        <scheme val="minor"/>
      </rPr>
      <t>g</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t>
    </r>
    <r>
      <rPr>
        <b/>
        <sz val="11"/>
        <color rgb="FF800080"/>
        <rFont val="Calibri"/>
        <family val="2"/>
        <scheme val="minor"/>
      </rPr>
      <t>i</t>
    </r>
    <r>
      <rPr>
        <sz val="11"/>
        <color rgb="FF008000"/>
        <rFont val="Calibri"/>
        <family val="2"/>
        <scheme val="minor"/>
      </rPr>
      <t xml:space="preserve">n </t>
    </r>
    <r>
      <rPr>
        <i/>
        <sz val="11"/>
        <color rgb="FF0000FF"/>
        <rFont val="Calibri"/>
        <family val="2"/>
        <scheme val="minor"/>
      </rPr>
      <t>o</t>
    </r>
    <r>
      <rPr>
        <sz val="11"/>
        <color rgb="FF008000"/>
        <rFont val="Calibri"/>
        <family val="2"/>
        <scheme val="minor"/>
      </rPr>
      <t>k</t>
    </r>
    <r>
      <rPr>
        <b/>
        <sz val="11"/>
        <color rgb="FF800080"/>
        <rFont val="Calibri"/>
        <family val="2"/>
        <scheme val="minor"/>
      </rPr>
      <t xml:space="preserve">in̰co </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samaanno.</t>
    </r>
    <r>
      <rPr>
        <i/>
        <sz val="11"/>
        <color rgb="FF0000FF"/>
        <rFont val="Calibri"/>
        <family val="2"/>
        <scheme val="minor"/>
      </rPr>
      <t xml:space="preserve"> "</t>
    </r>
  </si>
  <si>
    <r>
      <rPr>
        <b/>
        <sz val="11"/>
        <color rgb="FF800080"/>
        <rFont val="Calibri"/>
        <family val="2"/>
        <scheme val="minor"/>
      </rPr>
      <t>Kar Buŋ kaak bera aapiyer m</t>
    </r>
    <r>
      <rPr>
        <sz val="11"/>
        <color rgb="FF008000"/>
        <rFont val="Calibri"/>
        <family val="2"/>
        <scheme val="minor"/>
      </rPr>
      <t xml:space="preserve">een̰ji Buŋ </t>
    </r>
    <r>
      <rPr>
        <b/>
        <sz val="11"/>
        <color rgb="FF800080"/>
        <rFont val="Calibri"/>
        <family val="2"/>
        <scheme val="minor"/>
      </rPr>
      <t>meen̰ji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yer</t>
    </r>
    <r>
      <rPr>
        <sz val="11"/>
        <color rgb="FF008000"/>
        <rFont val="Calibri"/>
        <family val="2"/>
        <scheme val="minor"/>
      </rPr>
      <t xml:space="preserve"> yaako </t>
    </r>
    <r>
      <rPr>
        <b/>
        <sz val="11"/>
        <color rgb="FF800080"/>
        <rFont val="Calibri"/>
        <family val="2"/>
        <scheme val="minor"/>
      </rPr>
      <t>s</t>
    </r>
    <r>
      <rPr>
        <sz val="11"/>
        <color rgb="FF008000"/>
        <rFont val="Calibri"/>
        <family val="2"/>
        <scheme val="minor"/>
      </rPr>
      <t>iye</t>
    </r>
    <r>
      <rPr>
        <strike/>
        <sz val="11"/>
        <color rgb="FFFF0000"/>
        <rFont val="Calibri"/>
        <family val="2"/>
        <scheme val="minor"/>
      </rPr>
      <t xml:space="preserve"> *cawar ɗo goyiŋko okin̰ji. Paa kat, ruwwinko, kelimko ho</t>
    </r>
    <r>
      <rPr>
        <sz val="11"/>
        <color rgb="FF008000"/>
        <rFont val="Calibri"/>
        <family val="2"/>
        <scheme val="minor"/>
      </rPr>
      <t xml:space="preserve"> ziŋkiko </t>
    </r>
    <r>
      <rPr>
        <b/>
        <sz val="11"/>
        <color rgb="FF800080"/>
        <rFont val="Calibri"/>
        <family val="2"/>
        <scheme val="minor"/>
      </rPr>
      <t>d</t>
    </r>
    <r>
      <rPr>
        <sz val="11"/>
        <color rgb="FF008000"/>
        <rFont val="Calibri"/>
        <family val="2"/>
        <scheme val="minor"/>
      </rPr>
      <t>a</t>
    </r>
    <r>
      <rPr>
        <strike/>
        <sz val="11"/>
        <color rgb="FFFF0000"/>
        <rFont val="Calibri"/>
        <family val="2"/>
        <scheme val="minor"/>
      </rPr>
      <t>a goyeŋ ko paa di o</t>
    </r>
    <r>
      <rPr>
        <sz val="11"/>
        <color rgb="FF008000"/>
        <rFont val="Calibri"/>
        <family val="2"/>
        <scheme val="minor"/>
      </rPr>
      <t>kin</t>
    </r>
    <r>
      <rPr>
        <b/>
        <sz val="11"/>
        <color rgb="FF800080"/>
        <rFont val="Calibri"/>
        <family val="2"/>
        <scheme val="minor"/>
      </rPr>
      <t>a ɗ</t>
    </r>
    <r>
      <rPr>
        <sz val="11"/>
        <color rgb="FF008000"/>
        <rFont val="Calibri"/>
        <family val="2"/>
        <scheme val="minor"/>
      </rPr>
      <t xml:space="preserve">o </t>
    </r>
    <r>
      <rPr>
        <b/>
        <sz val="11"/>
        <color rgb="FF800080"/>
        <rFont val="Calibri"/>
        <family val="2"/>
        <scheme val="minor"/>
      </rPr>
      <t>uŋ</t>
    </r>
    <r>
      <rPr>
        <sz val="11"/>
        <color rgb="FF008000"/>
        <rFont val="Calibri"/>
        <family val="2"/>
        <scheme val="minor"/>
      </rPr>
      <t>ji ka *Rabbin</t>
    </r>
    <r>
      <rPr>
        <b/>
        <sz val="11"/>
        <color rgb="FF800080"/>
        <rFont val="Calibri"/>
        <family val="2"/>
        <scheme val="minor"/>
      </rPr>
      <t>ni</t>
    </r>
    <r>
      <rPr>
        <sz val="11"/>
        <color rgb="FF008000"/>
        <rFont val="Calibri"/>
        <family val="2"/>
        <scheme val="minor"/>
      </rPr>
      <t xml:space="preserve"> Iisa Masi.</t>
    </r>
    <r>
      <rPr>
        <i/>
        <sz val="11"/>
        <color rgb="FF0000FF"/>
        <rFont val="Calibri"/>
        <family val="2"/>
        <scheme val="minor"/>
      </rPr>
      <t xml:space="preserve"> Ŋaar meen̰ji di goyiŋko samaane, lociŋko, kelmoy ho ziŋkiko oki samaane.</t>
    </r>
  </si>
  <si>
    <r>
      <rPr>
        <b/>
        <sz val="11"/>
        <color rgb="FF800080"/>
        <rFont val="Calibri"/>
        <family val="2"/>
        <scheme val="minor"/>
      </rPr>
      <t>Amniyin̰ji ɗo Buŋ</t>
    </r>
    <r>
      <rPr>
        <sz val="11"/>
        <color rgb="FF008000"/>
        <rFont val="Calibri"/>
        <family val="2"/>
        <scheme val="minor"/>
      </rPr>
      <t xml:space="preserve"> kaak </t>
    </r>
    <r>
      <rPr>
        <b/>
        <sz val="11"/>
        <color rgb="FF800080"/>
        <rFont val="Calibri"/>
        <family val="2"/>
        <scheme val="minor"/>
      </rPr>
      <t>g</t>
    </r>
    <r>
      <rPr>
        <sz val="11"/>
        <color rgb="FF008000"/>
        <rFont val="Calibri"/>
        <family val="2"/>
        <scheme val="minor"/>
      </rPr>
      <t xml:space="preserve">oy </t>
    </r>
    <r>
      <rPr>
        <b/>
        <sz val="11"/>
        <color rgb="FF800080"/>
        <rFont val="Calibri"/>
        <family val="2"/>
        <scheme val="minor"/>
      </rPr>
      <t>sellen̰</t>
    </r>
    <r>
      <rPr>
        <sz val="11"/>
        <color rgb="FF008000"/>
        <rFont val="Calibri"/>
        <family val="2"/>
        <scheme val="minor"/>
      </rPr>
      <t xml:space="preserve"> ho </t>
    </r>
    <r>
      <rPr>
        <strike/>
        <sz val="11"/>
        <color rgb="FFFF0000"/>
        <rFont val="Calibri"/>
        <family val="2"/>
        <scheme val="minor"/>
      </rPr>
      <t xml:space="preserve">ka seener, ŋaa necin taat </t>
    </r>
    <r>
      <rPr>
        <sz val="11"/>
        <color rgb="FF008000"/>
        <rFont val="Calibri"/>
        <family val="2"/>
        <scheme val="minor"/>
      </rPr>
      <t xml:space="preserve">ŋa </t>
    </r>
    <r>
      <rPr>
        <i/>
        <sz val="11"/>
        <color rgb="FF0000FF"/>
        <rFont val="Calibri"/>
        <family val="2"/>
        <scheme val="minor"/>
      </rPr>
      <t>asa ginin̰ji o</t>
    </r>
    <r>
      <rPr>
        <sz val="11"/>
        <color rgb="FF008000"/>
        <rFont val="Calibri"/>
        <family val="2"/>
        <scheme val="minor"/>
      </rPr>
      <t>k</t>
    </r>
    <r>
      <rPr>
        <b/>
        <sz val="11"/>
        <color rgb="FF800080"/>
        <rFont val="Calibri"/>
        <family val="2"/>
        <scheme val="minor"/>
      </rPr>
      <t>i</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</si>
  <si>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i/>
        <sz val="11"/>
        <color rgb="FF0000FF"/>
        <rFont val="Calibri"/>
        <family val="2"/>
        <scheme val="minor"/>
      </rPr>
      <t>salk</t>
    </r>
    <r>
      <rPr>
        <sz val="11"/>
        <color rgb="FF008000"/>
        <rFont val="Calibri"/>
        <family val="2"/>
        <scheme val="minor"/>
      </rPr>
      <t>i</t>
    </r>
    <r>
      <rPr>
        <b/>
        <sz val="11"/>
        <color rgb="FF800080"/>
        <rFont val="Calibri"/>
        <family val="2"/>
        <scheme val="minor"/>
      </rPr>
      <t>yguw</t>
    </r>
    <r>
      <rPr>
        <sz val="11"/>
        <color rgb="FF008000"/>
        <rFont val="Calibri"/>
        <family val="2"/>
        <scheme val="minor"/>
      </rPr>
      <t>on</t>
    </r>
    <r>
      <rPr>
        <b/>
        <sz val="11"/>
        <color rgb="FF800080"/>
        <rFont val="Calibri"/>
        <family val="2"/>
        <scheme val="minor"/>
      </rPr>
      <t>̰c</t>
    </r>
    <r>
      <rPr>
        <sz val="11"/>
        <color rgb="FF008000"/>
        <rFont val="Calibri"/>
        <family val="2"/>
        <scheme val="minor"/>
      </rPr>
      <t>o</t>
    </r>
    <r>
      <rPr>
        <strike/>
        <sz val="11"/>
        <color rgb="FFFF0000"/>
        <rFont val="Calibri"/>
        <family val="2"/>
        <scheme val="minor"/>
      </rPr>
      <t>ki</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</si>
  <si>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strike/>
        <sz val="11"/>
        <color rgb="FFFF0000"/>
        <rFont val="Calibri"/>
        <family val="2"/>
        <scheme val="minor"/>
      </rPr>
      <t>y</t>
    </r>
    <r>
      <rPr>
        <sz val="11"/>
        <color rgb="FF008000"/>
        <rFont val="Calibri"/>
        <family val="2"/>
        <scheme val="minor"/>
      </rPr>
      <t>o</t>
    </r>
    <r>
      <rPr>
        <b/>
        <sz val="11"/>
        <color rgb="FF800080"/>
        <rFont val="Calibri"/>
        <family val="2"/>
        <scheme val="minor"/>
      </rPr>
      <t>ƴ</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siŋta </t>
    </r>
    <r>
      <rPr>
        <b/>
        <sz val="11"/>
        <color rgb="FF800080"/>
        <rFont val="Calibri"/>
        <family val="2"/>
        <scheme val="minor"/>
      </rPr>
      <t>o</t>
    </r>
    <r>
      <rPr>
        <sz val="11"/>
        <color rgb="FF008000"/>
        <rFont val="Calibri"/>
        <family val="2"/>
        <scheme val="minor"/>
      </rPr>
      <t>kin</t>
    </r>
    <r>
      <rPr>
        <b/>
        <sz val="11"/>
        <color rgb="FF800080"/>
        <rFont val="Calibri"/>
        <family val="2"/>
        <scheme val="minor"/>
      </rPr>
      <t>̰co</t>
    </r>
    <r>
      <rPr>
        <sz val="11"/>
        <color rgb="FF008000"/>
        <rFont val="Calibri"/>
        <family val="2"/>
        <scheme val="minor"/>
      </rPr>
      <t xml:space="preserve"> iŋ </t>
    </r>
    <r>
      <rPr>
        <b/>
        <sz val="11"/>
        <color rgb="FF800080"/>
        <rFont val="Calibri"/>
        <family val="2"/>
        <scheme val="minor"/>
      </rPr>
      <t>el</t>
    </r>
    <r>
      <rPr>
        <sz val="11"/>
        <color rgb="FF008000"/>
        <rFont val="Calibri"/>
        <family val="2"/>
        <scheme val="minor"/>
      </rPr>
      <t xml:space="preserve">e ka </t>
    </r>
    <r>
      <rPr>
        <strike/>
        <sz val="11"/>
        <color rgb="FFFF0000"/>
        <rFont val="Calibri"/>
        <family val="2"/>
        <scheme val="minor"/>
      </rPr>
      <t xml:space="preserve">cuuɗ ar </t>
    </r>
    <r>
      <rPr>
        <sz val="11"/>
        <color rgb="FF008000"/>
        <rFont val="Calibri"/>
        <family val="2"/>
        <scheme val="minor"/>
      </rPr>
      <t>s</t>
    </r>
    <r>
      <rPr>
        <b/>
        <sz val="11"/>
        <color rgb="FF800080"/>
        <rFont val="Calibri"/>
        <family val="2"/>
        <scheme val="minor"/>
      </rPr>
      <t>ellen̰</t>
    </r>
    <r>
      <rPr>
        <sz val="11"/>
        <color rgb="FF008000"/>
        <rFont val="Calibri"/>
        <family val="2"/>
        <scheme val="minor"/>
      </rPr>
      <t>.</t>
    </r>
  </si>
  <si>
    <r>
      <rPr>
        <b/>
        <sz val="11"/>
        <color rgb="FF800080"/>
        <rFont val="Calibri"/>
        <family val="2"/>
        <scheme val="minor"/>
      </rPr>
      <t>N</t>
    </r>
    <r>
      <rPr>
        <sz val="11"/>
        <color rgb="FF008000"/>
        <rFont val="Calibri"/>
        <family val="2"/>
        <scheme val="minor"/>
      </rPr>
      <t>u kaawaako</t>
    </r>
    <r>
      <rPr>
        <b/>
        <sz val="11"/>
        <color rgb="FF800080"/>
        <rFont val="Calibri"/>
        <family val="2"/>
        <scheme val="minor"/>
      </rPr>
      <t xml:space="preserve"> waraŋ iŋ *Rabbin Buŋ a kuu</t>
    </r>
    <r>
      <rPr>
        <sz val="11"/>
        <color rgb="FF008000"/>
        <rFont val="Calibri"/>
        <family val="2"/>
        <scheme val="minor"/>
      </rPr>
      <t xml:space="preserve"> garkiy</t>
    </r>
    <r>
      <rPr>
        <b/>
        <sz val="11"/>
        <color rgb="FF800080"/>
        <rFont val="Calibri"/>
        <family val="2"/>
        <scheme val="minor"/>
      </rPr>
      <t>i</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maktumne-a</t>
    </r>
    <r>
      <rPr>
        <b/>
        <sz val="11"/>
        <color rgb="FF800080"/>
        <rFont val="Calibri"/>
        <family val="2"/>
        <scheme val="minor"/>
      </rPr>
      <t>t</t>
    </r>
    <r>
      <rPr>
        <sz val="11"/>
        <color rgb="FF008000"/>
        <rFont val="Calibri"/>
        <family val="2"/>
        <scheme val="minor"/>
      </rPr>
      <t xml:space="preserve"> ɗo</t>
    </r>
    <r>
      <rPr>
        <strike/>
        <sz val="11"/>
        <color rgb="FFFF0000"/>
        <rFont val="Calibri"/>
        <family val="2"/>
        <scheme val="minor"/>
      </rPr>
      <t xml:space="preserve"> uŋco ka</t>
    </r>
    <r>
      <rPr>
        <sz val="11"/>
        <color rgb="FF008000"/>
        <rFont val="Calibri"/>
        <family val="2"/>
        <scheme val="minor"/>
      </rPr>
      <t xml:space="preserve"> siŋta okin̰co.</t>
    </r>
  </si>
  <si>
    <r>
      <rPr>
        <b/>
        <sz val="11"/>
        <color rgb="FF800080"/>
        <rFont val="Calibri"/>
        <family val="2"/>
        <scheme val="minor"/>
      </rPr>
      <t>N</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wii</t>
    </r>
    <r>
      <rPr>
        <sz val="11"/>
        <color rgb="FF008000"/>
        <rFont val="Calibri"/>
        <family val="2"/>
        <scheme val="minor"/>
      </rPr>
      <t>ko</t>
    </r>
    <r>
      <rPr>
        <strike/>
        <sz val="11"/>
        <color rgb="FFFF0000"/>
        <rFont val="Calibri"/>
        <family val="2"/>
        <scheme val="minor"/>
      </rPr>
      <t xml:space="preserve"> barkiyiŋko iŋ</t>
    </r>
    <r>
      <rPr>
        <sz val="11"/>
        <color rgb="FF008000"/>
        <rFont val="Calibri"/>
        <family val="2"/>
        <scheme val="minor"/>
      </rPr>
      <t xml:space="preserve"> barkin ta Rabbin</t>
    </r>
    <r>
      <rPr>
        <b/>
        <sz val="11"/>
        <color rgb="FF800080"/>
        <rFont val="Calibri"/>
        <family val="2"/>
        <scheme val="minor"/>
      </rPr>
      <t>ni</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t>
    </r>
    <r>
      <rPr>
        <i/>
        <sz val="11"/>
        <color rgb="FF0000FF"/>
        <rFont val="Calibri"/>
        <family val="2"/>
        <scheme val="minor"/>
      </rPr>
      <t xml:space="preserve"> iŋ kuŋ</t>
    </r>
    <r>
      <rPr>
        <sz val="11"/>
        <color rgb="FF008000"/>
        <rFont val="Calibri"/>
        <family val="2"/>
        <scheme val="minor"/>
      </rPr>
      <t>ko</t>
    </r>
    <r>
      <rPr>
        <strike/>
        <sz val="11"/>
        <color rgb="FFFF0000"/>
        <rFont val="Calibri"/>
        <family val="2"/>
        <scheme val="minor"/>
      </rPr>
      <t xml:space="preserve"> dakina</t>
    </r>
    <r>
      <rPr>
        <sz val="11"/>
        <color rgb="FF008000"/>
        <rFont val="Calibri"/>
        <family val="2"/>
        <scheme val="minor"/>
      </rPr>
      <t>.</t>
    </r>
  </si>
  <si>
    <r>
      <rPr>
        <strike/>
        <sz val="11"/>
        <color rgb="FFFF0000"/>
        <rFont val="Calibri"/>
        <family val="2"/>
        <scheme val="minor"/>
      </rPr>
      <t xml:space="preserve">Ŋa nun </t>
    </r>
    <r>
      <rPr>
        <sz val="11"/>
        <color rgb="FF008000"/>
        <rFont val="Calibri"/>
        <family val="2"/>
        <scheme val="minor"/>
      </rPr>
      <t>Pool</t>
    </r>
    <r>
      <rPr>
        <strike/>
        <sz val="11"/>
        <color rgb="FFFF0000"/>
        <rFont val="Calibri"/>
        <family val="2"/>
        <scheme val="minor"/>
      </rPr>
      <t>,</t>
    </r>
    <r>
      <rPr>
        <sz val="11"/>
        <color rgb="FF008000"/>
        <rFont val="Calibri"/>
        <family val="2"/>
        <scheme val="minor"/>
      </rPr>
      <t xml:space="preserve"> iŋ Sil</t>
    </r>
    <r>
      <rPr>
        <b/>
        <sz val="11"/>
        <color rgb="FF800080"/>
        <rFont val="Calibri"/>
        <family val="2"/>
        <scheme val="minor"/>
      </rPr>
      <t>aas</t>
    </r>
    <r>
      <rPr>
        <sz val="11"/>
        <color rgb="FF008000"/>
        <rFont val="Calibri"/>
        <family val="2"/>
        <scheme val="minor"/>
      </rPr>
      <t xml:space="preserve"> iŋ Timote </t>
    </r>
    <r>
      <rPr>
        <b/>
        <sz val="11"/>
        <color rgb="FF800080"/>
        <rFont val="Calibri"/>
        <family val="2"/>
        <scheme val="minor"/>
      </rPr>
      <t>n̰</t>
    </r>
    <r>
      <rPr>
        <sz val="11"/>
        <color rgb="FF008000"/>
        <rFont val="Calibri"/>
        <family val="2"/>
        <scheme val="minor"/>
      </rPr>
      <t>a</t>
    </r>
    <r>
      <rPr>
        <b/>
        <sz val="11"/>
        <color rgb="FF800080"/>
        <rFont val="Calibri"/>
        <family val="2"/>
        <scheme val="minor"/>
      </rPr>
      <t>am</t>
    </r>
    <r>
      <rPr>
        <sz val="11"/>
        <color rgb="FF008000"/>
        <rFont val="Calibri"/>
        <family val="2"/>
        <scheme val="minor"/>
      </rPr>
      <t>ii</t>
    </r>
    <r>
      <rPr>
        <b/>
        <sz val="11"/>
        <color rgb="FF800080"/>
        <rFont val="Calibri"/>
        <family val="2"/>
        <scheme val="minor"/>
      </rPr>
      <t>cog</t>
    </r>
    <r>
      <rPr>
        <sz val="11"/>
        <color rgb="FF008000"/>
        <rFont val="Calibri"/>
        <family val="2"/>
        <scheme val="minor"/>
      </rPr>
      <t xml:space="preserve"> ɗo</t>
    </r>
    <r>
      <rPr>
        <i/>
        <sz val="11"/>
        <color rgb="FF0000FF"/>
        <rFont val="Calibri"/>
        <family val="2"/>
        <scheme val="minor"/>
      </rPr>
      <t xml:space="preserve"> gee ku</t>
    </r>
    <r>
      <rPr>
        <sz val="11"/>
        <color rgb="FF008000"/>
        <rFont val="Calibri"/>
        <family val="2"/>
        <scheme val="minor"/>
      </rPr>
      <t xml:space="preserve"> *Egliz</t>
    </r>
    <r>
      <rPr>
        <strike/>
        <sz val="11"/>
        <color rgb="FFFF0000"/>
        <rFont val="Calibri"/>
        <family val="2"/>
        <scheme val="minor"/>
      </rPr>
      <t xml:space="preserve"> kaak goy ɗo geeger</t>
    </r>
    <r>
      <rPr>
        <sz val="11"/>
        <color rgb="FF008000"/>
        <rFont val="Calibri"/>
        <family val="2"/>
        <scheme val="minor"/>
      </rPr>
      <t xml:space="preserve"> ka Tesalonik</t>
    </r>
    <r>
      <rPr>
        <strike/>
        <sz val="11"/>
        <color rgb="FFFF0000"/>
        <rFont val="Calibri"/>
        <family val="2"/>
        <scheme val="minor"/>
      </rPr>
      <t>,</t>
    </r>
    <r>
      <rPr>
        <sz val="11"/>
        <color rgb="FF008000"/>
        <rFont val="Calibri"/>
        <family val="2"/>
        <scheme val="minor"/>
      </rPr>
      <t xml:space="preserve"> ɗo </t>
    </r>
    <r>
      <rPr>
        <strike/>
        <sz val="11"/>
        <color rgb="FFFF0000"/>
        <rFont val="Calibri"/>
        <family val="2"/>
        <scheme val="minor"/>
      </rPr>
      <t>k</t>
    </r>
    <r>
      <rPr>
        <sz val="11"/>
        <color rgb="FF008000"/>
        <rFont val="Calibri"/>
        <family val="2"/>
        <scheme val="minor"/>
      </rPr>
      <t>uŋ</t>
    </r>
    <r>
      <rPr>
        <strike/>
        <sz val="11"/>
        <color rgb="FFFF0000"/>
        <rFont val="Calibri"/>
        <family val="2"/>
        <scheme val="minor"/>
      </rPr>
      <t xml:space="preserve"> kuuk geen̰</t>
    </r>
    <r>
      <rPr>
        <sz val="11"/>
        <color rgb="FF008000"/>
        <rFont val="Calibri"/>
        <family val="2"/>
        <scheme val="minor"/>
      </rPr>
      <t>ji k</t>
    </r>
    <r>
      <rPr>
        <strike/>
        <sz val="11"/>
        <color rgb="FFFF0000"/>
        <rFont val="Calibri"/>
        <family val="2"/>
        <scheme val="minor"/>
      </rPr>
      <t>u T</t>
    </r>
    <r>
      <rPr>
        <sz val="11"/>
        <color rgb="FF008000"/>
        <rFont val="Calibri"/>
        <family val="2"/>
        <scheme val="minor"/>
      </rPr>
      <t>a</t>
    </r>
    <r>
      <rPr>
        <strike/>
        <sz val="11"/>
        <color rgb="FFFF0000"/>
        <rFont val="Calibri"/>
        <family val="2"/>
        <scheme val="minor"/>
      </rPr>
      <t>tte</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*Rabbin</t>
    </r>
    <r>
      <rPr>
        <strike/>
        <sz val="11"/>
        <color rgb="FFFF0000"/>
        <rFont val="Calibri"/>
        <family val="2"/>
        <scheme val="minor"/>
      </rPr>
      <t>te</t>
    </r>
    <r>
      <rPr>
        <sz val="11"/>
        <color rgb="FF008000"/>
        <rFont val="Calibri"/>
        <family val="2"/>
        <scheme val="minor"/>
      </rPr>
      <t xml:space="preserve"> Iisa Masi.</t>
    </r>
  </si>
  <si>
    <r>
      <rPr>
        <i/>
        <sz val="11"/>
        <color rgb="FF0000FF"/>
        <rFont val="Calibri"/>
        <family val="2"/>
        <scheme val="minor"/>
      </rPr>
      <t xml:space="preserve">Buŋ, </t>
    </r>
    <r>
      <rPr>
        <sz val="11"/>
        <color rgb="FF008000"/>
        <rFont val="Calibri"/>
        <family val="2"/>
        <scheme val="minor"/>
      </rPr>
      <t>Ta</t>
    </r>
    <r>
      <rPr>
        <b/>
        <sz val="11"/>
        <color rgb="FF800080"/>
        <rFont val="Calibri"/>
        <family val="2"/>
        <scheme val="minor"/>
      </rPr>
      <t>kko</t>
    </r>
    <r>
      <rPr>
        <sz val="11"/>
        <color rgb="FF008000"/>
        <rFont val="Calibri"/>
        <family val="2"/>
        <scheme val="minor"/>
      </rPr>
      <t xml:space="preserve"> Buŋ ho </t>
    </r>
    <r>
      <rPr>
        <i/>
        <sz val="11"/>
        <color rgb="FF0000FF"/>
        <rFont val="Calibri"/>
        <family val="2"/>
        <scheme val="minor"/>
      </rPr>
      <t>iŋ *</t>
    </r>
    <r>
      <rPr>
        <sz val="11"/>
        <color rgb="FF008000"/>
        <rFont val="Calibri"/>
        <family val="2"/>
        <scheme val="minor"/>
      </rPr>
      <t>Rabbin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c</t>
    </r>
    <r>
      <rPr>
        <sz val="11"/>
        <color rgb="FF008000"/>
        <rFont val="Calibri"/>
        <family val="2"/>
        <scheme val="minor"/>
      </rPr>
      <t>o barkiyi</t>
    </r>
    <r>
      <rPr>
        <i/>
        <sz val="11"/>
        <color rgb="FF0000FF"/>
        <rFont val="Calibri"/>
        <family val="2"/>
        <scheme val="minor"/>
      </rPr>
      <t>n̰ci</t>
    </r>
    <r>
      <rPr>
        <sz val="11"/>
        <color rgb="FF008000"/>
        <rFont val="Calibri"/>
        <family val="2"/>
        <scheme val="minor"/>
      </rPr>
      <t>ŋ</t>
    </r>
    <r>
      <rPr>
        <strike/>
        <sz val="11"/>
        <color rgb="FFFF0000"/>
        <rFont val="Calibri"/>
        <family val="2"/>
        <scheme val="minor"/>
      </rPr>
      <t>ko</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aa</t>
    </r>
    <r>
      <rPr>
        <strike/>
        <sz val="11"/>
        <color rgb="FFFF0000"/>
        <rFont val="Calibri"/>
        <family val="2"/>
        <scheme val="minor"/>
      </rPr>
      <t>ko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 aapiye.</t>
    </r>
  </si>
  <si>
    <r>
      <rPr>
        <b/>
        <sz val="11"/>
        <color rgb="FF800080"/>
        <rFont val="Calibri"/>
        <family val="2"/>
        <scheme val="minor"/>
      </rPr>
      <t>Ni d</t>
    </r>
    <r>
      <rPr>
        <sz val="11"/>
        <color rgb="FF008000"/>
        <rFont val="Calibri"/>
        <family val="2"/>
        <scheme val="minor"/>
      </rPr>
      <t>e</t>
    </r>
    <r>
      <rPr>
        <strike/>
        <sz val="11"/>
        <color rgb="FFFF0000"/>
        <rFont val="Calibri"/>
        <family val="2"/>
        <scheme val="minor"/>
      </rPr>
      <t>m ko</t>
    </r>
    <r>
      <rPr>
        <sz val="11"/>
        <color rgb="FF008000"/>
        <rFont val="Calibri"/>
        <family val="2"/>
        <scheme val="minor"/>
      </rPr>
      <t>l</t>
    </r>
    <r>
      <rPr>
        <b/>
        <sz val="11"/>
        <color rgb="FF800080"/>
        <rFont val="Calibri"/>
        <family val="2"/>
        <scheme val="minor"/>
      </rPr>
      <t>aaj</t>
    </r>
    <r>
      <rPr>
        <sz val="11"/>
        <color rgb="FF008000"/>
        <rFont val="Calibri"/>
        <family val="2"/>
        <scheme val="minor"/>
      </rPr>
      <t>iŋ</t>
    </r>
    <r>
      <rPr>
        <b/>
        <sz val="11"/>
        <color rgb="FF800080"/>
        <rFont val="Calibri"/>
        <family val="2"/>
        <scheme val="minor"/>
      </rPr>
      <t xml:space="preserve"> b</t>
    </r>
    <r>
      <rPr>
        <sz val="11"/>
        <color rgb="FF008000"/>
        <rFont val="Calibri"/>
        <family val="2"/>
        <scheme val="minor"/>
      </rPr>
      <t>a</t>
    </r>
    <r>
      <rPr>
        <b/>
        <sz val="11"/>
        <color rgb="FF800080"/>
        <rFont val="Calibri"/>
        <family val="2"/>
        <scheme val="minor"/>
      </rPr>
      <t>rkine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zila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doo ɗo bi kaŋko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gem kol s</t>
    </r>
    <r>
      <rPr>
        <sz val="11"/>
        <color rgb="FF008000"/>
        <rFont val="Calibri"/>
        <family val="2"/>
        <scheme val="minor"/>
      </rPr>
      <t>i</t>
    </r>
    <r>
      <rPr>
        <b/>
        <sz val="11"/>
        <color rgb="FF800080"/>
        <rFont val="Calibri"/>
        <family val="2"/>
        <scheme val="minor"/>
      </rPr>
      <t>ŋt</t>
    </r>
    <r>
      <rPr>
        <sz val="11"/>
        <color rgb="FF008000"/>
        <rFont val="Calibri"/>
        <family val="2"/>
        <scheme val="minor"/>
      </rPr>
      <t>a</t>
    </r>
    <r>
      <rPr>
        <strike/>
        <sz val="11"/>
        <color rgb="FFFF0000"/>
        <rFont val="Calibri"/>
        <family val="2"/>
        <scheme val="minor"/>
      </rPr>
      <t>k ɗo botili</t>
    </r>
    <r>
      <rPr>
        <sz val="11"/>
        <color rgb="FF008000"/>
        <rFont val="Calibri"/>
        <family val="2"/>
        <scheme val="minor"/>
      </rPr>
      <t>y</t>
    </r>
    <r>
      <rPr>
        <strike/>
        <sz val="11"/>
        <color rgb="FFFF0000"/>
        <rFont val="Calibri"/>
        <family val="2"/>
        <scheme val="minor"/>
      </rPr>
      <t xml:space="preserve"> di</t>
    </r>
    <r>
      <rPr>
        <sz val="11"/>
        <color rgb="FF008000"/>
        <rFont val="Calibri"/>
        <family val="2"/>
        <scheme val="minor"/>
      </rPr>
      <t>, asaan imaanko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n̰ja iŋ uŋti ho ele ka ziŋkiko sa</t>
    </r>
    <r>
      <rPr>
        <sz val="11"/>
        <color rgb="FF008000"/>
        <rFont val="Calibri"/>
        <family val="2"/>
        <scheme val="minor"/>
      </rPr>
      <t xml:space="preserve"> gaaya gaayen di</t>
    </r>
    <r>
      <rPr>
        <i/>
        <sz val="11"/>
        <color rgb="FF0000FF"/>
        <rFont val="Calibri"/>
        <family val="2"/>
        <scheme val="minor"/>
      </rPr>
      <t xml:space="preserve"> ho elinte oki gaaya gaayen di nam kuŋko oki elgiy ziŋkiko</t>
    </r>
    <r>
      <rPr>
        <sz val="11"/>
        <color rgb="FF008000"/>
        <rFont val="Calibri"/>
        <family val="2"/>
        <scheme val="minor"/>
      </rPr>
      <t>.</t>
    </r>
  </si>
  <si>
    <r>
      <rPr>
        <sz val="11"/>
        <color rgb="FF008000"/>
        <rFont val="Calibri"/>
        <family val="2"/>
        <scheme val="minor"/>
      </rPr>
      <t>Ɗo saan taar-a</t>
    </r>
    <r>
      <rPr>
        <b/>
        <sz val="11"/>
        <color rgb="FF800080"/>
        <rFont val="Calibri"/>
        <family val="2"/>
        <scheme val="minor"/>
      </rPr>
      <t>t ko</t>
    </r>
    <r>
      <rPr>
        <sz val="11"/>
        <color rgb="FF008000"/>
        <rFont val="Calibri"/>
        <family val="2"/>
        <scheme val="minor"/>
      </rPr>
      <t>, g</t>
    </r>
    <r>
      <rPr>
        <b/>
        <sz val="11"/>
        <color rgb="FF800080"/>
        <rFont val="Calibri"/>
        <family val="2"/>
        <scheme val="minor"/>
      </rPr>
      <t>ee kuuk</t>
    </r>
    <r>
      <rPr>
        <sz val="11"/>
        <color rgb="FF008000"/>
        <rFont val="Calibri"/>
        <family val="2"/>
        <scheme val="minor"/>
      </rPr>
      <t xml:space="preserve"> ɗo Eglizna</t>
    </r>
    <r>
      <rPr>
        <i/>
        <sz val="11"/>
        <color rgb="FF0000FF"/>
        <rFont val="Calibri"/>
        <family val="2"/>
        <scheme val="minor"/>
      </rPr>
      <t>r</t>
    </r>
    <r>
      <rPr>
        <sz val="11"/>
        <color rgb="FF008000"/>
        <rFont val="Calibri"/>
        <family val="2"/>
        <scheme val="minor"/>
      </rPr>
      <t xml:space="preserve"> ku Buŋdi</t>
    </r>
    <r>
      <rPr>
        <i/>
        <sz val="11"/>
        <color rgb="FF0000FF"/>
        <rFont val="Calibri"/>
        <family val="2"/>
        <scheme val="minor"/>
      </rPr>
      <t xml:space="preserve"> yaako oziliŋko dakina</t>
    </r>
    <r>
      <rPr>
        <sz val="11"/>
        <color rgb="FF008000"/>
        <rFont val="Calibri"/>
        <family val="2"/>
        <scheme val="minor"/>
      </rPr>
      <t xml:space="preserve">. </t>
    </r>
    <r>
      <rPr>
        <b/>
        <sz val="11"/>
        <color rgb="FF800080"/>
        <rFont val="Calibri"/>
        <family val="2"/>
        <scheme val="minor"/>
      </rPr>
      <t>Ŋu oziliŋko-ak a</t>
    </r>
    <r>
      <rPr>
        <sz val="11"/>
        <color rgb="FF008000"/>
        <rFont val="Calibri"/>
        <family val="2"/>
        <scheme val="minor"/>
      </rPr>
      <t xml:space="preserve">saan </t>
    </r>
    <r>
      <rPr>
        <b/>
        <sz val="11"/>
        <color rgb="FF800080"/>
        <rFont val="Calibri"/>
        <family val="2"/>
        <scheme val="minor"/>
      </rPr>
      <t>ku obig imaankon di</t>
    </r>
    <r>
      <rPr>
        <sz val="11"/>
        <color rgb="FF008000"/>
        <rFont val="Calibri"/>
        <family val="2"/>
        <scheme val="minor"/>
      </rPr>
      <t xml:space="preserve"> ho </t>
    </r>
    <r>
      <rPr>
        <strike/>
        <sz val="11"/>
        <color rgb="FFFF0000"/>
        <rFont val="Calibri"/>
        <family val="2"/>
        <scheme val="minor"/>
      </rPr>
      <t>iŋ goyiŋko kaak ra</t>
    </r>
    <r>
      <rPr>
        <sz val="11"/>
        <color rgb="FF008000"/>
        <rFont val="Calibri"/>
        <family val="2"/>
        <scheme val="minor"/>
      </rPr>
      <t>ɗ</t>
    </r>
    <r>
      <rPr>
        <b/>
        <sz val="11"/>
        <color rgb="FF800080"/>
        <rFont val="Calibri"/>
        <family val="2"/>
        <scheme val="minor"/>
      </rPr>
      <t>o taaɓinko okintiti ho ɗo taaɓinko taat ku taaɓiyiiko dakina</t>
    </r>
    <r>
      <rPr>
        <sz val="11"/>
        <color rgb="FF008000"/>
        <rFont val="Calibri"/>
        <family val="2"/>
        <scheme val="minor"/>
      </rPr>
      <t xml:space="preserve">, ku </t>
    </r>
    <r>
      <rPr>
        <b/>
        <sz val="11"/>
        <color rgb="FF800080"/>
        <rFont val="Calibri"/>
        <family val="2"/>
        <scheme val="minor"/>
      </rPr>
      <t>taaɓiyaako na</t>
    </r>
    <r>
      <rPr>
        <sz val="11"/>
        <color rgb="FF008000"/>
        <rFont val="Calibri"/>
        <family val="2"/>
        <scheme val="minor"/>
      </rPr>
      <t>m</t>
    </r>
    <r>
      <rPr>
        <b/>
        <sz val="11"/>
        <color rgb="FF800080"/>
        <rFont val="Calibri"/>
        <family val="2"/>
        <scheme val="minor"/>
      </rPr>
      <t xml:space="preserve"> ku taaɓiyaako dakina</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</si>
  <si>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Buŋ </t>
    </r>
    <r>
      <rPr>
        <b/>
        <sz val="11"/>
        <color rgb="FF800080"/>
        <rFont val="Calibri"/>
        <family val="2"/>
        <scheme val="minor"/>
      </rPr>
      <t>g</t>
    </r>
    <r>
      <rPr>
        <sz val="11"/>
        <color rgb="FF008000"/>
        <rFont val="Calibri"/>
        <family val="2"/>
        <scheme val="minor"/>
      </rPr>
      <t>in</t>
    </r>
    <r>
      <rPr>
        <i/>
        <sz val="11"/>
        <color rgb="FF0000FF"/>
        <rFont val="Calibri"/>
        <family val="2"/>
        <scheme val="minor"/>
      </rPr>
      <t>aat</t>
    </r>
    <r>
      <rPr>
        <sz val="11"/>
        <color rgb="FF008000"/>
        <rFont val="Calibri"/>
        <family val="2"/>
        <scheme val="minor"/>
      </rPr>
      <t xml:space="preserve"> iŋ botilti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aan </t>
    </r>
    <r>
      <rPr>
        <strike/>
        <sz val="11"/>
        <color rgb="FFFF0000"/>
        <rFont val="Calibri"/>
        <family val="2"/>
        <scheme val="minor"/>
      </rPr>
      <t>iŋ taaɓin taat ŋu taaɓiyii</t>
    </r>
    <r>
      <rPr>
        <sz val="11"/>
        <color rgb="FF008000"/>
        <rFont val="Calibri"/>
        <family val="2"/>
        <scheme val="minor"/>
      </rPr>
      <t>k</t>
    </r>
    <r>
      <rPr>
        <strike/>
        <sz val="11"/>
        <color rgb="FFFF0000"/>
        <rFont val="Calibri"/>
        <family val="2"/>
        <scheme val="minor"/>
      </rPr>
      <t>o ɗo bi ka Meennuwiy-at oki, Buŋ y</t>
    </r>
    <r>
      <rPr>
        <sz val="11"/>
        <color rgb="FF008000"/>
        <rFont val="Calibri"/>
        <family val="2"/>
        <scheme val="minor"/>
      </rPr>
      <t>aak</t>
    </r>
    <r>
      <rPr>
        <strike/>
        <sz val="11"/>
        <color rgb="FFFF0000"/>
        <rFont val="Calibri"/>
        <family val="2"/>
        <scheme val="minor"/>
      </rPr>
      <t>o giniŋko</t>
    </r>
    <r>
      <rPr>
        <sz val="11"/>
        <color rgb="FF008000"/>
        <rFont val="Calibri"/>
        <family val="2"/>
        <scheme val="minor"/>
      </rPr>
      <t xml:space="preserve"> sellen̰ </t>
    </r>
    <r>
      <rPr>
        <i/>
        <sz val="11"/>
        <color rgb="FF0000FF"/>
        <rFont val="Calibri"/>
        <family val="2"/>
        <scheme val="minor"/>
      </rPr>
      <t xml:space="preserve">ɗo uŋji ka Buŋdi. Ɗo bi ŋaar-ak ko, </t>
    </r>
    <r>
      <rPr>
        <sz val="11"/>
        <color rgb="FF008000"/>
        <rFont val="Calibri"/>
        <family val="2"/>
        <scheme val="minor"/>
      </rPr>
      <t xml:space="preserve">kuu </t>
    </r>
    <r>
      <rPr>
        <b/>
        <sz val="11"/>
        <color rgb="FF800080"/>
        <rFont val="Calibri"/>
        <family val="2"/>
        <scheme val="minor"/>
      </rPr>
      <t>gas</t>
    </r>
    <r>
      <rPr>
        <sz val="11"/>
        <color rgb="FF008000"/>
        <rFont val="Calibri"/>
        <family val="2"/>
        <scheme val="minor"/>
      </rPr>
      <t xml:space="preserve">e </t>
    </r>
    <r>
      <rPr>
        <i/>
        <sz val="11"/>
        <color rgb="FF0000FF"/>
        <rFont val="Calibri"/>
        <family val="2"/>
        <scheme val="minor"/>
      </rPr>
      <t>kadar k</t>
    </r>
    <r>
      <rPr>
        <sz val="11"/>
        <color rgb="FF008000"/>
        <rFont val="Calibri"/>
        <family val="2"/>
        <scheme val="minor"/>
      </rPr>
      <t>u</t>
    </r>
    <r>
      <rPr>
        <b/>
        <sz val="11"/>
        <color rgb="FF800080"/>
        <rFont val="Calibri"/>
        <family val="2"/>
        <scheme val="minor"/>
      </rPr>
      <t xml:space="preserve"> asa tal</t>
    </r>
    <r>
      <rPr>
        <sz val="11"/>
        <color rgb="FF008000"/>
        <rFont val="Calibri"/>
        <family val="2"/>
        <scheme val="minor"/>
      </rPr>
      <t xml:space="preserve">e </t>
    </r>
    <r>
      <rPr>
        <b/>
        <sz val="11"/>
        <color rgb="FF800080"/>
        <rFont val="Calibri"/>
        <family val="2"/>
        <scheme val="minor"/>
      </rPr>
      <t>*</t>
    </r>
    <r>
      <rPr>
        <sz val="11"/>
        <color rgb="FF008000"/>
        <rFont val="Calibri"/>
        <family val="2"/>
        <scheme val="minor"/>
      </rPr>
      <t>Meenn</t>
    </r>
    <r>
      <rPr>
        <i/>
        <sz val="11"/>
        <color rgb="FF0000FF"/>
        <rFont val="Calibri"/>
        <family val="2"/>
        <scheme val="minor"/>
      </rPr>
      <t>aw ta B</t>
    </r>
    <r>
      <rPr>
        <sz val="11"/>
        <color rgb="FF008000"/>
        <rFont val="Calibri"/>
        <family val="2"/>
        <scheme val="minor"/>
      </rPr>
      <t>u</t>
    </r>
    <r>
      <rPr>
        <b/>
        <sz val="11"/>
        <color rgb="FF800080"/>
        <rFont val="Calibri"/>
        <family val="2"/>
        <scheme val="minor"/>
      </rPr>
      <t>ŋdi taat taɓ. Ɗo bi ŋaar-ak ko, ku taaɓ</t>
    </r>
    <r>
      <rPr>
        <sz val="11"/>
        <color rgb="FF008000"/>
        <rFont val="Calibri"/>
        <family val="2"/>
        <scheme val="minor"/>
      </rPr>
      <t>iy</t>
    </r>
    <r>
      <rPr>
        <strike/>
        <sz val="11"/>
        <color rgb="FFFF0000"/>
        <rFont val="Calibri"/>
        <family val="2"/>
        <scheme val="minor"/>
      </rPr>
      <t>-</t>
    </r>
    <r>
      <rPr>
        <sz val="11"/>
        <color rgb="FF008000"/>
        <rFont val="Calibri"/>
        <family val="2"/>
        <scheme val="minor"/>
      </rPr>
      <t>a</t>
    </r>
    <r>
      <rPr>
        <b/>
        <sz val="11"/>
        <color rgb="FF800080"/>
        <rFont val="Calibri"/>
        <family val="2"/>
        <scheme val="minor"/>
      </rPr>
      <t>ako maann</t>
    </r>
    <r>
      <rPr>
        <sz val="11"/>
        <color rgb="FF008000"/>
        <rFont val="Calibri"/>
        <family val="2"/>
        <scheme val="minor"/>
      </rPr>
      <t>a.</t>
    </r>
  </si>
  <si>
    <r>
      <rPr>
        <sz val="11"/>
        <color rgb="FF008000"/>
        <rFont val="Calibri"/>
        <family val="2"/>
        <scheme val="minor"/>
      </rPr>
      <t xml:space="preserve">Ka seener gay, Buŋ </t>
    </r>
    <r>
      <rPr>
        <b/>
        <sz val="11"/>
        <color rgb="FF800080"/>
        <rFont val="Calibri"/>
        <family val="2"/>
        <scheme val="minor"/>
      </rPr>
      <t>t</t>
    </r>
    <r>
      <rPr>
        <sz val="11"/>
        <color rgb="FF008000"/>
        <rFont val="Calibri"/>
        <family val="2"/>
        <scheme val="minor"/>
      </rPr>
      <t>a</t>
    </r>
    <r>
      <rPr>
        <b/>
        <sz val="11"/>
        <color rgb="FF800080"/>
        <rFont val="Calibri"/>
        <family val="2"/>
        <scheme val="minor"/>
      </rPr>
      <t>laat</t>
    </r>
    <r>
      <rPr>
        <sz val="11"/>
        <color rgb="FF008000"/>
        <rFont val="Calibri"/>
        <family val="2"/>
        <scheme val="minor"/>
      </rPr>
      <t xml:space="preserve"> iŋ botilti</t>
    </r>
    <r>
      <rPr>
        <b/>
        <sz val="11"/>
        <color rgb="FF800080"/>
        <rFont val="Calibri"/>
        <family val="2"/>
        <scheme val="minor"/>
      </rPr>
      <t>, ya</t>
    </r>
    <r>
      <rPr>
        <sz val="11"/>
        <color rgb="FF008000"/>
        <rFont val="Calibri"/>
        <family val="2"/>
        <scheme val="minor"/>
      </rPr>
      <t xml:space="preserve"> ŋa</t>
    </r>
    <r>
      <rPr>
        <strike/>
        <sz val="11"/>
        <color rgb="FFFF0000"/>
        <rFont val="Calibri"/>
        <family val="2"/>
        <scheme val="minor"/>
      </rPr>
      <t>aco peyin ɗo kaƴco ɗo ŋuur kuuk</t>
    </r>
    <r>
      <rPr>
        <sz val="11"/>
        <color rgb="FF008000"/>
        <rFont val="Calibri"/>
        <family val="2"/>
        <scheme val="minor"/>
      </rPr>
      <t xml:space="preserve"> taaɓiyaako</t>
    </r>
    <r>
      <rPr>
        <i/>
        <sz val="11"/>
        <color rgb="FF0000FF"/>
        <rFont val="Calibri"/>
        <family val="2"/>
        <scheme val="minor"/>
      </rPr>
      <t>, ŋaaco bere taaɓine</t>
    </r>
    <r>
      <rPr>
        <sz val="11"/>
        <color rgb="FF008000"/>
        <rFont val="Calibri"/>
        <family val="2"/>
        <scheme val="minor"/>
      </rPr>
      <t>.</t>
    </r>
    <r>
      <rPr>
        <i/>
        <sz val="11"/>
        <color rgb="FF0000FF"/>
        <rFont val="Calibri"/>
        <family val="2"/>
        <scheme val="minor"/>
      </rPr>
      <t xml:space="preserve"> Kar ya ŋu taaɓiyaako, ŋaaco gine sellen̰ ɗo uŋji ka Buŋdi.</t>
    </r>
  </si>
  <si>
    <r>
      <rPr>
        <b/>
        <sz val="11"/>
        <color rgb="FF800080"/>
        <rFont val="Calibri"/>
        <family val="2"/>
        <scheme val="minor"/>
      </rPr>
      <t>Ɗ</t>
    </r>
    <r>
      <rPr>
        <sz val="11"/>
        <color rgb="FF008000"/>
        <rFont val="Calibri"/>
        <family val="2"/>
        <scheme val="minor"/>
      </rPr>
      <t xml:space="preserve">o wiktin taat </t>
    </r>
    <r>
      <rPr>
        <i/>
        <sz val="11"/>
        <color rgb="FF0000FF"/>
        <rFont val="Calibri"/>
        <family val="2"/>
        <scheme val="minor"/>
      </rPr>
      <t>*</t>
    </r>
    <r>
      <rPr>
        <sz val="11"/>
        <color rgb="FF008000"/>
        <rFont val="Calibri"/>
        <family val="2"/>
        <scheme val="minor"/>
      </rPr>
      <t xml:space="preserve">Rabbin Iisa </t>
    </r>
    <r>
      <rPr>
        <i/>
        <sz val="11"/>
        <color rgb="FF0000FF"/>
        <rFont val="Calibri"/>
        <family val="2"/>
        <scheme val="minor"/>
      </rPr>
      <t>asi</t>
    </r>
    <r>
      <rPr>
        <sz val="11"/>
        <color rgb="FF008000"/>
        <rFont val="Calibri"/>
        <family val="2"/>
        <scheme val="minor"/>
      </rPr>
      <t>y</t>
    </r>
    <r>
      <rPr>
        <i/>
        <sz val="11"/>
        <color rgb="FF0000FF"/>
        <rFont val="Calibri"/>
        <family val="2"/>
        <scheme val="minor"/>
      </rPr>
      <t xml:space="preserve"> b</t>
    </r>
    <r>
      <rPr>
        <sz val="11"/>
        <color rgb="FF008000"/>
        <rFont val="Calibri"/>
        <family val="2"/>
        <scheme val="minor"/>
      </rPr>
      <t>a</t>
    </r>
    <r>
      <rPr>
        <strike/>
        <sz val="11"/>
        <color rgb="FFFF0000"/>
        <rFont val="Calibri"/>
        <family val="2"/>
        <scheme val="minor"/>
      </rPr>
      <t xml:space="preserve">a </t>
    </r>
    <r>
      <rPr>
        <sz val="11"/>
        <color rgb="FF008000"/>
        <rFont val="Calibri"/>
        <family val="2"/>
        <scheme val="minor"/>
      </rPr>
      <t>y</t>
    </r>
    <r>
      <rPr>
        <b/>
        <sz val="11"/>
        <color rgb="FF800080"/>
        <rFont val="Calibri"/>
        <family val="2"/>
        <scheme val="minor"/>
      </rPr>
      <t>n</t>
    </r>
    <r>
      <rPr>
        <sz val="11"/>
        <color rgb="FF008000"/>
        <rFont val="Calibri"/>
        <family val="2"/>
        <scheme val="minor"/>
      </rPr>
      <t xml:space="preserve">e min kuwa </t>
    </r>
    <r>
      <rPr>
        <i/>
        <sz val="11"/>
        <color rgb="FF0000FF"/>
        <rFont val="Calibri"/>
        <family val="2"/>
        <scheme val="minor"/>
      </rPr>
      <t xml:space="preserve">ka samaaner </t>
    </r>
    <r>
      <rPr>
        <sz val="11"/>
        <color rgb="FF008000"/>
        <rFont val="Calibri"/>
        <family val="2"/>
        <scheme val="minor"/>
      </rPr>
      <t>iŋ ɗubilji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 xml:space="preserve"> Buŋd</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ŋ</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gin gudurre</t>
    </r>
    <r>
      <rPr>
        <i/>
        <sz val="11"/>
        <color rgb="FF0000FF"/>
        <rFont val="Calibri"/>
        <family val="2"/>
        <scheme val="minor"/>
      </rPr>
      <t>, ŋaate bere oki taaɓine iŋ kuŋko.</t>
    </r>
  </si>
  <si>
    <r>
      <rPr>
        <i/>
        <sz val="11"/>
        <color rgb="FF0000FF"/>
        <rFont val="Calibri"/>
        <family val="2"/>
        <scheme val="minor"/>
      </rPr>
      <t xml:space="preserve">Ŋa asaaco ɓaawe ɗo ak taat matɗo </t>
    </r>
    <r>
      <rPr>
        <sz val="11"/>
        <color rgb="FF008000"/>
        <rFont val="Calibri"/>
        <family val="2"/>
        <scheme val="minor"/>
      </rPr>
      <t xml:space="preserve">ho </t>
    </r>
    <r>
      <rPr>
        <i/>
        <sz val="11"/>
        <color rgb="FF0000FF"/>
        <rFont val="Calibri"/>
        <family val="2"/>
        <scheme val="minor"/>
      </rPr>
      <t>ɗo ak taat matɗo. Ɗo saan taar-at ko, Bu</t>
    </r>
    <r>
      <rPr>
        <sz val="11"/>
        <color rgb="FF008000"/>
        <rFont val="Calibri"/>
        <family val="2"/>
        <scheme val="minor"/>
      </rPr>
      <t>ŋ</t>
    </r>
    <r>
      <rPr>
        <b/>
        <sz val="11"/>
        <color rgb="FF800080"/>
        <rFont val="Calibri"/>
        <family val="2"/>
        <scheme val="minor"/>
      </rPr>
      <t xml:space="preserve"> yaaco ɗukume seriine. Ho ɗo </t>
    </r>
    <r>
      <rPr>
        <sz val="11"/>
        <color rgb="FF008000"/>
        <rFont val="Calibri"/>
        <family val="2"/>
        <scheme val="minor"/>
      </rPr>
      <t>ŋ</t>
    </r>
    <r>
      <rPr>
        <i/>
        <sz val="11"/>
        <color rgb="FF0000FF"/>
        <rFont val="Calibri"/>
        <family val="2"/>
        <scheme val="minor"/>
      </rPr>
      <t>uur kuuk pooc cokiyin̰ Kabarre ta Gala ta Rabbinte Iisa Masi,</t>
    </r>
    <r>
      <rPr>
        <sz val="11"/>
        <color rgb="FF008000"/>
        <rFont val="Calibri"/>
        <family val="2"/>
        <scheme val="minor"/>
      </rPr>
      <t xml:space="preserve"> ŋ</t>
    </r>
    <r>
      <rPr>
        <b/>
        <sz val="11"/>
        <color rgb="FF800080"/>
        <rFont val="Calibri"/>
        <family val="2"/>
        <scheme val="minor"/>
      </rPr>
      <t>uur</t>
    </r>
    <r>
      <rPr>
        <sz val="11"/>
        <color rgb="FF008000"/>
        <rFont val="Calibri"/>
        <family val="2"/>
        <scheme val="minor"/>
      </rPr>
      <t>-</t>
    </r>
    <r>
      <rPr>
        <b/>
        <sz val="11"/>
        <color rgb="FF800080"/>
        <rFont val="Calibri"/>
        <family val="2"/>
        <scheme val="minor"/>
      </rPr>
      <t>ak gay, seriin yaa obin̰co</t>
    </r>
    <r>
      <rPr>
        <sz val="11"/>
        <color rgb="FF008000"/>
        <rFont val="Calibri"/>
        <family val="2"/>
        <scheme val="minor"/>
      </rPr>
      <t>.</t>
    </r>
    <r>
      <rPr>
        <strike/>
        <sz val="11"/>
        <color rgb="FFFF0000"/>
        <rFont val="Calibri"/>
        <family val="2"/>
        <scheme val="minor"/>
      </rPr>
      <t xml:space="preserve"> Ŋaa taaɓiyin̰co ŋuur kuuk ibingigɗo Buŋ ho kuuk karmiygitɗo Kabarre ta Gala ta Rabbinte Iisa Masi.</t>
    </r>
  </si>
  <si>
    <r>
      <rPr>
        <sz val="11"/>
        <color rgb="FF008000"/>
        <rFont val="Calibri"/>
        <family val="2"/>
        <scheme val="minor"/>
      </rPr>
      <t xml:space="preserve">Gee </t>
    </r>
    <r>
      <rPr>
        <b/>
        <sz val="11"/>
        <color rgb="FF800080"/>
        <rFont val="Calibri"/>
        <family val="2"/>
        <scheme val="minor"/>
      </rPr>
      <t>k</t>
    </r>
    <r>
      <rPr>
        <sz val="11"/>
        <color rgb="FF008000"/>
        <rFont val="Calibri"/>
        <family val="2"/>
        <scheme val="minor"/>
      </rPr>
      <t>uu</t>
    </r>
    <r>
      <rPr>
        <b/>
        <sz val="11"/>
        <color rgb="FF800080"/>
        <rFont val="Calibri"/>
        <family val="2"/>
        <scheme val="minor"/>
      </rPr>
      <t>k sellen̰ ɗo uŋji ka Buŋdi</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ginco t</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t>
    </r>
    <r>
      <rPr>
        <i/>
        <sz val="11"/>
        <color rgb="FF0000FF"/>
        <rFont val="Calibri"/>
        <family val="2"/>
        <scheme val="minor"/>
      </rPr>
      <t>se goye k</t>
    </r>
    <r>
      <rPr>
        <sz val="11"/>
        <color rgb="FF008000"/>
        <rFont val="Calibri"/>
        <family val="2"/>
        <scheme val="minor"/>
      </rPr>
      <t>a</t>
    </r>
    <r>
      <rPr>
        <strike/>
        <sz val="11"/>
        <color rgb="FFFF0000"/>
        <rFont val="Calibri"/>
        <family val="2"/>
        <scheme val="minor"/>
      </rPr>
      <t>ɓiner, taar</t>
    </r>
    <r>
      <rPr>
        <sz val="11"/>
        <color rgb="FF008000"/>
        <rFont val="Calibri"/>
        <family val="2"/>
        <scheme val="minor"/>
      </rPr>
      <t xml:space="preserve"> gaas</t>
    </r>
    <r>
      <rPr>
        <strike/>
        <sz val="11"/>
        <color rgb="FFFF0000"/>
        <rFont val="Calibri"/>
        <family val="2"/>
        <scheme val="minor"/>
      </rPr>
      <t>aa</t>
    </r>
    <r>
      <rPr>
        <sz val="11"/>
        <color rgb="FF008000"/>
        <rFont val="Calibri"/>
        <family val="2"/>
        <scheme val="minor"/>
      </rPr>
      <t xml:space="preserve">ɗo tak-tak. Ŋuu </t>
    </r>
    <r>
      <rPr>
        <b/>
        <sz val="11"/>
        <color rgb="FF800080"/>
        <rFont val="Calibri"/>
        <family val="2"/>
        <scheme val="minor"/>
      </rPr>
      <t>ic</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o min ɗo </t>
    </r>
    <r>
      <rPr>
        <i/>
        <sz val="11"/>
        <color rgb="FF0000FF"/>
        <rFont val="Calibri"/>
        <family val="2"/>
        <scheme val="minor"/>
      </rPr>
      <t xml:space="preserve">uŋji ka *Rabbin Iisa ho ŋuu gasin̰ </t>
    </r>
    <r>
      <rPr>
        <sz val="11"/>
        <color rgb="FF008000"/>
        <rFont val="Calibri"/>
        <family val="2"/>
        <scheme val="minor"/>
      </rPr>
      <t>gudurre</t>
    </r>
    <r>
      <rPr>
        <i/>
        <sz val="11"/>
        <color rgb="FF0000FF"/>
        <rFont val="Calibri"/>
        <family val="2"/>
        <scheme val="minor"/>
      </rPr>
      <t>y</t>
    </r>
    <r>
      <rPr>
        <sz val="11"/>
        <color rgb="FF008000"/>
        <rFont val="Calibri"/>
        <family val="2"/>
        <scheme val="minor"/>
      </rPr>
      <t xml:space="preserve"> t</t>
    </r>
    <r>
      <rPr>
        <strike/>
        <sz val="11"/>
        <color rgb="FFFF0000"/>
        <rFont val="Calibri"/>
        <family val="2"/>
        <scheme val="minor"/>
      </rPr>
      <t>aat gaar</t>
    </r>
    <r>
      <rPr>
        <sz val="11"/>
        <color rgb="FF008000"/>
        <rFont val="Calibri"/>
        <family val="2"/>
        <scheme val="minor"/>
      </rPr>
      <t>a *darjine</t>
    </r>
    <r>
      <rPr>
        <i/>
        <sz val="11"/>
        <color rgb="FF0000FF"/>
        <rFont val="Calibri"/>
        <family val="2"/>
        <scheme val="minor"/>
      </rPr>
      <t>r iŋ gudurre</t>
    </r>
    <r>
      <rPr>
        <sz val="11"/>
        <color rgb="FF008000"/>
        <rFont val="Calibri"/>
        <family val="2"/>
        <scheme val="minor"/>
      </rPr>
      <t>y.</t>
    </r>
  </si>
  <si>
    <r>
      <rPr>
        <b/>
        <sz val="11"/>
        <color rgb="FF800080"/>
        <rFont val="Calibri"/>
        <family val="2"/>
        <scheme val="minor"/>
      </rPr>
      <t>Ya ŋa as ɗo</t>
    </r>
    <r>
      <rPr>
        <sz val="11"/>
        <color rgb="FF008000"/>
        <rFont val="Calibri"/>
        <family val="2"/>
        <scheme val="minor"/>
      </rPr>
      <t xml:space="preserve"> ƴiriy taa</t>
    </r>
    <r>
      <rPr>
        <b/>
        <sz val="11"/>
        <color rgb="FF800080"/>
        <rFont val="Calibri"/>
        <family val="2"/>
        <scheme val="minor"/>
      </rPr>
      <t>t ŋa kaawiiko ɗo ƴiriy ta seener, ŋa asa tale *darjiney ɗo</t>
    </r>
    <r>
      <rPr>
        <sz val="11"/>
        <color rgb="FF008000"/>
        <rFont val="Calibri"/>
        <family val="2"/>
        <scheme val="minor"/>
      </rPr>
      <t xml:space="preserve"> gee</t>
    </r>
    <r>
      <rPr>
        <b/>
        <sz val="11"/>
        <color rgb="FF800080"/>
        <rFont val="Calibri"/>
        <family val="2"/>
        <scheme val="minor"/>
      </rPr>
      <t xml:space="preserve"> kuuk ŋa doɓtu</t>
    </r>
    <r>
      <rPr>
        <sz val="11"/>
        <color rgb="FF008000"/>
        <rFont val="Calibri"/>
        <family val="2"/>
        <scheme val="minor"/>
      </rPr>
      <t xml:space="preserve"> ho gee okin̰co kuuk aamin </t>
    </r>
    <r>
      <rPr>
        <b/>
        <sz val="11"/>
        <color rgb="FF800080"/>
        <rFont val="Calibri"/>
        <family val="2"/>
        <scheme val="minor"/>
      </rPr>
      <t>ɗo Iisa Masi yaa ajbiye ɗo kaawoy. Ka seener gay, ƴiriy taat ŋa kaawiite ampa-ak, ku dorit kaaw taat ku kaawtu awa</t>
    </r>
    <r>
      <rPr>
        <sz val="11"/>
        <color rgb="FF008000"/>
        <rFont val="Calibri"/>
        <family val="2"/>
        <scheme val="minor"/>
      </rPr>
      <t>l</t>
    </r>
    <r>
      <rPr>
        <b/>
        <sz val="11"/>
        <color rgb="FF800080"/>
        <rFont val="Calibri"/>
        <family val="2"/>
        <scheme val="minor"/>
      </rPr>
      <t>le, nam koɗok di ŋa aamintu ɗo kaawoy</t>
    </r>
    <r>
      <rPr>
        <sz val="11"/>
        <color rgb="FF008000"/>
        <rFont val="Calibri"/>
        <family val="2"/>
        <scheme val="minor"/>
      </rPr>
      <t>.</t>
    </r>
    <r>
      <rPr>
        <strike/>
        <sz val="11"/>
        <color rgb="FFFF0000"/>
        <rFont val="Calibri"/>
        <family val="2"/>
        <scheme val="minor"/>
      </rPr>
      <t xml:space="preserve"> Kuŋ sa yaa goye iŋ gee ŋuur-aku, asaan ku aamin ɗo kaaw taat ni gaariiko.</t>
    </r>
  </si>
  <si>
    <r>
      <rPr>
        <b/>
        <sz val="11"/>
        <color rgb="FF800080"/>
        <rFont val="Calibri"/>
        <family val="2"/>
        <scheme val="minor"/>
      </rPr>
      <t>Ni</t>
    </r>
    <r>
      <rPr>
        <sz val="11"/>
        <color rgb="FF008000"/>
        <rFont val="Calibri"/>
        <family val="2"/>
        <scheme val="minor"/>
      </rPr>
      <t xml:space="preserve"> sa</t>
    </r>
    <r>
      <rPr>
        <b/>
        <sz val="11"/>
        <color rgb="FF800080"/>
        <rFont val="Calibri"/>
        <family val="2"/>
        <scheme val="minor"/>
      </rPr>
      <t>l</t>
    </r>
    <r>
      <rPr>
        <sz val="11"/>
        <color rgb="FF008000"/>
        <rFont val="Calibri"/>
        <family val="2"/>
        <scheme val="minor"/>
      </rPr>
      <t>k</t>
    </r>
    <r>
      <rPr>
        <strike/>
        <sz val="11"/>
        <color rgb="FFFF0000"/>
        <rFont val="Calibri"/>
        <family val="2"/>
        <scheme val="minor"/>
      </rPr>
      <t>o, ni ind</t>
    </r>
    <r>
      <rPr>
        <sz val="11"/>
        <color rgb="FF008000"/>
        <rFont val="Calibri"/>
        <family val="2"/>
        <scheme val="minor"/>
      </rPr>
      <t>iy</t>
    </r>
    <r>
      <rPr>
        <b/>
        <sz val="11"/>
        <color rgb="FF800080"/>
        <rFont val="Calibri"/>
        <family val="2"/>
        <scheme val="minor"/>
      </rPr>
      <t>aw</t>
    </r>
    <r>
      <rPr>
        <sz val="11"/>
        <color rgb="FF008000"/>
        <rFont val="Calibri"/>
        <family val="2"/>
        <scheme val="minor"/>
      </rPr>
      <t xml:space="preserve"> doo ɗo bi kaŋko. Ni ind</t>
    </r>
    <r>
      <rPr>
        <b/>
        <sz val="11"/>
        <color rgb="FF800080"/>
        <rFont val="Calibri"/>
        <family val="2"/>
        <scheme val="minor"/>
      </rPr>
      <t>iiji Buŋ</t>
    </r>
    <r>
      <rPr>
        <sz val="11"/>
        <color rgb="FF008000"/>
        <rFont val="Calibri"/>
        <family val="2"/>
        <scheme val="minor"/>
      </rPr>
      <t xml:space="preserve"> a ŋaako </t>
    </r>
    <r>
      <rPr>
        <b/>
        <sz val="11"/>
        <color rgb="FF800080"/>
        <rFont val="Calibri"/>
        <family val="2"/>
        <scheme val="minor"/>
      </rPr>
      <t>berin botol t</t>
    </r>
    <r>
      <rPr>
        <sz val="11"/>
        <color rgb="FF008000"/>
        <rFont val="Calibri"/>
        <family val="2"/>
        <scheme val="minor"/>
      </rPr>
      <t>aa</t>
    </r>
    <r>
      <rPr>
        <strike/>
        <sz val="11"/>
        <color rgb="FFFF0000"/>
        <rFont val="Calibri"/>
        <family val="2"/>
        <scheme val="minor"/>
      </rPr>
      <t xml:space="preserve">yiŋko a ku </t>
    </r>
    <r>
      <rPr>
        <sz val="11"/>
        <color rgb="FF008000"/>
        <rFont val="Calibri"/>
        <family val="2"/>
        <scheme val="minor"/>
      </rPr>
      <t>t</t>
    </r>
    <r>
      <rPr>
        <strike/>
        <sz val="11"/>
        <color rgb="FFFF0000"/>
        <rFont val="Calibri"/>
        <family val="2"/>
        <scheme val="minor"/>
      </rPr>
      <t>ur goye kaak</t>
    </r>
    <r>
      <rPr>
        <sz val="11"/>
        <color rgb="FF008000"/>
        <rFont val="Calibri"/>
        <family val="2"/>
        <scheme val="minor"/>
      </rPr>
      <t xml:space="preserve"> ŋa koliŋko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Ŋaak</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e</t>
    </r>
    <r>
      <rPr>
        <strike/>
        <sz val="11"/>
        <color rgb="FFFF0000"/>
        <rFont val="Calibri"/>
        <family val="2"/>
        <scheme val="minor"/>
      </rPr>
      <t>y Buŋ,</t>
    </r>
    <r>
      <rPr>
        <sz val="11"/>
        <color rgb="FF008000"/>
        <rFont val="Calibri"/>
        <family val="2"/>
        <scheme val="minor"/>
      </rPr>
      <t xml:space="preserve"> iŋ gudurrey</t>
    </r>
    <r>
      <rPr>
        <strike/>
        <sz val="11"/>
        <color rgb="FFFF0000"/>
        <rFont val="Calibri"/>
        <family val="2"/>
        <scheme val="minor"/>
      </rPr>
      <t>, ŋaako gaayiŋko kuu gine</t>
    </r>
    <r>
      <rPr>
        <sz val="11"/>
        <color rgb="FF008000"/>
        <rFont val="Calibri"/>
        <family val="2"/>
        <scheme val="minor"/>
      </rPr>
      <t xml:space="preserve"> gamin </t>
    </r>
    <r>
      <rPr>
        <i/>
        <sz val="11"/>
        <color rgb="FF0000FF"/>
        <rFont val="Calibri"/>
        <family val="2"/>
        <scheme val="minor"/>
      </rPr>
      <t>o</t>
    </r>
    <r>
      <rPr>
        <sz val="11"/>
        <color rgb="FF008000"/>
        <rFont val="Calibri"/>
        <family val="2"/>
        <scheme val="minor"/>
      </rPr>
      <t>k</t>
    </r>
    <r>
      <rPr>
        <b/>
        <sz val="11"/>
        <color rgb="FF800080"/>
        <rFont val="Calibri"/>
        <family val="2"/>
        <scheme val="minor"/>
      </rPr>
      <t>i</t>
    </r>
    <r>
      <rPr>
        <sz val="11"/>
        <color rgb="FF008000"/>
        <rFont val="Calibri"/>
        <family val="2"/>
        <scheme val="minor"/>
      </rPr>
      <t>n̰</t>
    </r>
    <r>
      <rPr>
        <i/>
        <sz val="11"/>
        <color rgb="FF0000FF"/>
        <rFont val="Calibri"/>
        <family val="2"/>
        <scheme val="minor"/>
      </rPr>
      <t>co</t>
    </r>
    <r>
      <rPr>
        <sz val="11"/>
        <color rgb="FF008000"/>
        <rFont val="Calibri"/>
        <family val="2"/>
        <scheme val="minor"/>
      </rPr>
      <t xml:space="preserve"> kuuk </t>
    </r>
    <r>
      <rPr>
        <b/>
        <sz val="11"/>
        <color rgb="FF800080"/>
        <rFont val="Calibri"/>
        <family val="2"/>
        <scheme val="minor"/>
      </rPr>
      <t>ŋ</t>
    </r>
    <r>
      <rPr>
        <sz val="11"/>
        <color rgb="FF008000"/>
        <rFont val="Calibri"/>
        <family val="2"/>
        <scheme val="minor"/>
      </rPr>
      <t>a</t>
    </r>
    <r>
      <rPr>
        <strike/>
        <sz val="11"/>
        <color rgb="FFFF0000"/>
        <rFont val="Calibri"/>
        <family val="2"/>
        <scheme val="minor"/>
      </rPr>
      <t>kiy</t>
    </r>
    <r>
      <rPr>
        <sz val="11"/>
        <color rgb="FF008000"/>
        <rFont val="Calibri"/>
        <family val="2"/>
        <scheme val="minor"/>
      </rPr>
      <t xml:space="preserve"> gin</t>
    </r>
    <r>
      <rPr>
        <i/>
        <sz val="11"/>
        <color rgb="FF0000FF"/>
        <rFont val="Calibri"/>
        <family val="2"/>
        <scheme val="minor"/>
      </rPr>
      <t>iy samaan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ho </t>
    </r>
    <r>
      <rPr>
        <i/>
        <sz val="11"/>
        <color rgb="FF0000FF"/>
        <rFont val="Calibri"/>
        <family val="2"/>
        <scheme val="minor"/>
      </rPr>
      <t>iŋ gudu</t>
    </r>
    <r>
      <rPr>
        <sz val="11"/>
        <color rgb="FF008000"/>
        <rFont val="Calibri"/>
        <family val="2"/>
        <scheme val="minor"/>
      </rPr>
      <t>r</t>
    </r>
    <r>
      <rPr>
        <b/>
        <sz val="11"/>
        <color rgb="FF800080"/>
        <rFont val="Calibri"/>
        <family val="2"/>
        <scheme val="minor"/>
      </rPr>
      <t>re</t>
    </r>
    <r>
      <rPr>
        <sz val="11"/>
        <color rgb="FF008000"/>
        <rFont val="Calibri"/>
        <family val="2"/>
        <scheme val="minor"/>
      </rPr>
      <t xml:space="preserve">y taat </t>
    </r>
    <r>
      <rPr>
        <b/>
        <sz val="11"/>
        <color rgb="FF800080"/>
        <rFont val="Calibri"/>
        <family val="2"/>
        <scheme val="minor"/>
      </rPr>
      <t>ŋa</t>
    </r>
    <r>
      <rPr>
        <sz val="11"/>
        <color rgb="FF008000"/>
        <rFont val="Calibri"/>
        <family val="2"/>
        <scheme val="minor"/>
      </rPr>
      <t xml:space="preserve"> gin</t>
    </r>
    <r>
      <rPr>
        <strike/>
        <sz val="11"/>
        <color rgb="FFFF0000"/>
        <rFont val="Calibri"/>
        <family val="2"/>
        <scheme val="minor"/>
      </rPr>
      <t>g</t>
    </r>
    <r>
      <rPr>
        <sz val="11"/>
        <color rgb="FF008000"/>
        <rFont val="Calibri"/>
        <family val="2"/>
        <scheme val="minor"/>
      </rPr>
      <t xml:space="preserve">iy </t>
    </r>
    <r>
      <rPr>
        <strike/>
        <sz val="11"/>
        <color rgb="FFFF0000"/>
        <rFont val="Calibri"/>
        <family val="2"/>
        <scheme val="minor"/>
      </rPr>
      <t>ɗo 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imaanko</t>
    </r>
    <r>
      <rPr>
        <strike/>
        <sz val="11"/>
        <color rgb="FFFF0000"/>
        <rFont val="Calibri"/>
        <family val="2"/>
        <scheme val="minor"/>
      </rPr>
      <t xml:space="preserve"> oki yaa kuuniye samaan tak-tak</t>
    </r>
    <r>
      <rPr>
        <sz val="11"/>
        <color rgb="FF008000"/>
        <rFont val="Calibri"/>
        <family val="2"/>
        <scheme val="minor"/>
      </rPr>
      <t>.</t>
    </r>
  </si>
  <si>
    <r>
      <rPr>
        <sz val="11"/>
        <color rgb="FF008000"/>
        <rFont val="Calibri"/>
        <family val="2"/>
        <scheme val="minor"/>
      </rPr>
      <t>Ampa</t>
    </r>
    <r>
      <rPr>
        <i/>
        <sz val="11"/>
        <color rgb="FF0000FF"/>
        <rFont val="Calibri"/>
        <family val="2"/>
        <scheme val="minor"/>
      </rPr>
      <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Buŋ yaak</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siŋ ku Rabbin</t>
    </r>
    <r>
      <rPr>
        <b/>
        <sz val="11"/>
        <color rgb="FF800080"/>
        <rFont val="Calibri"/>
        <family val="2"/>
        <scheme val="minor"/>
      </rPr>
      <t>ni</t>
    </r>
    <r>
      <rPr>
        <sz val="11"/>
        <color rgb="FF008000"/>
        <rFont val="Calibri"/>
        <family val="2"/>
        <scheme val="minor"/>
      </rPr>
      <t xml:space="preserve"> Iisa </t>
    </r>
    <r>
      <rPr>
        <b/>
        <sz val="11"/>
        <color rgb="FF800080"/>
        <rFont val="Calibri"/>
        <family val="2"/>
        <scheme val="minor"/>
      </rPr>
      <t xml:space="preserve">Masi </t>
    </r>
    <r>
      <rPr>
        <sz val="11"/>
        <color rgb="FF008000"/>
        <rFont val="Calibri"/>
        <family val="2"/>
        <scheme val="minor"/>
      </rPr>
      <t>u</t>
    </r>
    <r>
      <rPr>
        <b/>
        <sz val="11"/>
        <color rgb="FF800080"/>
        <rFont val="Calibri"/>
        <family val="2"/>
        <scheme val="minor"/>
      </rPr>
      <t>ŋte ɗo d</t>
    </r>
    <r>
      <rPr>
        <sz val="11"/>
        <color rgb="FF008000"/>
        <rFont val="Calibri"/>
        <family val="2"/>
        <scheme val="minor"/>
      </rPr>
      <t>a</t>
    </r>
    <r>
      <rPr>
        <b/>
        <sz val="11"/>
        <color rgb="FF800080"/>
        <rFont val="Calibri"/>
        <family val="2"/>
        <scheme val="minor"/>
      </rPr>
      <t>rjiner</t>
    </r>
    <r>
      <rPr>
        <sz val="11"/>
        <color rgb="FF008000"/>
        <rFont val="Calibri"/>
        <family val="2"/>
        <scheme val="minor"/>
      </rPr>
      <t xml:space="preserve"> ho </t>
    </r>
    <r>
      <rPr>
        <b/>
        <sz val="11"/>
        <color rgb="FF800080"/>
        <rFont val="Calibri"/>
        <family val="2"/>
        <scheme val="minor"/>
      </rPr>
      <t>ŋaak</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aa</t>
    </r>
    <r>
      <rPr>
        <b/>
        <sz val="11"/>
        <color rgb="FF800080"/>
        <rFont val="Calibri"/>
        <family val="2"/>
        <scheme val="minor"/>
      </rPr>
      <t>r</t>
    </r>
    <r>
      <rPr>
        <sz val="11"/>
        <color rgb="FF008000"/>
        <rFont val="Calibri"/>
        <family val="2"/>
        <scheme val="minor"/>
      </rPr>
      <t>in̰</t>
    </r>
    <r>
      <rPr>
        <b/>
        <sz val="11"/>
        <color rgb="FF800080"/>
        <rFont val="Calibri"/>
        <family val="2"/>
        <scheme val="minor"/>
      </rPr>
      <t>c</t>
    </r>
    <r>
      <rPr>
        <sz val="11"/>
        <color rgb="FF008000"/>
        <rFont val="Calibri"/>
        <family val="2"/>
        <scheme val="minor"/>
      </rPr>
      <t>iŋ</t>
    </r>
    <r>
      <rPr>
        <strike/>
        <sz val="11"/>
        <color rgb="FFFF0000"/>
        <rFont val="Calibri"/>
        <family val="2"/>
        <scheme val="minor"/>
      </rPr>
      <t xml:space="preserve"> ku maanii</t>
    </r>
    <r>
      <rPr>
        <sz val="11"/>
        <color rgb="FF008000"/>
        <rFont val="Calibri"/>
        <family val="2"/>
        <scheme val="minor"/>
      </rPr>
      <t xml:space="preserve">ko oki. </t>
    </r>
    <r>
      <rPr>
        <b/>
        <sz val="11"/>
        <color rgb="FF800080"/>
        <rFont val="Calibri"/>
        <family val="2"/>
        <scheme val="minor"/>
      </rPr>
      <t>Ŋaar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barkin ta Buŋte ho iŋ ta Rabbin</t>
    </r>
    <r>
      <rPr>
        <strike/>
        <sz val="11"/>
        <color rgb="FFFF0000"/>
        <rFont val="Calibri"/>
        <family val="2"/>
        <scheme val="minor"/>
      </rPr>
      <t>te</t>
    </r>
    <r>
      <rPr>
        <sz val="11"/>
        <color rgb="FF008000"/>
        <rFont val="Calibri"/>
        <family val="2"/>
        <scheme val="minor"/>
      </rPr>
      <t xml:space="preserve"> Iisa Masi</t>
    </r>
    <r>
      <rPr>
        <i/>
        <sz val="11"/>
        <color rgb="FF0000FF"/>
        <rFont val="Calibri"/>
        <family val="2"/>
        <scheme val="minor"/>
      </rPr>
      <t xml:space="preserve"> oki, ŋa barkiyiŋko</t>
    </r>
    <r>
      <rPr>
        <sz val="11"/>
        <color rgb="FF008000"/>
        <rFont val="Calibri"/>
        <family val="2"/>
        <scheme val="minor"/>
      </rPr>
      <t>.</t>
    </r>
  </si>
  <si>
    <r>
      <rPr>
        <b/>
        <sz val="11"/>
        <color rgb="FF800080"/>
        <rFont val="Calibri"/>
        <family val="2"/>
        <scheme val="minor"/>
      </rPr>
      <t>Kar gay g</t>
    </r>
    <r>
      <rPr>
        <sz val="11"/>
        <color rgb="FF008000"/>
        <rFont val="Calibri"/>
        <family val="2"/>
        <scheme val="minor"/>
      </rPr>
      <t>em kol siŋtay, n</t>
    </r>
    <r>
      <rPr>
        <b/>
        <sz val="11"/>
        <color rgb="FF800080"/>
        <rFont val="Calibri"/>
        <family val="2"/>
        <scheme val="minor"/>
      </rPr>
      <t>i</t>
    </r>
    <r>
      <rPr>
        <sz val="11"/>
        <color rgb="FF008000"/>
        <rFont val="Calibri"/>
        <family val="2"/>
        <scheme val="minor"/>
      </rPr>
      <t xml:space="preserve"> kaaw</t>
    </r>
    <r>
      <rPr>
        <b/>
        <sz val="11"/>
        <color rgb="FF800080"/>
        <rFont val="Calibri"/>
        <family val="2"/>
        <scheme val="minor"/>
      </rPr>
      <t>aako</t>
    </r>
    <r>
      <rPr>
        <sz val="11"/>
        <color rgb="FF008000"/>
        <rFont val="Calibri"/>
        <family val="2"/>
        <scheme val="minor"/>
      </rPr>
      <t xml:space="preserve"> ɗo bi ka </t>
    </r>
    <r>
      <rPr>
        <strike/>
        <sz val="11"/>
        <color rgb="FFFF0000"/>
        <rFont val="Calibri"/>
        <family val="2"/>
        <scheme val="minor"/>
      </rPr>
      <t>ƴ</t>
    </r>
    <r>
      <rPr>
        <sz val="11"/>
        <color rgb="FF008000"/>
        <rFont val="Calibri"/>
        <family val="2"/>
        <scheme val="minor"/>
      </rPr>
      <t>i</t>
    </r>
    <r>
      <rPr>
        <b/>
        <sz val="11"/>
        <color rgb="FF800080"/>
        <rFont val="Calibri"/>
        <family val="2"/>
        <scheme val="minor"/>
      </rPr>
      <t>maan</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b/>
        <sz val="11"/>
        <color rgb="FF800080"/>
        <rFont val="Calibri"/>
        <family val="2"/>
        <scheme val="minor"/>
      </rPr>
      <t>ni</t>
    </r>
    <r>
      <rPr>
        <sz val="11"/>
        <color rgb="FF008000"/>
        <rFont val="Calibri"/>
        <family val="2"/>
        <scheme val="minor"/>
      </rPr>
      <t xml:space="preserve"> Iisa Masi </t>
    </r>
    <r>
      <rPr>
        <strike/>
        <sz val="11"/>
        <color rgb="FFFF0000"/>
        <rFont val="Calibri"/>
        <family val="2"/>
        <scheme val="minor"/>
      </rPr>
      <t xml:space="preserve">yaa yeepe </t>
    </r>
    <r>
      <rPr>
        <sz val="11"/>
        <color rgb="FF008000"/>
        <rFont val="Calibri"/>
        <family val="2"/>
        <scheme val="minor"/>
      </rPr>
      <t xml:space="preserve">ho </t>
    </r>
    <r>
      <rPr>
        <b/>
        <sz val="11"/>
        <color rgb="FF800080"/>
        <rFont val="Calibri"/>
        <family val="2"/>
        <scheme val="minor"/>
      </rPr>
      <t>ɗo wikti</t>
    </r>
    <r>
      <rPr>
        <sz val="11"/>
        <color rgb="FF008000"/>
        <rFont val="Calibri"/>
        <family val="2"/>
        <scheme val="minor"/>
      </rPr>
      <t xml:space="preserve">n </t>
    </r>
    <r>
      <rPr>
        <b/>
        <sz val="11"/>
        <color rgb="FF800080"/>
        <rFont val="Calibri"/>
        <family val="2"/>
        <scheme val="minor"/>
      </rPr>
      <t>t</t>
    </r>
    <r>
      <rPr>
        <sz val="11"/>
        <color rgb="FF008000"/>
        <rFont val="Calibri"/>
        <family val="2"/>
        <scheme val="minor"/>
      </rPr>
      <t>aat</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ŋa as</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te </t>
    </r>
    <r>
      <rPr>
        <b/>
        <sz val="11"/>
        <color rgb="FF800080"/>
        <rFont val="Calibri"/>
        <family val="2"/>
        <scheme val="minor"/>
      </rPr>
      <t>goye</t>
    </r>
    <r>
      <rPr>
        <sz val="11"/>
        <color rgb="FF008000"/>
        <rFont val="Calibri"/>
        <family val="2"/>
        <scheme val="minor"/>
      </rPr>
      <t xml:space="preserve"> </t>
    </r>
    <r>
      <rPr>
        <b/>
        <sz val="11"/>
        <color rgb="FF800080"/>
        <rFont val="Calibri"/>
        <family val="2"/>
        <scheme val="minor"/>
      </rPr>
      <t>ka sal</t>
    </r>
    <r>
      <rPr>
        <sz val="11"/>
        <color rgb="FF008000"/>
        <rFont val="Calibri"/>
        <family val="2"/>
        <scheme val="minor"/>
      </rPr>
      <t>aa</t>
    </r>
    <r>
      <rPr>
        <i/>
        <sz val="11"/>
        <color rgb="FF0000FF"/>
        <rFont val="Calibri"/>
        <family val="2"/>
        <scheme val="minor"/>
      </rPr>
      <t>ne</t>
    </r>
    <r>
      <rPr>
        <sz val="11"/>
        <color rgb="FF008000"/>
        <rFont val="Calibri"/>
        <family val="2"/>
        <scheme val="minor"/>
      </rPr>
      <t>r</t>
    </r>
    <r>
      <rPr>
        <b/>
        <sz val="11"/>
        <color rgb="FF800080"/>
        <rFont val="Calibri"/>
        <family val="2"/>
        <scheme val="minor"/>
      </rPr>
      <t>,</t>
    </r>
  </si>
  <si>
    <r>
      <rPr>
        <b/>
        <sz val="11"/>
        <color rgb="FF800080"/>
        <rFont val="Calibri"/>
        <family val="2"/>
        <scheme val="minor"/>
      </rPr>
      <t xml:space="preserve">Ya ku ɓaawaw, dakoŋ icenno koɗok di. Dakoŋ rasenno koɗok di iŋ pikirrite, wala ku barjiltenno, wala iŋ Ruwwin ta Buŋdi, wala iŋ kaaw taat ni kaawtu, wala iŋ </t>
    </r>
    <r>
      <rPr>
        <sz val="11"/>
        <color rgb="FF008000"/>
        <rFont val="Calibri"/>
        <family val="2"/>
        <scheme val="minor"/>
      </rPr>
      <t>m</t>
    </r>
    <r>
      <rPr>
        <b/>
        <sz val="11"/>
        <color rgb="FF800080"/>
        <rFont val="Calibri"/>
        <family val="2"/>
        <scheme val="minor"/>
      </rPr>
      <t>aktumne taat ni siirtu minninko. Ku kaawgi</t>
    </r>
    <r>
      <rPr>
        <sz val="11"/>
        <color rgb="FF008000"/>
        <rFont val="Calibri"/>
        <family val="2"/>
        <scheme val="minor"/>
      </rPr>
      <t>y</t>
    </r>
    <r>
      <rPr>
        <strike/>
        <sz val="11"/>
        <color rgb="FFFF0000"/>
        <rFont val="Calibri"/>
        <family val="2"/>
        <scheme val="minor"/>
      </rPr>
      <t>a waan kaawaako</t>
    </r>
    <r>
      <rPr>
        <sz val="11"/>
        <color rgb="FF008000"/>
        <rFont val="Calibri"/>
        <family val="2"/>
        <scheme val="minor"/>
      </rPr>
      <t xml:space="preserve"> a ƴiriy ta </t>
    </r>
    <r>
      <rPr>
        <strike/>
        <sz val="11"/>
        <color rgb="FFFF0000"/>
        <rFont val="Calibri"/>
        <family val="2"/>
        <scheme val="minor"/>
      </rPr>
      <t>*</t>
    </r>
    <r>
      <rPr>
        <sz val="11"/>
        <color rgb="FF008000"/>
        <rFont val="Calibri"/>
        <family val="2"/>
        <scheme val="minor"/>
      </rPr>
      <t>Rabbin</t>
    </r>
    <r>
      <rPr>
        <b/>
        <sz val="11"/>
        <color rgb="FF800080"/>
        <rFont val="Calibri"/>
        <family val="2"/>
        <scheme val="minor"/>
      </rPr>
      <t xml:space="preserve"> Buŋ</t>
    </r>
    <r>
      <rPr>
        <sz val="11"/>
        <color rgb="FF008000"/>
        <rFont val="Calibri"/>
        <family val="2"/>
        <scheme val="minor"/>
      </rPr>
      <t xml:space="preserve"> as ko</t>
    </r>
    <r>
      <rPr>
        <b/>
        <sz val="11"/>
        <color rgb="FF800080"/>
        <rFont val="Calibri"/>
        <family val="2"/>
        <scheme val="minor"/>
      </rPr>
      <t xml:space="preserve"> nece ko</t>
    </r>
    <r>
      <rPr>
        <sz val="11"/>
        <color rgb="FF008000"/>
        <rFont val="Calibri"/>
        <family val="2"/>
        <scheme val="minor"/>
      </rPr>
      <t>.</t>
    </r>
    <r>
      <rPr>
        <strike/>
        <sz val="11"/>
        <color rgb="FFFF0000"/>
        <rFont val="Calibri"/>
        <family val="2"/>
        <scheme val="minor"/>
      </rPr>
      <t xml:space="preserve"> Ya waan kaawaako ar ŋa gin kaaw taat asa min ɗo Buŋdi wala min loni, wala ŋa as iŋ maktumne ɗo pisin̰ji ar ŋa nin ko berjiita oki, dakoŋ ginenno kolaw.</t>
    </r>
  </si>
  <si>
    <r>
      <rPr>
        <sz val="11"/>
        <color rgb="FF008000"/>
        <rFont val="Calibri"/>
        <family val="2"/>
        <scheme val="minor"/>
      </rPr>
      <t xml:space="preserve">Dakoŋ rasenno ziŋkiko ŋuuko jagiŋko </t>
    </r>
    <r>
      <rPr>
        <b/>
        <sz val="11"/>
        <color rgb="FF800080"/>
        <rFont val="Calibri"/>
        <family val="2"/>
        <scheme val="minor"/>
      </rPr>
      <t>t</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Illa ya ƴ</t>
    </r>
    <r>
      <rPr>
        <sz val="11"/>
        <color rgb="FF008000"/>
        <rFont val="Calibri"/>
        <family val="2"/>
        <scheme val="minor"/>
      </rPr>
      <t xml:space="preserve">iriy rakki </t>
    </r>
    <r>
      <rPr>
        <i/>
        <sz val="11"/>
        <color rgb="FF0000FF"/>
        <rFont val="Calibri"/>
        <family val="2"/>
        <scheme val="minor"/>
      </rPr>
      <t xml:space="preserve">Buŋ </t>
    </r>
    <r>
      <rPr>
        <sz val="11"/>
        <color rgb="FF008000"/>
        <rFont val="Calibri"/>
        <family val="2"/>
        <scheme val="minor"/>
      </rPr>
      <t>yaa ase</t>
    </r>
    <r>
      <rPr>
        <strike/>
        <sz val="11"/>
        <color rgb="FFFF0000"/>
        <rFont val="Calibri"/>
        <family val="2"/>
        <scheme val="minor"/>
      </rPr>
      <t xml:space="preserve"> taat gee ku duniiner yaa pooci</t>
    </r>
    <r>
      <rPr>
        <sz val="11"/>
        <color rgb="FF008000"/>
        <rFont val="Calibri"/>
        <family val="2"/>
        <scheme val="minor"/>
      </rPr>
      <t>n̰</t>
    </r>
    <r>
      <rPr>
        <i/>
        <sz val="11"/>
        <color rgb="FF0000FF"/>
        <rFont val="Calibri"/>
        <family val="2"/>
        <scheme val="minor"/>
      </rPr>
      <t>ji</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uŋ</t>
    </r>
    <r>
      <rPr>
        <b/>
        <sz val="11"/>
        <color rgb="FF800080"/>
        <rFont val="Calibri"/>
        <family val="2"/>
        <scheme val="minor"/>
      </rPr>
      <t>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ho </t>
    </r>
    <r>
      <rPr>
        <strike/>
        <sz val="11"/>
        <color rgb="FFFF0000"/>
        <rFont val="Calibri"/>
        <family val="2"/>
        <scheme val="minor"/>
      </rPr>
      <t>Ga</t>
    </r>
    <r>
      <rPr>
        <sz val="11"/>
        <color rgb="FF008000"/>
        <rFont val="Calibri"/>
        <family val="2"/>
        <scheme val="minor"/>
      </rPr>
      <t>y</t>
    </r>
    <r>
      <rPr>
        <strike/>
        <sz val="11"/>
        <color rgb="FFFF0000"/>
        <rFont val="Calibri"/>
        <family val="2"/>
        <scheme val="minor"/>
      </rPr>
      <t xml:space="preserve"> nige duniiner ya</t>
    </r>
    <r>
      <rPr>
        <sz val="11"/>
        <color rgb="FF008000"/>
        <rFont val="Calibri"/>
        <family val="2"/>
        <scheme val="minor"/>
      </rPr>
      <t>a g</t>
    </r>
    <r>
      <rPr>
        <i/>
        <sz val="11"/>
        <color rgb="FF0000FF"/>
        <rFont val="Calibri"/>
        <family val="2"/>
        <scheme val="minor"/>
      </rPr>
      <t>em k</t>
    </r>
    <r>
      <rPr>
        <sz val="11"/>
        <color rgb="FF008000"/>
        <rFont val="Calibri"/>
        <family val="2"/>
        <scheme val="minor"/>
      </rPr>
      <t>aa</t>
    </r>
    <r>
      <rPr>
        <i/>
        <sz val="11"/>
        <color rgb="FF0000FF"/>
        <rFont val="Calibri"/>
        <family val="2"/>
        <scheme val="minor"/>
      </rPr>
      <t>k jookumo kat bayin̰ji wa</t>
    </r>
    <r>
      <rPr>
        <sz val="11"/>
        <color rgb="FF008000"/>
        <rFont val="Calibri"/>
        <family val="2"/>
        <scheme val="minor"/>
      </rPr>
      <t>r</t>
    </r>
    <r>
      <rPr>
        <b/>
        <sz val="11"/>
        <color rgb="FF800080"/>
        <rFont val="Calibri"/>
        <family val="2"/>
        <scheme val="minor"/>
      </rPr>
      <t>aŋ</t>
    </r>
    <r>
      <rPr>
        <sz val="11"/>
        <color rgb="FF008000"/>
        <rFont val="Calibri"/>
        <family val="2"/>
        <scheme val="minor"/>
      </rPr>
      <t xml:space="preserve">, ŋaar kaak </t>
    </r>
    <r>
      <rPr>
        <i/>
        <sz val="11"/>
        <color rgb="FF0000FF"/>
        <rFont val="Calibri"/>
        <family val="2"/>
        <scheme val="minor"/>
      </rPr>
      <t xml:space="preserve">roŋ ka totiriikar, ŋaa imilin̰ ziy ka </t>
    </r>
    <r>
      <rPr>
        <sz val="11"/>
        <color rgb="FF008000"/>
        <rFont val="Calibri"/>
        <family val="2"/>
        <scheme val="minor"/>
      </rPr>
      <t>Buŋ</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ko seriine</t>
    </r>
    <r>
      <rPr>
        <sz val="11"/>
        <color rgb="FF008000"/>
        <rFont val="Calibri"/>
        <family val="2"/>
        <scheme val="minor"/>
      </rPr>
      <t>.</t>
    </r>
    <r>
      <rPr>
        <strike/>
        <sz val="11"/>
        <color rgb="FFFF0000"/>
        <rFont val="Calibri"/>
        <family val="2"/>
        <scheme val="minor"/>
      </rPr>
      <t xml:space="preserve"> Nu kaawaako, ya gamin-aŋ bal ase, ƴiriy ta Rabbine asaaɗo misa.</t>
    </r>
  </si>
  <si>
    <r>
      <rPr>
        <b/>
        <sz val="11"/>
        <color rgb="FF800080"/>
        <rFont val="Calibri"/>
        <family val="2"/>
        <scheme val="minor"/>
      </rPr>
      <t>Ŋa caaciyiy g</t>
    </r>
    <r>
      <rPr>
        <sz val="11"/>
        <color rgb="FF008000"/>
        <rFont val="Calibri"/>
        <family val="2"/>
        <scheme val="minor"/>
      </rPr>
      <t>e</t>
    </r>
    <r>
      <rPr>
        <b/>
        <sz val="11"/>
        <color rgb="FF800080"/>
        <rFont val="Calibri"/>
        <family val="2"/>
        <scheme val="minor"/>
      </rPr>
      <t>e ho</t>
    </r>
    <r>
      <rPr>
        <sz val="11"/>
        <color rgb="FF008000"/>
        <rFont val="Calibri"/>
        <family val="2"/>
        <scheme val="minor"/>
      </rPr>
      <t xml:space="preserve"> ŋa</t>
    </r>
    <r>
      <rPr>
        <i/>
        <sz val="11"/>
        <color rgb="FF0000FF"/>
        <rFont val="Calibri"/>
        <family val="2"/>
        <scheme val="minor"/>
      </rPr>
      <t xml:space="preserve"> newsiig </t>
    </r>
    <r>
      <rPr>
        <sz val="11"/>
        <color rgb="FF008000"/>
        <rFont val="Calibri"/>
        <family val="2"/>
        <scheme val="minor"/>
      </rPr>
      <t>a</t>
    </r>
    <r>
      <rPr>
        <b/>
        <sz val="11"/>
        <color rgb="FF800080"/>
        <rFont val="Calibri"/>
        <family val="2"/>
        <scheme val="minor"/>
      </rPr>
      <t>y maan ka</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e</t>
    </r>
    <r>
      <rPr>
        <strike/>
        <sz val="11"/>
        <color rgb="FFFF0000"/>
        <rFont val="Calibri"/>
        <family val="2"/>
        <scheme val="minor"/>
      </rPr>
      <t>. Ŋaa jaal</t>
    </r>
    <r>
      <rPr>
        <sz val="11"/>
        <color rgb="FF008000"/>
        <rFont val="Calibri"/>
        <family val="2"/>
        <scheme val="minor"/>
      </rPr>
      <t xml:space="preserve">e </t>
    </r>
    <r>
      <rPr>
        <b/>
        <sz val="11"/>
        <color rgb="FF800080"/>
        <rFont val="Calibri"/>
        <family val="2"/>
        <scheme val="minor"/>
      </rPr>
      <t>rak</t>
    </r>
    <r>
      <rPr>
        <sz val="11"/>
        <color rgb="FF008000"/>
        <rFont val="Calibri"/>
        <family val="2"/>
        <scheme val="minor"/>
      </rPr>
      <t>iy a ŋ</t>
    </r>
    <r>
      <rPr>
        <b/>
        <sz val="11"/>
        <color rgb="FF800080"/>
        <rFont val="Calibri"/>
        <family val="2"/>
        <scheme val="minor"/>
      </rPr>
      <t>uu</t>
    </r>
    <r>
      <rPr>
        <sz val="11"/>
        <color rgb="FF008000"/>
        <rFont val="Calibri"/>
        <family val="2"/>
        <scheme val="minor"/>
      </rPr>
      <t xml:space="preserve"> g</t>
    </r>
    <r>
      <rPr>
        <strike/>
        <sz val="11"/>
        <color rgb="FFFF0000"/>
        <rFont val="Calibri"/>
        <family val="2"/>
        <scheme val="minor"/>
      </rPr>
      <t>amin okin̰co kuuk gee ku duni</t>
    </r>
    <r>
      <rPr>
        <sz val="11"/>
        <color rgb="FF008000"/>
        <rFont val="Calibri"/>
        <family val="2"/>
        <scheme val="minor"/>
      </rPr>
      <t>ine</t>
    </r>
    <r>
      <rPr>
        <strike/>
        <sz val="11"/>
        <color rgb="FFFF0000"/>
        <rFont val="Calibri"/>
        <family val="2"/>
        <scheme val="minor"/>
      </rPr>
      <t>r koliy</t>
    </r>
    <r>
      <rPr>
        <sz val="11"/>
        <color rgb="FF008000"/>
        <rFont val="Calibri"/>
        <family val="2"/>
        <scheme val="minor"/>
      </rPr>
      <t xml:space="preserve"> Buŋ</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Ampaa</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ŋ</t>
    </r>
    <r>
      <rPr>
        <strike/>
        <sz val="11"/>
        <color rgb="FFFF0000"/>
        <rFont val="Calibri"/>
        <family val="2"/>
        <scheme val="minor"/>
      </rPr>
      <t xml:space="preserve">u </t>
    </r>
    <r>
      <rPr>
        <sz val="11"/>
        <color rgb="FF008000"/>
        <rFont val="Calibri"/>
        <family val="2"/>
        <scheme val="minor"/>
      </rPr>
      <t>a</t>
    </r>
    <r>
      <rPr>
        <strike/>
        <sz val="11"/>
        <color rgb="FFFF0000"/>
        <rFont val="Calibri"/>
        <family val="2"/>
        <scheme val="minor"/>
      </rPr>
      <t>bdiyiyo nam meen̰ji oki</t>
    </r>
    <r>
      <rPr>
        <sz val="11"/>
        <color rgb="FF008000"/>
        <rFont val="Calibri"/>
        <family val="2"/>
        <scheme val="minor"/>
      </rPr>
      <t xml:space="preserve"> ɓaa</t>
    </r>
    <r>
      <rPr>
        <b/>
        <sz val="11"/>
        <color rgb="FF800080"/>
        <rFont val="Calibri"/>
        <family val="2"/>
        <scheme val="minor"/>
      </rPr>
      <t>wtu</t>
    </r>
    <r>
      <rPr>
        <sz val="11"/>
        <color rgb="FF008000"/>
        <rFont val="Calibri"/>
        <family val="2"/>
        <scheme val="minor"/>
      </rPr>
      <t xml:space="preserve"> un̰je ɗo </t>
    </r>
    <r>
      <rPr>
        <strike/>
        <sz val="11"/>
        <color rgb="FFFF0000"/>
        <rFont val="Calibri"/>
        <family val="2"/>
        <scheme val="minor"/>
      </rPr>
      <t>*</t>
    </r>
    <r>
      <rPr>
        <sz val="11"/>
        <color rgb="FF008000"/>
        <rFont val="Calibri"/>
        <family val="2"/>
        <scheme val="minor"/>
      </rPr>
      <t xml:space="preserve">ger ka Buŋdi </t>
    </r>
    <r>
      <rPr>
        <b/>
        <sz val="11"/>
        <color rgb="FF800080"/>
        <rFont val="Calibri"/>
        <family val="2"/>
        <scheme val="minor"/>
      </rPr>
      <t>a</t>
    </r>
    <r>
      <rPr>
        <sz val="11"/>
        <color rgb="FF008000"/>
        <rFont val="Calibri"/>
        <family val="2"/>
        <scheme val="minor"/>
      </rPr>
      <t xml:space="preserve"> ŋaa </t>
    </r>
    <r>
      <rPr>
        <b/>
        <sz val="11"/>
        <color rgb="FF800080"/>
        <rFont val="Calibri"/>
        <family val="2"/>
        <scheme val="minor"/>
      </rPr>
      <t>gin</t>
    </r>
    <r>
      <rPr>
        <sz val="11"/>
        <color rgb="FF008000"/>
        <rFont val="Calibri"/>
        <family val="2"/>
        <scheme val="minor"/>
      </rPr>
      <t xml:space="preserve">e </t>
    </r>
    <r>
      <rPr>
        <b/>
        <sz val="11"/>
        <color rgb="FF800080"/>
        <rFont val="Calibri"/>
        <family val="2"/>
        <scheme val="minor"/>
      </rPr>
      <t>ziŋkico</t>
    </r>
    <r>
      <rPr>
        <sz val="11"/>
        <color rgb="FF008000"/>
        <rFont val="Calibri"/>
        <family val="2"/>
        <scheme val="minor"/>
      </rPr>
      <t xml:space="preserve"> </t>
    </r>
    <r>
      <rPr>
        <strike/>
        <sz val="11"/>
        <color rgb="FFFF0000"/>
        <rFont val="Calibri"/>
        <family val="2"/>
        <scheme val="minor"/>
      </rPr>
      <t>ŋa</t>
    </r>
    <r>
      <rPr>
        <sz val="11"/>
        <color rgb="FF008000"/>
        <rFont val="Calibri"/>
        <family val="2"/>
        <scheme val="minor"/>
      </rPr>
      <t>ar</t>
    </r>
    <r>
      <rPr>
        <strike/>
        <sz val="11"/>
        <color rgb="FFFF0000"/>
        <rFont val="Calibri"/>
        <family val="2"/>
        <scheme val="minor"/>
      </rPr>
      <t xml:space="preserve"> kat</t>
    </r>
    <r>
      <rPr>
        <sz val="11"/>
        <color rgb="FF008000"/>
        <rFont val="Calibri"/>
        <family val="2"/>
        <scheme val="minor"/>
      </rPr>
      <t xml:space="preserve"> Buŋ</t>
    </r>
    <r>
      <rPr>
        <i/>
        <sz val="11"/>
        <color rgb="FF0000FF"/>
        <rFont val="Calibri"/>
        <family val="2"/>
        <scheme val="minor"/>
      </rPr>
      <t xml:space="preserve"> kaak Buŋ rakiyo</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</si>
  <si>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ra</t>
    </r>
    <r>
      <rPr>
        <sz val="11"/>
        <color rgb="FF008000"/>
        <rFont val="Calibri"/>
        <family val="2"/>
        <scheme val="minor"/>
      </rPr>
      <t>w</t>
    </r>
    <r>
      <rPr>
        <strike/>
        <sz val="11"/>
        <color rgb="FFFF0000"/>
        <rFont val="Calibri"/>
        <family val="2"/>
        <scheme val="minor"/>
      </rPr>
      <t>te ga? W</t>
    </r>
    <r>
      <rPr>
        <sz val="11"/>
        <color rgb="FF008000"/>
        <rFont val="Calibri"/>
        <family val="2"/>
        <scheme val="minor"/>
      </rPr>
      <t>iktin taa</t>
    </r>
    <r>
      <rPr>
        <i/>
        <sz val="11"/>
        <color rgb="FF0000FF"/>
        <rFont val="Calibri"/>
        <family val="2"/>
        <scheme val="minor"/>
      </rPr>
      <t>r-a</t>
    </r>
    <r>
      <rPr>
        <sz val="11"/>
        <color rgb="FF008000"/>
        <rFont val="Calibri"/>
        <family val="2"/>
        <scheme val="minor"/>
      </rPr>
      <t>t</t>
    </r>
    <r>
      <rPr>
        <b/>
        <sz val="11"/>
        <color rgb="FF800080"/>
        <rFont val="Calibri"/>
        <family val="2"/>
        <scheme val="minor"/>
      </rPr>
      <t>,</t>
    </r>
    <r>
      <rPr>
        <sz val="11"/>
        <color rgb="FF008000"/>
        <rFont val="Calibri"/>
        <family val="2"/>
        <scheme val="minor"/>
      </rPr>
      <t xml:space="preserve"> ku</t>
    </r>
    <r>
      <rPr>
        <b/>
        <sz val="11"/>
        <color rgb="FF800080"/>
        <rFont val="Calibri"/>
        <family val="2"/>
        <scheme val="minor"/>
      </rPr>
      <t xml:space="preserve"> rawtig </t>
    </r>
    <r>
      <rPr>
        <sz val="11"/>
        <color rgb="FF008000"/>
        <rFont val="Calibri"/>
        <family val="2"/>
        <scheme val="minor"/>
      </rPr>
      <t>ko</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nu kaaw</t>
    </r>
    <r>
      <rPr>
        <b/>
        <sz val="11"/>
        <color rgb="FF800080"/>
        <rFont val="Calibri"/>
        <family val="2"/>
        <scheme val="minor"/>
      </rPr>
      <t>i</t>
    </r>
    <r>
      <rPr>
        <sz val="11"/>
        <color rgb="FF008000"/>
        <rFont val="Calibri"/>
        <family val="2"/>
        <scheme val="minor"/>
      </rPr>
      <t xml:space="preserve">iko </t>
    </r>
    <r>
      <rPr>
        <strike/>
        <sz val="11"/>
        <color rgb="FFFF0000"/>
        <rFont val="Calibri"/>
        <family val="2"/>
        <scheme val="minor"/>
      </rPr>
      <t>ɗo bi ŋ</t>
    </r>
    <r>
      <rPr>
        <sz val="11"/>
        <color rgb="FF008000"/>
        <rFont val="Calibri"/>
        <family val="2"/>
        <scheme val="minor"/>
      </rPr>
      <t>a</t>
    </r>
    <r>
      <rPr>
        <i/>
        <sz val="11"/>
        <color rgb="FF0000FF"/>
        <rFont val="Calibri"/>
        <family val="2"/>
        <scheme val="minor"/>
      </rPr>
      <t>w</t>
    </r>
    <r>
      <rPr>
        <sz val="11"/>
        <color rgb="FF008000"/>
        <rFont val="Calibri"/>
        <family val="2"/>
        <scheme val="minor"/>
      </rPr>
      <t>a</t>
    </r>
    <r>
      <rPr>
        <b/>
        <sz val="11"/>
        <color rgb="FF800080"/>
        <rFont val="Calibri"/>
        <family val="2"/>
        <scheme val="minor"/>
      </rPr>
      <t>lle?</t>
    </r>
  </si>
  <si>
    <r>
      <rPr>
        <b/>
        <sz val="11"/>
        <color rgb="FF800080"/>
        <rFont val="Calibri"/>
        <family val="2"/>
        <scheme val="minor"/>
      </rPr>
      <t>D</t>
    </r>
    <r>
      <rPr>
        <sz val="11"/>
        <color rgb="FF008000"/>
        <rFont val="Calibri"/>
        <family val="2"/>
        <scheme val="minor"/>
      </rPr>
      <t xml:space="preserve">iŋ gay, kuŋ ibingig </t>
    </r>
    <r>
      <rPr>
        <i/>
        <sz val="11"/>
        <color rgb="FF0000FF"/>
        <rFont val="Calibri"/>
        <family val="2"/>
        <scheme val="minor"/>
      </rPr>
      <t xml:space="preserve">ko </t>
    </r>
    <r>
      <rPr>
        <sz val="11"/>
        <color rgb="FF008000"/>
        <rFont val="Calibri"/>
        <family val="2"/>
        <scheme val="minor"/>
      </rPr>
      <t xml:space="preserve">maan kaak </t>
    </r>
    <r>
      <rPr>
        <b/>
        <sz val="11"/>
        <color rgb="FF800080"/>
        <rFont val="Calibri"/>
        <family val="2"/>
        <scheme val="minor"/>
      </rPr>
      <t>ŋ</t>
    </r>
    <r>
      <rPr>
        <sz val="11"/>
        <color rgb="FF008000"/>
        <rFont val="Calibri"/>
        <family val="2"/>
        <scheme val="minor"/>
      </rPr>
      <t>aa</t>
    </r>
    <r>
      <rPr>
        <strike/>
        <sz val="11"/>
        <color rgb="FFFF0000"/>
        <rFont val="Calibri"/>
        <family val="2"/>
        <scheme val="minor"/>
      </rPr>
      <t>ji</t>
    </r>
    <r>
      <rPr>
        <sz val="11"/>
        <color rgb="FF008000"/>
        <rFont val="Calibri"/>
        <family val="2"/>
        <scheme val="minor"/>
      </rPr>
      <t xml:space="preserve"> </t>
    </r>
    <r>
      <rPr>
        <strike/>
        <sz val="11"/>
        <color rgb="FFFF0000"/>
        <rFont val="Calibri"/>
        <family val="2"/>
        <scheme val="minor"/>
      </rPr>
      <t>bayne ɗo Gay ni</t>
    </r>
    <r>
      <rPr>
        <sz val="11"/>
        <color rgb="FF008000"/>
        <rFont val="Calibri"/>
        <family val="2"/>
        <scheme val="minor"/>
      </rPr>
      <t>g</t>
    </r>
    <r>
      <rPr>
        <strike/>
        <sz val="11"/>
        <color rgb="FFFF0000"/>
        <rFont val="Calibri"/>
        <family val="2"/>
        <scheme val="minor"/>
      </rPr>
      <t>e duni</t>
    </r>
    <r>
      <rPr>
        <sz val="11"/>
        <color rgb="FF008000"/>
        <rFont val="Calibri"/>
        <family val="2"/>
        <scheme val="minor"/>
      </rPr>
      <t>ine</t>
    </r>
    <r>
      <rPr>
        <strike/>
        <sz val="11"/>
        <color rgb="FFFF0000"/>
        <rFont val="Calibri"/>
        <family val="2"/>
        <scheme val="minor"/>
      </rPr>
      <t>r-aka</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yaa gaare ziy ɗ</t>
    </r>
    <r>
      <rPr>
        <sz val="11"/>
        <color rgb="FF008000"/>
        <rFont val="Calibri"/>
        <family val="2"/>
        <scheme val="minor"/>
      </rPr>
      <t>o</t>
    </r>
    <r>
      <rPr>
        <strike/>
        <sz val="11"/>
        <color rgb="FFFF0000"/>
        <rFont val="Calibri"/>
        <family val="2"/>
        <scheme val="minor"/>
      </rPr>
      <t>ka</t>
    </r>
    <r>
      <rPr>
        <sz val="11"/>
        <color rgb="FF008000"/>
        <rFont val="Calibri"/>
        <family val="2"/>
        <scheme val="minor"/>
      </rPr>
      <t xml:space="preserve"> wiktin</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 Buŋ</t>
    </r>
    <r>
      <rPr>
        <sz val="11"/>
        <color rgb="FF008000"/>
        <rFont val="Calibri"/>
        <family val="2"/>
        <scheme val="minor"/>
      </rPr>
      <t xml:space="preserve"> as</t>
    </r>
    <r>
      <rPr>
        <i/>
        <sz val="11"/>
        <color rgb="FF0000FF"/>
        <rFont val="Calibri"/>
        <family val="2"/>
        <scheme val="minor"/>
      </rPr>
      <t>iy gaar</t>
    </r>
    <r>
      <rPr>
        <sz val="11"/>
        <color rgb="FF008000"/>
        <rFont val="Calibri"/>
        <family val="2"/>
        <scheme val="minor"/>
      </rPr>
      <t>e.</t>
    </r>
  </si>
  <si>
    <r>
      <rPr>
        <b/>
        <sz val="11"/>
        <color rgb="FF800080"/>
        <rFont val="Calibri"/>
        <family val="2"/>
        <scheme val="minor"/>
      </rPr>
      <t>As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 xml:space="preserve">maan kaak cigile goy misa </t>
    </r>
    <r>
      <rPr>
        <sz val="11"/>
        <color rgb="FF008000"/>
        <rFont val="Calibri"/>
        <family val="2"/>
        <scheme val="minor"/>
      </rPr>
      <t>iŋ g</t>
    </r>
    <r>
      <rPr>
        <i/>
        <sz val="11"/>
        <color rgb="FF0000FF"/>
        <rFont val="Calibri"/>
        <family val="2"/>
        <scheme val="minor"/>
      </rPr>
      <t>udurre t</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t>
    </r>
    <r>
      <rPr>
        <i/>
        <sz val="11"/>
        <color rgb="FF0000FF"/>
        <rFont val="Calibri"/>
        <family val="2"/>
        <scheme val="minor"/>
      </rPr>
      <t xml:space="preserve"> ŋaar gina</t>
    </r>
    <r>
      <rPr>
        <sz val="11"/>
        <color rgb="FF008000"/>
        <rFont val="Calibri"/>
        <family val="2"/>
        <scheme val="minor"/>
      </rPr>
      <t xml:space="preserve"> ri</t>
    </r>
    <r>
      <rPr>
        <strike/>
        <sz val="11"/>
        <color rgb="FFFF0000"/>
        <rFont val="Calibri"/>
        <family val="2"/>
        <scheme val="minor"/>
      </rPr>
      <t>yo</t>
    </r>
    <r>
      <rPr>
        <sz val="11"/>
        <color rgb="FF008000"/>
        <rFont val="Calibri"/>
        <family val="2"/>
        <scheme val="minor"/>
      </rPr>
      <t>y taat samaanno</t>
    </r>
    <r>
      <rPr>
        <strike/>
        <sz val="11"/>
        <color rgb="FFFF0000"/>
        <rFont val="Calibri"/>
        <family val="2"/>
        <scheme val="minor"/>
      </rPr>
      <t xml:space="preserve"> tees ko iŋ cigile ɗo duniiner</t>
    </r>
    <r>
      <rPr>
        <sz val="11"/>
        <color rgb="FF008000"/>
        <rFont val="Calibri"/>
        <family val="2"/>
        <scheme val="minor"/>
      </rPr>
      <t xml:space="preserve">. 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ŋaar kaak </t>
    </r>
    <r>
      <rPr>
        <b/>
        <sz val="11"/>
        <color rgb="FF800080"/>
        <rFont val="Calibri"/>
        <family val="2"/>
        <scheme val="minor"/>
      </rPr>
      <t>rak</t>
    </r>
    <r>
      <rPr>
        <sz val="11"/>
        <color rgb="FF008000"/>
        <rFont val="Calibri"/>
        <family val="2"/>
        <scheme val="minor"/>
      </rPr>
      <t>aa</t>
    </r>
    <r>
      <rPr>
        <b/>
        <sz val="11"/>
        <color rgb="FF800080"/>
        <rFont val="Calibri"/>
        <family val="2"/>
        <scheme val="minor"/>
      </rPr>
      <t>ɗo g</t>
    </r>
    <r>
      <rPr>
        <sz val="11"/>
        <color rgb="FF008000"/>
        <rFont val="Calibri"/>
        <family val="2"/>
        <scheme val="minor"/>
      </rPr>
      <t>i</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 kaak c</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ile </t>
    </r>
    <r>
      <rPr>
        <b/>
        <sz val="11"/>
        <color rgb="FF800080"/>
        <rFont val="Calibri"/>
        <family val="2"/>
        <scheme val="minor"/>
      </rPr>
      <t>diŋka, ŋaa gine maan kaak Buŋ rakiy</t>
    </r>
    <r>
      <rPr>
        <sz val="11"/>
        <color rgb="FF008000"/>
        <rFont val="Calibri"/>
        <family val="2"/>
        <scheme val="minor"/>
      </rPr>
      <t>o</t>
    </r>
    <r>
      <rPr>
        <b/>
        <sz val="11"/>
        <color rgb="FF800080"/>
        <rFont val="Calibri"/>
        <family val="2"/>
        <scheme val="minor"/>
      </rPr>
      <t xml:space="preserve"> nam ŋaa imi</t>
    </r>
    <r>
      <rPr>
        <sz val="11"/>
        <color rgb="FF008000"/>
        <rFont val="Calibri"/>
        <family val="2"/>
        <scheme val="minor"/>
      </rPr>
      <t>l</t>
    </r>
    <r>
      <rPr>
        <i/>
        <sz val="11"/>
        <color rgb="FF0000FF"/>
        <rFont val="Calibri"/>
        <family val="2"/>
        <scheme val="minor"/>
      </rPr>
      <t>in̰ji</t>
    </r>
    <r>
      <rPr>
        <sz val="11"/>
        <color rgb="FF008000"/>
        <rFont val="Calibri"/>
        <family val="2"/>
        <scheme val="minor"/>
      </rPr>
      <t>.</t>
    </r>
  </si>
  <si>
    <r>
      <rPr>
        <sz val="11"/>
        <color rgb="FF008000"/>
        <rFont val="Calibri"/>
        <family val="2"/>
        <scheme val="minor"/>
      </rPr>
      <t>Ɗo wiktin taar-at</t>
    </r>
    <r>
      <rPr>
        <i/>
        <sz val="11"/>
        <color rgb="FF0000FF"/>
        <rFont val="Calibri"/>
        <family val="2"/>
        <scheme val="minor"/>
      </rPr>
      <t xml:space="preserve"> ko</t>
    </r>
    <r>
      <rPr>
        <sz val="11"/>
        <color rgb="FF008000"/>
        <rFont val="Calibri"/>
        <family val="2"/>
        <scheme val="minor"/>
      </rPr>
      <t xml:space="preserve">, </t>
    </r>
    <r>
      <rPr>
        <b/>
        <sz val="11"/>
        <color rgb="FF800080"/>
        <rFont val="Calibri"/>
        <family val="2"/>
        <scheme val="minor"/>
      </rPr>
      <t xml:space="preserve">gee </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y </t>
    </r>
    <r>
      <rPr>
        <b/>
        <sz val="11"/>
        <color rgb="FF800080"/>
        <rFont val="Calibri"/>
        <family val="2"/>
        <scheme val="minor"/>
      </rPr>
      <t>s</t>
    </r>
    <r>
      <rPr>
        <sz val="11"/>
        <color rgb="FF008000"/>
        <rFont val="Calibri"/>
        <family val="2"/>
        <scheme val="minor"/>
      </rPr>
      <t>i</t>
    </r>
    <r>
      <rPr>
        <b/>
        <sz val="11"/>
        <color rgb="FF800080"/>
        <rFont val="Calibri"/>
        <family val="2"/>
        <scheme val="minor"/>
      </rPr>
      <t>ir</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i</t>
    </r>
    <r>
      <rPr>
        <i/>
        <sz val="11"/>
        <color rgb="FF0000FF"/>
        <rFont val="Calibri"/>
        <family val="2"/>
        <scheme val="minor"/>
      </rPr>
      <t>ŋj</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e</t>
    </r>
    <r>
      <rPr>
        <strike/>
        <sz val="11"/>
        <color rgb="FFFF0000"/>
        <rFont val="Calibri"/>
        <family val="2"/>
        <scheme val="minor"/>
      </rPr>
      <t xml:space="preserve"> waraŋ</t>
    </r>
    <r>
      <rPr>
        <sz val="11"/>
        <color rgb="FF008000"/>
        <rFont val="Calibri"/>
        <family val="2"/>
        <scheme val="minor"/>
      </rPr>
      <t>.</t>
    </r>
    <r>
      <rPr>
        <strike/>
        <sz val="11"/>
        <color rgb="FFFF0000"/>
        <rFont val="Calibri"/>
        <family val="2"/>
        <scheme val="minor"/>
      </rPr>
      <t xml:space="preserve"> Kar ya</t>
    </r>
    <r>
      <rPr>
        <sz val="11"/>
        <color rgb="FF008000"/>
        <rFont val="Calibri"/>
        <family val="2"/>
        <scheme val="minor"/>
      </rPr>
      <t xml:space="preserve"> Rabbin Iisa y</t>
    </r>
    <r>
      <rPr>
        <strike/>
        <sz val="11"/>
        <color rgb="FFFF0000"/>
        <rFont val="Calibri"/>
        <family val="2"/>
        <scheme val="minor"/>
      </rPr>
      <t>eepe, ŋ</t>
    </r>
    <r>
      <rPr>
        <sz val="11"/>
        <color rgb="FF008000"/>
        <rFont val="Calibri"/>
        <family val="2"/>
        <scheme val="minor"/>
      </rPr>
      <t xml:space="preserve">aa </t>
    </r>
    <r>
      <rPr>
        <strike/>
        <sz val="11"/>
        <color rgb="FFFF0000"/>
        <rFont val="Calibri"/>
        <family val="2"/>
        <scheme val="minor"/>
      </rPr>
      <t>i</t>
    </r>
    <r>
      <rPr>
        <sz val="11"/>
        <color rgb="FF008000"/>
        <rFont val="Calibri"/>
        <family val="2"/>
        <scheme val="minor"/>
      </rPr>
      <t>d</t>
    </r>
    <r>
      <rPr>
        <strike/>
        <sz val="11"/>
        <color rgb="FFFF0000"/>
        <rFont val="Calibri"/>
        <family val="2"/>
        <scheme val="minor"/>
      </rPr>
      <t>in̰ji iŋ c</t>
    </r>
    <r>
      <rPr>
        <sz val="11"/>
        <color rgb="FF008000"/>
        <rFont val="Calibri"/>
        <family val="2"/>
        <scheme val="minor"/>
      </rPr>
      <t>ee</t>
    </r>
    <r>
      <rPr>
        <i/>
        <sz val="11"/>
        <color rgb="FF0000FF"/>
        <rFont val="Calibri"/>
        <family val="2"/>
        <scheme val="minor"/>
      </rPr>
      <t xml:space="preserve">n </t>
    </r>
    <r>
      <rPr>
        <sz val="11"/>
        <color rgb="FF008000"/>
        <rFont val="Calibri"/>
        <family val="2"/>
        <scheme val="minor"/>
      </rPr>
      <t>r</t>
    </r>
    <r>
      <rPr>
        <b/>
        <sz val="11"/>
        <color rgb="FF800080"/>
        <rFont val="Calibri"/>
        <family val="2"/>
        <scheme val="minor"/>
      </rPr>
      <t>uww</t>
    </r>
    <r>
      <rPr>
        <sz val="11"/>
        <color rgb="FF008000"/>
        <rFont val="Calibri"/>
        <family val="2"/>
        <scheme val="minor"/>
      </rPr>
      <t>iney</t>
    </r>
    <r>
      <rPr>
        <strike/>
        <sz val="11"/>
        <color rgb="FFFF0000"/>
        <rFont val="Calibri"/>
        <family val="2"/>
        <scheme val="minor"/>
      </rPr>
      <t>, ho ŋaa aaƴin̰ yarap iŋ us kaak amila</t>
    </r>
    <r>
      <rPr>
        <sz val="11"/>
        <color rgb="FF008000"/>
        <rFont val="Calibri"/>
        <family val="2"/>
        <scheme val="minor"/>
      </rPr>
      <t xml:space="preserve"> min ɗo bi</t>
    </r>
    <r>
      <rPr>
        <i/>
        <sz val="11"/>
        <color rgb="FF0000FF"/>
        <rFont val="Calibri"/>
        <family val="2"/>
        <scheme val="minor"/>
      </rPr>
      <t xml:space="preserve"> kan̰ji ho ŋaa deen̰ zi</t>
    </r>
    <r>
      <rPr>
        <sz val="11"/>
        <color rgb="FF008000"/>
        <rFont val="Calibri"/>
        <family val="2"/>
        <scheme val="minor"/>
      </rPr>
      <t>y</t>
    </r>
    <r>
      <rPr>
        <i/>
        <sz val="11"/>
        <color rgb="FF0000FF"/>
        <rFont val="Calibri"/>
        <family val="2"/>
        <scheme val="minor"/>
      </rPr>
      <t xml:space="preserve"> min ɗo wiktin taat ŋaa ase</t>
    </r>
    <r>
      <rPr>
        <sz val="11"/>
        <color rgb="FF008000"/>
        <rFont val="Calibri"/>
        <family val="2"/>
        <scheme val="minor"/>
      </rPr>
      <t>.</t>
    </r>
  </si>
  <si>
    <r>
      <rPr>
        <strike/>
        <sz val="11"/>
        <color rgb="FFFF0000"/>
        <rFont val="Calibri"/>
        <family val="2"/>
        <scheme val="minor"/>
      </rPr>
      <t xml:space="preserve">Min </t>
    </r>
    <r>
      <rPr>
        <sz val="11"/>
        <color rgb="FF008000"/>
        <rFont val="Calibri"/>
        <family val="2"/>
        <scheme val="minor"/>
      </rPr>
      <t>G</t>
    </r>
    <r>
      <rPr>
        <b/>
        <sz val="11"/>
        <color rgb="FF800080"/>
        <rFont val="Calibri"/>
        <family val="2"/>
        <scheme val="minor"/>
      </rPr>
      <t xml:space="preserve">em-ak </t>
    </r>
    <r>
      <rPr>
        <sz val="11"/>
        <color rgb="FF008000"/>
        <rFont val="Calibri"/>
        <family val="2"/>
        <scheme val="minor"/>
      </rPr>
      <t>y</t>
    </r>
    <r>
      <rPr>
        <b/>
        <sz val="11"/>
        <color rgb="FF800080"/>
        <rFont val="Calibri"/>
        <family val="2"/>
        <scheme val="minor"/>
      </rPr>
      <t>aa a</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iŋ gudurre ta *Seetanne</t>
    </r>
    <r>
      <rPr>
        <b/>
        <sz val="11"/>
        <color rgb="FF800080"/>
        <rFont val="Calibri"/>
        <family val="2"/>
        <scheme val="minor"/>
      </rPr>
      <t xml:space="preserve"> taat gintu iŋ gudurre okintiti, iŋ ga</t>
    </r>
    <r>
      <rPr>
        <sz val="11"/>
        <color rgb="FF008000"/>
        <rFont val="Calibri"/>
        <family val="2"/>
        <scheme val="minor"/>
      </rPr>
      <t>m</t>
    </r>
    <r>
      <rPr>
        <b/>
        <sz val="11"/>
        <color rgb="FF800080"/>
        <rFont val="Calibri"/>
        <family val="2"/>
        <scheme val="minor"/>
      </rPr>
      <t>in kuu</t>
    </r>
    <r>
      <rPr>
        <sz val="11"/>
        <color rgb="FF008000"/>
        <rFont val="Calibri"/>
        <family val="2"/>
        <scheme val="minor"/>
      </rPr>
      <t xml:space="preserve">k ajbay </t>
    </r>
    <r>
      <rPr>
        <b/>
        <sz val="11"/>
        <color rgb="FF800080"/>
        <rFont val="Calibri"/>
        <family val="2"/>
        <scheme val="minor"/>
      </rPr>
      <t>iŋ kuuk gaara gudurre ta Buŋdi kuuk raada a ŋaac</t>
    </r>
    <r>
      <rPr>
        <sz val="11"/>
        <color rgb="FF008000"/>
        <rFont val="Calibri"/>
        <family val="2"/>
        <scheme val="minor"/>
      </rPr>
      <t xml:space="preserve">o </t>
    </r>
    <r>
      <rPr>
        <b/>
        <sz val="11"/>
        <color rgb="FF800080"/>
        <rFont val="Calibri"/>
        <family val="2"/>
        <scheme val="minor"/>
      </rPr>
      <t>gaare gudurre ta Buŋdi. Gudurre ta Buŋdi-at ga</t>
    </r>
    <r>
      <rPr>
        <sz val="11"/>
        <color rgb="FF008000"/>
        <rFont val="Calibri"/>
        <family val="2"/>
        <scheme val="minor"/>
      </rPr>
      <t>y</t>
    </r>
    <r>
      <rPr>
        <i/>
        <sz val="11"/>
        <color rgb="FF0000FF"/>
        <rFont val="Calibri"/>
        <family val="2"/>
        <scheme val="minor"/>
      </rPr>
      <t>, taar ko gaara gudurre ta seener</t>
    </r>
    <r>
      <rPr>
        <sz val="11"/>
        <color rgb="FF008000"/>
        <rFont val="Calibri"/>
        <family val="2"/>
        <scheme val="minor"/>
      </rPr>
      <t>.</t>
    </r>
  </si>
  <si>
    <r>
      <rPr>
        <sz val="11"/>
        <color rgb="FF008000"/>
        <rFont val="Calibri"/>
        <family val="2"/>
        <scheme val="minor"/>
      </rPr>
      <t>Ŋa</t>
    </r>
    <r>
      <rPr>
        <i/>
        <sz val="11"/>
        <color rgb="FF0000FF"/>
        <rFont val="Calibri"/>
        <family val="2"/>
        <scheme val="minor"/>
      </rPr>
      <t xml:space="preserve"> </t>
    </r>
    <r>
      <rPr>
        <sz val="11"/>
        <color rgb="FF008000"/>
        <rFont val="Calibri"/>
        <family val="2"/>
        <scheme val="minor"/>
      </rPr>
      <t>a</t>
    </r>
    <r>
      <rPr>
        <i/>
        <sz val="11"/>
        <color rgb="FF0000FF"/>
        <rFont val="Calibri"/>
        <family val="2"/>
        <scheme val="minor"/>
      </rPr>
      <t>saaco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are</t>
    </r>
    <r>
      <rPr>
        <sz val="11"/>
        <color rgb="FF008000"/>
        <rFont val="Calibri"/>
        <family val="2"/>
        <scheme val="minor"/>
      </rPr>
      <t xml:space="preserve"> ay maan kaak jookumo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gee</t>
    </r>
    <r>
      <rPr>
        <sz val="11"/>
        <color rgb="FF008000"/>
        <rFont val="Calibri"/>
        <family val="2"/>
        <scheme val="minor"/>
      </rPr>
      <t xml:space="preserve"> kuuk </t>
    </r>
    <r>
      <rPr>
        <b/>
        <sz val="11"/>
        <color rgb="FF800080"/>
        <rFont val="Calibri"/>
        <family val="2"/>
        <scheme val="minor"/>
      </rPr>
      <t>j</t>
    </r>
    <r>
      <rPr>
        <sz val="11"/>
        <color rgb="FF008000"/>
        <rFont val="Calibri"/>
        <family val="2"/>
        <scheme val="minor"/>
      </rPr>
      <t>o</t>
    </r>
    <r>
      <rPr>
        <b/>
        <sz val="11"/>
        <color rgb="FF800080"/>
        <rFont val="Calibri"/>
        <family val="2"/>
        <scheme val="minor"/>
      </rPr>
      <t>okum</t>
    </r>
    <r>
      <rPr>
        <sz val="11"/>
        <color rgb="FF008000"/>
        <rFont val="Calibri"/>
        <family val="2"/>
        <scheme val="minor"/>
      </rPr>
      <t xml:space="preserve">o. </t>
    </r>
    <r>
      <rPr>
        <b/>
        <sz val="11"/>
        <color rgb="FF800080"/>
        <rFont val="Calibri"/>
        <family val="2"/>
        <scheme val="minor"/>
      </rPr>
      <t>Ge</t>
    </r>
    <r>
      <rPr>
        <sz val="11"/>
        <color rgb="FF008000"/>
        <rFont val="Calibri"/>
        <family val="2"/>
        <scheme val="minor"/>
      </rPr>
      <t>e-ak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t>
    </r>
    <r>
      <rPr>
        <b/>
        <sz val="11"/>
        <color rgb="FF800080"/>
        <rFont val="Calibri"/>
        <family val="2"/>
        <scheme val="minor"/>
      </rPr>
      <t>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seen ta</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lin̰co</t>
    </r>
    <r>
      <rPr>
        <sz val="11"/>
        <color rgb="FF008000"/>
        <rFont val="Calibri"/>
        <family val="2"/>
        <scheme val="minor"/>
      </rPr>
      <t xml:space="preserve"> ho ŋu </t>
    </r>
    <r>
      <rPr>
        <b/>
        <sz val="11"/>
        <color rgb="FF800080"/>
        <rFont val="Calibri"/>
        <family val="2"/>
        <scheme val="minor"/>
      </rPr>
      <t xml:space="preserve">pooc ooye </t>
    </r>
    <r>
      <rPr>
        <sz val="11"/>
        <color rgb="FF008000"/>
        <rFont val="Calibri"/>
        <family val="2"/>
        <scheme val="minor"/>
      </rPr>
      <t>a</t>
    </r>
    <r>
      <rPr>
        <i/>
        <sz val="11"/>
        <color rgb="FF0000FF"/>
        <rFont val="Calibri"/>
        <family val="2"/>
        <scheme val="minor"/>
      </rPr>
      <t xml:space="preserve"> ŋuu gase ji</t>
    </r>
    <r>
      <rPr>
        <sz val="11"/>
        <color rgb="FF008000"/>
        <rFont val="Calibri"/>
        <family val="2"/>
        <scheme val="minor"/>
      </rPr>
      <t>l</t>
    </r>
    <r>
      <rPr>
        <strike/>
        <sz val="11"/>
        <color rgb="FFFF0000"/>
        <rFont val="Calibri"/>
        <family val="2"/>
        <scheme val="minor"/>
      </rPr>
      <t xml:space="preserve"> </t>
    </r>
    <r>
      <rPr>
        <sz val="11"/>
        <color rgb="FF008000"/>
        <rFont val="Calibri"/>
        <family val="2"/>
        <scheme val="minor"/>
      </rPr>
      <t>e</t>
    </r>
    <r>
      <rPr>
        <strike/>
        <sz val="11"/>
        <color rgb="FFFF0000"/>
        <rFont val="Calibri"/>
        <family val="2"/>
        <scheme val="minor"/>
      </rPr>
      <t>linti</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</si>
  <si>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Buŋ yaaco n̰aame gudurre taat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dire ob</t>
    </r>
    <r>
      <rPr>
        <sz val="11"/>
        <color rgb="FF008000"/>
        <rFont val="Calibri"/>
        <family val="2"/>
        <scheme val="minor"/>
      </rPr>
      <t>in</t>
    </r>
    <r>
      <rPr>
        <b/>
        <sz val="11"/>
        <color rgb="FF800080"/>
        <rFont val="Calibri"/>
        <family val="2"/>
        <scheme val="minor"/>
      </rPr>
      <t>̰</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ŋuu </t>
    </r>
    <r>
      <rPr>
        <b/>
        <sz val="11"/>
        <color rgb="FF800080"/>
        <rFont val="Calibri"/>
        <family val="2"/>
        <scheme val="minor"/>
      </rPr>
      <t>aamin</t>
    </r>
    <r>
      <rPr>
        <sz val="11"/>
        <color rgb="FF008000"/>
        <rFont val="Calibri"/>
        <family val="2"/>
        <scheme val="minor"/>
      </rPr>
      <t xml:space="preserve">e </t>
    </r>
    <r>
      <rPr>
        <i/>
        <sz val="11"/>
        <color rgb="FF0000FF"/>
        <rFont val="Calibri"/>
        <family val="2"/>
        <scheme val="minor"/>
      </rPr>
      <t xml:space="preserve">iŋ kaaw </t>
    </r>
    <r>
      <rPr>
        <sz val="11"/>
        <color rgb="FF008000"/>
        <rFont val="Calibri"/>
        <family val="2"/>
        <scheme val="minor"/>
      </rPr>
      <t>t</t>
    </r>
    <r>
      <rPr>
        <b/>
        <sz val="11"/>
        <color rgb="FF800080"/>
        <rFont val="Calibri"/>
        <family val="2"/>
        <scheme val="minor"/>
      </rPr>
      <t>aa</t>
    </r>
    <r>
      <rPr>
        <sz val="11"/>
        <color rgb="FF008000"/>
        <rFont val="Calibri"/>
        <family val="2"/>
        <scheme val="minor"/>
      </rPr>
      <t>t</t>
    </r>
    <r>
      <rPr>
        <strike/>
        <sz val="11"/>
        <color rgb="FFFF0000"/>
        <rFont val="Calibri"/>
        <family val="2"/>
        <scheme val="minor"/>
      </rPr>
      <t xml:space="preserve"> ɗo</t>
    </r>
    <r>
      <rPr>
        <sz val="11"/>
        <color rgb="FF008000"/>
        <rFont val="Calibri"/>
        <family val="2"/>
        <scheme val="minor"/>
      </rPr>
      <t xml:space="preserve"> raad</t>
    </r>
    <r>
      <rPr>
        <b/>
        <sz val="11"/>
        <color rgb="FF800080"/>
        <rFont val="Calibri"/>
        <family val="2"/>
        <scheme val="minor"/>
      </rPr>
      <t>a,</t>
    </r>
  </si>
  <si>
    <r>
      <rPr>
        <b/>
        <sz val="11"/>
        <color rgb="FF800080"/>
        <rFont val="Calibri"/>
        <family val="2"/>
        <scheme val="minor"/>
      </rPr>
      <t xml:space="preserve">Ŋu </t>
    </r>
    <r>
      <rPr>
        <sz val="11"/>
        <color rgb="FF008000"/>
        <rFont val="Calibri"/>
        <family val="2"/>
        <scheme val="minor"/>
      </rPr>
      <t>a</t>
    </r>
    <r>
      <rPr>
        <i/>
        <sz val="11"/>
        <color rgb="FF0000FF"/>
        <rFont val="Calibri"/>
        <family val="2"/>
        <scheme val="minor"/>
      </rPr>
      <t>saan ɗo bi ŋaar</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strike/>
        <sz val="11"/>
        <color rgb="FFFF0000"/>
        <rFont val="Calibri"/>
        <family val="2"/>
        <scheme val="minor"/>
      </rPr>
      <t>in̰c</t>
    </r>
    <r>
      <rPr>
        <sz val="11"/>
        <color rgb="FF008000"/>
        <rFont val="Calibri"/>
        <family val="2"/>
        <scheme val="minor"/>
      </rPr>
      <t>o, Buŋ yaaco ɗukume seriine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gee okin̰co</t>
    </r>
    <r>
      <rPr>
        <sz val="11"/>
        <color rgb="FF008000"/>
        <rFont val="Calibri"/>
        <family val="2"/>
        <scheme val="minor"/>
      </rPr>
      <t xml:space="preserve"> kuuk </t>
    </r>
    <r>
      <rPr>
        <b/>
        <sz val="11"/>
        <color rgb="FF800080"/>
        <rFont val="Calibri"/>
        <family val="2"/>
        <scheme val="minor"/>
      </rPr>
      <t>pooc</t>
    </r>
    <r>
      <rPr>
        <sz val="11"/>
        <color rgb="FF008000"/>
        <rFont val="Calibri"/>
        <family val="2"/>
        <scheme val="minor"/>
      </rPr>
      <t xml:space="preserve"> aamine ɗo seen</t>
    </r>
    <r>
      <rPr>
        <b/>
        <sz val="11"/>
        <color rgb="FF800080"/>
        <rFont val="Calibri"/>
        <family val="2"/>
        <scheme val="minor"/>
      </rPr>
      <t xml:space="preserve"> ta Buŋdi</t>
    </r>
    <r>
      <rPr>
        <sz val="11"/>
        <color rgb="FF008000"/>
        <rFont val="Calibri"/>
        <family val="2"/>
        <scheme val="minor"/>
      </rPr>
      <t xml:space="preserve"> h</t>
    </r>
    <r>
      <rPr>
        <i/>
        <sz val="11"/>
        <color rgb="FF0000FF"/>
        <rFont val="Calibri"/>
        <family val="2"/>
        <scheme val="minor"/>
      </rPr>
      <t>o aaɗiyco iŋ gelbinco taat samaann</t>
    </r>
    <r>
      <rPr>
        <sz val="11"/>
        <color rgb="FF008000"/>
        <rFont val="Calibri"/>
        <family val="2"/>
        <scheme val="minor"/>
      </rPr>
      <t xml:space="preserve">o ɗo </t>
    </r>
    <r>
      <rPr>
        <b/>
        <sz val="11"/>
        <color rgb="FF800080"/>
        <rFont val="Calibri"/>
        <family val="2"/>
        <scheme val="minor"/>
      </rPr>
      <t>m</t>
    </r>
    <r>
      <rPr>
        <sz val="11"/>
        <color rgb="FF008000"/>
        <rFont val="Calibri"/>
        <family val="2"/>
        <scheme val="minor"/>
      </rPr>
      <t>a</t>
    </r>
    <r>
      <rPr>
        <strike/>
        <sz val="11"/>
        <color rgb="FFFF0000"/>
        <rFont val="Calibri"/>
        <family val="2"/>
        <scheme val="minor"/>
      </rPr>
      <t>lilco, ŋu giniy g</t>
    </r>
    <r>
      <rPr>
        <sz val="11"/>
        <color rgb="FF008000"/>
        <rFont val="Calibri"/>
        <family val="2"/>
        <scheme val="minor"/>
      </rPr>
      <t>a</t>
    </r>
    <r>
      <rPr>
        <strike/>
        <sz val="11"/>
        <color rgb="FFFF0000"/>
        <rFont val="Calibri"/>
        <family val="2"/>
        <scheme val="minor"/>
      </rPr>
      <t>mi</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j</t>
    </r>
    <r>
      <rPr>
        <sz val="11"/>
        <color rgb="FF008000"/>
        <rFont val="Calibri"/>
        <family val="2"/>
        <scheme val="minor"/>
      </rPr>
      <t>o</t>
    </r>
    <r>
      <rPr>
        <strike/>
        <sz val="11"/>
        <color rgb="FFFF0000"/>
        <rFont val="Calibri"/>
        <family val="2"/>
        <scheme val="minor"/>
      </rPr>
      <t>tilc</t>
    </r>
    <r>
      <rPr>
        <sz val="11"/>
        <color rgb="FF008000"/>
        <rFont val="Calibri"/>
        <family val="2"/>
        <scheme val="minor"/>
      </rPr>
      <t>o</t>
    </r>
    <r>
      <rPr>
        <b/>
        <sz val="11"/>
        <color rgb="FF800080"/>
        <rFont val="Calibri"/>
        <family val="2"/>
        <scheme val="minor"/>
      </rPr>
      <t>kum</t>
    </r>
    <r>
      <rPr>
        <sz val="11"/>
        <color rgb="FF008000"/>
        <rFont val="Calibri"/>
        <family val="2"/>
        <scheme val="minor"/>
      </rPr>
      <t>o.</t>
    </r>
  </si>
  <si>
    <r>
      <rPr>
        <b/>
        <sz val="11"/>
        <color rgb="FF800080"/>
        <rFont val="Calibri"/>
        <family val="2"/>
        <scheme val="minor"/>
      </rPr>
      <t>Kar gay, g</t>
    </r>
    <r>
      <rPr>
        <sz val="11"/>
        <color rgb="FF008000"/>
        <rFont val="Calibri"/>
        <family val="2"/>
        <scheme val="minor"/>
      </rPr>
      <t>em kol siŋtay</t>
    </r>
    <r>
      <rPr>
        <b/>
        <sz val="11"/>
        <color rgb="FF800080"/>
        <rFont val="Calibri"/>
        <family val="2"/>
        <scheme val="minor"/>
      </rPr>
      <t xml:space="preserve"> kuuk Rabbin elgiyo, nin gay illa yaako ozile Buŋ doo ɗo bi kaŋko</t>
    </r>
    <r>
      <rPr>
        <sz val="11"/>
        <color rgb="FF008000"/>
        <rFont val="Calibri"/>
        <family val="2"/>
        <scheme val="minor"/>
      </rPr>
      <t xml:space="preserve">. </t>
    </r>
    <r>
      <rPr>
        <b/>
        <sz val="11"/>
        <color rgb="FF800080"/>
        <rFont val="Calibri"/>
        <family val="2"/>
        <scheme val="minor"/>
      </rPr>
      <t>Ni delaajiŋ barkine</t>
    </r>
    <r>
      <rPr>
        <sz val="11"/>
        <color rgb="FF008000"/>
        <rFont val="Calibri"/>
        <family val="2"/>
        <scheme val="minor"/>
      </rPr>
      <t xml:space="preserve"> ɗo bi kaŋko, asaan </t>
    </r>
    <r>
      <rPr>
        <b/>
        <sz val="11"/>
        <color rgb="FF800080"/>
        <rFont val="Calibri"/>
        <family val="2"/>
        <scheme val="minor"/>
      </rPr>
      <t>Buŋ kat</t>
    </r>
    <r>
      <rPr>
        <sz val="11"/>
        <color rgb="FF008000"/>
        <rFont val="Calibri"/>
        <family val="2"/>
        <scheme val="minor"/>
      </rPr>
      <t xml:space="preserve"> doɓ</t>
    </r>
    <r>
      <rPr>
        <b/>
        <sz val="11"/>
        <color rgb="FF800080"/>
        <rFont val="Calibri"/>
        <family val="2"/>
        <scheme val="minor"/>
      </rPr>
      <t>tu lo</t>
    </r>
    <r>
      <rPr>
        <sz val="11"/>
        <color rgb="FF008000"/>
        <rFont val="Calibri"/>
        <family val="2"/>
        <scheme val="minor"/>
      </rPr>
      <t xml:space="preserve">ko min </t>
    </r>
    <r>
      <rPr>
        <b/>
        <sz val="11"/>
        <color rgb="FF800080"/>
        <rFont val="Calibri"/>
        <family val="2"/>
        <scheme val="minor"/>
      </rPr>
      <t>awalle, ŋaako</t>
    </r>
    <r>
      <rPr>
        <sz val="11"/>
        <color rgb="FF008000"/>
        <rFont val="Calibri"/>
        <family val="2"/>
        <scheme val="minor"/>
      </rPr>
      <t xml:space="preserve"> jil</t>
    </r>
    <r>
      <rPr>
        <b/>
        <sz val="11"/>
        <color rgb="FF800080"/>
        <rFont val="Calibri"/>
        <family val="2"/>
        <scheme val="minor"/>
      </rPr>
      <t>iŋko iŋ gudurre ta</t>
    </r>
    <r>
      <rPr>
        <sz val="11"/>
        <color rgb="FF008000"/>
        <rFont val="Calibri"/>
        <family val="2"/>
        <scheme val="minor"/>
      </rPr>
      <t xml:space="preserve"> Ruwwin</t>
    </r>
    <r>
      <rPr>
        <b/>
        <sz val="11"/>
        <color rgb="FF800080"/>
        <rFont val="Calibri"/>
        <family val="2"/>
        <scheme val="minor"/>
      </rPr>
      <t xml:space="preserve"> ta Buŋdi</t>
    </r>
    <r>
      <rPr>
        <sz val="11"/>
        <color rgb="FF008000"/>
        <rFont val="Calibri"/>
        <family val="2"/>
        <scheme val="minor"/>
      </rPr>
      <t xml:space="preserve"> ho iŋ imaan</t>
    </r>
    <r>
      <rPr>
        <b/>
        <sz val="11"/>
        <color rgb="FF800080"/>
        <rFont val="Calibri"/>
        <family val="2"/>
        <scheme val="minor"/>
      </rPr>
      <t>ji taat taɓ</t>
    </r>
    <r>
      <rPr>
        <sz val="11"/>
        <color rgb="FF008000"/>
        <rFont val="Calibri"/>
        <family val="2"/>
        <scheme val="minor"/>
      </rPr>
      <t xml:space="preserve"> ɗo seen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</si>
  <si>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Ŋ</t>
    </r>
    <r>
      <rPr>
        <sz val="11"/>
        <color rgb="FF008000"/>
        <rFont val="Calibri"/>
        <family val="2"/>
        <scheme val="minor"/>
      </rPr>
      <t>a kol</t>
    </r>
    <r>
      <rPr>
        <strike/>
        <sz val="11"/>
        <color rgb="FFFF0000"/>
        <rFont val="Calibri"/>
        <family val="2"/>
        <scheme val="minor"/>
      </rPr>
      <t>iŋ</t>
    </r>
    <r>
      <rPr>
        <sz val="11"/>
        <color rgb="FF008000"/>
        <rFont val="Calibri"/>
        <family val="2"/>
        <scheme val="minor"/>
      </rPr>
      <t>ko</t>
    </r>
    <r>
      <rPr>
        <i/>
        <sz val="11"/>
        <color rgb="FF0000FF"/>
        <rFont val="Calibri"/>
        <family val="2"/>
        <scheme val="minor"/>
      </rPr>
      <t>ŋ ɗo kaawoy</t>
    </r>
    <r>
      <rPr>
        <sz val="11"/>
        <color rgb="FF008000"/>
        <rFont val="Calibri"/>
        <family val="2"/>
        <scheme val="minor"/>
      </rPr>
      <t xml:space="preserve"> iŋ Kabarre ta Gala taat ni gaari</t>
    </r>
    <r>
      <rPr>
        <b/>
        <sz val="11"/>
        <color rgb="FF800080"/>
        <rFont val="Calibri"/>
        <family val="2"/>
        <scheme val="minor"/>
      </rPr>
      <t>y</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strike/>
        <sz val="11"/>
        <color rgb="FFFF0000"/>
        <rFont val="Calibri"/>
        <family val="2"/>
        <scheme val="minor"/>
      </rPr>
      <t>a ko,</t>
    </r>
    <r>
      <rPr>
        <sz val="11"/>
        <color rgb="FF008000"/>
        <rFont val="Calibri"/>
        <family val="2"/>
        <scheme val="minor"/>
      </rPr>
      <t xml:space="preserve"> kuu gasin</t>
    </r>
    <r>
      <rPr>
        <b/>
        <sz val="11"/>
        <color rgb="FF800080"/>
        <rFont val="Calibri"/>
        <family val="2"/>
        <scheme val="minor"/>
      </rPr>
      <t>̰</t>
    </r>
    <r>
      <rPr>
        <sz val="11"/>
        <color rgb="FF008000"/>
        <rFont val="Calibri"/>
        <family val="2"/>
        <scheme val="minor"/>
      </rPr>
      <t xml:space="preserve"> *darjin ta </t>
    </r>
    <r>
      <rPr>
        <i/>
        <sz val="11"/>
        <color rgb="FF0000FF"/>
        <rFont val="Calibri"/>
        <family val="2"/>
        <scheme val="minor"/>
      </rPr>
      <t>*</t>
    </r>
    <r>
      <rPr>
        <sz val="11"/>
        <color rgb="FF008000"/>
        <rFont val="Calibri"/>
        <family val="2"/>
        <scheme val="minor"/>
      </rPr>
      <t>Rabbinte Iisa Masi.</t>
    </r>
  </si>
  <si>
    <r>
      <rPr>
        <b/>
        <sz val="11"/>
        <color rgb="FF800080"/>
        <rFont val="Calibri"/>
        <family val="2"/>
        <scheme val="minor"/>
      </rPr>
      <t>Diŋ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gem kol siŋtay, </t>
    </r>
    <r>
      <rPr>
        <i/>
        <sz val="11"/>
        <color rgb="FF0000FF"/>
        <rFont val="Calibri"/>
        <family val="2"/>
        <scheme val="minor"/>
      </rPr>
      <t xml:space="preserve">diŋ </t>
    </r>
    <r>
      <rPr>
        <sz val="11"/>
        <color rgb="FF008000"/>
        <rFont val="Calibri"/>
        <family val="2"/>
        <scheme val="minor"/>
      </rPr>
      <t>g</t>
    </r>
    <r>
      <rPr>
        <b/>
        <sz val="11"/>
        <color rgb="FF800080"/>
        <rFont val="Calibri"/>
        <family val="2"/>
        <scheme val="minor"/>
      </rPr>
      <t>ay, pe</t>
    </r>
    <r>
      <rPr>
        <sz val="11"/>
        <color rgb="FF008000"/>
        <rFont val="Calibri"/>
        <family val="2"/>
        <scheme val="minor"/>
      </rPr>
      <t>yoŋ bombo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o</t>
    </r>
    <r>
      <rPr>
        <sz val="11"/>
        <color rgb="FF008000"/>
        <rFont val="Calibri"/>
        <family val="2"/>
        <scheme val="minor"/>
      </rPr>
      <t>b</t>
    </r>
    <r>
      <rPr>
        <i/>
        <sz val="11"/>
        <color rgb="FF0000FF"/>
        <rFont val="Calibri"/>
        <family val="2"/>
        <scheme val="minor"/>
      </rPr>
      <t>guw</t>
    </r>
    <r>
      <rPr>
        <sz val="11"/>
        <color rgb="FF008000"/>
        <rFont val="Calibri"/>
        <family val="2"/>
        <scheme val="minor"/>
      </rPr>
      <t xml:space="preserve">oŋ samaane </t>
    </r>
    <r>
      <rPr>
        <b/>
        <sz val="11"/>
        <color rgb="FF800080"/>
        <rFont val="Calibri"/>
        <family val="2"/>
        <scheme val="minor"/>
      </rPr>
      <t>ɗo</t>
    </r>
    <r>
      <rPr>
        <sz val="11"/>
        <color rgb="FF008000"/>
        <rFont val="Calibri"/>
        <family val="2"/>
        <scheme val="minor"/>
      </rPr>
      <t xml:space="preserve"> kaa</t>
    </r>
    <r>
      <rPr>
        <i/>
        <sz val="11"/>
        <color rgb="FF0000FF"/>
        <rFont val="Calibri"/>
        <family val="2"/>
        <scheme val="minor"/>
      </rPr>
      <t xml:space="preserve">w taat </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gastu mi</t>
    </r>
    <r>
      <rPr>
        <sz val="11"/>
        <color rgb="FF008000"/>
        <rFont val="Calibri"/>
        <family val="2"/>
        <scheme val="minor"/>
      </rPr>
      <t>n</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z</t>
    </r>
    <r>
      <rPr>
        <sz val="11"/>
        <color rgb="FF008000"/>
        <rFont val="Calibri"/>
        <family val="2"/>
        <scheme val="minor"/>
      </rPr>
      <t>iŋki</t>
    </r>
    <r>
      <rPr>
        <b/>
        <sz val="11"/>
        <color rgb="FF800080"/>
        <rFont val="Calibri"/>
        <family val="2"/>
        <scheme val="minor"/>
      </rPr>
      <t>ko</t>
    </r>
    <r>
      <rPr>
        <sz val="11"/>
        <color rgb="FF008000"/>
        <rFont val="Calibri"/>
        <family val="2"/>
        <scheme val="minor"/>
      </rPr>
      <t xml:space="preserve">, wala iŋ </t>
    </r>
    <r>
      <rPr>
        <i/>
        <sz val="11"/>
        <color rgb="FF0000FF"/>
        <rFont val="Calibri"/>
        <family val="2"/>
        <scheme val="minor"/>
      </rPr>
      <t xml:space="preserve">kaaw taat ku gastu min ɗo </t>
    </r>
    <r>
      <rPr>
        <sz val="11"/>
        <color rgb="FF008000"/>
        <rFont val="Calibri"/>
        <family val="2"/>
        <scheme val="minor"/>
      </rPr>
      <t>mak</t>
    </r>
    <r>
      <rPr>
        <strike/>
        <sz val="11"/>
        <color rgb="FFFF0000"/>
        <rFont val="Calibri"/>
        <family val="2"/>
        <scheme val="minor"/>
      </rPr>
      <t>aa</t>
    </r>
    <r>
      <rPr>
        <sz val="11"/>
        <color rgb="FF008000"/>
        <rFont val="Calibri"/>
        <family val="2"/>
        <scheme val="minor"/>
      </rPr>
      <t>t</t>
    </r>
    <r>
      <rPr>
        <b/>
        <sz val="11"/>
        <color rgb="FF800080"/>
        <rFont val="Calibri"/>
        <family val="2"/>
        <scheme val="minor"/>
      </rPr>
      <t>u</t>
    </r>
    <r>
      <rPr>
        <sz val="11"/>
        <color rgb="FF008000"/>
        <rFont val="Calibri"/>
        <family val="2"/>
        <scheme val="minor"/>
      </rPr>
      <t>mn</t>
    </r>
    <r>
      <rPr>
        <b/>
        <sz val="11"/>
        <color rgb="FF800080"/>
        <rFont val="Calibri"/>
        <family val="2"/>
        <scheme val="minor"/>
      </rPr>
      <t>er</t>
    </r>
    <r>
      <rPr>
        <sz val="11"/>
        <color rgb="FF008000"/>
        <rFont val="Calibri"/>
        <family val="2"/>
        <scheme val="minor"/>
      </rPr>
      <t>.</t>
    </r>
  </si>
  <si>
    <r>
      <rPr>
        <i/>
        <sz val="11"/>
        <color rgb="FF0000FF"/>
        <rFont val="Calibri"/>
        <family val="2"/>
        <scheme val="minor"/>
      </rPr>
      <t xml:space="preserve">Kar gay, gemni Iisa Masi oki asa goye uŋji ka Buŋdi kaak </t>
    </r>
    <r>
      <rPr>
        <sz val="11"/>
        <color rgb="FF008000"/>
        <rFont val="Calibri"/>
        <family val="2"/>
        <scheme val="minor"/>
      </rPr>
      <t>Ta</t>
    </r>
    <r>
      <rPr>
        <b/>
        <sz val="11"/>
        <color rgb="FF800080"/>
        <rFont val="Calibri"/>
        <family val="2"/>
        <scheme val="minor"/>
      </rPr>
      <t>kko</t>
    </r>
    <r>
      <rPr>
        <sz val="11"/>
        <color rgb="FF008000"/>
        <rFont val="Calibri"/>
        <family val="2"/>
        <scheme val="minor"/>
      </rPr>
      <t xml:space="preserve"> Buŋ </t>
    </r>
    <r>
      <rPr>
        <i/>
        <sz val="11"/>
        <color rgb="FF0000FF"/>
        <rFont val="Calibri"/>
        <family val="2"/>
        <scheme val="minor"/>
      </rPr>
      <t xml:space="preserve">kaak </t>
    </r>
    <r>
      <rPr>
        <sz val="11"/>
        <color rgb="FF008000"/>
        <rFont val="Calibri"/>
        <family val="2"/>
        <scheme val="minor"/>
      </rPr>
      <t>el</t>
    </r>
    <r>
      <rPr>
        <i/>
        <sz val="11"/>
        <color rgb="FF0000FF"/>
        <rFont val="Calibri"/>
        <family val="2"/>
        <scheme val="minor"/>
      </rPr>
      <t>gi</t>
    </r>
    <r>
      <rPr>
        <sz val="11"/>
        <color rgb="FF008000"/>
        <rFont val="Calibri"/>
        <family val="2"/>
        <scheme val="minor"/>
      </rPr>
      <t>in</t>
    </r>
    <r>
      <rPr>
        <i/>
        <sz val="11"/>
        <color rgb="FF0000FF"/>
        <rFont val="Calibri"/>
        <family val="2"/>
        <scheme val="minor"/>
      </rPr>
      <t>i ho berji bo</t>
    </r>
    <r>
      <rPr>
        <sz val="11"/>
        <color rgb="FF008000"/>
        <rFont val="Calibri"/>
        <family val="2"/>
        <scheme val="minor"/>
      </rPr>
      <t>t</t>
    </r>
    <r>
      <rPr>
        <i/>
        <sz val="11"/>
        <color rgb="FF0000FF"/>
        <rFont val="Calibri"/>
        <family val="2"/>
        <scheme val="minor"/>
      </rPr>
      <t>ol taat ŋaa gas</t>
    </r>
    <r>
      <rPr>
        <sz val="11"/>
        <color rgb="FF008000"/>
        <rFont val="Calibri"/>
        <family val="2"/>
        <scheme val="minor"/>
      </rPr>
      <t>e</t>
    </r>
    <r>
      <rPr>
        <i/>
        <sz val="11"/>
        <color rgb="FF0000FF"/>
        <rFont val="Calibri"/>
        <family val="2"/>
        <scheme val="minor"/>
      </rPr>
      <t xml:space="preserve"> goye ka gaasɗo</t>
    </r>
    <r>
      <rPr>
        <sz val="11"/>
        <color rgb="FF008000"/>
        <rFont val="Calibri"/>
        <family val="2"/>
        <scheme val="minor"/>
      </rPr>
      <t xml:space="preserve"> ho iŋ barkin ta</t>
    </r>
    <r>
      <rPr>
        <b/>
        <sz val="11"/>
        <color rgb="FF800080"/>
        <rFont val="Calibri"/>
        <family val="2"/>
        <scheme val="minor"/>
      </rPr>
      <t xml:space="preserve"> Buŋd</t>
    </r>
    <r>
      <rPr>
        <sz val="11"/>
        <color rgb="FF008000"/>
        <rFont val="Calibri"/>
        <family val="2"/>
        <scheme val="minor"/>
      </rPr>
      <t>i</t>
    </r>
    <r>
      <rPr>
        <b/>
        <sz val="11"/>
        <color rgb="FF800080"/>
        <rFont val="Calibri"/>
        <family val="2"/>
        <scheme val="minor"/>
      </rPr>
      <t xml:space="preserve"> kat</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diy</t>
    </r>
    <r>
      <rPr>
        <sz val="11"/>
        <color rgb="FF008000"/>
        <rFont val="Calibri"/>
        <family val="2"/>
        <scheme val="minor"/>
      </rPr>
      <t xml:space="preserve">e </t>
    </r>
    <r>
      <rPr>
        <b/>
        <sz val="11"/>
        <color rgb="FF800080"/>
        <rFont val="Calibri"/>
        <family val="2"/>
        <scheme val="minor"/>
      </rPr>
      <t>gelbin r</t>
    </r>
    <r>
      <rPr>
        <sz val="11"/>
        <color rgb="FF008000"/>
        <rFont val="Calibri"/>
        <family val="2"/>
        <scheme val="minor"/>
      </rPr>
      <t>a</t>
    </r>
    <r>
      <rPr>
        <b/>
        <sz val="11"/>
        <color rgb="FF800080"/>
        <rFont val="Calibri"/>
        <family val="2"/>
        <scheme val="minor"/>
      </rPr>
      <t>kki ɗo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Buŋd</t>
    </r>
    <r>
      <rPr>
        <sz val="11"/>
        <color rgb="FF008000"/>
        <rFont val="Calibri"/>
        <family val="2"/>
        <scheme val="minor"/>
      </rPr>
      <t>i</t>
    </r>
    <r>
      <rPr>
        <strike/>
        <sz val="11"/>
        <color rgb="FFFF0000"/>
        <rFont val="Calibri"/>
        <family val="2"/>
        <scheme val="minor"/>
      </rPr>
      <t>skaate doo ho iŋ ere kaak gi eriy iŋ galal</t>
    </r>
    <r>
      <rPr>
        <sz val="11"/>
        <color rgb="FF008000"/>
        <rFont val="Calibri"/>
        <family val="2"/>
        <scheme val="minor"/>
      </rPr>
      <t>.</t>
    </r>
    <r>
      <rPr>
        <strike/>
        <sz val="11"/>
        <color rgb="FFFF0000"/>
        <rFont val="Calibri"/>
        <family val="2"/>
        <scheme val="minor"/>
      </rPr>
      <t xml:space="preserve"> Ni indaaga ho ni inda oki meen̰ji Rabbinte Iisa Masi</t>
    </r>
  </si>
  <si>
    <r>
      <rPr>
        <b/>
        <sz val="11"/>
        <color rgb="FF800080"/>
        <rFont val="Calibri"/>
        <family val="2"/>
        <scheme val="minor"/>
      </rPr>
      <t>Di ŋ</t>
    </r>
    <r>
      <rPr>
        <sz val="11"/>
        <color rgb="FF008000"/>
        <rFont val="Calibri"/>
        <family val="2"/>
        <scheme val="minor"/>
      </rPr>
      <t>aa</t>
    </r>
    <r>
      <rPr>
        <i/>
        <sz val="11"/>
        <color rgb="FF0000FF"/>
        <rFont val="Calibri"/>
        <family val="2"/>
        <scheme val="minor"/>
      </rPr>
      <t>r-ak, Buŋ n̰aamii</t>
    </r>
    <r>
      <rPr>
        <sz val="11"/>
        <color rgb="FF008000"/>
        <rFont val="Calibri"/>
        <family val="2"/>
        <scheme val="minor"/>
      </rPr>
      <t>ko</t>
    </r>
    <r>
      <rPr>
        <i/>
        <sz val="11"/>
        <color rgb="FF0000FF"/>
        <rFont val="Calibri"/>
        <family val="2"/>
        <scheme val="minor"/>
      </rPr>
      <t>ŋgu</t>
    </r>
    <r>
      <rPr>
        <sz val="11"/>
        <color rgb="FF008000"/>
        <rFont val="Calibri"/>
        <family val="2"/>
        <scheme val="minor"/>
      </rPr>
      <t xml:space="preserve"> i</t>
    </r>
    <r>
      <rPr>
        <b/>
        <sz val="11"/>
        <color rgb="FF800080"/>
        <rFont val="Calibri"/>
        <family val="2"/>
        <scheme val="minor"/>
      </rPr>
      <t>ŋ gelb</t>
    </r>
    <r>
      <rPr>
        <sz val="11"/>
        <color rgb="FF008000"/>
        <rFont val="Calibri"/>
        <family val="2"/>
        <scheme val="minor"/>
      </rPr>
      <t>i</t>
    </r>
    <r>
      <rPr>
        <b/>
        <sz val="11"/>
        <color rgb="FF800080"/>
        <rFont val="Calibri"/>
        <family val="2"/>
        <scheme val="minor"/>
      </rPr>
      <t>n</t>
    </r>
    <r>
      <rPr>
        <sz val="11"/>
        <color rgb="FF008000"/>
        <rFont val="Calibri"/>
        <family val="2"/>
        <scheme val="minor"/>
      </rPr>
      <t>ko</t>
    </r>
    <r>
      <rPr>
        <b/>
        <sz val="11"/>
        <color rgb="FF800080"/>
        <rFont val="Calibri"/>
        <family val="2"/>
        <scheme val="minor"/>
      </rPr>
      <t>,</t>
    </r>
    <r>
      <rPr>
        <sz val="11"/>
        <color rgb="FF008000"/>
        <rFont val="Calibri"/>
        <family val="2"/>
        <scheme val="minor"/>
      </rPr>
      <t xml:space="preserve"> kuu gine sell</t>
    </r>
    <r>
      <rPr>
        <i/>
        <sz val="11"/>
        <color rgb="FF0000FF"/>
        <rFont val="Calibri"/>
        <family val="2"/>
        <scheme val="minor"/>
      </rPr>
      <t>en̰ ɗo gam</t>
    </r>
    <r>
      <rPr>
        <sz val="11"/>
        <color rgb="FF008000"/>
        <rFont val="Calibri"/>
        <family val="2"/>
        <scheme val="minor"/>
      </rPr>
      <t>i</t>
    </r>
    <r>
      <rPr>
        <b/>
        <sz val="11"/>
        <color rgb="FF800080"/>
        <rFont val="Calibri"/>
        <family val="2"/>
        <scheme val="minor"/>
      </rPr>
      <t>n o</t>
    </r>
    <r>
      <rPr>
        <sz val="11"/>
        <color rgb="FF008000"/>
        <rFont val="Calibri"/>
        <family val="2"/>
        <scheme val="minor"/>
      </rPr>
      <t>k</t>
    </r>
    <r>
      <rPr>
        <strike/>
        <sz val="11"/>
        <color rgb="FFFF0000"/>
        <rFont val="Calibri"/>
        <family val="2"/>
        <scheme val="minor"/>
      </rPr>
      <t xml:space="preserve">aw </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ku</t>
    </r>
    <r>
      <rPr>
        <i/>
        <sz val="11"/>
        <color rgb="FF0000FF"/>
        <rFont val="Calibri"/>
        <family val="2"/>
        <scheme val="minor"/>
      </rPr>
      <t>uk samaane ho ɗo</t>
    </r>
    <r>
      <rPr>
        <sz val="11"/>
        <color rgb="FF008000"/>
        <rFont val="Calibri"/>
        <family val="2"/>
        <scheme val="minor"/>
      </rPr>
      <t xml:space="preserve"> kaawi</t>
    </r>
    <r>
      <rPr>
        <b/>
        <sz val="11"/>
        <color rgb="FF800080"/>
        <rFont val="Calibri"/>
        <family val="2"/>
        <scheme val="minor"/>
      </rPr>
      <t xml:space="preserve">n </t>
    </r>
    <r>
      <rPr>
        <sz val="11"/>
        <color rgb="FF008000"/>
        <rFont val="Calibri"/>
        <family val="2"/>
        <scheme val="minor"/>
      </rPr>
      <t>o</t>
    </r>
    <r>
      <rPr>
        <b/>
        <sz val="11"/>
        <color rgb="FF800080"/>
        <rFont val="Calibri"/>
        <family val="2"/>
        <scheme val="minor"/>
      </rPr>
      <t>kin̰c</t>
    </r>
    <r>
      <rPr>
        <sz val="11"/>
        <color rgb="FF008000"/>
        <rFont val="Calibri"/>
        <family val="2"/>
        <scheme val="minor"/>
      </rPr>
      <t>o</t>
    </r>
    <r>
      <rPr>
        <strike/>
        <sz val="11"/>
        <color rgb="FFFF0000"/>
        <rFont val="Calibri"/>
        <family val="2"/>
        <scheme val="minor"/>
      </rPr>
      <t xml:space="preserve"> iŋ ay riy taat</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samaa</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</si>
  <si>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diŋ gay</t>
    </r>
    <r>
      <rPr>
        <sz val="11"/>
        <color rgb="FF008000"/>
        <rFont val="Calibri"/>
        <family val="2"/>
        <scheme val="minor"/>
      </rPr>
      <t xml:space="preserve"> gem kol siŋtay, </t>
    </r>
    <r>
      <rPr>
        <i/>
        <sz val="11"/>
        <color rgb="FF0000FF"/>
        <rFont val="Calibri"/>
        <family val="2"/>
        <scheme val="minor"/>
      </rPr>
      <t>salkiyguwo</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ŋga</t>
    </r>
    <r>
      <rPr>
        <sz val="11"/>
        <color rgb="FF008000"/>
        <rFont val="Calibri"/>
        <family val="2"/>
        <scheme val="minor"/>
      </rPr>
      <t xml:space="preserve"> a kaaw ta </t>
    </r>
    <r>
      <rPr>
        <strike/>
        <sz val="11"/>
        <color rgb="FFFF0000"/>
        <rFont val="Calibri"/>
        <family val="2"/>
        <scheme val="minor"/>
      </rPr>
      <t>*</t>
    </r>
    <r>
      <rPr>
        <sz val="11"/>
        <color rgb="FF008000"/>
        <rFont val="Calibri"/>
        <family val="2"/>
        <scheme val="minor"/>
      </rPr>
      <t>Rabbin</t>
    </r>
    <r>
      <rPr>
        <b/>
        <sz val="11"/>
        <color rgb="FF800080"/>
        <rFont val="Calibri"/>
        <family val="2"/>
        <scheme val="minor"/>
      </rPr>
      <t>-at</t>
    </r>
    <r>
      <rPr>
        <sz val="11"/>
        <color rgb="FF008000"/>
        <rFont val="Calibri"/>
        <family val="2"/>
        <scheme val="minor"/>
      </rPr>
      <t xml:space="preserve"> yaa </t>
    </r>
    <r>
      <rPr>
        <b/>
        <sz val="11"/>
        <color rgb="FF800080"/>
        <rFont val="Calibri"/>
        <family val="2"/>
        <scheme val="minor"/>
      </rPr>
      <t>gaa</t>
    </r>
    <r>
      <rPr>
        <sz val="11"/>
        <color rgb="FF008000"/>
        <rFont val="Calibri"/>
        <family val="2"/>
        <scheme val="minor"/>
      </rPr>
      <t xml:space="preserve">re </t>
    </r>
    <r>
      <rPr>
        <i/>
        <sz val="11"/>
        <color rgb="FF0000FF"/>
        <rFont val="Calibri"/>
        <family val="2"/>
        <scheme val="minor"/>
      </rPr>
      <t>koɗok-</t>
    </r>
    <r>
      <rPr>
        <sz val="11"/>
        <color rgb="FF008000"/>
        <rFont val="Calibri"/>
        <family val="2"/>
        <scheme val="minor"/>
      </rPr>
      <t xml:space="preserve">koɗok ho gee yaa </t>
    </r>
    <r>
      <rPr>
        <i/>
        <sz val="11"/>
        <color rgb="FF0000FF"/>
        <rFont val="Calibri"/>
        <family val="2"/>
        <scheme val="minor"/>
      </rPr>
      <t xml:space="preserve">gasin ko *darjiney ɗo uŋji </t>
    </r>
    <r>
      <rPr>
        <sz val="11"/>
        <color rgb="FF008000"/>
        <rFont val="Calibri"/>
        <family val="2"/>
        <scheme val="minor"/>
      </rPr>
      <t>ka</t>
    </r>
    <r>
      <rPr>
        <b/>
        <sz val="11"/>
        <color rgb="FF800080"/>
        <rFont val="Calibri"/>
        <family val="2"/>
        <scheme val="minor"/>
      </rPr>
      <t xml:space="preserve"> Buŋd</t>
    </r>
    <r>
      <rPr>
        <sz val="11"/>
        <color rgb="FF008000"/>
        <rFont val="Calibri"/>
        <family val="2"/>
        <scheme val="minor"/>
      </rPr>
      <t xml:space="preserve">i ar </t>
    </r>
    <r>
      <rPr>
        <b/>
        <sz val="11"/>
        <color rgb="FF800080"/>
        <rFont val="Calibri"/>
        <family val="2"/>
        <scheme val="minor"/>
      </rPr>
      <t>taat ŋ</t>
    </r>
    <r>
      <rPr>
        <sz val="11"/>
        <color rgb="FF008000"/>
        <rFont val="Calibri"/>
        <family val="2"/>
        <scheme val="minor"/>
      </rPr>
      <t>u</t>
    </r>
    <r>
      <rPr>
        <i/>
        <sz val="11"/>
        <color rgb="FF0000FF"/>
        <rFont val="Calibri"/>
        <family val="2"/>
        <scheme val="minor"/>
      </rPr>
      <t xml:space="preserve"> gintu i</t>
    </r>
    <r>
      <rPr>
        <sz val="11"/>
        <color rgb="FF008000"/>
        <rFont val="Calibri"/>
        <family val="2"/>
        <scheme val="minor"/>
      </rPr>
      <t xml:space="preserve">ŋ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t</t>
    </r>
    <r>
      <rPr>
        <b/>
        <sz val="11"/>
        <color rgb="FF800080"/>
        <rFont val="Calibri"/>
        <family val="2"/>
        <scheme val="minor"/>
      </rPr>
      <t>e</t>
    </r>
    <r>
      <rPr>
        <sz val="11"/>
        <color rgb="FF008000"/>
        <rFont val="Calibri"/>
        <family val="2"/>
        <scheme val="minor"/>
      </rPr>
      <t>.</t>
    </r>
  </si>
  <si>
    <r>
      <rPr>
        <b/>
        <sz val="11"/>
        <color rgb="FF800080"/>
        <rFont val="Calibri"/>
        <family val="2"/>
        <scheme val="minor"/>
      </rPr>
      <t>Nu siiriiji</t>
    </r>
    <r>
      <rPr>
        <sz val="11"/>
        <color rgb="FF008000"/>
        <rFont val="Calibri"/>
        <family val="2"/>
        <scheme val="minor"/>
      </rPr>
      <t>ŋ</t>
    </r>
    <r>
      <rPr>
        <strike/>
        <sz val="11"/>
        <color rgb="FFFF0000"/>
        <rFont val="Calibri"/>
        <family val="2"/>
        <scheme val="minor"/>
      </rPr>
      <t xml:space="preserve"> oki</t>
    </r>
    <r>
      <rPr>
        <sz val="11"/>
        <color rgb="FF008000"/>
        <rFont val="Calibri"/>
        <family val="2"/>
        <scheme val="minor"/>
      </rPr>
      <t xml:space="preserve"> Buŋ a ŋaa</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il</t>
    </r>
    <r>
      <rPr>
        <i/>
        <sz val="11"/>
        <color rgb="FF0000FF"/>
        <rFont val="Calibri"/>
        <family val="2"/>
        <scheme val="minor"/>
      </rPr>
      <t>int</t>
    </r>
    <r>
      <rPr>
        <sz val="11"/>
        <color rgb="FF008000"/>
        <rFont val="Calibri"/>
        <family val="2"/>
        <scheme val="minor"/>
      </rPr>
      <t xml:space="preserve">e min </t>
    </r>
    <r>
      <rPr>
        <b/>
        <sz val="11"/>
        <color rgb="FF800080"/>
        <rFont val="Calibri"/>
        <family val="2"/>
        <scheme val="minor"/>
      </rPr>
      <t>ɗo</t>
    </r>
    <r>
      <rPr>
        <sz val="11"/>
        <color rgb="FF008000"/>
        <rFont val="Calibri"/>
        <family val="2"/>
        <scheme val="minor"/>
      </rPr>
      <t xml:space="preserve"> gee kuuk jookumo ho </t>
    </r>
    <r>
      <rPr>
        <i/>
        <sz val="11"/>
        <color rgb="FF0000FF"/>
        <rFont val="Calibri"/>
        <family val="2"/>
        <scheme val="minor"/>
      </rPr>
      <t>kuuk jooku</t>
    </r>
    <r>
      <rPr>
        <sz val="11"/>
        <color rgb="FF008000"/>
        <rFont val="Calibri"/>
        <family val="2"/>
        <scheme val="minor"/>
      </rPr>
      <t>mo</t>
    </r>
    <r>
      <rPr>
        <strike/>
        <sz val="11"/>
        <color rgb="FFFF0000"/>
        <rFont val="Calibri"/>
        <family val="2"/>
        <scheme val="minor"/>
      </rPr>
      <t>tilay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n ka seener</t>
    </r>
    <r>
      <rPr>
        <sz val="11"/>
        <color rgb="FF008000"/>
        <rFont val="Calibri"/>
        <family val="2"/>
        <scheme val="minor"/>
      </rPr>
      <t>,</t>
    </r>
    <r>
      <rPr>
        <strike/>
        <sz val="11"/>
        <color rgb="FFFF0000"/>
        <rFont val="Calibri"/>
        <family val="2"/>
        <scheme val="minor"/>
      </rPr>
      <t xml:space="preserve"> min</t>
    </r>
    <r>
      <rPr>
        <sz val="11"/>
        <color rgb="FF008000"/>
        <rFont val="Calibri"/>
        <family val="2"/>
        <scheme val="minor"/>
      </rPr>
      <t xml:space="preserve"> gee okin̰co </t>
    </r>
    <r>
      <rPr>
        <b/>
        <sz val="11"/>
        <color rgb="FF800080"/>
        <rFont val="Calibri"/>
        <family val="2"/>
        <scheme val="minor"/>
      </rPr>
      <t>gay, ŋ</t>
    </r>
    <r>
      <rPr>
        <sz val="11"/>
        <color rgb="FF008000"/>
        <rFont val="Calibri"/>
        <family val="2"/>
        <scheme val="minor"/>
      </rPr>
      <t>uu</t>
    </r>
    <r>
      <rPr>
        <strike/>
        <sz val="11"/>
        <color rgb="FFFF0000"/>
        <rFont val="Calibri"/>
        <family val="2"/>
        <scheme val="minor"/>
      </rPr>
      <t>k cokiyit Kaba</t>
    </r>
    <r>
      <rPr>
        <sz val="11"/>
        <color rgb="FF008000"/>
        <rFont val="Calibri"/>
        <family val="2"/>
        <scheme val="minor"/>
      </rPr>
      <t>r</t>
    </r>
    <r>
      <rPr>
        <strike/>
        <sz val="11"/>
        <color rgb="FFFF0000"/>
        <rFont val="Calibri"/>
        <family val="2"/>
        <scheme val="minor"/>
      </rPr>
      <t>re ta Gala-an, sando goy di kuuk bal</t>
    </r>
    <r>
      <rPr>
        <sz val="11"/>
        <color rgb="FF008000"/>
        <rFont val="Calibri"/>
        <family val="2"/>
        <scheme val="minor"/>
      </rPr>
      <t xml:space="preserve"> aam</t>
    </r>
    <r>
      <rPr>
        <b/>
        <sz val="11"/>
        <color rgb="FF800080"/>
        <rFont val="Calibri"/>
        <family val="2"/>
        <scheme val="minor"/>
      </rPr>
      <t>a</t>
    </r>
    <r>
      <rPr>
        <sz val="11"/>
        <color rgb="FF008000"/>
        <rFont val="Calibri"/>
        <family val="2"/>
        <scheme val="minor"/>
      </rPr>
      <t>n</t>
    </r>
    <r>
      <rPr>
        <b/>
        <sz val="11"/>
        <color rgb="FF800080"/>
        <rFont val="Calibri"/>
        <family val="2"/>
        <scheme val="minor"/>
      </rPr>
      <t>no</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</si>
  <si>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Rabbin</t>
    </r>
    <r>
      <rPr>
        <i/>
        <sz val="11"/>
        <color rgb="FF0000FF"/>
        <rFont val="Calibri"/>
        <family val="2"/>
        <scheme val="minor"/>
      </rPr>
      <t xml:space="preserve"> gay</t>
    </r>
    <r>
      <rPr>
        <sz val="11"/>
        <color rgb="FF008000"/>
        <rFont val="Calibri"/>
        <family val="2"/>
        <scheme val="minor"/>
      </rPr>
      <t xml:space="preserve">, ŋaar </t>
    </r>
    <r>
      <rPr>
        <b/>
        <sz val="11"/>
        <color rgb="FF800080"/>
        <rFont val="Calibri"/>
        <family val="2"/>
        <scheme val="minor"/>
      </rPr>
      <t>sellen̰</t>
    </r>
    <r>
      <rPr>
        <sz val="11"/>
        <color rgb="FF008000"/>
        <rFont val="Calibri"/>
        <family val="2"/>
        <scheme val="minor"/>
      </rPr>
      <t xml:space="preserve">. Ŋaako </t>
    </r>
    <r>
      <rPr>
        <strike/>
        <sz val="11"/>
        <color rgb="FFFF0000"/>
        <rFont val="Calibri"/>
        <family val="2"/>
        <scheme val="minor"/>
      </rPr>
      <t xml:space="preserve">bere </t>
    </r>
    <r>
      <rPr>
        <sz val="11"/>
        <color rgb="FF008000"/>
        <rFont val="Calibri"/>
        <family val="2"/>
        <scheme val="minor"/>
      </rPr>
      <t>g</t>
    </r>
    <r>
      <rPr>
        <b/>
        <sz val="11"/>
        <color rgb="FF800080"/>
        <rFont val="Calibri"/>
        <family val="2"/>
        <scheme val="minor"/>
      </rPr>
      <t>ooƴiŋko</t>
    </r>
    <r>
      <rPr>
        <sz val="11"/>
        <color rgb="FF008000"/>
        <rFont val="Calibri"/>
        <family val="2"/>
        <scheme val="minor"/>
      </rPr>
      <t xml:space="preserve"> ho ŋaako gooƴiŋko min ɗo *Seetanner.</t>
    </r>
  </si>
  <si>
    <r>
      <rPr>
        <i/>
        <sz val="11"/>
        <color rgb="FF0000FF"/>
        <rFont val="Calibri"/>
        <family val="2"/>
        <scheme val="minor"/>
      </rPr>
      <t>Ni gin amaanne ɗo bi ka *</t>
    </r>
    <r>
      <rPr>
        <sz val="11"/>
        <color rgb="FF008000"/>
        <rFont val="Calibri"/>
        <family val="2"/>
        <scheme val="minor"/>
      </rPr>
      <t>Rabbin</t>
    </r>
    <r>
      <rPr>
        <i/>
        <sz val="11"/>
        <color rgb="FF0000FF"/>
        <rFont val="Calibri"/>
        <family val="2"/>
        <scheme val="minor"/>
      </rPr>
      <t>er</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gelbin</t>
    </r>
    <r>
      <rPr>
        <b/>
        <sz val="11"/>
        <color rgb="FF800080"/>
        <rFont val="Calibri"/>
        <family val="2"/>
        <scheme val="minor"/>
      </rPr>
      <t xml:space="preserve"> rakki. N</t>
    </r>
    <r>
      <rPr>
        <sz val="11"/>
        <color rgb="FF008000"/>
        <rFont val="Calibri"/>
        <family val="2"/>
        <scheme val="minor"/>
      </rPr>
      <t xml:space="preserve">i </t>
    </r>
    <r>
      <rPr>
        <i/>
        <sz val="11"/>
        <color rgb="FF0000FF"/>
        <rFont val="Calibri"/>
        <family val="2"/>
        <scheme val="minor"/>
      </rPr>
      <t>ib</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iiko amniyiŋko</t>
    </r>
    <r>
      <rPr>
        <sz val="11"/>
        <color rgb="FF008000"/>
        <rFont val="Calibri"/>
        <family val="2"/>
        <scheme val="minor"/>
      </rPr>
      <t xml:space="preserve"> kadar ku </t>
    </r>
    <r>
      <rPr>
        <i/>
        <sz val="11"/>
        <color rgb="FF0000FF"/>
        <rFont val="Calibri"/>
        <family val="2"/>
        <scheme val="minor"/>
      </rPr>
      <t>asa 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taa</t>
    </r>
    <r>
      <rPr>
        <b/>
        <sz val="11"/>
        <color rgb="FF800080"/>
        <rFont val="Calibri"/>
        <family val="2"/>
        <scheme val="minor"/>
      </rPr>
      <t>t ni</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iiko, </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ne</t>
    </r>
    <r>
      <rPr>
        <sz val="11"/>
        <color rgb="FF008000"/>
        <rFont val="Calibri"/>
        <family val="2"/>
        <scheme val="minor"/>
      </rPr>
      <t>gin</t>
    </r>
    <r>
      <rPr>
        <b/>
        <sz val="11"/>
        <color rgb="FF800080"/>
        <rFont val="Calibri"/>
        <family val="2"/>
        <scheme val="minor"/>
      </rPr>
      <t>aat</t>
    </r>
    <r>
      <rPr>
        <sz val="11"/>
        <color rgb="FF008000"/>
        <rFont val="Calibri"/>
        <family val="2"/>
        <scheme val="minor"/>
      </rPr>
      <t xml:space="preserve">a </t>
    </r>
    <r>
      <rPr>
        <i/>
        <sz val="11"/>
        <color rgb="FF0000FF"/>
        <rFont val="Calibri"/>
        <family val="2"/>
        <scheme val="minor"/>
      </rPr>
      <t>h</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kuu </t>
    </r>
    <r>
      <rPr>
        <b/>
        <sz val="11"/>
        <color rgb="FF800080"/>
        <rFont val="Calibri"/>
        <family val="2"/>
        <scheme val="minor"/>
      </rPr>
      <t>aaɗ</t>
    </r>
    <r>
      <rPr>
        <sz val="11"/>
        <color rgb="FF008000"/>
        <rFont val="Calibri"/>
        <family val="2"/>
        <scheme val="minor"/>
      </rPr>
      <t xml:space="preserve">e </t>
    </r>
    <r>
      <rPr>
        <strike/>
        <sz val="11"/>
        <color rgb="FFFF0000"/>
        <rFont val="Calibri"/>
        <family val="2"/>
        <scheme val="minor"/>
      </rPr>
      <t>am</t>
    </r>
    <r>
      <rPr>
        <sz val="11"/>
        <color rgb="FF008000"/>
        <rFont val="Calibri"/>
        <family val="2"/>
        <scheme val="minor"/>
      </rPr>
      <t>p</t>
    </r>
    <r>
      <rPr>
        <b/>
        <sz val="11"/>
        <color rgb="FF800080"/>
        <rFont val="Calibri"/>
        <family val="2"/>
        <scheme val="minor"/>
      </rPr>
      <t>ey ɗo botilti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</si>
  <si>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Kaawinco kuuk n</t>
    </r>
    <r>
      <rPr>
        <sz val="11"/>
        <color rgb="FF008000"/>
        <rFont val="Calibri"/>
        <family val="2"/>
        <scheme val="minor"/>
      </rPr>
      <t xml:space="preserve">i </t>
    </r>
    <r>
      <rPr>
        <i/>
        <sz val="11"/>
        <color rgb="FF0000FF"/>
        <rFont val="Calibri"/>
        <family val="2"/>
        <scheme val="minor"/>
      </rPr>
      <t>rak</t>
    </r>
    <r>
      <rPr>
        <sz val="11"/>
        <color rgb="FF008000"/>
        <rFont val="Calibri"/>
        <family val="2"/>
        <scheme val="minor"/>
      </rPr>
      <t>i</t>
    </r>
    <r>
      <rPr>
        <b/>
        <sz val="11"/>
        <color rgb="FF800080"/>
        <rFont val="Calibri"/>
        <family val="2"/>
        <scheme val="minor"/>
      </rPr>
      <t>y-</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Rabbin </t>
    </r>
    <r>
      <rPr>
        <i/>
        <sz val="11"/>
        <color rgb="FF0000FF"/>
        <rFont val="Calibri"/>
        <family val="2"/>
        <scheme val="minor"/>
      </rPr>
      <t xml:space="preserve">Buŋ </t>
    </r>
    <r>
      <rPr>
        <sz val="11"/>
        <color rgb="FF008000"/>
        <rFont val="Calibri"/>
        <family val="2"/>
        <scheme val="minor"/>
      </rPr>
      <t xml:space="preserve">yaako </t>
    </r>
    <r>
      <rPr>
        <b/>
        <sz val="11"/>
        <color rgb="FF800080"/>
        <rFont val="Calibri"/>
        <family val="2"/>
        <scheme val="minor"/>
      </rPr>
      <t>n̰</t>
    </r>
    <r>
      <rPr>
        <sz val="11"/>
        <color rgb="FF008000"/>
        <rFont val="Calibri"/>
        <family val="2"/>
        <scheme val="minor"/>
      </rPr>
      <t>aa</t>
    </r>
    <r>
      <rPr>
        <b/>
        <sz val="11"/>
        <color rgb="FF800080"/>
        <rFont val="Calibri"/>
        <family val="2"/>
        <scheme val="minor"/>
      </rPr>
      <t>min̰co ɗo el</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a Buŋ</t>
    </r>
    <r>
      <rPr>
        <b/>
        <sz val="11"/>
        <color rgb="FF800080"/>
        <rFont val="Calibri"/>
        <family val="2"/>
        <scheme val="minor"/>
      </rPr>
      <t>d</t>
    </r>
    <r>
      <rPr>
        <sz val="11"/>
        <color rgb="FF008000"/>
        <rFont val="Calibri"/>
        <family val="2"/>
        <scheme val="minor"/>
      </rPr>
      <t>i</t>
    </r>
    <r>
      <rPr>
        <strike/>
        <sz val="11"/>
        <color rgb="FFFF0000"/>
        <rFont val="Calibri"/>
        <family val="2"/>
        <scheme val="minor"/>
      </rPr>
      <t>iko dakina</t>
    </r>
    <r>
      <rPr>
        <sz val="11"/>
        <color rgb="FF008000"/>
        <rFont val="Calibri"/>
        <family val="2"/>
        <scheme val="minor"/>
      </rPr>
      <t xml:space="preserve"> ho </t>
    </r>
    <r>
      <rPr>
        <b/>
        <sz val="11"/>
        <color rgb="FF800080"/>
        <rFont val="Calibri"/>
        <family val="2"/>
        <scheme val="minor"/>
      </rPr>
      <t>ɗo im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Masi </t>
    </r>
    <r>
      <rPr>
        <i/>
        <sz val="11"/>
        <color rgb="FF0000FF"/>
        <rFont val="Calibri"/>
        <family val="2"/>
        <scheme val="minor"/>
      </rPr>
      <t>taat n</t>
    </r>
    <r>
      <rPr>
        <sz val="11"/>
        <color rgb="FF008000"/>
        <rFont val="Calibri"/>
        <family val="2"/>
        <scheme val="minor"/>
      </rPr>
      <t>i</t>
    </r>
    <r>
      <rPr>
        <b/>
        <sz val="11"/>
        <color rgb="FF800080"/>
        <rFont val="Calibri"/>
        <family val="2"/>
        <scheme val="minor"/>
      </rPr>
      <t xml:space="preserve"> gin</t>
    </r>
    <r>
      <rPr>
        <sz val="11"/>
        <color rgb="FF008000"/>
        <rFont val="Calibri"/>
        <family val="2"/>
        <scheme val="minor"/>
      </rPr>
      <t>tu</t>
    </r>
    <r>
      <rPr>
        <i/>
        <sz val="11"/>
        <color rgb="FF0000FF"/>
        <rFont val="Calibri"/>
        <family val="2"/>
        <scheme val="minor"/>
      </rPr>
      <t xml:space="preserve"> di, nii gedire taaɓiye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</si>
  <si>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Kar gay g</t>
    </r>
    <r>
      <rPr>
        <sz val="11"/>
        <color rgb="FF008000"/>
        <rFont val="Calibri"/>
        <family val="2"/>
        <scheme val="minor"/>
      </rPr>
      <t xml:space="preserve">em kol siŋtay, </t>
    </r>
    <r>
      <rPr>
        <strike/>
        <sz val="11"/>
        <color rgb="FFFF0000"/>
        <rFont val="Calibri"/>
        <family val="2"/>
        <scheme val="minor"/>
      </rPr>
      <t xml:space="preserve">ni kaawaako </t>
    </r>
    <r>
      <rPr>
        <sz val="11"/>
        <color rgb="FF008000"/>
        <rFont val="Calibri"/>
        <family val="2"/>
        <scheme val="minor"/>
      </rPr>
      <t xml:space="preserve">iŋ siŋ ku </t>
    </r>
    <r>
      <rPr>
        <i/>
        <sz val="11"/>
        <color rgb="FF0000FF"/>
        <rFont val="Calibri"/>
        <family val="2"/>
        <scheme val="minor"/>
      </rPr>
      <t>*</t>
    </r>
    <r>
      <rPr>
        <sz val="11"/>
        <color rgb="FF008000"/>
        <rFont val="Calibri"/>
        <family val="2"/>
        <scheme val="minor"/>
      </rPr>
      <t xml:space="preserve">Rabbin Iisa Masi, </t>
    </r>
    <r>
      <rPr>
        <b/>
        <sz val="11"/>
        <color rgb="FF800080"/>
        <rFont val="Calibri"/>
        <family val="2"/>
        <scheme val="minor"/>
      </rPr>
      <t>ni kaawaak</t>
    </r>
    <r>
      <rPr>
        <sz val="11"/>
        <color rgb="FF008000"/>
        <rFont val="Calibri"/>
        <family val="2"/>
        <scheme val="minor"/>
      </rPr>
      <t>o</t>
    </r>
    <r>
      <rPr>
        <strike/>
        <sz val="11"/>
        <color rgb="FFFF0000"/>
        <rFont val="Calibri"/>
        <family val="2"/>
        <scheme val="minor"/>
      </rPr>
      <t>yoŋ</t>
    </r>
    <r>
      <rPr>
        <sz val="11"/>
        <color rgb="FF008000"/>
        <rFont val="Calibri"/>
        <family val="2"/>
        <scheme val="minor"/>
      </rPr>
      <t xml:space="preserve"> </t>
    </r>
    <r>
      <rPr>
        <b/>
        <sz val="11"/>
        <color rgb="FF800080"/>
        <rFont val="Calibri"/>
        <family val="2"/>
        <scheme val="minor"/>
      </rPr>
      <t>a kuu amil</t>
    </r>
    <r>
      <rPr>
        <sz val="11"/>
        <color rgb="FF008000"/>
        <rFont val="Calibri"/>
        <family val="2"/>
        <scheme val="minor"/>
      </rPr>
      <t>e</t>
    </r>
    <r>
      <rPr>
        <strike/>
        <sz val="11"/>
        <color rgb="FFFF0000"/>
        <rFont val="Calibri"/>
        <family val="2"/>
        <scheme val="minor"/>
      </rPr>
      <t>rek</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siŋta okin̰co kuuk g</t>
    </r>
    <r>
      <rPr>
        <i/>
        <sz val="11"/>
        <color rgb="FF0000FF"/>
        <rFont val="Calibri"/>
        <family val="2"/>
        <scheme val="minor"/>
      </rPr>
      <t xml:space="preserve">oy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uŋko,</t>
    </r>
    <r>
      <rPr>
        <sz val="11"/>
        <color rgb="FF008000"/>
        <rFont val="Calibri"/>
        <family val="2"/>
        <scheme val="minor"/>
      </rPr>
      <t xml:space="preserve"> ho </t>
    </r>
    <r>
      <rPr>
        <b/>
        <sz val="11"/>
        <color rgb="FF800080"/>
        <rFont val="Calibri"/>
        <family val="2"/>
        <scheme val="minor"/>
      </rPr>
      <t>ku pooc</t>
    </r>
    <r>
      <rPr>
        <sz val="11"/>
        <color rgb="FF008000"/>
        <rFont val="Calibri"/>
        <family val="2"/>
        <scheme val="minor"/>
      </rPr>
      <t>gi</t>
    </r>
    <r>
      <rPr>
        <b/>
        <sz val="11"/>
        <color rgb="FF800080"/>
        <rFont val="Calibri"/>
        <family val="2"/>
        <scheme val="minor"/>
      </rPr>
      <t>t</t>
    </r>
    <r>
      <rPr>
        <sz val="11"/>
        <color rgb="FF008000"/>
        <rFont val="Calibri"/>
        <family val="2"/>
        <scheme val="minor"/>
      </rPr>
      <t xml:space="preserve">ɗo </t>
    </r>
    <r>
      <rPr>
        <b/>
        <sz val="11"/>
        <color rgb="FF800080"/>
        <rFont val="Calibri"/>
        <family val="2"/>
        <scheme val="minor"/>
      </rPr>
      <t>aa</t>
    </r>
    <r>
      <rPr>
        <sz val="11"/>
        <color rgb="FF008000"/>
        <rFont val="Calibri"/>
        <family val="2"/>
        <scheme val="minor"/>
      </rPr>
      <t>d</t>
    </r>
    <r>
      <rPr>
        <b/>
        <sz val="11"/>
        <color rgb="FF800080"/>
        <rFont val="Calibri"/>
        <family val="2"/>
        <scheme val="minor"/>
      </rPr>
      <t>anna</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ni </t>
    </r>
    <r>
      <rPr>
        <b/>
        <sz val="11"/>
        <color rgb="FF800080"/>
        <rFont val="Calibri"/>
        <family val="2"/>
        <scheme val="minor"/>
      </rPr>
      <t>gastu m</t>
    </r>
    <r>
      <rPr>
        <sz val="11"/>
        <color rgb="FF008000"/>
        <rFont val="Calibri"/>
        <family val="2"/>
        <scheme val="minor"/>
      </rPr>
      <t>i</t>
    </r>
    <r>
      <rPr>
        <b/>
        <sz val="11"/>
        <color rgb="FF800080"/>
        <rFont val="Calibri"/>
        <family val="2"/>
        <scheme val="minor"/>
      </rPr>
      <t>n ɗo z</t>
    </r>
    <r>
      <rPr>
        <sz val="11"/>
        <color rgb="FF008000"/>
        <rFont val="Calibri"/>
        <family val="2"/>
        <scheme val="minor"/>
      </rPr>
      <t>iŋk</t>
    </r>
    <r>
      <rPr>
        <i/>
        <sz val="11"/>
        <color rgb="FF0000FF"/>
        <rFont val="Calibri"/>
        <family val="2"/>
        <scheme val="minor"/>
      </rPr>
      <t>ik</t>
    </r>
    <r>
      <rPr>
        <sz val="11"/>
        <color rgb="FF008000"/>
        <rFont val="Calibri"/>
        <family val="2"/>
        <scheme val="minor"/>
      </rPr>
      <t>o.</t>
    </r>
  </si>
  <si>
    <r>
      <rPr>
        <b/>
        <sz val="11"/>
        <color rgb="FF800080"/>
        <rFont val="Calibri"/>
        <family val="2"/>
        <scheme val="minor"/>
      </rPr>
      <t>Asaan k</t>
    </r>
    <r>
      <rPr>
        <sz val="11"/>
        <color rgb="FF008000"/>
        <rFont val="Calibri"/>
        <family val="2"/>
        <scheme val="minor"/>
      </rPr>
      <t xml:space="preserve">uŋ </t>
    </r>
    <r>
      <rPr>
        <b/>
        <sz val="11"/>
        <color rgb="FF800080"/>
        <rFont val="Calibri"/>
        <family val="2"/>
        <scheme val="minor"/>
      </rPr>
      <t>s</t>
    </r>
    <r>
      <rPr>
        <sz val="11"/>
        <color rgb="FF008000"/>
        <rFont val="Calibri"/>
        <family val="2"/>
        <scheme val="minor"/>
      </rPr>
      <t>a</t>
    </r>
    <r>
      <rPr>
        <strike/>
        <sz val="11"/>
        <color rgb="FFFF0000"/>
        <rFont val="Calibri"/>
        <family val="2"/>
        <scheme val="minor"/>
      </rPr>
      <t>aniiko oki</t>
    </r>
    <r>
      <rPr>
        <sz val="11"/>
        <color rgb="FF008000"/>
        <rFont val="Calibri"/>
        <family val="2"/>
        <scheme val="minor"/>
      </rPr>
      <t xml:space="preserve"> iban maman </t>
    </r>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rakiy ni</t>
    </r>
    <r>
      <rPr>
        <sz val="11"/>
        <color rgb="FF008000"/>
        <rFont val="Calibri"/>
        <family val="2"/>
        <scheme val="minor"/>
      </rPr>
      <t>g</t>
    </r>
    <r>
      <rPr>
        <strike/>
        <sz val="11"/>
        <color rgb="FFFF0000"/>
        <rFont val="Calibri"/>
        <family val="2"/>
        <scheme val="minor"/>
      </rPr>
      <t>edire ice goy</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i/>
        <sz val="11"/>
        <color rgb="FF0000FF"/>
        <rFont val="Calibri"/>
        <family val="2"/>
        <scheme val="minor"/>
      </rPr>
      <t xml:space="preserve">ni balko gaarin̰ gamin dakina min </t>
    </r>
    <r>
      <rPr>
        <sz val="11"/>
        <color rgb="FF008000"/>
        <rFont val="Calibri"/>
        <family val="2"/>
        <scheme val="minor"/>
      </rPr>
      <t xml:space="preserve">ɗo </t>
    </r>
    <r>
      <rPr>
        <b/>
        <sz val="11"/>
        <color rgb="FF800080"/>
        <rFont val="Calibri"/>
        <family val="2"/>
        <scheme val="minor"/>
      </rPr>
      <t>ɗat</t>
    </r>
    <r>
      <rPr>
        <sz val="11"/>
        <color rgb="FF008000"/>
        <rFont val="Calibri"/>
        <family val="2"/>
        <scheme val="minor"/>
      </rPr>
      <t>ik</t>
    </r>
    <r>
      <rPr>
        <strike/>
        <sz val="11"/>
        <color rgb="FFFF0000"/>
        <rFont val="Calibri"/>
        <family val="2"/>
        <scheme val="minor"/>
      </rPr>
      <t>tin taat ni goyiy iŋ kuŋ</t>
    </r>
    <r>
      <rPr>
        <sz val="11"/>
        <color rgb="FF008000"/>
        <rFont val="Calibri"/>
        <family val="2"/>
        <scheme val="minor"/>
      </rPr>
      <t>ko</t>
    </r>
    <r>
      <rPr>
        <b/>
        <sz val="11"/>
        <color rgb="FF800080"/>
        <rFont val="Calibri"/>
        <family val="2"/>
        <scheme val="minor"/>
      </rPr>
      <t>.</t>
    </r>
  </si>
  <si>
    <r>
      <rPr>
        <b/>
        <sz val="11"/>
        <color rgb="FF800080"/>
        <rFont val="Calibri"/>
        <family val="2"/>
        <scheme val="minor"/>
      </rPr>
      <t>Ŋa</t>
    </r>
    <r>
      <rPr>
        <sz val="11"/>
        <color rgb="FF008000"/>
        <rFont val="Calibri"/>
        <family val="2"/>
        <scheme val="minor"/>
      </rPr>
      <t xml:space="preserve"> ni bal </t>
    </r>
    <r>
      <rPr>
        <b/>
        <sz val="11"/>
        <color rgb="FF800080"/>
        <rFont val="Calibri"/>
        <family val="2"/>
        <scheme val="minor"/>
      </rPr>
      <t>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tee </t>
    </r>
    <r>
      <rPr>
        <b/>
        <sz val="11"/>
        <color rgb="FF800080"/>
        <rFont val="Calibri"/>
        <family val="2"/>
        <scheme val="minor"/>
      </rPr>
      <t>s</t>
    </r>
    <r>
      <rPr>
        <sz val="11"/>
        <color rgb="FF008000"/>
        <rFont val="Calibri"/>
        <family val="2"/>
        <scheme val="minor"/>
      </rPr>
      <t>a</t>
    </r>
    <r>
      <rPr>
        <i/>
        <sz val="11"/>
        <color rgb="FF0000FF"/>
        <rFont val="Calibri"/>
        <family val="2"/>
        <scheme val="minor"/>
      </rPr>
      <t>w</t>
    </r>
    <r>
      <rPr>
        <sz val="11"/>
        <color rgb="FF008000"/>
        <rFont val="Calibri"/>
        <family val="2"/>
        <scheme val="minor"/>
      </rPr>
      <t>a</t>
    </r>
    <r>
      <rPr>
        <strike/>
        <sz val="11"/>
        <color rgb="FFFF0000"/>
        <rFont val="Calibri"/>
        <family val="2"/>
        <scheme val="minor"/>
      </rPr>
      <t>lan</t>
    </r>
    <r>
      <rPr>
        <sz val="11"/>
        <color rgb="FF008000"/>
        <rFont val="Calibri"/>
        <family val="2"/>
        <scheme val="minor"/>
      </rPr>
      <t xml:space="preserve"> di. </t>
    </r>
    <r>
      <rPr>
        <b/>
        <sz val="11"/>
        <color rgb="FF800080"/>
        <rFont val="Calibri"/>
        <family val="2"/>
        <scheme val="minor"/>
      </rPr>
      <t xml:space="preserve">Iŋ </t>
    </r>
    <r>
      <rPr>
        <sz val="11"/>
        <color rgb="FF008000"/>
        <rFont val="Calibri"/>
        <family val="2"/>
        <scheme val="minor"/>
      </rPr>
      <t>a</t>
    </r>
    <r>
      <rPr>
        <b/>
        <sz val="11"/>
        <color rgb="FF800080"/>
        <rFont val="Calibri"/>
        <family val="2"/>
        <scheme val="minor"/>
      </rPr>
      <t>ando,</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ando, aando</t>
    </r>
    <r>
      <rPr>
        <sz val="11"/>
        <color rgb="FF008000"/>
        <rFont val="Calibri"/>
        <family val="2"/>
        <scheme val="minor"/>
      </rPr>
      <t>, ni taaɓiy</t>
    </r>
    <r>
      <rPr>
        <strike/>
        <sz val="11"/>
        <color rgb="FFFF0000"/>
        <rFont val="Calibri"/>
        <family val="2"/>
        <scheme val="minor"/>
      </rPr>
      <t>e</t>
    </r>
    <r>
      <rPr>
        <sz val="11"/>
        <color rgb="FF008000"/>
        <rFont val="Calibri"/>
        <family val="2"/>
        <scheme val="minor"/>
      </rPr>
      <t xml:space="preserve"> </t>
    </r>
    <r>
      <rPr>
        <i/>
        <sz val="11"/>
        <color rgb="FF0000FF"/>
        <rFont val="Calibri"/>
        <family val="2"/>
        <scheme val="minor"/>
      </rPr>
      <t>iŋ t</t>
    </r>
    <r>
      <rPr>
        <sz val="11"/>
        <color rgb="FF008000"/>
        <rFont val="Calibri"/>
        <family val="2"/>
        <scheme val="minor"/>
      </rPr>
      <t>aa</t>
    </r>
    <r>
      <rPr>
        <i/>
        <sz val="11"/>
        <color rgb="FF0000FF"/>
        <rFont val="Calibri"/>
        <family val="2"/>
        <scheme val="minor"/>
      </rPr>
      <t>ɓi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ni gina riy </t>
    </r>
    <r>
      <rPr>
        <i/>
        <sz val="11"/>
        <color rgb="FF0000FF"/>
        <rFont val="Calibri"/>
        <family val="2"/>
        <scheme val="minor"/>
      </rPr>
      <t>aando, ƴ</t>
    </r>
    <r>
      <rPr>
        <sz val="11"/>
        <color rgb="FF008000"/>
        <rFont val="Calibri"/>
        <family val="2"/>
        <scheme val="minor"/>
      </rPr>
      <t>i</t>
    </r>
    <r>
      <rPr>
        <strike/>
        <sz val="11"/>
        <color rgb="FFFF0000"/>
        <rFont val="Calibri"/>
        <family val="2"/>
        <scheme val="minor"/>
      </rPr>
      <t>ŋ so</t>
    </r>
    <r>
      <rPr>
        <sz val="11"/>
        <color rgb="FF008000"/>
        <rFont val="Calibri"/>
        <family val="2"/>
        <scheme val="minor"/>
      </rPr>
      <t>riy</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aa</t>
    </r>
    <r>
      <rPr>
        <b/>
        <sz val="11"/>
        <color rgb="FF800080"/>
        <rFont val="Calibri"/>
        <family val="2"/>
        <scheme val="minor"/>
      </rPr>
      <t>ndo</t>
    </r>
    <r>
      <rPr>
        <sz val="11"/>
        <color rgb="FF008000"/>
        <rFont val="Calibri"/>
        <family val="2"/>
        <scheme val="minor"/>
      </rPr>
      <t>, ni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gine riy t</t>
    </r>
    <r>
      <rPr>
        <sz val="11"/>
        <color rgb="FF008000"/>
        <rFont val="Calibri"/>
        <family val="2"/>
        <scheme val="minor"/>
      </rPr>
      <t>a</t>
    </r>
    <r>
      <rPr>
        <b/>
        <sz val="11"/>
        <color rgb="FF800080"/>
        <rFont val="Calibri"/>
        <family val="2"/>
        <scheme val="minor"/>
      </rPr>
      <t>a</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yaate necint</t>
    </r>
    <r>
      <rPr>
        <sz val="11"/>
        <color rgb="FF008000"/>
        <rFont val="Calibri"/>
        <family val="2"/>
        <scheme val="minor"/>
      </rPr>
      <t>e yoo waan minninko</t>
    </r>
    <r>
      <rPr>
        <i/>
        <sz val="11"/>
        <color rgb="FF0000FF"/>
        <rFont val="Calibri"/>
        <family val="2"/>
        <scheme val="minor"/>
      </rPr>
      <t xml:space="preserve"> rakki minninte</t>
    </r>
    <r>
      <rPr>
        <sz val="11"/>
        <color rgb="FF008000"/>
        <rFont val="Calibri"/>
        <family val="2"/>
        <scheme val="minor"/>
      </rPr>
      <t>.</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</si>
  <si>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 ŋaar-ak, gi rakaaɗo kaaw</t>
    </r>
    <r>
      <rPr>
        <sz val="11"/>
        <color rgb="FF008000"/>
        <rFont val="Calibri"/>
        <family val="2"/>
        <scheme val="minor"/>
      </rPr>
      <t>n</t>
    </r>
    <r>
      <rPr>
        <b/>
        <sz val="11"/>
        <color rgb="FF800080"/>
        <rFont val="Calibri"/>
        <family val="2"/>
        <scheme val="minor"/>
      </rPr>
      <t>i a</t>
    </r>
    <r>
      <rPr>
        <sz val="11"/>
        <color rgb="FF008000"/>
        <rFont val="Calibri"/>
        <family val="2"/>
        <scheme val="minor"/>
      </rPr>
      <t xml:space="preserve"> ni </t>
    </r>
    <r>
      <rPr>
        <i/>
        <sz val="11"/>
        <color rgb="FF0000FF"/>
        <rFont val="Calibri"/>
        <family val="2"/>
        <scheme val="minor"/>
      </rPr>
      <t xml:space="preserve">bal </t>
    </r>
    <r>
      <rPr>
        <sz val="11"/>
        <color rgb="FF008000"/>
        <rFont val="Calibri"/>
        <family val="2"/>
        <scheme val="minor"/>
      </rPr>
      <t>gin</t>
    </r>
    <r>
      <rPr>
        <i/>
        <sz val="11"/>
        <color rgb="FF0000FF"/>
        <rFont val="Calibri"/>
        <family val="2"/>
        <scheme val="minor"/>
      </rPr>
      <t>e</t>
    </r>
    <r>
      <rPr>
        <sz val="11"/>
        <color rgb="FF008000"/>
        <rFont val="Calibri"/>
        <family val="2"/>
        <scheme val="minor"/>
      </rPr>
      <t xml:space="preserve"> botol taat </t>
    </r>
    <r>
      <rPr>
        <b/>
        <sz val="11"/>
        <color rgb="FF800080"/>
        <rFont val="Calibri"/>
        <family val="2"/>
        <scheme val="minor"/>
      </rPr>
      <t>gi</t>
    </r>
    <r>
      <rPr>
        <sz val="11"/>
        <color rgb="FF008000"/>
        <rFont val="Calibri"/>
        <family val="2"/>
        <scheme val="minor"/>
      </rPr>
      <t xml:space="preserve">i </t>
    </r>
    <r>
      <rPr>
        <b/>
        <sz val="11"/>
        <color rgb="FF800080"/>
        <rFont val="Calibri"/>
        <family val="2"/>
        <scheme val="minor"/>
      </rPr>
      <t>icinti</t>
    </r>
    <r>
      <rPr>
        <sz val="11"/>
        <color rgb="FF008000"/>
        <rFont val="Calibri"/>
        <family val="2"/>
        <scheme val="minor"/>
      </rPr>
      <t xml:space="preserve">. Kar gay, ni </t>
    </r>
    <r>
      <rPr>
        <strike/>
        <sz val="11"/>
        <color rgb="FFFF0000"/>
        <rFont val="Calibri"/>
        <family val="2"/>
        <scheme val="minor"/>
      </rPr>
      <t xml:space="preserve">gintu pa-ak, ni </t>
    </r>
    <r>
      <rPr>
        <sz val="11"/>
        <color rgb="FF008000"/>
        <rFont val="Calibri"/>
        <family val="2"/>
        <scheme val="minor"/>
      </rPr>
      <t>raka</t>
    </r>
    <r>
      <rPr>
        <b/>
        <sz val="11"/>
        <color rgb="FF800080"/>
        <rFont val="Calibri"/>
        <family val="2"/>
        <scheme val="minor"/>
      </rPr>
      <t xml:space="preserve"> iyiin̰</t>
    </r>
    <r>
      <rPr>
        <sz val="11"/>
        <color rgb="FF008000"/>
        <rFont val="Calibri"/>
        <family val="2"/>
        <scheme val="minor"/>
      </rPr>
      <t xml:space="preserve"> ga</t>
    </r>
    <r>
      <rPr>
        <strike/>
        <sz val="11"/>
        <color rgb="FFFF0000"/>
        <rFont val="Calibri"/>
        <family val="2"/>
        <scheme val="minor"/>
      </rPr>
      <t xml:space="preserve">are </t>
    </r>
    <r>
      <rPr>
        <sz val="11"/>
        <color rgb="FF008000"/>
        <rFont val="Calibri"/>
        <family val="2"/>
        <scheme val="minor"/>
      </rPr>
      <t>m</t>
    </r>
    <r>
      <rPr>
        <b/>
        <sz val="11"/>
        <color rgb="FF800080"/>
        <rFont val="Calibri"/>
        <family val="2"/>
        <scheme val="minor"/>
      </rPr>
      <t>i</t>
    </r>
    <r>
      <rPr>
        <sz val="11"/>
        <color rgb="FF008000"/>
        <rFont val="Calibri"/>
        <family val="2"/>
        <scheme val="minor"/>
      </rPr>
      <t>n kuu</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i</t>
    </r>
    <r>
      <rPr>
        <b/>
        <sz val="11"/>
        <color rgb="FF800080"/>
        <rFont val="Calibri"/>
        <family val="2"/>
        <scheme val="minor"/>
      </rPr>
      <t>ŋt</t>
    </r>
    <r>
      <rPr>
        <sz val="11"/>
        <color rgb="FF008000"/>
        <rFont val="Calibri"/>
        <family val="2"/>
        <scheme val="minor"/>
      </rPr>
      <t>e g</t>
    </r>
    <r>
      <rPr>
        <strike/>
        <sz val="11"/>
        <color rgb="FFFF0000"/>
        <rFont val="Calibri"/>
        <family val="2"/>
        <scheme val="minor"/>
      </rPr>
      <t>oy</t>
    </r>
    <r>
      <rPr>
        <sz val="11"/>
        <color rgb="FF008000"/>
        <rFont val="Calibri"/>
        <family val="2"/>
        <scheme val="minor"/>
      </rPr>
      <t>in</t>
    </r>
    <r>
      <rPr>
        <i/>
        <sz val="11"/>
        <color rgb="FF0000FF"/>
        <rFont val="Calibri"/>
        <family val="2"/>
        <scheme val="minor"/>
      </rPr>
      <t>te yaa nige ziŋkini a ni ɓaa nige ziŋki</t>
    </r>
    <r>
      <rPr>
        <sz val="11"/>
        <color rgb="FF008000"/>
        <rFont val="Calibri"/>
        <family val="2"/>
        <scheme val="minor"/>
      </rPr>
      <t>ni.</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</si>
  <si>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wiktin taat ni goyiy </t>
    </r>
    <r>
      <rPr>
        <i/>
        <sz val="11"/>
        <color rgb="FF0000FF"/>
        <rFont val="Calibri"/>
        <family val="2"/>
        <scheme val="minor"/>
      </rPr>
      <t xml:space="preserve">misa </t>
    </r>
    <r>
      <rPr>
        <sz val="11"/>
        <color rgb="FF008000"/>
        <rFont val="Calibri"/>
        <family val="2"/>
        <scheme val="minor"/>
      </rPr>
      <t>iŋ kuŋko</t>
    </r>
    <r>
      <rPr>
        <strike/>
        <sz val="11"/>
        <color rgb="FFFF0000"/>
        <rFont val="Calibri"/>
        <family val="2"/>
        <scheme val="minor"/>
      </rPr>
      <t>-ak</t>
    </r>
    <r>
      <rPr>
        <sz val="11"/>
        <color rgb="FF008000"/>
        <rFont val="Calibri"/>
        <family val="2"/>
        <scheme val="minor"/>
      </rPr>
      <t xml:space="preserve">, ni </t>
    </r>
    <r>
      <rPr>
        <b/>
        <sz val="11"/>
        <color rgb="FF800080"/>
        <rFont val="Calibri"/>
        <family val="2"/>
        <scheme val="minor"/>
      </rPr>
      <t>k</t>
    </r>
    <r>
      <rPr>
        <sz val="11"/>
        <color rgb="FF008000"/>
        <rFont val="Calibri"/>
        <family val="2"/>
        <scheme val="minor"/>
      </rPr>
      <t>aa</t>
    </r>
    <r>
      <rPr>
        <b/>
        <sz val="11"/>
        <color rgb="FF800080"/>
        <rFont val="Calibri"/>
        <family val="2"/>
        <scheme val="minor"/>
      </rPr>
      <t>wko</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ko a</t>
    </r>
    <r>
      <rPr>
        <strike/>
        <sz val="11"/>
        <color rgb="FFFF0000"/>
        <rFont val="Calibri"/>
        <family val="2"/>
        <scheme val="minor"/>
      </rPr>
      <t>man: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em kaak </t>
    </r>
    <r>
      <rPr>
        <b/>
        <sz val="11"/>
        <color rgb="FF800080"/>
        <rFont val="Calibri"/>
        <family val="2"/>
        <scheme val="minor"/>
      </rPr>
      <t>rakaaɗ</t>
    </r>
    <r>
      <rPr>
        <sz val="11"/>
        <color rgb="FF008000"/>
        <rFont val="Calibri"/>
        <family val="2"/>
        <scheme val="minor"/>
      </rPr>
      <t>o</t>
    </r>
    <r>
      <rPr>
        <strike/>
        <sz val="11"/>
        <color rgb="FFFF0000"/>
        <rFont val="Calibri"/>
        <family val="2"/>
        <scheme val="minor"/>
      </rPr>
      <t>oc</t>
    </r>
    <r>
      <rPr>
        <sz val="11"/>
        <color rgb="FF008000"/>
        <rFont val="Calibri"/>
        <family val="2"/>
        <scheme val="minor"/>
      </rPr>
      <t xml:space="preserve"> gine ri</t>
    </r>
    <r>
      <rPr>
        <i/>
        <sz val="11"/>
        <color rgb="FF0000FF"/>
        <rFont val="Calibri"/>
        <family val="2"/>
        <scheme val="minor"/>
      </rPr>
      <t>yo</t>
    </r>
    <r>
      <rPr>
        <sz val="11"/>
        <color rgb="FF008000"/>
        <rFont val="Calibri"/>
        <family val="2"/>
        <scheme val="minor"/>
      </rPr>
      <t xml:space="preserve">y-ak, illa ŋaa pooce </t>
    </r>
    <r>
      <rPr>
        <strike/>
        <sz val="11"/>
        <color rgb="FFFF0000"/>
        <rFont val="Calibri"/>
        <family val="2"/>
        <scheme val="minor"/>
      </rPr>
      <t xml:space="preserve">tee </t>
    </r>
    <r>
      <rPr>
        <sz val="11"/>
        <color rgb="FF008000"/>
        <rFont val="Calibri"/>
        <family val="2"/>
        <scheme val="minor"/>
      </rPr>
      <t>oki. "</t>
    </r>
  </si>
  <si>
    <r>
      <rPr>
        <b/>
        <sz val="11"/>
        <color rgb="FF800080"/>
        <rFont val="Calibri"/>
        <family val="2"/>
        <scheme val="minor"/>
      </rPr>
      <t>N</t>
    </r>
    <r>
      <rPr>
        <sz val="11"/>
        <color rgb="FF008000"/>
        <rFont val="Calibri"/>
        <family val="2"/>
        <scheme val="minor"/>
      </rPr>
      <t xml:space="preserve">i dor </t>
    </r>
    <r>
      <rPr>
        <strike/>
        <sz val="11"/>
        <color rgb="FFFF0000"/>
        <rFont val="Calibri"/>
        <family val="2"/>
        <scheme val="minor"/>
      </rPr>
      <t xml:space="preserve">ŋu kaawa </t>
    </r>
    <r>
      <rPr>
        <sz val="11"/>
        <color rgb="FF008000"/>
        <rFont val="Calibri"/>
        <family val="2"/>
        <scheme val="minor"/>
      </rPr>
      <t>kadar</t>
    </r>
    <r>
      <rPr>
        <strike/>
        <sz val="11"/>
        <color rgb="FFFF0000"/>
        <rFont val="Calibri"/>
        <family val="2"/>
        <scheme val="minor"/>
      </rPr>
      <t xml:space="preserve"> minninko,</t>
    </r>
    <r>
      <rPr>
        <sz val="11"/>
        <color rgb="FF008000"/>
        <rFont val="Calibri"/>
        <family val="2"/>
        <scheme val="minor"/>
      </rPr>
      <t xml:space="preserve"> gee daarin̰ </t>
    </r>
    <r>
      <rPr>
        <b/>
        <sz val="11"/>
        <color rgb="FF800080"/>
        <rFont val="Calibri"/>
        <family val="2"/>
        <scheme val="minor"/>
      </rPr>
      <t>minninni jaawa taat samaan</t>
    </r>
    <r>
      <rPr>
        <sz val="11"/>
        <color rgb="FF008000"/>
        <rFont val="Calibri"/>
        <family val="2"/>
        <scheme val="minor"/>
      </rPr>
      <t>e</t>
    </r>
    <r>
      <rPr>
        <i/>
        <sz val="11"/>
        <color rgb="FF0000FF"/>
        <rFont val="Calibri"/>
        <family val="2"/>
        <scheme val="minor"/>
      </rPr>
      <t xml:space="preserve">. Gee-ak, ŋuur </t>
    </r>
    <r>
      <rPr>
        <sz val="11"/>
        <color rgb="FF008000"/>
        <rFont val="Calibri"/>
        <family val="2"/>
        <scheme val="minor"/>
      </rPr>
      <t>gi</t>
    </r>
    <r>
      <rPr>
        <b/>
        <sz val="11"/>
        <color rgb="FF800080"/>
        <rFont val="Calibri"/>
        <family val="2"/>
        <scheme val="minor"/>
      </rPr>
      <t>naatɗo maanna, kar g</t>
    </r>
    <r>
      <rPr>
        <sz val="11"/>
        <color rgb="FF008000"/>
        <rFont val="Calibri"/>
        <family val="2"/>
        <scheme val="minor"/>
      </rPr>
      <t>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ginaatɗ</t>
    </r>
    <r>
      <rPr>
        <sz val="11"/>
        <color rgb="FF008000"/>
        <rFont val="Calibri"/>
        <family val="2"/>
        <scheme val="minor"/>
      </rPr>
      <t xml:space="preserve">o riyco </t>
    </r>
    <r>
      <rPr>
        <strike/>
        <sz val="11"/>
        <color rgb="FFFF0000"/>
        <rFont val="Calibri"/>
        <family val="2"/>
        <scheme val="minor"/>
      </rPr>
      <t xml:space="preserve">a illa ŋuu saaleŋ ko caram-caram ɗo gamin ku geemir </t>
    </r>
    <r>
      <rPr>
        <sz val="11"/>
        <color rgb="FF008000"/>
        <rFont val="Calibri"/>
        <family val="2"/>
        <scheme val="minor"/>
      </rPr>
      <t>di.</t>
    </r>
  </si>
  <si>
    <r>
      <rPr>
        <b/>
        <sz val="11"/>
        <color rgb="FF800080"/>
        <rFont val="Calibri"/>
        <family val="2"/>
        <scheme val="minor"/>
      </rPr>
      <t>Kar ɗ</t>
    </r>
    <r>
      <rPr>
        <sz val="11"/>
        <color rgb="FF008000"/>
        <rFont val="Calibri"/>
        <family val="2"/>
        <scheme val="minor"/>
      </rPr>
      <t xml:space="preserve">o gee </t>
    </r>
    <r>
      <rPr>
        <b/>
        <sz val="11"/>
        <color rgb="FF800080"/>
        <rFont val="Calibri"/>
        <family val="2"/>
        <scheme val="minor"/>
      </rPr>
      <t>k</t>
    </r>
    <r>
      <rPr>
        <sz val="11"/>
        <color rgb="FF008000"/>
        <rFont val="Calibri"/>
        <family val="2"/>
        <scheme val="minor"/>
      </rPr>
      <t>uu</t>
    </r>
    <r>
      <rPr>
        <b/>
        <sz val="11"/>
        <color rgb="FF800080"/>
        <rFont val="Calibri"/>
        <family val="2"/>
        <scheme val="minor"/>
      </rPr>
      <t>k goy ampa</t>
    </r>
    <r>
      <rPr>
        <sz val="11"/>
        <color rgb="FF008000"/>
        <rFont val="Calibri"/>
        <family val="2"/>
        <scheme val="minor"/>
      </rPr>
      <t>-ak</t>
    </r>
    <r>
      <rPr>
        <strike/>
        <sz val="11"/>
        <color rgb="FFFF0000"/>
        <rFont val="Calibri"/>
        <family val="2"/>
        <scheme val="minor"/>
      </rPr>
      <t>u</t>
    </r>
    <r>
      <rPr>
        <sz val="11"/>
        <color rgb="FF008000"/>
        <rFont val="Calibri"/>
        <family val="2"/>
        <scheme val="minor"/>
      </rPr>
      <t>,</t>
    </r>
    <r>
      <rPr>
        <strike/>
        <sz val="11"/>
        <color rgb="FFFF0000"/>
        <rFont val="Calibri"/>
        <family val="2"/>
        <scheme val="minor"/>
      </rPr>
      <t xml:space="preserve"> ni kaawaaco ho</t>
    </r>
    <r>
      <rPr>
        <sz val="11"/>
        <color rgb="FF008000"/>
        <rFont val="Calibri"/>
        <family val="2"/>
        <scheme val="minor"/>
      </rPr>
      <t xml:space="preserve"> ni taaƴ</t>
    </r>
    <r>
      <rPr>
        <b/>
        <sz val="11"/>
        <color rgb="FF800080"/>
        <rFont val="Calibri"/>
        <family val="2"/>
        <scheme val="minor"/>
      </rPr>
      <t>ii</t>
    </r>
    <r>
      <rPr>
        <sz val="11"/>
        <color rgb="FF008000"/>
        <rFont val="Calibri"/>
        <family val="2"/>
        <scheme val="minor"/>
      </rPr>
      <t xml:space="preserve">gu iŋ siŋ ku </t>
    </r>
    <r>
      <rPr>
        <i/>
        <sz val="11"/>
        <color rgb="FF0000FF"/>
        <rFont val="Calibri"/>
        <family val="2"/>
        <scheme val="minor"/>
      </rPr>
      <t>*</t>
    </r>
    <r>
      <rPr>
        <sz val="11"/>
        <color rgb="FF008000"/>
        <rFont val="Calibri"/>
        <family val="2"/>
        <scheme val="minor"/>
      </rPr>
      <t>Rabbin Iisa Masi</t>
    </r>
    <r>
      <rPr>
        <i/>
        <sz val="11"/>
        <color rgb="FF0000FF"/>
        <rFont val="Calibri"/>
        <family val="2"/>
        <scheme val="minor"/>
      </rPr>
      <t>. Ni kaawiico ho ni kaawiico</t>
    </r>
    <r>
      <rPr>
        <sz val="11"/>
        <color rgb="FF008000"/>
        <rFont val="Calibri"/>
        <family val="2"/>
        <scheme val="minor"/>
      </rPr>
      <t xml:space="preserve"> a ŋuu g</t>
    </r>
    <r>
      <rPr>
        <i/>
        <sz val="11"/>
        <color rgb="FF0000FF"/>
        <rFont val="Calibri"/>
        <family val="2"/>
        <scheme val="minor"/>
      </rPr>
      <t>oye iŋ gelb</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y bal kaawo</t>
    </r>
    <r>
      <rPr>
        <sz val="11"/>
        <color rgb="FF008000"/>
        <rFont val="Calibri"/>
        <family val="2"/>
        <scheme val="minor"/>
      </rPr>
      <t xml:space="preserve">, ŋuu </t>
    </r>
    <r>
      <rPr>
        <b/>
        <sz val="11"/>
        <color rgb="FF800080"/>
        <rFont val="Calibri"/>
        <family val="2"/>
        <scheme val="minor"/>
      </rPr>
      <t>goy</t>
    </r>
    <r>
      <rPr>
        <sz val="11"/>
        <color rgb="FF008000"/>
        <rFont val="Calibri"/>
        <family val="2"/>
        <scheme val="minor"/>
      </rPr>
      <t>e</t>
    </r>
    <r>
      <rPr>
        <i/>
        <sz val="11"/>
        <color rgb="FF0000FF"/>
        <rFont val="Calibri"/>
        <family val="2"/>
        <scheme val="minor"/>
      </rPr>
      <t xml:space="preserve"> keɗer ho ŋuu gas</t>
    </r>
    <r>
      <rPr>
        <sz val="11"/>
        <color rgb="FF008000"/>
        <rFont val="Calibri"/>
        <family val="2"/>
        <scheme val="minor"/>
      </rPr>
      <t>e tee ka</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sori</t>
    </r>
    <r>
      <rPr>
        <sz val="11"/>
        <color rgb="FF008000"/>
        <rFont val="Calibri"/>
        <family val="2"/>
        <scheme val="minor"/>
      </rPr>
      <t>y</t>
    </r>
    <r>
      <rPr>
        <b/>
        <sz val="11"/>
        <color rgb="FF800080"/>
        <rFont val="Calibri"/>
        <family val="2"/>
        <scheme val="minor"/>
      </rPr>
      <t>a</t>
    </r>
    <r>
      <rPr>
        <sz val="11"/>
        <color rgb="FF008000"/>
        <rFont val="Calibri"/>
        <family val="2"/>
        <scheme val="minor"/>
      </rPr>
      <t xml:space="preserve">a </t>
    </r>
    <r>
      <rPr>
        <strike/>
        <sz val="11"/>
        <color rgb="FFFF0000"/>
        <rFont val="Calibri"/>
        <family val="2"/>
        <scheme val="minor"/>
      </rPr>
      <t>maa</t>
    </r>
    <r>
      <rPr>
        <sz val="11"/>
        <color rgb="FF008000"/>
        <rFont val="Calibri"/>
        <family val="2"/>
        <scheme val="minor"/>
      </rPr>
      <t>n</t>
    </r>
    <r>
      <rPr>
        <b/>
        <sz val="11"/>
        <color rgb="FF800080"/>
        <rFont val="Calibri"/>
        <family val="2"/>
        <scheme val="minor"/>
      </rPr>
      <t>e</t>
    </r>
    <r>
      <rPr>
        <sz val="11"/>
        <color rgb="FF008000"/>
        <rFont val="Calibri"/>
        <family val="2"/>
        <scheme val="minor"/>
      </rPr>
      <t>c</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</si>
  <si>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 xml:space="preserve">Kar kuŋ </t>
    </r>
    <r>
      <rPr>
        <i/>
        <sz val="11"/>
        <color rgb="FF0000FF"/>
        <rFont val="Calibri"/>
        <family val="2"/>
        <scheme val="minor"/>
      </rPr>
      <t xml:space="preserve">gay gem kol </t>
    </r>
    <r>
      <rPr>
        <sz val="11"/>
        <color rgb="FF008000"/>
        <rFont val="Calibri"/>
        <family val="2"/>
        <scheme val="minor"/>
      </rPr>
      <t>siŋta</t>
    </r>
    <r>
      <rPr>
        <strike/>
        <sz val="11"/>
        <color rgb="FFFF0000"/>
        <rFont val="Calibri"/>
        <family val="2"/>
        <scheme val="minor"/>
      </rPr>
      <t xml:space="preserve"> ga</t>
    </r>
    <r>
      <rPr>
        <sz val="11"/>
        <color rgb="FF008000"/>
        <rFont val="Calibri"/>
        <family val="2"/>
        <scheme val="minor"/>
      </rPr>
      <t>y,</t>
    </r>
    <r>
      <rPr>
        <strike/>
        <sz val="11"/>
        <color rgb="FFFF0000"/>
        <rFont val="Calibri"/>
        <family val="2"/>
        <scheme val="minor"/>
      </rPr>
      <t xml:space="preserve"> ginoŋ sellen̰ ho</t>
    </r>
    <r>
      <rPr>
        <sz val="11"/>
        <color rgb="FF008000"/>
        <rFont val="Calibri"/>
        <family val="2"/>
        <scheme val="minor"/>
      </rPr>
      <t xml:space="preserve"> dakoŋ ra</t>
    </r>
    <r>
      <rPr>
        <b/>
        <sz val="11"/>
        <color rgb="FF800080"/>
        <rFont val="Calibri"/>
        <family val="2"/>
        <scheme val="minor"/>
      </rPr>
      <t>s</t>
    </r>
    <r>
      <rPr>
        <sz val="11"/>
        <color rgb="FF008000"/>
        <rFont val="Calibri"/>
        <family val="2"/>
        <scheme val="minor"/>
      </rPr>
      <t xml:space="preserve">enno </t>
    </r>
    <r>
      <rPr>
        <i/>
        <sz val="11"/>
        <color rgb="FF0000FF"/>
        <rFont val="Calibri"/>
        <family val="2"/>
        <scheme val="minor"/>
      </rPr>
      <t xml:space="preserve">riy </t>
    </r>
    <r>
      <rPr>
        <sz val="11"/>
        <color rgb="FF008000"/>
        <rFont val="Calibri"/>
        <family val="2"/>
        <scheme val="minor"/>
      </rPr>
      <t>ta</t>
    </r>
    <r>
      <rPr>
        <b/>
        <sz val="11"/>
        <color rgb="FF800080"/>
        <rFont val="Calibri"/>
        <family val="2"/>
        <scheme val="minor"/>
      </rPr>
      <t>a</t>
    </r>
    <r>
      <rPr>
        <sz val="11"/>
        <color rgb="FF008000"/>
        <rFont val="Calibri"/>
        <family val="2"/>
        <scheme val="minor"/>
      </rPr>
      <t>t</t>
    </r>
    <r>
      <rPr>
        <i/>
        <sz val="11"/>
        <color rgb="FF0000FF"/>
        <rFont val="Calibri"/>
        <family val="2"/>
        <scheme val="minor"/>
      </rPr>
      <t xml:space="preserve"> s</t>
    </r>
    <r>
      <rPr>
        <sz val="11"/>
        <color rgb="FF008000"/>
        <rFont val="Calibri"/>
        <family val="2"/>
        <scheme val="minor"/>
      </rPr>
      <t>a</t>
    </r>
    <r>
      <rPr>
        <b/>
        <sz val="11"/>
        <color rgb="FF800080"/>
        <rFont val="Calibri"/>
        <family val="2"/>
        <scheme val="minor"/>
      </rPr>
      <t>maane</t>
    </r>
    <r>
      <rPr>
        <sz val="11"/>
        <color rgb="FF008000"/>
        <rFont val="Calibri"/>
        <family val="2"/>
        <scheme val="minor"/>
      </rPr>
      <t>.</t>
    </r>
  </si>
  <si>
    <r>
      <rPr>
        <b/>
        <sz val="11"/>
        <color rgb="FF800080"/>
        <rFont val="Calibri"/>
        <family val="2"/>
        <scheme val="minor"/>
      </rPr>
      <t>Kar y</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t>
    </r>
    <r>
      <rPr>
        <i/>
        <sz val="11"/>
        <color rgb="FF0000FF"/>
        <rFont val="Calibri"/>
        <family val="2"/>
        <scheme val="minor"/>
      </rPr>
      <t>pooc co</t>
    </r>
    <r>
      <rPr>
        <sz val="11"/>
        <color rgb="FF008000"/>
        <rFont val="Calibri"/>
        <family val="2"/>
        <scheme val="minor"/>
      </rPr>
      <t>k</t>
    </r>
    <r>
      <rPr>
        <strike/>
        <sz val="11"/>
        <color rgb="FFFF0000"/>
        <rFont val="Calibri"/>
        <family val="2"/>
        <scheme val="minor"/>
      </rPr>
      <t>arm</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kaaw</t>
    </r>
    <r>
      <rPr>
        <strike/>
        <sz val="11"/>
        <color rgb="FFFF0000"/>
        <rFont val="Calibri"/>
        <family val="2"/>
        <scheme val="minor"/>
      </rPr>
      <t>ni</t>
    </r>
    <r>
      <rPr>
        <sz val="11"/>
        <color rgb="FF008000"/>
        <rFont val="Calibri"/>
        <family val="2"/>
        <scheme val="minor"/>
      </rPr>
      <t xml:space="preserve"> taat </t>
    </r>
    <r>
      <rPr>
        <b/>
        <sz val="11"/>
        <color rgb="FF800080"/>
        <rFont val="Calibri"/>
        <family val="2"/>
        <scheme val="minor"/>
      </rPr>
      <t>ku siirtu iŋ</t>
    </r>
    <r>
      <rPr>
        <sz val="11"/>
        <color rgb="FF008000"/>
        <rFont val="Calibri"/>
        <family val="2"/>
        <scheme val="minor"/>
      </rPr>
      <t xml:space="preserve"> maktumne-a</t>
    </r>
    <r>
      <rPr>
        <strike/>
        <sz val="11"/>
        <color rgb="FFFF0000"/>
        <rFont val="Calibri"/>
        <family val="2"/>
        <scheme val="minor"/>
      </rPr>
      <t>n</t>
    </r>
    <r>
      <rPr>
        <sz val="11"/>
        <color rgb="FF008000"/>
        <rFont val="Calibri"/>
        <family val="2"/>
        <scheme val="minor"/>
      </rPr>
      <t xml:space="preserve">ta, </t>
    </r>
    <r>
      <rPr>
        <b/>
        <sz val="11"/>
        <color rgb="FF800080"/>
        <rFont val="Calibri"/>
        <family val="2"/>
        <scheme val="minor"/>
      </rPr>
      <t>ibinoŋ ja maan kaak ku siirtu-ata. Ya ŋa pooc cokiye, taɓyoŋ iŋ ŋ</t>
    </r>
    <r>
      <rPr>
        <sz val="11"/>
        <color rgb="FF008000"/>
        <rFont val="Calibri"/>
        <family val="2"/>
        <scheme val="minor"/>
      </rPr>
      <t>aar</t>
    </r>
    <r>
      <rPr>
        <strike/>
        <sz val="11"/>
        <color rgb="FFFF0000"/>
        <rFont val="Calibri"/>
        <family val="2"/>
        <scheme val="minor"/>
      </rPr>
      <t>oŋg</t>
    </r>
    <r>
      <rPr>
        <sz val="11"/>
        <color rgb="FF008000"/>
        <rFont val="Calibri"/>
        <family val="2"/>
        <scheme val="minor"/>
      </rPr>
      <t xml:space="preserve">a </t>
    </r>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nno</t>
    </r>
    <r>
      <rPr>
        <strike/>
        <sz val="11"/>
        <color rgb="FFFF0000"/>
        <rFont val="Calibri"/>
        <family val="2"/>
        <scheme val="minor"/>
      </rPr>
      <t xml:space="preserve"> jamuwiy tak-tak</t>
    </r>
    <r>
      <rPr>
        <sz val="11"/>
        <color rgb="FF008000"/>
        <rFont val="Calibri"/>
        <family val="2"/>
        <scheme val="minor"/>
      </rPr>
      <t>.</t>
    </r>
    <r>
      <rPr>
        <strike/>
        <sz val="11"/>
        <color rgb="FFFF0000"/>
        <rFont val="Calibri"/>
        <family val="2"/>
        <scheme val="minor"/>
      </rPr>
      <t xml:space="preserve"> Paa kat, sokan̰ yaa deen̰ji.</t>
    </r>
  </si>
  <si>
    <r>
      <rPr>
        <sz val="11"/>
        <color rgb="FF008000"/>
        <rFont val="Calibri"/>
        <family val="2"/>
        <scheme val="minor"/>
      </rPr>
      <t xml:space="preserve">Kar gay, dakoŋ </t>
    </r>
    <r>
      <rPr>
        <b/>
        <sz val="11"/>
        <color rgb="FF800080"/>
        <rFont val="Calibri"/>
        <family val="2"/>
        <scheme val="minor"/>
      </rPr>
      <t>g</t>
    </r>
    <r>
      <rPr>
        <sz val="11"/>
        <color rgb="FF008000"/>
        <rFont val="Calibri"/>
        <family val="2"/>
        <scheme val="minor"/>
      </rPr>
      <t>in</t>
    </r>
    <r>
      <rPr>
        <b/>
        <sz val="11"/>
        <color rgb="FF800080"/>
        <rFont val="Calibri"/>
        <family val="2"/>
        <scheme val="minor"/>
      </rPr>
      <t>enn</t>
    </r>
    <r>
      <rPr>
        <sz val="11"/>
        <color rgb="FF008000"/>
        <rFont val="Calibri"/>
        <family val="2"/>
        <scheme val="minor"/>
      </rPr>
      <t xml:space="preserve">o ar adine, </t>
    </r>
    <r>
      <rPr>
        <b/>
        <sz val="11"/>
        <color rgb="FF800080"/>
        <rFont val="Calibri"/>
        <family val="2"/>
        <scheme val="minor"/>
      </rPr>
      <t>kar gay, ooy</t>
    </r>
    <r>
      <rPr>
        <sz val="11"/>
        <color rgb="FF008000"/>
        <rFont val="Calibri"/>
        <family val="2"/>
        <scheme val="minor"/>
      </rPr>
      <t>on̰</t>
    </r>
    <r>
      <rPr>
        <b/>
        <sz val="11"/>
        <color rgb="FF800080"/>
        <rFont val="Calibri"/>
        <family val="2"/>
        <scheme val="minor"/>
      </rPr>
      <t>co</t>
    </r>
    <r>
      <rPr>
        <sz val="11"/>
        <color rgb="FF008000"/>
        <rFont val="Calibri"/>
        <family val="2"/>
        <scheme val="minor"/>
      </rPr>
      <t xml:space="preserve"> ar siŋ</t>
    </r>
    <r>
      <rPr>
        <b/>
        <sz val="11"/>
        <color rgb="FF800080"/>
        <rFont val="Calibri"/>
        <family val="2"/>
        <scheme val="minor"/>
      </rPr>
      <t>ta</t>
    </r>
    <r>
      <rPr>
        <sz val="11"/>
        <color rgb="FF008000"/>
        <rFont val="Calibri"/>
        <family val="2"/>
        <scheme val="minor"/>
      </rPr>
      <t>.</t>
    </r>
  </si>
  <si>
    <r>
      <rPr>
        <i/>
        <sz val="11"/>
        <color rgb="FF0000FF"/>
        <rFont val="Calibri"/>
        <family val="2"/>
        <scheme val="minor"/>
      </rPr>
      <t>Kar *</t>
    </r>
    <r>
      <rPr>
        <sz val="11"/>
        <color rgb="FF008000"/>
        <rFont val="Calibri"/>
        <family val="2"/>
        <scheme val="minor"/>
      </rPr>
      <t>Rabbin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ka meen̰ji meen̰ji di bera </t>
    </r>
    <r>
      <rPr>
        <sz val="11"/>
        <color rgb="FF008000"/>
        <rFont val="Calibri"/>
        <family val="2"/>
        <scheme val="minor"/>
      </rPr>
      <t>aa</t>
    </r>
    <r>
      <rPr>
        <i/>
        <sz val="11"/>
        <color rgb="FF0000FF"/>
        <rFont val="Calibri"/>
        <family val="2"/>
        <scheme val="minor"/>
      </rPr>
      <t>piye. Ŋaar meen̰ji di yaako berin aapiye iŋ ay wero ho ɗo ay wero. Rabbin Buŋ</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iŋ kuŋko oki</t>
    </r>
    <r>
      <rPr>
        <b/>
        <sz val="11"/>
        <color rgb="FF800080"/>
        <rFont val="Calibri"/>
        <family val="2"/>
        <scheme val="minor"/>
      </rPr>
      <t>n̰c</t>
    </r>
    <r>
      <rPr>
        <sz val="11"/>
        <color rgb="FF008000"/>
        <rFont val="Calibri"/>
        <family val="2"/>
        <scheme val="minor"/>
      </rPr>
      <t xml:space="preserve">o. </t>
    </r>
    <r>
      <rPr>
        <b/>
        <sz val="11"/>
        <color rgb="FF800080"/>
        <rFont val="Calibri"/>
        <family val="2"/>
        <scheme val="minor"/>
      </rPr>
      <t>"</t>
    </r>
  </si>
  <si>
    <r>
      <rPr>
        <b/>
        <sz val="11"/>
        <color rgb="FF800080"/>
        <rFont val="Calibri"/>
        <family val="2"/>
        <scheme val="minor"/>
      </rPr>
      <t>Ampa</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nun </t>
    </r>
    <r>
      <rPr>
        <strike/>
        <sz val="11"/>
        <color rgb="FFFF0000"/>
        <rFont val="Calibri"/>
        <family val="2"/>
        <scheme val="minor"/>
      </rPr>
      <t xml:space="preserve">meendu </t>
    </r>
    <r>
      <rPr>
        <sz val="11"/>
        <color rgb="FF008000"/>
        <rFont val="Calibri"/>
        <family val="2"/>
        <scheme val="minor"/>
      </rPr>
      <t>Pool</t>
    </r>
    <r>
      <rPr>
        <strike/>
        <sz val="11"/>
        <color rgb="FFFF0000"/>
        <rFont val="Calibri"/>
        <family val="2"/>
        <scheme val="minor"/>
      </rPr>
      <t xml:space="preserve"> kat siirit iŋ pisindu. Ŋaar-aŋ ko maan kaak gaara kadar maktumne-an asa min lotu. Ampaa ko</t>
    </r>
    <r>
      <rPr>
        <sz val="11"/>
        <color rgb="FF008000"/>
        <rFont val="Calibri"/>
        <family val="2"/>
        <scheme val="minor"/>
      </rPr>
      <t>, nu siir</t>
    </r>
    <r>
      <rPr>
        <i/>
        <sz val="11"/>
        <color rgb="FF0000FF"/>
        <rFont val="Calibri"/>
        <family val="2"/>
        <scheme val="minor"/>
      </rPr>
      <t>iijiŋ samaane. Nun ko kaak siiri</t>
    </r>
    <r>
      <rPr>
        <sz val="11"/>
        <color rgb="FF008000"/>
        <rFont val="Calibri"/>
        <family val="2"/>
        <scheme val="minor"/>
      </rPr>
      <t>g</t>
    </r>
    <r>
      <rPr>
        <i/>
        <sz val="11"/>
        <color rgb="FF0000FF"/>
        <rFont val="Calibri"/>
        <family val="2"/>
        <scheme val="minor"/>
      </rPr>
      <t xml:space="preserve"> gam</t>
    </r>
    <r>
      <rPr>
        <sz val="11"/>
        <color rgb="FF008000"/>
        <rFont val="Calibri"/>
        <family val="2"/>
        <scheme val="minor"/>
      </rPr>
      <t>i</t>
    </r>
    <r>
      <rPr>
        <b/>
        <sz val="11"/>
        <color rgb="FF800080"/>
        <rFont val="Calibri"/>
        <family val="2"/>
        <scheme val="minor"/>
      </rPr>
      <t>n-aŋ</t>
    </r>
    <r>
      <rPr>
        <sz val="11"/>
        <color rgb="FF008000"/>
        <rFont val="Calibri"/>
        <family val="2"/>
        <scheme val="minor"/>
      </rPr>
      <t xml:space="preserve"> ɗo</t>
    </r>
    <r>
      <rPr>
        <strike/>
        <sz val="11"/>
        <color rgb="FFFF0000"/>
        <rFont val="Calibri"/>
        <family val="2"/>
        <scheme val="minor"/>
      </rPr>
      <t xml:space="preserve"> ay</t>
    </r>
    <r>
      <rPr>
        <sz val="11"/>
        <color rgb="FF008000"/>
        <rFont val="Calibri"/>
        <family val="2"/>
        <scheme val="minor"/>
      </rPr>
      <t xml:space="preserve"> maktumner</t>
    </r>
    <r>
      <rPr>
        <i/>
        <sz val="11"/>
        <color rgb="FF0000FF"/>
        <rFont val="Calibri"/>
        <family val="2"/>
        <scheme val="minor"/>
      </rPr>
      <t xml:space="preserve"> okin̰ji, nu siiriiji ar nunu</t>
    </r>
    <r>
      <rPr>
        <sz val="11"/>
        <color rgb="FF008000"/>
        <rFont val="Calibri"/>
        <family val="2"/>
        <scheme val="minor"/>
      </rPr>
      <t>.</t>
    </r>
    <r>
      <rPr>
        <i/>
        <sz val="11"/>
        <color rgb="FF0000FF"/>
        <rFont val="Calibri"/>
        <family val="2"/>
        <scheme val="minor"/>
      </rPr>
      <t xml:space="preserve"> Ansi-ak ko taat nu siiriiji.</t>
    </r>
  </si>
  <si>
    <r>
      <rPr>
        <b/>
        <sz val="11"/>
        <color rgb="FF800080"/>
        <rFont val="Calibri"/>
        <family val="2"/>
        <scheme val="minor"/>
      </rPr>
      <t>Ka seener, b</t>
    </r>
    <r>
      <rPr>
        <sz val="11"/>
        <color rgb="FF008000"/>
        <rFont val="Calibri"/>
        <family val="2"/>
        <scheme val="minor"/>
      </rPr>
      <t>arkin ta Rabbin</t>
    </r>
    <r>
      <rPr>
        <b/>
        <sz val="11"/>
        <color rgb="FF800080"/>
        <rFont val="Calibri"/>
        <family val="2"/>
        <scheme val="minor"/>
      </rPr>
      <t>ni</t>
    </r>
    <r>
      <rPr>
        <sz val="11"/>
        <color rgb="FF008000"/>
        <rFont val="Calibri"/>
        <family val="2"/>
        <scheme val="minor"/>
      </rPr>
      <t xml:space="preserve"> Iisa Masi yaa goye iŋ kuŋko oki</t>
    </r>
    <r>
      <rPr>
        <b/>
        <sz val="11"/>
        <color rgb="FF800080"/>
        <rFont val="Calibri"/>
        <family val="2"/>
        <scheme val="minor"/>
      </rPr>
      <t>n̰c</t>
    </r>
    <r>
      <rPr>
        <sz val="11"/>
        <color rgb="FF008000"/>
        <rFont val="Calibri"/>
        <family val="2"/>
        <scheme val="minor"/>
      </rPr>
      <t xml:space="preserve">o. </t>
    </r>
    <r>
      <rPr>
        <b/>
        <sz val="11"/>
        <color rgb="FF800080"/>
        <rFont val="Calibri"/>
        <family val="2"/>
        <scheme val="minor"/>
      </rPr>
      <t>"</t>
    </r>
  </si>
  <si>
    <r>
      <rPr>
        <strike/>
        <sz val="11"/>
        <color rgb="FFFF0000"/>
        <rFont val="Calibri"/>
        <family val="2"/>
        <scheme val="minor"/>
      </rPr>
      <t xml:space="preserve">Ŋa nun </t>
    </r>
    <r>
      <rPr>
        <sz val="11"/>
        <color rgb="FF008000"/>
        <rFont val="Calibri"/>
        <family val="2"/>
        <scheme val="minor"/>
      </rPr>
      <t>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*paliin</t>
    </r>
    <r>
      <rPr>
        <strike/>
        <sz val="11"/>
        <color rgb="FFFF0000"/>
        <rFont val="Calibri"/>
        <family val="2"/>
        <scheme val="minor"/>
      </rPr>
      <t>e</t>
    </r>
    <r>
      <rPr>
        <sz val="11"/>
        <color rgb="FF008000"/>
        <rFont val="Calibri"/>
        <family val="2"/>
        <scheme val="minor"/>
      </rPr>
      <t xml:space="preserve"> ka Iisa Masi iŋ </t>
    </r>
    <r>
      <rPr>
        <b/>
        <sz val="11"/>
        <color rgb="FF800080"/>
        <rFont val="Calibri"/>
        <family val="2"/>
        <scheme val="minor"/>
      </rPr>
      <t>botol</t>
    </r>
    <r>
      <rPr>
        <sz val="11"/>
        <color rgb="FF008000"/>
        <rFont val="Calibri"/>
        <family val="2"/>
        <scheme val="minor"/>
      </rPr>
      <t xml:space="preserve"> ta Buŋ</t>
    </r>
    <r>
      <rPr>
        <i/>
        <sz val="11"/>
        <color rgb="FF0000FF"/>
        <rFont val="Calibri"/>
        <family val="2"/>
        <scheme val="minor"/>
      </rPr>
      <t>di</t>
    </r>
    <r>
      <rPr>
        <sz val="11"/>
        <color rgb="FF008000"/>
        <rFont val="Calibri"/>
        <family val="2"/>
        <scheme val="minor"/>
      </rPr>
      <t xml:space="preserve"> kaak jil</t>
    </r>
    <r>
      <rPr>
        <b/>
        <sz val="11"/>
        <color rgb="FF800080"/>
        <rFont val="Calibri"/>
        <family val="2"/>
        <scheme val="minor"/>
      </rPr>
      <t>in</t>
    </r>
    <r>
      <rPr>
        <sz val="11"/>
        <color rgb="FF008000"/>
        <rFont val="Calibri"/>
        <family val="2"/>
        <scheme val="minor"/>
      </rPr>
      <t xml:space="preserve">te ho </t>
    </r>
    <r>
      <rPr>
        <strike/>
        <sz val="11"/>
        <color rgb="FFFF0000"/>
        <rFont val="Calibri"/>
        <family val="2"/>
        <scheme val="minor"/>
      </rPr>
      <t>ta *Rabb</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r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gi </t>
    </r>
    <r>
      <rPr>
        <b/>
        <sz val="11"/>
        <color rgb="FF800080"/>
        <rFont val="Calibri"/>
        <family val="2"/>
        <scheme val="minor"/>
      </rPr>
      <t>d</t>
    </r>
    <r>
      <rPr>
        <sz val="11"/>
        <color rgb="FF008000"/>
        <rFont val="Calibri"/>
        <family val="2"/>
        <scheme val="minor"/>
      </rPr>
      <t>iy</t>
    </r>
    <r>
      <rPr>
        <i/>
        <sz val="11"/>
        <color rgb="FF0000FF"/>
        <rFont val="Calibri"/>
        <family val="2"/>
        <scheme val="minor"/>
      </rPr>
      <t>tu</t>
    </r>
    <r>
      <rPr>
        <sz val="11"/>
        <color rgb="FF008000"/>
        <rFont val="Calibri"/>
        <family val="2"/>
        <scheme val="minor"/>
      </rPr>
      <t xml:space="preserve"> </t>
    </r>
    <r>
      <rPr>
        <i/>
        <sz val="11"/>
        <color rgb="FF0000FF"/>
        <rFont val="Calibri"/>
        <family val="2"/>
        <scheme val="minor"/>
      </rPr>
      <t>gelb</t>
    </r>
    <r>
      <rPr>
        <sz val="11"/>
        <color rgb="FF008000"/>
        <rFont val="Calibri"/>
        <family val="2"/>
        <scheme val="minor"/>
      </rPr>
      <t>i</t>
    </r>
    <r>
      <rPr>
        <strike/>
        <sz val="11"/>
        <color rgb="FFFF0000"/>
        <rFont val="Calibri"/>
        <family val="2"/>
        <scheme val="minor"/>
      </rPr>
      <t>ŋ amaa</t>
    </r>
    <r>
      <rPr>
        <sz val="11"/>
        <color rgb="FF008000"/>
        <rFont val="Calibri"/>
        <family val="2"/>
        <scheme val="minor"/>
      </rPr>
      <t>n</t>
    </r>
    <r>
      <rPr>
        <b/>
        <sz val="11"/>
        <color rgb="FF800080"/>
        <rFont val="Calibri"/>
        <family val="2"/>
        <scheme val="minor"/>
      </rPr>
      <t>t</t>
    </r>
    <r>
      <rPr>
        <sz val="11"/>
        <color rgb="FF008000"/>
        <rFont val="Calibri"/>
        <family val="2"/>
        <scheme val="minor"/>
      </rPr>
      <t>e.</t>
    </r>
  </si>
  <si>
    <r>
      <rPr>
        <strike/>
        <sz val="11"/>
        <color rgb="FFFF0000"/>
        <rFont val="Calibri"/>
        <family val="2"/>
        <scheme val="minor"/>
      </rPr>
      <t xml:space="preserve">Nu siiraat lociŋ ɗo kiŋ </t>
    </r>
    <r>
      <rPr>
        <sz val="11"/>
        <color rgb="FF008000"/>
        <rFont val="Calibri"/>
        <family val="2"/>
        <scheme val="minor"/>
      </rPr>
      <t>Timote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gingay sellen̰ ɗo ro</t>
    </r>
    <r>
      <rPr>
        <sz val="11"/>
        <color rgb="FF008000"/>
        <rFont val="Calibri"/>
        <family val="2"/>
        <scheme val="minor"/>
      </rPr>
      <t>ŋ</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ka Buŋd</t>
    </r>
    <r>
      <rPr>
        <sz val="11"/>
        <color rgb="FF008000"/>
        <rFont val="Calibri"/>
        <family val="2"/>
        <scheme val="minor"/>
      </rPr>
      <t>i</t>
    </r>
    <r>
      <rPr>
        <b/>
        <sz val="11"/>
        <color rgb="FF800080"/>
        <rFont val="Calibri"/>
        <family val="2"/>
        <scheme val="minor"/>
      </rPr>
      <t>, as</t>
    </r>
    <r>
      <rPr>
        <sz val="11"/>
        <color rgb="FF008000"/>
        <rFont val="Calibri"/>
        <family val="2"/>
        <scheme val="minor"/>
      </rPr>
      <t>aan</t>
    </r>
    <r>
      <rPr>
        <strike/>
        <sz val="11"/>
        <color rgb="FFFF0000"/>
        <rFont val="Calibri"/>
        <family val="2"/>
        <scheme val="minor"/>
      </rPr>
      <t>ji</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aa</t>
    </r>
    <r>
      <rPr>
        <i/>
        <sz val="11"/>
        <color rgb="FF0000FF"/>
        <rFont val="Calibri"/>
        <family val="2"/>
        <scheme val="minor"/>
      </rPr>
      <t>min</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Iisa Masi</t>
    </r>
    <r>
      <rPr>
        <strike/>
        <sz val="11"/>
        <color rgb="FFFF0000"/>
        <rFont val="Calibri"/>
        <family val="2"/>
        <scheme val="minor"/>
      </rPr>
      <t>, kiŋ ar roŋdu kaak taɓ</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a</t>
    </r>
    <r>
      <rPr>
        <b/>
        <sz val="11"/>
        <color rgb="FF800080"/>
        <rFont val="Calibri"/>
        <family val="2"/>
        <scheme val="minor"/>
      </rPr>
      <t>piy</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Buŋ </t>
    </r>
    <r>
      <rPr>
        <i/>
        <sz val="11"/>
        <color rgb="FF0000FF"/>
        <rFont val="Calibri"/>
        <family val="2"/>
        <scheme val="minor"/>
      </rPr>
      <t xml:space="preserve">yaaji berin̰ji barkin </t>
    </r>
    <r>
      <rPr>
        <sz val="11"/>
        <color rgb="FF008000"/>
        <rFont val="Calibri"/>
        <family val="2"/>
        <scheme val="minor"/>
      </rPr>
      <t xml:space="preserve">ho </t>
    </r>
    <r>
      <rPr>
        <i/>
        <sz val="11"/>
        <color rgb="FF0000FF"/>
        <rFont val="Calibri"/>
        <family val="2"/>
        <scheme val="minor"/>
      </rPr>
      <t>ŋaaj</t>
    </r>
    <r>
      <rPr>
        <sz val="11"/>
        <color rgb="FF008000"/>
        <rFont val="Calibri"/>
        <family val="2"/>
        <scheme val="minor"/>
      </rPr>
      <t>i</t>
    </r>
    <r>
      <rPr>
        <i/>
        <sz val="11"/>
        <color rgb="FF0000FF"/>
        <rFont val="Calibri"/>
        <family val="2"/>
        <scheme val="minor"/>
      </rPr>
      <t xml:space="preserve"> berin̰ji min ɗo Bu</t>
    </r>
    <r>
      <rPr>
        <sz val="11"/>
        <color rgb="FF008000"/>
        <rFont val="Calibri"/>
        <family val="2"/>
        <scheme val="minor"/>
      </rPr>
      <t>ŋ</t>
    </r>
    <r>
      <rPr>
        <i/>
        <sz val="11"/>
        <color rgb="FF0000FF"/>
        <rFont val="Calibri"/>
        <family val="2"/>
        <scheme val="minor"/>
      </rPr>
      <t>te Takko ho min ɗo</t>
    </r>
    <r>
      <rPr>
        <sz val="11"/>
        <color rgb="FF008000"/>
        <rFont val="Calibri"/>
        <family val="2"/>
        <scheme val="minor"/>
      </rPr>
      <t xml:space="preserve"> Rabbinte Iisa Masi</t>
    </r>
    <r>
      <rPr>
        <strike/>
        <sz val="11"/>
        <color rgb="FFFF0000"/>
        <rFont val="Calibri"/>
        <family val="2"/>
        <scheme val="minor"/>
      </rPr>
      <t>, ŋuun̰ barkiye, ŋuu tale aminduwin̰ ho ŋuun̰ iye aapiye</t>
    </r>
    <r>
      <rPr>
        <sz val="11"/>
        <color rgb="FF008000"/>
        <rFont val="Calibri"/>
        <family val="2"/>
        <scheme val="minor"/>
      </rPr>
      <t>.</t>
    </r>
  </si>
  <si>
    <r>
      <rPr>
        <sz val="11"/>
        <color rgb="FF008000"/>
        <rFont val="Calibri"/>
        <family val="2"/>
        <scheme val="minor"/>
      </rPr>
      <t>Ɗo wiktin taa</t>
    </r>
    <r>
      <rPr>
        <i/>
        <sz val="11"/>
        <color rgb="FF0000FF"/>
        <rFont val="Calibri"/>
        <family val="2"/>
        <scheme val="minor"/>
      </rPr>
      <t>r-at, Pool kolin̰ciŋ Epeez wiktin taa</t>
    </r>
    <r>
      <rPr>
        <sz val="11"/>
        <color rgb="FF008000"/>
        <rFont val="Calibri"/>
        <family val="2"/>
        <scheme val="minor"/>
      </rPr>
      <t xml:space="preserve">t </t>
    </r>
    <r>
      <rPr>
        <b/>
        <sz val="11"/>
        <color rgb="FF800080"/>
        <rFont val="Calibri"/>
        <family val="2"/>
        <scheme val="minor"/>
      </rPr>
      <t>ŋa</t>
    </r>
    <r>
      <rPr>
        <sz val="11"/>
        <color rgb="FF008000"/>
        <rFont val="Calibri"/>
        <family val="2"/>
        <scheme val="minor"/>
      </rPr>
      <t xml:space="preserve"> ɓaa</t>
    </r>
    <r>
      <rPr>
        <i/>
        <sz val="11"/>
        <color rgb="FF0000FF"/>
        <rFont val="Calibri"/>
        <family val="2"/>
        <scheme val="minor"/>
      </rPr>
      <t>wi</t>
    </r>
    <r>
      <rPr>
        <sz val="11"/>
        <color rgb="FF008000"/>
        <rFont val="Calibri"/>
        <family val="2"/>
        <scheme val="minor"/>
      </rPr>
      <t>y Mased</t>
    </r>
    <r>
      <rPr>
        <b/>
        <sz val="11"/>
        <color rgb="FF800080"/>
        <rFont val="Calibri"/>
        <family val="2"/>
        <scheme val="minor"/>
      </rPr>
      <t>u</t>
    </r>
    <r>
      <rPr>
        <sz val="11"/>
        <color rgb="FF008000"/>
        <rFont val="Calibri"/>
        <family val="2"/>
        <scheme val="minor"/>
      </rPr>
      <t>waan</t>
    </r>
    <r>
      <rPr>
        <i/>
        <sz val="11"/>
        <color rgb="FF0000FF"/>
        <rFont val="Calibri"/>
        <family val="2"/>
        <scheme val="minor"/>
      </rPr>
      <t xml:space="preserve"> di. Ɗo bi ŋaar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nu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iic</t>
    </r>
    <r>
      <rPr>
        <b/>
        <sz val="11"/>
        <color rgb="FF800080"/>
        <rFont val="Calibri"/>
        <family val="2"/>
        <scheme val="minor"/>
      </rPr>
      <t>o pey</t>
    </r>
    <r>
      <rPr>
        <sz val="11"/>
        <color rgb="FF008000"/>
        <rFont val="Calibri"/>
        <family val="2"/>
        <scheme val="minor"/>
      </rPr>
      <t xml:space="preserve"> a</t>
    </r>
    <r>
      <rPr>
        <strike/>
        <sz val="11"/>
        <color rgb="FFFF0000"/>
        <rFont val="Calibri"/>
        <family val="2"/>
        <scheme val="minor"/>
      </rPr>
      <t xml:space="preserve"> kii goye ɗo</t>
    </r>
    <r>
      <rPr>
        <sz val="11"/>
        <color rgb="FF008000"/>
        <rFont val="Calibri"/>
        <family val="2"/>
        <scheme val="minor"/>
      </rPr>
      <t xml:space="preserve"> gee</t>
    </r>
    <r>
      <rPr>
        <strike/>
        <sz val="11"/>
        <color rgb="FFFF0000"/>
        <rFont val="Calibri"/>
        <family val="2"/>
        <scheme val="minor"/>
      </rPr>
      <t>ger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Epeez</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ɓ</t>
    </r>
    <r>
      <rPr>
        <sz val="11"/>
        <color rgb="FF008000"/>
        <rFont val="Calibri"/>
        <family val="2"/>
        <scheme val="minor"/>
      </rPr>
      <t>a</t>
    </r>
    <r>
      <rPr>
        <b/>
        <sz val="11"/>
        <color rgb="FF800080"/>
        <rFont val="Calibri"/>
        <family val="2"/>
        <scheme val="minor"/>
      </rPr>
      <t>ann</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 ta </t>
    </r>
    <r>
      <rPr>
        <b/>
        <sz val="11"/>
        <color rgb="FF800080"/>
        <rFont val="Calibri"/>
        <family val="2"/>
        <scheme val="minor"/>
      </rPr>
      <t>Buŋdi</t>
    </r>
    <r>
      <rPr>
        <sz val="11"/>
        <color rgb="FF008000"/>
        <rFont val="Calibri"/>
        <family val="2"/>
        <scheme val="minor"/>
      </rPr>
      <t>.</t>
    </r>
  </si>
  <si>
    <r>
      <rPr>
        <b/>
        <sz val="11"/>
        <color rgb="FF800080"/>
        <rFont val="Calibri"/>
        <family val="2"/>
        <scheme val="minor"/>
      </rPr>
      <t>Dakoŋ berenno pey kop ɗo b</t>
    </r>
    <r>
      <rPr>
        <sz val="11"/>
        <color rgb="FF008000"/>
        <rFont val="Calibri"/>
        <family val="2"/>
        <scheme val="minor"/>
      </rPr>
      <t>i</t>
    </r>
    <r>
      <rPr>
        <i/>
        <sz val="11"/>
        <color rgb="FF0000FF"/>
        <rFont val="Calibri"/>
        <family val="2"/>
        <scheme val="minor"/>
      </rPr>
      <t>ŋk</t>
    </r>
    <r>
      <rPr>
        <sz val="11"/>
        <color rgb="FF008000"/>
        <rFont val="Calibri"/>
        <family val="2"/>
        <scheme val="minor"/>
      </rPr>
      <t>ico k</t>
    </r>
    <r>
      <rPr>
        <strike/>
        <sz val="11"/>
        <color rgb="FFFF0000"/>
        <rFont val="Calibri"/>
        <family val="2"/>
        <scheme val="minor"/>
      </rPr>
      <t>aawe a ŋ</t>
    </r>
    <r>
      <rPr>
        <sz val="11"/>
        <color rgb="FF008000"/>
        <rFont val="Calibri"/>
        <family val="2"/>
        <scheme val="minor"/>
      </rPr>
      <t>u</t>
    </r>
    <r>
      <rPr>
        <strike/>
        <sz val="11"/>
        <color rgb="FFFF0000"/>
        <rFont val="Calibri"/>
        <family val="2"/>
        <scheme val="minor"/>
      </rPr>
      <t>u rasin̰ maliyin kuuk</t>
    </r>
    <r>
      <rPr>
        <sz val="11"/>
        <color rgb="FF008000"/>
        <rFont val="Calibri"/>
        <family val="2"/>
        <scheme val="minor"/>
      </rPr>
      <t xml:space="preserve"> aginiy</t>
    </r>
    <r>
      <rPr>
        <strike/>
        <sz val="11"/>
        <color rgb="FFFF0000"/>
        <rFont val="Calibri"/>
        <family val="2"/>
        <scheme val="minor"/>
      </rPr>
      <t xml:space="preserve">co imiliy min ɗo kaƴco </t>
    </r>
    <r>
      <rPr>
        <sz val="11"/>
        <color rgb="FF008000"/>
        <rFont val="Calibri"/>
        <family val="2"/>
        <scheme val="minor"/>
      </rPr>
      <t>di</t>
    </r>
    <r>
      <rPr>
        <strike/>
        <sz val="11"/>
        <color rgb="FFFF0000"/>
        <rFont val="Calibri"/>
        <family val="2"/>
        <scheme val="minor"/>
      </rPr>
      <t xml:space="preserve"> ho iŋ ose ka siŋ ku tambaaco taat lidiib-ata</t>
    </r>
    <r>
      <rPr>
        <sz val="11"/>
        <color rgb="FF008000"/>
        <rFont val="Calibri"/>
        <family val="2"/>
        <scheme val="minor"/>
      </rPr>
      <t xml:space="preserve">. Ŋuur-ak </t>
    </r>
    <r>
      <rPr>
        <b/>
        <sz val="11"/>
        <color rgb="FF800080"/>
        <rFont val="Calibri"/>
        <family val="2"/>
        <scheme val="minor"/>
      </rPr>
      <t>os</t>
    </r>
    <r>
      <rPr>
        <sz val="11"/>
        <color rgb="FF008000"/>
        <rFont val="Calibri"/>
        <family val="2"/>
        <scheme val="minor"/>
      </rPr>
      <t>a</t>
    </r>
    <r>
      <rPr>
        <strike/>
        <sz val="11"/>
        <color rgb="FFFF0000"/>
        <rFont val="Calibri"/>
        <family val="2"/>
        <scheme val="minor"/>
      </rPr>
      <t xml:space="preserve"> meelo. Ŋu n̰umno iŋ maan</t>
    </r>
    <r>
      <rPr>
        <sz val="11"/>
        <color rgb="FF008000"/>
        <rFont val="Calibri"/>
        <family val="2"/>
        <scheme val="minor"/>
      </rPr>
      <t xml:space="preserve"> kaa</t>
    </r>
    <r>
      <rPr>
        <i/>
        <sz val="11"/>
        <color rgb="FF0000FF"/>
        <rFont val="Calibri"/>
        <family val="2"/>
        <scheme val="minor"/>
      </rPr>
      <t xml:space="preserve">win </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u</t>
    </r>
    <r>
      <rPr>
        <i/>
        <sz val="11"/>
        <color rgb="FF0000FF"/>
        <rFont val="Calibri"/>
        <family val="2"/>
        <scheme val="minor"/>
      </rPr>
      <t xml:space="preserve">niiner ho </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el gamin ku duniine</t>
    </r>
    <r>
      <rPr>
        <sz val="11"/>
        <color rgb="FF008000"/>
        <rFont val="Calibri"/>
        <family val="2"/>
        <scheme val="minor"/>
      </rPr>
      <t>r</t>
    </r>
    <r>
      <rPr>
        <i/>
        <sz val="11"/>
        <color rgb="FF0000FF"/>
        <rFont val="Calibri"/>
        <family val="2"/>
        <scheme val="minor"/>
      </rPr>
      <t>. Y</t>
    </r>
    <r>
      <rPr>
        <sz val="11"/>
        <color rgb="FF008000"/>
        <rFont val="Calibri"/>
        <family val="2"/>
        <scheme val="minor"/>
      </rPr>
      <t>a</t>
    </r>
    <r>
      <rPr>
        <b/>
        <sz val="11"/>
        <color rgb="FF800080"/>
        <rFont val="Calibri"/>
        <family val="2"/>
        <scheme val="minor"/>
      </rPr>
      <t xml:space="preserve"> ŋu</t>
    </r>
    <r>
      <rPr>
        <sz val="11"/>
        <color rgb="FF008000"/>
        <rFont val="Calibri"/>
        <family val="2"/>
        <scheme val="minor"/>
      </rPr>
      <t xml:space="preserve"> gin</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t>
    </r>
    <r>
      <rPr>
        <strike/>
        <sz val="11"/>
        <color rgb="FFFF0000"/>
        <rFont val="Calibri"/>
        <family val="2"/>
        <scheme val="minor"/>
      </rPr>
      <t>anna-ak ge</t>
    </r>
    <r>
      <rPr>
        <sz val="11"/>
        <color rgb="FF008000"/>
        <rFont val="Calibri"/>
        <family val="2"/>
        <scheme val="minor"/>
      </rPr>
      <t>m</t>
    </r>
    <r>
      <rPr>
        <b/>
        <sz val="11"/>
        <color rgb="FF800080"/>
        <rFont val="Calibri"/>
        <family val="2"/>
        <scheme val="minor"/>
      </rPr>
      <t>p</t>
    </r>
    <r>
      <rPr>
        <sz val="11"/>
        <color rgb="FF008000"/>
        <rFont val="Calibri"/>
        <family val="2"/>
        <scheme val="minor"/>
      </rPr>
      <t xml:space="preserve">a-ak, </t>
    </r>
    <r>
      <rPr>
        <i/>
        <sz val="11"/>
        <color rgb="FF0000FF"/>
        <rFont val="Calibri"/>
        <family val="2"/>
        <scheme val="minor"/>
      </rPr>
      <t>ŋu g</t>
    </r>
    <r>
      <rPr>
        <sz val="11"/>
        <color rgb="FF008000"/>
        <rFont val="Calibri"/>
        <family val="2"/>
        <scheme val="minor"/>
      </rPr>
      <t>i</t>
    </r>
    <r>
      <rPr>
        <b/>
        <sz val="11"/>
        <color rgb="FF800080"/>
        <rFont val="Calibri"/>
        <family val="2"/>
        <scheme val="minor"/>
      </rPr>
      <t>n</t>
    </r>
    <r>
      <rPr>
        <sz val="11"/>
        <color rgb="FF008000"/>
        <rFont val="Calibri"/>
        <family val="2"/>
        <scheme val="minor"/>
      </rPr>
      <t>a</t>
    </r>
    <r>
      <rPr>
        <i/>
        <sz val="11"/>
        <color rgb="FF0000FF"/>
        <rFont val="Calibri"/>
        <family val="2"/>
        <scheme val="minor"/>
      </rPr>
      <t>at riy ta Buŋdi di, kar iŋ imaanco kat</t>
    </r>
    <r>
      <rPr>
        <sz val="11"/>
        <color rgb="FF008000"/>
        <rFont val="Calibri"/>
        <family val="2"/>
        <scheme val="minor"/>
      </rPr>
      <t xml:space="preserve"> ya</t>
    </r>
    <r>
      <rPr>
        <strike/>
        <sz val="11"/>
        <color rgb="FFFF0000"/>
        <rFont val="Calibri"/>
        <family val="2"/>
        <scheme val="minor"/>
      </rPr>
      <t xml:space="preserve"> 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malle</t>
    </r>
    <r>
      <rPr>
        <sz val="11"/>
        <color rgb="FF008000"/>
        <rFont val="Calibri"/>
        <family val="2"/>
        <scheme val="minor"/>
      </rPr>
      <t xml:space="preserve"> </t>
    </r>
    <r>
      <rPr>
        <b/>
        <sz val="11"/>
        <color rgb="FF800080"/>
        <rFont val="Calibri"/>
        <family val="2"/>
        <scheme val="minor"/>
      </rPr>
      <t>keej</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</si>
  <si>
    <r>
      <rPr>
        <b/>
        <sz val="11"/>
        <color rgb="FF800080"/>
        <rFont val="Calibri"/>
        <family val="2"/>
        <scheme val="minor"/>
      </rPr>
      <t>Nu</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aa</t>
    </r>
    <r>
      <rPr>
        <b/>
        <sz val="11"/>
        <color rgb="FF800080"/>
        <rFont val="Calibri"/>
        <family val="2"/>
        <scheme val="minor"/>
      </rPr>
      <t>ko</t>
    </r>
    <r>
      <rPr>
        <sz val="11"/>
        <color rgb="FF008000"/>
        <rFont val="Calibri"/>
        <family val="2"/>
        <scheme val="minor"/>
      </rPr>
      <t>-a</t>
    </r>
    <r>
      <rPr>
        <b/>
        <sz val="11"/>
        <color rgb="FF800080"/>
        <rFont val="Calibri"/>
        <family val="2"/>
        <scheme val="minor"/>
      </rPr>
      <t>n gay</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a </t>
    </r>
    <r>
      <rPr>
        <b/>
        <sz val="11"/>
        <color rgb="FF800080"/>
        <rFont val="Calibri"/>
        <family val="2"/>
        <scheme val="minor"/>
      </rPr>
      <t>nii</t>
    </r>
    <r>
      <rPr>
        <sz val="11"/>
        <color rgb="FF008000"/>
        <rFont val="Calibri"/>
        <family val="2"/>
        <scheme val="minor"/>
      </rPr>
      <t xml:space="preserve"> </t>
    </r>
    <r>
      <rPr>
        <b/>
        <sz val="11"/>
        <color rgb="FF800080"/>
        <rFont val="Calibri"/>
        <family val="2"/>
        <scheme val="minor"/>
      </rPr>
      <t>ami</t>
    </r>
    <r>
      <rPr>
        <sz val="11"/>
        <color rgb="FF008000"/>
        <rFont val="Calibri"/>
        <family val="2"/>
        <scheme val="minor"/>
      </rPr>
      <t>le</t>
    </r>
    <r>
      <rPr>
        <strike/>
        <sz val="11"/>
        <color rgb="FFFF0000"/>
        <rFont val="Calibri"/>
        <family val="2"/>
        <scheme val="minor"/>
      </rPr>
      <t xml:space="preserve"> ziŋkico</t>
    </r>
    <r>
      <rPr>
        <sz val="11"/>
        <color rgb="FF008000"/>
        <rFont val="Calibri"/>
        <family val="2"/>
        <scheme val="minor"/>
      </rPr>
      <t xml:space="preserve"> iŋ el</t>
    </r>
    <r>
      <rPr>
        <b/>
        <sz val="11"/>
        <color rgb="FF800080"/>
        <rFont val="Calibri"/>
        <family val="2"/>
        <scheme val="minor"/>
      </rPr>
      <t>in̰</t>
    </r>
    <r>
      <rPr>
        <sz val="11"/>
        <color rgb="FF008000"/>
        <rFont val="Calibri"/>
        <family val="2"/>
        <scheme val="minor"/>
      </rPr>
      <t xml:space="preserve"> kaak asa min </t>
    </r>
    <r>
      <rPr>
        <i/>
        <sz val="11"/>
        <color rgb="FF0000FF"/>
        <rFont val="Calibri"/>
        <family val="2"/>
        <scheme val="minor"/>
      </rPr>
      <t xml:space="preserve">ɗo </t>
    </r>
    <r>
      <rPr>
        <sz val="11"/>
        <color rgb="FF008000"/>
        <rFont val="Calibri"/>
        <family val="2"/>
        <scheme val="minor"/>
      </rPr>
      <t>gelbin ka</t>
    </r>
    <r>
      <rPr>
        <i/>
        <sz val="11"/>
        <color rgb="FF0000FF"/>
        <rFont val="Calibri"/>
        <family val="2"/>
        <scheme val="minor"/>
      </rPr>
      <t>ak</t>
    </r>
    <r>
      <rPr>
        <sz val="11"/>
        <color rgb="FF008000"/>
        <rFont val="Calibri"/>
        <family val="2"/>
        <scheme val="minor"/>
      </rPr>
      <t xml:space="preserve"> *cawar, min </t>
    </r>
    <r>
      <rPr>
        <b/>
        <sz val="11"/>
        <color rgb="FF800080"/>
        <rFont val="Calibri"/>
        <family val="2"/>
        <scheme val="minor"/>
      </rPr>
      <t>ɗo ad</t>
    </r>
    <r>
      <rPr>
        <sz val="11"/>
        <color rgb="FF008000"/>
        <rFont val="Calibri"/>
        <family val="2"/>
        <scheme val="minor"/>
      </rPr>
      <t>i</t>
    </r>
    <r>
      <rPr>
        <b/>
        <sz val="11"/>
        <color rgb="FF800080"/>
        <rFont val="Calibri"/>
        <family val="2"/>
        <scheme val="minor"/>
      </rPr>
      <t>tco</t>
    </r>
    <r>
      <rPr>
        <sz val="11"/>
        <color rgb="FF008000"/>
        <rFont val="Calibri"/>
        <family val="2"/>
        <scheme val="minor"/>
      </rPr>
      <t xml:space="preserve"> taat samaane ho min imaan taat </t>
    </r>
    <r>
      <rPr>
        <b/>
        <sz val="11"/>
        <color rgb="FF800080"/>
        <rFont val="Calibri"/>
        <family val="2"/>
        <scheme val="minor"/>
      </rPr>
      <t>s</t>
    </r>
    <r>
      <rPr>
        <sz val="11"/>
        <color rgb="FF008000"/>
        <rFont val="Calibri"/>
        <family val="2"/>
        <scheme val="minor"/>
      </rPr>
      <t>a</t>
    </r>
    <r>
      <rPr>
        <b/>
        <sz val="11"/>
        <color rgb="FF800080"/>
        <rFont val="Calibri"/>
        <family val="2"/>
        <scheme val="minor"/>
      </rPr>
      <t>maane</t>
    </r>
    <r>
      <rPr>
        <sz val="11"/>
        <color rgb="FF008000"/>
        <rFont val="Calibri"/>
        <family val="2"/>
        <scheme val="minor"/>
      </rPr>
      <t>.</t>
    </r>
  </si>
  <si>
    <r>
      <rPr>
        <b/>
        <sz val="11"/>
        <color rgb="FF800080"/>
        <rFont val="Calibri"/>
        <family val="2"/>
        <scheme val="minor"/>
      </rPr>
      <t>Daarin̰ gay poocit kaaw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ŋu r</t>
    </r>
    <r>
      <rPr>
        <sz val="11"/>
        <color rgb="FF008000"/>
        <rFont val="Calibri"/>
        <family val="2"/>
        <scheme val="minor"/>
      </rPr>
      <t>a</t>
    </r>
    <r>
      <rPr>
        <i/>
        <sz val="11"/>
        <color rgb="FF0000FF"/>
        <rFont val="Calibri"/>
        <family val="2"/>
        <scheme val="minor"/>
      </rPr>
      <t>si</t>
    </r>
    <r>
      <rPr>
        <sz val="11"/>
        <color rgb="FF008000"/>
        <rFont val="Calibri"/>
        <family val="2"/>
        <scheme val="minor"/>
      </rPr>
      <t xml:space="preserve">g </t>
    </r>
    <r>
      <rPr>
        <b/>
        <sz val="11"/>
        <color rgb="FF800080"/>
        <rFont val="Calibri"/>
        <family val="2"/>
        <scheme val="minor"/>
      </rPr>
      <t>ɗo bi ka kaaw</t>
    </r>
    <r>
      <rPr>
        <sz val="11"/>
        <color rgb="FF008000"/>
        <rFont val="Calibri"/>
        <family val="2"/>
        <scheme val="minor"/>
      </rPr>
      <t xml:space="preserve">in </t>
    </r>
    <r>
      <rPr>
        <b/>
        <sz val="11"/>
        <color rgb="FF800080"/>
        <rFont val="Calibri"/>
        <family val="2"/>
        <scheme val="minor"/>
      </rPr>
      <t>kuuk</t>
    </r>
    <r>
      <rPr>
        <sz val="11"/>
        <color rgb="FF008000"/>
        <rFont val="Calibri"/>
        <family val="2"/>
        <scheme val="minor"/>
      </rPr>
      <t xml:space="preserve"> bal baa</t>
    </r>
    <r>
      <rPr>
        <b/>
        <sz val="11"/>
        <color rgb="FF800080"/>
        <rFont val="Calibri"/>
        <family val="2"/>
        <scheme val="minor"/>
      </rPr>
      <t>co</t>
    </r>
    <r>
      <rPr>
        <sz val="11"/>
        <color rgb="FF008000"/>
        <rFont val="Calibri"/>
        <family val="2"/>
        <scheme val="minor"/>
      </rPr>
      <t xml:space="preserve"> di</t>
    </r>
    <r>
      <rPr>
        <strike/>
        <sz val="11"/>
        <color rgb="FFFF0000"/>
        <rFont val="Calibri"/>
        <family val="2"/>
        <scheme val="minor"/>
      </rPr>
      <t>, ŋu ictu botol ta pey</t>
    </r>
    <r>
      <rPr>
        <sz val="11"/>
        <color rgb="FF008000"/>
        <rFont val="Calibri"/>
        <family val="2"/>
        <scheme val="minor"/>
      </rPr>
      <t>.</t>
    </r>
  </si>
  <si>
    <r>
      <rPr>
        <b/>
        <sz val="11"/>
        <color rgb="FF800080"/>
        <rFont val="Calibri"/>
        <family val="2"/>
        <scheme val="minor"/>
      </rPr>
      <t>Ya ŋ</t>
    </r>
    <r>
      <rPr>
        <sz val="11"/>
        <color rgb="FF008000"/>
        <rFont val="Calibri"/>
        <family val="2"/>
        <scheme val="minor"/>
      </rPr>
      <t>u</t>
    </r>
    <r>
      <rPr>
        <i/>
        <sz val="11"/>
        <color rgb="FF0000FF"/>
        <rFont val="Calibri"/>
        <family val="2"/>
        <scheme val="minor"/>
      </rPr>
      <t xml:space="preserve"> raka</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agindaw ku </t>
    </r>
    <r>
      <rPr>
        <strike/>
        <sz val="11"/>
        <color rgb="FFFF0000"/>
        <rFont val="Calibri"/>
        <family val="2"/>
        <scheme val="minor"/>
      </rPr>
      <t>*</t>
    </r>
    <r>
      <rPr>
        <sz val="11"/>
        <color rgb="FF008000"/>
        <rFont val="Calibri"/>
        <family val="2"/>
        <scheme val="minor"/>
      </rPr>
      <t>gaanuun</t>
    </r>
    <r>
      <rPr>
        <strike/>
        <sz val="11"/>
        <color rgb="FFFF0000"/>
        <rFont val="Calibri"/>
        <family val="2"/>
        <scheme val="minor"/>
      </rPr>
      <t xml:space="preserve"> ka Buŋ</t>
    </r>
    <r>
      <rPr>
        <sz val="11"/>
        <color rgb="FF008000"/>
        <rFont val="Calibri"/>
        <family val="2"/>
        <scheme val="minor"/>
      </rPr>
      <t>di</t>
    </r>
    <r>
      <rPr>
        <strike/>
        <sz val="11"/>
        <color rgb="FFFF0000"/>
        <rFont val="Calibri"/>
        <family val="2"/>
        <scheme val="minor"/>
      </rPr>
      <t>. Ŋu ɓilda gee ar ŋuur kat ibingig gaanuun</t>
    </r>
    <r>
      <rPr>
        <sz val="11"/>
        <color rgb="FF008000"/>
        <rFont val="Calibri"/>
        <family val="2"/>
        <scheme val="minor"/>
      </rPr>
      <t xml:space="preserve">, 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ŋu</t>
    </r>
    <r>
      <rPr>
        <strike/>
        <sz val="11"/>
        <color rgb="FFFF0000"/>
        <rFont val="Calibri"/>
        <family val="2"/>
        <scheme val="minor"/>
      </rPr>
      <t>ur maaniico oki</t>
    </r>
    <r>
      <rPr>
        <sz val="11"/>
        <color rgb="FF008000"/>
        <rFont val="Calibri"/>
        <family val="2"/>
        <scheme val="minor"/>
      </rPr>
      <t xml:space="preserve"> ib</t>
    </r>
    <r>
      <rPr>
        <b/>
        <sz val="11"/>
        <color rgb="FF800080"/>
        <rFont val="Calibri"/>
        <family val="2"/>
        <scheme val="minor"/>
      </rPr>
      <t>a</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baat ta</t>
    </r>
    <r>
      <rPr>
        <sz val="11"/>
        <color rgb="FF008000"/>
        <rFont val="Calibri"/>
        <family val="2"/>
        <scheme val="minor"/>
      </rPr>
      <t xml:space="preserve"> kaaw</t>
    </r>
    <r>
      <rPr>
        <i/>
        <sz val="11"/>
        <color rgb="FF0000FF"/>
        <rFont val="Calibri"/>
        <family val="2"/>
        <scheme val="minor"/>
      </rPr>
      <t>in kuuk ŋu kaawiy iŋ botil</t>
    </r>
    <r>
      <rPr>
        <sz val="11"/>
        <color rgb="FF008000"/>
        <rFont val="Calibri"/>
        <family val="2"/>
        <scheme val="minor"/>
      </rPr>
      <t xml:space="preserve">co ho </t>
    </r>
    <r>
      <rPr>
        <strike/>
        <sz val="11"/>
        <color rgb="FFFF0000"/>
        <rFont val="Calibri"/>
        <family val="2"/>
        <scheme val="minor"/>
      </rPr>
      <t xml:space="preserve">ɓilde </t>
    </r>
    <r>
      <rPr>
        <sz val="11"/>
        <color rgb="FF008000"/>
        <rFont val="Calibri"/>
        <family val="2"/>
        <scheme val="minor"/>
      </rPr>
      <t>kaa</t>
    </r>
    <r>
      <rPr>
        <i/>
        <sz val="11"/>
        <color rgb="FF0000FF"/>
        <rFont val="Calibri"/>
        <family val="2"/>
        <scheme val="minor"/>
      </rPr>
      <t>win kuu</t>
    </r>
    <r>
      <rPr>
        <sz val="11"/>
        <color rgb="FF008000"/>
        <rFont val="Calibri"/>
        <family val="2"/>
        <scheme val="minor"/>
      </rPr>
      <t xml:space="preserve">k ŋu </t>
    </r>
    <r>
      <rPr>
        <strike/>
        <sz val="11"/>
        <color rgb="FFFF0000"/>
        <rFont val="Calibri"/>
        <family val="2"/>
        <scheme val="minor"/>
      </rPr>
      <t>ɓil</t>
    </r>
    <r>
      <rPr>
        <sz val="11"/>
        <color rgb="FF008000"/>
        <rFont val="Calibri"/>
        <family val="2"/>
        <scheme val="minor"/>
      </rPr>
      <t>diy</t>
    </r>
    <r>
      <rPr>
        <i/>
        <sz val="11"/>
        <color rgb="FF0000FF"/>
        <rFont val="Calibri"/>
        <family val="2"/>
        <scheme val="minor"/>
      </rPr>
      <t>iiji</t>
    </r>
    <r>
      <rPr>
        <sz val="11"/>
        <color rgb="FF008000"/>
        <rFont val="Calibri"/>
        <family val="2"/>
        <scheme val="minor"/>
      </rPr>
      <t xml:space="preserve"> </t>
    </r>
    <r>
      <rPr>
        <i/>
        <sz val="11"/>
        <color rgb="FF0000FF"/>
        <rFont val="Calibri"/>
        <family val="2"/>
        <scheme val="minor"/>
      </rPr>
      <t>kaawoy ok</t>
    </r>
    <r>
      <rPr>
        <sz val="11"/>
        <color rgb="FF008000"/>
        <rFont val="Calibri"/>
        <family val="2"/>
        <scheme val="minor"/>
      </rPr>
      <t>i</t>
    </r>
    <r>
      <rPr>
        <strike/>
        <sz val="11"/>
        <color rgb="FFFF0000"/>
        <rFont val="Calibri"/>
        <family val="2"/>
        <scheme val="minor"/>
      </rPr>
      <t>ŋ niyinco</t>
    </r>
    <r>
      <rPr>
        <sz val="11"/>
        <color rgb="FF008000"/>
        <rFont val="Calibri"/>
        <family val="2"/>
        <scheme val="minor"/>
      </rPr>
      <t>.</t>
    </r>
  </si>
  <si>
    <r>
      <rPr>
        <b/>
        <sz val="11"/>
        <color rgb="FF800080"/>
        <rFont val="Calibri"/>
        <family val="2"/>
        <scheme val="minor"/>
      </rPr>
      <t>N</t>
    </r>
    <r>
      <rPr>
        <sz val="11"/>
        <color rgb="FF008000"/>
        <rFont val="Calibri"/>
        <family val="2"/>
        <scheme val="minor"/>
      </rPr>
      <t>i iban kadar gaanuun ka</t>
    </r>
    <r>
      <rPr>
        <i/>
        <sz val="11"/>
        <color rgb="FF0000FF"/>
        <rFont val="Calibri"/>
        <family val="2"/>
        <scheme val="minor"/>
      </rPr>
      <t xml:space="preserve"> Muus</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aawtu,</t>
    </r>
    <r>
      <rPr>
        <sz val="11"/>
        <color rgb="FF008000"/>
        <rFont val="Calibri"/>
        <family val="2"/>
        <scheme val="minor"/>
      </rPr>
      <t xml:space="preserve"> </t>
    </r>
    <r>
      <rPr>
        <b/>
        <sz val="11"/>
        <color rgb="FF800080"/>
        <rFont val="Calibri"/>
        <family val="2"/>
        <scheme val="minor"/>
      </rPr>
      <t>ya gee gina i</t>
    </r>
    <r>
      <rPr>
        <sz val="11"/>
        <color rgb="FF008000"/>
        <rFont val="Calibri"/>
        <family val="2"/>
        <scheme val="minor"/>
      </rPr>
      <t xml:space="preserve">ŋ </t>
    </r>
    <r>
      <rPr>
        <b/>
        <sz val="11"/>
        <color rgb="FF800080"/>
        <rFont val="Calibri"/>
        <family val="2"/>
        <scheme val="minor"/>
      </rPr>
      <t>botol taat gee kaaw</t>
    </r>
    <r>
      <rPr>
        <sz val="11"/>
        <color rgb="FF008000"/>
        <rFont val="Calibri"/>
        <family val="2"/>
        <scheme val="minor"/>
      </rPr>
      <t>iy</t>
    </r>
    <r>
      <rPr>
        <i/>
        <sz val="11"/>
        <color rgb="FF0000FF"/>
        <rFont val="Calibri"/>
        <family val="2"/>
        <scheme val="minor"/>
      </rPr>
      <t xml:space="preserve"> iŋ bo</t>
    </r>
    <r>
      <rPr>
        <sz val="11"/>
        <color rgb="FF008000"/>
        <rFont val="Calibri"/>
        <family val="2"/>
        <scheme val="minor"/>
      </rPr>
      <t>t</t>
    </r>
    <r>
      <rPr>
        <b/>
        <sz val="11"/>
        <color rgb="FF800080"/>
        <rFont val="Calibri"/>
        <family val="2"/>
        <scheme val="minor"/>
      </rPr>
      <t>ol ta seener</t>
    </r>
    <r>
      <rPr>
        <sz val="11"/>
        <color rgb="FF008000"/>
        <rFont val="Calibri"/>
        <family val="2"/>
        <scheme val="minor"/>
      </rPr>
      <t>, ŋaar samaane</t>
    </r>
    <r>
      <rPr>
        <strike/>
        <sz val="11"/>
        <color rgb="FFFF0000"/>
        <rFont val="Calibri"/>
        <family val="2"/>
        <scheme val="minor"/>
      </rPr>
      <t xml:space="preserve"> ya gi aaɗaag iŋ botiliy</t>
    </r>
    <r>
      <rPr>
        <sz val="11"/>
        <color rgb="FF008000"/>
        <rFont val="Calibri"/>
        <family val="2"/>
        <scheme val="minor"/>
      </rPr>
      <t>.</t>
    </r>
  </si>
  <si>
    <r>
      <rPr>
        <b/>
        <sz val="11"/>
        <color rgb="FF800080"/>
        <rFont val="Calibri"/>
        <family val="2"/>
        <scheme val="minor"/>
      </rPr>
      <t>Nu iban tam kadar gaanuun kaak se</t>
    </r>
    <r>
      <rPr>
        <sz val="11"/>
        <color rgb="FF008000"/>
        <rFont val="Calibri"/>
        <family val="2"/>
        <scheme val="minor"/>
      </rPr>
      <t>ll</t>
    </r>
    <r>
      <rPr>
        <b/>
        <sz val="11"/>
        <color rgb="FF800080"/>
        <rFont val="Calibri"/>
        <family val="2"/>
        <scheme val="minor"/>
      </rPr>
      <t>en̰ ɗo uŋji ka Buŋdi-aŋ, ŋaar ginno. Gee ŋuur-ak, ŋuur kuuk karm</t>
    </r>
    <r>
      <rPr>
        <sz val="11"/>
        <color rgb="FF008000"/>
        <rFont val="Calibri"/>
        <family val="2"/>
        <scheme val="minor"/>
      </rPr>
      <t>iy</t>
    </r>
    <r>
      <rPr>
        <b/>
        <sz val="11"/>
        <color rgb="FF800080"/>
        <rFont val="Calibri"/>
        <family val="2"/>
        <scheme val="minor"/>
      </rPr>
      <t>aagɗo Buŋ, ŋuur kuuk ibinaagɗo Buŋ, ŋuur kuuk ibina kadar ŋu gina jookumo, ŋuur kuuk ibinaagɗo Buŋ, kuuk poocgig agin</t>
    </r>
    <r>
      <rPr>
        <sz val="11"/>
        <color rgb="FF008000"/>
        <rFont val="Calibri"/>
        <family val="2"/>
        <scheme val="minor"/>
      </rPr>
      <t>iy</t>
    </r>
    <r>
      <rPr>
        <b/>
        <sz val="11"/>
        <color rgb="FF800080"/>
        <rFont val="Calibri"/>
        <family val="2"/>
        <scheme val="minor"/>
      </rPr>
      <t>co, kuuk agin</t>
    </r>
    <r>
      <rPr>
        <sz val="11"/>
        <color rgb="FF008000"/>
        <rFont val="Calibri"/>
        <family val="2"/>
        <scheme val="minor"/>
      </rPr>
      <t>iy</t>
    </r>
    <r>
      <rPr>
        <b/>
        <sz val="11"/>
        <color rgb="FF800080"/>
        <rFont val="Calibri"/>
        <family val="2"/>
        <scheme val="minor"/>
      </rPr>
      <t>coɗo, kuuk daaɗcoɗo,</t>
    </r>
  </si>
  <si>
    <r>
      <rPr>
        <i/>
        <sz val="11"/>
        <color rgb="FF0000FF"/>
        <rFont val="Calibri"/>
        <family val="2"/>
        <scheme val="minor"/>
      </rPr>
      <t xml:space="preserve">ɗo kokine ka miday wal daaɗ kara. Ampaa ko, ɗo kokine ka miday wal daaɗ kara. Ampa-ak, ŋu kokine iŋ gee kuuk miday wal daaɗ kara. </t>
    </r>
    <r>
      <rPr>
        <sz val="11"/>
        <color rgb="FF008000"/>
        <rFont val="Calibri"/>
        <family val="2"/>
        <scheme val="minor"/>
      </rPr>
      <t>Ŋ</t>
    </r>
    <r>
      <rPr>
        <b/>
        <sz val="11"/>
        <color rgb="FF800080"/>
        <rFont val="Calibri"/>
        <family val="2"/>
        <scheme val="minor"/>
      </rPr>
      <t>u kaawaaco raadinco iŋ gee kuuk kaawa jookumo ho iŋ gamin ku pey kuuk ginno pey maan kaak samaane ɗo</t>
    </r>
    <r>
      <rPr>
        <sz val="11"/>
        <color rgb="FF008000"/>
        <rFont val="Calibri"/>
        <family val="2"/>
        <scheme val="minor"/>
      </rPr>
      <t xml:space="preserve"> ɓ</t>
    </r>
    <r>
      <rPr>
        <b/>
        <sz val="11"/>
        <color rgb="FF800080"/>
        <rFont val="Calibri"/>
        <family val="2"/>
        <scheme val="minor"/>
      </rPr>
      <t>ild</t>
    </r>
    <r>
      <rPr>
        <sz val="11"/>
        <color rgb="FF008000"/>
        <rFont val="Calibri"/>
        <family val="2"/>
        <scheme val="minor"/>
      </rPr>
      <t>in̰co</t>
    </r>
    <r>
      <rPr>
        <b/>
        <sz val="11"/>
        <color rgb="FF800080"/>
        <rFont val="Calibri"/>
        <family val="2"/>
        <scheme val="minor"/>
      </rPr>
      <t>.</t>
    </r>
  </si>
  <si>
    <r>
      <rPr>
        <b/>
        <sz val="11"/>
        <color rgb="FF800080"/>
        <rFont val="Calibri"/>
        <family val="2"/>
        <scheme val="minor"/>
      </rPr>
      <t>Kaaw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ɗo Kabarre ta Gala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taat n</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kaa</t>
    </r>
    <r>
      <rPr>
        <i/>
        <sz val="11"/>
        <color rgb="FF0000FF"/>
        <rFont val="Calibri"/>
        <family val="2"/>
        <scheme val="minor"/>
      </rPr>
      <t xml:space="preserve">wiidu min ɗo bi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*darjin</t>
    </r>
    <r>
      <rPr>
        <b/>
        <sz val="11"/>
        <color rgb="FF800080"/>
        <rFont val="Calibri"/>
        <family val="2"/>
        <scheme val="minor"/>
      </rPr>
      <t xml:space="preserve"> ta Buŋdi ho taar</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taat </t>
    </r>
    <r>
      <rPr>
        <b/>
        <sz val="11"/>
        <color rgb="FF800080"/>
        <rFont val="Calibri"/>
        <family val="2"/>
        <scheme val="minor"/>
      </rPr>
      <t>nu</t>
    </r>
    <r>
      <rPr>
        <sz val="11"/>
        <color rgb="FF008000"/>
        <rFont val="Calibri"/>
        <family val="2"/>
        <scheme val="minor"/>
      </rPr>
      <t xml:space="preserve"> aa</t>
    </r>
    <r>
      <rPr>
        <b/>
        <sz val="11"/>
        <color rgb="FF800080"/>
        <rFont val="Calibri"/>
        <family val="2"/>
        <scheme val="minor"/>
      </rPr>
      <t>mi</t>
    </r>
    <r>
      <rPr>
        <sz val="11"/>
        <color rgb="FF008000"/>
        <rFont val="Calibri"/>
        <family val="2"/>
        <scheme val="minor"/>
      </rPr>
      <t>nt</t>
    </r>
    <r>
      <rPr>
        <i/>
        <sz val="11"/>
        <color rgb="FF0000FF"/>
        <rFont val="Calibri"/>
        <family val="2"/>
        <scheme val="minor"/>
      </rPr>
      <t>u iŋ ŋaar</t>
    </r>
    <r>
      <rPr>
        <sz val="11"/>
        <color rgb="FF008000"/>
        <rFont val="Calibri"/>
        <family val="2"/>
        <scheme val="minor"/>
      </rPr>
      <t>a.</t>
    </r>
  </si>
  <si>
    <r>
      <rPr>
        <sz val="11"/>
        <color rgb="FF008000"/>
        <rFont val="Calibri"/>
        <family val="2"/>
        <scheme val="minor"/>
      </rPr>
      <t xml:space="preserve">Nu </t>
    </r>
    <r>
      <rPr>
        <b/>
        <sz val="11"/>
        <color rgb="FF800080"/>
        <rFont val="Calibri"/>
        <family val="2"/>
        <scheme val="minor"/>
      </rPr>
      <t>bark</t>
    </r>
    <r>
      <rPr>
        <sz val="11"/>
        <color rgb="FF008000"/>
        <rFont val="Calibri"/>
        <family val="2"/>
        <scheme val="minor"/>
      </rPr>
      <t>i</t>
    </r>
    <r>
      <rPr>
        <b/>
        <sz val="11"/>
        <color rgb="FF800080"/>
        <rFont val="Calibri"/>
        <family val="2"/>
        <scheme val="minor"/>
      </rPr>
      <t>yiy Buŋ k</t>
    </r>
    <r>
      <rPr>
        <sz val="11"/>
        <color rgb="FF008000"/>
        <rFont val="Calibri"/>
        <family val="2"/>
        <scheme val="minor"/>
      </rPr>
      <t>aa</t>
    </r>
    <r>
      <rPr>
        <i/>
        <sz val="11"/>
        <color rgb="FF0000FF"/>
        <rFont val="Calibri"/>
        <family val="2"/>
        <scheme val="minor"/>
      </rPr>
      <t xml:space="preserve">k berduut </t>
    </r>
    <r>
      <rPr>
        <sz val="11"/>
        <color rgb="FF008000"/>
        <rFont val="Calibri"/>
        <family val="2"/>
        <scheme val="minor"/>
      </rPr>
      <t>g</t>
    </r>
    <r>
      <rPr>
        <i/>
        <sz val="11"/>
        <color rgb="FF0000FF"/>
        <rFont val="Calibri"/>
        <family val="2"/>
        <scheme val="minor"/>
      </rPr>
      <t>udurre</t>
    </r>
    <r>
      <rPr>
        <sz val="11"/>
        <color rgb="FF008000"/>
        <rFont val="Calibri"/>
        <family val="2"/>
        <scheme val="minor"/>
      </rPr>
      <t xml:space="preserve"> </t>
    </r>
    <r>
      <rPr>
        <b/>
        <sz val="11"/>
        <color rgb="FF800080"/>
        <rFont val="Calibri"/>
        <family val="2"/>
        <scheme val="minor"/>
      </rPr>
      <t xml:space="preserve">ta </t>
    </r>
    <r>
      <rPr>
        <sz val="11"/>
        <color rgb="FF008000"/>
        <rFont val="Calibri"/>
        <family val="2"/>
        <scheme val="minor"/>
      </rPr>
      <t>Rabbin</t>
    </r>
    <r>
      <rPr>
        <b/>
        <sz val="11"/>
        <color rgb="FF800080"/>
        <rFont val="Calibri"/>
        <family val="2"/>
        <scheme val="minor"/>
      </rPr>
      <t>ko</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berdu</t>
    </r>
    <r>
      <rPr>
        <i/>
        <sz val="11"/>
        <color rgb="FF0000FF"/>
        <rFont val="Calibri"/>
        <family val="2"/>
        <scheme val="minor"/>
      </rPr>
      <t>ut</t>
    </r>
    <r>
      <rPr>
        <sz val="11"/>
        <color rgb="FF008000"/>
        <rFont val="Calibri"/>
        <family val="2"/>
        <scheme val="minor"/>
      </rPr>
      <t xml:space="preserve"> gudurre taat </t>
    </r>
    <r>
      <rPr>
        <i/>
        <sz val="11"/>
        <color rgb="FF0000FF"/>
        <rFont val="Calibri"/>
        <family val="2"/>
        <scheme val="minor"/>
      </rPr>
      <t xml:space="preserve">ŋa rakiidu, kar ŋa diyintu a </t>
    </r>
    <r>
      <rPr>
        <sz val="11"/>
        <color rgb="FF008000"/>
        <rFont val="Calibri"/>
        <family val="2"/>
        <scheme val="minor"/>
      </rPr>
      <t>naa</t>
    </r>
    <r>
      <rPr>
        <strike/>
        <sz val="11"/>
        <color rgb="FFFF0000"/>
        <rFont val="Calibri"/>
        <family val="2"/>
        <scheme val="minor"/>
      </rPr>
      <t>ji</t>
    </r>
    <r>
      <rPr>
        <sz val="11"/>
        <color rgb="FF008000"/>
        <rFont val="Calibri"/>
        <family val="2"/>
        <scheme val="minor"/>
      </rPr>
      <t xml:space="preserve"> gin</t>
    </r>
    <r>
      <rPr>
        <i/>
        <sz val="11"/>
        <color rgb="FF0000FF"/>
        <rFont val="Calibri"/>
        <family val="2"/>
        <scheme val="minor"/>
      </rPr>
      <t>e riy taat ŋa rakiidu g</t>
    </r>
    <r>
      <rPr>
        <sz val="11"/>
        <color rgb="FF008000"/>
        <rFont val="Calibri"/>
        <family val="2"/>
        <scheme val="minor"/>
      </rPr>
      <t>in</t>
    </r>
    <r>
      <rPr>
        <i/>
        <sz val="11"/>
        <color rgb="FF0000FF"/>
        <rFont val="Calibri"/>
        <family val="2"/>
        <scheme val="minor"/>
      </rPr>
      <t xml:space="preserve">e ɗo riy </t>
    </r>
    <r>
      <rPr>
        <sz val="11"/>
        <color rgb="FF008000"/>
        <rFont val="Calibri"/>
        <family val="2"/>
        <scheme val="minor"/>
      </rPr>
      <t>t</t>
    </r>
    <r>
      <rPr>
        <i/>
        <sz val="11"/>
        <color rgb="FF0000FF"/>
        <rFont val="Calibri"/>
        <family val="2"/>
        <scheme val="minor"/>
      </rPr>
      <t>a Buŋd</t>
    </r>
    <r>
      <rPr>
        <sz val="11"/>
        <color rgb="FF008000"/>
        <rFont val="Calibri"/>
        <family val="2"/>
        <scheme val="minor"/>
      </rPr>
      <t>i.</t>
    </r>
  </si>
  <si>
    <r>
      <rPr>
        <b/>
        <sz val="11"/>
        <color rgb="FF800080"/>
        <rFont val="Calibri"/>
        <family val="2"/>
        <scheme val="minor"/>
      </rPr>
      <t>Ɗo wiktin taa</t>
    </r>
    <r>
      <rPr>
        <sz val="11"/>
        <color rgb="FF008000"/>
        <rFont val="Calibri"/>
        <family val="2"/>
        <scheme val="minor"/>
      </rPr>
      <t>r</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nu </t>
    </r>
    <r>
      <rPr>
        <b/>
        <sz val="11"/>
        <color rgb="FF800080"/>
        <rFont val="Calibri"/>
        <family val="2"/>
        <scheme val="minor"/>
      </rPr>
      <t>teestu</t>
    </r>
    <r>
      <rPr>
        <sz val="11"/>
        <color rgb="FF008000"/>
        <rFont val="Calibri"/>
        <family val="2"/>
        <scheme val="minor"/>
      </rPr>
      <t xml:space="preserve"> bi</t>
    </r>
    <r>
      <rPr>
        <b/>
        <sz val="11"/>
        <color rgb="FF800080"/>
        <rFont val="Calibri"/>
        <family val="2"/>
        <scheme val="minor"/>
      </rPr>
      <t>y</t>
    </r>
    <r>
      <rPr>
        <sz val="11"/>
        <color rgb="FF008000"/>
        <rFont val="Calibri"/>
        <family val="2"/>
        <scheme val="minor"/>
      </rPr>
      <t xml:space="preserve"> iŋ </t>
    </r>
    <r>
      <rPr>
        <b/>
        <sz val="11"/>
        <color rgb="FF800080"/>
        <rFont val="Calibri"/>
        <family val="2"/>
        <scheme val="minor"/>
      </rPr>
      <t>nunu</t>
    </r>
    <r>
      <rPr>
        <sz val="11"/>
        <color rgb="FF008000"/>
        <rFont val="Calibri"/>
        <family val="2"/>
        <scheme val="minor"/>
      </rPr>
      <t>, nu taaɓiy</t>
    </r>
    <r>
      <rPr>
        <b/>
        <sz val="11"/>
        <color rgb="FF800080"/>
        <rFont val="Calibri"/>
        <family val="2"/>
        <scheme val="minor"/>
      </rPr>
      <t>aa</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ho nu </t>
    </r>
    <r>
      <rPr>
        <b/>
        <sz val="11"/>
        <color rgb="FF800080"/>
        <rFont val="Calibri"/>
        <family val="2"/>
        <scheme val="minor"/>
      </rPr>
      <t>taaɓiyaagu. Iŋ ta</t>
    </r>
    <r>
      <rPr>
        <sz val="11"/>
        <color rgb="FF008000"/>
        <rFont val="Calibri"/>
        <family val="2"/>
        <scheme val="minor"/>
      </rPr>
      <t>ar</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Buŋ </t>
    </r>
    <r>
      <rPr>
        <strike/>
        <sz val="11"/>
        <color rgb="FFFF0000"/>
        <rFont val="Calibri"/>
        <family val="2"/>
        <scheme val="minor"/>
      </rPr>
      <t xml:space="preserve">gay </t>
    </r>
    <r>
      <rPr>
        <sz val="11"/>
        <color rgb="FF008000"/>
        <rFont val="Calibri"/>
        <family val="2"/>
        <scheme val="minor"/>
      </rPr>
      <t>tal</t>
    </r>
    <r>
      <rPr>
        <i/>
        <sz val="11"/>
        <color rgb="FF0000FF"/>
        <rFont val="Calibri"/>
        <family val="2"/>
        <scheme val="minor"/>
      </rPr>
      <t>tu</t>
    </r>
    <r>
      <rPr>
        <sz val="11"/>
        <color rgb="FF008000"/>
        <rFont val="Calibri"/>
        <family val="2"/>
        <scheme val="minor"/>
      </rPr>
      <t xml:space="preserve"> aminduwir, asaan nu </t>
    </r>
    <r>
      <rPr>
        <i/>
        <sz val="11"/>
        <color rgb="FF0000FF"/>
        <rFont val="Calibri"/>
        <family val="2"/>
        <scheme val="minor"/>
      </rPr>
      <t xml:space="preserve">ginit riy taar-at iŋ ibinin̰ji ho nu </t>
    </r>
    <r>
      <rPr>
        <sz val="11"/>
        <color rgb="FF008000"/>
        <rFont val="Calibri"/>
        <family val="2"/>
        <scheme val="minor"/>
      </rPr>
      <t>bal aamine</t>
    </r>
    <r>
      <rPr>
        <strike/>
        <sz val="11"/>
        <color rgb="FFFF0000"/>
        <rFont val="Calibri"/>
        <family val="2"/>
        <scheme val="minor"/>
      </rPr>
      <t xml:space="preserve"> misa</t>
    </r>
    <r>
      <rPr>
        <sz val="11"/>
        <color rgb="FF008000"/>
        <rFont val="Calibri"/>
        <family val="2"/>
        <scheme val="minor"/>
      </rPr>
      <t xml:space="preserve"> ɗo Iisa Masi</t>
    </r>
    <r>
      <rPr>
        <strike/>
        <sz val="11"/>
        <color rgb="FFFF0000"/>
        <rFont val="Calibri"/>
        <family val="2"/>
        <scheme val="minor"/>
      </rPr>
      <t xml:space="preserve"> ho nu ibanno maan kaak nu giniyo</t>
    </r>
    <r>
      <rPr>
        <sz val="11"/>
        <color rgb="FF008000"/>
        <rFont val="Calibri"/>
        <family val="2"/>
        <scheme val="minor"/>
      </rPr>
      <t>.</t>
    </r>
  </si>
  <si>
    <r>
      <rPr>
        <sz val="11"/>
        <color rgb="FF008000"/>
        <rFont val="Calibri"/>
        <family val="2"/>
        <scheme val="minor"/>
      </rPr>
      <t>Rabbin</t>
    </r>
    <r>
      <rPr>
        <b/>
        <sz val="11"/>
        <color rgb="FF800080"/>
        <rFont val="Calibri"/>
        <family val="2"/>
        <scheme val="minor"/>
      </rPr>
      <t xml:space="preserve"> Buŋ b</t>
    </r>
    <r>
      <rPr>
        <sz val="11"/>
        <color rgb="FF008000"/>
        <rFont val="Calibri"/>
        <family val="2"/>
        <scheme val="minor"/>
      </rPr>
      <t>e</t>
    </r>
    <r>
      <rPr>
        <b/>
        <sz val="11"/>
        <color rgb="FF800080"/>
        <rFont val="Calibri"/>
        <family val="2"/>
        <scheme val="minor"/>
      </rPr>
      <t>r</t>
    </r>
    <r>
      <rPr>
        <sz val="11"/>
        <color rgb="FF008000"/>
        <rFont val="Calibri"/>
        <family val="2"/>
        <scheme val="minor"/>
      </rPr>
      <t>du</t>
    </r>
    <r>
      <rPr>
        <strike/>
        <sz val="11"/>
        <color rgb="FFFF0000"/>
        <rFont val="Calibri"/>
        <family val="2"/>
        <scheme val="minor"/>
      </rPr>
      <t>ut</t>
    </r>
    <r>
      <rPr>
        <sz val="11"/>
        <color rgb="FF008000"/>
        <rFont val="Calibri"/>
        <family val="2"/>
        <scheme val="minor"/>
      </rPr>
      <t xml:space="preserve"> barkin</t>
    </r>
    <r>
      <rPr>
        <strike/>
        <sz val="11"/>
        <color rgb="FFFF0000"/>
        <rFont val="Calibri"/>
        <family val="2"/>
        <scheme val="minor"/>
      </rPr>
      <t>ey</t>
    </r>
    <r>
      <rPr>
        <sz val="11"/>
        <color rgb="FF008000"/>
        <rFont val="Calibri"/>
        <family val="2"/>
        <scheme val="minor"/>
      </rPr>
      <t xml:space="preserve"> dakin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ale</t>
    </r>
    <r>
      <rPr>
        <sz val="11"/>
        <color rgb="FF008000"/>
        <rFont val="Calibri"/>
        <family val="2"/>
        <scheme val="minor"/>
      </rPr>
      <t xml:space="preserve"> iŋ imaan taat </t>
    </r>
    <r>
      <rPr>
        <b/>
        <sz val="11"/>
        <color rgb="FF800080"/>
        <rFont val="Calibri"/>
        <family val="2"/>
        <scheme val="minor"/>
      </rPr>
      <t>gi</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iy</t>
    </r>
    <r>
      <rPr>
        <strike/>
        <sz val="11"/>
        <color rgb="FFFF0000"/>
        <rFont val="Calibri"/>
        <family val="2"/>
        <scheme val="minor"/>
      </rPr>
      <t>iidu</t>
    </r>
    <r>
      <rPr>
        <sz val="11"/>
        <color rgb="FF008000"/>
        <rFont val="Calibri"/>
        <family val="2"/>
        <scheme val="minor"/>
      </rPr>
      <t xml:space="preserve"> ɗo </t>
    </r>
    <r>
      <rPr>
        <b/>
        <sz val="11"/>
        <color rgb="FF800080"/>
        <rFont val="Calibri"/>
        <family val="2"/>
        <scheme val="minor"/>
      </rPr>
      <t>I</t>
    </r>
    <r>
      <rPr>
        <sz val="11"/>
        <color rgb="FF008000"/>
        <rFont val="Calibri"/>
        <family val="2"/>
        <scheme val="minor"/>
      </rPr>
      <t>i</t>
    </r>
    <r>
      <rPr>
        <b/>
        <sz val="11"/>
        <color rgb="FF800080"/>
        <rFont val="Calibri"/>
        <family val="2"/>
        <scheme val="minor"/>
      </rPr>
      <t>sa Masi</t>
    </r>
    <r>
      <rPr>
        <sz val="11"/>
        <color rgb="FF008000"/>
        <rFont val="Calibri"/>
        <family val="2"/>
        <scheme val="minor"/>
      </rPr>
      <t xml:space="preserve"> ho iŋ ele kaak </t>
    </r>
    <r>
      <rPr>
        <b/>
        <sz val="11"/>
        <color rgb="FF800080"/>
        <rFont val="Calibri"/>
        <family val="2"/>
        <scheme val="minor"/>
      </rPr>
      <t>g</t>
    </r>
    <r>
      <rPr>
        <sz val="11"/>
        <color rgb="FF008000"/>
        <rFont val="Calibri"/>
        <family val="2"/>
        <scheme val="minor"/>
      </rPr>
      <t>i</t>
    </r>
    <r>
      <rPr>
        <strike/>
        <sz val="11"/>
        <color rgb="FFFF0000"/>
        <rFont val="Calibri"/>
        <family val="2"/>
        <scheme val="minor"/>
      </rPr>
      <t>idu. Nu</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i</t>
    </r>
    <r>
      <rPr>
        <b/>
        <sz val="11"/>
        <color rgb="FF800080"/>
        <rFont val="Calibri"/>
        <family val="2"/>
        <scheme val="minor"/>
      </rPr>
      <t>y ɗo el</t>
    </r>
    <r>
      <rPr>
        <sz val="11"/>
        <color rgb="FF008000"/>
        <rFont val="Calibri"/>
        <family val="2"/>
        <scheme val="minor"/>
      </rPr>
      <t>g</t>
    </r>
    <r>
      <rPr>
        <strike/>
        <sz val="11"/>
        <color rgb="FFFF0000"/>
        <rFont val="Calibri"/>
        <family val="2"/>
        <scheme val="minor"/>
      </rPr>
      <t xml:space="preserve"> gam</t>
    </r>
    <r>
      <rPr>
        <sz val="11"/>
        <color rgb="FF008000"/>
        <rFont val="Calibri"/>
        <family val="2"/>
        <scheme val="minor"/>
      </rPr>
      <t>in</t>
    </r>
    <r>
      <rPr>
        <strike/>
        <sz val="11"/>
        <color rgb="FFFF0000"/>
        <rFont val="Calibri"/>
        <family val="2"/>
        <scheme val="minor"/>
      </rPr>
      <t xml:space="preserve"> kuuk seer-</t>
    </r>
    <r>
      <rPr>
        <sz val="11"/>
        <color rgb="FF008000"/>
        <rFont val="Calibri"/>
        <family val="2"/>
        <scheme val="minor"/>
      </rPr>
      <t>a</t>
    </r>
    <r>
      <rPr>
        <b/>
        <sz val="11"/>
        <color rgb="FF800080"/>
        <rFont val="Calibri"/>
        <family val="2"/>
        <scheme val="minor"/>
      </rPr>
      <t>y</t>
    </r>
    <r>
      <rPr>
        <sz val="11"/>
        <color rgb="FF008000"/>
        <rFont val="Calibri"/>
        <family val="2"/>
        <scheme val="minor"/>
      </rPr>
      <t>.</t>
    </r>
  </si>
  <si>
    <r>
      <rPr>
        <sz val="11"/>
        <color rgb="FF008000"/>
        <rFont val="Calibri"/>
        <family val="2"/>
        <scheme val="minor"/>
      </rPr>
      <t>K</t>
    </r>
    <r>
      <rPr>
        <i/>
        <sz val="11"/>
        <color rgb="FF0000FF"/>
        <rFont val="Calibri"/>
        <family val="2"/>
        <scheme val="minor"/>
      </rPr>
      <t>aaw-at, taar seene ho illa ŋaa ooyin t</t>
    </r>
    <r>
      <rPr>
        <sz val="11"/>
        <color rgb="FF008000"/>
        <rFont val="Calibri"/>
        <family val="2"/>
        <scheme val="minor"/>
      </rPr>
      <t>a seener</t>
    </r>
    <r>
      <rPr>
        <b/>
        <sz val="11"/>
        <color rgb="FF800080"/>
        <rFont val="Calibri"/>
        <family val="2"/>
        <scheme val="minor"/>
      </rPr>
      <t>: ‟</t>
    </r>
    <r>
      <rPr>
        <sz val="11"/>
        <color rgb="FF008000"/>
        <rFont val="Calibri"/>
        <family val="2"/>
        <scheme val="minor"/>
      </rPr>
      <t xml:space="preserve"> Iisa Masi as ɗo duniiner a ŋaa jilin̰ gee kuuk </t>
    </r>
    <r>
      <rPr>
        <strike/>
        <sz val="11"/>
        <color rgb="FFFF0000"/>
        <rFont val="Calibri"/>
        <family val="2"/>
        <scheme val="minor"/>
      </rPr>
      <t xml:space="preserve">jookumo. Kaaw-at nec </t>
    </r>
    <r>
      <rPr>
        <sz val="11"/>
        <color rgb="FF008000"/>
        <rFont val="Calibri"/>
        <family val="2"/>
        <scheme val="minor"/>
      </rPr>
      <t>g</t>
    </r>
    <r>
      <rPr>
        <strike/>
        <sz val="11"/>
        <color rgb="FFFF0000"/>
        <rFont val="Calibri"/>
        <family val="2"/>
        <scheme val="minor"/>
      </rPr>
      <t>ee ok</t>
    </r>
    <r>
      <rPr>
        <sz val="11"/>
        <color rgb="FF008000"/>
        <rFont val="Calibri"/>
        <family val="2"/>
        <scheme val="minor"/>
      </rPr>
      <t>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zunuu</t>
    </r>
    <r>
      <rPr>
        <sz val="11"/>
        <color rgb="FF008000"/>
        <rFont val="Calibri"/>
        <family val="2"/>
        <scheme val="minor"/>
      </rPr>
      <t>bin</t>
    </r>
    <r>
      <rPr>
        <i/>
        <sz val="11"/>
        <color rgb="FF0000FF"/>
        <rFont val="Calibri"/>
        <family val="2"/>
        <scheme val="minor"/>
      </rPr>
      <t>na. " Ɗo</t>
    </r>
    <r>
      <rPr>
        <sz val="11"/>
        <color rgb="FF008000"/>
        <rFont val="Calibri"/>
        <family val="2"/>
        <scheme val="minor"/>
      </rPr>
      <t xml:space="preserve"> 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ar</t>
    </r>
    <r>
      <rPr>
        <strike/>
        <sz val="11"/>
        <color rgb="FFFF0000"/>
        <rFont val="Calibri"/>
        <family val="2"/>
        <scheme val="minor"/>
      </rPr>
      <t xml:space="preserve"> min gee kuuk jookum</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nun </t>
    </r>
    <r>
      <rPr>
        <b/>
        <sz val="11"/>
        <color rgb="FF800080"/>
        <rFont val="Calibri"/>
        <family val="2"/>
        <scheme val="minor"/>
      </rPr>
      <t>ko k</t>
    </r>
    <r>
      <rPr>
        <sz val="11"/>
        <color rgb="FF008000"/>
        <rFont val="Calibri"/>
        <family val="2"/>
        <scheme val="minor"/>
      </rPr>
      <t>a</t>
    </r>
    <r>
      <rPr>
        <strike/>
        <sz val="11"/>
        <color rgb="FFFF0000"/>
        <rFont val="Calibri"/>
        <family val="2"/>
        <scheme val="minor"/>
      </rPr>
      <t>y jookum p</t>
    </r>
    <r>
      <rPr>
        <sz val="11"/>
        <color rgb="FF008000"/>
        <rFont val="Calibri"/>
        <family val="2"/>
        <scheme val="minor"/>
      </rPr>
      <t>ak</t>
    </r>
    <r>
      <rPr>
        <i/>
        <sz val="11"/>
        <color rgb="FF0000FF"/>
        <rFont val="Calibri"/>
        <family val="2"/>
        <scheme val="minor"/>
      </rPr>
      <t xml:space="preserve"> awalle o</t>
    </r>
    <r>
      <rPr>
        <sz val="11"/>
        <color rgb="FF008000"/>
        <rFont val="Calibri"/>
        <family val="2"/>
        <scheme val="minor"/>
      </rPr>
      <t>gi</t>
    </r>
    <r>
      <rPr>
        <i/>
        <sz val="11"/>
        <color rgb="FF0000FF"/>
        <rFont val="Calibri"/>
        <family val="2"/>
        <scheme val="minor"/>
      </rPr>
      <t>r</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</si>
  <si>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b/>
        <sz val="11"/>
        <color rgb="FF800080"/>
        <rFont val="Calibri"/>
        <family val="2"/>
        <scheme val="minor"/>
      </rPr>
      <t>Ɗo saan taar-at ko</t>
    </r>
    <r>
      <rPr>
        <sz val="11"/>
        <color rgb="FF008000"/>
        <rFont val="Calibri"/>
        <family val="2"/>
        <scheme val="minor"/>
      </rPr>
      <t>, Buŋ tal</t>
    </r>
    <r>
      <rPr>
        <i/>
        <sz val="11"/>
        <color rgb="FF0000FF"/>
        <rFont val="Calibri"/>
        <family val="2"/>
        <scheme val="minor"/>
      </rPr>
      <t>tu</t>
    </r>
    <r>
      <rPr>
        <sz val="11"/>
        <color rgb="FF008000"/>
        <rFont val="Calibri"/>
        <family val="2"/>
        <scheme val="minor"/>
      </rPr>
      <t xml:space="preserve"> aminduwir</t>
    </r>
    <r>
      <rPr>
        <i/>
        <sz val="11"/>
        <color rgb="FF0000FF"/>
        <rFont val="Calibri"/>
        <family val="2"/>
        <scheme val="minor"/>
      </rPr>
      <t xml:space="preserve"> a nun kaak awalle, Buŋ yaaji gaare maman Iisa Masi yaa gaare taaɓin okintiti</t>
    </r>
    <r>
      <rPr>
        <sz val="11"/>
        <color rgb="FF008000"/>
        <rFont val="Calibri"/>
        <family val="2"/>
        <scheme val="minor"/>
      </rPr>
      <t xml:space="preserve">. </t>
    </r>
    <r>
      <rPr>
        <b/>
        <sz val="11"/>
        <color rgb="FF800080"/>
        <rFont val="Calibri"/>
        <family val="2"/>
        <scheme val="minor"/>
      </rPr>
      <t>Ansii kat, ɗo bi kanto, ŋa rakiy gaare taaɓin okintiti ɗo gee kuuk asa aamine iŋ ŋaara ho ŋuu gase goye ka gaasɗo ɗo uŋji ka Buŋ</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Iŋ subirraw taat Buŋ ictu iŋ nun kaak jookum pakgig gee okin̰co-aŋ, ŋuu ibine kadar ŋaaco saamiye loco oki.</t>
    </r>
  </si>
  <si>
    <r>
      <rPr>
        <b/>
        <sz val="11"/>
        <color rgb="FF800080"/>
        <rFont val="Calibri"/>
        <family val="2"/>
        <scheme val="minor"/>
      </rPr>
      <t>Min ŋaar-ak, ŋaar</t>
    </r>
    <r>
      <rPr>
        <sz val="11"/>
        <color rgb="FF008000"/>
        <rFont val="Calibri"/>
        <family val="2"/>
        <scheme val="minor"/>
      </rPr>
      <t xml:space="preserve"> Sult</t>
    </r>
    <r>
      <rPr>
        <b/>
        <sz val="11"/>
        <color rgb="FF800080"/>
        <rFont val="Calibri"/>
        <family val="2"/>
        <scheme val="minor"/>
      </rPr>
      <t>i</t>
    </r>
    <r>
      <rPr>
        <sz val="11"/>
        <color rgb="FF008000"/>
        <rFont val="Calibri"/>
        <family val="2"/>
        <scheme val="minor"/>
      </rPr>
      <t>n</t>
    </r>
    <r>
      <rPr>
        <i/>
        <sz val="11"/>
        <color rgb="FF0000FF"/>
        <rFont val="Calibri"/>
        <family val="2"/>
        <scheme val="minor"/>
      </rPr>
      <t>̰ce</t>
    </r>
    <r>
      <rPr>
        <sz val="11"/>
        <color rgb="FF008000"/>
        <rFont val="Calibri"/>
        <family val="2"/>
        <scheme val="minor"/>
      </rPr>
      <t xml:space="preserve"> ka</t>
    </r>
    <r>
      <rPr>
        <i/>
        <sz val="11"/>
        <color rgb="FF0000FF"/>
        <rFont val="Calibri"/>
        <family val="2"/>
        <scheme val="minor"/>
      </rPr>
      <t xml:space="preserve"> gaasɗo, ŋa goy doo ho ŋa taayaw. Ɗ</t>
    </r>
    <r>
      <rPr>
        <sz val="11"/>
        <color rgb="FF008000"/>
        <rFont val="Calibri"/>
        <family val="2"/>
        <scheme val="minor"/>
      </rPr>
      <t>ak k</t>
    </r>
    <r>
      <rPr>
        <b/>
        <sz val="11"/>
        <color rgb="FF800080"/>
        <rFont val="Calibri"/>
        <family val="2"/>
        <scheme val="minor"/>
      </rPr>
      <t>o</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kaak g</t>
    </r>
    <r>
      <rPr>
        <strike/>
        <sz val="11"/>
        <color rgb="FFFF0000"/>
        <rFont val="Calibri"/>
        <family val="2"/>
        <scheme val="minor"/>
      </rPr>
      <t>inn</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ak </t>
    </r>
    <r>
      <rPr>
        <strike/>
        <sz val="11"/>
        <color rgb="FFFF0000"/>
        <rFont val="Calibri"/>
        <family val="2"/>
        <scheme val="minor"/>
      </rPr>
      <t xml:space="preserve">matɗo, kaak gee talgigɗo, loci </t>
    </r>
    <r>
      <rPr>
        <sz val="11"/>
        <color rgb="FF008000"/>
        <rFont val="Calibri"/>
        <family val="2"/>
        <scheme val="minor"/>
      </rPr>
      <t>ko</t>
    </r>
    <r>
      <rPr>
        <strike/>
        <sz val="11"/>
        <color rgb="FFFF0000"/>
        <rFont val="Calibri"/>
        <family val="2"/>
        <scheme val="minor"/>
      </rPr>
      <t xml:space="preserve"> horoomine iŋ</t>
    </r>
    <r>
      <rPr>
        <sz val="11"/>
        <color rgb="FF008000"/>
        <rFont val="Calibri"/>
        <family val="2"/>
        <scheme val="minor"/>
      </rPr>
      <t xml:space="preserve"> *darjine </t>
    </r>
    <r>
      <rPr>
        <b/>
        <sz val="11"/>
        <color rgb="FF800080"/>
        <rFont val="Calibri"/>
        <family val="2"/>
        <scheme val="minor"/>
      </rPr>
      <t>ho darj</t>
    </r>
    <r>
      <rPr>
        <sz val="11"/>
        <color rgb="FF008000"/>
        <rFont val="Calibri"/>
        <family val="2"/>
        <scheme val="minor"/>
      </rPr>
      <t xml:space="preserve">in </t>
    </r>
    <r>
      <rPr>
        <i/>
        <sz val="11"/>
        <color rgb="FF0000FF"/>
        <rFont val="Calibri"/>
        <family val="2"/>
        <scheme val="minor"/>
      </rPr>
      <t>ɗo ŋaar d</t>
    </r>
    <r>
      <rPr>
        <sz val="11"/>
        <color rgb="FF008000"/>
        <rFont val="Calibri"/>
        <family val="2"/>
        <scheme val="minor"/>
      </rPr>
      <t>i</t>
    </r>
    <r>
      <rPr>
        <i/>
        <sz val="11"/>
        <color rgb="FF0000FF"/>
        <rFont val="Calibri"/>
        <family val="2"/>
        <scheme val="minor"/>
      </rPr>
      <t xml:space="preserve"> yaa goye doo. Ozilinte</t>
    </r>
    <r>
      <rPr>
        <sz val="11"/>
        <color rgb="FF008000"/>
        <rFont val="Calibri"/>
        <family val="2"/>
        <scheme val="minor"/>
      </rPr>
      <t xml:space="preserve">ŋ </t>
    </r>
    <r>
      <rPr>
        <b/>
        <sz val="11"/>
        <color rgb="FF800080"/>
        <rFont val="Calibri"/>
        <family val="2"/>
        <scheme val="minor"/>
      </rPr>
      <t>ko, ta goyji doo ɗo uŋji ka Buŋdi. Ozi</t>
    </r>
    <r>
      <rPr>
        <sz val="11"/>
        <color rgb="FF008000"/>
        <rFont val="Calibri"/>
        <family val="2"/>
        <scheme val="minor"/>
      </rPr>
      <t>l</t>
    </r>
    <r>
      <rPr>
        <strike/>
        <sz val="11"/>
        <color rgb="FFFF0000"/>
        <rFont val="Calibri"/>
        <family val="2"/>
        <scheme val="minor"/>
      </rPr>
      <t>g</t>
    </r>
    <r>
      <rPr>
        <sz val="11"/>
        <color rgb="FF008000"/>
        <rFont val="Calibri"/>
        <family val="2"/>
        <scheme val="minor"/>
      </rPr>
      <t>in</t>
    </r>
    <r>
      <rPr>
        <b/>
        <sz val="11"/>
        <color rgb="FF800080"/>
        <rFont val="Calibri"/>
        <family val="2"/>
        <scheme val="minor"/>
      </rPr>
      <t>teŋ</t>
    </r>
    <r>
      <rPr>
        <sz val="11"/>
        <color rgb="FF008000"/>
        <rFont val="Calibri"/>
        <family val="2"/>
        <scheme val="minor"/>
      </rPr>
      <t>!</t>
    </r>
    <r>
      <rPr>
        <strike/>
        <sz val="11"/>
        <color rgb="FFFF0000"/>
        <rFont val="Calibri"/>
        <family val="2"/>
        <scheme val="minor"/>
      </rPr>
      <t xml:space="preserve"> *Aamin.</t>
    </r>
  </si>
  <si>
    <r>
      <rPr>
        <i/>
        <sz val="11"/>
        <color rgb="FF0000FF"/>
        <rFont val="Calibri"/>
        <family val="2"/>
        <scheme val="minor"/>
      </rPr>
      <t xml:space="preserve">Pool gaayiitit ɗo kaawoy aman: ‟ </t>
    </r>
    <r>
      <rPr>
        <sz val="11"/>
        <color rgb="FF008000"/>
        <rFont val="Calibri"/>
        <family val="2"/>
        <scheme val="minor"/>
      </rPr>
      <t xml:space="preserve">Gem kol roŋji Timote, </t>
    </r>
    <r>
      <rPr>
        <b/>
        <sz val="11"/>
        <color rgb="FF800080"/>
        <rFont val="Calibri"/>
        <family val="2"/>
        <scheme val="minor"/>
      </rPr>
      <t>maan kaak nu siirtu ɗo pisi</t>
    </r>
    <r>
      <rPr>
        <sz val="11"/>
        <color rgb="FF008000"/>
        <rFont val="Calibri"/>
        <family val="2"/>
        <scheme val="minor"/>
      </rPr>
      <t>n̰ji</t>
    </r>
    <r>
      <rPr>
        <i/>
        <sz val="11"/>
        <color rgb="FF0000FF"/>
        <rFont val="Calibri"/>
        <family val="2"/>
        <scheme val="minor"/>
      </rPr>
      <t>ŋ-aŋka ar taat nabiinna kaawtu min awalle ɗo bi kan̰jiŋ</t>
    </r>
    <r>
      <rPr>
        <sz val="11"/>
        <color rgb="FF008000"/>
        <rFont val="Calibri"/>
        <family val="2"/>
        <scheme val="minor"/>
      </rPr>
      <t xml:space="preserve">. </t>
    </r>
    <r>
      <rPr>
        <b/>
        <sz val="11"/>
        <color rgb="FF800080"/>
        <rFont val="Calibri"/>
        <family val="2"/>
        <scheme val="minor"/>
      </rPr>
      <t>Paa kat, min gee kuuk aam</t>
    </r>
    <r>
      <rPr>
        <sz val="11"/>
        <color rgb="FF008000"/>
        <rFont val="Calibri"/>
        <family val="2"/>
        <scheme val="minor"/>
      </rPr>
      <t>in-a</t>
    </r>
    <r>
      <rPr>
        <b/>
        <sz val="11"/>
        <color rgb="FF800080"/>
        <rFont val="Calibri"/>
        <family val="2"/>
        <scheme val="minor"/>
      </rPr>
      <t>k, ki gasit gudurre taat samaane ɗo</t>
    </r>
    <r>
      <rPr>
        <sz val="11"/>
        <color rgb="FF008000"/>
        <rFont val="Calibri"/>
        <family val="2"/>
        <scheme val="minor"/>
      </rPr>
      <t xml:space="preserve"> b</t>
    </r>
    <r>
      <rPr>
        <b/>
        <sz val="11"/>
        <color rgb="FF800080"/>
        <rFont val="Calibri"/>
        <family val="2"/>
        <scheme val="minor"/>
      </rPr>
      <t>otilco</t>
    </r>
    <r>
      <rPr>
        <sz val="11"/>
        <color rgb="FF008000"/>
        <rFont val="Calibri"/>
        <family val="2"/>
        <scheme val="minor"/>
      </rPr>
      <t>.</t>
    </r>
  </si>
  <si>
    <r>
      <rPr>
        <sz val="11"/>
        <color rgb="FF008000"/>
        <rFont val="Calibri"/>
        <family val="2"/>
        <scheme val="minor"/>
      </rPr>
      <t>Ɗo</t>
    </r>
    <r>
      <rPr>
        <strike/>
        <sz val="11"/>
        <color rgb="FFFF0000"/>
        <rFont val="Calibri"/>
        <family val="2"/>
        <scheme val="minor"/>
      </rPr>
      <t xml:space="preserve"> taasin̰kar, obit</t>
    </r>
    <r>
      <rPr>
        <sz val="11"/>
        <color rgb="FF008000"/>
        <rFont val="Calibri"/>
        <family val="2"/>
        <scheme val="minor"/>
      </rPr>
      <t xml:space="preserve"> imaan</t>
    </r>
    <r>
      <rPr>
        <b/>
        <sz val="11"/>
        <color rgb="FF800080"/>
        <rFont val="Calibri"/>
        <family val="2"/>
        <scheme val="minor"/>
      </rPr>
      <t>c</t>
    </r>
    <r>
      <rPr>
        <sz val="11"/>
        <color rgb="FF008000"/>
        <rFont val="Calibri"/>
        <family val="2"/>
        <scheme val="minor"/>
      </rPr>
      <t xml:space="preserve">o ho </t>
    </r>
    <r>
      <rPr>
        <strike/>
        <sz val="11"/>
        <color rgb="FFFF0000"/>
        <rFont val="Calibri"/>
        <family val="2"/>
        <scheme val="minor"/>
      </rPr>
      <t xml:space="preserve">taasan̰ </t>
    </r>
    <r>
      <rPr>
        <sz val="11"/>
        <color rgb="FF008000"/>
        <rFont val="Calibri"/>
        <family val="2"/>
        <scheme val="minor"/>
      </rPr>
      <t xml:space="preserve">iŋ </t>
    </r>
    <r>
      <rPr>
        <b/>
        <sz val="11"/>
        <color rgb="FF800080"/>
        <rFont val="Calibri"/>
        <family val="2"/>
        <scheme val="minor"/>
      </rPr>
      <t>gelb</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k</t>
    </r>
    <r>
      <rPr>
        <strike/>
        <sz val="11"/>
        <color rgb="FFFF0000"/>
        <rFont val="Calibri"/>
        <family val="2"/>
        <scheme val="minor"/>
      </rPr>
      <t>irre t</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samaane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daarin̰ pooc</t>
    </r>
    <r>
      <rPr>
        <i/>
        <sz val="11"/>
        <color rgb="FF0000FF"/>
        <rFont val="Calibri"/>
        <family val="2"/>
        <scheme val="minor"/>
      </rPr>
      <t>ta.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aar</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wa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imaanco</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samaane, kar daarin̰ gay pooc</t>
    </r>
    <r>
      <rPr>
        <sz val="11"/>
        <color rgb="FF008000"/>
        <rFont val="Calibri"/>
        <family val="2"/>
        <scheme val="minor"/>
      </rPr>
      <t>ta</t>
    </r>
    <r>
      <rPr>
        <strike/>
        <sz val="11"/>
        <color rgb="FFFF0000"/>
        <rFont val="Calibri"/>
        <family val="2"/>
        <scheme val="minor"/>
      </rPr>
      <t>k-tak</t>
    </r>
    <r>
      <rPr>
        <sz val="11"/>
        <color rgb="FF008000"/>
        <rFont val="Calibri"/>
        <family val="2"/>
        <scheme val="minor"/>
      </rPr>
      <t>.</t>
    </r>
  </si>
  <si>
    <r>
      <rPr>
        <sz val="11"/>
        <color rgb="FF008000"/>
        <rFont val="Calibri"/>
        <family val="2"/>
        <scheme val="minor"/>
      </rPr>
      <t>Min</t>
    </r>
    <r>
      <rPr>
        <b/>
        <sz val="11"/>
        <color rgb="FF800080"/>
        <rFont val="Calibri"/>
        <family val="2"/>
        <scheme val="minor"/>
      </rPr>
      <t>ninc</t>
    </r>
    <r>
      <rPr>
        <sz val="11"/>
        <color rgb="FF008000"/>
        <rFont val="Calibri"/>
        <family val="2"/>
        <scheme val="minor"/>
      </rPr>
      <t>o</t>
    </r>
    <r>
      <rPr>
        <strike/>
        <sz val="11"/>
        <color rgb="FFFF0000"/>
        <rFont val="Calibri"/>
        <family val="2"/>
        <scheme val="minor"/>
      </rPr>
      <t xml:space="preserve"> gee-ak,</t>
    </r>
    <r>
      <rPr>
        <sz val="11"/>
        <color rgb="FF008000"/>
        <rFont val="Calibri"/>
        <family val="2"/>
        <scheme val="minor"/>
      </rPr>
      <t xml:space="preserve"> goy </t>
    </r>
    <r>
      <rPr>
        <b/>
        <sz val="11"/>
        <color rgb="FF800080"/>
        <rFont val="Calibri"/>
        <family val="2"/>
        <scheme val="minor"/>
      </rPr>
      <t>gem rakk</t>
    </r>
    <r>
      <rPr>
        <sz val="11"/>
        <color rgb="FF008000"/>
        <rFont val="Calibri"/>
        <family val="2"/>
        <scheme val="minor"/>
      </rPr>
      <t>i</t>
    </r>
    <r>
      <rPr>
        <b/>
        <sz val="11"/>
        <color rgb="FF800080"/>
        <rFont val="Calibri"/>
        <family val="2"/>
        <scheme val="minor"/>
      </rPr>
      <t xml:space="preserve"> kuuk ŋu kolaag M</t>
    </r>
    <r>
      <rPr>
        <sz val="11"/>
        <color rgb="FF008000"/>
        <rFont val="Calibri"/>
        <family val="2"/>
        <scheme val="minor"/>
      </rPr>
      <t>en</t>
    </r>
    <r>
      <rPr>
        <b/>
        <sz val="11"/>
        <color rgb="FF800080"/>
        <rFont val="Calibri"/>
        <family val="2"/>
        <scheme val="minor"/>
      </rPr>
      <t>yuus</t>
    </r>
    <r>
      <rPr>
        <sz val="11"/>
        <color rgb="FF008000"/>
        <rFont val="Calibri"/>
        <family val="2"/>
        <scheme val="minor"/>
      </rPr>
      <t xml:space="preserve"> iŋ Alekzandir. Nu</t>
    </r>
    <r>
      <rPr>
        <i/>
        <sz val="11"/>
        <color rgb="FF0000FF"/>
        <rFont val="Calibri"/>
        <family val="2"/>
        <scheme val="minor"/>
      </rPr>
      <t>n</t>
    </r>
    <r>
      <rPr>
        <sz val="11"/>
        <color rgb="FF008000"/>
        <rFont val="Calibri"/>
        <family val="2"/>
        <scheme val="minor"/>
      </rPr>
      <t xml:space="preserve"> berig ɗo </t>
    </r>
    <r>
      <rPr>
        <b/>
        <sz val="11"/>
        <color rgb="FF800080"/>
        <rFont val="Calibri"/>
        <family val="2"/>
        <scheme val="minor"/>
      </rPr>
      <t>*</t>
    </r>
    <r>
      <rPr>
        <sz val="11"/>
        <color rgb="FF008000"/>
        <rFont val="Calibri"/>
        <family val="2"/>
        <scheme val="minor"/>
      </rPr>
      <t>Seetanne</t>
    </r>
    <r>
      <rPr>
        <i/>
        <sz val="11"/>
        <color rgb="FF0000FF"/>
        <rFont val="Calibri"/>
        <family val="2"/>
        <scheme val="minor"/>
      </rPr>
      <t xml:space="preserve"> a ŋuu ga</t>
    </r>
    <r>
      <rPr>
        <sz val="11"/>
        <color rgb="FF008000"/>
        <rFont val="Calibri"/>
        <family val="2"/>
        <scheme val="minor"/>
      </rPr>
      <t>r</t>
    </r>
    <r>
      <rPr>
        <i/>
        <sz val="11"/>
        <color rgb="FF0000FF"/>
        <rFont val="Calibri"/>
        <family val="2"/>
        <scheme val="minor"/>
      </rPr>
      <t>kiyin̰ maanna-aŋka</t>
    </r>
    <r>
      <rPr>
        <sz val="11"/>
        <color rgb="FF008000"/>
        <rFont val="Calibri"/>
        <family val="2"/>
        <scheme val="minor"/>
      </rPr>
      <t xml:space="preserve">, paa kat, ŋuu </t>
    </r>
    <r>
      <rPr>
        <strike/>
        <sz val="11"/>
        <color rgb="FFFF0000"/>
        <rFont val="Calibri"/>
        <family val="2"/>
        <scheme val="minor"/>
      </rPr>
      <t xml:space="preserve">diye ɗo kaƴco kadar ŋu gediraaɗo </t>
    </r>
    <r>
      <rPr>
        <sz val="11"/>
        <color rgb="FF008000"/>
        <rFont val="Calibri"/>
        <family val="2"/>
        <scheme val="minor"/>
      </rPr>
      <t>nige bi</t>
    </r>
    <r>
      <rPr>
        <b/>
        <sz val="11"/>
        <color rgb="FF800080"/>
        <rFont val="Calibri"/>
        <family val="2"/>
        <scheme val="minor"/>
      </rPr>
      <t>y</t>
    </r>
    <r>
      <rPr>
        <sz val="11"/>
        <color rgb="FF008000"/>
        <rFont val="Calibri"/>
        <family val="2"/>
        <scheme val="minor"/>
      </rPr>
      <t xml:space="preserve"> iŋ Buŋ.</t>
    </r>
  </si>
  <si>
    <r>
      <rPr>
        <sz val="11"/>
        <color rgb="FF008000"/>
        <rFont val="Calibri"/>
        <family val="2"/>
        <scheme val="minor"/>
      </rPr>
      <t>M</t>
    </r>
    <r>
      <rPr>
        <strike/>
        <sz val="11"/>
        <color rgb="FFFF0000"/>
        <rFont val="Calibri"/>
        <family val="2"/>
        <scheme val="minor"/>
      </rPr>
      <t>in gam</t>
    </r>
    <r>
      <rPr>
        <sz val="11"/>
        <color rgb="FF008000"/>
        <rFont val="Calibri"/>
        <family val="2"/>
        <scheme val="minor"/>
      </rPr>
      <t xml:space="preserve">in okin̰co, </t>
    </r>
    <r>
      <rPr>
        <strike/>
        <sz val="11"/>
        <color rgb="FFFF0000"/>
        <rFont val="Calibri"/>
        <family val="2"/>
        <scheme val="minor"/>
      </rPr>
      <t>maa</t>
    </r>
    <r>
      <rPr>
        <sz val="11"/>
        <color rgb="FF008000"/>
        <rFont val="Calibri"/>
        <family val="2"/>
        <scheme val="minor"/>
      </rPr>
      <t>n</t>
    </r>
    <r>
      <rPr>
        <i/>
        <sz val="11"/>
        <color rgb="FF0000FF"/>
        <rFont val="Calibri"/>
        <family val="2"/>
        <scheme val="minor"/>
      </rPr>
      <t>u</t>
    </r>
    <r>
      <rPr>
        <sz val="11"/>
        <color rgb="FF008000"/>
        <rFont val="Calibri"/>
        <family val="2"/>
        <scheme val="minor"/>
      </rPr>
      <t xml:space="preserve"> kaa</t>
    </r>
    <r>
      <rPr>
        <strike/>
        <sz val="11"/>
        <color rgb="FFFF0000"/>
        <rFont val="Calibri"/>
        <family val="2"/>
        <scheme val="minor"/>
      </rPr>
      <t>k a</t>
    </r>
    <r>
      <rPr>
        <sz val="11"/>
        <color rgb="FF008000"/>
        <rFont val="Calibri"/>
        <family val="2"/>
        <scheme val="minor"/>
      </rPr>
      <t>wa</t>
    </r>
    <r>
      <rPr>
        <strike/>
        <sz val="11"/>
        <color rgb="FFFF0000"/>
        <rFont val="Calibri"/>
        <family val="2"/>
        <scheme val="minor"/>
      </rPr>
      <t>lle nu r</t>
    </r>
    <r>
      <rPr>
        <sz val="11"/>
        <color rgb="FF008000"/>
        <rFont val="Calibri"/>
        <family val="2"/>
        <scheme val="minor"/>
      </rPr>
      <t>ak</t>
    </r>
    <r>
      <rPr>
        <b/>
        <sz val="11"/>
        <color rgb="FF800080"/>
        <rFont val="Calibri"/>
        <family val="2"/>
        <scheme val="minor"/>
      </rPr>
      <t>o pe</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ro</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ind</t>
    </r>
    <r>
      <rPr>
        <i/>
        <sz val="11"/>
        <color rgb="FF0000FF"/>
        <rFont val="Calibri"/>
        <family val="2"/>
        <scheme val="minor"/>
      </rPr>
      <t>e bark</t>
    </r>
    <r>
      <rPr>
        <sz val="11"/>
        <color rgb="FF008000"/>
        <rFont val="Calibri"/>
        <family val="2"/>
        <scheme val="minor"/>
      </rPr>
      <t>i</t>
    </r>
    <r>
      <rPr>
        <b/>
        <sz val="11"/>
        <color rgb="FF800080"/>
        <rFont val="Calibri"/>
        <family val="2"/>
        <scheme val="minor"/>
      </rPr>
      <t>n ɗo</t>
    </r>
    <r>
      <rPr>
        <sz val="11"/>
        <color rgb="FF008000"/>
        <rFont val="Calibri"/>
        <family val="2"/>
        <scheme val="minor"/>
      </rPr>
      <t xml:space="preserve"> Buŋ</t>
    </r>
    <r>
      <rPr>
        <i/>
        <sz val="11"/>
        <color rgb="FF0000FF"/>
        <rFont val="Calibri"/>
        <family val="2"/>
        <scheme val="minor"/>
      </rPr>
      <t>di, salkiyon̰co, beron̰co inde</t>
    </r>
    <r>
      <rPr>
        <sz val="11"/>
        <color rgb="FF008000"/>
        <rFont val="Calibri"/>
        <family val="2"/>
        <scheme val="minor"/>
      </rPr>
      <t xml:space="preserve"> ɗo</t>
    </r>
    <r>
      <rPr>
        <i/>
        <sz val="11"/>
        <color rgb="FF0000FF"/>
        <rFont val="Calibri"/>
        <family val="2"/>
        <scheme val="minor"/>
      </rPr>
      <t xml:space="preserve"> uŋji ka Buŋdi ho beron̰co barkine. Ɗo bi ka</t>
    </r>
    <r>
      <rPr>
        <sz val="11"/>
        <color rgb="FF008000"/>
        <rFont val="Calibri"/>
        <family val="2"/>
        <scheme val="minor"/>
      </rPr>
      <t xml:space="preserve"> gee okin̰co,</t>
    </r>
    <r>
      <rPr>
        <strike/>
        <sz val="11"/>
        <color rgb="FFFF0000"/>
        <rFont val="Calibri"/>
        <family val="2"/>
        <scheme val="minor"/>
      </rPr>
      <t xml:space="preserve"> ŋuuco salkiyguwe iŋ loklikin̰co ho ŋuu ozilguwin̰ji ɗo bi kan̰co.</t>
    </r>
  </si>
  <si>
    <r>
      <rPr>
        <sz val="11"/>
        <color rgb="FF008000"/>
        <rFont val="Calibri"/>
        <family val="2"/>
        <scheme val="minor"/>
      </rPr>
      <t>S</t>
    </r>
    <r>
      <rPr>
        <b/>
        <sz val="11"/>
        <color rgb="FF800080"/>
        <rFont val="Calibri"/>
        <family val="2"/>
        <scheme val="minor"/>
      </rPr>
      <t xml:space="preserve">ultinnay ɗo uŋco ka sultinniidi ho ɗo gee kuuk goy ɗo </t>
    </r>
    <r>
      <rPr>
        <sz val="11"/>
        <color rgb="FF008000"/>
        <rFont val="Calibri"/>
        <family val="2"/>
        <scheme val="minor"/>
      </rPr>
      <t>w</t>
    </r>
    <r>
      <rPr>
        <b/>
        <sz val="11"/>
        <color rgb="FF800080"/>
        <rFont val="Calibri"/>
        <family val="2"/>
        <scheme val="minor"/>
      </rPr>
      <t xml:space="preserve">erin ku sultinniidi. Ansi-ak, gii gine goye ka gaasɗo ɗo uŋji ka Buŋdi iŋ gelbin rakki di, paa kat gii goye iŋ gelbin rakki </t>
    </r>
    <r>
      <rPr>
        <sz val="11"/>
        <color rgb="FF008000"/>
        <rFont val="Calibri"/>
        <family val="2"/>
        <scheme val="minor"/>
      </rPr>
      <t xml:space="preserve">di ho </t>
    </r>
    <r>
      <rPr>
        <b/>
        <sz val="11"/>
        <color rgb="FF800080"/>
        <rFont val="Calibri"/>
        <family val="2"/>
        <scheme val="minor"/>
      </rPr>
      <t>iŋ</t>
    </r>
    <r>
      <rPr>
        <sz val="11"/>
        <color rgb="FF008000"/>
        <rFont val="Calibri"/>
        <family val="2"/>
        <scheme val="minor"/>
      </rPr>
      <t xml:space="preserve"> ho</t>
    </r>
    <r>
      <rPr>
        <b/>
        <sz val="11"/>
        <color rgb="FF800080"/>
        <rFont val="Calibri"/>
        <family val="2"/>
        <scheme val="minor"/>
      </rPr>
      <t>roo</t>
    </r>
    <r>
      <rPr>
        <sz val="11"/>
        <color rgb="FF008000"/>
        <rFont val="Calibri"/>
        <family val="2"/>
        <scheme val="minor"/>
      </rPr>
      <t>mi</t>
    </r>
    <r>
      <rPr>
        <b/>
        <sz val="11"/>
        <color rgb="FF800080"/>
        <rFont val="Calibri"/>
        <family val="2"/>
        <scheme val="minor"/>
      </rPr>
      <t>ne oki</t>
    </r>
    <r>
      <rPr>
        <sz val="11"/>
        <color rgb="FF008000"/>
        <rFont val="Calibri"/>
        <family val="2"/>
        <scheme val="minor"/>
      </rPr>
      <t>.</t>
    </r>
    <r>
      <rPr>
        <strike/>
        <sz val="11"/>
        <color rgb="FFFF0000"/>
        <rFont val="Calibri"/>
        <family val="2"/>
        <scheme val="minor"/>
      </rPr>
      <t xml:space="preserve"> Paa kat, gii goye iŋ aapiye, bal kaawo, ho ɗo ay maanna, gii gaare iŋ goyinte kadar gi karmiya Buŋ ho gii goye sellen̰ ɗo uŋco ka geemir oki.</t>
    </r>
  </si>
  <si>
    <r>
      <rPr>
        <b/>
        <sz val="11"/>
        <color rgb="FF800080"/>
        <rFont val="Calibri"/>
        <family val="2"/>
        <scheme val="minor"/>
      </rPr>
      <t>T</t>
    </r>
    <r>
      <rPr>
        <sz val="11"/>
        <color rgb="FF008000"/>
        <rFont val="Calibri"/>
        <family val="2"/>
        <scheme val="minor"/>
      </rPr>
      <t>aar-a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t>
    </r>
    <r>
      <rPr>
        <i/>
        <sz val="11"/>
        <color rgb="FF0000FF"/>
        <rFont val="Calibri"/>
        <family val="2"/>
        <scheme val="minor"/>
      </rPr>
      <t>sa</t>
    </r>
    <r>
      <rPr>
        <sz val="11"/>
        <color rgb="FF008000"/>
        <rFont val="Calibri"/>
        <family val="2"/>
        <scheme val="minor"/>
      </rPr>
      <t>maan</t>
    </r>
    <r>
      <rPr>
        <strike/>
        <sz val="11"/>
        <color rgb="FFFF0000"/>
        <rFont val="Calibri"/>
        <family val="2"/>
        <scheme val="minor"/>
      </rPr>
      <t xml:space="preserve"> kaak s</t>
    </r>
    <r>
      <rPr>
        <sz val="11"/>
        <color rgb="FF008000"/>
        <rFont val="Calibri"/>
        <family val="2"/>
        <scheme val="minor"/>
      </rPr>
      <t>e</t>
    </r>
    <r>
      <rPr>
        <strike/>
        <sz val="11"/>
        <color rgb="FFFF0000"/>
        <rFont val="Calibri"/>
        <family val="2"/>
        <scheme val="minor"/>
      </rPr>
      <t>llen̰</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samaane ɗo uŋji ka Buŋ</t>
    </r>
    <r>
      <rPr>
        <i/>
        <sz val="11"/>
        <color rgb="FF0000FF"/>
        <rFont val="Calibri"/>
        <family val="2"/>
        <scheme val="minor"/>
      </rPr>
      <t>di</t>
    </r>
    <r>
      <rPr>
        <sz val="11"/>
        <color rgb="FF008000"/>
        <rFont val="Calibri"/>
        <family val="2"/>
        <scheme val="minor"/>
      </rPr>
      <t xml:space="preserve"> kaak jil</t>
    </r>
    <r>
      <rPr>
        <b/>
        <sz val="11"/>
        <color rgb="FF800080"/>
        <rFont val="Calibri"/>
        <family val="2"/>
        <scheme val="minor"/>
      </rPr>
      <t>in</t>
    </r>
    <r>
      <rPr>
        <sz val="11"/>
        <color rgb="FF008000"/>
        <rFont val="Calibri"/>
        <family val="2"/>
        <scheme val="minor"/>
      </rPr>
      <t>te.</t>
    </r>
  </si>
  <si>
    <r>
      <rPr>
        <sz val="11"/>
        <color rgb="FF008000"/>
        <rFont val="Calibri"/>
        <family val="2"/>
        <scheme val="minor"/>
      </rPr>
      <t xml:space="preserve">Ŋa raka a gee okin̰co yaa gase jile ho ŋuu </t>
    </r>
    <r>
      <rPr>
        <i/>
        <sz val="11"/>
        <color rgb="FF0000FF"/>
        <rFont val="Calibri"/>
        <family val="2"/>
        <scheme val="minor"/>
      </rPr>
      <t xml:space="preserve">gase botol taat ŋuu </t>
    </r>
    <r>
      <rPr>
        <sz val="11"/>
        <color rgb="FF008000"/>
        <rFont val="Calibri"/>
        <family val="2"/>
        <scheme val="minor"/>
      </rPr>
      <t>ibin</t>
    </r>
    <r>
      <rPr>
        <b/>
        <sz val="11"/>
        <color rgb="FF800080"/>
        <rFont val="Calibri"/>
        <family val="2"/>
        <scheme val="minor"/>
      </rPr>
      <t>e</t>
    </r>
    <r>
      <rPr>
        <sz val="11"/>
        <color rgb="FF008000"/>
        <rFont val="Calibri"/>
        <family val="2"/>
        <scheme val="minor"/>
      </rPr>
      <t xml:space="preserve"> seen</t>
    </r>
    <r>
      <rPr>
        <b/>
        <sz val="11"/>
        <color rgb="FF800080"/>
        <rFont val="Calibri"/>
        <family val="2"/>
        <scheme val="minor"/>
      </rPr>
      <t xml:space="preserve"> ta Buŋdi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</si>
  <si>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b/>
        <sz val="11"/>
        <color rgb="FF800080"/>
        <rFont val="Calibri"/>
        <family val="2"/>
        <scheme val="minor"/>
      </rPr>
      <t xml:space="preserve"> ko</t>
    </r>
    <r>
      <rPr>
        <sz val="11"/>
        <color rgb="FF008000"/>
        <rFont val="Calibri"/>
        <family val="2"/>
        <scheme val="minor"/>
      </rPr>
      <t xml:space="preserve"> Buŋ</t>
    </r>
    <r>
      <rPr>
        <strike/>
        <sz val="11"/>
        <color rgb="FFFF0000"/>
        <rFont val="Calibri"/>
        <family val="2"/>
        <scheme val="minor"/>
      </rPr>
      <t>, ŋaar</t>
    </r>
    <r>
      <rPr>
        <sz val="11"/>
        <color rgb="FF008000"/>
        <rFont val="Calibri"/>
        <family val="2"/>
        <scheme val="minor"/>
      </rPr>
      <t xml:space="preserve"> rakki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rakki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b/>
        <sz val="11"/>
        <color rgb="FF800080"/>
        <rFont val="Calibri"/>
        <family val="2"/>
        <scheme val="minor"/>
      </rPr>
      <t xml:space="preserve"> ŋaar di</t>
    </r>
    <r>
      <rPr>
        <sz val="11"/>
        <color rgb="FF008000"/>
        <rFont val="Calibri"/>
        <family val="2"/>
        <scheme val="minor"/>
      </rPr>
      <t xml:space="preserve"> ɗatik</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sawa ɗo uŋji k</t>
    </r>
    <r>
      <rPr>
        <sz val="11"/>
        <color rgb="FF008000"/>
        <rFont val="Calibri"/>
        <family val="2"/>
        <scheme val="minor"/>
      </rPr>
      <t>a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ho ɗo u</t>
    </r>
    <r>
      <rPr>
        <sz val="11"/>
        <color rgb="FF008000"/>
        <rFont val="Calibri"/>
        <family val="2"/>
        <scheme val="minor"/>
      </rPr>
      <t>ŋ</t>
    </r>
    <r>
      <rPr>
        <i/>
        <sz val="11"/>
        <color rgb="FF0000FF"/>
        <rFont val="Calibri"/>
        <family val="2"/>
        <scheme val="minor"/>
      </rPr>
      <t>co ka</t>
    </r>
    <r>
      <rPr>
        <sz val="11"/>
        <color rgb="FF008000"/>
        <rFont val="Calibri"/>
        <family val="2"/>
        <scheme val="minor"/>
      </rPr>
      <t xml:space="preserve"> gee</t>
    </r>
    <r>
      <rPr>
        <strike/>
        <sz val="11"/>
        <color rgb="FFFF0000"/>
        <rFont val="Calibri"/>
        <family val="2"/>
        <scheme val="minor"/>
      </rPr>
      <t>. Ge</t>
    </r>
    <r>
      <rPr>
        <sz val="11"/>
        <color rgb="FF008000"/>
        <rFont val="Calibri"/>
        <family val="2"/>
        <scheme val="minor"/>
      </rPr>
      <t>m</t>
    </r>
    <r>
      <rPr>
        <b/>
        <sz val="11"/>
        <color rgb="FF800080"/>
        <rFont val="Calibri"/>
        <family val="2"/>
        <scheme val="minor"/>
      </rPr>
      <t>ir</t>
    </r>
    <r>
      <rPr>
        <sz val="11"/>
        <color rgb="FF008000"/>
        <rFont val="Calibri"/>
        <family val="2"/>
        <scheme val="minor"/>
      </rPr>
      <t>, ŋaar ko Iisa Masi.</t>
    </r>
  </si>
  <si>
    <r>
      <rPr>
        <sz val="11"/>
        <color rgb="FF008000"/>
        <rFont val="Calibri"/>
        <family val="2"/>
        <scheme val="minor"/>
      </rPr>
      <t xml:space="preserve">Ŋaar kaak ber ziy </t>
    </r>
    <r>
      <rPr>
        <b/>
        <sz val="11"/>
        <color rgb="FF800080"/>
        <rFont val="Calibri"/>
        <family val="2"/>
        <scheme val="minor"/>
      </rPr>
      <t>p</t>
    </r>
    <r>
      <rPr>
        <sz val="11"/>
        <color rgb="FF008000"/>
        <rFont val="Calibri"/>
        <family val="2"/>
        <scheme val="minor"/>
      </rPr>
      <t>a</t>
    </r>
    <r>
      <rPr>
        <strike/>
        <sz val="11"/>
        <color rgb="FFFF0000"/>
        <rFont val="Calibri"/>
        <family val="2"/>
        <scheme val="minor"/>
      </rPr>
      <t>t</t>
    </r>
    <r>
      <rPr>
        <sz val="11"/>
        <color rgb="FF008000"/>
        <rFont val="Calibri"/>
        <family val="2"/>
        <scheme val="minor"/>
      </rPr>
      <t>k</t>
    </r>
    <r>
      <rPr>
        <i/>
        <sz val="11"/>
        <color rgb="FF0000FF"/>
        <rFont val="Calibri"/>
        <family val="2"/>
        <scheme val="minor"/>
      </rPr>
      <t>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gee okin̰co</t>
    </r>
    <r>
      <rPr>
        <i/>
        <sz val="11"/>
        <color rgb="FF0000FF"/>
        <rFont val="Calibri"/>
        <family val="2"/>
        <scheme val="minor"/>
      </rPr>
      <t xml:space="preserve"> ɗo uŋji ka Buŋdi</t>
    </r>
    <r>
      <rPr>
        <sz val="11"/>
        <color rgb="FF008000"/>
        <rFont val="Calibri"/>
        <family val="2"/>
        <scheme val="minor"/>
      </rPr>
      <t xml:space="preserve">. </t>
    </r>
    <r>
      <rPr>
        <b/>
        <sz val="11"/>
        <color rgb="FF800080"/>
        <rFont val="Calibri"/>
        <family val="2"/>
        <scheme val="minor"/>
      </rPr>
      <t>Ki k</t>
    </r>
    <r>
      <rPr>
        <sz val="11"/>
        <color rgb="FF008000"/>
        <rFont val="Calibri"/>
        <family val="2"/>
        <scheme val="minor"/>
      </rPr>
      <t>aa</t>
    </r>
    <r>
      <rPr>
        <b/>
        <sz val="11"/>
        <color rgb="FF800080"/>
        <rFont val="Calibri"/>
        <family val="2"/>
        <scheme val="minor"/>
      </rPr>
      <t>winti</t>
    </r>
    <r>
      <rPr>
        <sz val="11"/>
        <color rgb="FF008000"/>
        <rFont val="Calibri"/>
        <family val="2"/>
        <scheme val="minor"/>
      </rPr>
      <t xml:space="preserve">ŋ ko </t>
    </r>
    <r>
      <rPr>
        <b/>
        <sz val="11"/>
        <color rgb="FF800080"/>
        <rFont val="Calibri"/>
        <family val="2"/>
        <scheme val="minor"/>
      </rPr>
      <t>ɗo dunii</t>
    </r>
    <r>
      <rPr>
        <sz val="11"/>
        <color rgb="FF008000"/>
        <rFont val="Calibri"/>
        <family val="2"/>
        <scheme val="minor"/>
      </rPr>
      <t>n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neg</t>
    </r>
    <r>
      <rPr>
        <sz val="11"/>
        <color rgb="FF008000"/>
        <rFont val="Calibri"/>
        <family val="2"/>
        <scheme val="minor"/>
      </rPr>
      <t>in</t>
    </r>
    <r>
      <rPr>
        <b/>
        <sz val="11"/>
        <color rgb="FF800080"/>
        <rFont val="Calibri"/>
        <family val="2"/>
        <scheme val="minor"/>
      </rPr>
      <t>da</t>
    </r>
    <r>
      <rPr>
        <sz val="11"/>
        <color rgb="FF008000"/>
        <rFont val="Calibri"/>
        <family val="2"/>
        <scheme val="minor"/>
      </rPr>
      <t xml:space="preserve"> </t>
    </r>
    <r>
      <rPr>
        <i/>
        <sz val="11"/>
        <color rgb="FF0000FF"/>
        <rFont val="Calibri"/>
        <family val="2"/>
        <scheme val="minor"/>
      </rPr>
      <t>diŋ</t>
    </r>
    <r>
      <rPr>
        <sz val="11"/>
        <color rgb="FF008000"/>
        <rFont val="Calibri"/>
        <family val="2"/>
        <scheme val="minor"/>
      </rPr>
      <t>ka</t>
    </r>
    <r>
      <rPr>
        <b/>
        <sz val="11"/>
        <color rgb="FF800080"/>
        <rFont val="Calibri"/>
        <family val="2"/>
        <scheme val="minor"/>
      </rPr>
      <t>,</t>
    </r>
  </si>
  <si>
    <r>
      <rPr>
        <b/>
        <sz val="11"/>
        <color rgb="FF800080"/>
        <rFont val="Calibri"/>
        <family val="2"/>
        <scheme val="minor"/>
      </rPr>
      <t>Nun Buŋ doɓintu a naa gaare Ka</t>
    </r>
    <r>
      <rPr>
        <sz val="11"/>
        <color rgb="FF008000"/>
        <rFont val="Calibri"/>
        <family val="2"/>
        <scheme val="minor"/>
      </rPr>
      <t>b</t>
    </r>
    <r>
      <rPr>
        <b/>
        <sz val="11"/>
        <color rgb="FF800080"/>
        <rFont val="Calibri"/>
        <family val="2"/>
        <scheme val="minor"/>
      </rPr>
      <t xml:space="preserve">arre </t>
    </r>
    <r>
      <rPr>
        <sz val="11"/>
        <color rgb="FF008000"/>
        <rFont val="Calibri"/>
        <family val="2"/>
        <scheme val="minor"/>
      </rPr>
      <t>t</t>
    </r>
    <r>
      <rPr>
        <b/>
        <sz val="11"/>
        <color rgb="FF800080"/>
        <rFont val="Calibri"/>
        <family val="2"/>
        <scheme val="minor"/>
      </rPr>
      <t>a Gala</t>
    </r>
    <r>
      <rPr>
        <sz val="11"/>
        <color rgb="FF008000"/>
        <rFont val="Calibri"/>
        <family val="2"/>
        <scheme val="minor"/>
      </rPr>
      <t xml:space="preserve"> ho</t>
    </r>
    <r>
      <rPr>
        <i/>
        <sz val="11"/>
        <color rgb="FF0000FF"/>
        <rFont val="Calibri"/>
        <family val="2"/>
        <scheme val="minor"/>
      </rPr>
      <t xml:space="preserve"> naa gine</t>
    </r>
    <r>
      <rPr>
        <sz val="11"/>
        <color rgb="FF008000"/>
        <rFont val="Calibri"/>
        <family val="2"/>
        <scheme val="minor"/>
      </rPr>
      <t xml:space="preserve"> *paliine. </t>
    </r>
    <r>
      <rPr>
        <i/>
        <sz val="11"/>
        <color rgb="FF0000FF"/>
        <rFont val="Calibri"/>
        <family val="2"/>
        <scheme val="minor"/>
      </rPr>
      <t xml:space="preserve">Kaawor-an ka seener nu kaawaako, nu raadaɗo. </t>
    </r>
    <r>
      <rPr>
        <sz val="11"/>
        <color rgb="FF008000"/>
        <rFont val="Calibri"/>
        <family val="2"/>
        <scheme val="minor"/>
      </rPr>
      <t xml:space="preserve">Nu </t>
    </r>
    <r>
      <rPr>
        <b/>
        <sz val="11"/>
        <color rgb="FF800080"/>
        <rFont val="Calibri"/>
        <family val="2"/>
        <scheme val="minor"/>
      </rPr>
      <t>kaawa seene, nu kaawa seene. Nu kaawa seene a nu ɓilde gee kuuk Yuudinna</t>
    </r>
    <r>
      <rPr>
        <sz val="11"/>
        <color rgb="FF008000"/>
        <rFont val="Calibri"/>
        <family val="2"/>
        <scheme val="minor"/>
      </rPr>
      <t>ɗo</t>
    </r>
    <r>
      <rPr>
        <b/>
        <sz val="11"/>
        <color rgb="FF800080"/>
        <rFont val="Calibri"/>
        <family val="2"/>
        <scheme val="minor"/>
      </rPr>
      <t xml:space="preserve"> ho naa gaarin seen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Buŋdi</t>
    </r>
    <r>
      <rPr>
        <b/>
        <sz val="11"/>
        <color rgb="FF800080"/>
        <rFont val="Calibri"/>
        <family val="2"/>
        <scheme val="minor"/>
      </rPr>
      <t>.</t>
    </r>
  </si>
  <si>
    <r>
      <rPr>
        <sz val="11"/>
        <color rgb="FF008000"/>
        <rFont val="Calibri"/>
        <family val="2"/>
        <scheme val="minor"/>
      </rPr>
      <t>A</t>
    </r>
    <r>
      <rPr>
        <i/>
        <sz val="11"/>
        <color rgb="FF0000FF"/>
        <rFont val="Calibri"/>
        <family val="2"/>
        <scheme val="minor"/>
      </rPr>
      <t>nsi-ak, nu raka a gee yaa salkiyguwe ɗo ay wer kaak, ŋuu salkiyguwe pisin̰co kuwa ka sa</t>
    </r>
    <r>
      <rPr>
        <sz val="11"/>
        <color rgb="FF008000"/>
        <rFont val="Calibri"/>
        <family val="2"/>
        <scheme val="minor"/>
      </rPr>
      <t>m</t>
    </r>
    <r>
      <rPr>
        <i/>
        <sz val="11"/>
        <color rgb="FF0000FF"/>
        <rFont val="Calibri"/>
        <family val="2"/>
        <scheme val="minor"/>
      </rPr>
      <t xml:space="preserve">aane, ŋuu gine gallo ɗo uŋji ka Buŋdi. Illa ŋuu gine </t>
    </r>
    <r>
      <rPr>
        <sz val="11"/>
        <color rgb="FF008000"/>
        <rFont val="Calibri"/>
        <family val="2"/>
        <scheme val="minor"/>
      </rPr>
      <t>p</t>
    </r>
    <r>
      <rPr>
        <b/>
        <sz val="11"/>
        <color rgb="FF800080"/>
        <rFont val="Calibri"/>
        <family val="2"/>
        <scheme val="minor"/>
      </rPr>
      <t>isin̰co *cawar ɗo uŋji ka Buŋdi, ŋuu rasin̰coɗo ho ŋuu</t>
    </r>
    <r>
      <rPr>
        <sz val="11"/>
        <color rgb="FF008000"/>
        <rFont val="Calibri"/>
        <family val="2"/>
        <scheme val="minor"/>
      </rPr>
      <t xml:space="preserve"> m</t>
    </r>
    <r>
      <rPr>
        <b/>
        <sz val="11"/>
        <color rgb="FF800080"/>
        <rFont val="Calibri"/>
        <family val="2"/>
        <scheme val="minor"/>
      </rPr>
      <t>eelin̰coɗ</t>
    </r>
    <r>
      <rPr>
        <sz val="11"/>
        <color rgb="FF008000"/>
        <rFont val="Calibri"/>
        <family val="2"/>
        <scheme val="minor"/>
      </rPr>
      <t>o.</t>
    </r>
  </si>
  <si>
    <r>
      <rPr>
        <b/>
        <sz val="11"/>
        <color rgb="FF800080"/>
        <rFont val="Calibri"/>
        <family val="2"/>
        <scheme val="minor"/>
      </rPr>
      <t>Iŋ</t>
    </r>
    <r>
      <rPr>
        <sz val="11"/>
        <color rgb="FF008000"/>
        <rFont val="Calibri"/>
        <family val="2"/>
        <scheme val="minor"/>
      </rPr>
      <t xml:space="preserve"> daaɗ</t>
    </r>
    <r>
      <rPr>
        <b/>
        <sz val="11"/>
        <color rgb="FF800080"/>
        <rFont val="Calibri"/>
        <family val="2"/>
        <scheme val="minor"/>
      </rPr>
      <t xml:space="preserve"> oki, daaɗ sa,</t>
    </r>
    <r>
      <rPr>
        <sz val="11"/>
        <color rgb="FF008000"/>
        <rFont val="Calibri"/>
        <family val="2"/>
        <scheme val="minor"/>
      </rPr>
      <t xml:space="preserve"> yaa </t>
    </r>
    <r>
      <rPr>
        <b/>
        <sz val="11"/>
        <color rgb="FF800080"/>
        <rFont val="Calibri"/>
        <family val="2"/>
        <scheme val="minor"/>
      </rPr>
      <t xml:space="preserve">ɗeete iŋ kesuun taat samaane, illa ŋuu kesuunco samaane ho ŋuu </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ye </t>
    </r>
    <r>
      <rPr>
        <b/>
        <sz val="11"/>
        <color rgb="FF800080"/>
        <rFont val="Calibri"/>
        <family val="2"/>
        <scheme val="minor"/>
      </rPr>
      <t>iŋ piki</t>
    </r>
    <r>
      <rPr>
        <sz val="11"/>
        <color rgb="FF008000"/>
        <rFont val="Calibri"/>
        <family val="2"/>
        <scheme val="minor"/>
      </rPr>
      <t>rr</t>
    </r>
    <r>
      <rPr>
        <b/>
        <sz val="11"/>
        <color rgb="FF800080"/>
        <rFont val="Calibri"/>
        <family val="2"/>
        <scheme val="minor"/>
      </rPr>
      <t>e taat samaane</t>
    </r>
    <r>
      <rPr>
        <sz val="11"/>
        <color rgb="FF008000"/>
        <rFont val="Calibri"/>
        <family val="2"/>
        <scheme val="minor"/>
      </rPr>
      <t xml:space="preserve">. </t>
    </r>
    <r>
      <rPr>
        <b/>
        <sz val="11"/>
        <color rgb="FF800080"/>
        <rFont val="Calibri"/>
        <family val="2"/>
        <scheme val="minor"/>
      </rPr>
      <t>Yoo kesuun</t>
    </r>
    <r>
      <rPr>
        <sz val="11"/>
        <color rgb="FF008000"/>
        <rFont val="Calibri"/>
        <family val="2"/>
        <scheme val="minor"/>
      </rPr>
      <t>co</t>
    </r>
    <r>
      <rPr>
        <b/>
        <sz val="11"/>
        <color rgb="FF800080"/>
        <rFont val="Calibri"/>
        <family val="2"/>
        <scheme val="minor"/>
      </rPr>
      <t xml:space="preserve"> wala is kesuun taat samaane, wala is kesuun taat samaane, wala is kesuun taat samaanno, wala is kesuun taat samaan</t>
    </r>
    <r>
      <rPr>
        <sz val="11"/>
        <color rgb="FF008000"/>
        <rFont val="Calibri"/>
        <family val="2"/>
        <scheme val="minor"/>
      </rPr>
      <t>e.</t>
    </r>
  </si>
  <si>
    <r>
      <rPr>
        <sz val="11"/>
        <color rgb="FF008000"/>
        <rFont val="Calibri"/>
        <family val="2"/>
        <scheme val="minor"/>
      </rPr>
      <t>Kar</t>
    </r>
    <r>
      <rPr>
        <i/>
        <sz val="11"/>
        <color rgb="FF0000FF"/>
        <rFont val="Calibri"/>
        <family val="2"/>
        <scheme val="minor"/>
      </rPr>
      <t xml:space="preserve"> gay, daaɗ sa, ŋuu goye ar gee kuuk kaawa a ŋu abdiya Buŋ. Gee-ak</t>
    </r>
    <r>
      <rPr>
        <sz val="11"/>
        <color rgb="FF008000"/>
        <rFont val="Calibri"/>
        <family val="2"/>
        <scheme val="minor"/>
      </rPr>
      <t xml:space="preserve"> gay, ŋuu g</t>
    </r>
    <r>
      <rPr>
        <b/>
        <sz val="11"/>
        <color rgb="FF800080"/>
        <rFont val="Calibri"/>
        <family val="2"/>
        <scheme val="minor"/>
      </rPr>
      <t>oy</t>
    </r>
    <r>
      <rPr>
        <sz val="11"/>
        <color rgb="FF008000"/>
        <rFont val="Calibri"/>
        <family val="2"/>
        <scheme val="minor"/>
      </rPr>
      <t>e</t>
    </r>
    <r>
      <rPr>
        <strike/>
        <sz val="11"/>
        <color rgb="FFFF0000"/>
        <rFont val="Calibri"/>
        <family val="2"/>
        <scheme val="minor"/>
      </rPr>
      <t xml:space="preserve"> samaanuwco</t>
    </r>
    <r>
      <rPr>
        <sz val="11"/>
        <color rgb="FF008000"/>
        <rFont val="Calibri"/>
        <family val="2"/>
        <scheme val="minor"/>
      </rPr>
      <t xml:space="preserve"> iŋ gamin kuuk samaane </t>
    </r>
    <r>
      <rPr>
        <strike/>
        <sz val="11"/>
        <color rgb="FFFF0000"/>
        <rFont val="Calibri"/>
        <family val="2"/>
        <scheme val="minor"/>
      </rPr>
      <t xml:space="preserve">ŋu gingiyo </t>
    </r>
    <r>
      <rPr>
        <sz val="11"/>
        <color rgb="FF008000"/>
        <rFont val="Calibri"/>
        <family val="2"/>
        <scheme val="minor"/>
      </rPr>
      <t xml:space="preserve">kuuk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t>
    </r>
  </si>
  <si>
    <r>
      <rPr>
        <b/>
        <sz val="11"/>
        <color rgb="FF800080"/>
        <rFont val="Calibri"/>
        <family val="2"/>
        <scheme val="minor"/>
      </rPr>
      <t>Daat</t>
    </r>
    <r>
      <rPr>
        <sz val="11"/>
        <color rgb="FF008000"/>
        <rFont val="Calibri"/>
        <family val="2"/>
        <scheme val="minor"/>
      </rPr>
      <t>ik</t>
    </r>
    <r>
      <rPr>
        <strike/>
        <sz val="11"/>
        <color rgb="FFFF0000"/>
        <rFont val="Calibri"/>
        <family val="2"/>
        <scheme val="minor"/>
      </rPr>
      <t>tin</t>
    </r>
    <r>
      <rPr>
        <sz val="11"/>
        <color rgb="FF008000"/>
        <rFont val="Calibri"/>
        <family val="2"/>
        <scheme val="minor"/>
      </rPr>
      <t xml:space="preserve"> ta</t>
    </r>
    <r>
      <rPr>
        <strike/>
        <sz val="11"/>
        <color rgb="FFFF0000"/>
        <rFont val="Calibri"/>
        <family val="2"/>
        <scheme val="minor"/>
      </rPr>
      <t xml:space="preserve"> bilɗindi, 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yaa</t>
    </r>
    <r>
      <rPr>
        <strike/>
        <sz val="11"/>
        <color rgb="FFFF0000"/>
        <rFont val="Calibri"/>
        <family val="2"/>
        <scheme val="minor"/>
      </rPr>
      <t xml:space="preserve"> goyguwe iŋ</t>
    </r>
    <r>
      <rPr>
        <sz val="11"/>
        <color rgb="FF008000"/>
        <rFont val="Calibri"/>
        <family val="2"/>
        <scheme val="minor"/>
      </rPr>
      <t xml:space="preserve"> bugum</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taa</t>
    </r>
    <r>
      <rPr>
        <sz val="11"/>
        <color rgb="FF008000"/>
        <rFont val="Calibri"/>
        <family val="2"/>
        <scheme val="minor"/>
      </rPr>
      <t xml:space="preserve"> cokiy</t>
    </r>
    <r>
      <rPr>
        <strike/>
        <sz val="11"/>
        <color rgb="FFFF0000"/>
        <rFont val="Calibri"/>
        <family val="2"/>
        <scheme val="minor"/>
      </rPr>
      <t>guw</t>
    </r>
    <r>
      <rPr>
        <sz val="11"/>
        <color rgb="FF008000"/>
        <rFont val="Calibri"/>
        <family val="2"/>
        <scheme val="minor"/>
      </rPr>
      <t>e</t>
    </r>
    <r>
      <rPr>
        <b/>
        <sz val="11"/>
        <color rgb="FF800080"/>
        <rFont val="Calibri"/>
        <family val="2"/>
        <scheme val="minor"/>
      </rPr>
      <t>nno</t>
    </r>
    <r>
      <rPr>
        <sz val="11"/>
        <color rgb="FF008000"/>
        <rFont val="Calibri"/>
        <family val="2"/>
        <scheme val="minor"/>
      </rPr>
      <t xml:space="preserve"> ka</t>
    </r>
    <r>
      <rPr>
        <strike/>
        <sz val="11"/>
        <color rgb="FFFF0000"/>
        <rFont val="Calibri"/>
        <family val="2"/>
        <scheme val="minor"/>
      </rPr>
      <t>r</t>
    </r>
    <r>
      <rPr>
        <sz val="11"/>
        <color rgb="FF008000"/>
        <rFont val="Calibri"/>
        <family val="2"/>
        <scheme val="minor"/>
      </rPr>
      <t>a</t>
    </r>
    <r>
      <rPr>
        <b/>
        <sz val="11"/>
        <color rgb="FF800080"/>
        <rFont val="Calibri"/>
        <family val="2"/>
        <scheme val="minor"/>
      </rPr>
      <t>w</t>
    </r>
    <r>
      <rPr>
        <sz val="11"/>
        <color rgb="FF008000"/>
        <rFont val="Calibri"/>
        <family val="2"/>
        <scheme val="minor"/>
      </rPr>
      <t>in</t>
    </r>
    <r>
      <rPr>
        <b/>
        <sz val="11"/>
        <color rgb="FF800080"/>
        <rFont val="Calibri"/>
        <family val="2"/>
        <scheme val="minor"/>
      </rPr>
      <t xml:space="preserve"> okin̰co kuuk taɓ</t>
    </r>
    <r>
      <rPr>
        <sz val="11"/>
        <color rgb="FF008000"/>
        <rFont val="Calibri"/>
        <family val="2"/>
        <scheme val="minor"/>
      </rPr>
      <t>.</t>
    </r>
  </si>
  <si>
    <r>
      <rPr>
        <i/>
        <sz val="11"/>
        <color rgb="FF0000FF"/>
        <rFont val="Calibri"/>
        <family val="2"/>
        <scheme val="minor"/>
      </rPr>
      <t xml:space="preserve">Kar gay, nu balco bere botol taat ŋaa ɓilde gee. </t>
    </r>
    <r>
      <rPr>
        <sz val="11"/>
        <color rgb="FF008000"/>
        <rFont val="Calibri"/>
        <family val="2"/>
        <scheme val="minor"/>
      </rPr>
      <t xml:space="preserve">Nu balco bere </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daa</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taat ŋ</t>
    </r>
    <r>
      <rPr>
        <b/>
        <sz val="11"/>
        <color rgb="FF800080"/>
        <rFont val="Calibri"/>
        <family val="2"/>
        <scheme val="minor"/>
      </rPr>
      <t>aa</t>
    </r>
    <r>
      <rPr>
        <sz val="11"/>
        <color rgb="FF008000"/>
        <rFont val="Calibri"/>
        <family val="2"/>
        <scheme val="minor"/>
      </rPr>
      <t xml:space="preserve"> ɓilde mi</t>
    </r>
    <r>
      <rPr>
        <b/>
        <sz val="11"/>
        <color rgb="FF800080"/>
        <rFont val="Calibri"/>
        <family val="2"/>
        <scheme val="minor"/>
      </rPr>
      <t>tko. Ill</t>
    </r>
    <r>
      <rPr>
        <sz val="11"/>
        <color rgb="FF008000"/>
        <rFont val="Calibri"/>
        <family val="2"/>
        <scheme val="minor"/>
      </rPr>
      <t>a</t>
    </r>
    <r>
      <rPr>
        <strike/>
        <sz val="11"/>
        <color rgb="FFFF0000"/>
        <rFont val="Calibri"/>
        <family val="2"/>
        <scheme val="minor"/>
      </rPr>
      <t>y wal</t>
    </r>
    <r>
      <rPr>
        <sz val="11"/>
        <color rgb="FF008000"/>
        <rFont val="Calibri"/>
        <family val="2"/>
        <scheme val="minor"/>
      </rPr>
      <t xml:space="preserve"> ŋ</t>
    </r>
    <r>
      <rPr>
        <b/>
        <sz val="11"/>
        <color rgb="FF800080"/>
        <rFont val="Calibri"/>
        <family val="2"/>
        <scheme val="minor"/>
      </rPr>
      <t>aa</t>
    </r>
    <r>
      <rPr>
        <sz val="11"/>
        <color rgb="FF008000"/>
        <rFont val="Calibri"/>
        <family val="2"/>
        <scheme val="minor"/>
      </rPr>
      <t xml:space="preserve"> goye k</t>
    </r>
    <r>
      <rPr>
        <b/>
        <sz val="11"/>
        <color rgb="FF800080"/>
        <rFont val="Calibri"/>
        <family val="2"/>
        <scheme val="minor"/>
      </rPr>
      <t>eɗer</t>
    </r>
    <r>
      <rPr>
        <sz val="11"/>
        <color rgb="FF008000"/>
        <rFont val="Calibri"/>
        <family val="2"/>
        <scheme val="minor"/>
      </rPr>
      <t>.</t>
    </r>
    <r>
      <rPr>
        <strike/>
        <sz val="11"/>
        <color rgb="FFFF0000"/>
        <rFont val="Calibri"/>
        <family val="2"/>
        <scheme val="minor"/>
      </rPr>
      <t xml:space="preserve"> Kar gay, illa ŋuu goye iŋ bugumco di.</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</si>
  <si>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m</t>
    </r>
    <r>
      <rPr>
        <sz val="11"/>
        <color rgb="FF008000"/>
        <rFont val="Calibri"/>
        <family val="2"/>
        <scheme val="minor"/>
      </rPr>
      <t>i</t>
    </r>
    <r>
      <rPr>
        <strike/>
        <sz val="11"/>
        <color rgb="FFFF0000"/>
        <rFont val="Calibri"/>
        <family val="2"/>
        <scheme val="minor"/>
      </rPr>
      <t>y pa-ak asaa</t>
    </r>
    <r>
      <rPr>
        <sz val="11"/>
        <color rgb="FF008000"/>
        <rFont val="Calibri"/>
        <family val="2"/>
        <scheme val="minor"/>
      </rPr>
      <t>n Buŋ kilgiyi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ja</t>
    </r>
    <r>
      <rPr>
        <sz val="11"/>
        <color rgb="FF008000"/>
        <rFont val="Calibri"/>
        <family val="2"/>
        <scheme val="minor"/>
      </rPr>
      <t xml:space="preserve"> Aadum, </t>
    </r>
    <r>
      <rPr>
        <i/>
        <sz val="11"/>
        <color rgb="FF0000FF"/>
        <rFont val="Calibri"/>
        <family val="2"/>
        <scheme val="minor"/>
      </rPr>
      <t xml:space="preserve">ŋaar awalle, </t>
    </r>
    <r>
      <rPr>
        <sz val="11"/>
        <color rgb="FF008000"/>
        <rFont val="Calibri"/>
        <family val="2"/>
        <scheme val="minor"/>
      </rPr>
      <t xml:space="preserve">kar </t>
    </r>
    <r>
      <rPr>
        <i/>
        <sz val="11"/>
        <color rgb="FF0000FF"/>
        <rFont val="Calibri"/>
        <family val="2"/>
        <scheme val="minor"/>
      </rPr>
      <t xml:space="preserve">Etiyeen gay, ŋaar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H</t>
    </r>
    <r>
      <rPr>
        <b/>
        <sz val="11"/>
        <color rgb="FF800080"/>
        <rFont val="Calibri"/>
        <family val="2"/>
        <scheme val="minor"/>
      </rPr>
      <t>erood</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</si>
  <si>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Aad</t>
    </r>
    <r>
      <rPr>
        <i/>
        <sz val="11"/>
        <color rgb="FF0000FF"/>
        <rFont val="Calibri"/>
        <family val="2"/>
        <scheme val="minor"/>
      </rPr>
      <t>am gay, 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bal</t>
    </r>
    <r>
      <rPr>
        <i/>
        <sz val="11"/>
        <color rgb="FF0000FF"/>
        <rFont val="Calibri"/>
        <family val="2"/>
        <scheme val="minor"/>
      </rPr>
      <t>ji</t>
    </r>
    <r>
      <rPr>
        <sz val="11"/>
        <color rgb="FF008000"/>
        <rFont val="Calibri"/>
        <family val="2"/>
        <scheme val="minor"/>
      </rPr>
      <t xml:space="preserve"> ra</t>
    </r>
    <r>
      <rPr>
        <b/>
        <sz val="11"/>
        <color rgb="FF800080"/>
        <rFont val="Calibri"/>
        <family val="2"/>
        <scheme val="minor"/>
      </rPr>
      <t>ad</t>
    </r>
    <r>
      <rPr>
        <sz val="11"/>
        <color rgb="FF008000"/>
        <rFont val="Calibri"/>
        <family val="2"/>
        <scheme val="minor"/>
      </rPr>
      <t>i</t>
    </r>
    <r>
      <rPr>
        <strike/>
        <sz val="11"/>
        <color rgb="FFFF0000"/>
        <rFont val="Calibri"/>
        <family val="2"/>
        <scheme val="minor"/>
      </rPr>
      <t>y *Seetanne yaaji u</t>
    </r>
    <r>
      <rPr>
        <sz val="11"/>
        <color rgb="FF008000"/>
        <rFont val="Calibri"/>
        <family val="2"/>
        <scheme val="minor"/>
      </rPr>
      <t>n̰j</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aat</t>
    </r>
    <r>
      <rPr>
        <strike/>
        <sz val="11"/>
        <color rgb="FFFF0000"/>
        <rFont val="Calibri"/>
        <family val="2"/>
        <scheme val="minor"/>
      </rPr>
      <t>i</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at </t>
    </r>
    <r>
      <rPr>
        <i/>
        <sz val="11"/>
        <color rgb="FF0000FF"/>
        <rFont val="Calibri"/>
        <family val="2"/>
        <scheme val="minor"/>
      </rPr>
      <t xml:space="preserve">gay, ta </t>
    </r>
    <r>
      <rPr>
        <sz val="11"/>
        <color rgb="FF008000"/>
        <rFont val="Calibri"/>
        <family val="2"/>
        <scheme val="minor"/>
      </rPr>
      <t>ra</t>
    </r>
    <r>
      <rPr>
        <b/>
        <sz val="11"/>
        <color rgb="FF800080"/>
        <rFont val="Calibri"/>
        <family val="2"/>
        <scheme val="minor"/>
      </rPr>
      <t>ad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ti, </t>
    </r>
    <r>
      <rPr>
        <strike/>
        <sz val="11"/>
        <color rgb="FFFF0000"/>
        <rFont val="Calibri"/>
        <family val="2"/>
        <scheme val="minor"/>
      </rPr>
      <t>See</t>
    </r>
    <r>
      <rPr>
        <sz val="11"/>
        <color rgb="FF008000"/>
        <rFont val="Calibri"/>
        <family val="2"/>
        <scheme val="minor"/>
      </rPr>
      <t>ta</t>
    </r>
    <r>
      <rPr>
        <i/>
        <sz val="11"/>
        <color rgb="FF0000FF"/>
        <rFont val="Calibri"/>
        <family val="2"/>
        <scheme val="minor"/>
      </rPr>
      <t xml:space="preserve"> </t>
    </r>
    <r>
      <rPr>
        <sz val="11"/>
        <color rgb="FF008000"/>
        <rFont val="Calibri"/>
        <family val="2"/>
        <scheme val="minor"/>
      </rPr>
      <t>n</t>
    </r>
    <r>
      <rPr>
        <b/>
        <sz val="11"/>
        <color rgb="FF800080"/>
        <rFont val="Calibri"/>
        <family val="2"/>
        <scheme val="minor"/>
      </rPr>
      <t>igt</t>
    </r>
    <r>
      <rPr>
        <sz val="11"/>
        <color rgb="FF008000"/>
        <rFont val="Calibri"/>
        <family val="2"/>
        <scheme val="minor"/>
      </rPr>
      <t>u</t>
    </r>
    <r>
      <rPr>
        <strike/>
        <sz val="11"/>
        <color rgb="FFFF0000"/>
        <rFont val="Calibri"/>
        <family val="2"/>
        <scheme val="minor"/>
      </rPr>
      <t>n̰jiitit berkile</t>
    </r>
    <r>
      <rPr>
        <sz val="11"/>
        <color rgb="FF008000"/>
        <rFont val="Calibri"/>
        <family val="2"/>
        <scheme val="minor"/>
      </rPr>
      <t xml:space="preserve"> ho ta </t>
    </r>
    <r>
      <rPr>
        <strike/>
        <sz val="11"/>
        <color rgb="FFFF0000"/>
        <rFont val="Calibri"/>
        <family val="2"/>
        <scheme val="minor"/>
      </rPr>
      <t>ni</t>
    </r>
    <r>
      <rPr>
        <sz val="11"/>
        <color rgb="FF008000"/>
        <rFont val="Calibri"/>
        <family val="2"/>
        <scheme val="minor"/>
      </rPr>
      <t>g</t>
    </r>
    <r>
      <rPr>
        <i/>
        <sz val="11"/>
        <color rgb="FF0000FF"/>
        <rFont val="Calibri"/>
        <family val="2"/>
        <scheme val="minor"/>
      </rPr>
      <t>al</t>
    </r>
    <r>
      <rPr>
        <sz val="11"/>
        <color rgb="FF008000"/>
        <rFont val="Calibri"/>
        <family val="2"/>
        <scheme val="minor"/>
      </rPr>
      <t>tu ɗo uŋji ka Buŋdi.</t>
    </r>
  </si>
  <si>
    <r>
      <rPr>
        <b/>
        <sz val="11"/>
        <color rgb="FF800080"/>
        <rFont val="Calibri"/>
        <family val="2"/>
        <scheme val="minor"/>
      </rPr>
      <t>Kar daatko-at gay, ya ta obig imaanco, iŋ ele ho iŋ ele, kar ɗo uŋji ka Buŋdi oki, ŋaa gase jile min ɗo uŋji ka Buŋdi. Ɗo bi ŋ</t>
    </r>
    <r>
      <rPr>
        <sz val="11"/>
        <color rgb="FF008000"/>
        <rFont val="Calibri"/>
        <family val="2"/>
        <scheme val="minor"/>
      </rPr>
      <t>aar-a</t>
    </r>
    <r>
      <rPr>
        <b/>
        <sz val="11"/>
        <color rgb="FF800080"/>
        <rFont val="Calibri"/>
        <family val="2"/>
        <scheme val="minor"/>
      </rPr>
      <t>k ko, ŋuu go</t>
    </r>
    <r>
      <rPr>
        <sz val="11"/>
        <color rgb="FF008000"/>
        <rFont val="Calibri"/>
        <family val="2"/>
        <scheme val="minor"/>
      </rPr>
      <t>y</t>
    </r>
    <r>
      <rPr>
        <b/>
        <sz val="11"/>
        <color rgb="FF800080"/>
        <rFont val="Calibri"/>
        <family val="2"/>
        <scheme val="minor"/>
      </rPr>
      <t xml:space="preserve">e iŋ imaanco, iŋ ele kaak taɓ ho iŋ gelbinco taat </t>
    </r>
    <r>
      <rPr>
        <sz val="11"/>
        <color rgb="FF008000"/>
        <rFont val="Calibri"/>
        <family val="2"/>
        <scheme val="minor"/>
      </rPr>
      <t>s</t>
    </r>
    <r>
      <rPr>
        <b/>
        <sz val="11"/>
        <color rgb="FF800080"/>
        <rFont val="Calibri"/>
        <family val="2"/>
        <scheme val="minor"/>
      </rPr>
      <t>amaane</t>
    </r>
    <r>
      <rPr>
        <sz val="11"/>
        <color rgb="FF008000"/>
        <rFont val="Calibri"/>
        <family val="2"/>
        <scheme val="minor"/>
      </rPr>
      <t>.</t>
    </r>
    <r>
      <rPr>
        <strike/>
        <sz val="11"/>
        <color rgb="FFFF0000"/>
        <rFont val="Calibri"/>
        <family val="2"/>
        <scheme val="minor"/>
      </rPr>
      <t xml:space="preserve"> Kar daaɗ okin̰co gay yaa gase jile-ak ya ŋu ob tirit ɗo imaanco, ɗo elin̰co, ho ɗo goyin̰co kaak *cawar ho kaak tur ɗo uŋji ka Buŋdi.</t>
    </r>
  </si>
  <si>
    <r>
      <rPr>
        <sz val="11"/>
        <color rgb="FF008000"/>
        <rFont val="Calibri"/>
        <family val="2"/>
        <scheme val="minor"/>
      </rPr>
      <t>Kaaw</t>
    </r>
    <r>
      <rPr>
        <i/>
        <sz val="11"/>
        <color rgb="FF0000FF"/>
        <rFont val="Calibri"/>
        <family val="2"/>
        <scheme val="minor"/>
      </rPr>
      <t>-at,</t>
    </r>
    <r>
      <rPr>
        <sz val="11"/>
        <color rgb="FF008000"/>
        <rFont val="Calibri"/>
        <family val="2"/>
        <scheme val="minor"/>
      </rPr>
      <t xml:space="preserve"> taa</t>
    </r>
    <r>
      <rPr>
        <b/>
        <sz val="11"/>
        <color rgb="FF800080"/>
        <rFont val="Calibri"/>
        <family val="2"/>
        <scheme val="minor"/>
      </rPr>
      <t>r</t>
    </r>
    <r>
      <rPr>
        <sz val="11"/>
        <color rgb="FF008000"/>
        <rFont val="Calibri"/>
        <family val="2"/>
        <scheme val="minor"/>
      </rPr>
      <t xml:space="preserve"> ka</t>
    </r>
    <r>
      <rPr>
        <b/>
        <sz val="11"/>
        <color rgb="FF800080"/>
        <rFont val="Calibri"/>
        <family val="2"/>
        <scheme val="minor"/>
      </rPr>
      <t xml:space="preserve"> s</t>
    </r>
    <r>
      <rPr>
        <sz val="11"/>
        <color rgb="FF008000"/>
        <rFont val="Calibri"/>
        <family val="2"/>
        <scheme val="minor"/>
      </rPr>
      <t>e</t>
    </r>
    <r>
      <rPr>
        <b/>
        <sz val="11"/>
        <color rgb="FF800080"/>
        <rFont val="Calibri"/>
        <family val="2"/>
        <scheme val="minor"/>
      </rPr>
      <t>e</t>
    </r>
    <r>
      <rPr>
        <sz val="11"/>
        <color rgb="FF008000"/>
        <rFont val="Calibri"/>
        <family val="2"/>
        <scheme val="minor"/>
      </rPr>
      <t>ne</t>
    </r>
    <r>
      <rPr>
        <b/>
        <sz val="11"/>
        <color rgb="FF800080"/>
        <rFont val="Calibri"/>
        <family val="2"/>
        <scheme val="minor"/>
      </rPr>
      <t>r.</t>
    </r>
    <r>
      <rPr>
        <sz val="11"/>
        <color rgb="FF008000"/>
        <rFont val="Calibri"/>
        <family val="2"/>
        <scheme val="minor"/>
      </rPr>
      <t xml:space="preserve"> Ya gem kaak </t>
    </r>
    <r>
      <rPr>
        <b/>
        <sz val="11"/>
        <color rgb="FF800080"/>
        <rFont val="Calibri"/>
        <family val="2"/>
        <scheme val="minor"/>
      </rPr>
      <t>diy k</t>
    </r>
    <r>
      <rPr>
        <sz val="11"/>
        <color rgb="FF008000"/>
        <rFont val="Calibri"/>
        <family val="2"/>
        <scheme val="minor"/>
      </rPr>
      <t>a</t>
    </r>
    <r>
      <rPr>
        <b/>
        <sz val="11"/>
        <color rgb="FF800080"/>
        <rFont val="Calibri"/>
        <family val="2"/>
        <scheme val="minor"/>
      </rPr>
      <t>ay a ŋa</t>
    </r>
    <r>
      <rPr>
        <sz val="11"/>
        <color rgb="FF008000"/>
        <rFont val="Calibri"/>
        <family val="2"/>
        <scheme val="minor"/>
      </rPr>
      <t xml:space="preserve">a goye </t>
    </r>
    <r>
      <rPr>
        <strike/>
        <sz val="11"/>
        <color rgb="FFFF0000"/>
        <rFont val="Calibri"/>
        <family val="2"/>
        <scheme val="minor"/>
      </rPr>
      <t>t</t>
    </r>
    <r>
      <rPr>
        <sz val="11"/>
        <color rgb="FF008000"/>
        <rFont val="Calibri"/>
        <family val="2"/>
        <scheme val="minor"/>
      </rPr>
      <t>a</t>
    </r>
    <r>
      <rPr>
        <b/>
        <sz val="11"/>
        <color rgb="FF800080"/>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i</t>
    </r>
    <r>
      <rPr>
        <b/>
        <sz val="11"/>
        <color rgb="FF800080"/>
        <rFont val="Calibri"/>
        <family val="2"/>
        <scheme val="minor"/>
      </rPr>
      <t>yor</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raka gine</t>
    </r>
    <r>
      <rPr>
        <sz val="11"/>
        <color rgb="FF008000"/>
        <rFont val="Calibri"/>
        <family val="2"/>
        <scheme val="minor"/>
      </rPr>
      <t xml:space="preserve"> riy taat samaane</t>
    </r>
    <r>
      <rPr>
        <i/>
        <sz val="11"/>
        <color rgb="FF0000FF"/>
        <rFont val="Calibri"/>
        <family val="2"/>
        <scheme val="minor"/>
      </rPr>
      <t xml:space="preserve"> ɗo uŋji ka Buŋdi</t>
    </r>
    <r>
      <rPr>
        <sz val="11"/>
        <color rgb="FF008000"/>
        <rFont val="Calibri"/>
        <family val="2"/>
        <scheme val="minor"/>
      </rPr>
      <t>.</t>
    </r>
  </si>
  <si>
    <r>
      <rPr>
        <b/>
        <sz val="11"/>
        <color rgb="FF800080"/>
        <rFont val="Calibri"/>
        <family val="2"/>
        <scheme val="minor"/>
      </rPr>
      <t>Kar gay, gay s</t>
    </r>
    <r>
      <rPr>
        <sz val="11"/>
        <color rgb="FF008000"/>
        <rFont val="Calibri"/>
        <family val="2"/>
        <scheme val="minor"/>
      </rPr>
      <t>atk</t>
    </r>
    <r>
      <rPr>
        <b/>
        <sz val="11"/>
        <color rgb="FF800080"/>
        <rFont val="Calibri"/>
        <family val="2"/>
        <scheme val="minor"/>
      </rPr>
      <t>iner yaa goye sellen̰ ɗo uŋco ka gee kuuk aa</t>
    </r>
    <r>
      <rPr>
        <sz val="11"/>
        <color rgb="FF008000"/>
        <rFont val="Calibri"/>
        <family val="2"/>
        <scheme val="minor"/>
      </rPr>
      <t>m</t>
    </r>
    <r>
      <rPr>
        <b/>
        <sz val="11"/>
        <color rgb="FF800080"/>
        <rFont val="Calibri"/>
        <family val="2"/>
        <scheme val="minor"/>
      </rPr>
      <t>ine, ya ŋu daaɗ sa, ŋuu obin̰</t>
    </r>
    <r>
      <rPr>
        <sz val="11"/>
        <color rgb="FF008000"/>
        <rFont val="Calibri"/>
        <family val="2"/>
        <scheme val="minor"/>
      </rPr>
      <t xml:space="preserve"> m</t>
    </r>
    <r>
      <rPr>
        <b/>
        <sz val="11"/>
        <color rgb="FF800080"/>
        <rFont val="Calibri"/>
        <family val="2"/>
        <scheme val="minor"/>
      </rPr>
      <t>iday</t>
    </r>
    <r>
      <rPr>
        <sz val="11"/>
        <color rgb="FF008000"/>
        <rFont val="Calibri"/>
        <family val="2"/>
        <scheme val="minor"/>
      </rPr>
      <t>. Ŋ</t>
    </r>
    <r>
      <rPr>
        <b/>
        <sz val="11"/>
        <color rgb="FF800080"/>
        <rFont val="Calibri"/>
        <family val="2"/>
        <scheme val="minor"/>
      </rPr>
      <t>uu gine sellen̰, ŋuu gedire ŋuu pandiye ga</t>
    </r>
    <r>
      <rPr>
        <sz val="11"/>
        <color rgb="FF008000"/>
        <rFont val="Calibri"/>
        <family val="2"/>
        <scheme val="minor"/>
      </rPr>
      <t>m</t>
    </r>
    <r>
      <rPr>
        <b/>
        <sz val="11"/>
        <color rgb="FF800080"/>
        <rFont val="Calibri"/>
        <family val="2"/>
        <scheme val="minor"/>
      </rPr>
      <t>in ku duniiner, ŋuu obin̰ gee ɗo geriy</t>
    </r>
    <r>
      <rPr>
        <sz val="11"/>
        <color rgb="FF008000"/>
        <rFont val="Calibri"/>
        <family val="2"/>
        <scheme val="minor"/>
      </rPr>
      <t>c</t>
    </r>
    <r>
      <rPr>
        <b/>
        <sz val="11"/>
        <color rgb="FF800080"/>
        <rFont val="Calibri"/>
        <family val="2"/>
        <scheme val="minor"/>
      </rPr>
      <t>o, ŋuu</t>
    </r>
    <r>
      <rPr>
        <sz val="11"/>
        <color rgb="FF008000"/>
        <rFont val="Calibri"/>
        <family val="2"/>
        <scheme val="minor"/>
      </rPr>
      <t xml:space="preserve"> ɓild</t>
    </r>
    <r>
      <rPr>
        <b/>
        <sz val="11"/>
        <color rgb="FF800080"/>
        <rFont val="Calibri"/>
        <family val="2"/>
        <scheme val="minor"/>
      </rPr>
      <t>in̰ gee,</t>
    </r>
  </si>
  <si>
    <r>
      <rPr>
        <b/>
        <sz val="11"/>
        <color rgb="FF800080"/>
        <rFont val="Calibri"/>
        <family val="2"/>
        <scheme val="minor"/>
      </rPr>
      <t>D</t>
    </r>
    <r>
      <rPr>
        <sz val="11"/>
        <color rgb="FF008000"/>
        <rFont val="Calibri"/>
        <family val="2"/>
        <scheme val="minor"/>
      </rPr>
      <t>ak</t>
    </r>
    <r>
      <rPr>
        <strike/>
        <sz val="11"/>
        <color rgb="FFFF0000"/>
        <rFont val="Calibri"/>
        <family val="2"/>
        <scheme val="minor"/>
      </rPr>
      <t xml:space="preserve"> sakriyaw ho kaak adiy t</t>
    </r>
    <r>
      <rPr>
        <sz val="11"/>
        <color rgb="FF008000"/>
        <rFont val="Calibri"/>
        <family val="2"/>
        <scheme val="minor"/>
      </rPr>
      <t>oŋ</t>
    </r>
    <r>
      <rPr>
        <strike/>
        <sz val="11"/>
        <color rgb="FFFF0000"/>
        <rFont val="Calibri"/>
        <family val="2"/>
        <scheme val="minor"/>
      </rPr>
      <t>go.</t>
    </r>
    <r>
      <rPr>
        <sz val="11"/>
        <color rgb="FF008000"/>
        <rFont val="Calibri"/>
        <family val="2"/>
        <scheme val="minor"/>
      </rPr>
      <t xml:space="preserve"> </t>
    </r>
    <r>
      <rPr>
        <strike/>
        <sz val="11"/>
        <color rgb="FFFF0000"/>
        <rFont val="Calibri"/>
        <family val="2"/>
        <scheme val="minor"/>
      </rPr>
      <t>Kar gay, ŋaa g</t>
    </r>
    <r>
      <rPr>
        <sz val="11"/>
        <color rgb="FF008000"/>
        <rFont val="Calibri"/>
        <family val="2"/>
        <scheme val="minor"/>
      </rPr>
      <t>i</t>
    </r>
    <r>
      <rPr>
        <b/>
        <sz val="11"/>
        <color rgb="FF800080"/>
        <rFont val="Calibri"/>
        <family val="2"/>
        <scheme val="minor"/>
      </rPr>
      <t>c</t>
    </r>
    <r>
      <rPr>
        <sz val="11"/>
        <color rgb="FF008000"/>
        <rFont val="Calibri"/>
        <family val="2"/>
        <scheme val="minor"/>
      </rPr>
      <t>enno g</t>
    </r>
    <r>
      <rPr>
        <i/>
        <sz val="11"/>
        <color rgb="FF0000FF"/>
        <rFont val="Calibri"/>
        <family val="2"/>
        <scheme val="minor"/>
      </rPr>
      <t>aminco ku duniiner, wala kuu poocin̰co iŋ gemo, wala kuu poocin̰co. Illa ŋuu obe miirir, wala ŋuu obe miirir, wala ŋuu aawe gemo iŋ g</t>
    </r>
    <r>
      <rPr>
        <sz val="11"/>
        <color rgb="FF008000"/>
        <rFont val="Calibri"/>
        <family val="2"/>
        <scheme val="minor"/>
      </rPr>
      <t>urus</t>
    </r>
    <r>
      <rPr>
        <b/>
        <sz val="11"/>
        <color rgb="FF800080"/>
        <rFont val="Calibri"/>
        <family val="2"/>
        <scheme val="minor"/>
      </rPr>
      <t>,</t>
    </r>
  </si>
  <si>
    <r>
      <rPr>
        <b/>
        <sz val="11"/>
        <color rgb="FF800080"/>
        <rFont val="Calibri"/>
        <family val="2"/>
        <scheme val="minor"/>
      </rPr>
      <t>Gem kol siŋji, ŋaa gine tatkaw ka gerdi kaak samaane, ŋaa gine kooginco kuuk yaa goye bombo i</t>
    </r>
    <r>
      <rPr>
        <sz val="11"/>
        <color rgb="FF008000"/>
        <rFont val="Calibri"/>
        <family val="2"/>
        <scheme val="minor"/>
      </rPr>
      <t>ŋ horoomin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i/>
        <sz val="11"/>
        <color rgb="FF0000FF"/>
        <rFont val="Calibri"/>
        <family val="2"/>
        <scheme val="minor"/>
      </rPr>
      <t xml:space="preserve"> gi</t>
    </r>
    <r>
      <rPr>
        <sz val="11"/>
        <color rgb="FF008000"/>
        <rFont val="Calibri"/>
        <family val="2"/>
        <scheme val="minor"/>
      </rPr>
      <t>n</t>
    </r>
    <r>
      <rPr>
        <strike/>
        <sz val="11"/>
        <color rgb="FFFF0000"/>
        <rFont val="Calibri"/>
        <family val="2"/>
        <scheme val="minor"/>
      </rPr>
      <t>iy</t>
    </r>
    <r>
      <rPr>
        <sz val="11"/>
        <color rgb="FF008000"/>
        <rFont val="Calibri"/>
        <family val="2"/>
        <scheme val="minor"/>
      </rPr>
      <t>e</t>
    </r>
    <r>
      <rPr>
        <i/>
        <sz val="11"/>
        <color rgb="FF0000FF"/>
        <rFont val="Calibri"/>
        <family val="2"/>
        <scheme val="minor"/>
      </rPr>
      <t xml:space="preserve"> sellen̰</t>
    </r>
    <r>
      <rPr>
        <sz val="11"/>
        <color rgb="FF008000"/>
        <rFont val="Calibri"/>
        <family val="2"/>
        <scheme val="minor"/>
      </rPr>
      <t xml:space="preserve"> ɗo </t>
    </r>
    <r>
      <rPr>
        <b/>
        <sz val="11"/>
        <color rgb="FF800080"/>
        <rFont val="Calibri"/>
        <family val="2"/>
        <scheme val="minor"/>
      </rPr>
      <t>u</t>
    </r>
    <r>
      <rPr>
        <sz val="11"/>
        <color rgb="FF008000"/>
        <rFont val="Calibri"/>
        <family val="2"/>
        <scheme val="minor"/>
      </rPr>
      <t>ŋ</t>
    </r>
    <r>
      <rPr>
        <strike/>
        <sz val="11"/>
        <color rgb="FFFF0000"/>
        <rFont val="Calibri"/>
        <family val="2"/>
        <scheme val="minor"/>
      </rPr>
      <t>a gedir</t>
    </r>
    <r>
      <rPr>
        <sz val="11"/>
        <color rgb="FF008000"/>
        <rFont val="Calibri"/>
        <family val="2"/>
        <scheme val="minor"/>
      </rPr>
      <t xml:space="preserve">ji </t>
    </r>
    <r>
      <rPr>
        <strike/>
        <sz val="11"/>
        <color rgb="FFFF0000"/>
        <rFont val="Calibri"/>
        <family val="2"/>
        <scheme val="minor"/>
      </rPr>
      <t xml:space="preserve">ɗo geriy ho </t>
    </r>
    <r>
      <rPr>
        <sz val="11"/>
        <color rgb="FF008000"/>
        <rFont val="Calibri"/>
        <family val="2"/>
        <scheme val="minor"/>
      </rPr>
      <t>k</t>
    </r>
    <r>
      <rPr>
        <strike/>
        <sz val="11"/>
        <color rgb="FFFF0000"/>
        <rFont val="Calibri"/>
        <family val="2"/>
        <scheme val="minor"/>
      </rPr>
      <t>ooginay s</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strike/>
        <sz val="11"/>
        <color rgb="FFFF0000"/>
        <rFont val="Calibri"/>
        <family val="2"/>
        <scheme val="minor"/>
      </rPr>
      <t>yaaga</t>
    </r>
    <r>
      <rPr>
        <sz val="11"/>
        <color rgb="FF008000"/>
        <rFont val="Calibri"/>
        <family val="2"/>
        <scheme val="minor"/>
      </rPr>
      <t>.</t>
    </r>
  </si>
  <si>
    <r>
      <rPr>
        <sz val="11"/>
        <color rgb="FF008000"/>
        <rFont val="Calibri"/>
        <family val="2"/>
        <scheme val="minor"/>
      </rPr>
      <t xml:space="preserve">Ya gem kaak </t>
    </r>
    <r>
      <rPr>
        <b/>
        <sz val="11"/>
        <color rgb="FF800080"/>
        <rFont val="Calibri"/>
        <family val="2"/>
        <scheme val="minor"/>
      </rPr>
      <t>gin</t>
    </r>
    <r>
      <rPr>
        <sz val="11"/>
        <color rgb="FF008000"/>
        <rFont val="Calibri"/>
        <family val="2"/>
        <scheme val="minor"/>
      </rPr>
      <t>a</t>
    </r>
    <r>
      <rPr>
        <b/>
        <sz val="11"/>
        <color rgb="FF800080"/>
        <rFont val="Calibri"/>
        <family val="2"/>
        <scheme val="minor"/>
      </rPr>
      <t xml:space="preserve"> z</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ɗo </t>
    </r>
    <r>
      <rPr>
        <b/>
        <sz val="11"/>
        <color rgb="FF800080"/>
        <rFont val="Calibri"/>
        <family val="2"/>
        <scheme val="minor"/>
      </rPr>
      <t>ad</t>
    </r>
    <r>
      <rPr>
        <sz val="11"/>
        <color rgb="FF008000"/>
        <rFont val="Calibri"/>
        <family val="2"/>
        <scheme val="minor"/>
      </rPr>
      <t xml:space="preserve">iy ka </t>
    </r>
    <r>
      <rPr>
        <b/>
        <sz val="11"/>
        <color rgb="FF800080"/>
        <rFont val="Calibri"/>
        <family val="2"/>
        <scheme val="minor"/>
      </rPr>
      <t>g</t>
    </r>
    <r>
      <rPr>
        <sz val="11"/>
        <color rgb="FF008000"/>
        <rFont val="Calibri"/>
        <family val="2"/>
        <scheme val="minor"/>
      </rPr>
      <t>e</t>
    </r>
    <r>
      <rPr>
        <b/>
        <sz val="11"/>
        <color rgb="FF800080"/>
        <rFont val="Calibri"/>
        <family val="2"/>
        <scheme val="minor"/>
      </rPr>
      <t>rco, ŋa iba</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maman ŋaa tale </t>
    </r>
    <r>
      <rPr>
        <b/>
        <sz val="11"/>
        <color rgb="FF800080"/>
        <rFont val="Calibri"/>
        <family val="2"/>
        <scheme val="minor"/>
      </rPr>
      <t>*</t>
    </r>
    <r>
      <rPr>
        <sz val="11"/>
        <color rgb="FF008000"/>
        <rFont val="Calibri"/>
        <family val="2"/>
        <scheme val="minor"/>
      </rPr>
      <t>Egliz ka Buŋdi?</t>
    </r>
  </si>
  <si>
    <r>
      <rPr>
        <b/>
        <sz val="11"/>
        <color rgb="FF800080"/>
        <rFont val="Calibri"/>
        <family val="2"/>
        <scheme val="minor"/>
      </rPr>
      <t>Ŋ</t>
    </r>
    <r>
      <rPr>
        <sz val="11"/>
        <color rgb="FF008000"/>
        <rFont val="Calibri"/>
        <family val="2"/>
        <scheme val="minor"/>
      </rPr>
      <t>a</t>
    </r>
    <r>
      <rPr>
        <strike/>
        <sz val="11"/>
        <color rgb="FFFF0000"/>
        <rFont val="Calibri"/>
        <family val="2"/>
        <scheme val="minor"/>
      </rPr>
      <t>tk</t>
    </r>
    <r>
      <rPr>
        <sz val="11"/>
        <color rgb="FF008000"/>
        <rFont val="Calibri"/>
        <family val="2"/>
        <scheme val="minor"/>
      </rPr>
      <t>a</t>
    </r>
    <r>
      <rPr>
        <b/>
        <sz val="11"/>
        <color rgb="FF800080"/>
        <rFont val="Calibri"/>
        <family val="2"/>
        <scheme val="minor"/>
      </rPr>
      <t>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b/>
        <sz val="11"/>
        <color rgb="FF800080"/>
        <rFont val="Calibri"/>
        <family val="2"/>
        <scheme val="minor"/>
      </rPr>
      <t>oŋ gi</t>
    </r>
    <r>
      <rPr>
        <sz val="11"/>
        <color rgb="FF008000"/>
        <rFont val="Calibri"/>
        <family val="2"/>
        <scheme val="minor"/>
      </rPr>
      <t>n</t>
    </r>
    <r>
      <rPr>
        <b/>
        <sz val="11"/>
        <color rgb="FF800080"/>
        <rFont val="Calibri"/>
        <family val="2"/>
        <scheme val="minor"/>
      </rPr>
      <t>enn</t>
    </r>
    <r>
      <rPr>
        <sz val="11"/>
        <color rgb="FF008000"/>
        <rFont val="Calibri"/>
        <family val="2"/>
        <scheme val="minor"/>
      </rPr>
      <t>o gem</t>
    </r>
    <r>
      <rPr>
        <i/>
        <sz val="11"/>
        <color rgb="FF0000FF"/>
        <rFont val="Calibri"/>
        <family val="2"/>
        <scheme val="minor"/>
      </rPr>
      <t>o,</t>
    </r>
    <r>
      <rPr>
        <sz val="11"/>
        <color rgb="FF008000"/>
        <rFont val="Calibri"/>
        <family val="2"/>
        <scheme val="minor"/>
      </rPr>
      <t xml:space="preserve"> </t>
    </r>
    <r>
      <rPr>
        <strike/>
        <sz val="11"/>
        <color rgb="FFFF0000"/>
        <rFont val="Calibri"/>
        <family val="2"/>
        <scheme val="minor"/>
      </rPr>
      <t>kaak daaɓine</t>
    </r>
    <r>
      <rPr>
        <sz val="11"/>
        <color rgb="FF008000"/>
        <rFont val="Calibri"/>
        <family val="2"/>
        <scheme val="minor"/>
      </rPr>
      <t>y</t>
    </r>
    <r>
      <rPr>
        <strike/>
        <sz val="11"/>
        <color rgb="FFFF0000"/>
        <rFont val="Calibri"/>
        <family val="2"/>
        <scheme val="minor"/>
      </rPr>
      <t xml:space="preserve"> a</t>
    </r>
    <r>
      <rPr>
        <sz val="11"/>
        <color rgb="FF008000"/>
        <rFont val="Calibri"/>
        <family val="2"/>
        <scheme val="minor"/>
      </rPr>
      <t>am</t>
    </r>
    <r>
      <rPr>
        <b/>
        <sz val="11"/>
        <color rgb="FF800080"/>
        <rFont val="Calibri"/>
        <family val="2"/>
        <scheme val="minor"/>
      </rPr>
      <t>pa</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noo</t>
    </r>
    <r>
      <rPr>
        <sz val="11"/>
        <color rgb="FF008000"/>
        <rFont val="Calibri"/>
        <family val="2"/>
        <scheme val="minor"/>
      </rPr>
      <t xml:space="preserve">le </t>
    </r>
    <r>
      <rPr>
        <b/>
        <sz val="11"/>
        <color rgb="FF800080"/>
        <rFont val="Calibri"/>
        <family val="2"/>
        <scheme val="minor"/>
      </rPr>
      <t>gemo,</t>
    </r>
    <r>
      <rPr>
        <sz val="11"/>
        <color rgb="FF008000"/>
        <rFont val="Calibri"/>
        <family val="2"/>
        <scheme val="minor"/>
      </rPr>
      <t xml:space="preserve"> ho</t>
    </r>
    <r>
      <rPr>
        <strike/>
        <sz val="11"/>
        <color rgb="FFFF0000"/>
        <rFont val="Calibri"/>
        <family val="2"/>
        <scheme val="minor"/>
      </rPr>
      <t xml:space="preserve"> seriin ta Buŋdi yaa obin̰ji ar ta obiig</t>
    </r>
    <r>
      <rPr>
        <sz val="11"/>
        <color rgb="FF008000"/>
        <rFont val="Calibri"/>
        <family val="2"/>
        <scheme val="minor"/>
      </rPr>
      <t xml:space="preserve"> *Seetanne</t>
    </r>
    <r>
      <rPr>
        <i/>
        <sz val="11"/>
        <color rgb="FF0000FF"/>
        <rFont val="Calibri"/>
        <family val="2"/>
        <scheme val="minor"/>
      </rPr>
      <t xml:space="preserve"> gay yaan̰ obin̰ji</t>
    </r>
    <r>
      <rPr>
        <sz val="11"/>
        <color rgb="FF008000"/>
        <rFont val="Calibri"/>
        <family val="2"/>
        <scheme val="minor"/>
      </rPr>
      <t>.</t>
    </r>
  </si>
  <si>
    <r>
      <rPr>
        <sz val="11"/>
        <color rgb="FF008000"/>
        <rFont val="Calibri"/>
        <family val="2"/>
        <scheme val="minor"/>
      </rPr>
      <t>Ŋaa</t>
    </r>
    <r>
      <rPr>
        <b/>
        <sz val="11"/>
        <color rgb="FF800080"/>
        <rFont val="Calibri"/>
        <family val="2"/>
        <scheme val="minor"/>
      </rPr>
      <t>r-a</t>
    </r>
    <r>
      <rPr>
        <sz val="11"/>
        <color rgb="FF008000"/>
        <rFont val="Calibri"/>
        <family val="2"/>
        <scheme val="minor"/>
      </rPr>
      <t>k</t>
    </r>
    <r>
      <rPr>
        <strike/>
        <sz val="11"/>
        <color rgb="FFFF0000"/>
        <rFont val="Calibri"/>
        <family val="2"/>
        <scheme val="minor"/>
      </rPr>
      <t>uuniye</t>
    </r>
    <r>
      <rPr>
        <sz val="11"/>
        <color rgb="FF008000"/>
        <rFont val="Calibri"/>
        <family val="2"/>
        <scheme val="minor"/>
      </rPr>
      <t xml:space="preserve"> g</t>
    </r>
    <r>
      <rPr>
        <strike/>
        <sz val="11"/>
        <color rgb="FFFF0000"/>
        <rFont val="Calibri"/>
        <family val="2"/>
        <scheme val="minor"/>
      </rPr>
      <t>em 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gee kuuk </t>
    </r>
    <r>
      <rPr>
        <b/>
        <sz val="11"/>
        <color rgb="FF800080"/>
        <rFont val="Calibri"/>
        <family val="2"/>
        <scheme val="minor"/>
      </rPr>
      <t>goy</t>
    </r>
    <r>
      <rPr>
        <sz val="11"/>
        <color rgb="FF008000"/>
        <rFont val="Calibri"/>
        <family val="2"/>
        <scheme val="minor"/>
      </rPr>
      <t xml:space="preserve"> </t>
    </r>
    <r>
      <rPr>
        <strike/>
        <sz val="11"/>
        <color rgb="FFFF0000"/>
        <rFont val="Calibri"/>
        <family val="2"/>
        <scheme val="minor"/>
      </rPr>
      <t>aa</t>
    </r>
    <r>
      <rPr>
        <sz val="11"/>
        <color rgb="FF008000"/>
        <rFont val="Calibri"/>
        <family val="2"/>
        <scheme val="minor"/>
      </rPr>
      <t>min</t>
    </r>
    <r>
      <rPr>
        <b/>
        <sz val="11"/>
        <color rgb="FF800080"/>
        <rFont val="Calibri"/>
        <family val="2"/>
        <scheme val="minor"/>
      </rPr>
      <t xml:space="preserve"> kara</t>
    </r>
    <r>
      <rPr>
        <sz val="11"/>
        <color rgb="FF008000"/>
        <rFont val="Calibri"/>
        <family val="2"/>
        <scheme val="minor"/>
      </rPr>
      <t xml:space="preserve"> ok</t>
    </r>
    <r>
      <rPr>
        <i/>
        <sz val="11"/>
        <color rgb="FF0000FF"/>
        <rFont val="Calibri"/>
        <family val="2"/>
        <scheme val="minor"/>
      </rPr>
      <t>i yaaj</t>
    </r>
    <r>
      <rPr>
        <sz val="11"/>
        <color rgb="FF008000"/>
        <rFont val="Calibri"/>
        <family val="2"/>
        <scheme val="minor"/>
      </rPr>
      <t>i kaaw</t>
    </r>
    <r>
      <rPr>
        <b/>
        <sz val="11"/>
        <color rgb="FF800080"/>
        <rFont val="Calibri"/>
        <family val="2"/>
        <scheme val="minor"/>
      </rPr>
      <t>e</t>
    </r>
    <r>
      <rPr>
        <sz val="11"/>
        <color rgb="FF008000"/>
        <rFont val="Calibri"/>
        <family val="2"/>
        <scheme val="minor"/>
      </rPr>
      <t xml:space="preserve"> samaane</t>
    </r>
    <r>
      <rPr>
        <i/>
        <sz val="11"/>
        <color rgb="FF0000FF"/>
        <rFont val="Calibri"/>
        <family val="2"/>
        <scheme val="minor"/>
      </rPr>
      <t>. Yampa, gee-ak yaan̰ diye kaaw</t>
    </r>
    <r>
      <rPr>
        <sz val="11"/>
        <color rgb="FF008000"/>
        <rFont val="Calibri"/>
        <family val="2"/>
        <scheme val="minor"/>
      </rPr>
      <t xml:space="preserve"> ɗo bi ka</t>
    </r>
    <r>
      <rPr>
        <i/>
        <sz val="11"/>
        <color rgb="FF0000FF"/>
        <rFont val="Calibri"/>
        <family val="2"/>
        <scheme val="minor"/>
      </rPr>
      <t xml:space="preserve"> ee</t>
    </r>
    <r>
      <rPr>
        <sz val="11"/>
        <color rgb="FF008000"/>
        <rFont val="Calibri"/>
        <family val="2"/>
        <scheme val="minor"/>
      </rPr>
      <t>n̰ji</t>
    </r>
    <r>
      <rPr>
        <strike/>
        <sz val="11"/>
        <color rgb="FFFF0000"/>
        <rFont val="Calibri"/>
        <family val="2"/>
        <scheme val="minor"/>
      </rPr>
      <t>. Paa kat, waan nigaaɗo biy iŋ gem-aka</t>
    </r>
    <r>
      <rPr>
        <sz val="11"/>
        <color rgb="FF008000"/>
        <rFont val="Calibri"/>
        <family val="2"/>
        <scheme val="minor"/>
      </rPr>
      <t xml:space="preserve"> ho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un̰je</t>
    </r>
    <r>
      <rPr>
        <sz val="11"/>
        <color rgb="FF008000"/>
        <rFont val="Calibri"/>
        <family val="2"/>
        <scheme val="minor"/>
      </rPr>
      <t xml:space="preserve"> ɗo </t>
    </r>
    <r>
      <rPr>
        <b/>
        <sz val="11"/>
        <color rgb="FF800080"/>
        <rFont val="Calibri"/>
        <family val="2"/>
        <scheme val="minor"/>
      </rPr>
      <t>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Seetanne</t>
    </r>
    <r>
      <rPr>
        <strike/>
        <sz val="11"/>
        <color rgb="FFFF0000"/>
        <rFont val="Calibri"/>
        <family val="2"/>
        <scheme val="minor"/>
      </rPr>
      <t xml:space="preserve"> gecaaga</t>
    </r>
    <r>
      <rPr>
        <sz val="11"/>
        <color rgb="FF008000"/>
        <rFont val="Calibri"/>
        <family val="2"/>
        <scheme val="minor"/>
      </rPr>
      <t>.</t>
    </r>
  </si>
  <si>
    <r>
      <rPr>
        <b/>
        <sz val="11"/>
        <color rgb="FF800080"/>
        <rFont val="Calibri"/>
        <family val="2"/>
        <scheme val="minor"/>
      </rPr>
      <t>Ya ku gina pa-ak, ginoŋ g</t>
    </r>
    <r>
      <rPr>
        <sz val="11"/>
        <color rgb="FF008000"/>
        <rFont val="Calibri"/>
        <family val="2"/>
        <scheme val="minor"/>
      </rPr>
      <t>ay riyor ku</t>
    </r>
    <r>
      <rPr>
        <strike/>
        <sz val="11"/>
        <color rgb="FFFF0000"/>
        <rFont val="Calibri"/>
        <family val="2"/>
        <scheme val="minor"/>
      </rPr>
      <t xml:space="preserve"> Buŋdi ku</t>
    </r>
    <r>
      <rPr>
        <sz val="11"/>
        <color rgb="FF008000"/>
        <rFont val="Calibri"/>
        <family val="2"/>
        <scheme val="minor"/>
      </rPr>
      <t xml:space="preserve">uk </t>
    </r>
    <r>
      <rPr>
        <b/>
        <sz val="11"/>
        <color rgb="FF800080"/>
        <rFont val="Calibri"/>
        <family val="2"/>
        <scheme val="minor"/>
      </rPr>
      <t>samaane.</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ko</t>
    </r>
    <r>
      <rPr>
        <b/>
        <sz val="11"/>
        <color rgb="FF800080"/>
        <rFont val="Calibri"/>
        <family val="2"/>
        <scheme val="minor"/>
      </rPr>
      <t>ŋ</t>
    </r>
    <r>
      <rPr>
        <sz val="11"/>
        <color rgb="FF008000"/>
        <rFont val="Calibri"/>
        <family val="2"/>
        <scheme val="minor"/>
      </rPr>
      <t xml:space="preserve"> gin</t>
    </r>
    <r>
      <rPr>
        <b/>
        <sz val="11"/>
        <color rgb="FF800080"/>
        <rFont val="Calibri"/>
        <family val="2"/>
        <scheme val="minor"/>
      </rPr>
      <t>enn</t>
    </r>
    <r>
      <rPr>
        <sz val="11"/>
        <color rgb="FF008000"/>
        <rFont val="Calibri"/>
        <family val="2"/>
        <scheme val="minor"/>
      </rPr>
      <t>o</t>
    </r>
    <r>
      <rPr>
        <strike/>
        <sz val="11"/>
        <color rgb="FFFF0000"/>
        <rFont val="Calibri"/>
        <family val="2"/>
        <scheme val="minor"/>
      </rPr>
      <t>roomine ho kuuk</t>
    </r>
    <r>
      <rPr>
        <sz val="11"/>
        <color rgb="FF008000"/>
        <rFont val="Calibri"/>
        <family val="2"/>
        <scheme val="minor"/>
      </rPr>
      <t xml:space="preserve"> kaaw</t>
    </r>
    <r>
      <rPr>
        <i/>
        <sz val="11"/>
        <color rgb="FF0000FF"/>
        <rFont val="Calibri"/>
        <family val="2"/>
        <scheme val="minor"/>
      </rPr>
      <t>in d</t>
    </r>
    <r>
      <rPr>
        <sz val="11"/>
        <color rgb="FF008000"/>
        <rFont val="Calibri"/>
        <family val="2"/>
        <scheme val="minor"/>
      </rPr>
      <t>a</t>
    </r>
    <r>
      <rPr>
        <i/>
        <sz val="11"/>
        <color rgb="FF0000FF"/>
        <rFont val="Calibri"/>
        <family val="2"/>
        <scheme val="minor"/>
      </rPr>
      <t>kina,</t>
    </r>
    <r>
      <rPr>
        <sz val="11"/>
        <color rgb="FF008000"/>
        <rFont val="Calibri"/>
        <family val="2"/>
        <scheme val="minor"/>
      </rPr>
      <t xml:space="preserve"> </t>
    </r>
    <r>
      <rPr>
        <b/>
        <sz val="11"/>
        <color rgb="FF800080"/>
        <rFont val="Calibri"/>
        <family val="2"/>
        <scheme val="minor"/>
      </rPr>
      <t>dakoŋ gin</t>
    </r>
    <r>
      <rPr>
        <sz val="11"/>
        <color rgb="FF008000"/>
        <rFont val="Calibri"/>
        <family val="2"/>
        <scheme val="minor"/>
      </rPr>
      <t>en</t>
    </r>
    <r>
      <rPr>
        <strike/>
        <sz val="11"/>
        <color rgb="FFFF0000"/>
        <rFont val="Calibri"/>
        <family val="2"/>
        <scheme val="minor"/>
      </rPr>
      <t>e. Ŋu kuu</t>
    </r>
    <r>
      <rPr>
        <sz val="11"/>
        <color rgb="FF008000"/>
        <rFont val="Calibri"/>
        <family val="2"/>
        <scheme val="minor"/>
      </rPr>
      <t>n</t>
    </r>
    <r>
      <rPr>
        <strike/>
        <sz val="11"/>
        <color rgb="FFFF0000"/>
        <rFont val="Calibri"/>
        <family val="2"/>
        <scheme val="minor"/>
      </rPr>
      <t>iyaaɗ</t>
    </r>
    <r>
      <rPr>
        <sz val="11"/>
        <color rgb="FF008000"/>
        <rFont val="Calibri"/>
        <family val="2"/>
        <scheme val="minor"/>
      </rPr>
      <t xml:space="preserve">o </t>
    </r>
    <r>
      <rPr>
        <b/>
        <sz val="11"/>
        <color rgb="FF800080"/>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sa</t>
    </r>
    <r>
      <rPr>
        <i/>
        <sz val="11"/>
        <color rgb="FF0000FF"/>
        <rFont val="Calibri"/>
        <family val="2"/>
        <scheme val="minor"/>
      </rPr>
      <t>maane, da</t>
    </r>
    <r>
      <rPr>
        <sz val="11"/>
        <color rgb="FF008000"/>
        <rFont val="Calibri"/>
        <family val="2"/>
        <scheme val="minor"/>
      </rPr>
      <t>k</t>
    </r>
    <r>
      <rPr>
        <b/>
        <sz val="11"/>
        <color rgb="FF800080"/>
        <rFont val="Calibri"/>
        <family val="2"/>
        <scheme val="minor"/>
      </rPr>
      <t>oŋ g</t>
    </r>
    <r>
      <rPr>
        <sz val="11"/>
        <color rgb="FF008000"/>
        <rFont val="Calibri"/>
        <family val="2"/>
        <scheme val="minor"/>
      </rPr>
      <t>i</t>
    </r>
    <r>
      <rPr>
        <b/>
        <sz val="11"/>
        <color rgb="FF800080"/>
        <rFont val="Calibri"/>
        <family val="2"/>
        <scheme val="minor"/>
      </rPr>
      <t>nenno ka</t>
    </r>
    <r>
      <rPr>
        <sz val="11"/>
        <color rgb="FF008000"/>
        <rFont val="Calibri"/>
        <family val="2"/>
        <scheme val="minor"/>
      </rPr>
      <t>aw</t>
    </r>
    <r>
      <rPr>
        <i/>
        <sz val="11"/>
        <color rgb="FF0000FF"/>
        <rFont val="Calibri"/>
        <family val="2"/>
        <scheme val="minor"/>
      </rPr>
      <t>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kin</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b/>
        <sz val="11"/>
        <color rgb="FF800080"/>
        <rFont val="Calibri"/>
        <family val="2"/>
        <scheme val="minor"/>
      </rPr>
      <t>oŋ</t>
    </r>
    <r>
      <rPr>
        <sz val="11"/>
        <color rgb="FF008000"/>
        <rFont val="Calibri"/>
        <family val="2"/>
        <scheme val="minor"/>
      </rPr>
      <t xml:space="preserve"> i</t>
    </r>
    <r>
      <rPr>
        <i/>
        <sz val="11"/>
        <color rgb="FF0000FF"/>
        <rFont val="Calibri"/>
        <family val="2"/>
        <scheme val="minor"/>
      </rPr>
      <t>cenno zi</t>
    </r>
    <r>
      <rPr>
        <sz val="11"/>
        <color rgb="FF008000"/>
        <rFont val="Calibri"/>
        <family val="2"/>
        <scheme val="minor"/>
      </rPr>
      <t>ŋ</t>
    </r>
    <r>
      <rPr>
        <b/>
        <sz val="11"/>
        <color rgb="FF800080"/>
        <rFont val="Calibri"/>
        <family val="2"/>
        <scheme val="minor"/>
      </rPr>
      <t>kik</t>
    </r>
    <r>
      <rPr>
        <sz val="11"/>
        <color rgb="FF008000"/>
        <rFont val="Calibri"/>
        <family val="2"/>
        <scheme val="minor"/>
      </rPr>
      <t>o</t>
    </r>
    <r>
      <rPr>
        <b/>
        <sz val="11"/>
        <color rgb="FF800080"/>
        <rFont val="Calibri"/>
        <family val="2"/>
        <scheme val="minor"/>
      </rPr>
      <t>,</t>
    </r>
  </si>
  <si>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ra</t>
    </r>
    <r>
      <rPr>
        <sz val="11"/>
        <color rgb="FF008000"/>
        <rFont val="Calibri"/>
        <family val="2"/>
        <scheme val="minor"/>
      </rPr>
      <t>ka</t>
    </r>
    <r>
      <rPr>
        <strike/>
        <sz val="11"/>
        <color rgb="FFFF0000"/>
        <rFont val="Calibri"/>
        <family val="2"/>
        <scheme val="minor"/>
      </rPr>
      <t xml:space="preserve"> *c</t>
    </r>
    <r>
      <rPr>
        <sz val="11"/>
        <color rgb="FF008000"/>
        <rFont val="Calibri"/>
        <family val="2"/>
        <scheme val="minor"/>
      </rPr>
      <t>a</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cigil</t>
    </r>
    <r>
      <rPr>
        <sz val="11"/>
        <color rgb="FF008000"/>
        <rFont val="Calibri"/>
        <family val="2"/>
        <scheme val="minor"/>
      </rPr>
      <t>e</t>
    </r>
    <r>
      <rPr>
        <strike/>
        <sz val="11"/>
        <color rgb="FFFF0000"/>
        <rFont val="Calibri"/>
        <family val="2"/>
        <scheme val="minor"/>
      </rPr>
      <t>en</t>
    </r>
    <r>
      <rPr>
        <sz val="11"/>
        <color rgb="FF008000"/>
        <rFont val="Calibri"/>
        <family val="2"/>
        <scheme val="minor"/>
      </rPr>
      <t xml:space="preserve"> taat </t>
    </r>
    <r>
      <rPr>
        <b/>
        <sz val="11"/>
        <color rgb="FF800080"/>
        <rFont val="Calibri"/>
        <family val="2"/>
        <scheme val="minor"/>
      </rPr>
      <t>samaane</t>
    </r>
    <r>
      <rPr>
        <sz val="11"/>
        <color rgb="FF008000"/>
        <rFont val="Calibri"/>
        <family val="2"/>
        <scheme val="minor"/>
      </rPr>
      <t xml:space="preserve"> </t>
    </r>
    <r>
      <rPr>
        <strike/>
        <sz val="11"/>
        <color rgb="FFFF0000"/>
        <rFont val="Calibri"/>
        <family val="2"/>
        <scheme val="minor"/>
      </rPr>
      <t>bayin</t>
    </r>
    <r>
      <rPr>
        <sz val="11"/>
        <color rgb="FF008000"/>
        <rFont val="Calibri"/>
        <family val="2"/>
        <scheme val="minor"/>
      </rPr>
      <t>t</t>
    </r>
    <r>
      <rPr>
        <strike/>
        <sz val="11"/>
        <color rgb="FFFF0000"/>
        <rFont val="Calibri"/>
        <family val="2"/>
        <scheme val="minor"/>
      </rPr>
      <t>u ɗo bi k</t>
    </r>
    <r>
      <rPr>
        <sz val="11"/>
        <color rgb="FF008000"/>
        <rFont val="Calibri"/>
        <family val="2"/>
        <scheme val="minor"/>
      </rPr>
      <t>a imaan</t>
    </r>
    <r>
      <rPr>
        <i/>
        <sz val="11"/>
        <color rgb="FF0000FF"/>
        <rFont val="Calibri"/>
        <family val="2"/>
        <scheme val="minor"/>
      </rPr>
      <t>jiŋ ɗo Buŋdi</t>
    </r>
    <r>
      <rPr>
        <sz val="11"/>
        <color rgb="FF008000"/>
        <rFont val="Calibri"/>
        <family val="2"/>
        <scheme val="minor"/>
      </rPr>
      <t>.</t>
    </r>
    <r>
      <rPr>
        <i/>
        <sz val="11"/>
        <color rgb="FF0000FF"/>
        <rFont val="Calibri"/>
        <family val="2"/>
        <scheme val="minor"/>
      </rPr>
      <t xml:space="preserve"> Paa kat, ŋaa ibine kadar aamine-ak samaane ɗo uŋji ka Buŋdi.</t>
    </r>
  </si>
  <si>
    <r>
      <rPr>
        <b/>
        <sz val="11"/>
        <color rgb="FF800080"/>
        <rFont val="Calibri"/>
        <family val="2"/>
        <scheme val="minor"/>
      </rPr>
      <t>Ŋuur kuuk as ba aaro, Buŋ t</t>
    </r>
    <r>
      <rPr>
        <sz val="11"/>
        <color rgb="FF008000"/>
        <rFont val="Calibri"/>
        <family val="2"/>
        <scheme val="minor"/>
      </rPr>
      <t>ee</t>
    </r>
    <r>
      <rPr>
        <b/>
        <sz val="11"/>
        <color rgb="FF800080"/>
        <rFont val="Calibri"/>
        <family val="2"/>
        <scheme val="minor"/>
      </rPr>
      <t>stu gecin̰co j</t>
    </r>
    <r>
      <rPr>
        <sz val="11"/>
        <color rgb="FF008000"/>
        <rFont val="Calibri"/>
        <family val="2"/>
        <scheme val="minor"/>
      </rPr>
      <t>a</t>
    </r>
    <r>
      <rPr>
        <b/>
        <sz val="11"/>
        <color rgb="FF800080"/>
        <rFont val="Calibri"/>
        <family val="2"/>
        <scheme val="minor"/>
      </rPr>
      <t>. Kar daarin̰ gay</t>
    </r>
    <r>
      <rPr>
        <sz val="11"/>
        <color rgb="FF008000"/>
        <rFont val="Calibri"/>
        <family val="2"/>
        <scheme val="minor"/>
      </rPr>
      <t>, ŋu</t>
    </r>
    <r>
      <rPr>
        <i/>
        <sz val="11"/>
        <color rgb="FF0000FF"/>
        <rFont val="Calibri"/>
        <family val="2"/>
        <scheme val="minor"/>
      </rPr>
      <t xml:space="preserve"> teest</t>
    </r>
    <r>
      <rPr>
        <sz val="11"/>
        <color rgb="FF008000"/>
        <rFont val="Calibri"/>
        <family val="2"/>
        <scheme val="minor"/>
      </rPr>
      <t>u</t>
    </r>
    <r>
      <rPr>
        <i/>
        <sz val="11"/>
        <color rgb="FF0000FF"/>
        <rFont val="Calibri"/>
        <family val="2"/>
        <scheme val="minor"/>
      </rPr>
      <t xml:space="preserve"> gine riy</t>
    </r>
    <r>
      <rPr>
        <sz val="11"/>
        <color rgb="FF008000"/>
        <rFont val="Calibri"/>
        <family val="2"/>
        <scheme val="minor"/>
      </rPr>
      <t xml:space="preserve"> ta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 xml:space="preserve">Buŋdi </t>
    </r>
    <r>
      <rPr>
        <sz val="11"/>
        <color rgb="FF008000"/>
        <rFont val="Calibri"/>
        <family val="2"/>
        <scheme val="minor"/>
      </rPr>
      <t>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ŋu balco ga</t>
    </r>
    <r>
      <rPr>
        <strike/>
        <sz val="11"/>
        <color rgb="FFFF0000"/>
        <rFont val="Calibri"/>
        <family val="2"/>
        <scheme val="minor"/>
      </rPr>
      <t>se m</t>
    </r>
    <r>
      <rPr>
        <sz val="11"/>
        <color rgb="FF008000"/>
        <rFont val="Calibri"/>
        <family val="2"/>
        <scheme val="minor"/>
      </rPr>
      <t>a</t>
    </r>
    <r>
      <rPr>
        <b/>
        <sz val="11"/>
        <color rgb="FF800080"/>
        <rFont val="Calibri"/>
        <family val="2"/>
        <scheme val="minor"/>
      </rPr>
      <t>yi</t>
    </r>
    <r>
      <rPr>
        <sz val="11"/>
        <color rgb="FF008000"/>
        <rFont val="Calibri"/>
        <family val="2"/>
        <scheme val="minor"/>
      </rPr>
      <t>n</t>
    </r>
    <r>
      <rPr>
        <b/>
        <sz val="11"/>
        <color rgb="FF800080"/>
        <rFont val="Calibri"/>
        <family val="2"/>
        <scheme val="minor"/>
      </rPr>
      <t>̰</t>
    </r>
    <r>
      <rPr>
        <sz val="11"/>
        <color rgb="FF008000"/>
        <rFont val="Calibri"/>
        <family val="2"/>
        <scheme val="minor"/>
      </rPr>
      <t>co</t>
    </r>
    <r>
      <rPr>
        <strike/>
        <sz val="11"/>
        <color rgb="FFFF0000"/>
        <rFont val="Calibri"/>
        <family val="2"/>
        <scheme val="minor"/>
      </rPr>
      <t xml:space="preserve"> diye kaawo, ŋuu gine kat riy ɗo Buŋdi ar diyaakirna</t>
    </r>
    <r>
      <rPr>
        <sz val="11"/>
        <color rgb="FF008000"/>
        <rFont val="Calibri"/>
        <family val="2"/>
        <scheme val="minor"/>
      </rPr>
      <t>.</t>
    </r>
  </si>
  <si>
    <r>
      <rPr>
        <i/>
        <sz val="11"/>
        <color rgb="FF0000FF"/>
        <rFont val="Calibri"/>
        <family val="2"/>
        <scheme val="minor"/>
      </rPr>
      <t xml:space="preserve">Ya daaɗ-ak, illa ŋuu goye iŋ garta, ŋuu gine sellen̰ ɗo uŋji ka Buŋdi. </t>
    </r>
    <r>
      <rPr>
        <sz val="11"/>
        <color rgb="FF008000"/>
        <rFont val="Calibri"/>
        <family val="2"/>
        <scheme val="minor"/>
      </rPr>
      <t>Daaɗ</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strike/>
        <sz val="11"/>
        <color rgb="FFFF0000"/>
        <rFont val="Calibri"/>
        <family val="2"/>
        <scheme val="minor"/>
      </rPr>
      <t>niye kuuk</t>
    </r>
    <r>
      <rPr>
        <sz val="11"/>
        <color rgb="FF008000"/>
        <rFont val="Calibri"/>
        <family val="2"/>
        <scheme val="minor"/>
      </rPr>
      <t xml:space="preserve"> gin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t>
    </r>
    <r>
      <rPr>
        <b/>
        <sz val="11"/>
        <color rgb="FF800080"/>
        <rFont val="Calibri"/>
        <family val="2"/>
        <scheme val="minor"/>
      </rPr>
      <t>ll</t>
    </r>
    <r>
      <rPr>
        <sz val="11"/>
        <color rgb="FF008000"/>
        <rFont val="Calibri"/>
        <family val="2"/>
        <scheme val="minor"/>
      </rPr>
      <t>en̰</t>
    </r>
    <r>
      <rPr>
        <strike/>
        <sz val="11"/>
        <color rgb="FFFF0000"/>
        <rFont val="Calibri"/>
        <family val="2"/>
        <scheme val="minor"/>
      </rPr>
      <t>co. Ŋu gedirco</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a abaad</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co ho </t>
    </r>
    <r>
      <rPr>
        <i/>
        <sz val="11"/>
        <color rgb="FF0000FF"/>
        <rFont val="Calibri"/>
        <family val="2"/>
        <scheme val="minor"/>
      </rPr>
      <t>ŋuu aami</t>
    </r>
    <r>
      <rPr>
        <sz val="11"/>
        <color rgb="FF008000"/>
        <rFont val="Calibri"/>
        <family val="2"/>
        <scheme val="minor"/>
      </rPr>
      <t>ne</t>
    </r>
    <r>
      <rPr>
        <strike/>
        <sz val="11"/>
        <color rgb="FFFF0000"/>
        <rFont val="Calibri"/>
        <family val="2"/>
        <scheme val="minor"/>
      </rPr>
      <t>c gee yaa amniyin̰co</t>
    </r>
    <r>
      <rPr>
        <sz val="11"/>
        <color rgb="FF008000"/>
        <rFont val="Calibri"/>
        <family val="2"/>
        <scheme val="minor"/>
      </rPr>
      <t xml:space="preserve"> ɗo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in okin̰co</t>
    </r>
    <r>
      <rPr>
        <i/>
        <sz val="11"/>
        <color rgb="FF0000FF"/>
        <rFont val="Calibri"/>
        <family val="2"/>
        <scheme val="minor"/>
      </rPr>
      <t xml:space="preserve"> kuuk taɓ</t>
    </r>
    <r>
      <rPr>
        <sz val="11"/>
        <color rgb="FF008000"/>
        <rFont val="Calibri"/>
        <family val="2"/>
        <scheme val="minor"/>
      </rPr>
      <t>.</t>
    </r>
  </si>
  <si>
    <r>
      <rPr>
        <b/>
        <sz val="11"/>
        <color rgb="FF800080"/>
        <rFont val="Calibri"/>
        <family val="2"/>
        <scheme val="minor"/>
      </rPr>
      <t>Ɗo ga</t>
    </r>
    <r>
      <rPr>
        <sz val="11"/>
        <color rgb="FF008000"/>
        <rFont val="Calibri"/>
        <family val="2"/>
        <scheme val="minor"/>
      </rPr>
      <t xml:space="preserve">y </t>
    </r>
    <r>
      <rPr>
        <b/>
        <sz val="11"/>
        <color rgb="FF800080"/>
        <rFont val="Calibri"/>
        <family val="2"/>
        <scheme val="minor"/>
      </rPr>
      <t>r</t>
    </r>
    <r>
      <rPr>
        <sz val="11"/>
        <color rgb="FF008000"/>
        <rFont val="Calibri"/>
        <family val="2"/>
        <scheme val="minor"/>
      </rPr>
      <t>iy</t>
    </r>
    <r>
      <rPr>
        <i/>
        <sz val="11"/>
        <color rgb="FF0000FF"/>
        <rFont val="Calibri"/>
        <family val="2"/>
        <scheme val="minor"/>
      </rPr>
      <t>or-ak, illa a ŋuu gine gay riyor, d</t>
    </r>
    <r>
      <rPr>
        <sz val="11"/>
        <color rgb="FF008000"/>
        <rFont val="Calibri"/>
        <family val="2"/>
        <scheme val="minor"/>
      </rPr>
      <t>aa</t>
    </r>
    <r>
      <rPr>
        <b/>
        <sz val="11"/>
        <color rgb="FF800080"/>
        <rFont val="Calibri"/>
        <family val="2"/>
        <scheme val="minor"/>
      </rPr>
      <t>ɗ</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yaa </t>
    </r>
    <r>
      <rPr>
        <b/>
        <sz val="11"/>
        <color rgb="FF800080"/>
        <rFont val="Calibri"/>
        <family val="2"/>
        <scheme val="minor"/>
      </rPr>
      <t>gine sellen̰, ŋ</t>
    </r>
    <r>
      <rPr>
        <sz val="11"/>
        <color rgb="FF008000"/>
        <rFont val="Calibri"/>
        <family val="2"/>
        <scheme val="minor"/>
      </rPr>
      <t>uu</t>
    </r>
    <r>
      <rPr>
        <b/>
        <sz val="11"/>
        <color rgb="FF800080"/>
        <rFont val="Calibri"/>
        <family val="2"/>
        <scheme val="minor"/>
      </rPr>
      <t xml:space="preserve"> go</t>
    </r>
    <r>
      <rPr>
        <sz val="11"/>
        <color rgb="FF008000"/>
        <rFont val="Calibri"/>
        <family val="2"/>
        <scheme val="minor"/>
      </rPr>
      <t>ye</t>
    </r>
    <r>
      <rPr>
        <strike/>
        <sz val="11"/>
        <color rgb="FFFF0000"/>
        <rFont val="Calibri"/>
        <family val="2"/>
        <scheme val="minor"/>
      </rPr>
      <t xml:space="preserve"> gem</t>
    </r>
    <r>
      <rPr>
        <sz val="11"/>
        <color rgb="FF008000"/>
        <rFont val="Calibri"/>
        <family val="2"/>
        <scheme val="minor"/>
      </rPr>
      <t xml:space="preserve"> kaa</t>
    </r>
    <r>
      <rPr>
        <i/>
        <sz val="11"/>
        <color rgb="FF0000FF"/>
        <rFont val="Calibri"/>
        <family val="2"/>
        <scheme val="minor"/>
      </rPr>
      <t xml:space="preserve">co </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ger</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ho ŋ</t>
    </r>
    <r>
      <rPr>
        <b/>
        <sz val="11"/>
        <color rgb="FF800080"/>
        <rFont val="Calibri"/>
        <family val="2"/>
        <scheme val="minor"/>
      </rPr>
      <t>uu</t>
    </r>
    <r>
      <rPr>
        <sz val="11"/>
        <color rgb="FF008000"/>
        <rFont val="Calibri"/>
        <family val="2"/>
        <scheme val="minor"/>
      </rPr>
      <t xml:space="preserve"> g</t>
    </r>
    <r>
      <rPr>
        <strike/>
        <sz val="11"/>
        <color rgb="FFFF0000"/>
        <rFont val="Calibri"/>
        <family val="2"/>
        <scheme val="minor"/>
      </rPr>
      <t>edire samaane ɗo k</t>
    </r>
    <r>
      <rPr>
        <sz val="11"/>
        <color rgb="FF008000"/>
        <rFont val="Calibri"/>
        <family val="2"/>
        <scheme val="minor"/>
      </rPr>
      <t>oo</t>
    </r>
    <r>
      <rPr>
        <b/>
        <sz val="11"/>
        <color rgb="FF800080"/>
        <rFont val="Calibri"/>
        <family val="2"/>
        <scheme val="minor"/>
      </rPr>
      <t>ƴ</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geriy</t>
    </r>
    <r>
      <rPr>
        <b/>
        <sz val="11"/>
        <color rgb="FF800080"/>
        <rFont val="Calibri"/>
        <family val="2"/>
        <scheme val="minor"/>
      </rPr>
      <t>c</t>
    </r>
    <r>
      <rPr>
        <sz val="11"/>
        <color rgb="FF008000"/>
        <rFont val="Calibri"/>
        <family val="2"/>
        <scheme val="minor"/>
      </rPr>
      <t>o</t>
    </r>
    <r>
      <rPr>
        <strike/>
        <sz val="11"/>
        <color rgb="FFFF0000"/>
        <rFont val="Calibri"/>
        <family val="2"/>
        <scheme val="minor"/>
      </rPr>
      <t>ki</t>
    </r>
    <r>
      <rPr>
        <sz val="11"/>
        <color rgb="FF008000"/>
        <rFont val="Calibri"/>
        <family val="2"/>
        <scheme val="minor"/>
      </rPr>
      <t>.</t>
    </r>
  </si>
  <si>
    <r>
      <rPr>
        <b/>
        <sz val="11"/>
        <color rgb="FF800080"/>
        <rFont val="Calibri"/>
        <family val="2"/>
        <scheme val="minor"/>
      </rPr>
      <t xml:space="preserve">Ka seener gay, </t>
    </r>
    <r>
      <rPr>
        <sz val="11"/>
        <color rgb="FF008000"/>
        <rFont val="Calibri"/>
        <family val="2"/>
        <scheme val="minor"/>
      </rPr>
      <t>ya</t>
    </r>
    <r>
      <rPr>
        <b/>
        <sz val="11"/>
        <color rgb="FF800080"/>
        <rFont val="Calibri"/>
        <family val="2"/>
        <scheme val="minor"/>
      </rPr>
      <t xml:space="preserve"> gee</t>
    </r>
    <r>
      <rPr>
        <sz val="11"/>
        <color rgb="FF008000"/>
        <rFont val="Calibri"/>
        <family val="2"/>
        <scheme val="minor"/>
      </rPr>
      <t xml:space="preserve"> kuuk gina</t>
    </r>
    <r>
      <rPr>
        <strike/>
        <sz val="11"/>
        <color rgb="FFFF0000"/>
        <rFont val="Calibri"/>
        <family val="2"/>
        <scheme val="minor"/>
      </rPr>
      <t>at</t>
    </r>
    <r>
      <rPr>
        <sz val="11"/>
        <color rgb="FF008000"/>
        <rFont val="Calibri"/>
        <family val="2"/>
        <scheme val="minor"/>
      </rPr>
      <t xml:space="preserve"> riy</t>
    </r>
    <r>
      <rPr>
        <i/>
        <sz val="11"/>
        <color rgb="FF0000FF"/>
        <rFont val="Calibri"/>
        <family val="2"/>
        <scheme val="minor"/>
      </rPr>
      <t xml:space="preserve"> samaane ɗo uŋji ka Buŋdi-ak, illa ŋuu gine siŋ</t>
    </r>
    <r>
      <rPr>
        <sz val="11"/>
        <color rgb="FF008000"/>
        <rFont val="Calibri"/>
        <family val="2"/>
        <scheme val="minor"/>
      </rPr>
      <t>co samaan</t>
    </r>
    <r>
      <rPr>
        <b/>
        <sz val="11"/>
        <color rgb="FF800080"/>
        <rFont val="Calibri"/>
        <family val="2"/>
        <scheme val="minor"/>
      </rPr>
      <t>e ɗo uŋco k</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gee</t>
    </r>
    <r>
      <rPr>
        <i/>
        <sz val="11"/>
        <color rgb="FF0000FF"/>
        <rFont val="Calibri"/>
        <family val="2"/>
        <scheme val="minor"/>
      </rPr>
      <t>mir.</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imaanco taat </t>
    </r>
    <r>
      <rPr>
        <i/>
        <sz val="11"/>
        <color rgb="FF0000FF"/>
        <rFont val="Calibri"/>
        <family val="2"/>
        <scheme val="minor"/>
      </rPr>
      <t xml:space="preserve">ŋu gintu </t>
    </r>
    <r>
      <rPr>
        <sz val="11"/>
        <color rgb="FF008000"/>
        <rFont val="Calibri"/>
        <family val="2"/>
        <scheme val="minor"/>
      </rPr>
      <t>ɗo Iisa Masi</t>
    </r>
    <r>
      <rPr>
        <i/>
        <sz val="11"/>
        <color rgb="FF0000FF"/>
        <rFont val="Calibri"/>
        <family val="2"/>
        <scheme val="minor"/>
      </rPr>
      <t>, ŋuu ose biŋkico dakina</t>
    </r>
    <r>
      <rPr>
        <sz val="11"/>
        <color rgb="FF008000"/>
        <rFont val="Calibri"/>
        <family val="2"/>
        <scheme val="minor"/>
      </rPr>
      <t xml:space="preserve"> bal kolaw.</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</si>
  <si>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r-an</t>
    </r>
    <r>
      <rPr>
        <sz val="11"/>
        <color rgb="FF008000"/>
        <rFont val="Calibri"/>
        <family val="2"/>
        <scheme val="minor"/>
      </rPr>
      <t xml:space="preserve"> ko</t>
    </r>
    <r>
      <rPr>
        <strike/>
        <sz val="11"/>
        <color rgb="FFFF0000"/>
        <rFont val="Calibri"/>
        <family val="2"/>
        <scheme val="minor"/>
      </rPr>
      <t>ɗok di. Kar gay</t>
    </r>
    <r>
      <rPr>
        <sz val="11"/>
        <color rgb="FF008000"/>
        <rFont val="Calibri"/>
        <family val="2"/>
        <scheme val="minor"/>
      </rPr>
      <t>, nu siir</t>
    </r>
    <r>
      <rPr>
        <b/>
        <sz val="11"/>
        <color rgb="FF800080"/>
        <rFont val="Calibri"/>
        <family val="2"/>
        <scheme val="minor"/>
      </rPr>
      <t>ii</t>
    </r>
    <r>
      <rPr>
        <sz val="11"/>
        <color rgb="FF008000"/>
        <rFont val="Calibri"/>
        <family val="2"/>
        <scheme val="minor"/>
      </rPr>
      <t xml:space="preserve">jiŋ </t>
    </r>
    <r>
      <rPr>
        <b/>
        <sz val="11"/>
        <color rgb="FF800080"/>
        <rFont val="Calibri"/>
        <family val="2"/>
        <scheme val="minor"/>
      </rPr>
      <t>gamin-aŋku, asaan nu iban kad</t>
    </r>
    <r>
      <rPr>
        <sz val="11"/>
        <color rgb="FF008000"/>
        <rFont val="Calibri"/>
        <family val="2"/>
        <scheme val="minor"/>
      </rPr>
      <t>ar</t>
    </r>
    <r>
      <rPr>
        <i/>
        <sz val="11"/>
        <color rgb="FF0000FF"/>
        <rFont val="Calibri"/>
        <family val="2"/>
        <scheme val="minor"/>
      </rPr>
      <t xml:space="preserve"> nu ra</t>
    </r>
    <r>
      <rPr>
        <sz val="11"/>
        <color rgb="FF008000"/>
        <rFont val="Calibri"/>
        <family val="2"/>
        <scheme val="minor"/>
      </rPr>
      <t xml:space="preserve">ka </t>
    </r>
    <r>
      <rPr>
        <b/>
        <sz val="11"/>
        <color rgb="FF800080"/>
        <rFont val="Calibri"/>
        <family val="2"/>
        <scheme val="minor"/>
      </rPr>
      <t>ɓ</t>
    </r>
    <r>
      <rPr>
        <sz val="11"/>
        <color rgb="FF008000"/>
        <rFont val="Calibri"/>
        <family val="2"/>
        <scheme val="minor"/>
      </rPr>
      <t>a</t>
    </r>
    <r>
      <rPr>
        <i/>
        <sz val="11"/>
        <color rgb="FF0000FF"/>
        <rFont val="Calibri"/>
        <family val="2"/>
        <scheme val="minor"/>
      </rPr>
      <t xml:space="preserve">awe wer </t>
    </r>
    <r>
      <rPr>
        <sz val="11"/>
        <color rgb="FF008000"/>
        <rFont val="Calibri"/>
        <family val="2"/>
        <scheme val="minor"/>
      </rPr>
      <t>k</t>
    </r>
    <r>
      <rPr>
        <strike/>
        <sz val="11"/>
        <color rgb="FFFF0000"/>
        <rFont val="Calibri"/>
        <family val="2"/>
        <scheme val="minor"/>
      </rPr>
      <t>tumne-</t>
    </r>
    <r>
      <rPr>
        <sz val="11"/>
        <color rgb="FF008000"/>
        <rFont val="Calibri"/>
        <family val="2"/>
        <scheme val="minor"/>
      </rPr>
      <t>a</t>
    </r>
    <r>
      <rPr>
        <b/>
        <sz val="11"/>
        <color rgb="FF800080"/>
        <rFont val="Calibri"/>
        <family val="2"/>
        <scheme val="minor"/>
      </rPr>
      <t xml:space="preserve"> siŋji sooɗ</t>
    </r>
    <r>
      <rPr>
        <sz val="11"/>
        <color rgb="FF008000"/>
        <rFont val="Calibri"/>
        <family val="2"/>
        <scheme val="minor"/>
      </rPr>
      <t>a</t>
    </r>
    <r>
      <rPr>
        <b/>
        <sz val="11"/>
        <color rgb="FF800080"/>
        <rFont val="Calibri"/>
        <family val="2"/>
        <scheme val="minor"/>
      </rPr>
      <t>.</t>
    </r>
  </si>
  <si>
    <r>
      <rPr>
        <b/>
        <sz val="11"/>
        <color rgb="FF800080"/>
        <rFont val="Calibri"/>
        <family val="2"/>
        <scheme val="minor"/>
      </rPr>
      <t xml:space="preserve">Ya nu pooc aawe, kaaw-at yaa ibine maman kii gine botol taat ŋuu n̰ume iŋ gee ku *ger ka Buŋdi. Gee-ak, ŋuur ko *Egliz ka Buŋdi kaak goy mento, ŋaar kaak taaɓiyaat </t>
    </r>
    <r>
      <rPr>
        <sz val="11"/>
        <color rgb="FF008000"/>
        <rFont val="Calibri"/>
        <family val="2"/>
        <scheme val="minor"/>
      </rPr>
      <t>s</t>
    </r>
    <r>
      <rPr>
        <b/>
        <sz val="11"/>
        <color rgb="FF800080"/>
        <rFont val="Calibri"/>
        <family val="2"/>
        <scheme val="minor"/>
      </rPr>
      <t>een ta Buŋdi ho ŋaar diyig</t>
    </r>
    <r>
      <rPr>
        <sz val="11"/>
        <color rgb="FF008000"/>
        <rFont val="Calibri"/>
        <family val="2"/>
        <scheme val="minor"/>
      </rPr>
      <t xml:space="preserve"> s</t>
    </r>
    <r>
      <rPr>
        <b/>
        <sz val="11"/>
        <color rgb="FF800080"/>
        <rFont val="Calibri"/>
        <family val="2"/>
        <scheme val="minor"/>
      </rPr>
      <t>een ta seener</t>
    </r>
    <r>
      <rPr>
        <sz val="11"/>
        <color rgb="FF008000"/>
        <rFont val="Calibri"/>
        <family val="2"/>
        <scheme val="minor"/>
      </rPr>
      <t>.</t>
    </r>
    <r>
      <rPr>
        <strike/>
        <sz val="11"/>
        <color rgb="FFFF0000"/>
        <rFont val="Calibri"/>
        <family val="2"/>
        <scheme val="minor"/>
      </rPr>
      <t xml:space="preserve"> Gee ku geer-ak, ŋu gee ku Egliz ka Buŋdi. Buŋ-ak, ŋaar goy mento. Ŋu beraati gudurre ɗo seen ta Buŋdi ar dulaayne taat peyaag gero.</t>
    </r>
  </si>
  <si>
    <r>
      <rPr>
        <b/>
        <sz val="11"/>
        <color rgb="FF800080"/>
        <rFont val="Calibri"/>
        <family val="2"/>
        <scheme val="minor"/>
      </rPr>
      <t>Gem-ak gaara kadar maan kaak cigile ka abdiyinte gin ɗo uŋji ka Buŋdi. Ka seener, ŋa bayniig ɗo uŋji ka Buŋdi. Ru</t>
    </r>
    <r>
      <rPr>
        <sz val="11"/>
        <color rgb="FF008000"/>
        <rFont val="Calibri"/>
        <family val="2"/>
        <scheme val="minor"/>
      </rPr>
      <t>w</t>
    </r>
    <r>
      <rPr>
        <b/>
        <sz val="11"/>
        <color rgb="FF800080"/>
        <rFont val="Calibri"/>
        <family val="2"/>
        <scheme val="minor"/>
      </rPr>
      <t>win ta Buŋdi gaarit kaawoy a ŋa</t>
    </r>
    <r>
      <rPr>
        <sz val="11"/>
        <color rgb="FF008000"/>
        <rFont val="Calibri"/>
        <family val="2"/>
        <scheme val="minor"/>
      </rPr>
      <t xml:space="preserve"> se</t>
    </r>
    <r>
      <rPr>
        <strike/>
        <sz val="11"/>
        <color rgb="FFFF0000"/>
        <rFont val="Calibri"/>
        <family val="2"/>
        <scheme val="minor"/>
      </rPr>
      <t>en ta imaante taat awa</t>
    </r>
    <r>
      <rPr>
        <sz val="11"/>
        <color rgb="FF008000"/>
        <rFont val="Calibri"/>
        <family val="2"/>
        <scheme val="minor"/>
      </rPr>
      <t>lle</t>
    </r>
    <r>
      <rPr>
        <i/>
        <sz val="11"/>
        <color rgb="FF0000FF"/>
        <rFont val="Calibri"/>
        <family val="2"/>
        <scheme val="minor"/>
      </rPr>
      <t>n̰. Ŋa bayniig ɗo *ɗubal ku Buŋdi. Ŋu gaartu kaaw ɗo darrinay kuuk Yuudinnaɗo ho gee kuuk ɗo adiy ka kiɗar okin̰ji a ŋuu aamine ɗo Iisa Masi. Ho Buŋ gay</t>
    </r>
    <r>
      <rPr>
        <sz val="11"/>
        <color rgb="FF008000"/>
        <rFont val="Calibri"/>
        <family val="2"/>
        <scheme val="minor"/>
      </rPr>
      <t xml:space="preserve"> c</t>
    </r>
    <r>
      <rPr>
        <b/>
        <sz val="11"/>
        <color rgb="FF800080"/>
        <rFont val="Calibri"/>
        <family val="2"/>
        <scheme val="minor"/>
      </rPr>
      <t>ooni</t>
    </r>
    <r>
      <rPr>
        <sz val="11"/>
        <color rgb="FF008000"/>
        <rFont val="Calibri"/>
        <family val="2"/>
        <scheme val="minor"/>
      </rPr>
      <t>n̰</t>
    </r>
    <r>
      <rPr>
        <b/>
        <sz val="11"/>
        <color rgb="FF800080"/>
        <rFont val="Calibri"/>
        <family val="2"/>
        <scheme val="minor"/>
      </rPr>
      <t>ji ɗo</t>
    </r>
    <r>
      <rPr>
        <sz val="11"/>
        <color rgb="FF008000"/>
        <rFont val="Calibri"/>
        <family val="2"/>
        <scheme val="minor"/>
      </rPr>
      <t xml:space="preserve"> *</t>
    </r>
    <r>
      <rPr>
        <b/>
        <sz val="11"/>
        <color rgb="FF800080"/>
        <rFont val="Calibri"/>
        <family val="2"/>
        <scheme val="minor"/>
      </rPr>
      <t>darjiner.</t>
    </r>
  </si>
  <si>
    <r>
      <rPr>
        <sz val="11"/>
        <color rgb="FF008000"/>
        <rFont val="Calibri"/>
        <family val="2"/>
        <scheme val="minor"/>
      </rPr>
      <t>Ruwwin ta Buŋdi</t>
    </r>
    <r>
      <rPr>
        <b/>
        <sz val="11"/>
        <color rgb="FF800080"/>
        <rFont val="Calibri"/>
        <family val="2"/>
        <scheme val="minor"/>
      </rPr>
      <t xml:space="preserve">-at kaawa seene aman: " Ɗo wiktin taat gee kuuk goy ɗo adiy ka kiɗar, gee daarin̰ rasiig imaanco min ɗo Iisa Masi. Ŋu ooyiy kaawin kuuk aariɗna obgu, ho </t>
    </r>
    <r>
      <rPr>
        <sz val="11"/>
        <color rgb="FF008000"/>
        <rFont val="Calibri"/>
        <family val="2"/>
        <scheme val="minor"/>
      </rPr>
      <t>ŋ</t>
    </r>
    <r>
      <rPr>
        <b/>
        <sz val="11"/>
        <color rgb="FF800080"/>
        <rFont val="Calibri"/>
        <family val="2"/>
        <scheme val="minor"/>
      </rPr>
      <t>u ɓaayiy ɓilde gee i</t>
    </r>
    <r>
      <rPr>
        <sz val="11"/>
        <color rgb="FF008000"/>
        <rFont val="Calibri"/>
        <family val="2"/>
        <scheme val="minor"/>
      </rPr>
      <t>ŋ</t>
    </r>
    <r>
      <rPr>
        <b/>
        <sz val="11"/>
        <color rgb="FF800080"/>
        <rFont val="Calibri"/>
        <family val="2"/>
        <scheme val="minor"/>
      </rPr>
      <t xml:space="preserve"> garaan kuuk aariɗna</t>
    </r>
    <r>
      <rPr>
        <sz val="11"/>
        <color rgb="FF008000"/>
        <rFont val="Calibri"/>
        <family val="2"/>
        <scheme val="minor"/>
      </rPr>
      <t xml:space="preserve"> ɓild</t>
    </r>
    <r>
      <rPr>
        <b/>
        <sz val="11"/>
        <color rgb="FF800080"/>
        <rFont val="Calibri"/>
        <family val="2"/>
        <scheme val="minor"/>
      </rPr>
      <t>iigu</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</si>
  <si>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strike/>
        <sz val="11"/>
        <color rgb="FFFF0000"/>
        <rFont val="Calibri"/>
        <family val="2"/>
        <scheme val="minor"/>
      </rPr>
      <t>giig iŋ</t>
    </r>
    <r>
      <rPr>
        <sz val="11"/>
        <color rgb="FF008000"/>
        <rFont val="Calibri"/>
        <family val="2"/>
        <scheme val="minor"/>
      </rPr>
      <t xml:space="preserve"> kaawin</t>
    </r>
    <r>
      <rPr>
        <b/>
        <sz val="11"/>
        <color rgb="FF800080"/>
        <rFont val="Calibri"/>
        <family val="2"/>
        <scheme val="minor"/>
      </rPr>
      <t xml:space="preserve"> ŋuur-ak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gee kuuk</t>
    </r>
    <r>
      <rPr>
        <sz val="11"/>
        <color rgb="FF008000"/>
        <rFont val="Calibri"/>
        <family val="2"/>
        <scheme val="minor"/>
      </rPr>
      <t xml:space="preserve"> raad</t>
    </r>
    <r>
      <rPr>
        <strike/>
        <sz val="11"/>
        <color rgb="FFFF0000"/>
        <rFont val="Calibri"/>
        <family val="2"/>
        <scheme val="minor"/>
      </rPr>
      <t>indi-</t>
    </r>
    <r>
      <rPr>
        <sz val="11"/>
        <color rgb="FF008000"/>
        <rFont val="Calibri"/>
        <family val="2"/>
        <scheme val="minor"/>
      </rPr>
      <t>a</t>
    </r>
    <r>
      <rPr>
        <b/>
        <sz val="11"/>
        <color rgb="FF800080"/>
        <rFont val="Calibri"/>
        <family val="2"/>
        <scheme val="minor"/>
      </rPr>
      <t xml:space="preserve"> aale yaaco</t>
    </r>
    <r>
      <rPr>
        <sz val="11"/>
        <color rgb="FF008000"/>
        <rFont val="Calibri"/>
        <family val="2"/>
        <scheme val="minor"/>
      </rPr>
      <t xml:space="preserve"> kaaw</t>
    </r>
    <r>
      <rPr>
        <i/>
        <sz val="11"/>
        <color rgb="FF0000FF"/>
        <rFont val="Calibri"/>
        <family val="2"/>
        <scheme val="minor"/>
      </rPr>
      <t>e raada. Y</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raada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aditco </t>
    </r>
    <r>
      <rPr>
        <i/>
        <sz val="11"/>
        <color rgb="FF0000FF"/>
        <rFont val="Calibri"/>
        <family val="2"/>
        <scheme val="minor"/>
      </rPr>
      <t xml:space="preserve">sa, ŋu </t>
    </r>
    <r>
      <rPr>
        <sz val="11"/>
        <color rgb="FF008000"/>
        <rFont val="Calibri"/>
        <family val="2"/>
        <scheme val="minor"/>
      </rPr>
      <t>g</t>
    </r>
    <r>
      <rPr>
        <i/>
        <sz val="11"/>
        <color rgb="FF0000FF"/>
        <rFont val="Calibri"/>
        <family val="2"/>
        <scheme val="minor"/>
      </rPr>
      <t>ed</t>
    </r>
    <r>
      <rPr>
        <sz val="11"/>
        <color rgb="FF008000"/>
        <rFont val="Calibri"/>
        <family val="2"/>
        <scheme val="minor"/>
      </rPr>
      <t>a</t>
    </r>
    <r>
      <rPr>
        <b/>
        <sz val="11"/>
        <color rgb="FF800080"/>
        <rFont val="Calibri"/>
        <family val="2"/>
        <scheme val="minor"/>
      </rPr>
      <t>rro</t>
    </r>
    <r>
      <rPr>
        <sz val="11"/>
        <color rgb="FF008000"/>
        <rFont val="Calibri"/>
        <family val="2"/>
        <scheme val="minor"/>
      </rPr>
      <t xml:space="preserve"> k</t>
    </r>
    <r>
      <rPr>
        <strike/>
        <sz val="11"/>
        <color rgb="FFFF0000"/>
        <rFont val="Calibri"/>
        <family val="2"/>
        <scheme val="minor"/>
      </rPr>
      <t>eetiti. Ŋu ibann</t>
    </r>
    <r>
      <rPr>
        <sz val="11"/>
        <color rgb="FF008000"/>
        <rFont val="Calibri"/>
        <family val="2"/>
        <scheme val="minor"/>
      </rPr>
      <t>o</t>
    </r>
    <r>
      <rPr>
        <strike/>
        <sz val="11"/>
        <color rgb="FFFF0000"/>
        <rFont val="Calibri"/>
        <family val="2"/>
        <scheme val="minor"/>
      </rPr>
      <t xml:space="preserve"> doɓe</t>
    </r>
    <r>
      <rPr>
        <sz val="11"/>
        <color rgb="FF008000"/>
        <rFont val="Calibri"/>
        <family val="2"/>
        <scheme val="minor"/>
      </rPr>
      <t xml:space="preserve"> maa</t>
    </r>
    <r>
      <rPr>
        <b/>
        <sz val="11"/>
        <color rgb="FF800080"/>
        <rFont val="Calibri"/>
        <family val="2"/>
        <scheme val="minor"/>
      </rPr>
      <t>l</t>
    </r>
    <r>
      <rPr>
        <sz val="11"/>
        <color rgb="FF008000"/>
        <rFont val="Calibri"/>
        <family val="2"/>
        <scheme val="minor"/>
      </rPr>
      <t>a</t>
    </r>
    <r>
      <rPr>
        <strike/>
        <sz val="11"/>
        <color rgb="FFFF0000"/>
        <rFont val="Calibri"/>
        <family val="2"/>
        <scheme val="minor"/>
      </rPr>
      <t>ak samaane asaan pikirrico nig ar ŋu beesit iŋ hadinne kaak nee dindik buŋ</t>
    </r>
    <r>
      <rPr>
        <sz val="11"/>
        <color rgb="FF008000"/>
        <rFont val="Calibri"/>
        <family val="2"/>
        <scheme val="minor"/>
      </rPr>
      <t xml:space="preserve"> ɗo </t>
    </r>
    <r>
      <rPr>
        <i/>
        <sz val="11"/>
        <color rgb="FF0000FF"/>
        <rFont val="Calibri"/>
        <family val="2"/>
        <scheme val="minor"/>
      </rPr>
      <t>uŋco k</t>
    </r>
    <r>
      <rPr>
        <sz val="11"/>
        <color rgb="FF008000"/>
        <rFont val="Calibri"/>
        <family val="2"/>
        <scheme val="minor"/>
      </rPr>
      <t>a</t>
    </r>
    <r>
      <rPr>
        <b/>
        <sz val="11"/>
        <color rgb="FF800080"/>
        <rFont val="Calibri"/>
        <family val="2"/>
        <scheme val="minor"/>
      </rPr>
      <t xml:space="preserve"> geem</t>
    </r>
    <r>
      <rPr>
        <sz val="11"/>
        <color rgb="FF008000"/>
        <rFont val="Calibri"/>
        <family val="2"/>
        <scheme val="minor"/>
      </rPr>
      <t>i</t>
    </r>
    <r>
      <rPr>
        <i/>
        <sz val="11"/>
        <color rgb="FF0000FF"/>
        <rFont val="Calibri"/>
        <family val="2"/>
        <scheme val="minor"/>
      </rPr>
      <t>r</t>
    </r>
    <r>
      <rPr>
        <sz val="11"/>
        <color rgb="FF008000"/>
        <rFont val="Calibri"/>
        <family val="2"/>
        <scheme val="minor"/>
      </rPr>
      <t>.</t>
    </r>
  </si>
  <si>
    <r>
      <rPr>
        <b/>
        <sz val="11"/>
        <color rgb="FF800080"/>
        <rFont val="Calibri"/>
        <family val="2"/>
        <scheme val="minor"/>
      </rPr>
      <t>ho ŋu g</t>
    </r>
    <r>
      <rPr>
        <sz val="11"/>
        <color rgb="FF008000"/>
        <rFont val="Calibri"/>
        <family val="2"/>
        <scheme val="minor"/>
      </rPr>
      <t>e</t>
    </r>
    <r>
      <rPr>
        <b/>
        <sz val="11"/>
        <color rgb="FF800080"/>
        <rFont val="Calibri"/>
        <family val="2"/>
        <scheme val="minor"/>
      </rPr>
      <t>di</t>
    </r>
    <r>
      <rPr>
        <sz val="11"/>
        <color rgb="FF008000"/>
        <rFont val="Calibri"/>
        <family val="2"/>
        <scheme val="minor"/>
      </rPr>
      <t>ra</t>
    </r>
    <r>
      <rPr>
        <i/>
        <sz val="11"/>
        <color rgb="FF0000FF"/>
        <rFont val="Calibri"/>
        <family val="2"/>
        <scheme val="minor"/>
      </rPr>
      <t>aɗo</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obe </t>
    </r>
    <r>
      <rPr>
        <b/>
        <sz val="11"/>
        <color rgb="FF800080"/>
        <rFont val="Calibri"/>
        <family val="2"/>
        <scheme val="minor"/>
      </rPr>
      <t>mi</t>
    </r>
    <r>
      <rPr>
        <sz val="11"/>
        <color rgb="FF008000"/>
        <rFont val="Calibri"/>
        <family val="2"/>
        <scheme val="minor"/>
      </rPr>
      <t>ir</t>
    </r>
    <r>
      <rPr>
        <i/>
        <sz val="11"/>
        <color rgb="FF0000FF"/>
        <rFont val="Calibri"/>
        <family val="2"/>
        <scheme val="minor"/>
      </rPr>
      <t>ir,</t>
    </r>
    <r>
      <rPr>
        <sz val="11"/>
        <color rgb="FF008000"/>
        <rFont val="Calibri"/>
        <family val="2"/>
        <scheme val="minor"/>
      </rPr>
      <t xml:space="preserve"> </t>
    </r>
    <r>
      <rPr>
        <b/>
        <sz val="11"/>
        <color rgb="FF800080"/>
        <rFont val="Calibri"/>
        <family val="2"/>
        <scheme val="minor"/>
      </rPr>
      <t xml:space="preserve">ŋuu </t>
    </r>
    <r>
      <rPr>
        <sz val="11"/>
        <color rgb="FF008000"/>
        <rFont val="Calibri"/>
        <family val="2"/>
        <scheme val="minor"/>
      </rPr>
      <t>o</t>
    </r>
    <r>
      <rPr>
        <b/>
        <sz val="11"/>
        <color rgb="FF800080"/>
        <rFont val="Calibri"/>
        <family val="2"/>
        <scheme val="minor"/>
      </rPr>
      <t>b</t>
    </r>
    <r>
      <rPr>
        <sz val="11"/>
        <color rgb="FF008000"/>
        <rFont val="Calibri"/>
        <family val="2"/>
        <scheme val="minor"/>
      </rPr>
      <t xml:space="preserve">e </t>
    </r>
    <r>
      <rPr>
        <b/>
        <sz val="11"/>
        <color rgb="FF800080"/>
        <rFont val="Calibri"/>
        <family val="2"/>
        <scheme val="minor"/>
      </rPr>
      <t>mii</t>
    </r>
    <r>
      <rPr>
        <sz val="11"/>
        <color rgb="FF008000"/>
        <rFont val="Calibri"/>
        <family val="2"/>
        <scheme val="minor"/>
      </rPr>
      <t>ri</t>
    </r>
    <r>
      <rPr>
        <b/>
        <sz val="11"/>
        <color rgb="FF800080"/>
        <rFont val="Calibri"/>
        <family val="2"/>
        <scheme val="minor"/>
      </rPr>
      <t>r</t>
    </r>
    <r>
      <rPr>
        <sz val="11"/>
        <color rgb="FF008000"/>
        <rFont val="Calibri"/>
        <family val="2"/>
        <scheme val="minor"/>
      </rPr>
      <t>.</t>
    </r>
    <r>
      <rPr>
        <strike/>
        <sz val="11"/>
        <color rgb="FFFF0000"/>
        <rFont val="Calibri"/>
        <family val="2"/>
        <scheme val="minor"/>
      </rPr>
      <t xml:space="preserve"> Kar gay,</t>
    </r>
    <r>
      <rPr>
        <sz val="11"/>
        <color rgb="FF008000"/>
        <rFont val="Calibri"/>
        <family val="2"/>
        <scheme val="minor"/>
      </rPr>
      <t xml:space="preserve"> Buŋ </t>
    </r>
    <r>
      <rPr>
        <i/>
        <sz val="11"/>
        <color rgb="FF0000FF"/>
        <rFont val="Calibri"/>
        <family val="2"/>
        <scheme val="minor"/>
      </rPr>
      <t xml:space="preserve">meen̰ji </t>
    </r>
    <r>
      <rPr>
        <sz val="11"/>
        <color rgb="FF008000"/>
        <rFont val="Calibri"/>
        <family val="2"/>
        <scheme val="minor"/>
      </rPr>
      <t>k</t>
    </r>
    <r>
      <rPr>
        <i/>
        <sz val="11"/>
        <color rgb="FF0000FF"/>
        <rFont val="Calibri"/>
        <family val="2"/>
        <scheme val="minor"/>
      </rPr>
      <t>at berco botol taat ŋuu j</t>
    </r>
    <r>
      <rPr>
        <sz val="11"/>
        <color rgb="FF008000"/>
        <rFont val="Calibri"/>
        <family val="2"/>
        <scheme val="minor"/>
      </rPr>
      <t>i</t>
    </r>
    <r>
      <rPr>
        <b/>
        <sz val="11"/>
        <color rgb="FF800080"/>
        <rFont val="Calibri"/>
        <family val="2"/>
        <scheme val="minor"/>
      </rPr>
      <t xml:space="preserve">pte </t>
    </r>
    <r>
      <rPr>
        <sz val="11"/>
        <color rgb="FF008000"/>
        <rFont val="Calibri"/>
        <family val="2"/>
        <scheme val="minor"/>
      </rPr>
      <t>g</t>
    </r>
    <r>
      <rPr>
        <b/>
        <sz val="11"/>
        <color rgb="FF800080"/>
        <rFont val="Calibri"/>
        <family val="2"/>
        <scheme val="minor"/>
      </rPr>
      <t>o</t>
    </r>
    <r>
      <rPr>
        <sz val="11"/>
        <color rgb="FF008000"/>
        <rFont val="Calibri"/>
        <family val="2"/>
        <scheme val="minor"/>
      </rPr>
      <t>y</t>
    </r>
    <r>
      <rPr>
        <b/>
        <sz val="11"/>
        <color rgb="FF800080"/>
        <rFont val="Calibri"/>
        <family val="2"/>
        <scheme val="minor"/>
      </rPr>
      <t>e ka</t>
    </r>
    <r>
      <rPr>
        <sz val="11"/>
        <color rgb="FF008000"/>
        <rFont val="Calibri"/>
        <family val="2"/>
        <scheme val="minor"/>
      </rPr>
      <t xml:space="preserve"> ga</t>
    </r>
    <r>
      <rPr>
        <b/>
        <sz val="11"/>
        <color rgb="FF800080"/>
        <rFont val="Calibri"/>
        <family val="2"/>
        <scheme val="minor"/>
      </rPr>
      <t xml:space="preserve">asɗo </t>
    </r>
    <r>
      <rPr>
        <sz val="11"/>
        <color rgb="FF008000"/>
        <rFont val="Calibri"/>
        <family val="2"/>
        <scheme val="minor"/>
      </rPr>
      <t>i</t>
    </r>
    <r>
      <rPr>
        <b/>
        <sz val="11"/>
        <color rgb="FF800080"/>
        <rFont val="Calibri"/>
        <family val="2"/>
        <scheme val="minor"/>
      </rPr>
      <t>ŋ uŋji</t>
    </r>
    <r>
      <rPr>
        <sz val="11"/>
        <color rgb="FF008000"/>
        <rFont val="Calibri"/>
        <family val="2"/>
        <scheme val="minor"/>
      </rPr>
      <t xml:space="preserve"> k</t>
    </r>
    <r>
      <rPr>
        <i/>
        <sz val="11"/>
        <color rgb="FF0000FF"/>
        <rFont val="Calibri"/>
        <family val="2"/>
        <scheme val="minor"/>
      </rPr>
      <t>a B</t>
    </r>
    <r>
      <rPr>
        <sz val="11"/>
        <color rgb="FF008000"/>
        <rFont val="Calibri"/>
        <family val="2"/>
        <scheme val="minor"/>
      </rPr>
      <t>u</t>
    </r>
    <r>
      <rPr>
        <b/>
        <sz val="11"/>
        <color rgb="FF800080"/>
        <rFont val="Calibri"/>
        <family val="2"/>
        <scheme val="minor"/>
      </rPr>
      <t>ŋ</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ee kuuk </t>
    </r>
    <r>
      <rPr>
        <i/>
        <sz val="11"/>
        <color rgb="FF0000FF"/>
        <rFont val="Calibri"/>
        <family val="2"/>
        <scheme val="minor"/>
      </rPr>
      <t>obit im</t>
    </r>
    <r>
      <rPr>
        <sz val="11"/>
        <color rgb="FF008000"/>
        <rFont val="Calibri"/>
        <family val="2"/>
        <scheme val="minor"/>
      </rPr>
      <t>aa</t>
    </r>
    <r>
      <rPr>
        <strike/>
        <sz val="11"/>
        <color rgb="FFFF0000"/>
        <rFont val="Calibri"/>
        <family val="2"/>
        <scheme val="minor"/>
      </rPr>
      <t>mi</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ci</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ibin</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seen</t>
    </r>
    <r>
      <rPr>
        <strike/>
        <sz val="11"/>
        <color rgb="FFFF0000"/>
        <rFont val="Calibri"/>
        <family val="2"/>
        <scheme val="minor"/>
      </rPr>
      <t>ey yaa</t>
    </r>
    <r>
      <rPr>
        <sz val="11"/>
        <color rgb="FF008000"/>
        <rFont val="Calibri"/>
        <family val="2"/>
        <scheme val="minor"/>
      </rPr>
      <t xml:space="preserve"> t</t>
    </r>
    <r>
      <rPr>
        <strike/>
        <sz val="11"/>
        <color rgb="FFFF0000"/>
        <rFont val="Calibri"/>
        <family val="2"/>
        <scheme val="minor"/>
      </rPr>
      <t>een̰co iŋ dele k</t>
    </r>
    <r>
      <rPr>
        <sz val="11"/>
        <color rgb="FF008000"/>
        <rFont val="Calibri"/>
        <family val="2"/>
        <scheme val="minor"/>
      </rPr>
      <t>a</t>
    </r>
    <r>
      <rPr>
        <strike/>
        <sz val="11"/>
        <color rgb="FFFF0000"/>
        <rFont val="Calibri"/>
        <family val="2"/>
        <scheme val="minor"/>
      </rPr>
      <t xml:space="preserve"> barkiner ɗo</t>
    </r>
    <r>
      <rPr>
        <sz val="11"/>
        <color rgb="FF008000"/>
        <rFont val="Calibri"/>
        <family val="2"/>
        <scheme val="minor"/>
      </rPr>
      <t xml:space="preserve"> Buŋdi</t>
    </r>
    <r>
      <rPr>
        <i/>
        <sz val="11"/>
        <color rgb="FF0000FF"/>
        <rFont val="Calibri"/>
        <family val="2"/>
        <scheme val="minor"/>
      </rPr>
      <t xml:space="preserve"> sa, ŋuu aaciye kaƴco</t>
    </r>
    <r>
      <rPr>
        <sz val="11"/>
        <color rgb="FF008000"/>
        <rFont val="Calibri"/>
        <family val="2"/>
        <scheme val="minor"/>
      </rPr>
      <t>.</t>
    </r>
  </si>
  <si>
    <r>
      <rPr>
        <b/>
        <sz val="11"/>
        <color rgb="FF800080"/>
        <rFont val="Calibri"/>
        <family val="2"/>
        <scheme val="minor"/>
      </rPr>
      <t>Asaan g</t>
    </r>
    <r>
      <rPr>
        <sz val="11"/>
        <color rgb="FF008000"/>
        <rFont val="Calibri"/>
        <family val="2"/>
        <scheme val="minor"/>
      </rPr>
      <t xml:space="preserve">amin okin̰co kuuk Buŋ </t>
    </r>
    <r>
      <rPr>
        <b/>
        <sz val="11"/>
        <color rgb="FF800080"/>
        <rFont val="Calibri"/>
        <family val="2"/>
        <scheme val="minor"/>
      </rPr>
      <t>siytu-ak, ŋuur samaane ho ŋu poocaagɗo ya gee ooyco di ya ŋu oz</t>
    </r>
    <r>
      <rPr>
        <sz val="11"/>
        <color rgb="FF008000"/>
        <rFont val="Calibri"/>
        <family val="2"/>
        <scheme val="minor"/>
      </rPr>
      <t>il</t>
    </r>
    <r>
      <rPr>
        <b/>
        <sz val="11"/>
        <color rgb="FF800080"/>
        <rFont val="Calibri"/>
        <family val="2"/>
        <scheme val="minor"/>
      </rPr>
      <t xml:space="preserve">aaga iŋ barkine. Ampaa ko, gee yaa ozilin̰co iŋ kaaw </t>
    </r>
    <r>
      <rPr>
        <sz val="11"/>
        <color rgb="FF008000"/>
        <rFont val="Calibri"/>
        <family val="2"/>
        <scheme val="minor"/>
      </rPr>
      <t>t</t>
    </r>
    <r>
      <rPr>
        <b/>
        <sz val="11"/>
        <color rgb="FF800080"/>
        <rFont val="Calibri"/>
        <family val="2"/>
        <scheme val="minor"/>
      </rPr>
      <t>a Buŋdi ho iŋ imaanco oki</t>
    </r>
    <r>
      <rPr>
        <sz val="11"/>
        <color rgb="FF008000"/>
        <rFont val="Calibri"/>
        <family val="2"/>
        <scheme val="minor"/>
      </rPr>
      <t>, ŋuu</t>
    </r>
    <r>
      <rPr>
        <i/>
        <sz val="11"/>
        <color rgb="FF0000FF"/>
        <rFont val="Calibri"/>
        <family val="2"/>
        <scheme val="minor"/>
      </rPr>
      <t xml:space="preserve"> gine *cawa</t>
    </r>
    <r>
      <rPr>
        <sz val="11"/>
        <color rgb="FF008000"/>
        <rFont val="Calibri"/>
        <family val="2"/>
        <scheme val="minor"/>
      </rPr>
      <t xml:space="preserve">r </t>
    </r>
    <r>
      <rPr>
        <b/>
        <sz val="11"/>
        <color rgb="FF800080"/>
        <rFont val="Calibri"/>
        <family val="2"/>
        <scheme val="minor"/>
      </rPr>
      <t>ɗo uŋji ka Buŋdi</t>
    </r>
    <r>
      <rPr>
        <sz val="11"/>
        <color rgb="FF008000"/>
        <rFont val="Calibri"/>
        <family val="2"/>
        <scheme val="minor"/>
      </rPr>
      <t>.</t>
    </r>
    <r>
      <rPr>
        <strike/>
        <sz val="11"/>
        <color rgb="FFFF0000"/>
        <rFont val="Calibri"/>
        <family val="2"/>
        <scheme val="minor"/>
      </rPr>
      <t xml:space="preserve"> Kaaw ta Buŋdi kaawa a ŋu samaane ho iŋ dele ka barkiner kat gi ooyiig a ŋu samaane. Pa-ak, ginno yoo tee rakki kaak gee yaa pooce. Illa gee yaa delen̰ ja barkin ɗo Buŋdi, kar kat, ŋuu tee.</t>
    </r>
  </si>
  <si>
    <r>
      <rPr>
        <sz val="11"/>
        <color rgb="FF008000"/>
        <rFont val="Calibri"/>
        <family val="2"/>
        <scheme val="minor"/>
      </rPr>
      <t>G</t>
    </r>
    <r>
      <rPr>
        <b/>
        <sz val="11"/>
        <color rgb="FF800080"/>
        <rFont val="Calibri"/>
        <family val="2"/>
        <scheme val="minor"/>
      </rPr>
      <t>ee siŋta</t>
    </r>
    <r>
      <rPr>
        <sz val="11"/>
        <color rgb="FF008000"/>
        <rFont val="Calibri"/>
        <family val="2"/>
        <scheme val="minor"/>
      </rPr>
      <t xml:space="preserve"> iŋ gelbin rakki</t>
    </r>
    <r>
      <rPr>
        <i/>
        <sz val="11"/>
        <color rgb="FF0000FF"/>
        <rFont val="Calibri"/>
        <family val="2"/>
        <scheme val="minor"/>
      </rPr>
      <t>, berig gamin-aŋ ɗo uŋco ka siŋtay ho kiŋ gay riyor kaak samaane ka Iisa Masi</t>
    </r>
    <r>
      <rPr>
        <sz val="11"/>
        <color rgb="FF008000"/>
        <rFont val="Calibri"/>
        <family val="2"/>
        <scheme val="minor"/>
      </rPr>
      <t>.</t>
    </r>
    <r>
      <rPr>
        <i/>
        <sz val="11"/>
        <color rgb="FF0000FF"/>
        <rFont val="Calibri"/>
        <family val="2"/>
        <scheme val="minor"/>
      </rPr>
      <t xml:space="preserve"> Ŋaar gay, gaarit kaaw taat samaane ta imaan taat Buŋ beriiji ho taat samaane ta garaan taat ki aaɗtu ɓaa ɗo uŋji ka Buŋdi.</t>
    </r>
  </si>
  <si>
    <r>
      <rPr>
        <b/>
        <sz val="11"/>
        <color rgb="FF800080"/>
        <rFont val="Calibri"/>
        <family val="2"/>
        <scheme val="minor"/>
      </rPr>
      <t>Kar ŋa kaawtu pey ɗo bi ka abaadiner ho ɗo m</t>
    </r>
    <r>
      <rPr>
        <sz val="11"/>
        <color rgb="FF008000"/>
        <rFont val="Calibri"/>
        <family val="2"/>
        <scheme val="minor"/>
      </rPr>
      <t>ak</t>
    </r>
    <r>
      <rPr>
        <i/>
        <sz val="11"/>
        <color rgb="FF0000FF"/>
        <rFont val="Calibri"/>
        <family val="2"/>
        <scheme val="minor"/>
      </rPr>
      <t>tumne</t>
    </r>
    <r>
      <rPr>
        <sz val="11"/>
        <color rgb="FF008000"/>
        <rFont val="Calibri"/>
        <family val="2"/>
        <scheme val="minor"/>
      </rPr>
      <t xml:space="preserve"> </t>
    </r>
    <r>
      <rPr>
        <b/>
        <sz val="11"/>
        <color rgb="FF800080"/>
        <rFont val="Calibri"/>
        <family val="2"/>
        <scheme val="minor"/>
      </rPr>
      <t>ta ma</t>
    </r>
    <r>
      <rPr>
        <sz val="11"/>
        <color rgb="FF008000"/>
        <rFont val="Calibri"/>
        <family val="2"/>
        <scheme val="minor"/>
      </rPr>
      <t>k</t>
    </r>
    <r>
      <rPr>
        <b/>
        <sz val="11"/>
        <color rgb="FF800080"/>
        <rFont val="Calibri"/>
        <family val="2"/>
        <scheme val="minor"/>
      </rPr>
      <t>tumn</t>
    </r>
    <r>
      <rPr>
        <sz val="11"/>
        <color rgb="FF008000"/>
        <rFont val="Calibri"/>
        <family val="2"/>
        <scheme val="minor"/>
      </rPr>
      <t>e</t>
    </r>
    <r>
      <rPr>
        <i/>
        <sz val="11"/>
        <color rgb="FF0000FF"/>
        <rFont val="Calibri"/>
        <family val="2"/>
        <scheme val="minor"/>
      </rPr>
      <t xml:space="preserve"> taat samaa</t>
    </r>
    <r>
      <rPr>
        <sz val="11"/>
        <color rgb="FF008000"/>
        <rFont val="Calibri"/>
        <family val="2"/>
        <scheme val="minor"/>
      </rPr>
      <t xml:space="preserve">nno </t>
    </r>
    <r>
      <rPr>
        <i/>
        <sz val="11"/>
        <color rgb="FF0000FF"/>
        <rFont val="Calibri"/>
        <family val="2"/>
        <scheme val="minor"/>
      </rPr>
      <t xml:space="preserve">ta </t>
    </r>
    <r>
      <rPr>
        <sz val="11"/>
        <color rgb="FF008000"/>
        <rFont val="Calibri"/>
        <family val="2"/>
        <scheme val="minor"/>
      </rPr>
      <t>ma</t>
    </r>
    <r>
      <rPr>
        <b/>
        <sz val="11"/>
        <color rgb="FF800080"/>
        <rFont val="Calibri"/>
        <family val="2"/>
        <scheme val="minor"/>
      </rPr>
      <t>rb</t>
    </r>
    <r>
      <rPr>
        <sz val="11"/>
        <color rgb="FF008000"/>
        <rFont val="Calibri"/>
        <family val="2"/>
        <scheme val="minor"/>
      </rPr>
      <t>in</t>
    </r>
    <r>
      <rPr>
        <i/>
        <sz val="11"/>
        <color rgb="FF0000FF"/>
        <rFont val="Calibri"/>
        <family val="2"/>
        <scheme val="minor"/>
      </rPr>
      <t>to. Ɗo bi ŋaar-ak</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ee</t>
    </r>
    <r>
      <rPr>
        <b/>
        <sz val="11"/>
        <color rgb="FF800080"/>
        <rFont val="Calibri"/>
        <family val="2"/>
        <scheme val="minor"/>
      </rPr>
      <t>n̰j</t>
    </r>
    <r>
      <rPr>
        <sz val="11"/>
        <color rgb="FF008000"/>
        <rFont val="Calibri"/>
        <family val="2"/>
        <scheme val="minor"/>
      </rPr>
      <t>i</t>
    </r>
    <r>
      <rPr>
        <strike/>
        <sz val="11"/>
        <color rgb="FFFF0000"/>
        <rFont val="Calibri"/>
        <family val="2"/>
        <scheme val="minor"/>
      </rPr>
      <t>miliy min ɗo kaƴco</t>
    </r>
    <r>
      <rPr>
        <sz val="11"/>
        <color rgb="FF008000"/>
        <rFont val="Calibri"/>
        <family val="2"/>
        <scheme val="minor"/>
      </rPr>
      <t xml:space="preserve"> di </t>
    </r>
    <r>
      <rPr>
        <strike/>
        <sz val="11"/>
        <color rgb="FFFF0000"/>
        <rFont val="Calibri"/>
        <family val="2"/>
        <scheme val="minor"/>
      </rPr>
      <t>ho k</t>
    </r>
    <r>
      <rPr>
        <sz val="11"/>
        <color rgb="FF008000"/>
        <rFont val="Calibri"/>
        <family val="2"/>
        <scheme val="minor"/>
      </rPr>
      <t>u</t>
    </r>
    <r>
      <rPr>
        <b/>
        <sz val="11"/>
        <color rgb="FF800080"/>
        <rFont val="Calibri"/>
        <family val="2"/>
        <scheme val="minor"/>
      </rPr>
      <t>ŋc</t>
    </r>
    <r>
      <rPr>
        <sz val="11"/>
        <color rgb="FF008000"/>
        <rFont val="Calibri"/>
        <family val="2"/>
        <scheme val="minor"/>
      </rPr>
      <t xml:space="preserve">iŋ </t>
    </r>
    <r>
      <rPr>
        <i/>
        <sz val="11"/>
        <color rgb="FF0000FF"/>
        <rFont val="Calibri"/>
        <family val="2"/>
        <scheme val="minor"/>
      </rPr>
      <t>z</t>
    </r>
    <r>
      <rPr>
        <sz val="11"/>
        <color rgb="FF008000"/>
        <rFont val="Calibri"/>
        <family val="2"/>
        <scheme val="minor"/>
      </rPr>
      <t>i</t>
    </r>
    <r>
      <rPr>
        <b/>
        <sz val="11"/>
        <color rgb="FF800080"/>
        <rFont val="Calibri"/>
        <family val="2"/>
        <scheme val="minor"/>
      </rPr>
      <t xml:space="preserve">ŋkico </t>
    </r>
    <r>
      <rPr>
        <sz val="11"/>
        <color rgb="FF008000"/>
        <rFont val="Calibri"/>
        <family val="2"/>
        <scheme val="minor"/>
      </rPr>
      <t>a</t>
    </r>
    <r>
      <rPr>
        <strike/>
        <sz val="11"/>
        <color rgb="FFFF0000"/>
        <rFont val="Calibri"/>
        <family val="2"/>
        <scheme val="minor"/>
      </rPr>
      <t>ante. Kar gay, zeeɗu</t>
    </r>
    <r>
      <rPr>
        <sz val="11"/>
        <color rgb="FF008000"/>
        <rFont val="Calibri"/>
        <family val="2"/>
        <scheme val="minor"/>
      </rPr>
      <t xml:space="preserve"> kii </t>
    </r>
    <r>
      <rPr>
        <b/>
        <sz val="11"/>
        <color rgb="FF800080"/>
        <rFont val="Calibri"/>
        <family val="2"/>
        <scheme val="minor"/>
      </rPr>
      <t>abdi</t>
    </r>
    <r>
      <rPr>
        <sz val="11"/>
        <color rgb="FF008000"/>
        <rFont val="Calibri"/>
        <family val="2"/>
        <scheme val="minor"/>
      </rPr>
      <t>ye</t>
    </r>
    <r>
      <rPr>
        <strike/>
        <sz val="11"/>
        <color rgb="FFFF0000"/>
        <rFont val="Calibri"/>
        <family val="2"/>
        <scheme val="minor"/>
      </rPr>
      <t xml:space="preserve"> sellen̰ ɗo uŋji ka</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t>
    </r>
  </si>
  <si>
    <r>
      <rPr>
        <i/>
        <sz val="11"/>
        <color rgb="FF0000FF"/>
        <rFont val="Calibri"/>
        <family val="2"/>
        <scheme val="minor"/>
      </rPr>
      <t xml:space="preserve">Asaan pikirre ta ziŋkar, taar isgigɗo tak-tak. </t>
    </r>
    <r>
      <rPr>
        <sz val="11"/>
        <color rgb="FF008000"/>
        <rFont val="Calibri"/>
        <family val="2"/>
        <scheme val="minor"/>
      </rPr>
      <t>Ka</t>
    </r>
    <r>
      <rPr>
        <b/>
        <sz val="11"/>
        <color rgb="FF800080"/>
        <rFont val="Calibri"/>
        <family val="2"/>
        <scheme val="minor"/>
      </rPr>
      <t>r i</t>
    </r>
    <r>
      <rPr>
        <sz val="11"/>
        <color rgb="FF008000"/>
        <rFont val="Calibri"/>
        <family val="2"/>
        <scheme val="minor"/>
      </rPr>
      <t>maan</t>
    </r>
    <r>
      <rPr>
        <b/>
        <sz val="11"/>
        <color rgb="FF800080"/>
        <rFont val="Calibri"/>
        <family val="2"/>
        <scheme val="minor"/>
      </rPr>
      <t xml:space="preserve"> t</t>
    </r>
    <r>
      <rPr>
        <sz val="11"/>
        <color rgb="FF008000"/>
        <rFont val="Calibri"/>
        <family val="2"/>
        <scheme val="minor"/>
      </rPr>
      <t>a Buŋ</t>
    </r>
    <r>
      <rPr>
        <strike/>
        <sz val="11"/>
        <color rgb="FFFF0000"/>
        <rFont val="Calibri"/>
        <family val="2"/>
        <scheme val="minor"/>
      </rPr>
      <t xml:space="preserve"> gay, iŋ taar-at ko, ŋa ibiniy ka</t>
    </r>
    <r>
      <rPr>
        <sz val="11"/>
        <color rgb="FF008000"/>
        <rFont val="Calibri"/>
        <family val="2"/>
        <scheme val="minor"/>
      </rPr>
      <t>d</t>
    </r>
    <r>
      <rPr>
        <b/>
        <sz val="11"/>
        <color rgb="FF800080"/>
        <rFont val="Calibri"/>
        <family val="2"/>
        <scheme val="minor"/>
      </rPr>
      <t>i gay, taar isgigɗo ɗo gamin okin̰co. Ka seener gay, ta gin botol taat ŋaa bere botol, taar yaa bere botol ɗo goye ka</t>
    </r>
    <r>
      <rPr>
        <sz val="11"/>
        <color rgb="FF008000"/>
        <rFont val="Calibri"/>
        <family val="2"/>
        <scheme val="minor"/>
      </rPr>
      <t xml:space="preserve"> diŋka ho </t>
    </r>
    <r>
      <rPr>
        <i/>
        <sz val="11"/>
        <color rgb="FF0000FF"/>
        <rFont val="Calibri"/>
        <family val="2"/>
        <scheme val="minor"/>
      </rPr>
      <t xml:space="preserve">ɗo goye ka pey kaak yaa ase </t>
    </r>
    <r>
      <rPr>
        <sz val="11"/>
        <color rgb="FF008000"/>
        <rFont val="Calibri"/>
        <family val="2"/>
        <scheme val="minor"/>
      </rPr>
      <t>neginda oki.</t>
    </r>
  </si>
  <si>
    <r>
      <rPr>
        <sz val="11"/>
        <color rgb="FF008000"/>
        <rFont val="Calibri"/>
        <family val="2"/>
        <scheme val="minor"/>
      </rPr>
      <t>Kaaw</t>
    </r>
    <r>
      <rPr>
        <i/>
        <sz val="11"/>
        <color rgb="FF0000FF"/>
        <rFont val="Calibri"/>
        <family val="2"/>
        <scheme val="minor"/>
      </rPr>
      <t>in</t>
    </r>
    <r>
      <rPr>
        <sz val="11"/>
        <color rgb="FF008000"/>
        <rFont val="Calibri"/>
        <family val="2"/>
        <scheme val="minor"/>
      </rPr>
      <t xml:space="preserve"> taat </t>
    </r>
    <r>
      <rPr>
        <b/>
        <sz val="11"/>
        <color rgb="FF800080"/>
        <rFont val="Calibri"/>
        <family val="2"/>
        <scheme val="minor"/>
      </rPr>
      <t>ŋa</t>
    </r>
    <r>
      <rPr>
        <sz val="11"/>
        <color rgb="FF008000"/>
        <rFont val="Calibri"/>
        <family val="2"/>
        <scheme val="minor"/>
      </rPr>
      <t xml:space="preserve"> </t>
    </r>
    <r>
      <rPr>
        <strike/>
        <sz val="11"/>
        <color rgb="FFFF0000"/>
        <rFont val="Calibri"/>
        <family val="2"/>
        <scheme val="minor"/>
      </rPr>
      <t>gee o</t>
    </r>
    <r>
      <rPr>
        <sz val="11"/>
        <color rgb="FF008000"/>
        <rFont val="Calibri"/>
        <family val="2"/>
        <scheme val="minor"/>
      </rPr>
      <t>k</t>
    </r>
    <r>
      <rPr>
        <i/>
        <sz val="11"/>
        <color rgb="FF0000FF"/>
        <rFont val="Calibri"/>
        <family val="2"/>
        <scheme val="minor"/>
      </rPr>
      <t>aaw</t>
    </r>
    <r>
      <rPr>
        <sz val="11"/>
        <color rgb="FF008000"/>
        <rFont val="Calibri"/>
        <family val="2"/>
        <scheme val="minor"/>
      </rPr>
      <t>i</t>
    </r>
    <r>
      <rPr>
        <b/>
        <sz val="11"/>
        <color rgb="FF800080"/>
        <rFont val="Calibri"/>
        <family val="2"/>
        <scheme val="minor"/>
      </rPr>
      <t>y-at</t>
    </r>
    <r>
      <rPr>
        <sz val="11"/>
        <color rgb="FF008000"/>
        <rFont val="Calibri"/>
        <family val="2"/>
        <scheme val="minor"/>
      </rPr>
      <t xml:space="preserve"> yaa </t>
    </r>
    <r>
      <rPr>
        <b/>
        <sz val="11"/>
        <color rgb="FF800080"/>
        <rFont val="Calibri"/>
        <family val="2"/>
        <scheme val="minor"/>
      </rPr>
      <t>gin</t>
    </r>
    <r>
      <rPr>
        <sz val="11"/>
        <color rgb="FF008000"/>
        <rFont val="Calibri"/>
        <family val="2"/>
        <scheme val="minor"/>
      </rPr>
      <t xml:space="preserve">e </t>
    </r>
    <r>
      <rPr>
        <b/>
        <sz val="11"/>
        <color rgb="FF800080"/>
        <rFont val="Calibri"/>
        <family val="2"/>
        <scheme val="minor"/>
      </rPr>
      <t>seene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 a</t>
    </r>
    <r>
      <rPr>
        <i/>
        <sz val="11"/>
        <color rgb="FF0000FF"/>
        <rFont val="Calibri"/>
        <family val="2"/>
        <scheme val="minor"/>
      </rPr>
      <t>y maa</t>
    </r>
    <r>
      <rPr>
        <sz val="11"/>
        <color rgb="FF008000"/>
        <rFont val="Calibri"/>
        <family val="2"/>
        <scheme val="minor"/>
      </rPr>
      <t>n</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ak ŋaa iyin̰ji samaane.</t>
    </r>
  </si>
  <si>
    <r>
      <rPr>
        <i/>
        <sz val="11"/>
        <color rgb="FF0000FF"/>
        <rFont val="Calibri"/>
        <family val="2"/>
        <scheme val="minor"/>
      </rPr>
      <t>Ɗo saan taar-at ko, ni taaɓi</t>
    </r>
    <r>
      <rPr>
        <sz val="11"/>
        <color rgb="FF008000"/>
        <rFont val="Calibri"/>
        <family val="2"/>
        <scheme val="minor"/>
      </rPr>
      <t>ya</t>
    </r>
    <r>
      <rPr>
        <b/>
        <sz val="11"/>
        <color rgb="FF800080"/>
        <rFont val="Calibri"/>
        <family val="2"/>
        <scheme val="minor"/>
      </rPr>
      <t>a</t>
    </r>
    <r>
      <rPr>
        <sz val="11"/>
        <color rgb="FF008000"/>
        <rFont val="Calibri"/>
        <family val="2"/>
        <scheme val="minor"/>
      </rPr>
      <t>g</t>
    </r>
    <r>
      <rPr>
        <b/>
        <sz val="11"/>
        <color rgb="FF800080"/>
        <rFont val="Calibri"/>
        <family val="2"/>
        <scheme val="minor"/>
      </rPr>
      <t>u</t>
    </r>
    <r>
      <rPr>
        <sz val="11"/>
        <color rgb="FF008000"/>
        <rFont val="Calibri"/>
        <family val="2"/>
        <scheme val="minor"/>
      </rPr>
      <t xml:space="preserve"> ho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taaɓ</t>
    </r>
    <r>
      <rPr>
        <sz val="11"/>
        <color rgb="FF008000"/>
        <rFont val="Calibri"/>
        <family val="2"/>
        <scheme val="minor"/>
      </rPr>
      <t>i</t>
    </r>
    <r>
      <rPr>
        <b/>
        <sz val="11"/>
        <color rgb="FF800080"/>
        <rFont val="Calibri"/>
        <family val="2"/>
        <scheme val="minor"/>
      </rPr>
      <t>yaag b</t>
    </r>
    <r>
      <rPr>
        <sz val="11"/>
        <color rgb="FF008000"/>
        <rFont val="Calibri"/>
        <family val="2"/>
        <scheme val="minor"/>
      </rPr>
      <t xml:space="preserve">a </t>
    </r>
    <r>
      <rPr>
        <strike/>
        <sz val="11"/>
        <color rgb="FFFF0000"/>
        <rFont val="Calibri"/>
        <family val="2"/>
        <scheme val="minor"/>
      </rPr>
      <t>ɗ</t>
    </r>
    <r>
      <rPr>
        <sz val="11"/>
        <color rgb="FF008000"/>
        <rFont val="Calibri"/>
        <family val="2"/>
        <scheme val="minor"/>
      </rPr>
      <t>o</t>
    </r>
    <r>
      <rPr>
        <b/>
        <sz val="11"/>
        <color rgb="FF800080"/>
        <rFont val="Calibri"/>
        <family val="2"/>
        <scheme val="minor"/>
      </rPr>
      <t>ol</t>
    </r>
    <r>
      <rPr>
        <sz val="11"/>
        <color rgb="FF008000"/>
        <rFont val="Calibri"/>
        <family val="2"/>
        <scheme val="minor"/>
      </rPr>
      <t>e,</t>
    </r>
    <r>
      <rPr>
        <strike/>
        <sz val="11"/>
        <color rgb="FFFF0000"/>
        <rFont val="Calibri"/>
        <family val="2"/>
        <scheme val="minor"/>
      </rPr>
      <t xml:space="preserve"> gi giniy ampa-ak</t>
    </r>
    <r>
      <rPr>
        <sz val="11"/>
        <color rgb="FF008000"/>
        <rFont val="Calibri"/>
        <family val="2"/>
        <scheme val="minor"/>
      </rPr>
      <t xml:space="preserve"> asaan </t>
    </r>
    <r>
      <rPr>
        <b/>
        <sz val="11"/>
        <color rgb="FF800080"/>
        <rFont val="Calibri"/>
        <family val="2"/>
        <scheme val="minor"/>
      </rPr>
      <t>n</t>
    </r>
    <r>
      <rPr>
        <sz val="11"/>
        <color rgb="FF008000"/>
        <rFont val="Calibri"/>
        <family val="2"/>
        <scheme val="minor"/>
      </rPr>
      <t xml:space="preserve">i diy gelbinte </t>
    </r>
    <r>
      <rPr>
        <b/>
        <sz val="11"/>
        <color rgb="FF800080"/>
        <rFont val="Calibri"/>
        <family val="2"/>
        <scheme val="minor"/>
      </rPr>
      <t>ɗo</t>
    </r>
    <r>
      <rPr>
        <sz val="11"/>
        <color rgb="FF008000"/>
        <rFont val="Calibri"/>
        <family val="2"/>
        <scheme val="minor"/>
      </rPr>
      <t xml:space="preserve"> Buŋ kaak goy mento. Ŋa</t>
    </r>
    <r>
      <rPr>
        <i/>
        <sz val="11"/>
        <color rgb="FF0000FF"/>
        <rFont val="Calibri"/>
        <family val="2"/>
        <scheme val="minor"/>
      </rPr>
      <t>ar ko kaak</t>
    </r>
    <r>
      <rPr>
        <sz val="11"/>
        <color rgb="FF008000"/>
        <rFont val="Calibri"/>
        <family val="2"/>
        <scheme val="minor"/>
      </rPr>
      <t xml:space="preserve"> jil</t>
    </r>
    <r>
      <rPr>
        <b/>
        <sz val="11"/>
        <color rgb="FF800080"/>
        <rFont val="Calibri"/>
        <family val="2"/>
        <scheme val="minor"/>
      </rPr>
      <t>in̰</t>
    </r>
    <r>
      <rPr>
        <sz val="11"/>
        <color rgb="FF008000"/>
        <rFont val="Calibri"/>
        <family val="2"/>
        <scheme val="minor"/>
      </rPr>
      <t xml:space="preserve"> gee okin̰co, </t>
    </r>
    <r>
      <rPr>
        <i/>
        <sz val="11"/>
        <color rgb="FF0000FF"/>
        <rFont val="Calibri"/>
        <family val="2"/>
        <scheme val="minor"/>
      </rPr>
      <t>ɗa</t>
    </r>
    <r>
      <rPr>
        <sz val="11"/>
        <color rgb="FF008000"/>
        <rFont val="Calibri"/>
        <family val="2"/>
        <scheme val="minor"/>
      </rPr>
      <t>k</t>
    </r>
    <r>
      <rPr>
        <strike/>
        <sz val="11"/>
        <color rgb="FFFF0000"/>
        <rFont val="Calibri"/>
        <family val="2"/>
        <scheme val="minor"/>
      </rPr>
      <t>ar</t>
    </r>
    <r>
      <rPr>
        <sz val="11"/>
        <color rgb="FF008000"/>
        <rFont val="Calibri"/>
        <family val="2"/>
        <scheme val="minor"/>
      </rPr>
      <t xml:space="preserve"> gay, </t>
    </r>
    <r>
      <rPr>
        <b/>
        <sz val="11"/>
        <color rgb="FF800080"/>
        <rFont val="Calibri"/>
        <family val="2"/>
        <scheme val="minor"/>
      </rPr>
      <t>ŋuur</t>
    </r>
    <r>
      <rPr>
        <sz val="11"/>
        <color rgb="FF008000"/>
        <rFont val="Calibri"/>
        <family val="2"/>
        <scheme val="minor"/>
      </rPr>
      <t xml:space="preserve"> kuuk aamin </t>
    </r>
    <r>
      <rPr>
        <b/>
        <sz val="11"/>
        <color rgb="FF800080"/>
        <rFont val="Calibri"/>
        <family val="2"/>
        <scheme val="minor"/>
      </rPr>
      <t>ɗo Iis</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asi</t>
    </r>
    <r>
      <rPr>
        <strike/>
        <sz val="11"/>
        <color rgb="FFFF0000"/>
        <rFont val="Calibri"/>
        <family val="2"/>
        <scheme val="minor"/>
      </rPr>
      <t>n̰ jile ŋaar-aka</t>
    </r>
    <r>
      <rPr>
        <sz val="11"/>
        <color rgb="FF008000"/>
        <rFont val="Calibri"/>
        <family val="2"/>
        <scheme val="minor"/>
      </rPr>
      <t>.</t>
    </r>
  </si>
  <si>
    <r>
      <rPr>
        <b/>
        <sz val="11"/>
        <color rgb="FF800080"/>
        <rFont val="Calibri"/>
        <family val="2"/>
        <scheme val="minor"/>
      </rPr>
      <t>Ŋ</t>
    </r>
    <r>
      <rPr>
        <sz val="11"/>
        <color rgb="FF008000"/>
        <rFont val="Calibri"/>
        <family val="2"/>
        <scheme val="minor"/>
      </rPr>
      <t>aar-a</t>
    </r>
    <r>
      <rPr>
        <b/>
        <sz val="11"/>
        <color rgb="FF800080"/>
        <rFont val="Calibri"/>
        <family val="2"/>
        <scheme val="minor"/>
      </rPr>
      <t>k, taaco gaare</t>
    </r>
    <r>
      <rPr>
        <sz val="11"/>
        <color rgb="FF008000"/>
        <rFont val="Calibri"/>
        <family val="2"/>
        <scheme val="minor"/>
      </rPr>
      <t xml:space="preserve"> kaaw</t>
    </r>
    <r>
      <rPr>
        <b/>
        <sz val="11"/>
        <color rgb="FF800080"/>
        <rFont val="Calibri"/>
        <family val="2"/>
        <scheme val="minor"/>
      </rPr>
      <t>in-</t>
    </r>
    <r>
      <rPr>
        <sz val="11"/>
        <color rgb="FF008000"/>
        <rFont val="Calibri"/>
        <family val="2"/>
        <scheme val="minor"/>
      </rPr>
      <t>a</t>
    </r>
    <r>
      <rPr>
        <b/>
        <sz val="11"/>
        <color rgb="FF800080"/>
        <rFont val="Calibri"/>
        <family val="2"/>
        <scheme val="minor"/>
      </rPr>
      <t>ŋ</t>
    </r>
    <r>
      <rPr>
        <sz val="11"/>
        <color rgb="FF008000"/>
        <rFont val="Calibri"/>
        <family val="2"/>
        <scheme val="minor"/>
      </rPr>
      <t>k</t>
    </r>
    <r>
      <rPr>
        <strike/>
        <sz val="11"/>
        <color rgb="FFFF0000"/>
        <rFont val="Calibri"/>
        <family val="2"/>
        <scheme val="minor"/>
      </rPr>
      <t>ii taaƴg</t>
    </r>
    <r>
      <rPr>
        <sz val="11"/>
        <color rgb="FF008000"/>
        <rFont val="Calibri"/>
        <family val="2"/>
        <scheme val="minor"/>
      </rPr>
      <t>u</t>
    </r>
    <r>
      <rPr>
        <strike/>
        <sz val="11"/>
        <color rgb="FFFF0000"/>
        <rFont val="Calibri"/>
        <family val="2"/>
        <scheme val="minor"/>
      </rPr>
      <t>we gee</t>
    </r>
    <r>
      <rPr>
        <sz val="11"/>
        <color rgb="FF008000"/>
        <rFont val="Calibri"/>
        <family val="2"/>
        <scheme val="minor"/>
      </rPr>
      <t xml:space="preserve"> ho </t>
    </r>
    <r>
      <rPr>
        <b/>
        <sz val="11"/>
        <color rgb="FF800080"/>
        <rFont val="Calibri"/>
        <family val="2"/>
        <scheme val="minor"/>
      </rPr>
      <t>ŋaa</t>
    </r>
    <r>
      <rPr>
        <sz val="11"/>
        <color rgb="FF008000"/>
        <rFont val="Calibri"/>
        <family val="2"/>
        <scheme val="minor"/>
      </rPr>
      <t xml:space="preserve"> ɓildi</t>
    </r>
    <r>
      <rPr>
        <strike/>
        <sz val="11"/>
        <color rgb="FFFF0000"/>
        <rFont val="Calibri"/>
        <family val="2"/>
        <scheme val="minor"/>
      </rPr>
      <t>guwi</t>
    </r>
    <r>
      <rPr>
        <sz val="11"/>
        <color rgb="FF008000"/>
        <rFont val="Calibri"/>
        <family val="2"/>
        <scheme val="minor"/>
      </rPr>
      <t>n̰</t>
    </r>
    <r>
      <rPr>
        <b/>
        <sz val="11"/>
        <color rgb="FF800080"/>
        <rFont val="Calibri"/>
        <family val="2"/>
        <scheme val="minor"/>
      </rPr>
      <t xml:space="preserve"> gee</t>
    </r>
    <r>
      <rPr>
        <sz val="11"/>
        <color rgb="FF008000"/>
        <rFont val="Calibri"/>
        <family val="2"/>
        <scheme val="minor"/>
      </rPr>
      <t>.</t>
    </r>
  </si>
  <si>
    <r>
      <rPr>
        <b/>
        <sz val="11"/>
        <color rgb="FF800080"/>
        <rFont val="Calibri"/>
        <family val="2"/>
        <scheme val="minor"/>
      </rPr>
      <t>Dak poocenno ɗubilko tak-tak. Kar gay, rasig ŋuur kuuk aamine iŋ siŋco, ɗo kaawin kuuk ŋu kaawiy a gee yaa amniye iŋ imaanco, ɗo imaanco, ɗo imaanco, ɗo ibine kaak ŋu elgiyo, ɗo imaanco ho ɗo ibini</t>
    </r>
    <r>
      <rPr>
        <sz val="11"/>
        <color rgb="FF008000"/>
        <rFont val="Calibri"/>
        <family val="2"/>
        <scheme val="minor"/>
      </rPr>
      <t>n̰</t>
    </r>
    <r>
      <rPr>
        <b/>
        <sz val="11"/>
        <color rgb="FF800080"/>
        <rFont val="Calibri"/>
        <family val="2"/>
        <scheme val="minor"/>
      </rPr>
      <t>co</t>
    </r>
    <r>
      <rPr>
        <sz val="11"/>
        <color rgb="FF008000"/>
        <rFont val="Calibri"/>
        <family val="2"/>
        <scheme val="minor"/>
      </rPr>
      <t>.</t>
    </r>
    <r>
      <rPr>
        <strike/>
        <sz val="11"/>
        <color rgb="FFFF0000"/>
        <rFont val="Calibri"/>
        <family val="2"/>
        <scheme val="minor"/>
      </rPr>
      <t xml:space="preserve"> Kar gay, illa kii kuuniye gem kaak gee kuuk aamine yaa ice goyin̰ji, elin̰ji, imaanji, *cawirkuwin̰ ho ŋuu kaawe ar kiŋke.</t>
    </r>
  </si>
  <si>
    <r>
      <rPr>
        <b/>
        <sz val="11"/>
        <color rgb="FF800080"/>
        <rFont val="Calibri"/>
        <family val="2"/>
        <scheme val="minor"/>
      </rPr>
      <t>n</t>
    </r>
    <r>
      <rPr>
        <sz val="11"/>
        <color rgb="FF008000"/>
        <rFont val="Calibri"/>
        <family val="2"/>
        <scheme val="minor"/>
      </rPr>
      <t>a</t>
    </r>
    <r>
      <rPr>
        <b/>
        <sz val="11"/>
        <color rgb="FF800080"/>
        <rFont val="Calibri"/>
        <family val="2"/>
        <scheme val="minor"/>
      </rPr>
      <t>m wiktin</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n</t>
    </r>
    <r>
      <rPr>
        <i/>
        <sz val="11"/>
        <color rgb="FF0000FF"/>
        <rFont val="Calibri"/>
        <family val="2"/>
        <scheme val="minor"/>
      </rPr>
      <t xml:space="preserve">u </t>
    </r>
    <r>
      <rPr>
        <sz val="11"/>
        <color rgb="FF008000"/>
        <rFont val="Calibri"/>
        <family val="2"/>
        <scheme val="minor"/>
      </rPr>
      <t>a</t>
    </r>
    <r>
      <rPr>
        <i/>
        <sz val="11"/>
        <color rgb="FF0000FF"/>
        <rFont val="Calibri"/>
        <family val="2"/>
        <scheme val="minor"/>
      </rPr>
      <t>siy teen̰ciŋ-</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be</t>
    </r>
    <r>
      <rPr>
        <sz val="11"/>
        <color rgb="FF008000"/>
        <rFont val="Calibri"/>
        <family val="2"/>
        <scheme val="minor"/>
      </rPr>
      <t>r</t>
    </r>
    <r>
      <rPr>
        <i/>
        <sz val="11"/>
        <color rgb="FF0000FF"/>
        <rFont val="Calibri"/>
        <family val="2"/>
        <scheme val="minor"/>
      </rPr>
      <t>asig</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in̰</t>
    </r>
    <r>
      <rPr>
        <i/>
        <sz val="11"/>
        <color rgb="FF0000FF"/>
        <rFont val="Calibri"/>
        <family val="2"/>
        <scheme val="minor"/>
      </rPr>
      <t>jiŋ</t>
    </r>
    <r>
      <rPr>
        <sz val="11"/>
        <color rgb="FF008000"/>
        <rFont val="Calibri"/>
        <family val="2"/>
        <scheme val="minor"/>
      </rPr>
      <t xml:space="preserve"> ɗo </t>
    </r>
    <r>
      <rPr>
        <i/>
        <sz val="11"/>
        <color rgb="FF0000FF"/>
        <rFont val="Calibri"/>
        <family val="2"/>
        <scheme val="minor"/>
      </rPr>
      <t>ɓ</t>
    </r>
    <r>
      <rPr>
        <sz val="11"/>
        <color rgb="FF008000"/>
        <rFont val="Calibri"/>
        <family val="2"/>
        <scheme val="minor"/>
      </rPr>
      <t>i</t>
    </r>
    <r>
      <rPr>
        <b/>
        <sz val="11"/>
        <color rgb="FF800080"/>
        <rFont val="Calibri"/>
        <family val="2"/>
        <scheme val="minor"/>
      </rPr>
      <t xml:space="preserve">lde </t>
    </r>
    <r>
      <rPr>
        <sz val="11"/>
        <color rgb="FF008000"/>
        <rFont val="Calibri"/>
        <family val="2"/>
        <scheme val="minor"/>
      </rPr>
      <t>k</t>
    </r>
    <r>
      <rPr>
        <i/>
        <sz val="11"/>
        <color rgb="FF0000FF"/>
        <rFont val="Calibri"/>
        <family val="2"/>
        <scheme val="minor"/>
      </rPr>
      <t>a geem</t>
    </r>
    <r>
      <rPr>
        <sz val="11"/>
        <color rgb="FF008000"/>
        <rFont val="Calibri"/>
        <family val="2"/>
        <scheme val="minor"/>
      </rPr>
      <t>i</t>
    </r>
    <r>
      <rPr>
        <b/>
        <sz val="11"/>
        <color rgb="FF800080"/>
        <rFont val="Calibri"/>
        <family val="2"/>
        <scheme val="minor"/>
      </rPr>
      <t>r</t>
    </r>
    <r>
      <rPr>
        <sz val="11"/>
        <color rgb="FF008000"/>
        <rFont val="Calibri"/>
        <family val="2"/>
        <scheme val="minor"/>
      </rPr>
      <t>, ɗo ɓild</t>
    </r>
    <r>
      <rPr>
        <i/>
        <sz val="11"/>
        <color rgb="FF0000FF"/>
        <rFont val="Calibri"/>
        <family val="2"/>
        <scheme val="minor"/>
      </rPr>
      <t>e ka geem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ho ɗo </t>
    </r>
    <r>
      <rPr>
        <b/>
        <sz val="11"/>
        <color rgb="FF800080"/>
        <rFont val="Calibri"/>
        <family val="2"/>
        <scheme val="minor"/>
      </rPr>
      <t>ɓ</t>
    </r>
    <r>
      <rPr>
        <sz val="11"/>
        <color rgb="FF008000"/>
        <rFont val="Calibri"/>
        <family val="2"/>
        <scheme val="minor"/>
      </rPr>
      <t>i</t>
    </r>
    <r>
      <rPr>
        <b/>
        <sz val="11"/>
        <color rgb="FF800080"/>
        <rFont val="Calibri"/>
        <family val="2"/>
        <scheme val="minor"/>
      </rPr>
      <t>ld</t>
    </r>
    <r>
      <rPr>
        <sz val="11"/>
        <color rgb="FF008000"/>
        <rFont val="Calibri"/>
        <family val="2"/>
        <scheme val="minor"/>
      </rPr>
      <t>e</t>
    </r>
    <r>
      <rPr>
        <strike/>
        <sz val="11"/>
        <color rgb="FFFF0000"/>
        <rFont val="Calibri"/>
        <family val="2"/>
        <scheme val="minor"/>
      </rPr>
      <t>r ɗo uŋco</t>
    </r>
    <r>
      <rPr>
        <sz val="11"/>
        <color rgb="FF008000"/>
        <rFont val="Calibri"/>
        <family val="2"/>
        <scheme val="minor"/>
      </rPr>
      <t xml:space="preserve"> ka gee</t>
    </r>
    <r>
      <rPr>
        <strike/>
        <sz val="11"/>
        <color rgb="FFFF0000"/>
        <rFont val="Calibri"/>
        <family val="2"/>
        <scheme val="minor"/>
      </rPr>
      <t xml:space="preserve"> kuuk aa</t>
    </r>
    <r>
      <rPr>
        <sz val="11"/>
        <color rgb="FF008000"/>
        <rFont val="Calibri"/>
        <family val="2"/>
        <scheme val="minor"/>
      </rPr>
      <t>mi</t>
    </r>
    <r>
      <rPr>
        <b/>
        <sz val="11"/>
        <color rgb="FF800080"/>
        <rFont val="Calibri"/>
        <family val="2"/>
        <scheme val="minor"/>
      </rPr>
      <t>r</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</si>
  <si>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Dak ra</t>
    </r>
    <r>
      <rPr>
        <b/>
        <sz val="11"/>
        <color rgb="FF800080"/>
        <rFont val="Calibri"/>
        <family val="2"/>
        <scheme val="minor"/>
      </rPr>
      <t>senno galal taat Buŋ beriijiŋ ɗo pis</t>
    </r>
    <r>
      <rPr>
        <sz val="11"/>
        <color rgb="FF008000"/>
        <rFont val="Calibri"/>
        <family val="2"/>
        <scheme val="minor"/>
      </rPr>
      <t>in̰ji</t>
    </r>
    <r>
      <rPr>
        <i/>
        <sz val="11"/>
        <color rgb="FF0000FF"/>
        <rFont val="Calibri"/>
        <family val="2"/>
        <scheme val="minor"/>
      </rPr>
      <t xml:space="preserve">ŋ. Taar ko taat Buŋ beriijiŋ </t>
    </r>
    <r>
      <rPr>
        <sz val="11"/>
        <color rgb="FF008000"/>
        <rFont val="Calibri"/>
        <family val="2"/>
        <scheme val="minor"/>
      </rPr>
      <t xml:space="preserve">ɗo </t>
    </r>
    <r>
      <rPr>
        <i/>
        <sz val="11"/>
        <color rgb="FF0000FF"/>
        <rFont val="Calibri"/>
        <family val="2"/>
        <scheme val="minor"/>
      </rPr>
      <t>pisin̰jiŋ wiktin taat na</t>
    </r>
    <r>
      <rPr>
        <sz val="11"/>
        <color rgb="FF008000"/>
        <rFont val="Calibri"/>
        <family val="2"/>
        <scheme val="minor"/>
      </rPr>
      <t>b</t>
    </r>
    <r>
      <rPr>
        <b/>
        <sz val="11"/>
        <color rgb="FF800080"/>
        <rFont val="Calibri"/>
        <family val="2"/>
        <scheme val="minor"/>
      </rPr>
      <t>iinna kaawtu kaawe, wiktin taat agin</t>
    </r>
    <r>
      <rPr>
        <sz val="11"/>
        <color rgb="FF008000"/>
        <rFont val="Calibri"/>
        <family val="2"/>
        <scheme val="minor"/>
      </rPr>
      <t>d</t>
    </r>
    <r>
      <rPr>
        <b/>
        <sz val="11"/>
        <color rgb="FF800080"/>
        <rFont val="Calibri"/>
        <family val="2"/>
        <scheme val="minor"/>
      </rPr>
      <t xml:space="preserve">aw ku </t>
    </r>
    <r>
      <rPr>
        <sz val="11"/>
        <color rgb="FF008000"/>
        <rFont val="Calibri"/>
        <family val="2"/>
        <scheme val="minor"/>
      </rPr>
      <t>Eglizdi lee</t>
    </r>
    <r>
      <rPr>
        <b/>
        <sz val="11"/>
        <color rgb="FF800080"/>
        <rFont val="Calibri"/>
        <family val="2"/>
        <scheme val="minor"/>
      </rPr>
      <t>yiiji</t>
    </r>
    <r>
      <rPr>
        <sz val="11"/>
        <color rgb="FF008000"/>
        <rFont val="Calibri"/>
        <family val="2"/>
        <scheme val="minor"/>
      </rPr>
      <t xml:space="preserve"> pisin̰co ɗo ka</t>
    </r>
    <r>
      <rPr>
        <b/>
        <sz val="11"/>
        <color rgb="FF800080"/>
        <rFont val="Calibri"/>
        <family val="2"/>
        <scheme val="minor"/>
      </rPr>
      <t>ƴco ho ku darjiyiijiŋ</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</si>
  <si>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ŋaar-ak, gas</t>
    </r>
    <r>
      <rPr>
        <sz val="11"/>
        <color rgb="FF008000"/>
        <rFont val="Calibri"/>
        <family val="2"/>
        <scheme val="minor"/>
      </rPr>
      <t xml:space="preserve">ig gamin-aŋ okin̰co ɗo </t>
    </r>
    <r>
      <rPr>
        <i/>
        <sz val="11"/>
        <color rgb="FF0000FF"/>
        <rFont val="Calibri"/>
        <family val="2"/>
        <scheme val="minor"/>
      </rPr>
      <t>gel</t>
    </r>
    <r>
      <rPr>
        <sz val="11"/>
        <color rgb="FF008000"/>
        <rFont val="Calibri"/>
        <family val="2"/>
        <scheme val="minor"/>
      </rPr>
      <t>b</t>
    </r>
    <r>
      <rPr>
        <strike/>
        <sz val="11"/>
        <color rgb="FFFF0000"/>
        <rFont val="Calibri"/>
        <family val="2"/>
        <scheme val="minor"/>
      </rPr>
      <t>otilco, ber z</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rak</t>
    </r>
    <r>
      <rPr>
        <sz val="11"/>
        <color rgb="FF008000"/>
        <rFont val="Calibri"/>
        <family val="2"/>
        <scheme val="minor"/>
      </rPr>
      <t>ki</t>
    </r>
    <r>
      <rPr>
        <strike/>
        <sz val="11"/>
        <color rgb="FFFF0000"/>
        <rFont val="Calibri"/>
        <family val="2"/>
        <scheme val="minor"/>
      </rPr>
      <t>n̰ji ɗo riy-anta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 xml:space="preserve">a </t>
    </r>
    <r>
      <rPr>
        <sz val="11"/>
        <color rgb="FF008000"/>
        <rFont val="Calibri"/>
        <family val="2"/>
        <scheme val="minor"/>
      </rPr>
      <t>k</t>
    </r>
    <r>
      <rPr>
        <i/>
        <sz val="11"/>
        <color rgb="FF0000FF"/>
        <rFont val="Calibri"/>
        <family val="2"/>
        <scheme val="minor"/>
      </rPr>
      <t>at</t>
    </r>
    <r>
      <rPr>
        <sz val="11"/>
        <color rgb="FF008000"/>
        <rFont val="Calibri"/>
        <family val="2"/>
        <scheme val="minor"/>
      </rPr>
      <t xml:space="preserve">, gee okin̰co yaa </t>
    </r>
    <r>
      <rPr>
        <b/>
        <sz val="11"/>
        <color rgb="FF800080"/>
        <rFont val="Calibri"/>
        <family val="2"/>
        <scheme val="minor"/>
      </rPr>
      <t>ibin</t>
    </r>
    <r>
      <rPr>
        <sz val="11"/>
        <color rgb="FF008000"/>
        <rFont val="Calibri"/>
        <family val="2"/>
        <scheme val="minor"/>
      </rPr>
      <t>e kadar ki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mee</t>
    </r>
    <r>
      <rPr>
        <sz val="11"/>
        <color rgb="FF008000"/>
        <rFont val="Calibri"/>
        <family val="2"/>
        <scheme val="minor"/>
      </rPr>
      <t>n̰j</t>
    </r>
    <r>
      <rPr>
        <strike/>
        <sz val="11"/>
        <color rgb="FFFF0000"/>
        <rFont val="Calibri"/>
        <family val="2"/>
        <scheme val="minor"/>
      </rPr>
      <t xml:space="preserve">a </t>
    </r>
    <r>
      <rPr>
        <sz val="11"/>
        <color rgb="FF008000"/>
        <rFont val="Calibri"/>
        <family val="2"/>
        <scheme val="minor"/>
      </rPr>
      <t xml:space="preserve">iŋ </t>
    </r>
    <r>
      <rPr>
        <i/>
        <sz val="11"/>
        <color rgb="FF0000FF"/>
        <rFont val="Calibri"/>
        <family val="2"/>
        <scheme val="minor"/>
      </rPr>
      <t>pakira a kii gine waraŋ ɗo gamin-aŋk</t>
    </r>
    <r>
      <rPr>
        <sz val="11"/>
        <color rgb="FF008000"/>
        <rFont val="Calibri"/>
        <family val="2"/>
        <scheme val="minor"/>
      </rPr>
      <t>u</t>
    </r>
    <r>
      <rPr>
        <strike/>
        <sz val="11"/>
        <color rgb="FFFF0000"/>
        <rFont val="Calibri"/>
        <family val="2"/>
        <scheme val="minor"/>
      </rPr>
      <t>ŋji</t>
    </r>
    <r>
      <rPr>
        <sz val="11"/>
        <color rgb="FF008000"/>
        <rFont val="Calibri"/>
        <family val="2"/>
        <scheme val="minor"/>
      </rPr>
      <t>.</t>
    </r>
  </si>
  <si>
    <r>
      <rPr>
        <b/>
        <sz val="11"/>
        <color rgb="FF800080"/>
        <rFont val="Calibri"/>
        <family val="2"/>
        <scheme val="minor"/>
      </rPr>
      <t>Di ŋaar-ak, gooƴ ko</t>
    </r>
    <r>
      <rPr>
        <sz val="11"/>
        <color rgb="FF008000"/>
        <rFont val="Calibri"/>
        <family val="2"/>
        <scheme val="minor"/>
      </rPr>
      <t xml:space="preserve"> zin̰ </t>
    </r>
    <r>
      <rPr>
        <i/>
        <sz val="11"/>
        <color rgb="FF0000FF"/>
        <rFont val="Calibri"/>
        <family val="2"/>
        <scheme val="minor"/>
      </rPr>
      <t xml:space="preserve">ka meen̰jiŋ </t>
    </r>
    <r>
      <rPr>
        <sz val="11"/>
        <color rgb="FF008000"/>
        <rFont val="Calibri"/>
        <family val="2"/>
        <scheme val="minor"/>
      </rPr>
      <t>h</t>
    </r>
    <r>
      <rPr>
        <strike/>
        <sz val="11"/>
        <color rgb="FFFF0000"/>
        <rFont val="Calibri"/>
        <family val="2"/>
        <scheme val="minor"/>
      </rPr>
      <t>o pakar ɗ</t>
    </r>
    <r>
      <rPr>
        <sz val="11"/>
        <color rgb="FF008000"/>
        <rFont val="Calibri"/>
        <family val="2"/>
        <scheme val="minor"/>
      </rPr>
      <t>o ɓild</t>
    </r>
    <r>
      <rPr>
        <b/>
        <sz val="11"/>
        <color rgb="FF800080"/>
        <rFont val="Calibri"/>
        <family val="2"/>
        <scheme val="minor"/>
      </rPr>
      <t xml:space="preserve">e kaak ki ɓildiy gee. Ginig ŋuur-ak samaane. Ginig gamin-aŋku asaan ya ki ginaag gamin kuuk samaane, kii </t>
    </r>
    <r>
      <rPr>
        <sz val="11"/>
        <color rgb="FF008000"/>
        <rFont val="Calibri"/>
        <family val="2"/>
        <scheme val="minor"/>
      </rPr>
      <t>ji</t>
    </r>
    <r>
      <rPr>
        <i/>
        <sz val="11"/>
        <color rgb="FF0000FF"/>
        <rFont val="Calibri"/>
        <family val="2"/>
        <scheme val="minor"/>
      </rPr>
      <t>lin̰ zin̰ ka meen̰jiŋ ho iŋ ŋuur kuuk cokiyaaga oki</t>
    </r>
    <r>
      <rPr>
        <sz val="11"/>
        <color rgb="FF008000"/>
        <rFont val="Calibri"/>
        <family val="2"/>
        <scheme val="minor"/>
      </rPr>
      <t>.</t>
    </r>
    <r>
      <rPr>
        <strike/>
        <sz val="11"/>
        <color rgb="FFFF0000"/>
        <rFont val="Calibri"/>
        <family val="2"/>
        <scheme val="minor"/>
      </rPr>
      <t xml:space="preserve"> Dak rasin̰coɗo bat. Ansii kat, Buŋ yaan̰ jile kiŋke iŋ kuuk cokiyaaciŋ oki.</t>
    </r>
  </si>
  <si>
    <r>
      <rPr>
        <b/>
        <sz val="11"/>
        <color rgb="FF800080"/>
        <rFont val="Calibri"/>
        <family val="2"/>
        <scheme val="minor"/>
      </rPr>
      <t>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e</t>
    </r>
    <r>
      <rPr>
        <b/>
        <sz val="11"/>
        <color rgb="FF800080"/>
        <rFont val="Calibri"/>
        <family val="2"/>
        <scheme val="minor"/>
      </rPr>
      <t>nno</t>
    </r>
    <r>
      <rPr>
        <sz val="11"/>
        <color rgb="FF008000"/>
        <rFont val="Calibri"/>
        <family val="2"/>
        <scheme val="minor"/>
      </rPr>
      <t xml:space="preserve"> ka</t>
    </r>
    <r>
      <rPr>
        <i/>
        <sz val="11"/>
        <color rgb="FF0000FF"/>
        <rFont val="Calibri"/>
        <family val="2"/>
        <scheme val="minor"/>
      </rPr>
      <t>awin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kina ɗo agindaw ku darr</t>
    </r>
    <r>
      <rPr>
        <sz val="11"/>
        <color rgb="FF008000"/>
        <rFont val="Calibri"/>
        <family val="2"/>
        <scheme val="minor"/>
      </rPr>
      <t>e</t>
    </r>
    <r>
      <rPr>
        <i/>
        <sz val="11"/>
        <color rgb="FF0000FF"/>
        <rFont val="Calibri"/>
        <family val="2"/>
        <scheme val="minor"/>
      </rPr>
      <t>r, kar gay, awn̰iigu</t>
    </r>
    <r>
      <rPr>
        <sz val="11"/>
        <color rgb="FF008000"/>
        <rFont val="Calibri"/>
        <family val="2"/>
        <scheme val="minor"/>
      </rPr>
      <t xml:space="preserve"> ar </t>
    </r>
    <r>
      <rPr>
        <b/>
        <sz val="11"/>
        <color rgb="FF800080"/>
        <rFont val="Calibri"/>
        <family val="2"/>
        <scheme val="minor"/>
      </rPr>
      <t>aginiyji. Y</t>
    </r>
    <r>
      <rPr>
        <sz val="11"/>
        <color rgb="FF008000"/>
        <rFont val="Calibri"/>
        <family val="2"/>
        <scheme val="minor"/>
      </rPr>
      <t xml:space="preserve">a </t>
    </r>
    <r>
      <rPr>
        <b/>
        <sz val="11"/>
        <color rgb="FF800080"/>
        <rFont val="Calibri"/>
        <family val="2"/>
        <scheme val="minor"/>
      </rPr>
      <t>ki gina pa-</t>
    </r>
    <r>
      <rPr>
        <sz val="11"/>
        <color rgb="FF008000"/>
        <rFont val="Calibri"/>
        <family val="2"/>
        <scheme val="minor"/>
      </rPr>
      <t>ak</t>
    </r>
    <r>
      <rPr>
        <i/>
        <sz val="11"/>
        <color rgb="FF0000FF"/>
        <rFont val="Calibri"/>
        <family val="2"/>
        <scheme val="minor"/>
      </rPr>
      <t xml:space="preserve">, ɗak </t>
    </r>
    <r>
      <rPr>
        <sz val="11"/>
        <color rgb="FF008000"/>
        <rFont val="Calibri"/>
        <family val="2"/>
        <scheme val="minor"/>
      </rPr>
      <t>ko</t>
    </r>
    <r>
      <rPr>
        <b/>
        <sz val="11"/>
        <color rgb="FF800080"/>
        <rFont val="Calibri"/>
        <family val="2"/>
        <scheme val="minor"/>
      </rPr>
      <t>ogin</t>
    </r>
    <r>
      <rPr>
        <sz val="11"/>
        <color rgb="FF008000"/>
        <rFont val="Calibri"/>
        <family val="2"/>
        <scheme val="minor"/>
      </rPr>
      <t xml:space="preserve"> </t>
    </r>
    <r>
      <rPr>
        <b/>
        <sz val="11"/>
        <color rgb="FF800080"/>
        <rFont val="Calibri"/>
        <family val="2"/>
        <scheme val="minor"/>
      </rPr>
      <t>kuuk mid</t>
    </r>
    <r>
      <rPr>
        <sz val="11"/>
        <color rgb="FF008000"/>
        <rFont val="Calibri"/>
        <family val="2"/>
        <scheme val="minor"/>
      </rPr>
      <t>a</t>
    </r>
    <r>
      <rPr>
        <strike/>
        <sz val="11"/>
        <color rgb="FFFF0000"/>
        <rFont val="Calibri"/>
        <family val="2"/>
        <scheme val="minor"/>
      </rPr>
      <t>ki</t>
    </r>
    <r>
      <rPr>
        <sz val="11"/>
        <color rgb="FF008000"/>
        <rFont val="Calibri"/>
        <family val="2"/>
        <scheme val="minor"/>
      </rPr>
      <t>y</t>
    </r>
    <r>
      <rPr>
        <strike/>
        <sz val="11"/>
        <color rgb="FFFF0000"/>
        <rFont val="Calibri"/>
        <family val="2"/>
        <scheme val="minor"/>
      </rPr>
      <t xml:space="preserve"> zeeɗenno. Taaƴig ɗubal</t>
    </r>
    <r>
      <rPr>
        <sz val="11"/>
        <color rgb="FF008000"/>
        <rFont val="Calibri"/>
        <family val="2"/>
        <scheme val="minor"/>
      </rPr>
      <t xml:space="preserve"> ar </t>
    </r>
    <r>
      <rPr>
        <strike/>
        <sz val="11"/>
        <color rgb="FFFF0000"/>
        <rFont val="Calibri"/>
        <family val="2"/>
        <scheme val="minor"/>
      </rPr>
      <t xml:space="preserve">ŋu </t>
    </r>
    <r>
      <rPr>
        <sz val="11"/>
        <color rgb="FF008000"/>
        <rFont val="Calibri"/>
        <family val="2"/>
        <scheme val="minor"/>
      </rPr>
      <t>si</t>
    </r>
    <r>
      <rPr>
        <b/>
        <sz val="11"/>
        <color rgb="FF800080"/>
        <rFont val="Calibri"/>
        <family val="2"/>
        <scheme val="minor"/>
      </rPr>
      <t>ŋ</t>
    </r>
    <r>
      <rPr>
        <sz val="11"/>
        <color rgb="FF008000"/>
        <rFont val="Calibri"/>
        <family val="2"/>
        <scheme val="minor"/>
      </rPr>
      <t>ta</t>
    </r>
    <r>
      <rPr>
        <b/>
        <sz val="11"/>
        <color rgb="FF800080"/>
        <rFont val="Calibri"/>
        <family val="2"/>
        <scheme val="minor"/>
      </rPr>
      <t>,</t>
    </r>
  </si>
  <si>
    <r>
      <rPr>
        <b/>
        <sz val="11"/>
        <color rgb="FF800080"/>
        <rFont val="Calibri"/>
        <family val="2"/>
        <scheme val="minor"/>
      </rPr>
      <t>Ansi-</t>
    </r>
    <r>
      <rPr>
        <sz val="11"/>
        <color rgb="FF008000"/>
        <rFont val="Calibri"/>
        <family val="2"/>
        <scheme val="minor"/>
      </rPr>
      <t>a</t>
    </r>
    <r>
      <rPr>
        <i/>
        <sz val="11"/>
        <color rgb="FF0000FF"/>
        <rFont val="Calibri"/>
        <family val="2"/>
        <scheme val="minor"/>
      </rPr>
      <t>k, t</t>
    </r>
    <r>
      <rPr>
        <sz val="11"/>
        <color rgb="FF008000"/>
        <rFont val="Calibri"/>
        <family val="2"/>
        <scheme val="minor"/>
      </rPr>
      <t>a</t>
    </r>
    <r>
      <rPr>
        <b/>
        <sz val="11"/>
        <color rgb="FF800080"/>
        <rFont val="Calibri"/>
        <family val="2"/>
        <scheme val="minor"/>
      </rPr>
      <t>l</t>
    </r>
    <r>
      <rPr>
        <sz val="11"/>
        <color rgb="FF008000"/>
        <rFont val="Calibri"/>
        <family val="2"/>
        <scheme val="minor"/>
      </rPr>
      <t>ig a</t>
    </r>
    <r>
      <rPr>
        <strike/>
        <sz val="11"/>
        <color rgb="FFFF0000"/>
        <rFont val="Calibri"/>
        <family val="2"/>
        <scheme val="minor"/>
      </rPr>
      <t>jusinna a</t>
    </r>
    <r>
      <rPr>
        <sz val="11"/>
        <color rgb="FF008000"/>
        <rFont val="Calibri"/>
        <family val="2"/>
        <scheme val="minor"/>
      </rPr>
      <t>r</t>
    </r>
    <r>
      <rPr>
        <strike/>
        <sz val="11"/>
        <color rgb="FFFF0000"/>
        <rFont val="Calibri"/>
        <family val="2"/>
        <scheme val="minor"/>
      </rPr>
      <t xml:space="preserve"> ŋu</t>
    </r>
    <r>
      <rPr>
        <sz val="11"/>
        <color rgb="FF008000"/>
        <rFont val="Calibri"/>
        <family val="2"/>
        <scheme val="minor"/>
      </rPr>
      <t xml:space="preserve"> aginiyji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c</t>
    </r>
    <r>
      <rPr>
        <sz val="11"/>
        <color rgb="FF008000"/>
        <rFont val="Calibri"/>
        <family val="2"/>
        <scheme val="minor"/>
      </rPr>
      <t>o</t>
    </r>
    <r>
      <rPr>
        <strike/>
        <sz val="11"/>
        <color rgb="FFFF0000"/>
        <rFont val="Calibri"/>
        <family val="2"/>
        <scheme val="minor"/>
      </rPr>
      <t>ki gemsa</t>
    </r>
    <r>
      <rPr>
        <sz val="11"/>
        <color rgb="FF008000"/>
        <rFont val="Calibri"/>
        <family val="2"/>
        <scheme val="minor"/>
      </rPr>
      <t xml:space="preserve"> ar </t>
    </r>
    <r>
      <rPr>
        <b/>
        <sz val="11"/>
        <color rgb="FF800080"/>
        <rFont val="Calibri"/>
        <family val="2"/>
        <scheme val="minor"/>
      </rPr>
      <t>yaaco, ho ɗ</t>
    </r>
    <r>
      <rPr>
        <sz val="11"/>
        <color rgb="FF008000"/>
        <rFont val="Calibri"/>
        <family val="2"/>
        <scheme val="minor"/>
      </rPr>
      <t>u</t>
    </r>
    <r>
      <rPr>
        <i/>
        <sz val="11"/>
        <color rgb="FF0000FF"/>
        <rFont val="Calibri"/>
        <family val="2"/>
        <scheme val="minor"/>
      </rPr>
      <t>bal gay, taaco gine ar</t>
    </r>
    <r>
      <rPr>
        <sz val="11"/>
        <color rgb="FF008000"/>
        <rFont val="Calibri"/>
        <family val="2"/>
        <scheme val="minor"/>
      </rPr>
      <t xml:space="preserve"> siŋta</t>
    </r>
    <r>
      <rPr>
        <i/>
        <sz val="11"/>
        <color rgb="FF0000FF"/>
        <rFont val="Calibri"/>
        <family val="2"/>
        <scheme val="minor"/>
      </rPr>
      <t xml:space="preserve"> kuuk samaa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gel</t>
    </r>
    <r>
      <rPr>
        <sz val="11"/>
        <color rgb="FF008000"/>
        <rFont val="Calibri"/>
        <family val="2"/>
        <scheme val="minor"/>
      </rPr>
      <t>bi</t>
    </r>
    <r>
      <rPr>
        <strike/>
        <sz val="11"/>
        <color rgb="FFFF0000"/>
        <rFont val="Calibri"/>
        <family val="2"/>
        <scheme val="minor"/>
      </rPr>
      <t>n kaak *cawar, bal rake</t>
    </r>
    <r>
      <rPr>
        <sz val="11"/>
        <color rgb="FF008000"/>
        <rFont val="Calibri"/>
        <family val="2"/>
        <scheme val="minor"/>
      </rPr>
      <t xml:space="preserve"> ka </t>
    </r>
    <r>
      <rPr>
        <b/>
        <sz val="11"/>
        <color rgb="FF800080"/>
        <rFont val="Calibri"/>
        <family val="2"/>
        <scheme val="minor"/>
      </rPr>
      <t>im</t>
    </r>
    <r>
      <rPr>
        <sz val="11"/>
        <color rgb="FF008000"/>
        <rFont val="Calibri"/>
        <family val="2"/>
        <scheme val="minor"/>
      </rPr>
      <t>aa</t>
    </r>
    <r>
      <rPr>
        <b/>
        <sz val="11"/>
        <color rgb="FF800080"/>
        <rFont val="Calibri"/>
        <family val="2"/>
        <scheme val="minor"/>
      </rPr>
      <t>nco o</t>
    </r>
    <r>
      <rPr>
        <sz val="11"/>
        <color rgb="FF008000"/>
        <rFont val="Calibri"/>
        <family val="2"/>
        <scheme val="minor"/>
      </rPr>
      <t>k</t>
    </r>
    <r>
      <rPr>
        <b/>
        <sz val="11"/>
        <color rgb="FF800080"/>
        <rFont val="Calibri"/>
        <family val="2"/>
        <scheme val="minor"/>
      </rPr>
      <t>in̰</t>
    </r>
    <r>
      <rPr>
        <sz val="11"/>
        <color rgb="FF008000"/>
        <rFont val="Calibri"/>
        <family val="2"/>
        <scheme val="minor"/>
      </rPr>
      <t>co.</t>
    </r>
  </si>
  <si>
    <r>
      <rPr>
        <b/>
        <sz val="11"/>
        <color rgb="FF800080"/>
        <rFont val="Calibri"/>
        <family val="2"/>
        <scheme val="minor"/>
      </rPr>
      <t>Ŋaar</t>
    </r>
    <r>
      <rPr>
        <sz val="11"/>
        <color rgb="FF008000"/>
        <rFont val="Calibri"/>
        <family val="2"/>
        <scheme val="minor"/>
      </rPr>
      <t xml:space="preserve"> murgilgal k</t>
    </r>
    <r>
      <rPr>
        <b/>
        <sz val="11"/>
        <color rgb="FF800080"/>
        <rFont val="Calibri"/>
        <family val="2"/>
        <scheme val="minor"/>
      </rPr>
      <t>aa</t>
    </r>
    <r>
      <rPr>
        <sz val="11"/>
        <color rgb="FF008000"/>
        <rFont val="Calibri"/>
        <family val="2"/>
        <scheme val="minor"/>
      </rPr>
      <t>k ta</t>
    </r>
    <r>
      <rPr>
        <b/>
        <sz val="11"/>
        <color rgb="FF800080"/>
        <rFont val="Calibri"/>
        <family val="2"/>
        <scheme val="minor"/>
      </rPr>
      <t>lig</t>
    </r>
    <r>
      <rPr>
        <sz val="11"/>
        <color rgb="FF008000"/>
        <rFont val="Calibri"/>
        <family val="2"/>
        <scheme val="minor"/>
      </rPr>
      <t xml:space="preserve"> </t>
    </r>
    <r>
      <rPr>
        <b/>
        <sz val="11"/>
        <color rgb="FF800080"/>
        <rFont val="Calibri"/>
        <family val="2"/>
        <scheme val="minor"/>
      </rPr>
      <t>murgilgal di, kar</t>
    </r>
    <r>
      <rPr>
        <sz val="11"/>
        <color rgb="FF008000"/>
        <rFont val="Calibri"/>
        <family val="2"/>
        <scheme val="minor"/>
      </rPr>
      <t xml:space="preserve"> gi</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karmiyi</t>
    </r>
    <r>
      <rPr>
        <sz val="11"/>
        <color rgb="FF008000"/>
        <rFont val="Calibri"/>
        <family val="2"/>
        <scheme val="minor"/>
      </rPr>
      <t>n̰</t>
    </r>
    <r>
      <rPr>
        <b/>
        <sz val="11"/>
        <color rgb="FF800080"/>
        <rFont val="Calibri"/>
        <family val="2"/>
        <scheme val="minor"/>
      </rPr>
      <t>ji</t>
    </r>
    <r>
      <rPr>
        <sz val="11"/>
        <color rgb="FF008000"/>
        <rFont val="Calibri"/>
        <family val="2"/>
        <scheme val="minor"/>
      </rPr>
      <t xml:space="preserve"> ta</t>
    </r>
    <r>
      <rPr>
        <strike/>
        <sz val="11"/>
        <color rgb="FFFF0000"/>
        <rFont val="Calibri"/>
        <family val="2"/>
        <scheme val="minor"/>
      </rPr>
      <t xml:space="preserve">l </t>
    </r>
    <r>
      <rPr>
        <sz val="11"/>
        <color rgb="FF008000"/>
        <rFont val="Calibri"/>
        <family val="2"/>
        <scheme val="minor"/>
      </rPr>
      <t>k</t>
    </r>
    <r>
      <rPr>
        <i/>
        <sz val="11"/>
        <color rgb="FF0000FF"/>
        <rFont val="Calibri"/>
        <family val="2"/>
        <scheme val="minor"/>
      </rPr>
      <t>-t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</si>
  <si>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gay, </t>
    </r>
    <r>
      <rPr>
        <sz val="11"/>
        <color rgb="FF008000"/>
        <rFont val="Calibri"/>
        <family val="2"/>
        <scheme val="minor"/>
      </rPr>
      <t xml:space="preserve">ya murgil </t>
    </r>
    <r>
      <rPr>
        <b/>
        <sz val="11"/>
        <color rgb="FF800080"/>
        <rFont val="Calibri"/>
        <family val="2"/>
        <scheme val="minor"/>
      </rPr>
      <t>rakki gin kooginay ho gin kooginco, illa ŋuu rasin̰co ja ŋuur kuuk ta</t>
    </r>
    <r>
      <rPr>
        <sz val="11"/>
        <color rgb="FF008000"/>
        <rFont val="Calibri"/>
        <family val="2"/>
        <scheme val="minor"/>
      </rPr>
      <t>ɓ</t>
    </r>
    <r>
      <rPr>
        <b/>
        <sz val="11"/>
        <color rgb="FF800080"/>
        <rFont val="Calibri"/>
        <family val="2"/>
        <scheme val="minor"/>
      </rPr>
      <t>. Paa kat, ŋuu gin</t>
    </r>
    <r>
      <rPr>
        <sz val="11"/>
        <color rgb="FF008000"/>
        <rFont val="Calibri"/>
        <family val="2"/>
        <scheme val="minor"/>
      </rPr>
      <t xml:space="preserve">e </t>
    </r>
    <r>
      <rPr>
        <b/>
        <sz val="11"/>
        <color rgb="FF800080"/>
        <rFont val="Calibri"/>
        <family val="2"/>
        <scheme val="minor"/>
      </rPr>
      <t>riy ta goy</t>
    </r>
    <r>
      <rPr>
        <sz val="11"/>
        <color rgb="FF008000"/>
        <rFont val="Calibri"/>
        <family val="2"/>
        <scheme val="minor"/>
      </rPr>
      <t xml:space="preserve">e </t>
    </r>
    <r>
      <rPr>
        <b/>
        <sz val="11"/>
        <color rgb="FF800080"/>
        <rFont val="Calibri"/>
        <family val="2"/>
        <scheme val="minor"/>
      </rPr>
      <t>ka gaasɗo,</t>
    </r>
    <r>
      <rPr>
        <sz val="11"/>
        <color rgb="FF008000"/>
        <rFont val="Calibri"/>
        <family val="2"/>
        <scheme val="minor"/>
      </rPr>
      <t xml:space="preserve"> ŋuu kappiyin</t>
    </r>
    <r>
      <rPr>
        <b/>
        <sz val="11"/>
        <color rgb="FF800080"/>
        <rFont val="Calibri"/>
        <family val="2"/>
        <scheme val="minor"/>
      </rPr>
      <t>ti ɗo pisin̰co ku aginiyco kuuk awalle, asaan ansii ko, Buŋ ooyaag gamin-aŋku</t>
    </r>
    <r>
      <rPr>
        <sz val="11"/>
        <color rgb="FF008000"/>
        <rFont val="Calibri"/>
        <family val="2"/>
        <scheme val="minor"/>
      </rPr>
      <t>.</t>
    </r>
    <r>
      <rPr>
        <strike/>
        <sz val="11"/>
        <color rgb="FFFF0000"/>
        <rFont val="Calibri"/>
        <family val="2"/>
        <scheme val="minor"/>
      </rPr>
      <t xml:space="preserve"> Taar-an ko taat Buŋ rakiyo.</t>
    </r>
  </si>
  <si>
    <r>
      <rPr>
        <b/>
        <sz val="11"/>
        <color rgb="FF800080"/>
        <rFont val="Calibri"/>
        <family val="2"/>
        <scheme val="minor"/>
      </rPr>
      <t>Ŋaar m</t>
    </r>
    <r>
      <rPr>
        <sz val="11"/>
        <color rgb="FF008000"/>
        <rFont val="Calibri"/>
        <family val="2"/>
        <scheme val="minor"/>
      </rPr>
      <t>urgil</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at ginno waanti</t>
    </r>
    <r>
      <rPr>
        <sz val="11"/>
        <color rgb="FF008000"/>
        <rFont val="Calibri"/>
        <family val="2"/>
        <scheme val="minor"/>
      </rPr>
      <t xml:space="preserve"> tak-tak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ƴiriyo,</t>
    </r>
    <r>
      <rPr>
        <sz val="11"/>
        <color rgb="FF008000"/>
        <rFont val="Calibri"/>
        <family val="2"/>
        <scheme val="minor"/>
      </rPr>
      <t xml:space="preserve"> ta goy </t>
    </r>
    <r>
      <rPr>
        <i/>
        <sz val="11"/>
        <color rgb="FF0000FF"/>
        <rFont val="Calibri"/>
        <family val="2"/>
        <scheme val="minor"/>
      </rPr>
      <t>murgila di. Ɗo gelb</t>
    </r>
    <r>
      <rPr>
        <sz val="11"/>
        <color rgb="FF008000"/>
        <rFont val="Calibri"/>
        <family val="2"/>
        <scheme val="minor"/>
      </rPr>
      <t>in</t>
    </r>
    <r>
      <rPr>
        <i/>
        <sz val="11"/>
        <color rgb="FF0000FF"/>
        <rFont val="Calibri"/>
        <family val="2"/>
        <scheme val="minor"/>
      </rPr>
      <t xml:space="preserve">ti, ta </t>
    </r>
    <r>
      <rPr>
        <sz val="11"/>
        <color rgb="FF008000"/>
        <rFont val="Calibri"/>
        <family val="2"/>
        <scheme val="minor"/>
      </rPr>
      <t>d</t>
    </r>
    <r>
      <rPr>
        <i/>
        <sz val="11"/>
        <color rgb="FF0000FF"/>
        <rFont val="Calibri"/>
        <family val="2"/>
        <scheme val="minor"/>
      </rPr>
      <t>iy gelbinti ɗo Buŋdi di. Aando, aando, aando, ta gina riy tan̰ji di ɗo uŋji k</t>
    </r>
    <r>
      <rPr>
        <sz val="11"/>
        <color rgb="FF008000"/>
        <rFont val="Calibri"/>
        <family val="2"/>
        <scheme val="minor"/>
      </rPr>
      <t>a Buŋ</t>
    </r>
    <r>
      <rPr>
        <i/>
        <sz val="11"/>
        <color rgb="FF0000FF"/>
        <rFont val="Calibri"/>
        <family val="2"/>
        <scheme val="minor"/>
      </rPr>
      <t>di di, ta gina riy tan̰ji di</t>
    </r>
    <r>
      <rPr>
        <sz val="11"/>
        <color rgb="FF008000"/>
        <rFont val="Calibri"/>
        <family val="2"/>
        <scheme val="minor"/>
      </rPr>
      <t xml:space="preserve"> ho ta </t>
    </r>
    <r>
      <rPr>
        <i/>
        <sz val="11"/>
        <color rgb="FF0000FF"/>
        <rFont val="Calibri"/>
        <family val="2"/>
        <scheme val="minor"/>
      </rPr>
      <t>sa</t>
    </r>
    <r>
      <rPr>
        <sz val="11"/>
        <color rgb="FF008000"/>
        <rFont val="Calibri"/>
        <family val="2"/>
        <scheme val="minor"/>
      </rPr>
      <t>l</t>
    </r>
    <r>
      <rPr>
        <strike/>
        <sz val="11"/>
        <color rgb="FFFF0000"/>
        <rFont val="Calibri"/>
        <family val="2"/>
        <scheme val="minor"/>
      </rPr>
      <t>o</t>
    </r>
    <r>
      <rPr>
        <sz val="11"/>
        <color rgb="FF008000"/>
        <rFont val="Calibri"/>
        <family val="2"/>
        <scheme val="minor"/>
      </rPr>
      <t>k</t>
    </r>
    <r>
      <rPr>
        <strike/>
        <sz val="11"/>
        <color rgb="FFFF0000"/>
        <rFont val="Calibri"/>
        <family val="2"/>
        <scheme val="minor"/>
      </rPr>
      <t>l</t>
    </r>
    <r>
      <rPr>
        <sz val="11"/>
        <color rgb="FF008000"/>
        <rFont val="Calibri"/>
        <family val="2"/>
        <scheme val="minor"/>
      </rPr>
      <t>i</t>
    </r>
    <r>
      <rPr>
        <b/>
        <sz val="11"/>
        <color rgb="FF800080"/>
        <rFont val="Calibri"/>
        <family val="2"/>
        <scheme val="minor"/>
      </rPr>
      <t>y</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</si>
  <si>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ba</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aa</t>
    </r>
    <r>
      <rPr>
        <strike/>
        <sz val="11"/>
        <color rgb="FFFF0000"/>
        <rFont val="Calibri"/>
        <family val="2"/>
        <scheme val="minor"/>
      </rPr>
      <t>t ba</t>
    </r>
    <r>
      <rPr>
        <sz val="11"/>
        <color rgb="FF008000"/>
        <rFont val="Calibri"/>
        <family val="2"/>
        <scheme val="minor"/>
      </rPr>
      <t>r</t>
    </r>
    <r>
      <rPr>
        <strike/>
        <sz val="11"/>
        <color rgb="FFFF0000"/>
        <rFont val="Calibri"/>
        <family val="2"/>
        <scheme val="minor"/>
      </rPr>
      <t>iya</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ta </t>
    </r>
    <r>
      <rPr>
        <b/>
        <sz val="11"/>
        <color rgb="FF800080"/>
        <rFont val="Calibri"/>
        <family val="2"/>
        <scheme val="minor"/>
      </rPr>
      <t>w</t>
    </r>
    <r>
      <rPr>
        <sz val="11"/>
        <color rgb="FF008000"/>
        <rFont val="Calibri"/>
        <family val="2"/>
        <scheme val="minor"/>
      </rPr>
      <t>e</t>
    </r>
    <r>
      <rPr>
        <b/>
        <sz val="11"/>
        <color rgb="FF800080"/>
        <rFont val="Calibri"/>
        <family val="2"/>
        <scheme val="minor"/>
      </rPr>
      <t>ƴ</t>
    </r>
    <r>
      <rPr>
        <sz val="11"/>
        <color rgb="FF008000"/>
        <rFont val="Calibri"/>
        <family val="2"/>
        <scheme val="minor"/>
      </rPr>
      <t>a</t>
    </r>
    <r>
      <rPr>
        <i/>
        <sz val="11"/>
        <color rgb="FF0000FF"/>
        <rFont val="Calibri"/>
        <family val="2"/>
        <scheme val="minor"/>
      </rPr>
      <t>w</t>
    </r>
    <r>
      <rPr>
        <sz val="11"/>
        <color rgb="FF008000"/>
        <rFont val="Calibri"/>
        <family val="2"/>
        <scheme val="minor"/>
      </rPr>
      <t xml:space="preserve"> ta </t>
    </r>
    <r>
      <rPr>
        <b/>
        <sz val="11"/>
        <color rgb="FF800080"/>
        <rFont val="Calibri"/>
        <family val="2"/>
        <scheme val="minor"/>
      </rPr>
      <t>goy mis</t>
    </r>
    <r>
      <rPr>
        <sz val="11"/>
        <color rgb="FF008000"/>
        <rFont val="Calibri"/>
        <family val="2"/>
        <scheme val="minor"/>
      </rPr>
      <t xml:space="preserve">a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od</t>
    </r>
    <r>
      <rPr>
        <sz val="11"/>
        <color rgb="FF008000"/>
        <rFont val="Calibri"/>
        <family val="2"/>
        <scheme val="minor"/>
      </rPr>
      <t>inti</t>
    </r>
    <r>
      <rPr>
        <strike/>
        <sz val="11"/>
        <color rgb="FFFF0000"/>
        <rFont val="Calibri"/>
        <family val="2"/>
        <scheme val="minor"/>
      </rPr>
      <t xml:space="preserve"> oki</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ar ta mat</t>
    </r>
    <r>
      <rPr>
        <b/>
        <sz val="11"/>
        <color rgb="FF800080"/>
        <rFont val="Calibri"/>
        <family val="2"/>
        <scheme val="minor"/>
      </rPr>
      <t>tu</t>
    </r>
    <r>
      <rPr>
        <sz val="11"/>
        <color rgb="FF008000"/>
        <rFont val="Calibri"/>
        <family val="2"/>
        <scheme val="minor"/>
      </rPr>
      <t>.</t>
    </r>
  </si>
  <si>
    <r>
      <rPr>
        <b/>
        <sz val="11"/>
        <color rgb="FF800080"/>
        <rFont val="Calibri"/>
        <family val="2"/>
        <scheme val="minor"/>
      </rPr>
      <t>Iis</t>
    </r>
    <r>
      <rPr>
        <sz val="11"/>
        <color rgb="FF008000"/>
        <rFont val="Calibri"/>
        <family val="2"/>
        <scheme val="minor"/>
      </rPr>
      <t>a</t>
    </r>
    <r>
      <rPr>
        <strike/>
        <sz val="11"/>
        <color rgb="FFFF0000"/>
        <rFont val="Calibri"/>
        <family val="2"/>
        <scheme val="minor"/>
      </rPr>
      <t>ar-an ko</t>
    </r>
    <r>
      <rPr>
        <sz val="11"/>
        <color rgb="FF008000"/>
        <rFont val="Calibri"/>
        <family val="2"/>
        <scheme val="minor"/>
      </rPr>
      <t xml:space="preserve"> kaaw</t>
    </r>
    <r>
      <rPr>
        <i/>
        <sz val="11"/>
        <color rgb="FF0000FF"/>
        <rFont val="Calibri"/>
        <family val="2"/>
        <scheme val="minor"/>
      </rPr>
      <t>tu pa-ak, asaan nu rakaaɗo ŋu</t>
    </r>
    <r>
      <rPr>
        <sz val="11"/>
        <color rgb="FF008000"/>
        <rFont val="Calibri"/>
        <family val="2"/>
        <scheme val="minor"/>
      </rPr>
      <t xml:space="preserve"> ta</t>
    </r>
    <r>
      <rPr>
        <i/>
        <sz val="11"/>
        <color rgb="FF0000FF"/>
        <rFont val="Calibri"/>
        <family val="2"/>
        <scheme val="minor"/>
      </rPr>
      <t>lin im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co </t>
    </r>
    <r>
      <rPr>
        <b/>
        <sz val="11"/>
        <color rgb="FF800080"/>
        <rFont val="Calibri"/>
        <family val="2"/>
        <scheme val="minor"/>
      </rPr>
      <t>s</t>
    </r>
    <r>
      <rPr>
        <sz val="11"/>
        <color rgb="FF008000"/>
        <rFont val="Calibri"/>
        <family val="2"/>
        <scheme val="minor"/>
      </rPr>
      <t>oo</t>
    </r>
    <r>
      <rPr>
        <b/>
        <sz val="11"/>
        <color rgb="FF800080"/>
        <rFont val="Calibri"/>
        <family val="2"/>
        <scheme val="minor"/>
      </rPr>
      <t>ɗa</t>
    </r>
    <r>
      <rPr>
        <sz val="11"/>
        <color rgb="FF008000"/>
        <rFont val="Calibri"/>
        <family val="2"/>
        <scheme val="minor"/>
      </rPr>
      <t>.</t>
    </r>
  </si>
  <si>
    <r>
      <rPr>
        <b/>
        <sz val="11"/>
        <color rgb="FF800080"/>
        <rFont val="Calibri"/>
        <family val="2"/>
        <scheme val="minor"/>
      </rPr>
      <t>Ya g</t>
    </r>
    <r>
      <rPr>
        <sz val="11"/>
        <color rgb="FF008000"/>
        <rFont val="Calibri"/>
        <family val="2"/>
        <scheme val="minor"/>
      </rPr>
      <t>em ka</t>
    </r>
    <r>
      <rPr>
        <i/>
        <sz val="11"/>
        <color rgb="FF0000FF"/>
        <rFont val="Calibri"/>
        <family val="2"/>
        <scheme val="minor"/>
      </rPr>
      <t>t diy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iŋ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co </t>
    </r>
    <r>
      <rPr>
        <b/>
        <sz val="11"/>
        <color rgb="FF800080"/>
        <rFont val="Calibri"/>
        <family val="2"/>
        <scheme val="minor"/>
      </rPr>
      <t>ho ŋ</t>
    </r>
    <r>
      <rPr>
        <sz val="11"/>
        <color rgb="FF008000"/>
        <rFont val="Calibri"/>
        <family val="2"/>
        <scheme val="minor"/>
      </rPr>
      <t xml:space="preserve">a </t>
    </r>
    <r>
      <rPr>
        <b/>
        <sz val="11"/>
        <color rgb="FF800080"/>
        <rFont val="Calibri"/>
        <family val="2"/>
        <scheme val="minor"/>
      </rPr>
      <t>diya geriy sa, 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pooc</t>
    </r>
    <r>
      <rPr>
        <i/>
        <sz val="11"/>
        <color rgb="FF0000FF"/>
        <rFont val="Calibri"/>
        <family val="2"/>
        <scheme val="minor"/>
      </rPr>
      <t>i</t>
    </r>
    <r>
      <rPr>
        <sz val="11"/>
        <color rgb="FF008000"/>
        <rFont val="Calibri"/>
        <family val="2"/>
        <scheme val="minor"/>
      </rPr>
      <t>it imaanji</t>
    </r>
    <r>
      <rPr>
        <i/>
        <sz val="11"/>
        <color rgb="FF0000FF"/>
        <rFont val="Calibri"/>
        <family val="2"/>
        <scheme val="minor"/>
      </rPr>
      <t xml:space="preserve"> ho ŋa rawtaagɗo iŋ gaminco</t>
    </r>
    <r>
      <rPr>
        <sz val="11"/>
        <color rgb="FF008000"/>
        <rFont val="Calibri"/>
        <family val="2"/>
        <scheme val="minor"/>
      </rPr>
      <t xml:space="preserve">. </t>
    </r>
    <r>
      <rPr>
        <b/>
        <sz val="11"/>
        <color rgb="FF800080"/>
        <rFont val="Calibri"/>
        <family val="2"/>
        <scheme val="minor"/>
      </rPr>
      <t>Iŋ taar-at oki,</t>
    </r>
    <r>
      <rPr>
        <sz val="11"/>
        <color rgb="FF008000"/>
        <rFont val="Calibri"/>
        <family val="2"/>
        <scheme val="minor"/>
      </rPr>
      <t xml:space="preserve"> ŋaar</t>
    </r>
    <r>
      <rPr>
        <b/>
        <sz val="11"/>
        <color rgb="FF800080"/>
        <rFont val="Calibri"/>
        <family val="2"/>
        <scheme val="minor"/>
      </rPr>
      <t xml:space="preserve"> isgigɗo iŋ</t>
    </r>
    <r>
      <rPr>
        <sz val="11"/>
        <color rgb="FF008000"/>
        <rFont val="Calibri"/>
        <family val="2"/>
        <scheme val="minor"/>
      </rPr>
      <t xml:space="preserve"> g</t>
    </r>
    <r>
      <rPr>
        <strike/>
        <sz val="11"/>
        <color rgb="FFFF0000"/>
        <rFont val="Calibri"/>
        <family val="2"/>
        <scheme val="minor"/>
      </rPr>
      <t>em kaak bal a</t>
    </r>
    <r>
      <rPr>
        <sz val="11"/>
        <color rgb="FF008000"/>
        <rFont val="Calibri"/>
        <family val="2"/>
        <scheme val="minor"/>
      </rPr>
      <t>amin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i</t>
    </r>
    <r>
      <rPr>
        <i/>
        <sz val="11"/>
        <color rgb="FF0000FF"/>
        <rFont val="Calibri"/>
        <family val="2"/>
        <scheme val="minor"/>
      </rPr>
      <t>ntu iŋ</t>
    </r>
    <r>
      <rPr>
        <sz val="11"/>
        <color rgb="FF008000"/>
        <rFont val="Calibri"/>
        <family val="2"/>
        <scheme val="minor"/>
      </rPr>
      <t xml:space="preserve"> o</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gu</t>
    </r>
    <r>
      <rPr>
        <sz val="11"/>
        <color rgb="FF008000"/>
        <rFont val="Calibri"/>
        <family val="2"/>
        <scheme val="minor"/>
      </rPr>
      <t>na</t>
    </r>
    <r>
      <rPr>
        <strike/>
        <sz val="11"/>
        <color rgb="FFFF0000"/>
        <rFont val="Calibri"/>
        <family val="2"/>
        <scheme val="minor"/>
      </rPr>
      <t xml:space="preserve"> minnine</t>
    </r>
    <r>
      <rPr>
        <sz val="11"/>
        <color rgb="FF008000"/>
        <rFont val="Calibri"/>
        <family val="2"/>
        <scheme val="minor"/>
      </rPr>
      <t>y.</t>
    </r>
  </si>
  <si>
    <r>
      <rPr>
        <b/>
        <sz val="11"/>
        <color rgb="FF800080"/>
        <rFont val="Calibri"/>
        <family val="2"/>
        <scheme val="minor"/>
      </rPr>
      <t>Ŋaar murgil rakki di ya</t>
    </r>
    <r>
      <rPr>
        <sz val="11"/>
        <color rgb="FF008000"/>
        <rFont val="Calibri"/>
        <family val="2"/>
        <scheme val="minor"/>
      </rPr>
      <t xml:space="preserve">a </t>
    </r>
    <r>
      <rPr>
        <b/>
        <sz val="11"/>
        <color rgb="FF800080"/>
        <rFont val="Calibri"/>
        <family val="2"/>
        <scheme val="minor"/>
      </rPr>
      <t>goye</t>
    </r>
    <r>
      <rPr>
        <sz val="11"/>
        <color rgb="FF008000"/>
        <rFont val="Calibri"/>
        <family val="2"/>
        <scheme val="minor"/>
      </rPr>
      <t xml:space="preserve"> murgilg</t>
    </r>
    <r>
      <rPr>
        <b/>
        <sz val="11"/>
        <color rgb="FF800080"/>
        <rFont val="Calibri"/>
        <family val="2"/>
        <scheme val="minor"/>
      </rPr>
      <t>a</t>
    </r>
    <r>
      <rPr>
        <sz val="11"/>
        <color rgb="FF008000"/>
        <rFont val="Calibri"/>
        <family val="2"/>
        <scheme val="minor"/>
      </rPr>
      <t>l</t>
    </r>
    <r>
      <rPr>
        <strike/>
        <sz val="11"/>
        <color rgb="FFFF0000"/>
        <rFont val="Calibri"/>
        <family val="2"/>
        <scheme val="minor"/>
      </rPr>
      <t>di, illa ŋu</t>
    </r>
    <r>
      <rPr>
        <sz val="11"/>
        <color rgb="FF008000"/>
        <rFont val="Calibri"/>
        <family val="2"/>
        <scheme val="minor"/>
      </rPr>
      <t xml:space="preserve"> ta</t>
    </r>
    <r>
      <rPr>
        <strike/>
        <sz val="11"/>
        <color rgb="FFFF0000"/>
        <rFont val="Calibri"/>
        <family val="2"/>
        <scheme val="minor"/>
      </rPr>
      <t>l</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elgi</t>
    </r>
    <r>
      <rPr>
        <b/>
        <sz val="11"/>
        <color rgb="FF800080"/>
        <rFont val="Calibri"/>
        <family val="2"/>
        <scheme val="minor"/>
      </rPr>
      <t>gɗo</t>
    </r>
    <r>
      <rPr>
        <sz val="11"/>
        <color rgb="FF008000"/>
        <rFont val="Calibri"/>
        <family val="2"/>
        <scheme val="minor"/>
      </rPr>
      <t xml:space="preserve"> orok bijigiƴ </t>
    </r>
    <r>
      <rPr>
        <b/>
        <sz val="11"/>
        <color rgb="FF800080"/>
        <rFont val="Calibri"/>
        <family val="2"/>
        <scheme val="minor"/>
      </rPr>
      <t>yaa nece. Gem k</t>
    </r>
    <r>
      <rPr>
        <sz val="11"/>
        <color rgb="FF008000"/>
        <rFont val="Calibri"/>
        <family val="2"/>
        <scheme val="minor"/>
      </rPr>
      <t>o</t>
    </r>
    <r>
      <rPr>
        <i/>
        <sz val="11"/>
        <color rgb="FF0000FF"/>
        <rFont val="Calibri"/>
        <family val="2"/>
        <scheme val="minor"/>
      </rPr>
      <t>l siŋti,</t>
    </r>
    <r>
      <rPr>
        <sz val="11"/>
        <color rgb="FF008000"/>
        <rFont val="Calibri"/>
        <family val="2"/>
        <scheme val="minor"/>
      </rPr>
      <t xml:space="preserve">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yaa go</t>
    </r>
    <r>
      <rPr>
        <sz val="11"/>
        <color rgb="FF008000"/>
        <rFont val="Calibri"/>
        <family val="2"/>
        <scheme val="minor"/>
      </rPr>
      <t>ye daa</t>
    </r>
    <r>
      <rPr>
        <b/>
        <sz val="11"/>
        <color rgb="FF800080"/>
        <rFont val="Calibri"/>
        <family val="2"/>
        <scheme val="minor"/>
      </rPr>
      <t>c</t>
    </r>
    <r>
      <rPr>
        <sz val="11"/>
        <color rgb="FF008000"/>
        <rFont val="Calibri"/>
        <family val="2"/>
        <scheme val="minor"/>
      </rPr>
      <t>i</t>
    </r>
    <r>
      <rPr>
        <strike/>
        <sz val="11"/>
        <color rgb="FFFF0000"/>
        <rFont val="Calibri"/>
        <family val="2"/>
        <scheme val="minor"/>
      </rPr>
      <t>k taat bal un̰je mida</t>
    </r>
    <r>
      <rPr>
        <sz val="11"/>
        <color rgb="FF008000"/>
        <rFont val="Calibri"/>
        <family val="2"/>
        <scheme val="minor"/>
      </rPr>
      <t>y</t>
    </r>
    <r>
      <rPr>
        <b/>
        <sz val="11"/>
        <color rgb="FF800080"/>
        <rFont val="Calibri"/>
        <family val="2"/>
        <scheme val="minor"/>
      </rPr>
      <t>,</t>
    </r>
  </si>
  <si>
    <r>
      <rPr>
        <b/>
        <sz val="11"/>
        <color rgb="FF800080"/>
        <rFont val="Calibri"/>
        <family val="2"/>
        <scheme val="minor"/>
      </rPr>
      <t>Goye kaak sellen̰ ŋ</t>
    </r>
    <r>
      <rPr>
        <sz val="11"/>
        <color rgb="FF008000"/>
        <rFont val="Calibri"/>
        <family val="2"/>
        <scheme val="minor"/>
      </rPr>
      <t>u ibini</t>
    </r>
    <r>
      <rPr>
        <b/>
        <sz val="11"/>
        <color rgb="FF800080"/>
        <rFont val="Calibri"/>
        <family val="2"/>
        <scheme val="minor"/>
      </rPr>
      <t>it</t>
    </r>
    <r>
      <rPr>
        <sz val="11"/>
        <color rgb="FF008000"/>
        <rFont val="Calibri"/>
        <family val="2"/>
        <scheme val="minor"/>
      </rPr>
      <t xml:space="preserve">a ɗo gamin </t>
    </r>
    <r>
      <rPr>
        <b/>
        <sz val="11"/>
        <color rgb="FF800080"/>
        <rFont val="Calibri"/>
        <family val="2"/>
        <scheme val="minor"/>
      </rPr>
      <t>kuuk samaane ŋu gintu. Ya ta obit riy ta Buŋdi, ta gingiy a ŋuu obe miirir, ya ta siye ziŋkico, ya ta acciy</t>
    </r>
    <r>
      <rPr>
        <sz val="11"/>
        <color rgb="FF008000"/>
        <rFont val="Calibri"/>
        <family val="2"/>
        <scheme val="minor"/>
      </rPr>
      <t>in̰</t>
    </r>
    <r>
      <rPr>
        <strike/>
        <sz val="11"/>
        <color rgb="FFFF0000"/>
        <rFont val="Calibri"/>
        <family val="2"/>
        <scheme val="minor"/>
      </rPr>
      <t>co kuuk samaane ta gintu: ta taaƴig kooginti, ta obig marti samaane, ta acig asin̰co ku</t>
    </r>
    <r>
      <rPr>
        <sz val="11"/>
        <color rgb="FF008000"/>
        <rFont val="Calibri"/>
        <family val="2"/>
        <scheme val="minor"/>
      </rPr>
      <t xml:space="preserve"> gee ku Buŋdi, </t>
    </r>
    <r>
      <rPr>
        <b/>
        <sz val="11"/>
        <color rgb="FF800080"/>
        <rFont val="Calibri"/>
        <family val="2"/>
        <scheme val="minor"/>
      </rPr>
      <t>ya ta taaɓiyiico, ya ta zeeɗo,</t>
    </r>
    <r>
      <rPr>
        <sz val="11"/>
        <color rgb="FF008000"/>
        <rFont val="Calibri"/>
        <family val="2"/>
        <scheme val="minor"/>
      </rPr>
      <t xml:space="preserve"> ho </t>
    </r>
    <r>
      <rPr>
        <b/>
        <sz val="11"/>
        <color rgb="FF800080"/>
        <rFont val="Calibri"/>
        <family val="2"/>
        <scheme val="minor"/>
      </rPr>
      <t>ya ta aaɗiit riy okintiti</t>
    </r>
    <r>
      <rPr>
        <sz val="11"/>
        <color rgb="FF008000"/>
        <rFont val="Calibri"/>
        <family val="2"/>
        <scheme val="minor"/>
      </rPr>
      <t xml:space="preserve"> taat samaane.</t>
    </r>
  </si>
  <si>
    <r>
      <rPr>
        <b/>
        <sz val="11"/>
        <color rgb="FF800080"/>
        <rFont val="Calibri"/>
        <family val="2"/>
        <scheme val="minor"/>
      </rPr>
      <t>Ŋuur kuuk kapak gay</t>
    </r>
    <r>
      <rPr>
        <sz val="11"/>
        <color rgb="FF008000"/>
        <rFont val="Calibri"/>
        <family val="2"/>
        <scheme val="minor"/>
      </rPr>
      <t xml:space="preserve"> murgilgal k</t>
    </r>
    <r>
      <rPr>
        <strike/>
        <sz val="11"/>
        <color rgb="FFFF0000"/>
        <rFont val="Calibri"/>
        <family val="2"/>
        <scheme val="minor"/>
      </rPr>
      <t>uuk elginc</t>
    </r>
    <r>
      <rPr>
        <sz val="11"/>
        <color rgb="FF008000"/>
        <rFont val="Calibri"/>
        <family val="2"/>
        <scheme val="minor"/>
      </rPr>
      <t>o</t>
    </r>
    <r>
      <rPr>
        <b/>
        <sz val="11"/>
        <color rgb="FF800080"/>
        <rFont val="Calibri"/>
        <family val="2"/>
        <scheme val="minor"/>
      </rPr>
      <t>ɗ</t>
    </r>
    <r>
      <rPr>
        <sz val="11"/>
        <color rgb="FF008000"/>
        <rFont val="Calibri"/>
        <family val="2"/>
        <scheme val="minor"/>
      </rPr>
      <t xml:space="preserve">ok </t>
    </r>
    <r>
      <rPr>
        <b/>
        <sz val="11"/>
        <color rgb="FF800080"/>
        <rFont val="Calibri"/>
        <family val="2"/>
        <scheme val="minor"/>
      </rPr>
      <t>d</t>
    </r>
    <r>
      <rPr>
        <sz val="11"/>
        <color rgb="FF008000"/>
        <rFont val="Calibri"/>
        <family val="2"/>
        <scheme val="minor"/>
      </rPr>
      <t>i</t>
    </r>
    <r>
      <rPr>
        <strike/>
        <sz val="11"/>
        <color rgb="FFFF0000"/>
        <rFont val="Calibri"/>
        <family val="2"/>
        <scheme val="minor"/>
      </rPr>
      <t>jigiƴ gay, dak siirin̰ɗo siŋco</t>
    </r>
    <r>
      <rPr>
        <sz val="11"/>
        <color rgb="FF008000"/>
        <rFont val="Calibri"/>
        <family val="2"/>
        <scheme val="minor"/>
      </rPr>
      <t xml:space="preserve">. Asaan ya </t>
    </r>
    <r>
      <rPr>
        <b/>
        <sz val="11"/>
        <color rgb="FF800080"/>
        <rFont val="Calibri"/>
        <family val="2"/>
        <scheme val="minor"/>
      </rPr>
      <t>ŋu pakira a m</t>
    </r>
    <r>
      <rPr>
        <sz val="11"/>
        <color rgb="FF008000"/>
        <rFont val="Calibri"/>
        <family val="2"/>
        <scheme val="minor"/>
      </rPr>
      <t>aa</t>
    </r>
    <r>
      <rPr>
        <b/>
        <sz val="11"/>
        <color rgb="FF800080"/>
        <rFont val="Calibri"/>
        <family val="2"/>
        <scheme val="minor"/>
      </rPr>
      <t>n kaak Buŋ rakiy gine m</t>
    </r>
    <r>
      <rPr>
        <sz val="11"/>
        <color rgb="FF008000"/>
        <rFont val="Calibri"/>
        <family val="2"/>
        <scheme val="minor"/>
      </rPr>
      <t xml:space="preserve">in </t>
    </r>
    <r>
      <rPr>
        <i/>
        <sz val="11"/>
        <color rgb="FF0000FF"/>
        <rFont val="Calibri"/>
        <family val="2"/>
        <scheme val="minor"/>
      </rPr>
      <t xml:space="preserve">ɗo Masi, </t>
    </r>
    <r>
      <rPr>
        <sz val="11"/>
        <color rgb="FF008000"/>
        <rFont val="Calibri"/>
        <family val="2"/>
        <scheme val="minor"/>
      </rPr>
      <t>ta</t>
    </r>
    <r>
      <rPr>
        <i/>
        <sz val="11"/>
        <color rgb="FF0000FF"/>
        <rFont val="Calibri"/>
        <family val="2"/>
        <scheme val="minor"/>
      </rPr>
      <t>ar-at asa min nige</t>
    </r>
    <r>
      <rPr>
        <sz val="11"/>
        <color rgb="FF008000"/>
        <rFont val="Calibri"/>
        <family val="2"/>
        <scheme val="minor"/>
      </rPr>
      <t xml:space="preserve"> ziŋkico</t>
    </r>
    <r>
      <rPr>
        <b/>
        <sz val="11"/>
        <color rgb="FF800080"/>
        <rFont val="Calibri"/>
        <family val="2"/>
        <scheme val="minor"/>
      </rPr>
      <t>,</t>
    </r>
    <r>
      <rPr>
        <sz val="11"/>
        <color rgb="FF008000"/>
        <rFont val="Calibri"/>
        <family val="2"/>
        <scheme val="minor"/>
      </rPr>
      <t xml:space="preserve"> ŋ</t>
    </r>
    <r>
      <rPr>
        <i/>
        <sz val="11"/>
        <color rgb="FF0000FF"/>
        <rFont val="Calibri"/>
        <family val="2"/>
        <scheme val="minor"/>
      </rPr>
      <t>u</t>
    </r>
    <r>
      <rPr>
        <sz val="11"/>
        <color rgb="FF008000"/>
        <rFont val="Calibri"/>
        <family val="2"/>
        <scheme val="minor"/>
      </rPr>
      <t>u obi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t>
    </r>
  </si>
  <si>
    <r>
      <rPr>
        <i/>
        <sz val="11"/>
        <color rgb="FF0000FF"/>
        <rFont val="Calibri"/>
        <family val="2"/>
        <scheme val="minor"/>
      </rPr>
      <t xml:space="preserve">Ŋaar-ak gay, </t>
    </r>
    <r>
      <rPr>
        <sz val="11"/>
        <color rgb="FF008000"/>
        <rFont val="Calibri"/>
        <family val="2"/>
        <scheme val="minor"/>
      </rPr>
      <t>seriin</t>
    </r>
    <r>
      <rPr>
        <b/>
        <sz val="11"/>
        <color rgb="FF800080"/>
        <rFont val="Calibri"/>
        <family val="2"/>
        <scheme val="minor"/>
      </rPr>
      <t>co</t>
    </r>
    <r>
      <rPr>
        <sz val="11"/>
        <color rgb="FF008000"/>
        <rFont val="Calibri"/>
        <family val="2"/>
        <scheme val="minor"/>
      </rPr>
      <t xml:space="preserve"> yaa obin̰co</t>
    </r>
    <r>
      <rPr>
        <i/>
        <sz val="11"/>
        <color rgb="FF0000FF"/>
        <rFont val="Calibri"/>
        <family val="2"/>
        <scheme val="minor"/>
      </rPr>
      <t>,</t>
    </r>
    <r>
      <rPr>
        <sz val="11"/>
        <color rgb="FF008000"/>
        <rFont val="Calibri"/>
        <family val="2"/>
        <scheme val="minor"/>
      </rPr>
      <t xml:space="preserve"> asaan ŋu </t>
    </r>
    <r>
      <rPr>
        <b/>
        <sz val="11"/>
        <color rgb="FF800080"/>
        <rFont val="Calibri"/>
        <family val="2"/>
        <scheme val="minor"/>
      </rPr>
      <t>pooc</t>
    </r>
    <r>
      <rPr>
        <sz val="11"/>
        <color rgb="FF008000"/>
        <rFont val="Calibri"/>
        <family val="2"/>
        <scheme val="minor"/>
      </rPr>
      <t xml:space="preserve">it </t>
    </r>
    <r>
      <rPr>
        <strike/>
        <sz val="11"/>
        <color rgb="FFFF0000"/>
        <rFont val="Calibri"/>
        <family val="2"/>
        <scheme val="minor"/>
      </rPr>
      <t>n</t>
    </r>
    <r>
      <rPr>
        <sz val="11"/>
        <color rgb="FF008000"/>
        <rFont val="Calibri"/>
        <family val="2"/>
        <scheme val="minor"/>
      </rPr>
      <t>i</t>
    </r>
    <r>
      <rPr>
        <b/>
        <sz val="11"/>
        <color rgb="FF800080"/>
        <rFont val="Calibri"/>
        <family val="2"/>
        <scheme val="minor"/>
      </rPr>
      <t>maa</t>
    </r>
    <r>
      <rPr>
        <sz val="11"/>
        <color rgb="FF008000"/>
        <rFont val="Calibri"/>
        <family val="2"/>
        <scheme val="minor"/>
      </rPr>
      <t xml:space="preserve">nco taat </t>
    </r>
    <r>
      <rPr>
        <i/>
        <sz val="11"/>
        <color rgb="FF0000FF"/>
        <rFont val="Calibri"/>
        <family val="2"/>
        <scheme val="minor"/>
      </rPr>
      <t xml:space="preserve">ŋu gintu </t>
    </r>
    <r>
      <rPr>
        <sz val="11"/>
        <color rgb="FF008000"/>
        <rFont val="Calibri"/>
        <family val="2"/>
        <scheme val="minor"/>
      </rPr>
      <t>awalle</t>
    </r>
    <r>
      <rPr>
        <strike/>
        <sz val="11"/>
        <color rgb="FFFF0000"/>
        <rFont val="Calibri"/>
        <family val="2"/>
        <scheme val="minor"/>
      </rPr>
      <t xml:space="preserve"> ŋu ictu ɗo Iisa Masi</t>
    </r>
    <r>
      <rPr>
        <sz val="11"/>
        <color rgb="FF008000"/>
        <rFont val="Calibri"/>
        <family val="2"/>
        <scheme val="minor"/>
      </rPr>
      <t>.</t>
    </r>
  </si>
  <si>
    <r>
      <rPr>
        <sz val="11"/>
        <color rgb="FF008000"/>
        <rFont val="Calibri"/>
        <family val="2"/>
        <scheme val="minor"/>
      </rPr>
      <t xml:space="preserve">Kar </t>
    </r>
    <r>
      <rPr>
        <i/>
        <sz val="11"/>
        <color rgb="FF0000FF"/>
        <rFont val="Calibri"/>
        <family val="2"/>
        <scheme val="minor"/>
      </rPr>
      <t xml:space="preserve">ya ŋuur kuuk ibanno maanna-ak gay, ŋu ibanno ziŋkico ɗo geriyco. Ɗo bi ŋaar-ak ko, ŋu ibanno </t>
    </r>
    <r>
      <rPr>
        <sz val="11"/>
        <color rgb="FF008000"/>
        <rFont val="Calibri"/>
        <family val="2"/>
        <scheme val="minor"/>
      </rPr>
      <t>pey</t>
    </r>
    <r>
      <rPr>
        <i/>
        <sz val="11"/>
        <color rgb="FF0000FF"/>
        <rFont val="Calibri"/>
        <family val="2"/>
        <scheme val="minor"/>
      </rPr>
      <t xml:space="preserve"> kadar ŋu gina jookumo. Kar gay</t>
    </r>
    <r>
      <rPr>
        <sz val="11"/>
        <color rgb="FF008000"/>
        <rFont val="Calibri"/>
        <family val="2"/>
        <scheme val="minor"/>
      </rPr>
      <t xml:space="preserve">, </t>
    </r>
    <r>
      <rPr>
        <b/>
        <sz val="11"/>
        <color rgb="FF800080"/>
        <rFont val="Calibri"/>
        <family val="2"/>
        <scheme val="minor"/>
      </rPr>
      <t xml:space="preserve">ŋu ibanno maanna-ak </t>
    </r>
    <r>
      <rPr>
        <sz val="11"/>
        <color rgb="FF008000"/>
        <rFont val="Calibri"/>
        <family val="2"/>
        <scheme val="minor"/>
      </rPr>
      <t>di</t>
    </r>
    <r>
      <rPr>
        <strike/>
        <sz val="11"/>
        <color rgb="FFFF0000"/>
        <rFont val="Calibri"/>
        <family val="2"/>
        <scheme val="minor"/>
      </rPr>
      <t>n taat ŋu ginno riy taat ŋuu gine-ak, ŋu un̰jigiy gero iŋ gero</t>
    </r>
    <r>
      <rPr>
        <sz val="11"/>
        <color rgb="FF008000"/>
        <rFont val="Calibri"/>
        <family val="2"/>
        <scheme val="minor"/>
      </rPr>
      <t xml:space="preserve">. Ŋu </t>
    </r>
    <r>
      <rPr>
        <b/>
        <sz val="11"/>
        <color rgb="FF800080"/>
        <rFont val="Calibri"/>
        <family val="2"/>
        <scheme val="minor"/>
      </rPr>
      <t>obaag gaminco iŋ gaminco ku geemir</t>
    </r>
    <r>
      <rPr>
        <sz val="11"/>
        <color rgb="FF008000"/>
        <rFont val="Calibri"/>
        <family val="2"/>
        <scheme val="minor"/>
      </rPr>
      <t xml:space="preserve"> h</t>
    </r>
    <r>
      <rPr>
        <i/>
        <sz val="11"/>
        <color rgb="FF0000FF"/>
        <rFont val="Calibri"/>
        <family val="2"/>
        <scheme val="minor"/>
      </rPr>
      <t>o ŋu ka</t>
    </r>
    <r>
      <rPr>
        <sz val="11"/>
        <color rgb="FF008000"/>
        <rFont val="Calibri"/>
        <family val="2"/>
        <scheme val="minor"/>
      </rPr>
      <t>aw</t>
    </r>
    <r>
      <rPr>
        <b/>
        <sz val="11"/>
        <color rgb="FF800080"/>
        <rFont val="Calibri"/>
        <family val="2"/>
        <scheme val="minor"/>
      </rPr>
      <t>a</t>
    </r>
    <r>
      <rPr>
        <sz val="11"/>
        <color rgb="FF008000"/>
        <rFont val="Calibri"/>
        <family val="2"/>
        <scheme val="minor"/>
      </rPr>
      <t xml:space="preserve"> kaaw</t>
    </r>
    <r>
      <rPr>
        <b/>
        <sz val="11"/>
        <color rgb="FF800080"/>
        <rFont val="Calibri"/>
        <family val="2"/>
        <scheme val="minor"/>
      </rPr>
      <t>in kuuk samaanno ŋu gediraaɗo</t>
    </r>
    <r>
      <rPr>
        <sz val="11"/>
        <color rgb="FF008000"/>
        <rFont val="Calibri"/>
        <family val="2"/>
        <scheme val="minor"/>
      </rPr>
      <t xml:space="preserve"> kaaw</t>
    </r>
    <r>
      <rPr>
        <b/>
        <sz val="11"/>
        <color rgb="FF800080"/>
        <rFont val="Calibri"/>
        <family val="2"/>
        <scheme val="minor"/>
      </rPr>
      <t>e.</t>
    </r>
  </si>
  <si>
    <r>
      <rPr>
        <b/>
        <sz val="11"/>
        <color rgb="FF800080"/>
        <rFont val="Calibri"/>
        <family val="2"/>
        <scheme val="minor"/>
      </rPr>
      <t>N</t>
    </r>
    <r>
      <rPr>
        <sz val="11"/>
        <color rgb="FF008000"/>
        <rFont val="Calibri"/>
        <family val="2"/>
        <scheme val="minor"/>
      </rPr>
      <t>u rak</t>
    </r>
    <r>
      <rPr>
        <b/>
        <sz val="11"/>
        <color rgb="FF800080"/>
        <rFont val="Calibri"/>
        <family val="2"/>
        <scheme val="minor"/>
      </rPr>
      <t>a</t>
    </r>
    <r>
      <rPr>
        <sz val="11"/>
        <color rgb="FF008000"/>
        <rFont val="Calibri"/>
        <family val="2"/>
        <scheme val="minor"/>
      </rPr>
      <t xml:space="preserve"> a </t>
    </r>
    <r>
      <rPr>
        <i/>
        <sz val="11"/>
        <color rgb="FF0000FF"/>
        <rFont val="Calibri"/>
        <family val="2"/>
        <scheme val="minor"/>
      </rPr>
      <t>ge</t>
    </r>
    <r>
      <rPr>
        <sz val="11"/>
        <color rgb="FF008000"/>
        <rFont val="Calibri"/>
        <family val="2"/>
        <scheme val="minor"/>
      </rPr>
      <t>m</t>
    </r>
    <r>
      <rPr>
        <b/>
        <sz val="11"/>
        <color rgb="FF800080"/>
        <rFont val="Calibri"/>
        <family val="2"/>
        <scheme val="minor"/>
      </rPr>
      <t>s</t>
    </r>
    <r>
      <rPr>
        <sz val="11"/>
        <color rgb="FF008000"/>
        <rFont val="Calibri"/>
        <family val="2"/>
        <scheme val="minor"/>
      </rPr>
      <t>a</t>
    </r>
    <r>
      <rPr>
        <strike/>
        <sz val="11"/>
        <color rgb="FFFF0000"/>
        <rFont val="Calibri"/>
        <family val="2"/>
        <scheme val="minor"/>
      </rPr>
      <t>l ŋuur</t>
    </r>
    <r>
      <rPr>
        <sz val="11"/>
        <color rgb="FF008000"/>
        <rFont val="Calibri"/>
        <family val="2"/>
        <scheme val="minor"/>
      </rPr>
      <t>-ak yaa ob</t>
    </r>
    <r>
      <rPr>
        <b/>
        <sz val="11"/>
        <color rgb="FF800080"/>
        <rFont val="Calibri"/>
        <family val="2"/>
        <scheme val="minor"/>
      </rPr>
      <t>in daaɗ</t>
    </r>
    <r>
      <rPr>
        <sz val="11"/>
        <color rgb="FF008000"/>
        <rFont val="Calibri"/>
        <family val="2"/>
        <scheme val="minor"/>
      </rPr>
      <t xml:space="preserve"> p</t>
    </r>
    <r>
      <rPr>
        <strike/>
        <sz val="11"/>
        <color rgb="FFFF0000"/>
        <rFont val="Calibri"/>
        <family val="2"/>
        <scheme val="minor"/>
      </rPr>
      <t>ey mid</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ŋuu wee </t>
    </r>
    <r>
      <rPr>
        <b/>
        <sz val="11"/>
        <color rgb="FF800080"/>
        <rFont val="Calibri"/>
        <family val="2"/>
        <scheme val="minor"/>
      </rPr>
      <t>mic</t>
    </r>
    <r>
      <rPr>
        <sz val="11"/>
        <color rgb="FF008000"/>
        <rFont val="Calibri"/>
        <family val="2"/>
        <scheme val="minor"/>
      </rPr>
      <t>o</t>
    </r>
    <r>
      <rPr>
        <i/>
        <sz val="11"/>
        <color rgb="FF0000FF"/>
        <rFont val="Calibri"/>
        <family val="2"/>
        <scheme val="minor"/>
      </rPr>
      <t xml:space="preserve">, ŋuu </t>
    </r>
    <r>
      <rPr>
        <sz val="11"/>
        <color rgb="FF008000"/>
        <rFont val="Calibri"/>
        <family val="2"/>
        <scheme val="minor"/>
      </rPr>
      <t>o</t>
    </r>
    <r>
      <rPr>
        <i/>
        <sz val="11"/>
        <color rgb="FF0000FF"/>
        <rFont val="Calibri"/>
        <family val="2"/>
        <scheme val="minor"/>
      </rPr>
      <t xml:space="preserve">be mico, ŋuu goye gerco. Ya ŋu </t>
    </r>
    <r>
      <rPr>
        <sz val="11"/>
        <color rgb="FF008000"/>
        <rFont val="Calibri"/>
        <family val="2"/>
        <scheme val="minor"/>
      </rPr>
      <t>gi</t>
    </r>
    <r>
      <rPr>
        <i/>
        <sz val="11"/>
        <color rgb="FF0000FF"/>
        <rFont val="Calibri"/>
        <family val="2"/>
        <scheme val="minor"/>
      </rPr>
      <t>nno kaawin ŋuur-ak, ŋuu karmiyin̰coɗo maan</t>
    </r>
    <r>
      <rPr>
        <sz val="11"/>
        <color rgb="FF008000"/>
        <rFont val="Calibri"/>
        <family val="2"/>
        <scheme val="minor"/>
      </rPr>
      <t>na ho ŋuu</t>
    </r>
    <r>
      <rPr>
        <strike/>
        <sz val="11"/>
        <color rgb="FFFF0000"/>
        <rFont val="Calibri"/>
        <family val="2"/>
        <scheme val="minor"/>
      </rPr>
      <t xml:space="preserve"> obe geriy</t>
    </r>
    <r>
      <rPr>
        <sz val="11"/>
        <color rgb="FF008000"/>
        <rFont val="Calibri"/>
        <family val="2"/>
        <scheme val="minor"/>
      </rPr>
      <t xml:space="preserve">co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ayin̰coɗo </t>
    </r>
    <r>
      <rPr>
        <sz val="11"/>
        <color rgb="FF008000"/>
        <rFont val="Calibri"/>
        <family val="2"/>
        <scheme val="minor"/>
      </rPr>
      <t>maan</t>
    </r>
    <r>
      <rPr>
        <b/>
        <sz val="11"/>
        <color rgb="FF800080"/>
        <rFont val="Calibri"/>
        <family val="2"/>
        <scheme val="minor"/>
      </rPr>
      <t>na</t>
    </r>
    <r>
      <rPr>
        <sz val="11"/>
        <color rgb="FF008000"/>
        <rFont val="Calibri"/>
        <family val="2"/>
        <scheme val="minor"/>
      </rPr>
      <t>.</t>
    </r>
    <r>
      <rPr>
        <strike/>
        <sz val="11"/>
        <color rgb="FFFF0000"/>
        <rFont val="Calibri"/>
        <family val="2"/>
        <scheme val="minor"/>
      </rPr>
      <t xml:space="preserve"> Ansi-ak, adinte gasiyɗo botol taat ŋuu nige biŋkico iŋ ginte.</t>
    </r>
  </si>
  <si>
    <r>
      <rPr>
        <b/>
        <sz val="11"/>
        <color rgb="FF800080"/>
        <rFont val="Calibri"/>
        <family val="2"/>
        <scheme val="minor"/>
      </rPr>
      <t>Di 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daarin̰ </t>
    </r>
    <r>
      <rPr>
        <i/>
        <sz val="11"/>
        <color rgb="FF0000FF"/>
        <rFont val="Calibri"/>
        <family val="2"/>
        <scheme val="minor"/>
      </rPr>
      <t xml:space="preserve">ɗeettu </t>
    </r>
    <r>
      <rPr>
        <sz val="11"/>
        <color rgb="FF008000"/>
        <rFont val="Calibri"/>
        <family val="2"/>
        <scheme val="minor"/>
      </rPr>
      <t>k</t>
    </r>
    <r>
      <rPr>
        <b/>
        <sz val="11"/>
        <color rgb="FF800080"/>
        <rFont val="Calibri"/>
        <family val="2"/>
        <scheme val="minor"/>
      </rPr>
      <t xml:space="preserve">o ɗeet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botol ta</t>
    </r>
    <r>
      <rPr>
        <strike/>
        <sz val="11"/>
        <color rgb="FFFF0000"/>
        <rFont val="Calibri"/>
        <family val="2"/>
        <scheme val="minor"/>
      </rPr>
      <t>at ɗalaŋ ho ŋu aaɗig</t>
    </r>
    <r>
      <rPr>
        <sz val="11"/>
        <color rgb="FF008000"/>
        <rFont val="Calibri"/>
        <family val="2"/>
        <scheme val="minor"/>
      </rPr>
      <t xml:space="preserve"> *Seetanne.</t>
    </r>
  </si>
  <si>
    <r>
      <rPr>
        <b/>
        <sz val="11"/>
        <color rgb="FF800080"/>
        <rFont val="Calibri"/>
        <family val="2"/>
        <scheme val="minor"/>
      </rPr>
      <t>Iisa kaawtu pey aman: " Ya gem rakki gin murgilgal kuuk aamin ɗo Buŋdi, ŋaar-ak, ŋaaco talin kaawco samaane. Dakoŋ ras</t>
    </r>
    <r>
      <rPr>
        <sz val="11"/>
        <color rgb="FF008000"/>
        <rFont val="Calibri"/>
        <family val="2"/>
        <scheme val="minor"/>
      </rPr>
      <t>in̰co</t>
    </r>
    <r>
      <rPr>
        <b/>
        <sz val="11"/>
        <color rgb="FF800080"/>
        <rFont val="Calibri"/>
        <family val="2"/>
        <scheme val="minor"/>
      </rPr>
      <t>ɗo maanna-aka, asaan gee ku</t>
    </r>
    <r>
      <rPr>
        <sz val="11"/>
        <color rgb="FF008000"/>
        <rFont val="Calibri"/>
        <family val="2"/>
        <scheme val="minor"/>
      </rPr>
      <t xml:space="preserve"> *Egliz</t>
    </r>
    <r>
      <rPr>
        <b/>
        <sz val="11"/>
        <color rgb="FF800080"/>
        <rFont val="Calibri"/>
        <family val="2"/>
        <scheme val="minor"/>
      </rPr>
      <t>di yaa gase gurus kaa</t>
    </r>
    <r>
      <rPr>
        <sz val="11"/>
        <color rgb="FF008000"/>
        <rFont val="Calibri"/>
        <family val="2"/>
        <scheme val="minor"/>
      </rPr>
      <t xml:space="preserve">k taɓ </t>
    </r>
    <r>
      <rPr>
        <b/>
        <sz val="11"/>
        <color rgb="FF800080"/>
        <rFont val="Calibri"/>
        <family val="2"/>
        <scheme val="minor"/>
      </rPr>
      <t>ŋuu goye keɗer</t>
    </r>
    <r>
      <rPr>
        <sz val="11"/>
        <color rgb="FF008000"/>
        <rFont val="Calibri"/>
        <family val="2"/>
        <scheme val="minor"/>
      </rPr>
      <t>.</t>
    </r>
    <r>
      <rPr>
        <i/>
        <sz val="11"/>
        <color rgb="FF0000FF"/>
        <rFont val="Calibri"/>
        <family val="2"/>
        <scheme val="minor"/>
      </rPr>
      <t xml:space="preserve"> Paa kat, gee ku Eglizdi yaaco tale ya murgilgal kuuk goy keɗer di.</t>
    </r>
  </si>
  <si>
    <r>
      <rPr>
        <b/>
        <sz val="11"/>
        <color rgb="FF800080"/>
        <rFont val="Calibri"/>
        <family val="2"/>
        <scheme val="minor"/>
      </rPr>
      <t>Ɗo a</t>
    </r>
    <r>
      <rPr>
        <sz val="11"/>
        <color rgb="FF008000"/>
        <rFont val="Calibri"/>
        <family val="2"/>
        <scheme val="minor"/>
      </rPr>
      <t>gindaw ku</t>
    </r>
    <r>
      <rPr>
        <strike/>
        <sz val="11"/>
        <color rgb="FFFF0000"/>
        <rFont val="Calibri"/>
        <family val="2"/>
        <scheme val="minor"/>
      </rPr>
      <t>uk gooƴaag</t>
    </r>
    <r>
      <rPr>
        <sz val="11"/>
        <color rgb="FF008000"/>
        <rFont val="Calibri"/>
        <family val="2"/>
        <scheme val="minor"/>
      </rPr>
      <t xml:space="preserve"> Egliz</t>
    </r>
    <r>
      <rPr>
        <b/>
        <sz val="11"/>
        <color rgb="FF800080"/>
        <rFont val="Calibri"/>
        <family val="2"/>
        <scheme val="minor"/>
      </rPr>
      <t>di kuuk gina riy taat samaane ɗo uŋco ka geemir</t>
    </r>
    <r>
      <rPr>
        <sz val="11"/>
        <color rgb="FF008000"/>
        <rFont val="Calibri"/>
        <family val="2"/>
        <scheme val="minor"/>
      </rPr>
      <t xml:space="preserve">, </t>
    </r>
    <r>
      <rPr>
        <b/>
        <sz val="11"/>
        <color rgb="FF800080"/>
        <rFont val="Calibri"/>
        <family val="2"/>
        <scheme val="minor"/>
      </rPr>
      <t>gee yaa</t>
    </r>
    <r>
      <rPr>
        <sz val="11"/>
        <color rgb="FF008000"/>
        <rFont val="Calibri"/>
        <family val="2"/>
        <scheme val="minor"/>
      </rPr>
      <t xml:space="preserve">co bere horoomine </t>
    </r>
    <r>
      <rPr>
        <b/>
        <sz val="11"/>
        <color rgb="FF800080"/>
        <rFont val="Calibri"/>
        <family val="2"/>
        <scheme val="minor"/>
      </rPr>
      <t>seera. Ya ŋuur kuuk gina riy taar-at sa, illa ŋuu gase</t>
    </r>
    <r>
      <rPr>
        <sz val="11"/>
        <color rgb="FF008000"/>
        <rFont val="Calibri"/>
        <family val="2"/>
        <scheme val="minor"/>
      </rPr>
      <t xml:space="preserve"> h</t>
    </r>
    <r>
      <rPr>
        <b/>
        <sz val="11"/>
        <color rgb="FF800080"/>
        <rFont val="Calibri"/>
        <family val="2"/>
        <scheme val="minor"/>
      </rPr>
      <t>oroomine seera, asaan ŋuur kat nec gaare kaaw ta Buŋdi ho ŋuu ɓildin̰ gee iŋ garaa</t>
    </r>
    <r>
      <rPr>
        <sz val="11"/>
        <color rgb="FF008000"/>
        <rFont val="Calibri"/>
        <family val="2"/>
        <scheme val="minor"/>
      </rPr>
      <t>nco.</t>
    </r>
    <r>
      <rPr>
        <strike/>
        <sz val="11"/>
        <color rgb="FFFF0000"/>
        <rFont val="Calibri"/>
        <family val="2"/>
        <scheme val="minor"/>
      </rPr>
      <t xml:space="preserve"> Ŋuur kuuk riyco ta gaare kaawor ho ta ɓilde geemir, tan̰co yaa pake ta een̰co.</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</si>
  <si>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 ŋu siir ɗo</t>
    </r>
    <r>
      <rPr>
        <sz val="11"/>
        <color rgb="FF008000"/>
        <rFont val="Calibri"/>
        <family val="2"/>
        <scheme val="minor"/>
      </rPr>
      <t xml:space="preserve"> Kitamne</t>
    </r>
    <r>
      <rPr>
        <b/>
        <sz val="11"/>
        <color rgb="FF800080"/>
        <rFont val="Calibri"/>
        <family val="2"/>
        <scheme val="minor"/>
      </rPr>
      <t>r</t>
    </r>
    <r>
      <rPr>
        <sz val="11"/>
        <color rgb="FF008000"/>
        <rFont val="Calibri"/>
        <family val="2"/>
        <scheme val="minor"/>
      </rPr>
      <t xml:space="preserve"> aman: </t>
    </r>
    <r>
      <rPr>
        <i/>
        <sz val="11"/>
        <color rgb="FF0000FF"/>
        <rFont val="Calibri"/>
        <family val="2"/>
        <scheme val="minor"/>
      </rPr>
      <t xml:space="preserve">‟ Ya gem gawnaw, dak ƴiimin̰jiɗo ƴiriy rakki. </t>
    </r>
    <r>
      <rPr>
        <sz val="11"/>
        <color rgb="FF008000"/>
        <rFont val="Calibri"/>
        <family val="2"/>
        <scheme val="minor"/>
      </rPr>
      <t xml:space="preserve">" </t>
    </r>
    <r>
      <rPr>
        <b/>
        <sz val="11"/>
        <color rgb="FF800080"/>
        <rFont val="Calibri"/>
        <family val="2"/>
        <scheme val="minor"/>
      </rPr>
      <t>Ŋa kaaw p</t>
    </r>
    <r>
      <rPr>
        <sz val="11"/>
        <color rgb="FF008000"/>
        <rFont val="Calibri"/>
        <family val="2"/>
        <scheme val="minor"/>
      </rPr>
      <t>e</t>
    </r>
    <r>
      <rPr>
        <i/>
        <sz val="11"/>
        <color rgb="FF0000FF"/>
        <rFont val="Calibri"/>
        <family val="2"/>
        <scheme val="minor"/>
      </rPr>
      <t xml:space="preserve">y aman: ‟ Gay </t>
    </r>
    <r>
      <rPr>
        <sz val="11"/>
        <color rgb="FF008000"/>
        <rFont val="Calibri"/>
        <family val="2"/>
        <scheme val="minor"/>
      </rPr>
      <t>r</t>
    </r>
    <r>
      <rPr>
        <strike/>
        <sz val="11"/>
        <color rgb="FFFF0000"/>
        <rFont val="Calibri"/>
        <family val="2"/>
        <scheme val="minor"/>
      </rPr>
      <t>k</t>
    </r>
    <r>
      <rPr>
        <sz val="11"/>
        <color rgb="FF008000"/>
        <rFont val="Calibri"/>
        <family val="2"/>
        <scheme val="minor"/>
      </rPr>
      <t>i</t>
    </r>
    <r>
      <rPr>
        <i/>
        <sz val="11"/>
        <color rgb="FF0000FF"/>
        <rFont val="Calibri"/>
        <family val="2"/>
        <scheme val="minor"/>
      </rPr>
      <t>yor</t>
    </r>
    <r>
      <rPr>
        <sz val="11"/>
        <color rgb="FF008000"/>
        <rFont val="Calibri"/>
        <family val="2"/>
        <scheme val="minor"/>
      </rPr>
      <t xml:space="preserve"> kaak gina riy </t>
    </r>
    <r>
      <rPr>
        <strike/>
        <sz val="11"/>
        <color rgb="FFFF0000"/>
        <rFont val="Calibri"/>
        <family val="2"/>
        <scheme val="minor"/>
      </rPr>
      <t xml:space="preserve">ɗo morgor, dakoŋ gootin̰jiɗo biy pa ŋaa tee ganduulinna " ho pey, " Gay riyor oki gin botol </t>
    </r>
    <r>
      <rPr>
        <sz val="11"/>
        <color rgb="FF008000"/>
        <rFont val="Calibri"/>
        <family val="2"/>
        <scheme val="minor"/>
      </rPr>
      <t>taa</t>
    </r>
    <r>
      <rPr>
        <i/>
        <sz val="11"/>
        <color rgb="FF0000FF"/>
        <rFont val="Calibri"/>
        <family val="2"/>
        <scheme val="minor"/>
      </rPr>
      <t>r-a</t>
    </r>
    <r>
      <rPr>
        <sz val="11"/>
        <color rgb="FF008000"/>
        <rFont val="Calibri"/>
        <family val="2"/>
        <scheme val="minor"/>
      </rPr>
      <t>t</t>
    </r>
    <r>
      <rPr>
        <i/>
        <sz val="11"/>
        <color rgb="FF0000FF"/>
        <rFont val="Calibri"/>
        <family val="2"/>
        <scheme val="minor"/>
      </rPr>
      <t>, illa</t>
    </r>
    <r>
      <rPr>
        <sz val="11"/>
        <color rgb="FF008000"/>
        <rFont val="Calibri"/>
        <family val="2"/>
        <scheme val="minor"/>
      </rPr>
      <t xml:space="preserve"> ŋaa gasin haginey. "</t>
    </r>
  </si>
  <si>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aa</t>
    </r>
    <r>
      <rPr>
        <b/>
        <sz val="11"/>
        <color rgb="FF800080"/>
        <rFont val="Calibri"/>
        <family val="2"/>
        <scheme val="minor"/>
      </rPr>
      <t>wɗo</t>
    </r>
    <r>
      <rPr>
        <sz val="11"/>
        <color rgb="FF008000"/>
        <rFont val="Calibri"/>
        <family val="2"/>
        <scheme val="minor"/>
      </rPr>
      <t xml:space="preserve"> kaaw ɗo </t>
    </r>
    <r>
      <rPr>
        <b/>
        <sz val="11"/>
        <color rgb="FF800080"/>
        <rFont val="Calibri"/>
        <family val="2"/>
        <scheme val="minor"/>
      </rPr>
      <t>*</t>
    </r>
    <r>
      <rPr>
        <sz val="11"/>
        <color rgb="FF008000"/>
        <rFont val="Calibri"/>
        <family val="2"/>
        <scheme val="minor"/>
      </rPr>
      <t>a</t>
    </r>
    <r>
      <rPr>
        <b/>
        <sz val="11"/>
        <color rgb="FF800080"/>
        <rFont val="Calibri"/>
        <family val="2"/>
        <scheme val="minor"/>
      </rPr>
      <t>gin</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Eglizdi</t>
    </r>
    <r>
      <rPr>
        <strike/>
        <sz val="11"/>
        <color rgb="FFFF0000"/>
        <rFont val="Calibri"/>
        <family val="2"/>
        <scheme val="minor"/>
      </rPr>
      <t>-ak, dak ooyenno</t>
    </r>
    <r>
      <rPr>
        <sz val="11"/>
        <color rgb="FF008000"/>
        <rFont val="Calibri"/>
        <family val="2"/>
        <scheme val="minor"/>
      </rPr>
      <t xml:space="preserve">, illa ya </t>
    </r>
    <r>
      <rPr>
        <i/>
        <sz val="11"/>
        <color rgb="FF0000FF"/>
        <rFont val="Calibri"/>
        <family val="2"/>
        <scheme val="minor"/>
      </rPr>
      <t xml:space="preserve">kaaw-at yaa mate iŋ </t>
    </r>
    <r>
      <rPr>
        <sz val="11"/>
        <color rgb="FF008000"/>
        <rFont val="Calibri"/>
        <family val="2"/>
        <scheme val="minor"/>
      </rPr>
      <t xml:space="preserve">saadinna </t>
    </r>
    <r>
      <rPr>
        <strike/>
        <sz val="11"/>
        <color rgb="FFFF0000"/>
        <rFont val="Calibri"/>
        <family val="2"/>
        <scheme val="minor"/>
      </rPr>
      <t xml:space="preserve">goy ja </t>
    </r>
    <r>
      <rPr>
        <sz val="11"/>
        <color rgb="FF008000"/>
        <rFont val="Calibri"/>
        <family val="2"/>
        <scheme val="minor"/>
      </rPr>
      <t>seer</t>
    </r>
    <r>
      <rPr>
        <i/>
        <sz val="11"/>
        <color rgb="FF0000FF"/>
        <rFont val="Calibri"/>
        <family val="2"/>
        <scheme val="minor"/>
      </rPr>
      <t xml:space="preserve"> wala</t>
    </r>
    <r>
      <rPr>
        <sz val="11"/>
        <color rgb="FF008000"/>
        <rFont val="Calibri"/>
        <family val="2"/>
        <scheme val="minor"/>
      </rPr>
      <t xml:space="preserve"> subba</t>
    </r>
    <r>
      <rPr>
        <i/>
        <sz val="11"/>
        <color rgb="FF0000FF"/>
        <rFont val="Calibri"/>
        <family val="2"/>
        <scheme val="minor"/>
      </rPr>
      <t xml:space="preserve"> ar kaak Kitamne kaawiyo</t>
    </r>
    <r>
      <rPr>
        <sz val="11"/>
        <color rgb="FF008000"/>
        <rFont val="Calibri"/>
        <family val="2"/>
        <scheme val="minor"/>
      </rPr>
      <t>.</t>
    </r>
  </si>
  <si>
    <r>
      <rPr>
        <b/>
        <sz val="11"/>
        <color rgb="FF800080"/>
        <rFont val="Calibri"/>
        <family val="2"/>
        <scheme val="minor"/>
      </rPr>
      <t>Ŋuur kuuk gin</t>
    </r>
    <r>
      <rPr>
        <sz val="11"/>
        <color rgb="FF008000"/>
        <rFont val="Calibri"/>
        <family val="2"/>
        <scheme val="minor"/>
      </rPr>
      <t>a</t>
    </r>
    <r>
      <rPr>
        <i/>
        <sz val="11"/>
        <color rgb="FF0000FF"/>
        <rFont val="Calibri"/>
        <family val="2"/>
        <scheme val="minor"/>
      </rPr>
      <t xml:space="preserve"> zunuubinna-ak, ɗiyco</t>
    </r>
    <r>
      <rPr>
        <sz val="11"/>
        <color rgb="FF008000"/>
        <rFont val="Calibri"/>
        <family val="2"/>
        <scheme val="minor"/>
      </rPr>
      <t xml:space="preserve"> wa</t>
    </r>
    <r>
      <rPr>
        <i/>
        <sz val="11"/>
        <color rgb="FF0000FF"/>
        <rFont val="Calibri"/>
        <family val="2"/>
        <scheme val="minor"/>
      </rPr>
      <t>r</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ɗo uŋco ka geemir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uc</t>
    </r>
    <r>
      <rPr>
        <sz val="11"/>
        <color rgb="FF008000"/>
        <rFont val="Calibri"/>
        <family val="2"/>
        <scheme val="minor"/>
      </rPr>
      <t>o</t>
    </r>
    <r>
      <rPr>
        <strike/>
        <sz val="11"/>
        <color rgb="FFFF0000"/>
        <rFont val="Calibri"/>
        <family val="2"/>
        <scheme val="minor"/>
      </rPr>
      <t>ki yaa</t>
    </r>
    <r>
      <rPr>
        <sz val="11"/>
        <color rgb="FF008000"/>
        <rFont val="Calibri"/>
        <family val="2"/>
        <scheme val="minor"/>
      </rPr>
      <t xml:space="preserve"> gine kolaw</t>
    </r>
    <r>
      <rPr>
        <i/>
        <sz val="11"/>
        <color rgb="FF0000FF"/>
        <rFont val="Calibri"/>
        <family val="2"/>
        <scheme val="minor"/>
      </rPr>
      <t xml:space="preserve"> oki</t>
    </r>
    <r>
      <rPr>
        <sz val="11"/>
        <color rgb="FF008000"/>
        <rFont val="Calibri"/>
        <family val="2"/>
        <scheme val="minor"/>
      </rPr>
      <t>.</t>
    </r>
  </si>
  <si>
    <r>
      <rPr>
        <sz val="11"/>
        <color rgb="FF008000"/>
        <rFont val="Calibri"/>
        <family val="2"/>
        <scheme val="minor"/>
      </rPr>
      <t>Nu kaawaajiŋ</t>
    </r>
    <r>
      <rPr>
        <b/>
        <sz val="11"/>
        <color rgb="FF800080"/>
        <rFont val="Calibri"/>
        <family val="2"/>
        <scheme val="minor"/>
      </rPr>
      <t>-ak</t>
    </r>
    <r>
      <rPr>
        <sz val="11"/>
        <color rgb="FF008000"/>
        <rFont val="Calibri"/>
        <family val="2"/>
        <scheme val="minor"/>
      </rPr>
      <t xml:space="preserve"> ɗo uŋji ka Buŋdi, ɗo uŋji ka Iisa Masi</t>
    </r>
    <r>
      <rPr>
        <i/>
        <sz val="11"/>
        <color rgb="FF0000FF"/>
        <rFont val="Calibri"/>
        <family val="2"/>
        <scheme val="minor"/>
      </rPr>
      <t>,</t>
    </r>
    <r>
      <rPr>
        <sz val="11"/>
        <color rgb="FF008000"/>
        <rFont val="Calibri"/>
        <family val="2"/>
        <scheme val="minor"/>
      </rPr>
      <t xml:space="preserve"> ho ɗo uŋco ka *ɗubal ku Buŋdi kuuk ŋa doɓtu</t>
    </r>
    <r>
      <rPr>
        <i/>
        <sz val="11"/>
        <color rgb="FF0000FF"/>
        <rFont val="Calibri"/>
        <family val="2"/>
        <scheme val="minor"/>
      </rPr>
      <t>. Ɗo uŋji ka Buŋdi, karmiygig gaanuun-aŋka</t>
    </r>
    <r>
      <rPr>
        <sz val="11"/>
        <color rgb="FF008000"/>
        <rFont val="Calibri"/>
        <family val="2"/>
        <scheme val="minor"/>
      </rPr>
      <t xml:space="preserve">: </t>
    </r>
    <r>
      <rPr>
        <b/>
        <sz val="11"/>
        <color rgb="FF800080"/>
        <rFont val="Calibri"/>
        <family val="2"/>
        <scheme val="minor"/>
      </rPr>
      <t>ya ki karmiyiig gaanuu</t>
    </r>
    <r>
      <rPr>
        <sz val="11"/>
        <color rgb="FF008000"/>
        <rFont val="Calibri"/>
        <family val="2"/>
        <scheme val="minor"/>
      </rPr>
      <t>n-aŋ</t>
    </r>
    <r>
      <rPr>
        <b/>
        <sz val="11"/>
        <color rgb="FF800080"/>
        <rFont val="Calibri"/>
        <family val="2"/>
        <scheme val="minor"/>
      </rPr>
      <t>, dakoŋ ras</t>
    </r>
    <r>
      <rPr>
        <sz val="11"/>
        <color rgb="FF008000"/>
        <rFont val="Calibri"/>
        <family val="2"/>
        <scheme val="minor"/>
      </rPr>
      <t>e</t>
    </r>
    <r>
      <rPr>
        <b/>
        <sz val="11"/>
        <color rgb="FF800080"/>
        <rFont val="Calibri"/>
        <family val="2"/>
        <scheme val="minor"/>
      </rPr>
      <t>nno maanna, kar gay, dak gininno maanna</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</si>
  <si>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r</t>
    </r>
    <r>
      <rPr>
        <i/>
        <sz val="11"/>
        <color rgb="FF0000FF"/>
        <rFont val="Calibri"/>
        <family val="2"/>
        <scheme val="minor"/>
      </rPr>
      <t>-</t>
    </r>
    <r>
      <rPr>
        <sz val="11"/>
        <color rgb="FF008000"/>
        <rFont val="Calibri"/>
        <family val="2"/>
        <scheme val="minor"/>
      </rPr>
      <t>ak</t>
    </r>
    <r>
      <rPr>
        <i/>
        <sz val="11"/>
        <color rgb="FF0000FF"/>
        <rFont val="Calibri"/>
        <family val="2"/>
        <scheme val="minor"/>
      </rPr>
      <t>, d</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e</t>
    </r>
    <r>
      <rPr>
        <b/>
        <sz val="11"/>
        <color rgb="FF800080"/>
        <rFont val="Calibri"/>
        <family val="2"/>
        <scheme val="minor"/>
      </rPr>
      <t>nno</t>
    </r>
    <r>
      <rPr>
        <sz val="11"/>
        <color rgb="FF008000"/>
        <rFont val="Calibri"/>
        <family val="2"/>
        <scheme val="minor"/>
      </rPr>
      <t xml:space="preserve"> pisin̰ji</t>
    </r>
    <r>
      <rPr>
        <strike/>
        <sz val="11"/>
        <color rgb="FFFF0000"/>
        <rFont val="Calibri"/>
        <family val="2"/>
        <scheme val="minor"/>
      </rPr>
      <t>ŋ</t>
    </r>
    <r>
      <rPr>
        <sz val="11"/>
        <color rgb="FF008000"/>
        <rFont val="Calibri"/>
        <family val="2"/>
        <scheme val="minor"/>
      </rPr>
      <t xml:space="preserve"> ɗo</t>
    </r>
    <r>
      <rPr>
        <strike/>
        <sz val="11"/>
        <color rgb="FFFF0000"/>
        <rFont val="Calibri"/>
        <family val="2"/>
        <scheme val="minor"/>
      </rPr>
      <t xml:space="preserve"> kaay ka</t>
    </r>
    <r>
      <rPr>
        <sz val="11"/>
        <color rgb="FF008000"/>
        <rFont val="Calibri"/>
        <family val="2"/>
        <scheme val="minor"/>
      </rPr>
      <t xml:space="preserve"> gemor </t>
    </r>
    <r>
      <rPr>
        <i/>
        <sz val="11"/>
        <color rgb="FF0000FF"/>
        <rFont val="Calibri"/>
        <family val="2"/>
        <scheme val="minor"/>
      </rPr>
      <t>wal</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i</t>
    </r>
    <r>
      <rPr>
        <strike/>
        <sz val="11"/>
        <color rgb="FFFF0000"/>
        <rFont val="Calibri"/>
        <family val="2"/>
        <scheme val="minor"/>
      </rPr>
      <t>ne r</t>
    </r>
    <r>
      <rPr>
        <sz val="11"/>
        <color rgb="FF008000"/>
        <rFont val="Calibri"/>
        <family val="2"/>
        <scheme val="minor"/>
      </rPr>
      <t>i</t>
    </r>
    <r>
      <rPr>
        <strike/>
        <sz val="11"/>
        <color rgb="FFFF0000"/>
        <rFont val="Calibri"/>
        <family val="2"/>
        <scheme val="minor"/>
      </rPr>
      <t>y ta Buŋdi, ƴoku ya wiktinti as ja. Ya gee ku pey gina gamin ku jookumo, dak</t>
    </r>
    <r>
      <rPr>
        <sz val="11"/>
        <color rgb="FF008000"/>
        <rFont val="Calibri"/>
        <family val="2"/>
        <scheme val="minor"/>
      </rPr>
      <t xml:space="preserve"> un̰je</t>
    </r>
    <r>
      <rPr>
        <b/>
        <sz val="11"/>
        <color rgb="FF800080"/>
        <rFont val="Calibri"/>
        <family val="2"/>
        <scheme val="minor"/>
      </rPr>
      <t xml:space="preserve"> ziŋkik</t>
    </r>
    <r>
      <rPr>
        <sz val="11"/>
        <color rgb="FF008000"/>
        <rFont val="Calibri"/>
        <family val="2"/>
        <scheme val="minor"/>
      </rPr>
      <t>o</t>
    </r>
    <r>
      <rPr>
        <strike/>
        <sz val="11"/>
        <color rgb="FFFF0000"/>
        <rFont val="Calibri"/>
        <family val="2"/>
        <scheme val="minor"/>
      </rPr>
      <t xml:space="preserve"> kaan̰. Kar gay, goy goye kaak *cawar</t>
    </r>
    <r>
      <rPr>
        <sz val="11"/>
        <color rgb="FF008000"/>
        <rFont val="Calibri"/>
        <family val="2"/>
        <scheme val="minor"/>
      </rPr>
      <t xml:space="preserve"> ɗo </t>
    </r>
    <r>
      <rPr>
        <i/>
        <sz val="11"/>
        <color rgb="FF0000FF"/>
        <rFont val="Calibri"/>
        <family val="2"/>
        <scheme val="minor"/>
      </rPr>
      <t>z</t>
    </r>
    <r>
      <rPr>
        <sz val="11"/>
        <color rgb="FF008000"/>
        <rFont val="Calibri"/>
        <family val="2"/>
        <scheme val="minor"/>
      </rPr>
      <t>u</t>
    </r>
    <r>
      <rPr>
        <b/>
        <sz val="11"/>
        <color rgb="FF800080"/>
        <rFont val="Calibri"/>
        <family val="2"/>
        <scheme val="minor"/>
      </rPr>
      <t>nuubinna ku gemor. Icit kaƴ</t>
    </r>
    <r>
      <rPr>
        <sz val="11"/>
        <color rgb="FF008000"/>
        <rFont val="Calibri"/>
        <family val="2"/>
        <scheme val="minor"/>
      </rPr>
      <t>ji</t>
    </r>
    <r>
      <rPr>
        <i/>
        <sz val="11"/>
        <color rgb="FF0000FF"/>
        <rFont val="Calibri"/>
        <family val="2"/>
        <scheme val="minor"/>
      </rPr>
      <t>ŋ samaane, kar kii ibinin̰ zin̰</t>
    </r>
    <r>
      <rPr>
        <sz val="11"/>
        <color rgb="FF008000"/>
        <rFont val="Calibri"/>
        <family val="2"/>
        <scheme val="minor"/>
      </rPr>
      <t xml:space="preserve"> ka </t>
    </r>
    <r>
      <rPr>
        <b/>
        <sz val="11"/>
        <color rgb="FF800080"/>
        <rFont val="Calibri"/>
        <family val="2"/>
        <scheme val="minor"/>
      </rPr>
      <t>meen̰ji</t>
    </r>
    <r>
      <rPr>
        <sz val="11"/>
        <color rgb="FF008000"/>
        <rFont val="Calibri"/>
        <family val="2"/>
        <scheme val="minor"/>
      </rPr>
      <t>ŋ</t>
    </r>
    <r>
      <rPr>
        <strike/>
        <sz val="11"/>
        <color rgb="FFFF0000"/>
        <rFont val="Calibri"/>
        <family val="2"/>
        <scheme val="minor"/>
      </rPr>
      <t>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</si>
  <si>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Dak</t>
    </r>
    <r>
      <rPr>
        <sz val="11"/>
        <color rgb="FF008000"/>
        <rFont val="Calibri"/>
        <family val="2"/>
        <scheme val="minor"/>
      </rPr>
      <t>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 kaak tiyaaciŋ kon di-ak, dak se</t>
    </r>
    <r>
      <rPr>
        <sz val="11"/>
        <color rgb="FF008000"/>
        <rFont val="Calibri"/>
        <family val="2"/>
        <scheme val="minor"/>
      </rPr>
      <t xml:space="preserve">enno </t>
    </r>
    <r>
      <rPr>
        <i/>
        <sz val="11"/>
        <color rgb="FF0000FF"/>
        <rFont val="Calibri"/>
        <family val="2"/>
        <scheme val="minor"/>
      </rPr>
      <t>kol</t>
    </r>
    <r>
      <rPr>
        <sz val="11"/>
        <color rgb="FF008000"/>
        <rFont val="Calibri"/>
        <family val="2"/>
        <scheme val="minor"/>
      </rPr>
      <t>a</t>
    </r>
    <r>
      <rPr>
        <b/>
        <sz val="11"/>
        <color rgb="FF800080"/>
        <rFont val="Calibri"/>
        <family val="2"/>
        <scheme val="minor"/>
      </rPr>
      <t>w. Ill</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k</t>
    </r>
    <r>
      <rPr>
        <strike/>
        <sz val="11"/>
        <color rgb="FFFF0000"/>
        <rFont val="Calibri"/>
        <family val="2"/>
        <scheme val="minor"/>
      </rPr>
      <t>eeco d</t>
    </r>
    <r>
      <rPr>
        <sz val="11"/>
        <color rgb="FF008000"/>
        <rFont val="Calibri"/>
        <family val="2"/>
        <scheme val="minor"/>
      </rPr>
      <t>i</t>
    </r>
    <r>
      <rPr>
        <strike/>
        <sz val="11"/>
        <color rgb="FFFF0000"/>
        <rFont val="Calibri"/>
        <family val="2"/>
        <scheme val="minor"/>
      </rPr>
      <t>, kar gay, saa ok</t>
    </r>
    <r>
      <rPr>
        <sz val="11"/>
        <color rgb="FF008000"/>
        <rFont val="Calibri"/>
        <family val="2"/>
        <scheme val="minor"/>
      </rPr>
      <t xml:space="preserve">i </t>
    </r>
    <r>
      <rPr>
        <b/>
        <sz val="11"/>
        <color rgb="FF800080"/>
        <rFont val="Calibri"/>
        <family val="2"/>
        <scheme val="minor"/>
      </rPr>
      <t>ice</t>
    </r>
    <r>
      <rPr>
        <sz val="11"/>
        <color rgb="FF008000"/>
        <rFont val="Calibri"/>
        <family val="2"/>
        <scheme val="minor"/>
      </rPr>
      <t xml:space="preserve"> sooɗ </t>
    </r>
    <r>
      <rPr>
        <strike/>
        <sz val="11"/>
        <color rgb="FFFF0000"/>
        <rFont val="Calibri"/>
        <family val="2"/>
        <scheme val="minor"/>
      </rPr>
      <t>ku *bin̰</t>
    </r>
    <r>
      <rPr>
        <sz val="11"/>
        <color rgb="FF008000"/>
        <rFont val="Calibri"/>
        <family val="2"/>
        <scheme val="minor"/>
      </rPr>
      <t>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s</t>
    </r>
    <r>
      <rPr>
        <sz val="11"/>
        <color rgb="FF008000"/>
        <rFont val="Calibri"/>
        <family val="2"/>
        <scheme val="minor"/>
      </rPr>
      <t>a</t>
    </r>
    <r>
      <rPr>
        <i/>
        <sz val="11"/>
        <color rgb="FF0000FF"/>
        <rFont val="Calibri"/>
        <family val="2"/>
        <scheme val="minor"/>
      </rPr>
      <t>an t</t>
    </r>
    <r>
      <rPr>
        <sz val="11"/>
        <color rgb="FF008000"/>
        <rFont val="Calibri"/>
        <family val="2"/>
        <scheme val="minor"/>
      </rPr>
      <t>a ka</t>
    </r>
    <r>
      <rPr>
        <strike/>
        <sz val="11"/>
        <color rgb="FFFF0000"/>
        <rFont val="Calibri"/>
        <family val="2"/>
        <scheme val="minor"/>
      </rPr>
      <t>t, ŋuu</t>
    </r>
    <r>
      <rPr>
        <sz val="11"/>
        <color rgb="FF008000"/>
        <rFont val="Calibri"/>
        <family val="2"/>
        <scheme val="minor"/>
      </rPr>
      <t>n̰</t>
    </r>
    <r>
      <rPr>
        <i/>
        <sz val="11"/>
        <color rgb="FF0000FF"/>
        <rFont val="Calibri"/>
        <family val="2"/>
        <scheme val="minor"/>
      </rPr>
      <t>jiŋ ho ziy sa galjiŋ sooɗ</t>
    </r>
    <r>
      <rPr>
        <sz val="11"/>
        <color rgb="FF008000"/>
        <rFont val="Calibri"/>
        <family val="2"/>
        <scheme val="minor"/>
      </rPr>
      <t xml:space="preserve"> d</t>
    </r>
    <r>
      <rPr>
        <strike/>
        <sz val="11"/>
        <color rgb="FFFF0000"/>
        <rFont val="Calibri"/>
        <family val="2"/>
        <scheme val="minor"/>
      </rPr>
      <t>een̰ ad</t>
    </r>
    <r>
      <rPr>
        <sz val="11"/>
        <color rgb="FF008000"/>
        <rFont val="Calibri"/>
        <family val="2"/>
        <scheme val="minor"/>
      </rPr>
      <t>i</t>
    </r>
    <r>
      <rPr>
        <strike/>
        <sz val="11"/>
        <color rgb="FFFF0000"/>
        <rFont val="Calibri"/>
        <family val="2"/>
        <scheme val="minor"/>
      </rPr>
      <t>n̰ kaak tiyaaciŋ-aka</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</si>
  <si>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daarin̰ zunuu</t>
    </r>
    <r>
      <rPr>
        <sz val="11"/>
        <color rgb="FF008000"/>
        <rFont val="Calibri"/>
        <family val="2"/>
        <scheme val="minor"/>
      </rPr>
      <t>bi</t>
    </r>
    <r>
      <rPr>
        <strike/>
        <sz val="11"/>
        <color rgb="FFFF0000"/>
        <rFont val="Calibri"/>
        <family val="2"/>
        <scheme val="minor"/>
      </rPr>
      <t>nnico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la waraŋ min ŋu balco misa ɗukume seriin di. Kar</t>
    </r>
    <r>
      <rPr>
        <sz val="11"/>
        <color rgb="FF008000"/>
        <rFont val="Calibri"/>
        <family val="2"/>
        <scheme val="minor"/>
      </rPr>
      <t xml:space="preserve"> gee daarin̰</t>
    </r>
    <r>
      <rPr>
        <b/>
        <sz val="11"/>
        <color rgb="FF800080"/>
        <rFont val="Calibri"/>
        <family val="2"/>
        <scheme val="minor"/>
      </rPr>
      <t>,</t>
    </r>
    <r>
      <rPr>
        <sz val="11"/>
        <color rgb="FF008000"/>
        <rFont val="Calibri"/>
        <family val="2"/>
        <scheme val="minor"/>
      </rPr>
      <t xml:space="preserve"> zunuubinna </t>
    </r>
    <r>
      <rPr>
        <i/>
        <sz val="11"/>
        <color rgb="FF0000FF"/>
        <rFont val="Calibri"/>
        <family val="2"/>
        <scheme val="minor"/>
      </rPr>
      <t>daar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gi</t>
    </r>
    <r>
      <rPr>
        <b/>
        <sz val="11"/>
        <color rgb="FF800080"/>
        <rFont val="Calibri"/>
        <family val="2"/>
        <scheme val="minor"/>
      </rPr>
      <t>rc</t>
    </r>
    <r>
      <rPr>
        <sz val="11"/>
        <color rgb="FF008000"/>
        <rFont val="Calibri"/>
        <family val="2"/>
        <scheme val="minor"/>
      </rPr>
      <t xml:space="preserve">o </t>
    </r>
    <r>
      <rPr>
        <strike/>
        <sz val="11"/>
        <color rgb="FFFF0000"/>
        <rFont val="Calibri"/>
        <family val="2"/>
        <scheme val="minor"/>
      </rPr>
      <t>gee ibingig</t>
    </r>
    <r>
      <rPr>
        <sz val="11"/>
        <color rgb="FF008000"/>
        <rFont val="Calibri"/>
        <family val="2"/>
        <scheme val="minor"/>
      </rPr>
      <t xml:space="preserve">ɗo </t>
    </r>
    <r>
      <rPr>
        <b/>
        <sz val="11"/>
        <color rgb="FF800080"/>
        <rFont val="Calibri"/>
        <family val="2"/>
        <scheme val="minor"/>
      </rPr>
      <t>u</t>
    </r>
    <r>
      <rPr>
        <sz val="11"/>
        <color rgb="FF008000"/>
        <rFont val="Calibri"/>
        <family val="2"/>
        <scheme val="minor"/>
      </rPr>
      <t>ŋ</t>
    </r>
    <r>
      <rPr>
        <strike/>
        <sz val="11"/>
        <color rgb="FFFF0000"/>
        <rFont val="Calibri"/>
        <family val="2"/>
        <scheme val="minor"/>
      </rPr>
      <t>u ɗukum</t>
    </r>
    <r>
      <rPr>
        <sz val="11"/>
        <color rgb="FF008000"/>
        <rFont val="Calibri"/>
        <family val="2"/>
        <scheme val="minor"/>
      </rPr>
      <t xml:space="preserve">co </t>
    </r>
    <r>
      <rPr>
        <b/>
        <sz val="11"/>
        <color rgb="FF800080"/>
        <rFont val="Calibri"/>
        <family val="2"/>
        <scheme val="minor"/>
      </rPr>
      <t>k</t>
    </r>
    <r>
      <rPr>
        <sz val="11"/>
        <color rgb="FF008000"/>
        <rFont val="Calibri"/>
        <family val="2"/>
        <scheme val="minor"/>
      </rPr>
      <t>a seriine</t>
    </r>
    <r>
      <rPr>
        <i/>
        <sz val="11"/>
        <color rgb="FF0000FF"/>
        <rFont val="Calibri"/>
        <family val="2"/>
        <scheme val="minor"/>
      </rPr>
      <t>r a ŋuu obin̰co</t>
    </r>
    <r>
      <rPr>
        <sz val="11"/>
        <color rgb="FF008000"/>
        <rFont val="Calibri"/>
        <family val="2"/>
        <scheme val="minor"/>
      </rPr>
      <t>.</t>
    </r>
    <r>
      <rPr>
        <i/>
        <sz val="11"/>
        <color rgb="FF0000FF"/>
        <rFont val="Calibri"/>
        <family val="2"/>
        <scheme val="minor"/>
      </rPr>
      <t xml:space="preserve"> Kar ku pey gay, zunuubinna ku pey asa min ɗo aaroy a ŋuu obin̰co di.</t>
    </r>
  </si>
  <si>
    <r>
      <rPr>
        <b/>
        <sz val="11"/>
        <color rgb="FF800080"/>
        <rFont val="Calibri"/>
        <family val="2"/>
        <scheme val="minor"/>
      </rPr>
      <t>Ansii ko, g</t>
    </r>
    <r>
      <rPr>
        <sz val="11"/>
        <color rgb="FF008000"/>
        <rFont val="Calibri"/>
        <family val="2"/>
        <scheme val="minor"/>
      </rPr>
      <t xml:space="preserve">amin kuuk samaane </t>
    </r>
    <r>
      <rPr>
        <b/>
        <sz val="11"/>
        <color rgb="FF800080"/>
        <rFont val="Calibri"/>
        <family val="2"/>
        <scheme val="minor"/>
      </rPr>
      <t>s</t>
    </r>
    <r>
      <rPr>
        <sz val="11"/>
        <color rgb="FF008000"/>
        <rFont val="Calibri"/>
        <family val="2"/>
        <scheme val="minor"/>
      </rPr>
      <t>a</t>
    </r>
    <r>
      <rPr>
        <strike/>
        <sz val="11"/>
        <color rgb="FFFF0000"/>
        <rFont val="Calibri"/>
        <family val="2"/>
        <scheme val="minor"/>
      </rPr>
      <t>. Daarin̰</t>
    </r>
    <r>
      <rPr>
        <sz val="11"/>
        <color rgb="FF008000"/>
        <rFont val="Calibri"/>
        <family val="2"/>
        <scheme val="minor"/>
      </rPr>
      <t xml:space="preserve">, gee </t>
    </r>
    <r>
      <rPr>
        <i/>
        <sz val="11"/>
        <color rgb="FF0000FF"/>
        <rFont val="Calibri"/>
        <family val="2"/>
        <scheme val="minor"/>
      </rPr>
      <t xml:space="preserve">yaa </t>
    </r>
    <r>
      <rPr>
        <sz val="11"/>
        <color rgb="FF008000"/>
        <rFont val="Calibri"/>
        <family val="2"/>
        <scheme val="minor"/>
      </rPr>
      <t>tal</t>
    </r>
    <r>
      <rPr>
        <b/>
        <sz val="11"/>
        <color rgb="FF800080"/>
        <rFont val="Calibri"/>
        <family val="2"/>
        <scheme val="minor"/>
      </rPr>
      <t>in̰co</t>
    </r>
    <r>
      <rPr>
        <sz val="11"/>
        <color rgb="FF008000"/>
        <rFont val="Calibri"/>
        <family val="2"/>
        <scheme val="minor"/>
      </rPr>
      <t xml:space="preserve"> waraŋ </t>
    </r>
    <r>
      <rPr>
        <b/>
        <sz val="11"/>
        <color rgb="FF800080"/>
        <rFont val="Calibri"/>
        <family val="2"/>
        <scheme val="minor"/>
      </rPr>
      <t>di. Kar ya</t>
    </r>
    <r>
      <rPr>
        <sz val="11"/>
        <color rgb="FF008000"/>
        <rFont val="Calibri"/>
        <family val="2"/>
        <scheme val="minor"/>
      </rPr>
      <t xml:space="preserve"> ŋu</t>
    </r>
    <r>
      <rPr>
        <b/>
        <sz val="11"/>
        <color rgb="FF800080"/>
        <rFont val="Calibri"/>
        <family val="2"/>
        <scheme val="minor"/>
      </rPr>
      <t xml:space="preserve"> ginno gamin</t>
    </r>
    <r>
      <rPr>
        <sz val="11"/>
        <color rgb="FF008000"/>
        <rFont val="Calibri"/>
        <family val="2"/>
        <scheme val="minor"/>
      </rPr>
      <t xml:space="preserve"> kuuk </t>
    </r>
    <r>
      <rPr>
        <strike/>
        <sz val="11"/>
        <color rgb="FFFF0000"/>
        <rFont val="Calibri"/>
        <family val="2"/>
        <scheme val="minor"/>
      </rPr>
      <t>tallo mi</t>
    </r>
    <r>
      <rPr>
        <sz val="11"/>
        <color rgb="FF008000"/>
        <rFont val="Calibri"/>
        <family val="2"/>
        <scheme val="minor"/>
      </rPr>
      <t>sa</t>
    </r>
    <r>
      <rPr>
        <b/>
        <sz val="11"/>
        <color rgb="FF800080"/>
        <rFont val="Calibri"/>
        <family val="2"/>
        <scheme val="minor"/>
      </rPr>
      <t>m</t>
    </r>
    <r>
      <rPr>
        <sz val="11"/>
        <color rgb="FF008000"/>
        <rFont val="Calibri"/>
        <family val="2"/>
        <scheme val="minor"/>
      </rPr>
      <t>a</t>
    </r>
    <r>
      <rPr>
        <i/>
        <sz val="11"/>
        <color rgb="FF0000FF"/>
        <rFont val="Calibri"/>
        <family val="2"/>
        <scheme val="minor"/>
      </rPr>
      <t>ane</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y</t>
    </r>
    <r>
      <rPr>
        <i/>
        <sz val="11"/>
        <color rgb="FF0000FF"/>
        <rFont val="Calibri"/>
        <family val="2"/>
        <scheme val="minor"/>
      </rPr>
      <t>, gee gedir</t>
    </r>
    <r>
      <rPr>
        <sz val="11"/>
        <color rgb="FF008000"/>
        <rFont val="Calibri"/>
        <family val="2"/>
        <scheme val="minor"/>
      </rPr>
      <t>aaɗ</t>
    </r>
    <r>
      <rPr>
        <strike/>
        <sz val="11"/>
        <color rgb="FFFF0000"/>
        <rFont val="Calibri"/>
        <family val="2"/>
        <scheme val="minor"/>
      </rPr>
      <t>o k</t>
    </r>
    <r>
      <rPr>
        <sz val="11"/>
        <color rgb="FF008000"/>
        <rFont val="Calibri"/>
        <family val="2"/>
        <scheme val="minor"/>
      </rPr>
      <t>o cigil</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s</t>
    </r>
    <r>
      <rPr>
        <sz val="11"/>
        <color rgb="FF008000"/>
        <rFont val="Calibri"/>
        <family val="2"/>
        <scheme val="minor"/>
      </rPr>
      <t>a</t>
    </r>
    <r>
      <rPr>
        <b/>
        <sz val="11"/>
        <color rgb="FF800080"/>
        <rFont val="Calibri"/>
        <family val="2"/>
        <scheme val="minor"/>
      </rPr>
      <t>nn</t>
    </r>
    <r>
      <rPr>
        <sz val="11"/>
        <color rgb="FF008000"/>
        <rFont val="Calibri"/>
        <family val="2"/>
        <scheme val="minor"/>
      </rPr>
      <t>a</t>
    </r>
    <r>
      <rPr>
        <strike/>
        <sz val="11"/>
        <color rgb="FFFF0000"/>
        <rFont val="Calibri"/>
        <family val="2"/>
        <scheme val="minor"/>
      </rPr>
      <t>yne</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</si>
  <si>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k</t>
    </r>
    <r>
      <rPr>
        <b/>
        <sz val="11"/>
        <color rgb="FF800080"/>
        <rFont val="Calibri"/>
        <family val="2"/>
        <scheme val="minor"/>
      </rPr>
      <t>u goy ɗo</t>
    </r>
    <r>
      <rPr>
        <sz val="11"/>
        <color rgb="FF008000"/>
        <rFont val="Calibri"/>
        <family val="2"/>
        <scheme val="minor"/>
      </rPr>
      <t xml:space="preserve"> ɓerrin</t>
    </r>
    <r>
      <rPr>
        <i/>
        <sz val="11"/>
        <color rgb="FF0000FF"/>
        <rFont val="Calibri"/>
        <family val="2"/>
        <scheme val="minor"/>
      </rPr>
      <t>a, ya</t>
    </r>
    <r>
      <rPr>
        <sz val="11"/>
        <color rgb="FF008000"/>
        <rFont val="Calibri"/>
        <family val="2"/>
        <scheme val="minor"/>
      </rPr>
      <t xml:space="preserve"> ku</t>
    </r>
    <r>
      <rPr>
        <b/>
        <sz val="11"/>
        <color rgb="FF800080"/>
        <rFont val="Calibri"/>
        <family val="2"/>
        <scheme val="minor"/>
      </rPr>
      <t xml:space="preserve"> taaɓiyaa</t>
    </r>
    <r>
      <rPr>
        <sz val="11"/>
        <color rgb="FF008000"/>
        <rFont val="Calibri"/>
        <family val="2"/>
        <scheme val="minor"/>
      </rPr>
      <t>k</t>
    </r>
    <r>
      <rPr>
        <i/>
        <sz val="11"/>
        <color rgb="FF0000FF"/>
        <rFont val="Calibri"/>
        <family val="2"/>
        <scheme val="minor"/>
      </rPr>
      <t>o dakina</t>
    </r>
    <r>
      <rPr>
        <sz val="11"/>
        <color rgb="FF008000"/>
        <rFont val="Calibri"/>
        <family val="2"/>
        <scheme val="minor"/>
      </rPr>
      <t xml:space="preserve"> a</t>
    </r>
    <r>
      <rPr>
        <b/>
        <sz val="11"/>
        <color rgb="FF800080"/>
        <rFont val="Calibri"/>
        <family val="2"/>
        <scheme val="minor"/>
      </rPr>
      <t>r ɓerr</t>
    </r>
    <r>
      <rPr>
        <sz val="11"/>
        <color rgb="FF008000"/>
        <rFont val="Calibri"/>
        <family val="2"/>
        <scheme val="minor"/>
      </rPr>
      <t>in</t>
    </r>
    <r>
      <rPr>
        <b/>
        <sz val="11"/>
        <color rgb="FF800080"/>
        <rFont val="Calibri"/>
        <family val="2"/>
        <scheme val="minor"/>
      </rPr>
      <t>a. Ya ku goy ɗo ɗatikco</t>
    </r>
    <r>
      <rPr>
        <sz val="11"/>
        <color rgb="FF008000"/>
        <rFont val="Calibri"/>
        <family val="2"/>
        <scheme val="minor"/>
      </rPr>
      <t xml:space="preserve">, </t>
    </r>
    <r>
      <rPr>
        <i/>
        <sz val="11"/>
        <color rgb="FF0000FF"/>
        <rFont val="Calibri"/>
        <family val="2"/>
        <scheme val="minor"/>
      </rPr>
      <t>ber</t>
    </r>
    <r>
      <rPr>
        <sz val="11"/>
        <color rgb="FF008000"/>
        <rFont val="Calibri"/>
        <family val="2"/>
        <scheme val="minor"/>
      </rPr>
      <t>o</t>
    </r>
    <r>
      <rPr>
        <strike/>
        <sz val="11"/>
        <color rgb="FFFF0000"/>
        <rFont val="Calibri"/>
        <family val="2"/>
        <scheme val="minor"/>
      </rPr>
      <t>ki</t>
    </r>
    <r>
      <rPr>
        <sz val="11"/>
        <color rgb="FF008000"/>
        <rFont val="Calibri"/>
        <family val="2"/>
        <scheme val="minor"/>
      </rPr>
      <t>n̰co</t>
    </r>
    <r>
      <rPr>
        <strike/>
        <sz val="11"/>
        <color rgb="FFFF0000"/>
        <rFont val="Calibri"/>
        <family val="2"/>
        <scheme val="minor"/>
      </rPr>
      <t>, ŋuu karmiye geen̰co ho ŋuuco bere</t>
    </r>
    <r>
      <rPr>
        <sz val="11"/>
        <color rgb="FF008000"/>
        <rFont val="Calibri"/>
        <family val="2"/>
        <scheme val="minor"/>
      </rPr>
      <t xml:space="preserve"> horoomin </t>
    </r>
    <r>
      <rPr>
        <b/>
        <sz val="11"/>
        <color rgb="FF800080"/>
        <rFont val="Calibri"/>
        <family val="2"/>
        <scheme val="minor"/>
      </rPr>
      <t>o</t>
    </r>
    <r>
      <rPr>
        <sz val="11"/>
        <color rgb="FF008000"/>
        <rFont val="Calibri"/>
        <family val="2"/>
        <scheme val="minor"/>
      </rPr>
      <t>kin</t>
    </r>
    <r>
      <rPr>
        <b/>
        <sz val="11"/>
        <color rgb="FF800080"/>
        <rFont val="Calibri"/>
        <family val="2"/>
        <scheme val="minor"/>
      </rPr>
      <t>titi</t>
    </r>
    <r>
      <rPr>
        <sz val="11"/>
        <color rgb="FF008000"/>
        <rFont val="Calibri"/>
        <family val="2"/>
        <scheme val="minor"/>
      </rPr>
      <t xml:space="preserve">. </t>
    </r>
    <r>
      <rPr>
        <b/>
        <sz val="11"/>
        <color rgb="FF800080"/>
        <rFont val="Calibri"/>
        <family val="2"/>
        <scheme val="minor"/>
      </rPr>
      <t>Yampa, gee y</t>
    </r>
    <r>
      <rPr>
        <sz val="11"/>
        <color rgb="FF008000"/>
        <rFont val="Calibri"/>
        <family val="2"/>
        <scheme val="minor"/>
      </rPr>
      <t xml:space="preserve">aa </t>
    </r>
    <r>
      <rPr>
        <b/>
        <sz val="11"/>
        <color rgb="FF800080"/>
        <rFont val="Calibri"/>
        <family val="2"/>
        <scheme val="minor"/>
      </rPr>
      <t>pooci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siŋ ku Buŋdi ho </t>
    </r>
    <r>
      <rPr>
        <i/>
        <sz val="11"/>
        <color rgb="FF0000FF"/>
        <rFont val="Calibri"/>
        <family val="2"/>
        <scheme val="minor"/>
      </rPr>
      <t>i</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gar</t>
    </r>
    <r>
      <rPr>
        <sz val="11"/>
        <color rgb="FF008000"/>
        <rFont val="Calibri"/>
        <family val="2"/>
        <scheme val="minor"/>
      </rPr>
      <t>aa</t>
    </r>
    <r>
      <rPr>
        <i/>
        <sz val="11"/>
        <color rgb="FF0000FF"/>
        <rFont val="Calibri"/>
        <family val="2"/>
        <scheme val="minor"/>
      </rPr>
      <t xml:space="preserve">n taat ni </t>
    </r>
    <r>
      <rPr>
        <sz val="11"/>
        <color rgb="FF008000"/>
        <rFont val="Calibri"/>
        <family val="2"/>
        <scheme val="minor"/>
      </rPr>
      <t>g</t>
    </r>
    <r>
      <rPr>
        <b/>
        <sz val="11"/>
        <color rgb="FF800080"/>
        <rFont val="Calibri"/>
        <family val="2"/>
        <scheme val="minor"/>
      </rPr>
      <t>arkiyiik</t>
    </r>
    <r>
      <rPr>
        <sz val="11"/>
        <color rgb="FF008000"/>
        <rFont val="Calibri"/>
        <family val="2"/>
        <scheme val="minor"/>
      </rPr>
      <t>o</t>
    </r>
    <r>
      <rPr>
        <strike/>
        <sz val="11"/>
        <color rgb="FFFF0000"/>
        <rFont val="Calibri"/>
        <family val="2"/>
        <scheme val="minor"/>
      </rPr>
      <t xml:space="preserve"> ɓildin̰ji</t>
    </r>
    <r>
      <rPr>
        <sz val="11"/>
        <color rgb="FF008000"/>
        <rFont val="Calibri"/>
        <family val="2"/>
        <scheme val="minor"/>
      </rPr>
      <t>.</t>
    </r>
  </si>
  <si>
    <r>
      <rPr>
        <i/>
        <sz val="11"/>
        <color rgb="FF0000FF"/>
        <rFont val="Calibri"/>
        <family val="2"/>
        <scheme val="minor"/>
      </rPr>
      <t xml:space="preserve">Kar gay riyor kuuk gin gay riyor gay, dakoŋ aan̰enno maanna-ak asaan ŋu siŋta di. </t>
    </r>
    <r>
      <rPr>
        <sz val="11"/>
        <color rgb="FF008000"/>
        <rFont val="Calibri"/>
        <family val="2"/>
        <scheme val="minor"/>
      </rPr>
      <t>Ya</t>
    </r>
    <r>
      <rPr>
        <b/>
        <sz val="11"/>
        <color rgb="FF800080"/>
        <rFont val="Calibri"/>
        <family val="2"/>
        <scheme val="minor"/>
      </rPr>
      <t>mpa, dakoŋ rasenno maanna-ak asaan ŋu siŋta di. Yampa, ginoŋ ja ar siŋta kuuk siŋta kuuk siŋ</t>
    </r>
    <r>
      <rPr>
        <sz val="11"/>
        <color rgb="FF008000"/>
        <rFont val="Calibri"/>
        <family val="2"/>
        <scheme val="minor"/>
      </rPr>
      <t xml:space="preserve">co </t>
    </r>
    <r>
      <rPr>
        <b/>
        <sz val="11"/>
        <color rgb="FF800080"/>
        <rFont val="Calibri"/>
        <family val="2"/>
        <scheme val="minor"/>
      </rPr>
      <t>alaw, asaan ŋuur gee kuuk aamin ɗo Iisa Masi ho kuuk ŋu elgiyo yaa gase elgin</t>
    </r>
    <r>
      <rPr>
        <sz val="11"/>
        <color rgb="FF008000"/>
        <rFont val="Calibri"/>
        <family val="2"/>
        <scheme val="minor"/>
      </rPr>
      <t xml:space="preserve">co </t>
    </r>
    <r>
      <rPr>
        <b/>
        <sz val="11"/>
        <color rgb="FF800080"/>
        <rFont val="Calibri"/>
        <family val="2"/>
        <scheme val="minor"/>
      </rPr>
      <t>ya ŋu gina riy taat samaane</t>
    </r>
    <r>
      <rPr>
        <sz val="11"/>
        <color rgb="FF008000"/>
        <rFont val="Calibri"/>
        <family val="2"/>
        <scheme val="minor"/>
      </rPr>
      <t xml:space="preserve">. </t>
    </r>
    <r>
      <rPr>
        <b/>
        <sz val="11"/>
        <color rgb="FF800080"/>
        <rFont val="Calibri"/>
        <family val="2"/>
        <scheme val="minor"/>
      </rPr>
      <t>Ansii ko, Piyer gaariy kaaw</t>
    </r>
    <r>
      <rPr>
        <sz val="11"/>
        <color rgb="FF008000"/>
        <rFont val="Calibri"/>
        <family val="2"/>
        <scheme val="minor"/>
      </rPr>
      <t>-a</t>
    </r>
    <r>
      <rPr>
        <b/>
        <sz val="11"/>
        <color rgb="FF800080"/>
        <rFont val="Calibri"/>
        <family val="2"/>
        <scheme val="minor"/>
      </rPr>
      <t>n waraŋ, ho ŋa taaƴiig gee dakina</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</si>
  <si>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Ya gem ɓilda gee iŋ </t>
    </r>
    <r>
      <rPr>
        <strike/>
        <sz val="11"/>
        <color rgb="FFFF0000"/>
        <rFont val="Calibri"/>
        <family val="2"/>
        <scheme val="minor"/>
      </rPr>
      <t xml:space="preserve">ɓilde ka pey ho ya ŋa jaga min </t>
    </r>
    <r>
      <rPr>
        <sz val="11"/>
        <color rgb="FF008000"/>
        <rFont val="Calibri"/>
        <family val="2"/>
        <scheme val="minor"/>
      </rPr>
      <t>kaawin ku</t>
    </r>
    <r>
      <rPr>
        <b/>
        <sz val="11"/>
        <color rgb="FF800080"/>
        <rFont val="Calibri"/>
        <family val="2"/>
        <scheme val="minor"/>
      </rPr>
      <t xml:space="preserve"> pey, wala ŋa pooc</t>
    </r>
    <r>
      <rPr>
        <sz val="11"/>
        <color rgb="FF008000"/>
        <rFont val="Calibri"/>
        <family val="2"/>
        <scheme val="minor"/>
      </rPr>
      <t xml:space="preserve"> ka</t>
    </r>
    <r>
      <rPr>
        <i/>
        <sz val="11"/>
        <color rgb="FF0000FF"/>
        <rFont val="Calibri"/>
        <family val="2"/>
        <scheme val="minor"/>
      </rPr>
      <t>awe taat</t>
    </r>
    <r>
      <rPr>
        <sz val="11"/>
        <color rgb="FF008000"/>
        <rFont val="Calibri"/>
        <family val="2"/>
        <scheme val="minor"/>
      </rPr>
      <t xml:space="preserve"> s</t>
    </r>
    <r>
      <rPr>
        <b/>
        <sz val="11"/>
        <color rgb="FF800080"/>
        <rFont val="Calibri"/>
        <family val="2"/>
        <scheme val="minor"/>
      </rPr>
      <t>amaa</t>
    </r>
    <r>
      <rPr>
        <sz val="11"/>
        <color rgb="FF008000"/>
        <rFont val="Calibri"/>
        <family val="2"/>
        <scheme val="minor"/>
      </rPr>
      <t>ne</t>
    </r>
    <r>
      <rPr>
        <b/>
        <sz val="11"/>
        <color rgb="FF800080"/>
        <rFont val="Calibri"/>
        <family val="2"/>
        <scheme val="minor"/>
      </rPr>
      <t xml:space="preserve"> ɗo bi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*Rabbinte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ɓild</t>
    </r>
    <r>
      <rPr>
        <i/>
        <sz val="11"/>
        <color rgb="FF0000FF"/>
        <rFont val="Calibri"/>
        <family val="2"/>
        <scheme val="minor"/>
      </rPr>
      <t>a g</t>
    </r>
    <r>
      <rPr>
        <sz val="11"/>
        <color rgb="FF008000"/>
        <rFont val="Calibri"/>
        <family val="2"/>
        <scheme val="minor"/>
      </rPr>
      <t>e</t>
    </r>
    <r>
      <rPr>
        <i/>
        <sz val="11"/>
        <color rgb="FF0000FF"/>
        <rFont val="Calibri"/>
        <family val="2"/>
        <scheme val="minor"/>
      </rPr>
      <t>e iŋ kaaw taat samaane ɗo uŋji</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strike/>
        <sz val="11"/>
        <color rgb="FFFF0000"/>
        <rFont val="Calibri"/>
        <family val="2"/>
        <scheme val="minor"/>
      </rPr>
      <t>maante-ak</t>
    </r>
    <r>
      <rPr>
        <sz val="11"/>
        <color rgb="FF008000"/>
        <rFont val="Calibri"/>
        <family val="2"/>
        <scheme val="minor"/>
      </rPr>
      <t>,</t>
    </r>
  </si>
  <si>
    <r>
      <rPr>
        <b/>
        <sz val="11"/>
        <color rgb="FF800080"/>
        <rFont val="Calibri"/>
        <family val="2"/>
        <scheme val="minor"/>
      </rPr>
      <t>Ŋu ibanno gee kuuk ibanno maanna, ŋu ibanno maanna. Ŋu meelco</t>
    </r>
    <r>
      <rPr>
        <sz val="11"/>
        <color rgb="FF008000"/>
        <rFont val="Calibri"/>
        <family val="2"/>
        <scheme val="minor"/>
      </rPr>
      <t xml:space="preserve"> ɗ</t>
    </r>
    <r>
      <rPr>
        <b/>
        <sz val="11"/>
        <color rgb="FF800080"/>
        <rFont val="Calibri"/>
        <family val="2"/>
        <scheme val="minor"/>
      </rPr>
      <t xml:space="preserve">o </t>
    </r>
    <r>
      <rPr>
        <sz val="11"/>
        <color rgb="FF008000"/>
        <rFont val="Calibri"/>
        <family val="2"/>
        <scheme val="minor"/>
      </rPr>
      <t>pi</t>
    </r>
    <r>
      <rPr>
        <i/>
        <sz val="11"/>
        <color rgb="FF0000FF"/>
        <rFont val="Calibri"/>
        <family val="2"/>
        <scheme val="minor"/>
      </rPr>
      <t>kirrico ho ŋu mee</t>
    </r>
    <r>
      <rPr>
        <sz val="11"/>
        <color rgb="FF008000"/>
        <rFont val="Calibri"/>
        <family val="2"/>
        <scheme val="minor"/>
      </rPr>
      <t>l</t>
    </r>
    <r>
      <rPr>
        <b/>
        <sz val="11"/>
        <color rgb="FF800080"/>
        <rFont val="Calibri"/>
        <family val="2"/>
        <scheme val="minor"/>
      </rPr>
      <t>co ɗo bi ka meen̰co di. Ɗo bi ŋaar-ak ko, aditco ami</t>
    </r>
    <r>
      <rPr>
        <sz val="11"/>
        <color rgb="FF008000"/>
        <rFont val="Calibri"/>
        <family val="2"/>
        <scheme val="minor"/>
      </rPr>
      <t>l</t>
    </r>
    <r>
      <rPr>
        <b/>
        <sz val="11"/>
        <color rgb="FF800080"/>
        <rFont val="Calibri"/>
        <family val="2"/>
        <scheme val="minor"/>
      </rPr>
      <t>iy ziŋkico, ŋu giniy</t>
    </r>
    <r>
      <rPr>
        <sz val="11"/>
        <color rgb="FF008000"/>
        <rFont val="Calibri"/>
        <family val="2"/>
        <scheme val="minor"/>
      </rPr>
      <t xml:space="preserve"> h</t>
    </r>
    <r>
      <rPr>
        <b/>
        <sz val="11"/>
        <color rgb="FF800080"/>
        <rFont val="Calibri"/>
        <family val="2"/>
        <scheme val="minor"/>
      </rPr>
      <t>asuudin</t>
    </r>
    <r>
      <rPr>
        <sz val="11"/>
        <color rgb="FF008000"/>
        <rFont val="Calibri"/>
        <family val="2"/>
        <scheme val="minor"/>
      </rPr>
      <t>aw</t>
    </r>
    <r>
      <rPr>
        <b/>
        <sz val="11"/>
        <color rgb="FF800080"/>
        <rFont val="Calibri"/>
        <family val="2"/>
        <scheme val="minor"/>
      </rPr>
      <t>, ŋu giniy hasuudinaw, ŋu nigiy biŋkico iŋ een̰co, ŋu iciy ziŋkico, ŋu giniy pikirre</t>
    </r>
    <r>
      <rPr>
        <sz val="11"/>
        <color rgb="FF008000"/>
        <rFont val="Calibri"/>
        <family val="2"/>
        <scheme val="minor"/>
      </rPr>
      <t xml:space="preserve"> ta</t>
    </r>
    <r>
      <rPr>
        <b/>
        <sz val="11"/>
        <color rgb="FF800080"/>
        <rFont val="Calibri"/>
        <family val="2"/>
        <scheme val="minor"/>
      </rPr>
      <t xml:space="preserve">at </t>
    </r>
    <r>
      <rPr>
        <sz val="11"/>
        <color rgb="FF008000"/>
        <rFont val="Calibri"/>
        <family val="2"/>
        <scheme val="minor"/>
      </rPr>
      <t>s</t>
    </r>
    <r>
      <rPr>
        <b/>
        <sz val="11"/>
        <color rgb="FF800080"/>
        <rFont val="Calibri"/>
        <family val="2"/>
        <scheme val="minor"/>
      </rPr>
      <t>amaanno,</t>
    </r>
  </si>
  <si>
    <r>
      <rPr>
        <b/>
        <sz val="11"/>
        <color rgb="FF800080"/>
        <rFont val="Calibri"/>
        <family val="2"/>
        <scheme val="minor"/>
      </rPr>
      <t>Ŋuur-aŋ as kooce kaƴco. Ŋuur ibanno kaawinco sa</t>
    </r>
    <r>
      <rPr>
        <sz val="11"/>
        <color rgb="FF008000"/>
        <rFont val="Calibri"/>
        <family val="2"/>
        <scheme val="minor"/>
      </rPr>
      <t>m</t>
    </r>
    <r>
      <rPr>
        <i/>
        <sz val="11"/>
        <color rgb="FF0000FF"/>
        <rFont val="Calibri"/>
        <family val="2"/>
        <scheme val="minor"/>
      </rPr>
      <t xml:space="preserve">aane ho ŋu poocit botol ta seener. Ŋuur gay </t>
    </r>
    <r>
      <rPr>
        <sz val="11"/>
        <color rgb="FF008000"/>
        <rFont val="Calibri"/>
        <family val="2"/>
        <scheme val="minor"/>
      </rPr>
      <t>pa</t>
    </r>
    <r>
      <rPr>
        <strike/>
        <sz val="11"/>
        <color rgb="FFFF0000"/>
        <rFont val="Calibri"/>
        <family val="2"/>
        <scheme val="minor"/>
      </rPr>
      <t>-ak, gee meela lagat-lagat iŋ pi</t>
    </r>
    <r>
      <rPr>
        <sz val="11"/>
        <color rgb="FF008000"/>
        <rFont val="Calibri"/>
        <family val="2"/>
        <scheme val="minor"/>
      </rPr>
      <t>kir</t>
    </r>
    <r>
      <rPr>
        <b/>
        <sz val="11"/>
        <color rgb="FF800080"/>
        <rFont val="Calibri"/>
        <family val="2"/>
        <scheme val="minor"/>
      </rPr>
      <t xml:space="preserve">a a </t>
    </r>
    <r>
      <rPr>
        <sz val="11"/>
        <color rgb="FF008000"/>
        <rFont val="Calibri"/>
        <family val="2"/>
        <scheme val="minor"/>
      </rPr>
      <t>i</t>
    </r>
    <r>
      <rPr>
        <i/>
        <sz val="11"/>
        <color rgb="FF0000FF"/>
        <rFont val="Calibri"/>
        <family val="2"/>
        <scheme val="minor"/>
      </rPr>
      <t>maan</t>
    </r>
    <r>
      <rPr>
        <sz val="11"/>
        <color rgb="FF008000"/>
        <rFont val="Calibri"/>
        <family val="2"/>
        <scheme val="minor"/>
      </rPr>
      <t>co</t>
    </r>
    <r>
      <rPr>
        <i/>
        <sz val="11"/>
        <color rgb="FF0000FF"/>
        <rFont val="Calibri"/>
        <family val="2"/>
        <scheme val="minor"/>
      </rPr>
      <t xml:space="preserve"> ar</t>
    </r>
    <r>
      <rPr>
        <sz val="11"/>
        <color rgb="FF008000"/>
        <rFont val="Calibri"/>
        <family val="2"/>
        <scheme val="minor"/>
      </rPr>
      <t xml:space="preserve"> taat </t>
    </r>
    <r>
      <rPr>
        <b/>
        <sz val="11"/>
        <color rgb="FF800080"/>
        <rFont val="Calibri"/>
        <family val="2"/>
        <scheme val="minor"/>
      </rPr>
      <t>samaa</t>
    </r>
    <r>
      <rPr>
        <sz val="11"/>
        <color rgb="FF008000"/>
        <rFont val="Calibri"/>
        <family val="2"/>
        <scheme val="minor"/>
      </rPr>
      <t>n</t>
    </r>
    <r>
      <rPr>
        <b/>
        <sz val="11"/>
        <color rgb="FF800080"/>
        <rFont val="Calibri"/>
        <family val="2"/>
        <scheme val="minor"/>
      </rPr>
      <t>e 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Ŋu ginno ta</t>
    </r>
    <r>
      <rPr>
        <sz val="11"/>
        <color rgb="FF008000"/>
        <rFont val="Calibri"/>
        <family val="2"/>
        <scheme val="minor"/>
      </rPr>
      <t>k</t>
    </r>
    <r>
      <rPr>
        <strike/>
        <sz val="11"/>
        <color rgb="FFFF0000"/>
        <rFont val="Calibri"/>
        <family val="2"/>
        <scheme val="minor"/>
      </rPr>
      <t>-tak seen t</t>
    </r>
    <r>
      <rPr>
        <sz val="11"/>
        <color rgb="FF008000"/>
        <rFont val="Calibri"/>
        <family val="2"/>
        <scheme val="minor"/>
      </rPr>
      <t xml:space="preserve">a Buŋdi. Ɗo </t>
    </r>
    <r>
      <rPr>
        <b/>
        <sz val="11"/>
        <color rgb="FF800080"/>
        <rFont val="Calibri"/>
        <family val="2"/>
        <scheme val="minor"/>
      </rPr>
      <t>bi ŋ</t>
    </r>
    <r>
      <rPr>
        <sz val="11"/>
        <color rgb="FF008000"/>
        <rFont val="Calibri"/>
        <family val="2"/>
        <scheme val="minor"/>
      </rPr>
      <t>a</t>
    </r>
    <r>
      <rPr>
        <b/>
        <sz val="11"/>
        <color rgb="FF800080"/>
        <rFont val="Calibri"/>
        <family val="2"/>
        <scheme val="minor"/>
      </rPr>
      <t>ar-ak k</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 xml:space="preserve">a </t>
    </r>
    <r>
      <rPr>
        <i/>
        <sz val="11"/>
        <color rgb="FF0000FF"/>
        <rFont val="Calibri"/>
        <family val="2"/>
        <scheme val="minor"/>
      </rPr>
      <t>s</t>
    </r>
    <r>
      <rPr>
        <sz val="11"/>
        <color rgb="FF008000"/>
        <rFont val="Calibri"/>
        <family val="2"/>
        <scheme val="minor"/>
      </rPr>
      <t>a</t>
    </r>
    <r>
      <rPr>
        <strike/>
        <sz val="11"/>
        <color rgb="FFFF0000"/>
        <rFont val="Calibri"/>
        <family val="2"/>
        <scheme val="minor"/>
      </rPr>
      <t xml:space="preserve"> wal i</t>
    </r>
    <r>
      <rPr>
        <sz val="11"/>
        <color rgb="FF008000"/>
        <rFont val="Calibri"/>
        <family val="2"/>
        <scheme val="minor"/>
      </rPr>
      <t>maan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Buŋdi-at, taar botol ta ŋuu gase malle</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</si>
  <si>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r</t>
    </r>
    <r>
      <rPr>
        <b/>
        <sz val="11"/>
        <color rgb="FF800080"/>
        <rFont val="Calibri"/>
        <family val="2"/>
        <scheme val="minor"/>
      </rPr>
      <t>-</t>
    </r>
    <r>
      <rPr>
        <sz val="11"/>
        <color rgb="FF008000"/>
        <rFont val="Calibri"/>
        <family val="2"/>
        <scheme val="minor"/>
      </rPr>
      <t>ak g</t>
    </r>
    <r>
      <rPr>
        <b/>
        <sz val="11"/>
        <color rgb="FF800080"/>
        <rFont val="Calibri"/>
        <family val="2"/>
        <scheme val="minor"/>
      </rPr>
      <t>ay,</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 xml:space="preserve">maan </t>
    </r>
    <r>
      <rPr>
        <i/>
        <sz val="11"/>
        <color rgb="FF0000FF"/>
        <rFont val="Calibri"/>
        <family val="2"/>
        <scheme val="minor"/>
      </rPr>
      <t>ka samaane goy iŋ uŋji ka Buŋdi. Ŋaar-ak gay, maan ka isgig</t>
    </r>
    <r>
      <rPr>
        <sz val="11"/>
        <color rgb="FF008000"/>
        <rFont val="Calibri"/>
        <family val="2"/>
        <scheme val="minor"/>
      </rPr>
      <t>ɗo</t>
    </r>
    <r>
      <rPr>
        <i/>
        <sz val="11"/>
        <color rgb="FF0000FF"/>
        <rFont val="Calibri"/>
        <family val="2"/>
        <scheme val="minor"/>
      </rPr>
      <t xml:space="preserve"> iŋ uŋji ka</t>
    </r>
    <r>
      <rPr>
        <sz val="11"/>
        <color rgb="FF008000"/>
        <rFont val="Calibri"/>
        <family val="2"/>
        <scheme val="minor"/>
      </rPr>
      <t xml:space="preserve"> Buŋdi </t>
    </r>
    <r>
      <rPr>
        <strike/>
        <sz val="11"/>
        <color rgb="FFFF0000"/>
        <rFont val="Calibri"/>
        <family val="2"/>
        <scheme val="minor"/>
      </rPr>
      <t>gin k</t>
    </r>
    <r>
      <rPr>
        <sz val="11"/>
        <color rgb="FF008000"/>
        <rFont val="Calibri"/>
        <family val="2"/>
        <scheme val="minor"/>
      </rPr>
      <t>o</t>
    </r>
    <r>
      <rPr>
        <strike/>
        <sz val="11"/>
        <color rgb="FFFF0000"/>
        <rFont val="Calibri"/>
        <family val="2"/>
        <scheme val="minor"/>
      </rPr>
      <t xml:space="preserve"> malle da</t>
    </r>
    <r>
      <rPr>
        <sz val="11"/>
        <color rgb="FF008000"/>
        <rFont val="Calibri"/>
        <family val="2"/>
        <scheme val="minor"/>
      </rPr>
      <t>ki</t>
    </r>
    <r>
      <rPr>
        <strike/>
        <sz val="11"/>
        <color rgb="FFFF0000"/>
        <rFont val="Calibri"/>
        <family val="2"/>
        <scheme val="minor"/>
      </rPr>
      <t>na, ya ŋa hamdiy iŋ kaak Buŋ beriiji</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</si>
  <si>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i/>
        <sz val="11"/>
        <color rgb="FF0000FF"/>
        <rFont val="Calibri"/>
        <family val="2"/>
        <scheme val="minor"/>
      </rPr>
      <t>er</t>
    </r>
    <r>
      <rPr>
        <sz val="11"/>
        <color rgb="FF008000"/>
        <rFont val="Calibri"/>
        <family val="2"/>
        <scheme val="minor"/>
      </rPr>
      <t xml:space="preserve"> g</t>
    </r>
    <r>
      <rPr>
        <i/>
        <sz val="11"/>
        <color rgb="FF0000FF"/>
        <rFont val="Calibri"/>
        <family val="2"/>
        <scheme val="minor"/>
      </rPr>
      <t>ay, n</t>
    </r>
    <r>
      <rPr>
        <sz val="11"/>
        <color rgb="FF008000"/>
        <rFont val="Calibri"/>
        <family val="2"/>
        <scheme val="minor"/>
      </rPr>
      <t>i bal iy</t>
    </r>
    <r>
      <rPr>
        <b/>
        <sz val="11"/>
        <color rgb="FF800080"/>
        <rFont val="Calibri"/>
        <family val="2"/>
        <scheme val="minor"/>
      </rPr>
      <t>iin̰c</t>
    </r>
    <r>
      <rPr>
        <sz val="11"/>
        <color rgb="FF008000"/>
        <rFont val="Calibri"/>
        <family val="2"/>
        <scheme val="minor"/>
      </rPr>
      <t>o</t>
    </r>
    <r>
      <rPr>
        <strike/>
        <sz val="11"/>
        <color rgb="FFFF0000"/>
        <rFont val="Calibri"/>
        <family val="2"/>
        <scheme val="minor"/>
      </rPr>
      <t>o maanna</t>
    </r>
    <r>
      <rPr>
        <sz val="11"/>
        <color rgb="FF008000"/>
        <rFont val="Calibri"/>
        <family val="2"/>
        <scheme val="minor"/>
      </rPr>
      <t xml:space="preserve"> ɗo duniiner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asaan ni ibingigɗ</t>
    </r>
    <r>
      <rPr>
        <sz val="11"/>
        <color rgb="FF008000"/>
        <rFont val="Calibri"/>
        <family val="2"/>
        <scheme val="minor"/>
      </rPr>
      <t>o g</t>
    </r>
    <r>
      <rPr>
        <i/>
        <sz val="11"/>
        <color rgb="FF0000FF"/>
        <rFont val="Calibri"/>
        <family val="2"/>
        <scheme val="minor"/>
      </rPr>
      <t>am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ku duniin</t>
    </r>
    <r>
      <rPr>
        <sz val="11"/>
        <color rgb="FF008000"/>
        <rFont val="Calibri"/>
        <family val="2"/>
        <scheme val="minor"/>
      </rPr>
      <t>e</t>
    </r>
    <r>
      <rPr>
        <strike/>
        <sz val="11"/>
        <color rgb="FFFF0000"/>
        <rFont val="Calibri"/>
        <family val="2"/>
        <scheme val="minor"/>
      </rPr>
      <t>di</t>
    </r>
    <r>
      <rPr>
        <sz val="11"/>
        <color rgb="FF008000"/>
        <rFont val="Calibri"/>
        <family val="2"/>
        <scheme val="minor"/>
      </rPr>
      <t>r</t>
    </r>
    <r>
      <rPr>
        <strike/>
        <sz val="11"/>
        <color rgb="FFFF0000"/>
        <rFont val="Calibri"/>
        <family val="2"/>
        <scheme val="minor"/>
      </rPr>
      <t>aaɗo</t>
    </r>
    <r>
      <rPr>
        <sz val="11"/>
        <color rgb="FF008000"/>
        <rFont val="Calibri"/>
        <family val="2"/>
        <scheme val="minor"/>
      </rPr>
      <t xml:space="preserve"> oki</t>
    </r>
    <r>
      <rPr>
        <strike/>
        <sz val="11"/>
        <color rgb="FFFF0000"/>
        <rFont val="Calibri"/>
        <family val="2"/>
        <scheme val="minor"/>
      </rPr>
      <t xml:space="preserve"> ice yoo maanna minninti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</si>
  <si>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gi</t>
    </r>
    <r>
      <rPr>
        <i/>
        <sz val="11"/>
        <color rgb="FF0000FF"/>
        <rFont val="Calibri"/>
        <family val="2"/>
        <scheme val="minor"/>
      </rPr>
      <t>n</t>
    </r>
    <r>
      <rPr>
        <sz val="11"/>
        <color rgb="FF008000"/>
        <rFont val="Calibri"/>
        <family val="2"/>
        <scheme val="minor"/>
      </rPr>
      <t xml:space="preserve"> t</t>
    </r>
    <r>
      <rPr>
        <b/>
        <sz val="11"/>
        <color rgb="FF800080"/>
        <rFont val="Calibri"/>
        <family val="2"/>
        <scheme val="minor"/>
      </rPr>
      <t>ee k</t>
    </r>
    <r>
      <rPr>
        <sz val="11"/>
        <color rgb="FF008000"/>
        <rFont val="Calibri"/>
        <family val="2"/>
        <scheme val="minor"/>
      </rPr>
      <t>a</t>
    </r>
    <r>
      <rPr>
        <b/>
        <sz val="11"/>
        <color rgb="FF800080"/>
        <rFont val="Calibri"/>
        <family val="2"/>
        <scheme val="minor"/>
      </rPr>
      <t xml:space="preserve"> samaane</t>
    </r>
    <r>
      <rPr>
        <sz val="11"/>
        <color rgb="FF008000"/>
        <rFont val="Calibri"/>
        <family val="2"/>
        <scheme val="minor"/>
      </rPr>
      <t xml:space="preserve"> ho </t>
    </r>
    <r>
      <rPr>
        <b/>
        <sz val="11"/>
        <color rgb="FF800080"/>
        <rFont val="Calibri"/>
        <family val="2"/>
        <scheme val="minor"/>
      </rPr>
      <t>k</t>
    </r>
    <r>
      <rPr>
        <sz val="11"/>
        <color rgb="FF008000"/>
        <rFont val="Calibri"/>
        <family val="2"/>
        <scheme val="minor"/>
      </rPr>
      <t>i</t>
    </r>
    <r>
      <rPr>
        <strike/>
        <sz val="11"/>
        <color rgb="FFFF0000"/>
        <rFont val="Calibri"/>
        <family val="2"/>
        <scheme val="minor"/>
      </rPr>
      <t>yaw, ho</t>
    </r>
    <r>
      <rPr>
        <sz val="11"/>
        <color rgb="FF008000"/>
        <rFont val="Calibri"/>
        <family val="2"/>
        <scheme val="minor"/>
      </rPr>
      <t xml:space="preserve"> gi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kesuune, gam</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yaa</t>
    </r>
    <r>
      <rPr>
        <sz val="11"/>
        <color rgb="FF008000"/>
        <rFont val="Calibri"/>
        <family val="2"/>
        <scheme val="minor"/>
      </rPr>
      <t xml:space="preserve"> necinte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</si>
  <si>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Kar ŋuur kuuk raka gine gay gamnar gay, </t>
    </r>
    <r>
      <rPr>
        <b/>
        <sz val="11"/>
        <color rgb="FF800080"/>
        <rFont val="Calibri"/>
        <family val="2"/>
        <scheme val="minor"/>
      </rPr>
      <t>ŋuur u</t>
    </r>
    <r>
      <rPr>
        <sz val="11"/>
        <color rgb="FF008000"/>
        <rFont val="Calibri"/>
        <family val="2"/>
        <scheme val="minor"/>
      </rPr>
      <t>n̰</t>
    </r>
    <r>
      <rPr>
        <b/>
        <sz val="11"/>
        <color rgb="FF800080"/>
        <rFont val="Calibri"/>
        <family val="2"/>
        <scheme val="minor"/>
      </rPr>
      <t>jaag ɗo</t>
    </r>
    <r>
      <rPr>
        <sz val="11"/>
        <color rgb="FF008000"/>
        <rFont val="Calibri"/>
        <family val="2"/>
        <scheme val="minor"/>
      </rPr>
      <t xml:space="preserve"> *Seetanne</t>
    </r>
    <r>
      <rPr>
        <b/>
        <sz val="11"/>
        <color rgb="FF800080"/>
        <rFont val="Calibri"/>
        <family val="2"/>
        <scheme val="minor"/>
      </rPr>
      <t>. G</t>
    </r>
    <r>
      <rPr>
        <sz val="11"/>
        <color rgb="FF008000"/>
        <rFont val="Calibri"/>
        <family val="2"/>
        <scheme val="minor"/>
      </rPr>
      <t xml:space="preserve">amin </t>
    </r>
    <r>
      <rPr>
        <b/>
        <sz val="11"/>
        <color rgb="FF800080"/>
        <rFont val="Calibri"/>
        <family val="2"/>
        <scheme val="minor"/>
      </rPr>
      <t>ŋuu</t>
    </r>
    <r>
      <rPr>
        <sz val="11"/>
        <color rgb="FF008000"/>
        <rFont val="Calibri"/>
        <family val="2"/>
        <scheme val="minor"/>
      </rPr>
      <t xml:space="preserve">r-ak, ŋu </t>
    </r>
    <r>
      <rPr>
        <b/>
        <sz val="11"/>
        <color rgb="FF800080"/>
        <rFont val="Calibri"/>
        <family val="2"/>
        <scheme val="minor"/>
      </rPr>
      <t>obig gee ɗo *Seetanne. Gee ŋuur-ak, ŋu obig ɗo zunuubinnar kuuk gallo ho ɗo zunuubinn</t>
    </r>
    <r>
      <rPr>
        <sz val="11"/>
        <color rgb="FF008000"/>
        <rFont val="Calibri"/>
        <family val="2"/>
        <scheme val="minor"/>
      </rPr>
      <t xml:space="preserve">ico </t>
    </r>
    <r>
      <rPr>
        <i/>
        <sz val="11"/>
        <color rgb="FF0000FF"/>
        <rFont val="Calibri"/>
        <family val="2"/>
        <scheme val="minor"/>
      </rPr>
      <t xml:space="preserve">kuuk gallo. Gamin ŋuur-ak, ŋu un̰jaag gee ɗo zunuubinnar, ɗo zunuubinnar </t>
    </r>
    <r>
      <rPr>
        <sz val="11"/>
        <color rgb="FF008000"/>
        <rFont val="Calibri"/>
        <family val="2"/>
        <scheme val="minor"/>
      </rPr>
      <t xml:space="preserve">ho </t>
    </r>
    <r>
      <rPr>
        <b/>
        <sz val="11"/>
        <color rgb="FF800080"/>
        <rFont val="Calibri"/>
        <family val="2"/>
        <scheme val="minor"/>
      </rPr>
      <t>ɗo</t>
    </r>
    <r>
      <rPr>
        <sz val="11"/>
        <color rgb="FF008000"/>
        <rFont val="Calibri"/>
        <family val="2"/>
        <scheme val="minor"/>
      </rPr>
      <t xml:space="preserve"> rawt</t>
    </r>
    <r>
      <rPr>
        <b/>
        <sz val="11"/>
        <color rgb="FF800080"/>
        <rFont val="Calibri"/>
        <family val="2"/>
        <scheme val="minor"/>
      </rPr>
      <t>e ka duniiner.</t>
    </r>
  </si>
  <si>
    <r>
      <rPr>
        <b/>
        <sz val="11"/>
        <color rgb="FF800080"/>
        <rFont val="Calibri"/>
        <family val="2"/>
        <scheme val="minor"/>
      </rPr>
      <t>Asaan</t>
    </r>
    <r>
      <rPr>
        <sz val="11"/>
        <color rgb="FF008000"/>
        <rFont val="Calibri"/>
        <family val="2"/>
        <scheme val="minor"/>
      </rPr>
      <t xml:space="preserve"> </t>
    </r>
    <r>
      <rPr>
        <strike/>
        <sz val="11"/>
        <color rgb="FFFF0000"/>
        <rFont val="Calibri"/>
        <family val="2"/>
        <scheme val="minor"/>
      </rPr>
      <t>ka mall</t>
    </r>
    <r>
      <rPr>
        <sz val="11"/>
        <color rgb="FF008000"/>
        <rFont val="Calibri"/>
        <family val="2"/>
        <scheme val="minor"/>
      </rPr>
      <t>el</t>
    </r>
    <r>
      <rPr>
        <b/>
        <sz val="11"/>
        <color rgb="FF800080"/>
        <rFont val="Calibri"/>
        <family val="2"/>
        <scheme val="minor"/>
      </rPr>
      <t>gig</t>
    </r>
    <r>
      <rPr>
        <sz val="11"/>
        <color rgb="FF008000"/>
        <rFont val="Calibri"/>
        <family val="2"/>
        <scheme val="minor"/>
      </rPr>
      <t xml:space="preserve"> gamin okin̰co kuuk </t>
    </r>
    <r>
      <rPr>
        <b/>
        <sz val="11"/>
        <color rgb="FF800080"/>
        <rFont val="Calibri"/>
        <family val="2"/>
        <scheme val="minor"/>
      </rPr>
      <t>samaann</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ku</t>
    </r>
    <r>
      <rPr>
        <b/>
        <sz val="11"/>
        <color rgb="FF800080"/>
        <rFont val="Calibri"/>
        <family val="2"/>
        <scheme val="minor"/>
      </rPr>
      <t>uk ŋu giniy iŋ gurus dakina</t>
    </r>
    <r>
      <rPr>
        <sz val="11"/>
        <color rgb="FF008000"/>
        <rFont val="Calibri"/>
        <family val="2"/>
        <scheme val="minor"/>
      </rPr>
      <t xml:space="preserve">. Gee daarin̰ </t>
    </r>
    <r>
      <rPr>
        <i/>
        <sz val="11"/>
        <color rgb="FF0000FF"/>
        <rFont val="Calibri"/>
        <family val="2"/>
        <scheme val="minor"/>
      </rPr>
      <t xml:space="preserve">kaawa ampa-ak </t>
    </r>
    <r>
      <rPr>
        <sz val="11"/>
        <color rgb="FF008000"/>
        <rFont val="Calibri"/>
        <family val="2"/>
        <scheme val="minor"/>
      </rPr>
      <t>di</t>
    </r>
    <r>
      <rPr>
        <strike/>
        <sz val="11"/>
        <color rgb="FFFF0000"/>
        <rFont val="Calibri"/>
        <family val="2"/>
        <scheme val="minor"/>
      </rPr>
      <t>ya kaƴco ɗo bariye ka malle</t>
    </r>
    <r>
      <rPr>
        <sz val="11"/>
        <color rgb="FF008000"/>
        <rFont val="Calibri"/>
        <family val="2"/>
        <scheme val="minor"/>
      </rPr>
      <t>,</t>
    </r>
    <r>
      <rPr>
        <strike/>
        <sz val="11"/>
        <color rgb="FFFF0000"/>
        <rFont val="Calibri"/>
        <family val="2"/>
        <scheme val="minor"/>
      </rPr>
      <t xml:space="preserve"> ansii ko</t>
    </r>
    <r>
      <rPr>
        <sz val="11"/>
        <color rgb="FF008000"/>
        <rFont val="Calibri"/>
        <family val="2"/>
        <scheme val="minor"/>
      </rPr>
      <t xml:space="preserve"> ŋu </t>
    </r>
    <r>
      <rPr>
        <b/>
        <sz val="11"/>
        <color rgb="FF800080"/>
        <rFont val="Calibri"/>
        <family val="2"/>
        <scheme val="minor"/>
      </rPr>
      <t>r</t>
    </r>
    <r>
      <rPr>
        <sz val="11"/>
        <color rgb="FF008000"/>
        <rFont val="Calibri"/>
        <family val="2"/>
        <scheme val="minor"/>
      </rPr>
      <t>a</t>
    </r>
    <r>
      <rPr>
        <i/>
        <sz val="11"/>
        <color rgb="FF0000FF"/>
        <rFont val="Calibri"/>
        <family val="2"/>
        <scheme val="minor"/>
      </rPr>
      <t>wti</t>
    </r>
    <r>
      <rPr>
        <sz val="11"/>
        <color rgb="FF008000"/>
        <rFont val="Calibri"/>
        <family val="2"/>
        <scheme val="minor"/>
      </rPr>
      <t>g</t>
    </r>
    <r>
      <rPr>
        <strike/>
        <sz val="11"/>
        <color rgb="FFFF0000"/>
        <rFont val="Calibri"/>
        <family val="2"/>
        <scheme val="minor"/>
      </rPr>
      <t>tu serek</t>
    </r>
    <r>
      <rPr>
        <sz val="11"/>
        <color rgb="FF008000"/>
        <rFont val="Calibri"/>
        <family val="2"/>
        <scheme val="minor"/>
      </rPr>
      <t xml:space="preserve"> min ɗo imaan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 xml:space="preserve">bi </t>
    </r>
    <r>
      <rPr>
        <sz val="11"/>
        <color rgb="FF008000"/>
        <rFont val="Calibri"/>
        <family val="2"/>
        <scheme val="minor"/>
      </rPr>
      <t>ŋ</t>
    </r>
    <r>
      <rPr>
        <b/>
        <sz val="11"/>
        <color rgb="FF800080"/>
        <rFont val="Calibri"/>
        <family val="2"/>
        <scheme val="minor"/>
      </rPr>
      <t>aar-ak</t>
    </r>
    <r>
      <rPr>
        <sz val="11"/>
        <color rgb="FF008000"/>
        <rFont val="Calibri"/>
        <family val="2"/>
        <scheme val="minor"/>
      </rPr>
      <t xml:space="preserve"> </t>
    </r>
    <r>
      <rPr>
        <b/>
        <sz val="11"/>
        <color rgb="FF800080"/>
        <rFont val="Calibri"/>
        <family val="2"/>
        <scheme val="minor"/>
      </rPr>
      <t>ko, ŋ</t>
    </r>
    <r>
      <rPr>
        <sz val="11"/>
        <color rgb="FF008000"/>
        <rFont val="Calibri"/>
        <family val="2"/>
        <scheme val="minor"/>
      </rPr>
      <t>u taaɓ</t>
    </r>
    <r>
      <rPr>
        <i/>
        <sz val="11"/>
        <color rgb="FF0000FF"/>
        <rFont val="Calibri"/>
        <family val="2"/>
        <scheme val="minor"/>
      </rPr>
      <t>iyiig gam</t>
    </r>
    <r>
      <rPr>
        <sz val="11"/>
        <color rgb="FF008000"/>
        <rFont val="Calibri"/>
        <family val="2"/>
        <scheme val="minor"/>
      </rPr>
      <t xml:space="preserve">in dakina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duniiner</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</si>
  <si>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kiŋ gay, kiŋke gem ka Buŋdi, gaɗ min ɗo gamin-aŋku. Kar gay, ɗee</t>
    </r>
    <r>
      <rPr>
        <sz val="11"/>
        <color rgb="FF008000"/>
        <rFont val="Calibri"/>
        <family val="2"/>
        <scheme val="minor"/>
      </rPr>
      <t xml:space="preserve">t </t>
    </r>
    <r>
      <rPr>
        <b/>
        <sz val="11"/>
        <color rgb="FF800080"/>
        <rFont val="Calibri"/>
        <family val="2"/>
        <scheme val="minor"/>
      </rPr>
      <t>ko goye kaak sellen̰ ɗo uŋji</t>
    </r>
    <r>
      <rPr>
        <sz val="11"/>
        <color rgb="FF008000"/>
        <rFont val="Calibri"/>
        <family val="2"/>
        <scheme val="minor"/>
      </rPr>
      <t xml:space="preserve"> ka Buŋdi, goy</t>
    </r>
    <r>
      <rPr>
        <i/>
        <sz val="11"/>
        <color rgb="FF0000FF"/>
        <rFont val="Calibri"/>
        <family val="2"/>
        <scheme val="minor"/>
      </rPr>
      <t>iy ɗo uŋji ka Buŋdi, aamine ɗo imaanco, elin̰ji, imaanco, imaanco, imaanco ho goyin̰co</t>
    </r>
    <r>
      <rPr>
        <sz val="11"/>
        <color rgb="FF008000"/>
        <rFont val="Calibri"/>
        <family val="2"/>
        <scheme val="minor"/>
      </rPr>
      <t xml:space="preserve"> se</t>
    </r>
    <r>
      <rPr>
        <i/>
        <sz val="11"/>
        <color rgb="FF0000FF"/>
        <rFont val="Calibri"/>
        <family val="2"/>
        <scheme val="minor"/>
      </rPr>
      <t>llen̰. Ɗo botilco-ak, ɗeet ko goye keɗe</t>
    </r>
    <r>
      <rPr>
        <sz val="11"/>
        <color rgb="FF008000"/>
        <rFont val="Calibri"/>
        <family val="2"/>
        <scheme val="minor"/>
      </rPr>
      <t>r</t>
    </r>
    <r>
      <rPr>
        <strike/>
        <sz val="11"/>
        <color rgb="FFFF0000"/>
        <rFont val="Calibri"/>
        <family val="2"/>
        <scheme val="minor"/>
      </rPr>
      <t>ek min gamin-aŋku</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</si>
  <si>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Nu kaawaako ɗo gaanuun ka imaanko taat samaane, gaay goye ka gaasɗo. Ɗo imaanko-at ko, kii gase</t>
    </r>
    <r>
      <rPr>
        <sz val="11"/>
        <color rgb="FF008000"/>
        <rFont val="Calibri"/>
        <family val="2"/>
        <scheme val="minor"/>
      </rPr>
      <t xml:space="preserve"> goye ka gaasɗo. Goye ŋaar-ak </t>
    </r>
    <r>
      <rPr>
        <b/>
        <sz val="11"/>
        <color rgb="FF800080"/>
        <rFont val="Calibri"/>
        <family val="2"/>
        <scheme val="minor"/>
      </rPr>
      <t>di, kii gase goye ka gaasɗo. Ɗ</t>
    </r>
    <r>
      <rPr>
        <sz val="11"/>
        <color rgb="FF008000"/>
        <rFont val="Calibri"/>
        <family val="2"/>
        <scheme val="minor"/>
      </rPr>
      <t xml:space="preserve">o uŋco ka </t>
    </r>
    <r>
      <rPr>
        <b/>
        <sz val="11"/>
        <color rgb="FF800080"/>
        <rFont val="Calibri"/>
        <family val="2"/>
        <scheme val="minor"/>
      </rPr>
      <t xml:space="preserve">gee </t>
    </r>
    <r>
      <rPr>
        <sz val="11"/>
        <color rgb="FF008000"/>
        <rFont val="Calibri"/>
        <family val="2"/>
        <scheme val="minor"/>
      </rPr>
      <t>d</t>
    </r>
    <r>
      <rPr>
        <b/>
        <sz val="11"/>
        <color rgb="FF800080"/>
        <rFont val="Calibri"/>
        <family val="2"/>
        <scheme val="minor"/>
      </rPr>
      <t>akina kuuk cokiyit kaaw taat samaane, ki kaawtu kaaw taat samaane ɗo uŋco ka geemir ho ki kaawtu seene. "</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</si>
  <si>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indaac</t>
    </r>
    <r>
      <rPr>
        <sz val="11"/>
        <color rgb="FF008000"/>
        <rFont val="Calibri"/>
        <family val="2"/>
        <scheme val="minor"/>
      </rPr>
      <t xml:space="preserve">iŋ </t>
    </r>
    <r>
      <rPr>
        <i/>
        <sz val="11"/>
        <color rgb="FF0000FF"/>
        <rFont val="Calibri"/>
        <family val="2"/>
        <scheme val="minor"/>
      </rPr>
      <t xml:space="preserve">ɗo uŋji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kaak bera </t>
    </r>
    <r>
      <rPr>
        <b/>
        <sz val="11"/>
        <color rgb="FF800080"/>
        <rFont val="Calibri"/>
        <family val="2"/>
        <scheme val="minor"/>
      </rPr>
      <t>goye ka gam</t>
    </r>
    <r>
      <rPr>
        <sz val="11"/>
        <color rgb="FF008000"/>
        <rFont val="Calibri"/>
        <family val="2"/>
        <scheme val="minor"/>
      </rPr>
      <t>i</t>
    </r>
    <r>
      <rPr>
        <b/>
        <sz val="11"/>
        <color rgb="FF800080"/>
        <rFont val="Calibri"/>
        <family val="2"/>
        <scheme val="minor"/>
      </rPr>
      <t>n o</t>
    </r>
    <r>
      <rPr>
        <sz val="11"/>
        <color rgb="FF008000"/>
        <rFont val="Calibri"/>
        <family val="2"/>
        <scheme val="minor"/>
      </rPr>
      <t>ki</t>
    </r>
    <r>
      <rPr>
        <b/>
        <sz val="11"/>
        <color rgb="FF800080"/>
        <rFont val="Calibri"/>
        <family val="2"/>
        <scheme val="minor"/>
      </rPr>
      <t>n̰co ho</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ŋ siŋ</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Iisa Masi kaak </t>
    </r>
    <r>
      <rPr>
        <b/>
        <sz val="11"/>
        <color rgb="FF800080"/>
        <rFont val="Calibri"/>
        <family val="2"/>
        <scheme val="minor"/>
      </rPr>
      <t>k</t>
    </r>
    <r>
      <rPr>
        <sz val="11"/>
        <color rgb="FF008000"/>
        <rFont val="Calibri"/>
        <family val="2"/>
        <scheme val="minor"/>
      </rPr>
      <t>aa</t>
    </r>
    <r>
      <rPr>
        <b/>
        <sz val="11"/>
        <color rgb="FF800080"/>
        <rFont val="Calibri"/>
        <family val="2"/>
        <scheme val="minor"/>
      </rPr>
      <t>wtu</t>
    </r>
    <r>
      <rPr>
        <sz val="11"/>
        <color rgb="FF008000"/>
        <rFont val="Calibri"/>
        <family val="2"/>
        <scheme val="minor"/>
      </rPr>
      <t xml:space="preserve"> i</t>
    </r>
    <r>
      <rPr>
        <b/>
        <sz val="11"/>
        <color rgb="FF800080"/>
        <rFont val="Calibri"/>
        <family val="2"/>
        <scheme val="minor"/>
      </rPr>
      <t>ŋ k</t>
    </r>
    <r>
      <rPr>
        <sz val="11"/>
        <color rgb="FF008000"/>
        <rFont val="Calibri"/>
        <family val="2"/>
        <scheme val="minor"/>
      </rPr>
      <t>aa</t>
    </r>
    <r>
      <rPr>
        <b/>
        <sz val="11"/>
        <color rgb="FF800080"/>
        <rFont val="Calibri"/>
        <family val="2"/>
        <scheme val="minor"/>
      </rPr>
      <t>w taat taɓ ŋa kaawtu</t>
    </r>
    <r>
      <rPr>
        <sz val="11"/>
        <color rgb="FF008000"/>
        <rFont val="Calibri"/>
        <family val="2"/>
        <scheme val="minor"/>
      </rPr>
      <t xml:space="preserve"> ɗo uŋji ka </t>
    </r>
    <r>
      <rPr>
        <b/>
        <sz val="11"/>
        <color rgb="FF800080"/>
        <rFont val="Calibri"/>
        <family val="2"/>
        <scheme val="minor"/>
      </rPr>
      <t>Po</t>
    </r>
    <r>
      <rPr>
        <sz val="11"/>
        <color rgb="FF008000"/>
        <rFont val="Calibri"/>
        <family val="2"/>
        <scheme val="minor"/>
      </rPr>
      <t>n</t>
    </r>
    <r>
      <rPr>
        <b/>
        <sz val="11"/>
        <color rgb="FF800080"/>
        <rFont val="Calibri"/>
        <family val="2"/>
        <scheme val="minor"/>
      </rPr>
      <t>s</t>
    </r>
    <r>
      <rPr>
        <sz val="11"/>
        <color rgb="FF008000"/>
        <rFont val="Calibri"/>
        <family val="2"/>
        <scheme val="minor"/>
      </rPr>
      <t xml:space="preserve"> Pilaat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ŋ aman</t>
    </r>
    <r>
      <rPr>
        <sz val="11"/>
        <color rgb="FF008000"/>
        <rFont val="Calibri"/>
        <family val="2"/>
        <scheme val="minor"/>
      </rPr>
      <t>:</t>
    </r>
  </si>
  <si>
    <r>
      <rPr>
        <i/>
        <sz val="11"/>
        <color rgb="FF0000FF"/>
        <rFont val="Calibri"/>
        <family val="2"/>
        <scheme val="minor"/>
      </rPr>
      <t xml:space="preserve">Goyoŋ </t>
    </r>
    <r>
      <rPr>
        <sz val="11"/>
        <color rgb="FF008000"/>
        <rFont val="Calibri"/>
        <family val="2"/>
        <scheme val="minor"/>
      </rPr>
      <t>g</t>
    </r>
    <r>
      <rPr>
        <i/>
        <sz val="11"/>
        <color rgb="FF0000FF"/>
        <rFont val="Calibri"/>
        <family val="2"/>
        <scheme val="minor"/>
      </rPr>
      <t>oɗom taat Buŋ kaawiike a ŋaan̰ ras</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maan kaak </t>
    </r>
    <r>
      <rPr>
        <b/>
        <sz val="11"/>
        <color rgb="FF800080"/>
        <rFont val="Calibri"/>
        <family val="2"/>
        <scheme val="minor"/>
      </rPr>
      <t>n</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kaawii</t>
    </r>
    <r>
      <rPr>
        <strike/>
        <sz val="11"/>
        <color rgb="FFFF0000"/>
        <rFont val="Calibri"/>
        <family val="2"/>
        <scheme val="minor"/>
      </rPr>
      <t xml:space="preserve">jiŋ iŋ gelbin </t>
    </r>
    <r>
      <rPr>
        <sz val="11"/>
        <color rgb="FF008000"/>
        <rFont val="Calibri"/>
        <family val="2"/>
        <scheme val="minor"/>
      </rPr>
      <t>k</t>
    </r>
    <r>
      <rPr>
        <strike/>
        <sz val="11"/>
        <color rgb="FFFF0000"/>
        <rFont val="Calibri"/>
        <family val="2"/>
        <scheme val="minor"/>
      </rPr>
      <t>aak *cawar ho bal oorn</t>
    </r>
    <r>
      <rPr>
        <sz val="11"/>
        <color rgb="FF008000"/>
        <rFont val="Calibri"/>
        <family val="2"/>
        <scheme val="minor"/>
      </rPr>
      <t xml:space="preserve">e nam ƴiriy taat </t>
    </r>
    <r>
      <rPr>
        <strike/>
        <sz val="11"/>
        <color rgb="FFFF0000"/>
        <rFont val="Calibri"/>
        <family val="2"/>
        <scheme val="minor"/>
      </rPr>
      <t>*</t>
    </r>
    <r>
      <rPr>
        <sz val="11"/>
        <color rgb="FF008000"/>
        <rFont val="Calibri"/>
        <family val="2"/>
        <scheme val="minor"/>
      </rPr>
      <t xml:space="preserve">Rabbinte Iisa Masi yaa </t>
    </r>
    <r>
      <rPr>
        <strike/>
        <sz val="11"/>
        <color rgb="FFFF0000"/>
        <rFont val="Calibri"/>
        <family val="2"/>
        <scheme val="minor"/>
      </rPr>
      <t>b</t>
    </r>
    <r>
      <rPr>
        <sz val="11"/>
        <color rgb="FF008000"/>
        <rFont val="Calibri"/>
        <family val="2"/>
        <scheme val="minor"/>
      </rPr>
      <t>a</t>
    </r>
    <r>
      <rPr>
        <b/>
        <sz val="11"/>
        <color rgb="FF800080"/>
        <rFont val="Calibri"/>
        <family val="2"/>
        <scheme val="minor"/>
      </rPr>
      <t>s</t>
    </r>
    <r>
      <rPr>
        <sz val="11"/>
        <color rgb="FF008000"/>
        <rFont val="Calibri"/>
        <family val="2"/>
        <scheme val="minor"/>
      </rPr>
      <t>e.</t>
    </r>
  </si>
  <si>
    <r>
      <rPr>
        <b/>
        <sz val="11"/>
        <color rgb="FF800080"/>
        <rFont val="Calibri"/>
        <family val="2"/>
        <scheme val="minor"/>
      </rPr>
      <t>Wikt</t>
    </r>
    <r>
      <rPr>
        <sz val="11"/>
        <color rgb="FF008000"/>
        <rFont val="Calibri"/>
        <family val="2"/>
        <scheme val="minor"/>
      </rPr>
      <t>in</t>
    </r>
    <r>
      <rPr>
        <b/>
        <sz val="11"/>
        <color rgb="FF800080"/>
        <rFont val="Calibri"/>
        <family val="2"/>
        <scheme val="minor"/>
      </rPr>
      <t xml:space="preserve"> taar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yaa </t>
    </r>
    <r>
      <rPr>
        <b/>
        <sz val="11"/>
        <color rgb="FF800080"/>
        <rFont val="Calibri"/>
        <family val="2"/>
        <scheme val="minor"/>
      </rPr>
      <t>as</t>
    </r>
    <r>
      <rPr>
        <sz val="11"/>
        <color rgb="FF008000"/>
        <rFont val="Calibri"/>
        <family val="2"/>
        <scheme val="minor"/>
      </rPr>
      <t>e ɗo wiktin taa</t>
    </r>
    <r>
      <rPr>
        <i/>
        <sz val="11"/>
        <color rgb="FF0000FF"/>
        <rFont val="Calibri"/>
        <family val="2"/>
        <scheme val="minor"/>
      </rPr>
      <t>r-a</t>
    </r>
    <r>
      <rPr>
        <sz val="11"/>
        <color rgb="FF008000"/>
        <rFont val="Calibri"/>
        <family val="2"/>
        <scheme val="minor"/>
      </rPr>
      <t>t</t>
    </r>
    <r>
      <rPr>
        <strike/>
        <sz val="11"/>
        <color rgb="FFFF0000"/>
        <rFont val="Calibri"/>
        <family val="2"/>
        <scheme val="minor"/>
      </rPr>
      <t xml:space="preserve"> meen̰ji Buŋ diytu</t>
    </r>
    <r>
      <rPr>
        <sz val="11"/>
        <color rgb="FF008000"/>
        <rFont val="Calibri"/>
        <family val="2"/>
        <scheme val="minor"/>
      </rPr>
      <t>. Ŋaar k</t>
    </r>
    <r>
      <rPr>
        <b/>
        <sz val="11"/>
        <color rgb="FF800080"/>
        <rFont val="Calibri"/>
        <family val="2"/>
        <scheme val="minor"/>
      </rPr>
      <t>o</t>
    </r>
    <r>
      <rPr>
        <sz val="11"/>
        <color rgb="FF008000"/>
        <rFont val="Calibri"/>
        <family val="2"/>
        <scheme val="minor"/>
      </rPr>
      <t xml:space="preserve"> kaak </t>
    </r>
    <r>
      <rPr>
        <i/>
        <sz val="11"/>
        <color rgb="FF0000FF"/>
        <rFont val="Calibri"/>
        <family val="2"/>
        <scheme val="minor"/>
      </rPr>
      <t>Buŋ doɓ</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t>
    </r>
    <r>
      <rPr>
        <b/>
        <sz val="11"/>
        <color rgb="FF800080"/>
        <rFont val="Calibri"/>
        <family val="2"/>
        <scheme val="minor"/>
      </rPr>
      <t xml:space="preserve">in gudurre </t>
    </r>
    <r>
      <rPr>
        <sz val="11"/>
        <color rgb="FF008000"/>
        <rFont val="Calibri"/>
        <family val="2"/>
        <scheme val="minor"/>
      </rPr>
      <t>o</t>
    </r>
    <r>
      <rPr>
        <b/>
        <sz val="11"/>
        <color rgb="FF800080"/>
        <rFont val="Calibri"/>
        <family val="2"/>
        <scheme val="minor"/>
      </rPr>
      <t>kin</t>
    </r>
    <r>
      <rPr>
        <sz val="11"/>
        <color rgb="FF008000"/>
        <rFont val="Calibri"/>
        <family val="2"/>
        <scheme val="minor"/>
      </rPr>
      <t>t</t>
    </r>
    <r>
      <rPr>
        <b/>
        <sz val="11"/>
        <color rgb="FF800080"/>
        <rFont val="Calibri"/>
        <family val="2"/>
        <scheme val="minor"/>
      </rPr>
      <t>i</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Ŋa</t>
    </r>
    <r>
      <rPr>
        <i/>
        <sz val="11"/>
        <color rgb="FF0000FF"/>
        <rFont val="Calibri"/>
        <family val="2"/>
        <scheme val="minor"/>
      </rPr>
      <t>ar ko</t>
    </r>
    <r>
      <rPr>
        <sz val="11"/>
        <color rgb="FF008000"/>
        <rFont val="Calibri"/>
        <family val="2"/>
        <scheme val="minor"/>
      </rPr>
      <t xml:space="preserve"> Sultan ka sultinniidi ho </t>
    </r>
    <r>
      <rPr>
        <b/>
        <sz val="11"/>
        <color rgb="FF800080"/>
        <rFont val="Calibri"/>
        <family val="2"/>
        <scheme val="minor"/>
      </rPr>
      <t>*</t>
    </r>
    <r>
      <rPr>
        <sz val="11"/>
        <color rgb="FF008000"/>
        <rFont val="Calibri"/>
        <family val="2"/>
        <scheme val="minor"/>
      </rPr>
      <t xml:space="preserve">Rabbin ka </t>
    </r>
    <r>
      <rPr>
        <b/>
        <sz val="11"/>
        <color rgb="FF800080"/>
        <rFont val="Calibri"/>
        <family val="2"/>
        <scheme val="minor"/>
      </rPr>
      <t>sult</t>
    </r>
    <r>
      <rPr>
        <sz val="11"/>
        <color rgb="FF008000"/>
        <rFont val="Calibri"/>
        <family val="2"/>
        <scheme val="minor"/>
      </rPr>
      <t>a</t>
    </r>
    <r>
      <rPr>
        <strike/>
        <sz val="11"/>
        <color rgb="FFFF0000"/>
        <rFont val="Calibri"/>
        <family val="2"/>
        <scheme val="minor"/>
      </rPr>
      <t>bbi</t>
    </r>
    <r>
      <rPr>
        <sz val="11"/>
        <color rgb="FF008000"/>
        <rFont val="Calibri"/>
        <family val="2"/>
        <scheme val="minor"/>
      </rPr>
      <t>n</t>
    </r>
    <r>
      <rPr>
        <strike/>
        <sz val="11"/>
        <color rgb="FFFF0000"/>
        <rFont val="Calibri"/>
        <family val="2"/>
        <scheme val="minor"/>
      </rPr>
      <t>niidi</t>
    </r>
    <r>
      <rPr>
        <sz val="11"/>
        <color rgb="FF008000"/>
        <rFont val="Calibri"/>
        <family val="2"/>
        <scheme val="minor"/>
      </rPr>
      <t>.</t>
    </r>
  </si>
  <si>
    <r>
      <rPr>
        <sz val="11"/>
        <color rgb="FF008000"/>
        <rFont val="Calibri"/>
        <family val="2"/>
        <scheme val="minor"/>
      </rPr>
      <t xml:space="preserve">Ŋaar keeji di </t>
    </r>
    <r>
      <rPr>
        <b/>
        <sz val="11"/>
        <color rgb="FF800080"/>
        <rFont val="Calibri"/>
        <family val="2"/>
        <scheme val="minor"/>
      </rPr>
      <t>goy doo. Ŋaar goy ar portikaw kuuk geen̰ji gediraaɗo aale. Gee ginno ge</t>
    </r>
    <r>
      <rPr>
        <sz val="11"/>
        <color rgb="FF008000"/>
        <rFont val="Calibri"/>
        <family val="2"/>
        <scheme val="minor"/>
      </rPr>
      <t>m</t>
    </r>
    <r>
      <rPr>
        <b/>
        <sz val="11"/>
        <color rgb="FF800080"/>
        <rFont val="Calibri"/>
        <family val="2"/>
        <scheme val="minor"/>
      </rPr>
      <t xml:space="preserve"> kaak talig ŋaar-ak</t>
    </r>
    <r>
      <rPr>
        <sz val="11"/>
        <color rgb="FF008000"/>
        <rFont val="Calibri"/>
        <family val="2"/>
        <scheme val="minor"/>
      </rPr>
      <t>a ho g</t>
    </r>
    <r>
      <rPr>
        <b/>
        <sz val="11"/>
        <color rgb="FF800080"/>
        <rFont val="Calibri"/>
        <family val="2"/>
        <scheme val="minor"/>
      </rPr>
      <t>ee gedarro</t>
    </r>
    <r>
      <rPr>
        <sz val="11"/>
        <color rgb="FF008000"/>
        <rFont val="Calibri"/>
        <family val="2"/>
        <scheme val="minor"/>
      </rPr>
      <t xml:space="preserve"> talin̰ji. </t>
    </r>
    <r>
      <rPr>
        <b/>
        <sz val="11"/>
        <color rgb="FF800080"/>
        <rFont val="Calibri"/>
        <family val="2"/>
        <scheme val="minor"/>
      </rPr>
      <t>Ɗo uŋji ka Buŋdi-ak, ŋu berji *darj</t>
    </r>
    <r>
      <rPr>
        <sz val="11"/>
        <color rgb="FF008000"/>
        <rFont val="Calibri"/>
        <family val="2"/>
        <scheme val="minor"/>
      </rPr>
      <t xml:space="preserve">ine ho iŋ gudurre </t>
    </r>
    <r>
      <rPr>
        <b/>
        <sz val="11"/>
        <color rgb="FF800080"/>
        <rFont val="Calibri"/>
        <family val="2"/>
        <scheme val="minor"/>
      </rPr>
      <t>tak-tak. Ozilinteŋga</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</si>
  <si>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 Cokiyoŋ gee kuuk gay gamnar kuuk goy ɗo duniiner diŋka, dakoŋ kaawco ɗo ŋuu</t>
    </r>
    <r>
      <rPr>
        <sz val="11"/>
        <color rgb="FF008000"/>
        <rFont val="Calibri"/>
        <family val="2"/>
        <scheme val="minor"/>
      </rPr>
      <t>r-a</t>
    </r>
    <r>
      <rPr>
        <b/>
        <sz val="11"/>
        <color rgb="FF800080"/>
        <rFont val="Calibri"/>
        <family val="2"/>
        <scheme val="minor"/>
      </rPr>
      <t>k a ŋuu goyenno ziŋkico ku</t>
    </r>
    <r>
      <rPr>
        <sz val="11"/>
        <color rgb="FF008000"/>
        <rFont val="Calibri"/>
        <family val="2"/>
        <scheme val="minor"/>
      </rPr>
      <t>w</t>
    </r>
    <r>
      <rPr>
        <b/>
        <sz val="11"/>
        <color rgb="FF800080"/>
        <rFont val="Calibri"/>
        <family val="2"/>
        <scheme val="minor"/>
      </rPr>
      <t>a, wala ŋu diy gelbinco ɗo malliko, asaan ŋu diy gelbincoɗo ɗo gelbin</t>
    </r>
    <r>
      <rPr>
        <sz val="11"/>
        <color rgb="FF008000"/>
        <rFont val="Calibri"/>
        <family val="2"/>
        <scheme val="minor"/>
      </rPr>
      <t xml:space="preserve">co. </t>
    </r>
    <r>
      <rPr>
        <b/>
        <sz val="11"/>
        <color rgb="FF800080"/>
        <rFont val="Calibri"/>
        <family val="2"/>
        <scheme val="minor"/>
      </rPr>
      <t>Ŋaar</t>
    </r>
    <r>
      <rPr>
        <sz val="11"/>
        <color rgb="FF008000"/>
        <rFont val="Calibri"/>
        <family val="2"/>
        <scheme val="minor"/>
      </rPr>
      <t xml:space="preserve"> Buŋ</t>
    </r>
    <r>
      <rPr>
        <b/>
        <sz val="11"/>
        <color rgb="FF800080"/>
        <rFont val="Calibri"/>
        <family val="2"/>
        <scheme val="minor"/>
      </rPr>
      <t>, ŋaar ko kaak berin</t>
    </r>
    <r>
      <rPr>
        <sz val="11"/>
        <color rgb="FF008000"/>
        <rFont val="Calibri"/>
        <family val="2"/>
        <scheme val="minor"/>
      </rPr>
      <t>t</t>
    </r>
    <r>
      <rPr>
        <b/>
        <sz val="11"/>
        <color rgb="FF800080"/>
        <rFont val="Calibri"/>
        <family val="2"/>
        <scheme val="minor"/>
      </rPr>
      <t xml:space="preserve">i malliko min gamin okin̰co kuuk </t>
    </r>
    <r>
      <rPr>
        <sz val="11"/>
        <color rgb="FF008000"/>
        <rFont val="Calibri"/>
        <family val="2"/>
        <scheme val="minor"/>
      </rPr>
      <t>t</t>
    </r>
    <r>
      <rPr>
        <b/>
        <sz val="11"/>
        <color rgb="FF800080"/>
        <rFont val="Calibri"/>
        <family val="2"/>
        <scheme val="minor"/>
      </rPr>
      <t>aɓ,</t>
    </r>
  </si>
  <si>
    <r>
      <rPr>
        <b/>
        <sz val="11"/>
        <color rgb="FF800080"/>
        <rFont val="Calibri"/>
        <family val="2"/>
        <scheme val="minor"/>
      </rPr>
      <t>Gee</t>
    </r>
    <r>
      <rPr>
        <sz val="11"/>
        <color rgb="FF008000"/>
        <rFont val="Calibri"/>
        <family val="2"/>
        <scheme val="minor"/>
      </rPr>
      <t xml:space="preserve"> ŋuu</t>
    </r>
    <r>
      <rPr>
        <i/>
        <sz val="11"/>
        <color rgb="FF0000FF"/>
        <rFont val="Calibri"/>
        <family val="2"/>
        <scheme val="minor"/>
      </rPr>
      <t>r-ak yaa</t>
    </r>
    <r>
      <rPr>
        <sz val="11"/>
        <color rgb="FF008000"/>
        <rFont val="Calibri"/>
        <family val="2"/>
        <scheme val="minor"/>
      </rPr>
      <t xml:space="preserve"> gine selliŋkaw</t>
    </r>
    <r>
      <rPr>
        <i/>
        <sz val="11"/>
        <color rgb="FF0000FF"/>
        <rFont val="Calibri"/>
        <family val="2"/>
        <scheme val="minor"/>
      </rPr>
      <t xml:space="preserve"> ɗo geemir</t>
    </r>
    <r>
      <rPr>
        <sz val="11"/>
        <color rgb="FF008000"/>
        <rFont val="Calibri"/>
        <family val="2"/>
        <scheme val="minor"/>
      </rPr>
      <t xml:space="preserve">, ŋuu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gay gamnar </t>
    </r>
    <r>
      <rPr>
        <b/>
        <sz val="11"/>
        <color rgb="FF800080"/>
        <rFont val="Calibri"/>
        <family val="2"/>
        <scheme val="minor"/>
      </rPr>
      <t>iŋ</t>
    </r>
    <r>
      <rPr>
        <sz val="11"/>
        <color rgb="FF008000"/>
        <rFont val="Calibri"/>
        <family val="2"/>
        <scheme val="minor"/>
      </rPr>
      <t xml:space="preserve"> gamin kuuk samaane </t>
    </r>
    <r>
      <rPr>
        <i/>
        <sz val="11"/>
        <color rgb="FF0000FF"/>
        <rFont val="Calibri"/>
        <family val="2"/>
        <scheme val="minor"/>
      </rPr>
      <t xml:space="preserve">ɗo geemir, </t>
    </r>
    <r>
      <rPr>
        <sz val="11"/>
        <color rgb="FF008000"/>
        <rFont val="Calibri"/>
        <family val="2"/>
        <scheme val="minor"/>
      </rPr>
      <t>ŋ</t>
    </r>
    <r>
      <rPr>
        <i/>
        <sz val="11"/>
        <color rgb="FF0000FF"/>
        <rFont val="Calibri"/>
        <family val="2"/>
        <scheme val="minor"/>
      </rPr>
      <t>u</t>
    </r>
    <r>
      <rPr>
        <sz val="11"/>
        <color rgb="FF008000"/>
        <rFont val="Calibri"/>
        <family val="2"/>
        <scheme val="minor"/>
      </rPr>
      <t>u gin</t>
    </r>
    <r>
      <rPr>
        <i/>
        <sz val="11"/>
        <color rgb="FF0000FF"/>
        <rFont val="Calibri"/>
        <family val="2"/>
        <scheme val="minor"/>
      </rPr>
      <t>e sell</t>
    </r>
    <r>
      <rPr>
        <sz val="11"/>
        <color rgb="FF008000"/>
        <rFont val="Calibri"/>
        <family val="2"/>
        <scheme val="minor"/>
      </rPr>
      <t>i</t>
    </r>
    <r>
      <rPr>
        <b/>
        <sz val="11"/>
        <color rgb="FF800080"/>
        <rFont val="Calibri"/>
        <family val="2"/>
        <scheme val="minor"/>
      </rPr>
      <t>ŋkaw ɗo gee kuuk ɗo pisin̰c</t>
    </r>
    <r>
      <rPr>
        <sz val="11"/>
        <color rgb="FF008000"/>
        <rFont val="Calibri"/>
        <family val="2"/>
        <scheme val="minor"/>
      </rPr>
      <t xml:space="preserve">o, ŋuu gine </t>
    </r>
    <r>
      <rPr>
        <b/>
        <sz val="11"/>
        <color rgb="FF800080"/>
        <rFont val="Calibri"/>
        <family val="2"/>
        <scheme val="minor"/>
      </rPr>
      <t>selliŋk</t>
    </r>
    <r>
      <rPr>
        <sz val="11"/>
        <color rgb="FF008000"/>
        <rFont val="Calibri"/>
        <family val="2"/>
        <scheme val="minor"/>
      </rPr>
      <t xml:space="preserve">aw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ŋuu ɗeeɗguwe gaminco iŋ</t>
    </r>
    <r>
      <rPr>
        <sz val="11"/>
        <color rgb="FF008000"/>
        <rFont val="Calibri"/>
        <family val="2"/>
        <scheme val="minor"/>
      </rPr>
      <t xml:space="preserve"> gee</t>
    </r>
    <r>
      <rPr>
        <b/>
        <sz val="11"/>
        <color rgb="FF800080"/>
        <rFont val="Calibri"/>
        <family val="2"/>
        <scheme val="minor"/>
      </rPr>
      <t>mir,</t>
    </r>
  </si>
  <si>
    <r>
      <rPr>
        <b/>
        <sz val="11"/>
        <color rgb="FF800080"/>
        <rFont val="Calibri"/>
        <family val="2"/>
        <scheme val="minor"/>
      </rPr>
      <t>Ŋuur-</t>
    </r>
    <r>
      <rPr>
        <sz val="11"/>
        <color rgb="FF008000"/>
        <rFont val="Calibri"/>
        <family val="2"/>
        <scheme val="minor"/>
      </rPr>
      <t>a</t>
    </r>
    <r>
      <rPr>
        <i/>
        <sz val="11"/>
        <color rgb="FF0000FF"/>
        <rFont val="Calibri"/>
        <family val="2"/>
        <scheme val="minor"/>
      </rPr>
      <t>k sa, asaan ɗo pisin̰co,</t>
    </r>
    <r>
      <rPr>
        <sz val="11"/>
        <color rgb="FF008000"/>
        <rFont val="Calibri"/>
        <family val="2"/>
        <scheme val="minor"/>
      </rPr>
      <t xml:space="preserve"> ŋu </t>
    </r>
    <r>
      <rPr>
        <b/>
        <sz val="11"/>
        <color rgb="FF800080"/>
        <rFont val="Calibri"/>
        <family val="2"/>
        <scheme val="minor"/>
      </rPr>
      <t>bar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botol</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samaane </t>
    </r>
    <r>
      <rPr>
        <i/>
        <sz val="11"/>
        <color rgb="FF0000FF"/>
        <rFont val="Calibri"/>
        <family val="2"/>
        <scheme val="minor"/>
      </rPr>
      <t xml:space="preserve">taat yaa ase </t>
    </r>
    <r>
      <rPr>
        <sz val="11"/>
        <color rgb="FF008000"/>
        <rFont val="Calibri"/>
        <family val="2"/>
        <scheme val="minor"/>
      </rPr>
      <t xml:space="preserve">ɗo </t>
    </r>
    <r>
      <rPr>
        <i/>
        <sz val="11"/>
        <color rgb="FF0000FF"/>
        <rFont val="Calibri"/>
        <family val="2"/>
        <scheme val="minor"/>
      </rPr>
      <t>d</t>
    </r>
    <r>
      <rPr>
        <sz val="11"/>
        <color rgb="FF008000"/>
        <rFont val="Calibri"/>
        <family val="2"/>
        <scheme val="minor"/>
      </rPr>
      <t>u</t>
    </r>
    <r>
      <rPr>
        <b/>
        <sz val="11"/>
        <color rgb="FF800080"/>
        <rFont val="Calibri"/>
        <family val="2"/>
        <scheme val="minor"/>
      </rPr>
      <t>n</t>
    </r>
    <r>
      <rPr>
        <sz val="11"/>
        <color rgb="FF008000"/>
        <rFont val="Calibri"/>
        <family val="2"/>
        <scheme val="minor"/>
      </rPr>
      <t>i</t>
    </r>
    <r>
      <rPr>
        <strike/>
        <sz val="11"/>
        <color rgb="FFFF0000"/>
        <rFont val="Calibri"/>
        <family val="2"/>
        <scheme val="minor"/>
      </rPr>
      <t xml:space="preserve"> ka Buŋd</t>
    </r>
    <r>
      <rPr>
        <sz val="11"/>
        <color rgb="FF008000"/>
        <rFont val="Calibri"/>
        <family val="2"/>
        <scheme val="minor"/>
      </rPr>
      <t>i</t>
    </r>
    <r>
      <rPr>
        <strike/>
        <sz val="11"/>
        <color rgb="FFFF0000"/>
        <rFont val="Calibri"/>
        <family val="2"/>
        <scheme val="minor"/>
      </rPr>
      <t xml:space="preserve"> ho kaak </t>
    </r>
    <r>
      <rPr>
        <sz val="11"/>
        <color rgb="FF008000"/>
        <rFont val="Calibri"/>
        <family val="2"/>
        <scheme val="minor"/>
      </rPr>
      <t>ne</t>
    </r>
    <r>
      <rPr>
        <b/>
        <sz val="11"/>
        <color rgb="FF800080"/>
        <rFont val="Calibri"/>
        <family val="2"/>
        <scheme val="minor"/>
      </rPr>
      <t>r</t>
    </r>
    <r>
      <rPr>
        <sz val="11"/>
        <color rgb="FF008000"/>
        <rFont val="Calibri"/>
        <family val="2"/>
        <scheme val="minor"/>
      </rPr>
      <t>. Ansii kat, ŋuu gase goye kaak taɓ</t>
    </r>
    <r>
      <rPr>
        <i/>
        <sz val="11"/>
        <color rgb="FF0000FF"/>
        <rFont val="Calibri"/>
        <family val="2"/>
        <scheme val="minor"/>
      </rPr>
      <t xml:space="preserve"> kaak taɓ kaak taɓ</t>
    </r>
    <r>
      <rPr>
        <sz val="11"/>
        <color rgb="FF008000"/>
        <rFont val="Calibri"/>
        <family val="2"/>
        <scheme val="minor"/>
      </rPr>
      <t>.</t>
    </r>
  </si>
  <si>
    <r>
      <rPr>
        <b/>
        <sz val="11"/>
        <color rgb="FF800080"/>
        <rFont val="Calibri"/>
        <family val="2"/>
        <scheme val="minor"/>
      </rPr>
      <t>Kiŋke-aŋ Timote, gem kaak gi gooƴaat marbinto ɗo geriy. Ya ki ooygiy-ak, newsiig kaawin kuuk samaanno kuuk gee kaawa ba</t>
    </r>
    <r>
      <rPr>
        <sz val="11"/>
        <color rgb="FF008000"/>
        <rFont val="Calibri"/>
        <family val="2"/>
        <scheme val="minor"/>
      </rPr>
      <t xml:space="preserve">l </t>
    </r>
    <r>
      <rPr>
        <b/>
        <sz val="11"/>
        <color rgb="FF800080"/>
        <rFont val="Calibri"/>
        <family val="2"/>
        <scheme val="minor"/>
      </rPr>
      <t xml:space="preserve">botol ho kuuk gaara kadar kaawin kuuk samaanno </t>
    </r>
    <r>
      <rPr>
        <sz val="11"/>
        <color rgb="FF008000"/>
        <rFont val="Calibri"/>
        <family val="2"/>
        <scheme val="minor"/>
      </rPr>
      <t>ŋ</t>
    </r>
    <r>
      <rPr>
        <i/>
        <sz val="11"/>
        <color rgb="FF0000FF"/>
        <rFont val="Calibri"/>
        <family val="2"/>
        <scheme val="minor"/>
      </rPr>
      <t>uudu gaare ziy ka meen̰</t>
    </r>
    <r>
      <rPr>
        <sz val="11"/>
        <color rgb="FF008000"/>
        <rFont val="Calibri"/>
        <family val="2"/>
        <scheme val="minor"/>
      </rPr>
      <t>ji</t>
    </r>
    <r>
      <rPr>
        <strike/>
        <sz val="11"/>
        <color rgb="FFFF0000"/>
        <rFont val="Calibri"/>
        <family val="2"/>
        <scheme val="minor"/>
      </rPr>
      <t xml:space="preserve"> Timote</t>
    </r>
    <r>
      <rPr>
        <sz val="11"/>
        <color rgb="FF008000"/>
        <rFont val="Calibri"/>
        <family val="2"/>
        <scheme val="minor"/>
      </rPr>
      <t xml:space="preserve">, </t>
    </r>
    <r>
      <rPr>
        <b/>
        <sz val="11"/>
        <color rgb="FF800080"/>
        <rFont val="Calibri"/>
        <family val="2"/>
        <scheme val="minor"/>
      </rPr>
      <t>kar kii pooc</t>
    </r>
    <r>
      <rPr>
        <sz val="11"/>
        <color rgb="FF008000"/>
        <rFont val="Calibri"/>
        <family val="2"/>
        <scheme val="minor"/>
      </rPr>
      <t>in̰</t>
    </r>
    <r>
      <rPr>
        <i/>
        <sz val="11"/>
        <color rgb="FF0000FF"/>
        <rFont val="Calibri"/>
        <family val="2"/>
        <scheme val="minor"/>
      </rPr>
      <t>co</t>
    </r>
    <r>
      <rPr>
        <sz val="11"/>
        <color rgb="FF008000"/>
        <rFont val="Calibri"/>
        <family val="2"/>
        <scheme val="minor"/>
      </rPr>
      <t>.</t>
    </r>
    <r>
      <rPr>
        <strike/>
        <sz val="11"/>
        <color rgb="FFFF0000"/>
        <rFont val="Calibri"/>
        <family val="2"/>
        <scheme val="minor"/>
      </rPr>
      <t xml:space="preserve"> Gooƴ zin̰ min meel taat bal baati ho taat arro iŋ imaan. Gooƴ oki zin̰ min meel taat gee talaat ar ŋa ibine kaak taɓ, kar sando ta raadine.</t>
    </r>
  </si>
  <si>
    <r>
      <rPr>
        <sz val="11"/>
        <color rgb="FF008000"/>
        <rFont val="Calibri"/>
        <family val="2"/>
        <scheme val="minor"/>
      </rPr>
      <t xml:space="preserve">Gee </t>
    </r>
    <r>
      <rPr>
        <i/>
        <sz val="11"/>
        <color rgb="FF0000FF"/>
        <rFont val="Calibri"/>
        <family val="2"/>
        <scheme val="minor"/>
      </rPr>
      <t xml:space="preserve">ku </t>
    </r>
    <r>
      <rPr>
        <sz val="11"/>
        <color rgb="FF008000"/>
        <rFont val="Calibri"/>
        <family val="2"/>
        <scheme val="minor"/>
      </rPr>
      <t>da</t>
    </r>
    <r>
      <rPr>
        <strike/>
        <sz val="11"/>
        <color rgb="FFFF0000"/>
        <rFont val="Calibri"/>
        <family val="2"/>
        <scheme val="minor"/>
      </rPr>
      <t>a</t>
    </r>
    <r>
      <rPr>
        <sz val="11"/>
        <color rgb="FF008000"/>
        <rFont val="Calibri"/>
        <family val="2"/>
        <scheme val="minor"/>
      </rPr>
      <t>r</t>
    </r>
    <r>
      <rPr>
        <b/>
        <sz val="11"/>
        <color rgb="FF800080"/>
        <rFont val="Calibri"/>
        <family val="2"/>
        <scheme val="minor"/>
      </rPr>
      <t>r</t>
    </r>
    <r>
      <rPr>
        <sz val="11"/>
        <color rgb="FF008000"/>
        <rFont val="Calibri"/>
        <family val="2"/>
        <scheme val="minor"/>
      </rPr>
      <t>e</t>
    </r>
    <r>
      <rPr>
        <strike/>
        <sz val="11"/>
        <color rgb="FFFF0000"/>
        <rFont val="Calibri"/>
        <family val="2"/>
        <scheme val="minor"/>
      </rPr>
      <t xml:space="preserve"> ŋaar</t>
    </r>
    <r>
      <rPr>
        <sz val="11"/>
        <color rgb="FF008000"/>
        <rFont val="Calibri"/>
        <family val="2"/>
        <scheme val="minor"/>
      </rPr>
      <t>-ak</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osiit k</t>
    </r>
    <r>
      <rPr>
        <sz val="11"/>
        <color rgb="FF008000"/>
        <rFont val="Calibri"/>
        <family val="2"/>
        <scheme val="minor"/>
      </rPr>
      <t>aa</t>
    </r>
    <r>
      <rPr>
        <i/>
        <sz val="11"/>
        <color rgb="FF0000FF"/>
        <rFont val="Calibri"/>
        <family val="2"/>
        <scheme val="minor"/>
      </rPr>
      <t>w-at ɗo bi</t>
    </r>
    <r>
      <rPr>
        <sz val="11"/>
        <color rgb="FF008000"/>
        <rFont val="Calibri"/>
        <family val="2"/>
        <scheme val="minor"/>
      </rPr>
      <t xml:space="preserve"> k</t>
    </r>
    <r>
      <rPr>
        <strike/>
        <sz val="11"/>
        <color rgb="FFFF0000"/>
        <rFont val="Calibri"/>
        <family val="2"/>
        <scheme val="minor"/>
      </rPr>
      <t>o, ŋu j</t>
    </r>
    <r>
      <rPr>
        <sz val="11"/>
        <color rgb="FF008000"/>
        <rFont val="Calibri"/>
        <family val="2"/>
        <scheme val="minor"/>
      </rPr>
      <t>a</t>
    </r>
    <r>
      <rPr>
        <strike/>
        <sz val="11"/>
        <color rgb="FFFF0000"/>
        <rFont val="Calibri"/>
        <family val="2"/>
        <scheme val="minor"/>
      </rPr>
      <t>gtu serek min</t>
    </r>
    <r>
      <rPr>
        <sz val="11"/>
        <color rgb="FF008000"/>
        <rFont val="Calibri"/>
        <family val="2"/>
        <scheme val="minor"/>
      </rPr>
      <t xml:space="preserve"> imaan</t>
    </r>
    <r>
      <rPr>
        <i/>
        <sz val="11"/>
        <color rgb="FF0000FF"/>
        <rFont val="Calibri"/>
        <family val="2"/>
        <scheme val="minor"/>
      </rPr>
      <t>co taat ŋu gastu</t>
    </r>
    <r>
      <rPr>
        <sz val="11"/>
        <color rgb="FF008000"/>
        <rFont val="Calibri"/>
        <family val="2"/>
        <scheme val="minor"/>
      </rPr>
      <t>.</t>
    </r>
    <r>
      <rPr>
        <i/>
        <sz val="11"/>
        <color rgb="FF0000FF"/>
        <rFont val="Calibri"/>
        <family val="2"/>
        <scheme val="minor"/>
      </rPr>
      <t xml:space="preserve"> Barkin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yaa</t>
    </r>
    <r>
      <rPr>
        <i/>
        <sz val="11"/>
        <color rgb="FF0000FF"/>
        <rFont val="Calibri"/>
        <family val="2"/>
        <scheme val="minor"/>
      </rPr>
      <t xml:space="preserve"> goye iŋ </t>
    </r>
    <r>
      <rPr>
        <sz val="11"/>
        <color rgb="FF008000"/>
        <rFont val="Calibri"/>
        <family val="2"/>
        <scheme val="minor"/>
      </rPr>
      <t>k</t>
    </r>
    <r>
      <rPr>
        <b/>
        <sz val="11"/>
        <color rgb="FF800080"/>
        <rFont val="Calibri"/>
        <family val="2"/>
        <scheme val="minor"/>
      </rPr>
      <t>u</t>
    </r>
    <r>
      <rPr>
        <sz val="11"/>
        <color rgb="FF008000"/>
        <rFont val="Calibri"/>
        <family val="2"/>
        <scheme val="minor"/>
      </rPr>
      <t>ŋko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</si>
  <si>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strike/>
        <sz val="11"/>
        <color rgb="FFFF0000"/>
        <rFont val="Calibri"/>
        <family val="2"/>
        <scheme val="minor"/>
      </rPr>
      <t xml:space="preserve">Ŋa nun </t>
    </r>
    <r>
      <rPr>
        <sz val="11"/>
        <color rgb="FF008000"/>
        <rFont val="Calibri"/>
        <family val="2"/>
        <scheme val="minor"/>
      </rPr>
      <t>Pool</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*paliin</t>
    </r>
    <r>
      <rPr>
        <b/>
        <sz val="11"/>
        <color rgb="FF800080"/>
        <rFont val="Calibri"/>
        <family val="2"/>
        <scheme val="minor"/>
      </rPr>
      <t>̰</t>
    </r>
    <r>
      <rPr>
        <sz val="11"/>
        <color rgb="FF008000"/>
        <rFont val="Calibri"/>
        <family val="2"/>
        <scheme val="minor"/>
      </rPr>
      <t xml:space="preserve"> ka Iisa Masi iŋ </t>
    </r>
    <r>
      <rPr>
        <b/>
        <sz val="11"/>
        <color rgb="FF800080"/>
        <rFont val="Calibri"/>
        <family val="2"/>
        <scheme val="minor"/>
      </rPr>
      <t>r</t>
    </r>
    <r>
      <rPr>
        <sz val="11"/>
        <color rgb="FF008000"/>
        <rFont val="Calibri"/>
        <family val="2"/>
        <scheme val="minor"/>
      </rPr>
      <t>iy</t>
    </r>
    <r>
      <rPr>
        <strike/>
        <sz val="11"/>
        <color rgb="FFFF0000"/>
        <rFont val="Calibri"/>
        <family val="2"/>
        <scheme val="minor"/>
      </rPr>
      <t>in</t>
    </r>
    <r>
      <rPr>
        <sz val="11"/>
        <color rgb="FF008000"/>
        <rFont val="Calibri"/>
        <family val="2"/>
        <scheme val="minor"/>
      </rPr>
      <t xml:space="preserve"> ta Buŋdi</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uudi</t>
    </r>
    <r>
      <rPr>
        <sz val="11"/>
        <color rgb="FF008000"/>
        <rFont val="Calibri"/>
        <family val="2"/>
        <scheme val="minor"/>
      </rPr>
      <t>n</t>
    </r>
    <r>
      <rPr>
        <strike/>
        <sz val="11"/>
        <color rgb="FFFF0000"/>
        <rFont val="Calibri"/>
        <family val="2"/>
        <scheme val="minor"/>
      </rPr>
      <t>aa gaare kaawoy</t>
    </r>
    <r>
      <rPr>
        <sz val="11"/>
        <color rgb="FF008000"/>
        <rFont val="Calibri"/>
        <family val="2"/>
        <scheme val="minor"/>
      </rPr>
      <t xml:space="preserve"> taat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r</t>
    </r>
    <r>
      <rPr>
        <sz val="11"/>
        <color rgb="FF008000"/>
        <rFont val="Calibri"/>
        <family val="2"/>
        <scheme val="minor"/>
      </rPr>
      <t>a</t>
    </r>
    <r>
      <rPr>
        <i/>
        <sz val="11"/>
        <color rgb="FF0000FF"/>
        <rFont val="Calibri"/>
        <family val="2"/>
        <scheme val="minor"/>
      </rPr>
      <t>kiyo. Ŋa n̰aar ko *paliin̰cey ar taat Buŋ</t>
    </r>
    <r>
      <rPr>
        <sz val="11"/>
        <color rgb="FF008000"/>
        <rFont val="Calibri"/>
        <family val="2"/>
        <scheme val="minor"/>
      </rPr>
      <t xml:space="preserve"> kaawtu a ŋaa</t>
    </r>
    <r>
      <rPr>
        <i/>
        <sz val="11"/>
        <color rgb="FF0000FF"/>
        <rFont val="Calibri"/>
        <family val="2"/>
        <scheme val="minor"/>
      </rPr>
      <t>ko</t>
    </r>
    <r>
      <rPr>
        <sz val="11"/>
        <color rgb="FF008000"/>
        <rFont val="Calibri"/>
        <family val="2"/>
        <scheme val="minor"/>
      </rPr>
      <t xml:space="preserve"> bere goye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ɓ </t>
    </r>
    <r>
      <rPr>
        <sz val="11"/>
        <color rgb="FF008000"/>
        <rFont val="Calibri"/>
        <family val="2"/>
        <scheme val="minor"/>
      </rPr>
      <t>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uŋj</t>
    </r>
    <r>
      <rPr>
        <sz val="11"/>
        <color rgb="FF008000"/>
        <rFont val="Calibri"/>
        <family val="2"/>
        <scheme val="minor"/>
      </rPr>
      <t>i</t>
    </r>
    <r>
      <rPr>
        <strike/>
        <sz val="11"/>
        <color rgb="FFFF0000"/>
        <rFont val="Calibri"/>
        <family val="2"/>
        <scheme val="minor"/>
      </rPr>
      <t>ŋ n̰ume</t>
    </r>
    <r>
      <rPr>
        <sz val="11"/>
        <color rgb="FF008000"/>
        <rFont val="Calibri"/>
        <family val="2"/>
        <scheme val="minor"/>
      </rPr>
      <t xml:space="preserve"> ka</t>
    </r>
    <r>
      <rPr>
        <i/>
        <sz val="11"/>
        <color rgb="FF0000FF"/>
        <rFont val="Calibri"/>
        <family val="2"/>
        <scheme val="minor"/>
      </rPr>
      <t xml:space="preserve"> Buŋdi ɗo bi k</t>
    </r>
    <r>
      <rPr>
        <sz val="11"/>
        <color rgb="FF008000"/>
        <rFont val="Calibri"/>
        <family val="2"/>
        <scheme val="minor"/>
      </rPr>
      <t>a</t>
    </r>
    <r>
      <rPr>
        <strike/>
        <sz val="11"/>
        <color rgb="FFFF0000"/>
        <rFont val="Calibri"/>
        <family val="2"/>
        <scheme val="minor"/>
      </rPr>
      <t>k iŋ</t>
    </r>
    <r>
      <rPr>
        <sz val="11"/>
        <color rgb="FF008000"/>
        <rFont val="Calibri"/>
        <family val="2"/>
        <scheme val="minor"/>
      </rPr>
      <t xml:space="preserve"> Iisa Masi.</t>
    </r>
  </si>
  <si>
    <r>
      <rPr>
        <strike/>
        <sz val="11"/>
        <color rgb="FFFF0000"/>
        <rFont val="Calibri"/>
        <family val="2"/>
        <scheme val="minor"/>
      </rPr>
      <t xml:space="preserve">Nu siiraat lociŋ ɗo kiŋ </t>
    </r>
    <r>
      <rPr>
        <sz val="11"/>
        <color rgb="FF008000"/>
        <rFont val="Calibri"/>
        <family val="2"/>
        <scheme val="minor"/>
      </rPr>
      <t>Timote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 ko roŋj</t>
    </r>
    <r>
      <rPr>
        <sz val="11"/>
        <color rgb="FF008000"/>
        <rFont val="Calibri"/>
        <family val="2"/>
        <scheme val="minor"/>
      </rPr>
      <t>i</t>
    </r>
    <r>
      <rPr>
        <b/>
        <sz val="11"/>
        <color rgb="FF800080"/>
        <rFont val="Calibri"/>
        <family val="2"/>
        <scheme val="minor"/>
      </rPr>
      <t xml:space="preserve"> kaak</t>
    </r>
    <r>
      <rPr>
        <sz val="11"/>
        <color rgb="FF008000"/>
        <rFont val="Calibri"/>
        <family val="2"/>
        <scheme val="minor"/>
      </rPr>
      <t xml:space="preserve"> nu elgi</t>
    </r>
    <r>
      <rPr>
        <b/>
        <sz val="11"/>
        <color rgb="FF800080"/>
        <rFont val="Calibri"/>
        <family val="2"/>
        <scheme val="minor"/>
      </rPr>
      <t xml:space="preserve">yo. Aapiy yaa goye </t>
    </r>
    <r>
      <rPr>
        <sz val="11"/>
        <color rgb="FF008000"/>
        <rFont val="Calibri"/>
        <family val="2"/>
        <scheme val="minor"/>
      </rPr>
      <t xml:space="preserve">iŋ </t>
    </r>
    <r>
      <rPr>
        <b/>
        <sz val="11"/>
        <color rgb="FF800080"/>
        <rFont val="Calibri"/>
        <family val="2"/>
        <scheme val="minor"/>
      </rPr>
      <t>Bu</t>
    </r>
    <r>
      <rPr>
        <sz val="11"/>
        <color rgb="FF008000"/>
        <rFont val="Calibri"/>
        <family val="2"/>
        <scheme val="minor"/>
      </rPr>
      <t>ŋ</t>
    </r>
    <r>
      <rPr>
        <strike/>
        <sz val="11"/>
        <color rgb="FFFF0000"/>
        <rFont val="Calibri"/>
        <family val="2"/>
        <scheme val="minor"/>
      </rPr>
      <t xml:space="preserve"> ka meendu.</t>
    </r>
    <r>
      <rPr>
        <sz val="11"/>
        <color rgb="FF008000"/>
        <rFont val="Calibri"/>
        <family val="2"/>
        <scheme val="minor"/>
      </rPr>
      <t xml:space="preserve"> Tatte Buŋ ho iŋ </t>
    </r>
    <r>
      <rPr>
        <b/>
        <sz val="11"/>
        <color rgb="FF800080"/>
        <rFont val="Calibri"/>
        <family val="2"/>
        <scheme val="minor"/>
      </rPr>
      <t xml:space="preserve">Masi Iisa </t>
    </r>
    <r>
      <rPr>
        <sz val="11"/>
        <color rgb="FF008000"/>
        <rFont val="Calibri"/>
        <family val="2"/>
        <scheme val="minor"/>
      </rPr>
      <t>Rabbin</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yaa</t>
    </r>
    <r>
      <rPr>
        <b/>
        <sz val="11"/>
        <color rgb="FF800080"/>
        <rFont val="Calibri"/>
        <family val="2"/>
        <scheme val="minor"/>
      </rPr>
      <t>ko</t>
    </r>
    <r>
      <rPr>
        <sz val="11"/>
        <color rgb="FF008000"/>
        <rFont val="Calibri"/>
        <family val="2"/>
        <scheme val="minor"/>
      </rPr>
      <t xml:space="preserve"> barkiy</t>
    </r>
    <r>
      <rPr>
        <b/>
        <sz val="11"/>
        <color rgb="FF800080"/>
        <rFont val="Calibri"/>
        <family val="2"/>
        <scheme val="minor"/>
      </rPr>
      <t>i</t>
    </r>
    <r>
      <rPr>
        <sz val="11"/>
        <color rgb="FF008000"/>
        <rFont val="Calibri"/>
        <family val="2"/>
        <scheme val="minor"/>
      </rPr>
      <t>ŋ</t>
    </r>
    <r>
      <rPr>
        <b/>
        <sz val="11"/>
        <color rgb="FF800080"/>
        <rFont val="Calibri"/>
        <family val="2"/>
        <scheme val="minor"/>
      </rPr>
      <t>ko</t>
    </r>
    <r>
      <rPr>
        <sz val="11"/>
        <color rgb="FF008000"/>
        <rFont val="Calibri"/>
        <family val="2"/>
        <scheme val="minor"/>
      </rPr>
      <t xml:space="preserve"> ho ŋ</t>
    </r>
    <r>
      <rPr>
        <b/>
        <sz val="11"/>
        <color rgb="FF800080"/>
        <rFont val="Calibri"/>
        <family val="2"/>
        <scheme val="minor"/>
      </rPr>
      <t>aa gi</t>
    </r>
    <r>
      <rPr>
        <sz val="11"/>
        <color rgb="FF008000"/>
        <rFont val="Calibri"/>
        <family val="2"/>
        <scheme val="minor"/>
      </rPr>
      <t>n</t>
    </r>
    <r>
      <rPr>
        <strike/>
        <sz val="11"/>
        <color rgb="FFFF0000"/>
        <rFont val="Calibri"/>
        <family val="2"/>
        <scheme val="minor"/>
      </rPr>
      <t>̰ iy</t>
    </r>
    <r>
      <rPr>
        <sz val="11"/>
        <color rgb="FF008000"/>
        <rFont val="Calibri"/>
        <family val="2"/>
        <scheme val="minor"/>
      </rPr>
      <t>e aapiye.</t>
    </r>
  </si>
  <si>
    <r>
      <rPr>
        <i/>
        <sz val="11"/>
        <color rgb="FF0000FF"/>
        <rFont val="Calibri"/>
        <family val="2"/>
        <scheme val="minor"/>
      </rPr>
      <t xml:space="preserve">" </t>
    </r>
    <r>
      <rPr>
        <sz val="11"/>
        <color rgb="FF008000"/>
        <rFont val="Calibri"/>
        <family val="2"/>
        <scheme val="minor"/>
      </rPr>
      <t xml:space="preserve">Nu </t>
    </r>
    <r>
      <rPr>
        <strike/>
        <sz val="11"/>
        <color rgb="FFFF0000"/>
        <rFont val="Calibri"/>
        <family val="2"/>
        <scheme val="minor"/>
      </rPr>
      <t>oz</t>
    </r>
    <r>
      <rPr>
        <sz val="11"/>
        <color rgb="FF008000"/>
        <rFont val="Calibri"/>
        <family val="2"/>
        <scheme val="minor"/>
      </rPr>
      <t>i</t>
    </r>
    <r>
      <rPr>
        <b/>
        <sz val="11"/>
        <color rgb="FF800080"/>
        <rFont val="Calibri"/>
        <family val="2"/>
        <scheme val="minor"/>
      </rPr>
      <t>nd</t>
    </r>
    <r>
      <rPr>
        <sz val="11"/>
        <color rgb="FF008000"/>
        <rFont val="Calibri"/>
        <family val="2"/>
        <scheme val="minor"/>
      </rPr>
      <t xml:space="preserve">a Buŋ kaak nu abdiyiy </t>
    </r>
    <r>
      <rPr>
        <i/>
        <sz val="11"/>
        <color rgb="FF0000FF"/>
        <rFont val="Calibri"/>
        <family val="2"/>
        <scheme val="minor"/>
      </rPr>
      <t xml:space="preserve">min awalle </t>
    </r>
    <r>
      <rPr>
        <sz val="11"/>
        <color rgb="FF008000"/>
        <rFont val="Calibri"/>
        <family val="2"/>
        <scheme val="minor"/>
      </rPr>
      <t xml:space="preserve">iŋ gelbin kaak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strike/>
        <sz val="11"/>
        <color rgb="FFFF0000"/>
        <rFont val="Calibri"/>
        <family val="2"/>
        <scheme val="minor"/>
      </rPr>
      <t>agi</t>
    </r>
    <r>
      <rPr>
        <sz val="11"/>
        <color rgb="FF008000"/>
        <rFont val="Calibri"/>
        <family val="2"/>
        <scheme val="minor"/>
      </rPr>
      <t>n</t>
    </r>
    <r>
      <rPr>
        <strike/>
        <sz val="11"/>
        <color rgb="FFFF0000"/>
        <rFont val="Calibri"/>
        <family val="2"/>
        <scheme val="minor"/>
      </rPr>
      <t>iyd</t>
    </r>
    <r>
      <rPr>
        <sz val="11"/>
        <color rgb="FF008000"/>
        <rFont val="Calibri"/>
        <family val="2"/>
        <scheme val="minor"/>
      </rPr>
      <t>u gintu</t>
    </r>
    <r>
      <rPr>
        <i/>
        <sz val="11"/>
        <color rgb="FF0000FF"/>
        <rFont val="Calibri"/>
        <family val="2"/>
        <scheme val="minor"/>
      </rPr>
      <t>. Ɗo bi ŋaar-ak ko,</t>
    </r>
    <r>
      <rPr>
        <sz val="11"/>
        <color rgb="FF008000"/>
        <rFont val="Calibri"/>
        <family val="2"/>
        <scheme val="minor"/>
      </rPr>
      <t xml:space="preserve"> a</t>
    </r>
    <r>
      <rPr>
        <i/>
        <sz val="11"/>
        <color rgb="FF0000FF"/>
        <rFont val="Calibri"/>
        <family val="2"/>
        <scheme val="minor"/>
      </rPr>
      <t xml:space="preserve">ando, aando, ƴiriyo, </t>
    </r>
    <r>
      <rPr>
        <sz val="11"/>
        <color rgb="FF008000"/>
        <rFont val="Calibri"/>
        <family val="2"/>
        <scheme val="minor"/>
      </rPr>
      <t>w</t>
    </r>
    <r>
      <rPr>
        <strike/>
        <sz val="11"/>
        <color rgb="FFFF0000"/>
        <rFont val="Calibri"/>
        <family val="2"/>
        <scheme val="minor"/>
      </rPr>
      <t>alle. W</t>
    </r>
    <r>
      <rPr>
        <sz val="11"/>
        <color rgb="FF008000"/>
        <rFont val="Calibri"/>
        <family val="2"/>
        <scheme val="minor"/>
      </rPr>
      <t xml:space="preserve">iktin taat nu </t>
    </r>
    <r>
      <rPr>
        <i/>
        <sz val="11"/>
        <color rgb="FF0000FF"/>
        <rFont val="Calibri"/>
        <family val="2"/>
        <scheme val="minor"/>
      </rPr>
      <t>os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riyoy</t>
    </r>
    <r>
      <rPr>
        <sz val="11"/>
        <color rgb="FF008000"/>
        <rFont val="Calibri"/>
        <family val="2"/>
        <scheme val="minor"/>
      </rPr>
      <t xml:space="preserve">, nu </t>
    </r>
    <r>
      <rPr>
        <b/>
        <sz val="11"/>
        <color rgb="FF800080"/>
        <rFont val="Calibri"/>
        <family val="2"/>
        <scheme val="minor"/>
      </rPr>
      <t>pak</t>
    </r>
    <r>
      <rPr>
        <sz val="11"/>
        <color rgb="FF008000"/>
        <rFont val="Calibri"/>
        <family val="2"/>
        <scheme val="minor"/>
      </rPr>
      <t>i</t>
    </r>
    <r>
      <rPr>
        <b/>
        <sz val="11"/>
        <color rgb="FF800080"/>
        <rFont val="Calibri"/>
        <family val="2"/>
        <scheme val="minor"/>
      </rPr>
      <t>raac</t>
    </r>
    <r>
      <rPr>
        <sz val="11"/>
        <color rgb="FF008000"/>
        <rFont val="Calibri"/>
        <family val="2"/>
        <scheme val="minor"/>
      </rPr>
      <t>i</t>
    </r>
    <r>
      <rPr>
        <b/>
        <sz val="11"/>
        <color rgb="FF800080"/>
        <rFont val="Calibri"/>
        <family val="2"/>
        <scheme val="minor"/>
      </rPr>
      <t>nn</t>
    </r>
    <r>
      <rPr>
        <sz val="11"/>
        <color rgb="FF008000"/>
        <rFont val="Calibri"/>
        <family val="2"/>
        <scheme val="minor"/>
      </rPr>
      <t xml:space="preserve">o </t>
    </r>
    <r>
      <rPr>
        <strike/>
        <sz val="11"/>
        <color rgb="FFFF0000"/>
        <rFont val="Calibri"/>
        <family val="2"/>
        <scheme val="minor"/>
      </rPr>
      <t>bi kan̰ji ho aan</t>
    </r>
    <r>
      <rPr>
        <sz val="11"/>
        <color rgb="FF008000"/>
        <rFont val="Calibri"/>
        <family val="2"/>
        <scheme val="minor"/>
      </rPr>
      <t>do</t>
    </r>
    <r>
      <rPr>
        <strike/>
        <sz val="11"/>
        <color rgb="FFFF0000"/>
        <rFont val="Calibri"/>
        <family val="2"/>
        <scheme val="minor"/>
      </rPr>
      <t xml:space="preserve"> ƴiriy</t>
    </r>
    <r>
      <rPr>
        <sz val="11"/>
        <color rgb="FF008000"/>
        <rFont val="Calibri"/>
        <family val="2"/>
        <scheme val="minor"/>
      </rPr>
      <t>o</t>
    </r>
    <r>
      <rPr>
        <strike/>
        <sz val="11"/>
        <color rgb="FFFF0000"/>
        <rFont val="Calibri"/>
        <family val="2"/>
        <scheme val="minor"/>
      </rPr>
      <t>, nu rawatɗo bin̰</t>
    </r>
    <r>
      <rPr>
        <sz val="11"/>
        <color rgb="FF008000"/>
        <rFont val="Calibri"/>
        <family val="2"/>
        <scheme val="minor"/>
      </rPr>
      <t>.</t>
    </r>
  </si>
  <si>
    <r>
      <rPr>
        <sz val="11"/>
        <color rgb="FF008000"/>
        <rFont val="Calibri"/>
        <family val="2"/>
        <scheme val="minor"/>
      </rPr>
      <t xml:space="preserve">Nu </t>
    </r>
    <r>
      <rPr>
        <b/>
        <sz val="11"/>
        <color rgb="FF800080"/>
        <rFont val="Calibri"/>
        <family val="2"/>
        <scheme val="minor"/>
      </rPr>
      <t>rakaan talin̰ciŋ pe</t>
    </r>
    <r>
      <rPr>
        <sz val="11"/>
        <color rgb="FF008000"/>
        <rFont val="Calibri"/>
        <family val="2"/>
        <scheme val="minor"/>
      </rPr>
      <t>y</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zulin̰</t>
    </r>
    <r>
      <rPr>
        <b/>
        <sz val="11"/>
        <color rgb="FF800080"/>
        <rFont val="Calibri"/>
        <family val="2"/>
        <scheme val="minor"/>
      </rPr>
      <t>du,</t>
    </r>
    <r>
      <rPr>
        <sz val="11"/>
        <color rgb="FF008000"/>
        <rFont val="Calibri"/>
        <family val="2"/>
        <scheme val="minor"/>
      </rPr>
      <t xml:space="preserve"> </t>
    </r>
    <r>
      <rPr>
        <b/>
        <sz val="11"/>
        <color rgb="FF800080"/>
        <rFont val="Calibri"/>
        <family val="2"/>
        <scheme val="minor"/>
      </rPr>
      <t>asaa</t>
    </r>
    <r>
      <rPr>
        <sz val="11"/>
        <color rgb="FF008000"/>
        <rFont val="Calibri"/>
        <family val="2"/>
        <scheme val="minor"/>
      </rPr>
      <t xml:space="preserve">n </t>
    </r>
    <r>
      <rPr>
        <strike/>
        <sz val="11"/>
        <color rgb="FFFF0000"/>
        <rFont val="Calibri"/>
        <family val="2"/>
        <scheme val="minor"/>
      </rPr>
      <t>t</t>
    </r>
    <r>
      <rPr>
        <sz val="11"/>
        <color rgb="FF008000"/>
        <rFont val="Calibri"/>
        <family val="2"/>
        <scheme val="minor"/>
      </rPr>
      <t>a</t>
    </r>
    <r>
      <rPr>
        <strike/>
        <sz val="11"/>
        <color rgb="FFFF0000"/>
        <rFont val="Calibri"/>
        <family val="2"/>
        <scheme val="minor"/>
      </rPr>
      <t xml:space="preserve">at gi totiriyo ho </t>
    </r>
    <r>
      <rPr>
        <sz val="11"/>
        <color rgb="FF008000"/>
        <rFont val="Calibri"/>
        <family val="2"/>
        <scheme val="minor"/>
      </rPr>
      <t>n</t>
    </r>
    <r>
      <rPr>
        <b/>
        <sz val="11"/>
        <color rgb="FF800080"/>
        <rFont val="Calibri"/>
        <family val="2"/>
        <scheme val="minor"/>
      </rPr>
      <t>s</t>
    </r>
    <r>
      <rPr>
        <sz val="11"/>
        <color rgb="FF008000"/>
        <rFont val="Calibri"/>
        <family val="2"/>
        <scheme val="minor"/>
      </rPr>
      <t>ii</t>
    </r>
    <r>
      <rPr>
        <strike/>
        <sz val="11"/>
        <color rgb="FFFF0000"/>
        <rFont val="Calibri"/>
        <family val="2"/>
        <scheme val="minor"/>
      </rPr>
      <t xml:space="preserve"> ŋaame</t>
    </r>
    <r>
      <rPr>
        <sz val="11"/>
        <color rgb="FF008000"/>
        <rFont val="Calibri"/>
        <family val="2"/>
        <scheme val="minor"/>
      </rPr>
      <t xml:space="preserve"> kat adir</t>
    </r>
    <r>
      <rPr>
        <i/>
        <sz val="11"/>
        <color rgb="FF0000FF"/>
        <rFont val="Calibri"/>
        <family val="2"/>
        <scheme val="minor"/>
      </rPr>
      <t xml:space="preserve"> sa</t>
    </r>
    <r>
      <rPr>
        <sz val="11"/>
        <color rgb="FF008000"/>
        <rFont val="Calibri"/>
        <family val="2"/>
        <scheme val="minor"/>
      </rPr>
      <t xml:space="preserve"> yaa miine iŋ galal.</t>
    </r>
  </si>
  <si>
    <r>
      <rPr>
        <b/>
        <sz val="11"/>
        <color rgb="FF800080"/>
        <rFont val="Calibri"/>
        <family val="2"/>
        <scheme val="minor"/>
      </rPr>
      <t>Ɗo</t>
    </r>
    <r>
      <rPr>
        <sz val="11"/>
        <color rgb="FF008000"/>
        <rFont val="Calibri"/>
        <family val="2"/>
        <scheme val="minor"/>
      </rPr>
      <t xml:space="preserve"> b</t>
    </r>
    <r>
      <rPr>
        <i/>
        <sz val="11"/>
        <color rgb="FF0000FF"/>
        <rFont val="Calibri"/>
        <family val="2"/>
        <scheme val="minor"/>
      </rPr>
      <t>i ŋ</t>
    </r>
    <r>
      <rPr>
        <sz val="11"/>
        <color rgb="FF008000"/>
        <rFont val="Calibri"/>
        <family val="2"/>
        <scheme val="minor"/>
      </rPr>
      <t>a</t>
    </r>
    <r>
      <rPr>
        <b/>
        <sz val="11"/>
        <color rgb="FF800080"/>
        <rFont val="Calibri"/>
        <family val="2"/>
        <scheme val="minor"/>
      </rPr>
      <t>ar-ak</t>
    </r>
    <r>
      <rPr>
        <sz val="11"/>
        <color rgb="FF008000"/>
        <rFont val="Calibri"/>
        <family val="2"/>
        <scheme val="minor"/>
      </rPr>
      <t xml:space="preserve"> </t>
    </r>
    <r>
      <rPr>
        <b/>
        <sz val="11"/>
        <color rgb="FF800080"/>
        <rFont val="Calibri"/>
        <family val="2"/>
        <scheme val="minor"/>
      </rPr>
      <t>ko, nu</t>
    </r>
    <r>
      <rPr>
        <sz val="11"/>
        <color rgb="FF008000"/>
        <rFont val="Calibri"/>
        <family val="2"/>
        <scheme val="minor"/>
      </rPr>
      <t xml:space="preserve"> m</t>
    </r>
    <r>
      <rPr>
        <b/>
        <sz val="11"/>
        <color rgb="FF800080"/>
        <rFont val="Calibri"/>
        <family val="2"/>
        <scheme val="minor"/>
      </rPr>
      <t>oy</t>
    </r>
    <r>
      <rPr>
        <sz val="11"/>
        <color rgb="FF008000"/>
        <rFont val="Calibri"/>
        <family val="2"/>
        <scheme val="minor"/>
      </rPr>
      <t>i</t>
    </r>
    <r>
      <rPr>
        <strike/>
        <sz val="11"/>
        <color rgb="FFFF0000"/>
        <rFont val="Calibri"/>
        <family val="2"/>
        <scheme val="minor"/>
      </rPr>
      <t xml:space="preserve"> aam</t>
    </r>
    <r>
      <rPr>
        <sz val="11"/>
        <color rgb="FF008000"/>
        <rFont val="Calibri"/>
        <family val="2"/>
        <scheme val="minor"/>
      </rPr>
      <t>i</t>
    </r>
    <r>
      <rPr>
        <strike/>
        <sz val="11"/>
        <color rgb="FFFF0000"/>
        <rFont val="Calibri"/>
        <family val="2"/>
        <scheme val="minor"/>
      </rPr>
      <t>n</t>
    </r>
    <r>
      <rPr>
        <sz val="11"/>
        <color rgb="FF008000"/>
        <rFont val="Calibri"/>
        <family val="2"/>
        <scheme val="minor"/>
      </rPr>
      <t>t</t>
    </r>
    <r>
      <rPr>
        <strike/>
        <sz val="11"/>
        <color rgb="FFFF0000"/>
        <rFont val="Calibri"/>
        <family val="2"/>
        <scheme val="minor"/>
      </rPr>
      <t>u ɗo Iisa Masi</t>
    </r>
    <r>
      <rPr>
        <sz val="11"/>
        <color rgb="FF008000"/>
        <rFont val="Calibri"/>
        <family val="2"/>
        <scheme val="minor"/>
      </rPr>
      <t xml:space="preserve"> i</t>
    </r>
    <r>
      <rPr>
        <strike/>
        <sz val="11"/>
        <color rgb="FFFF0000"/>
        <rFont val="Calibri"/>
        <family val="2"/>
        <scheme val="minor"/>
      </rPr>
      <t>ŋ gelbin rakki. I</t>
    </r>
    <r>
      <rPr>
        <sz val="11"/>
        <color rgb="FF008000"/>
        <rFont val="Calibri"/>
        <family val="2"/>
        <scheme val="minor"/>
      </rPr>
      <t>maanji</t>
    </r>
    <r>
      <rPr>
        <b/>
        <sz val="11"/>
        <color rgb="FF800080"/>
        <rFont val="Calibri"/>
        <family val="2"/>
        <scheme val="minor"/>
      </rPr>
      <t xml:space="preserve"> ta</t>
    </r>
    <r>
      <rPr>
        <sz val="11"/>
        <color rgb="FF008000"/>
        <rFont val="Calibri"/>
        <family val="2"/>
        <scheme val="minor"/>
      </rPr>
      <t xml:space="preserve">at </t>
    </r>
    <r>
      <rPr>
        <i/>
        <sz val="11"/>
        <color rgb="FF0000FF"/>
        <rFont val="Calibri"/>
        <family val="2"/>
        <scheme val="minor"/>
      </rPr>
      <t>goy ɗo pisin̰ji 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meen̰ji Loodi iŋ</t>
    </r>
    <r>
      <rPr>
        <sz val="11"/>
        <color rgb="FF008000"/>
        <rFont val="Calibri"/>
        <family val="2"/>
        <scheme val="minor"/>
      </rPr>
      <t xml:space="preserve"> yaa</t>
    </r>
    <r>
      <rPr>
        <b/>
        <sz val="11"/>
        <color rgb="FF800080"/>
        <rFont val="Calibri"/>
        <family val="2"/>
        <scheme val="minor"/>
      </rPr>
      <t>c</t>
    </r>
    <r>
      <rPr>
        <sz val="11"/>
        <color rgb="FF008000"/>
        <rFont val="Calibri"/>
        <family val="2"/>
        <scheme val="minor"/>
      </rPr>
      <t>o Een</t>
    </r>
    <r>
      <rPr>
        <b/>
        <sz val="11"/>
        <color rgb="FF800080"/>
        <rFont val="Calibri"/>
        <family val="2"/>
        <scheme val="minor"/>
      </rPr>
      <t>ee</t>
    </r>
    <r>
      <rPr>
        <sz val="11"/>
        <color rgb="FF008000"/>
        <rFont val="Calibri"/>
        <family val="2"/>
        <scheme val="minor"/>
      </rPr>
      <t>s</t>
    </r>
    <r>
      <rPr>
        <strike/>
        <sz val="11"/>
        <color rgb="FFFF0000"/>
        <rFont val="Calibri"/>
        <family val="2"/>
        <scheme val="minor"/>
      </rPr>
      <t xml:space="preserve"> gintu min awalle</t>
    </r>
    <r>
      <rPr>
        <sz val="11"/>
        <color rgb="FF008000"/>
        <rFont val="Calibri"/>
        <family val="2"/>
        <scheme val="minor"/>
      </rPr>
      <t xml:space="preserve">. Kar </t>
    </r>
    <r>
      <rPr>
        <strike/>
        <sz val="11"/>
        <color rgb="FFFF0000"/>
        <rFont val="Calibri"/>
        <family val="2"/>
        <scheme val="minor"/>
      </rPr>
      <t xml:space="preserve">diŋ oki </t>
    </r>
    <r>
      <rPr>
        <sz val="11"/>
        <color rgb="FF008000"/>
        <rFont val="Calibri"/>
        <family val="2"/>
        <scheme val="minor"/>
      </rPr>
      <t>nu</t>
    </r>
    <r>
      <rPr>
        <i/>
        <sz val="11"/>
        <color rgb="FF0000FF"/>
        <rFont val="Calibri"/>
        <family val="2"/>
        <scheme val="minor"/>
      </rPr>
      <t>n gay</t>
    </r>
    <r>
      <rPr>
        <sz val="11"/>
        <color rgb="FF008000"/>
        <rFont val="Calibri"/>
        <family val="2"/>
        <scheme val="minor"/>
      </rPr>
      <t xml:space="preserve"> iban tam kadar imaan</t>
    </r>
    <r>
      <rPr>
        <b/>
        <sz val="11"/>
        <color rgb="FF800080"/>
        <rFont val="Calibri"/>
        <family val="2"/>
        <scheme val="minor"/>
      </rPr>
      <t>ji</t>
    </r>
    <r>
      <rPr>
        <sz val="11"/>
        <color rgb="FF008000"/>
        <rFont val="Calibri"/>
        <family val="2"/>
        <scheme val="minor"/>
      </rPr>
      <t>-at</t>
    </r>
    <r>
      <rPr>
        <strike/>
        <sz val="11"/>
        <color rgb="FFFF0000"/>
        <rFont val="Calibri"/>
        <family val="2"/>
        <scheme val="minor"/>
      </rPr>
      <t xml:space="preserve"> di</t>
    </r>
    <r>
      <rPr>
        <sz val="11"/>
        <color rgb="FF008000"/>
        <rFont val="Calibri"/>
        <family val="2"/>
        <scheme val="minor"/>
      </rPr>
      <t xml:space="preserve"> goy </t>
    </r>
    <r>
      <rPr>
        <strike/>
        <sz val="11"/>
        <color rgb="FFFF0000"/>
        <rFont val="Calibri"/>
        <family val="2"/>
        <scheme val="minor"/>
      </rPr>
      <t>ɗ</t>
    </r>
    <r>
      <rPr>
        <sz val="11"/>
        <color rgb="FF008000"/>
        <rFont val="Calibri"/>
        <family val="2"/>
        <scheme val="minor"/>
      </rPr>
      <t>o</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iŋ kiŋk</t>
    </r>
    <r>
      <rPr>
        <sz val="11"/>
        <color rgb="FF008000"/>
        <rFont val="Calibri"/>
        <family val="2"/>
        <scheme val="minor"/>
      </rPr>
      <t>e</t>
    </r>
    <r>
      <rPr>
        <strike/>
        <sz val="11"/>
        <color rgb="FFFF0000"/>
        <rFont val="Calibri"/>
        <family val="2"/>
        <scheme val="minor"/>
      </rPr>
      <t>lbinen̰</t>
    </r>
    <r>
      <rPr>
        <sz val="11"/>
        <color rgb="FF008000"/>
        <rFont val="Calibri"/>
        <family val="2"/>
        <scheme val="minor"/>
      </rPr>
      <t>.</t>
    </r>
  </si>
  <si>
    <r>
      <rPr>
        <sz val="11"/>
        <color rgb="FF008000"/>
        <rFont val="Calibri"/>
        <family val="2"/>
        <scheme val="minor"/>
      </rPr>
      <t xml:space="preserve">Ɗo bi ŋaar-ak ko, nu </t>
    </r>
    <r>
      <rPr>
        <strike/>
        <sz val="11"/>
        <color rgb="FFFF0000"/>
        <rFont val="Calibri"/>
        <family val="2"/>
        <scheme val="minor"/>
      </rPr>
      <t>is</t>
    </r>
    <r>
      <rPr>
        <sz val="11"/>
        <color rgb="FF008000"/>
        <rFont val="Calibri"/>
        <family val="2"/>
        <scheme val="minor"/>
      </rPr>
      <t>k</t>
    </r>
    <r>
      <rPr>
        <b/>
        <sz val="11"/>
        <color rgb="FF800080"/>
        <rFont val="Calibri"/>
        <family val="2"/>
        <scheme val="minor"/>
      </rPr>
      <t>aawaaj</t>
    </r>
    <r>
      <rPr>
        <sz val="11"/>
        <color rgb="FF008000"/>
        <rFont val="Calibri"/>
        <family val="2"/>
        <scheme val="minor"/>
      </rPr>
      <t xml:space="preserve">iŋ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obin̰ sa</t>
    </r>
    <r>
      <rPr>
        <sz val="11"/>
        <color rgb="FF008000"/>
        <rFont val="Calibri"/>
        <family val="2"/>
        <scheme val="minor"/>
      </rPr>
      <t>maan</t>
    </r>
    <r>
      <rPr>
        <b/>
        <sz val="11"/>
        <color rgb="FF800080"/>
        <rFont val="Calibri"/>
        <family val="2"/>
        <scheme val="minor"/>
      </rPr>
      <t xml:space="preserve"> kaak Buŋ</t>
    </r>
    <r>
      <rPr>
        <sz val="11"/>
        <color rgb="FF008000"/>
        <rFont val="Calibri"/>
        <family val="2"/>
        <scheme val="minor"/>
      </rPr>
      <t xml:space="preserve"> ber</t>
    </r>
    <r>
      <rPr>
        <b/>
        <sz val="11"/>
        <color rgb="FF800080"/>
        <rFont val="Calibri"/>
        <family val="2"/>
        <scheme val="minor"/>
      </rPr>
      <t>iiji barkin ɗo uŋji</t>
    </r>
    <r>
      <rPr>
        <sz val="11"/>
        <color rgb="FF008000"/>
        <rFont val="Calibri"/>
        <family val="2"/>
        <scheme val="minor"/>
      </rPr>
      <t xml:space="preserve"> ka Buŋdi</t>
    </r>
    <r>
      <rPr>
        <strike/>
        <sz val="11"/>
        <color rgb="FFFF0000"/>
        <rFont val="Calibri"/>
        <family val="2"/>
        <scheme val="minor"/>
      </rPr>
      <t xml:space="preserve"> kaak ŋa barkiyin̰ciŋ ɗo</t>
    </r>
    <r>
      <rPr>
        <sz val="11"/>
        <color rgb="FF008000"/>
        <rFont val="Calibri"/>
        <family val="2"/>
        <scheme val="minor"/>
      </rPr>
      <t xml:space="preserve"> wiktin taat nu lee</t>
    </r>
    <r>
      <rPr>
        <b/>
        <sz val="11"/>
        <color rgb="FF800080"/>
        <rFont val="Calibri"/>
        <family val="2"/>
        <scheme val="minor"/>
      </rPr>
      <t>yiiji</t>
    </r>
    <r>
      <rPr>
        <sz val="11"/>
        <color rgb="FF008000"/>
        <rFont val="Calibri"/>
        <family val="2"/>
        <scheme val="minor"/>
      </rPr>
      <t xml:space="preserve"> pisin</t>
    </r>
    <r>
      <rPr>
        <b/>
        <sz val="11"/>
        <color rgb="FF800080"/>
        <rFont val="Calibri"/>
        <family val="2"/>
        <scheme val="minor"/>
      </rPr>
      <t>̰ji</t>
    </r>
    <r>
      <rPr>
        <sz val="11"/>
        <color rgb="FF008000"/>
        <rFont val="Calibri"/>
        <family val="2"/>
        <scheme val="minor"/>
      </rPr>
      <t xml:space="preserve"> ɗo ka</t>
    </r>
    <r>
      <rPr>
        <b/>
        <sz val="11"/>
        <color rgb="FF800080"/>
        <rFont val="Calibri"/>
        <family val="2"/>
        <scheme val="minor"/>
      </rPr>
      <t>ƴciŋ</t>
    </r>
    <r>
      <rPr>
        <sz val="11"/>
        <color rgb="FF008000"/>
        <rFont val="Calibri"/>
        <family val="2"/>
        <scheme val="minor"/>
      </rPr>
      <t>.</t>
    </r>
  </si>
  <si>
    <r>
      <rPr>
        <sz val="11"/>
        <color rgb="FF008000"/>
        <rFont val="Calibri"/>
        <family val="2"/>
        <scheme val="minor"/>
      </rPr>
      <t xml:space="preserve">Asaan </t>
    </r>
    <r>
      <rPr>
        <b/>
        <sz val="11"/>
        <color rgb="FF800080"/>
        <rFont val="Calibri"/>
        <family val="2"/>
        <scheme val="minor"/>
      </rPr>
      <t>R</t>
    </r>
    <r>
      <rPr>
        <sz val="11"/>
        <color rgb="FF008000"/>
        <rFont val="Calibri"/>
        <family val="2"/>
        <scheme val="minor"/>
      </rPr>
      <t xml:space="preserve">uwwin taat </t>
    </r>
    <r>
      <rPr>
        <i/>
        <sz val="11"/>
        <color rgb="FF0000FF"/>
        <rFont val="Calibri"/>
        <family val="2"/>
        <scheme val="minor"/>
      </rPr>
      <t>B</t>
    </r>
    <r>
      <rPr>
        <sz val="11"/>
        <color rgb="FF008000"/>
        <rFont val="Calibri"/>
        <family val="2"/>
        <scheme val="minor"/>
      </rPr>
      <t>u</t>
    </r>
    <r>
      <rPr>
        <b/>
        <sz val="11"/>
        <color rgb="FF800080"/>
        <rFont val="Calibri"/>
        <family val="2"/>
        <scheme val="minor"/>
      </rPr>
      <t>ŋ beriite-</t>
    </r>
    <r>
      <rPr>
        <sz val="11"/>
        <color rgb="FF008000"/>
        <rFont val="Calibri"/>
        <family val="2"/>
        <scheme val="minor"/>
      </rPr>
      <t>a</t>
    </r>
    <r>
      <rPr>
        <i/>
        <sz val="11"/>
        <color rgb="FF0000FF"/>
        <rFont val="Calibri"/>
        <family val="2"/>
        <scheme val="minor"/>
      </rPr>
      <t>t, taar asɗo</t>
    </r>
    <r>
      <rPr>
        <sz val="11"/>
        <color rgb="FF008000"/>
        <rFont val="Calibri"/>
        <family val="2"/>
        <scheme val="minor"/>
      </rPr>
      <t xml:space="preserve"> kolaw</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t>
    </r>
    <r>
      <rPr>
        <i/>
        <sz val="11"/>
        <color rgb="FF0000FF"/>
        <rFont val="Calibri"/>
        <family val="2"/>
        <scheme val="minor"/>
      </rPr>
      <t>,</t>
    </r>
    <r>
      <rPr>
        <sz val="11"/>
        <color rgb="FF008000"/>
        <rFont val="Calibri"/>
        <family val="2"/>
        <scheme val="minor"/>
      </rPr>
      <t xml:space="preserve"> ta</t>
    </r>
    <r>
      <rPr>
        <strike/>
        <sz val="11"/>
        <color rgb="FFFF0000"/>
        <rFont val="Calibri"/>
        <family val="2"/>
        <scheme val="minor"/>
      </rPr>
      <t>at</t>
    </r>
    <r>
      <rPr>
        <sz val="11"/>
        <color rgb="FF008000"/>
        <rFont val="Calibri"/>
        <family val="2"/>
        <scheme val="minor"/>
      </rPr>
      <t xml:space="preserve"> ber</t>
    </r>
    <r>
      <rPr>
        <b/>
        <sz val="11"/>
        <color rgb="FF800080"/>
        <rFont val="Calibri"/>
        <family val="2"/>
        <scheme val="minor"/>
      </rPr>
      <t>inti</t>
    </r>
    <r>
      <rPr>
        <sz val="11"/>
        <color rgb="FF008000"/>
        <rFont val="Calibri"/>
        <family val="2"/>
        <scheme val="minor"/>
      </rPr>
      <t xml:space="preserve"> gudurre,</t>
    </r>
    <r>
      <rPr>
        <i/>
        <sz val="11"/>
        <color rgb="FF0000FF"/>
        <rFont val="Calibri"/>
        <family val="2"/>
        <scheme val="minor"/>
      </rPr>
      <t xml:space="preserve"> iŋ</t>
    </r>
    <r>
      <rPr>
        <sz val="11"/>
        <color rgb="FF008000"/>
        <rFont val="Calibri"/>
        <family val="2"/>
        <scheme val="minor"/>
      </rPr>
      <t xml:space="preserve"> ele ho iŋ </t>
    </r>
    <r>
      <rPr>
        <b/>
        <sz val="11"/>
        <color rgb="FF800080"/>
        <rFont val="Calibri"/>
        <family val="2"/>
        <scheme val="minor"/>
      </rPr>
      <t>p</t>
    </r>
    <r>
      <rPr>
        <sz val="11"/>
        <color rgb="FF008000"/>
        <rFont val="Calibri"/>
        <family val="2"/>
        <scheme val="minor"/>
      </rPr>
      <t>i</t>
    </r>
    <r>
      <rPr>
        <i/>
        <sz val="11"/>
        <color rgb="FF0000FF"/>
        <rFont val="Calibri"/>
        <family val="2"/>
        <scheme val="minor"/>
      </rPr>
      <t>kir</t>
    </r>
    <r>
      <rPr>
        <sz val="11"/>
        <color rgb="FF008000"/>
        <rFont val="Calibri"/>
        <family val="2"/>
        <scheme val="minor"/>
      </rPr>
      <t xml:space="preserve">re </t>
    </r>
    <r>
      <rPr>
        <b/>
        <sz val="11"/>
        <color rgb="FF800080"/>
        <rFont val="Calibri"/>
        <family val="2"/>
        <scheme val="minor"/>
      </rPr>
      <t>taat gi g</t>
    </r>
    <r>
      <rPr>
        <sz val="11"/>
        <color rgb="FF008000"/>
        <rFont val="Calibri"/>
        <family val="2"/>
        <scheme val="minor"/>
      </rPr>
      <t>o</t>
    </r>
    <r>
      <rPr>
        <i/>
        <sz val="11"/>
        <color rgb="FF0000FF"/>
        <rFont val="Calibri"/>
        <family val="2"/>
        <scheme val="minor"/>
      </rPr>
      <t>yiy</t>
    </r>
    <r>
      <rPr>
        <sz val="11"/>
        <color rgb="FF008000"/>
        <rFont val="Calibri"/>
        <family val="2"/>
        <scheme val="minor"/>
      </rPr>
      <t xml:space="preserve"> </t>
    </r>
    <r>
      <rPr>
        <strike/>
        <sz val="11"/>
        <color rgb="FFFF0000"/>
        <rFont val="Calibri"/>
        <family val="2"/>
        <scheme val="minor"/>
      </rPr>
      <t>z</t>
    </r>
    <r>
      <rPr>
        <sz val="11"/>
        <color rgb="FF008000"/>
        <rFont val="Calibri"/>
        <family val="2"/>
        <scheme val="minor"/>
      </rPr>
      <t>iŋ</t>
    </r>
    <r>
      <rPr>
        <i/>
        <sz val="11"/>
        <color rgb="FF0000FF"/>
        <rFont val="Calibri"/>
        <family val="2"/>
        <scheme val="minor"/>
      </rPr>
      <t xml:space="preserve"> gelbin ra</t>
    </r>
    <r>
      <rPr>
        <sz val="11"/>
        <color rgb="FF008000"/>
        <rFont val="Calibri"/>
        <family val="2"/>
        <scheme val="minor"/>
      </rPr>
      <t>k</t>
    </r>
    <r>
      <rPr>
        <b/>
        <sz val="11"/>
        <color rgb="FF800080"/>
        <rFont val="Calibri"/>
        <family val="2"/>
        <scheme val="minor"/>
      </rPr>
      <t>ki</t>
    </r>
    <r>
      <rPr>
        <sz val="11"/>
        <color rgb="FF008000"/>
        <rFont val="Calibri"/>
        <family val="2"/>
        <scheme val="minor"/>
      </rPr>
      <t>.</t>
    </r>
  </si>
  <si>
    <r>
      <rPr>
        <b/>
        <sz val="11"/>
        <color rgb="FF800080"/>
        <rFont val="Calibri"/>
        <family val="2"/>
        <scheme val="minor"/>
      </rPr>
      <t>Dak ra</t>
    </r>
    <r>
      <rPr>
        <sz val="11"/>
        <color rgb="FF008000"/>
        <rFont val="Calibri"/>
        <family val="2"/>
        <scheme val="minor"/>
      </rPr>
      <t>s</t>
    </r>
    <r>
      <rPr>
        <b/>
        <sz val="11"/>
        <color rgb="FF800080"/>
        <rFont val="Calibri"/>
        <family val="2"/>
        <scheme val="minor"/>
      </rPr>
      <t>enno</t>
    </r>
    <r>
      <rPr>
        <sz val="11"/>
        <color rgb="FF008000"/>
        <rFont val="Calibri"/>
        <family val="2"/>
        <scheme val="minor"/>
      </rPr>
      <t xml:space="preserve"> kaaw</t>
    </r>
    <r>
      <rPr>
        <b/>
        <sz val="11"/>
        <color rgb="FF800080"/>
        <rFont val="Calibri"/>
        <family val="2"/>
        <scheme val="minor"/>
      </rPr>
      <t xml:space="preserve"> taat ki kaawiy</t>
    </r>
    <r>
      <rPr>
        <sz val="11"/>
        <color rgb="FF008000"/>
        <rFont val="Calibri"/>
        <family val="2"/>
        <scheme val="minor"/>
      </rPr>
      <t xml:space="preserve"> ɗo bi ka *Rabbin</t>
    </r>
    <r>
      <rPr>
        <b/>
        <sz val="11"/>
        <color rgb="FF800080"/>
        <rFont val="Calibri"/>
        <family val="2"/>
        <scheme val="minor"/>
      </rPr>
      <t>er ɗo bi kanto</t>
    </r>
    <r>
      <rPr>
        <sz val="11"/>
        <color rgb="FF008000"/>
        <rFont val="Calibri"/>
        <family val="2"/>
        <scheme val="minor"/>
      </rPr>
      <t xml:space="preserve">. </t>
    </r>
    <r>
      <rPr>
        <b/>
        <sz val="11"/>
        <color rgb="FF800080"/>
        <rFont val="Calibri"/>
        <family val="2"/>
        <scheme val="minor"/>
      </rPr>
      <t>Dakoŋ ginenno kolaw paa ɗo bi kanto ɗo daŋaayner asaan ŋa obintu daŋaayne.</t>
    </r>
    <r>
      <rPr>
        <sz val="11"/>
        <color rgb="FF008000"/>
        <rFont val="Calibri"/>
        <family val="2"/>
        <scheme val="minor"/>
      </rPr>
      <t xml:space="preserve"> Ka</t>
    </r>
    <r>
      <rPr>
        <i/>
        <sz val="11"/>
        <color rgb="FF0000FF"/>
        <rFont val="Calibri"/>
        <family val="2"/>
        <scheme val="minor"/>
      </rPr>
      <t>r gay, gaay iŋ gudurre ta Buŋdi taat gaayindu gaare Ka</t>
    </r>
    <r>
      <rPr>
        <sz val="11"/>
        <color rgb="FF008000"/>
        <rFont val="Calibri"/>
        <family val="2"/>
        <scheme val="minor"/>
      </rPr>
      <t>barre ta Gala.</t>
    </r>
    <r>
      <rPr>
        <strike/>
        <sz val="11"/>
        <color rgb="FFFF0000"/>
        <rFont val="Calibri"/>
        <family val="2"/>
        <scheme val="minor"/>
      </rPr>
      <t xml:space="preserve"> Ŋaar-ak, dakor ginenno oki sokan̰ tak-tak. Kar gay, ooyit taaɓine ɗo bi ka Kabarre ta Gala iŋ gudurre taat Buŋ beriijiŋ ar nun oki ooyiita.</t>
    </r>
  </si>
  <si>
    <r>
      <rPr>
        <sz val="11"/>
        <color rgb="FF008000"/>
        <rFont val="Calibri"/>
        <family val="2"/>
        <scheme val="minor"/>
      </rPr>
      <t>Ŋa</t>
    </r>
    <r>
      <rPr>
        <b/>
        <sz val="11"/>
        <color rgb="FF800080"/>
        <rFont val="Calibri"/>
        <family val="2"/>
        <scheme val="minor"/>
      </rPr>
      <t xml:space="preserve"> ŋaar di kaak jiliŋko ho ŋa koliŋko a kuu goye sellen̰ ɗo uŋji ka</t>
    </r>
    <r>
      <rPr>
        <sz val="11"/>
        <color rgb="FF008000"/>
        <rFont val="Calibri"/>
        <family val="2"/>
        <scheme val="minor"/>
      </rPr>
      <t xml:space="preserve"> Buŋ</t>
    </r>
    <r>
      <rPr>
        <b/>
        <sz val="11"/>
        <color rgb="FF800080"/>
        <rFont val="Calibri"/>
        <family val="2"/>
        <scheme val="minor"/>
      </rPr>
      <t>di. Kaaw-at bal ase ɗo bi ka gamin kuuk ku gintu di. Ŋaar kat berinti iŋ niyinti ho iŋ barkin ta Buŋdi. Ruwwin-at, Buŋ berintiŋko min awalle ɗo uŋ</t>
    </r>
    <r>
      <rPr>
        <sz val="11"/>
        <color rgb="FF008000"/>
        <rFont val="Calibri"/>
        <family val="2"/>
        <scheme val="minor"/>
      </rPr>
      <t>ji</t>
    </r>
    <r>
      <rPr>
        <b/>
        <sz val="11"/>
        <color rgb="FF800080"/>
        <rFont val="Calibri"/>
        <family val="2"/>
        <scheme val="minor"/>
      </rPr>
      <t xml:space="preserve"> k</t>
    </r>
    <r>
      <rPr>
        <sz val="11"/>
        <color rgb="FF008000"/>
        <rFont val="Calibri"/>
        <family val="2"/>
        <scheme val="minor"/>
      </rPr>
      <t>a Iisa Masi</t>
    </r>
    <r>
      <rPr>
        <b/>
        <sz val="11"/>
        <color rgb="FF800080"/>
        <rFont val="Calibri"/>
        <family val="2"/>
        <scheme val="minor"/>
      </rPr>
      <t>.</t>
    </r>
  </si>
  <si>
    <r>
      <rPr>
        <i/>
        <sz val="11"/>
        <color rgb="FF0000FF"/>
        <rFont val="Calibri"/>
        <family val="2"/>
        <scheme val="minor"/>
      </rPr>
      <t xml:space="preserve">Kar diŋ gay, Buŋ gaartu pey ɗo geemir ɗo saan tan̰ji iŋ kilgiye ka Gay Jilinte Iisa Masi. Ŋa rawtig muut eraate. Ɗo bi ka Kabarre ta Gala, ŋa gaarit portikaw taat bera goye </t>
    </r>
    <r>
      <rPr>
        <sz val="11"/>
        <color rgb="FF008000"/>
        <rFont val="Calibri"/>
        <family val="2"/>
        <scheme val="minor"/>
      </rPr>
      <t xml:space="preserve">ho </t>
    </r>
    <r>
      <rPr>
        <b/>
        <sz val="11"/>
        <color rgb="FF800080"/>
        <rFont val="Calibri"/>
        <family val="2"/>
        <scheme val="minor"/>
      </rPr>
      <t>kaak zooɗe</t>
    </r>
    <r>
      <rPr>
        <sz val="11"/>
        <color rgb="FF008000"/>
        <rFont val="Calibri"/>
        <family val="2"/>
        <scheme val="minor"/>
      </rPr>
      <t xml:space="preserve">, </t>
    </r>
    <r>
      <rPr>
        <b/>
        <sz val="11"/>
        <color rgb="FF800080"/>
        <rFont val="Calibri"/>
        <family val="2"/>
        <scheme val="minor"/>
      </rPr>
      <t>ŋa gaarit goye ka gaasɗo</t>
    </r>
    <r>
      <rPr>
        <sz val="11"/>
        <color rgb="FF008000"/>
        <rFont val="Calibri"/>
        <family val="2"/>
        <scheme val="minor"/>
      </rPr>
      <t>.</t>
    </r>
    <r>
      <rPr>
        <strike/>
        <sz val="11"/>
        <color rgb="FFFF0000"/>
        <rFont val="Calibri"/>
        <family val="2"/>
        <scheme val="minor"/>
      </rPr>
      <t xml:space="preserve"> Ŋaar ko gedirtit ɗo muuti, ho iŋ gaare ka Kabarre ta Gala, ŋa bayinteg waraŋ goye ka gaasɗo.</t>
    </r>
  </si>
  <si>
    <r>
      <rPr>
        <i/>
        <sz val="11"/>
        <color rgb="FF0000FF"/>
        <rFont val="Calibri"/>
        <family val="2"/>
        <scheme val="minor"/>
      </rPr>
      <t xml:space="preserve">Ɗo bi ŋaar-ak ko, </t>
    </r>
    <r>
      <rPr>
        <sz val="11"/>
        <color rgb="FF008000"/>
        <rFont val="Calibri"/>
        <family val="2"/>
        <scheme val="minor"/>
      </rPr>
      <t xml:space="preserve">Buŋ doɓintu </t>
    </r>
    <r>
      <rPr>
        <strike/>
        <sz val="11"/>
        <color rgb="FFFF0000"/>
        <rFont val="Calibri"/>
        <family val="2"/>
        <scheme val="minor"/>
      </rPr>
      <t>*p</t>
    </r>
    <r>
      <rPr>
        <sz val="11"/>
        <color rgb="FF008000"/>
        <rFont val="Calibri"/>
        <family val="2"/>
        <scheme val="minor"/>
      </rPr>
      <t>a</t>
    </r>
    <r>
      <rPr>
        <b/>
        <sz val="11"/>
        <color rgb="FF800080"/>
        <rFont val="Calibri"/>
        <family val="2"/>
        <scheme val="minor"/>
      </rPr>
      <t xml:space="preserve"> naa gaar</t>
    </r>
    <r>
      <rPr>
        <sz val="11"/>
        <color rgb="FF008000"/>
        <rFont val="Calibri"/>
        <family val="2"/>
        <scheme val="minor"/>
      </rPr>
      <t>in</t>
    </r>
    <r>
      <rPr>
        <strike/>
        <sz val="11"/>
        <color rgb="FFFF0000"/>
        <rFont val="Calibri"/>
        <family val="2"/>
        <scheme val="minor"/>
      </rPr>
      <t>e, ŋa berduut</t>
    </r>
    <r>
      <rPr>
        <sz val="11"/>
        <color rgb="FF008000"/>
        <rFont val="Calibri"/>
        <family val="2"/>
        <scheme val="minor"/>
      </rPr>
      <t xml:space="preserve"> Kabarre ta Gala</t>
    </r>
    <r>
      <rPr>
        <b/>
        <sz val="11"/>
        <color rgb="FF800080"/>
        <rFont val="Calibri"/>
        <family val="2"/>
        <scheme val="minor"/>
      </rPr>
      <t>,</t>
    </r>
    <r>
      <rPr>
        <sz val="11"/>
        <color rgb="FF008000"/>
        <rFont val="Calibri"/>
        <family val="2"/>
        <scheme val="minor"/>
      </rPr>
      <t xml:space="preserve"> naa g</t>
    </r>
    <r>
      <rPr>
        <i/>
        <sz val="11"/>
        <color rgb="FF0000FF"/>
        <rFont val="Calibri"/>
        <family val="2"/>
        <scheme val="minor"/>
      </rPr>
      <t>oye *p</t>
    </r>
    <r>
      <rPr>
        <sz val="11"/>
        <color rgb="FF008000"/>
        <rFont val="Calibri"/>
        <family val="2"/>
        <scheme val="minor"/>
      </rPr>
      <t>a</t>
    </r>
    <r>
      <rPr>
        <b/>
        <sz val="11"/>
        <color rgb="FF800080"/>
        <rFont val="Calibri"/>
        <family val="2"/>
        <scheme val="minor"/>
      </rPr>
      <t>li</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ho naa ɓilde gee </t>
    </r>
    <r>
      <rPr>
        <i/>
        <sz val="11"/>
        <color rgb="FF0000FF"/>
        <rFont val="Calibri"/>
        <family val="2"/>
        <scheme val="minor"/>
      </rPr>
      <t>ɗo geem</t>
    </r>
    <r>
      <rPr>
        <sz val="11"/>
        <color rgb="FF008000"/>
        <rFont val="Calibri"/>
        <family val="2"/>
        <scheme val="minor"/>
      </rPr>
      <t>i</t>
    </r>
    <r>
      <rPr>
        <strike/>
        <sz val="11"/>
        <color rgb="FFFF0000"/>
        <rFont val="Calibri"/>
        <family val="2"/>
        <scheme val="minor"/>
      </rPr>
      <t>ŋ taa</t>
    </r>
    <r>
      <rPr>
        <sz val="11"/>
        <color rgb="FF008000"/>
        <rFont val="Calibri"/>
        <family val="2"/>
        <scheme val="minor"/>
      </rPr>
      <t>r</t>
    </r>
    <r>
      <rPr>
        <strike/>
        <sz val="11"/>
        <color rgb="FFFF0000"/>
        <rFont val="Calibri"/>
        <family val="2"/>
        <scheme val="minor"/>
      </rPr>
      <t>a</t>
    </r>
    <r>
      <rPr>
        <sz val="11"/>
        <color rgb="FF008000"/>
        <rFont val="Calibri"/>
        <family val="2"/>
        <scheme val="minor"/>
      </rPr>
      <t>.</t>
    </r>
  </si>
  <si>
    <r>
      <rPr>
        <sz val="11"/>
        <color rgb="FF008000"/>
        <rFont val="Calibri"/>
        <family val="2"/>
        <scheme val="minor"/>
      </rPr>
      <t xml:space="preserve">Ɗo </t>
    </r>
    <r>
      <rPr>
        <i/>
        <sz val="11"/>
        <color rgb="FF0000FF"/>
        <rFont val="Calibri"/>
        <family val="2"/>
        <scheme val="minor"/>
      </rPr>
      <t>saan taar-at ko, nu taaɓiyaag gamin-aŋku ɗo saan taar-an di. Kar gay, min nu taaɓiyaag gamin-aŋku, nu gediraaɗo naa rasin imaandu. Nu i</t>
    </r>
    <r>
      <rPr>
        <sz val="11"/>
        <color rgb="FF008000"/>
        <rFont val="Calibri"/>
        <family val="2"/>
        <scheme val="minor"/>
      </rPr>
      <t>b</t>
    </r>
    <r>
      <rPr>
        <b/>
        <sz val="11"/>
        <color rgb="FF800080"/>
        <rFont val="Calibri"/>
        <family val="2"/>
        <scheme val="minor"/>
      </rPr>
      <t>an tam kadar Buŋ gin gudurre taat ŋaa gooƴin riy-at</t>
    </r>
    <r>
      <rPr>
        <sz val="11"/>
        <color rgb="FF008000"/>
        <rFont val="Calibri"/>
        <family val="2"/>
        <scheme val="minor"/>
      </rPr>
      <t xml:space="preserve"> ɗo </t>
    </r>
    <r>
      <rPr>
        <b/>
        <sz val="11"/>
        <color rgb="FF800080"/>
        <rFont val="Calibri"/>
        <family val="2"/>
        <scheme val="minor"/>
      </rPr>
      <t>ƴiriy ta ba aaro</t>
    </r>
    <r>
      <rPr>
        <sz val="11"/>
        <color rgb="FF008000"/>
        <rFont val="Calibri"/>
        <family val="2"/>
        <scheme val="minor"/>
      </rPr>
      <t>.</t>
    </r>
    <r>
      <rPr>
        <strike/>
        <sz val="11"/>
        <color rgb="FFFF0000"/>
        <rFont val="Calibri"/>
        <family val="2"/>
        <scheme val="minor"/>
      </rPr>
      <t xml:space="preserve"> Kar gay, nu ginno sokan̰, asaan nu ibingig waan kaak nu aamintu loci ho nu iban tam kadar ŋa gin gudurre taat ŋaa gooƴin̰ maan kaak ŋa beriidu nam ƴiriy taat ŋa asiy ɗukume seriin ɗo geemir.</t>
    </r>
  </si>
  <si>
    <r>
      <rPr>
        <b/>
        <sz val="11"/>
        <color rgb="FF800080"/>
        <rFont val="Calibri"/>
        <family val="2"/>
        <scheme val="minor"/>
      </rPr>
      <t>Ya ki cokiyaat k</t>
    </r>
    <r>
      <rPr>
        <sz val="11"/>
        <color rgb="FF008000"/>
        <rFont val="Calibri"/>
        <family val="2"/>
        <scheme val="minor"/>
      </rPr>
      <t>aaw</t>
    </r>
    <r>
      <rPr>
        <strike/>
        <sz val="11"/>
        <color rgb="FFFF0000"/>
        <rFont val="Calibri"/>
        <family val="2"/>
        <scheme val="minor"/>
      </rPr>
      <t>in kuuk</t>
    </r>
    <r>
      <rPr>
        <sz val="11"/>
        <color rgb="FF008000"/>
        <rFont val="Calibri"/>
        <family val="2"/>
        <scheme val="minor"/>
      </rPr>
      <t xml:space="preserve"> ta</t>
    </r>
    <r>
      <rPr>
        <b/>
        <sz val="11"/>
        <color rgb="FF800080"/>
        <rFont val="Calibri"/>
        <family val="2"/>
        <scheme val="minor"/>
      </rPr>
      <t>at</t>
    </r>
    <r>
      <rPr>
        <sz val="11"/>
        <color rgb="FF008000"/>
        <rFont val="Calibri"/>
        <family val="2"/>
        <scheme val="minor"/>
      </rPr>
      <t xml:space="preserve"> nu</t>
    </r>
    <r>
      <rPr>
        <strike/>
        <sz val="11"/>
        <color rgb="FFFF0000"/>
        <rFont val="Calibri"/>
        <family val="2"/>
        <scheme val="minor"/>
      </rPr>
      <t xml:space="preserve"> ɓildiciŋ-ak, obig ɗo adin̰ ho</t>
    </r>
    <r>
      <rPr>
        <sz val="11"/>
        <color rgb="FF008000"/>
        <rFont val="Calibri"/>
        <family val="2"/>
        <scheme val="minor"/>
      </rPr>
      <t xml:space="preserve"> gaari</t>
    </r>
    <r>
      <rPr>
        <i/>
        <sz val="11"/>
        <color rgb="FF0000FF"/>
        <rFont val="Calibri"/>
        <family val="2"/>
        <scheme val="minor"/>
      </rPr>
      <t xml:space="preserve">ijiŋ-at, illa a ki obit kaaw taat samaane. Kaawor-at </t>
    </r>
    <r>
      <rPr>
        <sz val="11"/>
        <color rgb="FF008000"/>
        <rFont val="Calibri"/>
        <family val="2"/>
        <scheme val="minor"/>
      </rPr>
      <t>g</t>
    </r>
    <r>
      <rPr>
        <i/>
        <sz val="11"/>
        <color rgb="FF0000FF"/>
        <rFont val="Calibri"/>
        <family val="2"/>
        <scheme val="minor"/>
      </rPr>
      <t>ay, illa a ki aamin iŋ niyin taat ni gintu</t>
    </r>
    <r>
      <rPr>
        <sz val="11"/>
        <color rgb="FF008000"/>
        <rFont val="Calibri"/>
        <family val="2"/>
        <scheme val="minor"/>
      </rPr>
      <t xml:space="preserve"> ɗo </t>
    </r>
    <r>
      <rPr>
        <b/>
        <sz val="11"/>
        <color rgb="FF800080"/>
        <rFont val="Calibri"/>
        <family val="2"/>
        <scheme val="minor"/>
      </rPr>
      <t>I</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Mas</t>
    </r>
    <r>
      <rPr>
        <sz val="11"/>
        <color rgb="FF008000"/>
        <rFont val="Calibri"/>
        <family val="2"/>
        <scheme val="minor"/>
      </rPr>
      <t>i</t>
    </r>
    <r>
      <rPr>
        <strike/>
        <sz val="11"/>
        <color rgb="FFFF0000"/>
        <rFont val="Calibri"/>
        <family val="2"/>
        <scheme val="minor"/>
      </rPr>
      <t>maan</t>
    </r>
    <r>
      <rPr>
        <sz val="11"/>
        <color rgb="FF008000"/>
        <rFont val="Calibri"/>
        <family val="2"/>
        <scheme val="minor"/>
      </rPr>
      <t xml:space="preserve"> ho </t>
    </r>
    <r>
      <rPr>
        <b/>
        <sz val="11"/>
        <color rgb="FF800080"/>
        <rFont val="Calibri"/>
        <family val="2"/>
        <scheme val="minor"/>
      </rPr>
      <t>iŋ</t>
    </r>
    <r>
      <rPr>
        <sz val="11"/>
        <color rgb="FF008000"/>
        <rFont val="Calibri"/>
        <family val="2"/>
        <scheme val="minor"/>
      </rPr>
      <t xml:space="preserve"> ele kaak </t>
    </r>
    <r>
      <rPr>
        <b/>
        <sz val="11"/>
        <color rgb="FF800080"/>
        <rFont val="Calibri"/>
        <family val="2"/>
        <scheme val="minor"/>
      </rPr>
      <t>gi</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e</t>
    </r>
    <r>
      <rPr>
        <b/>
        <sz val="11"/>
        <color rgb="FF800080"/>
        <rFont val="Calibri"/>
        <family val="2"/>
        <scheme val="minor"/>
      </rPr>
      <t>lg</t>
    </r>
    <r>
      <rPr>
        <sz val="11"/>
        <color rgb="FF008000"/>
        <rFont val="Calibri"/>
        <family val="2"/>
        <scheme val="minor"/>
      </rPr>
      <t>iy</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ŋuur kuuk n̰um iŋ Iisa Masi</t>
    </r>
    <r>
      <rPr>
        <sz val="11"/>
        <color rgb="FF008000"/>
        <rFont val="Calibri"/>
        <family val="2"/>
        <scheme val="minor"/>
      </rPr>
      <t>.</t>
    </r>
  </si>
  <si>
    <r>
      <rPr>
        <i/>
        <sz val="11"/>
        <color rgb="FF0000FF"/>
        <rFont val="Calibri"/>
        <family val="2"/>
        <scheme val="minor"/>
      </rPr>
      <t xml:space="preserve">Gem kaak </t>
    </r>
    <r>
      <rPr>
        <sz val="11"/>
        <color rgb="FF008000"/>
        <rFont val="Calibri"/>
        <family val="2"/>
        <scheme val="minor"/>
      </rPr>
      <t>Buŋ ber</t>
    </r>
    <r>
      <rPr>
        <i/>
        <sz val="11"/>
        <color rgb="FF0000FF"/>
        <rFont val="Calibri"/>
        <family val="2"/>
        <scheme val="minor"/>
      </rPr>
      <t>ii</t>
    </r>
    <r>
      <rPr>
        <sz val="11"/>
        <color rgb="FF008000"/>
        <rFont val="Calibri"/>
        <family val="2"/>
        <scheme val="minor"/>
      </rPr>
      <t>ji</t>
    </r>
    <r>
      <rPr>
        <i/>
        <sz val="11"/>
        <color rgb="FF0000FF"/>
        <rFont val="Calibri"/>
        <family val="2"/>
        <scheme val="minor"/>
      </rPr>
      <t>ŋ-ak,</t>
    </r>
    <r>
      <rPr>
        <sz val="11"/>
        <color rgb="FF008000"/>
        <rFont val="Calibri"/>
        <family val="2"/>
        <scheme val="minor"/>
      </rPr>
      <t xml:space="preserve"> </t>
    </r>
    <r>
      <rPr>
        <b/>
        <sz val="11"/>
        <color rgb="FF800080"/>
        <rFont val="Calibri"/>
        <family val="2"/>
        <scheme val="minor"/>
      </rPr>
      <t>gooƴ</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samaane iŋ gudurre ta Ruwwin ta Buŋdi taat goy </t>
    </r>
    <r>
      <rPr>
        <b/>
        <sz val="11"/>
        <color rgb="FF800080"/>
        <rFont val="Calibri"/>
        <family val="2"/>
        <scheme val="minor"/>
      </rPr>
      <t>ɗo</t>
    </r>
    <r>
      <rPr>
        <sz val="11"/>
        <color rgb="FF008000"/>
        <rFont val="Calibri"/>
        <family val="2"/>
        <scheme val="minor"/>
      </rPr>
      <t xml:space="preserve"> g</t>
    </r>
    <r>
      <rPr>
        <i/>
        <sz val="11"/>
        <color rgb="FF0000FF"/>
        <rFont val="Calibri"/>
        <family val="2"/>
        <scheme val="minor"/>
      </rPr>
      <t>elb</t>
    </r>
    <r>
      <rPr>
        <sz val="11"/>
        <color rgb="FF008000"/>
        <rFont val="Calibri"/>
        <family val="2"/>
        <scheme val="minor"/>
      </rPr>
      <t>in</t>
    </r>
    <r>
      <rPr>
        <b/>
        <sz val="11"/>
        <color rgb="FF800080"/>
        <rFont val="Calibri"/>
        <family val="2"/>
        <scheme val="minor"/>
      </rPr>
      <t>kon di</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</si>
  <si>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iban</t>
    </r>
    <r>
      <rPr>
        <i/>
        <sz val="11"/>
        <color rgb="FF0000FF"/>
        <rFont val="Calibri"/>
        <family val="2"/>
        <scheme val="minor"/>
      </rPr>
      <t xml:space="preserve"> tam</t>
    </r>
    <r>
      <rPr>
        <sz val="11"/>
        <color rgb="FF008000"/>
        <rFont val="Calibri"/>
        <family val="2"/>
        <scheme val="minor"/>
      </rPr>
      <t xml:space="preserve"> kadar gee </t>
    </r>
    <r>
      <rPr>
        <strike/>
        <sz val="11"/>
        <color rgb="FFFF0000"/>
        <rFont val="Calibri"/>
        <family val="2"/>
        <scheme val="minor"/>
      </rPr>
      <t xml:space="preserve">kuuk aamine kuuk goy ɗo kiɗ ka Aazi, </t>
    </r>
    <r>
      <rPr>
        <sz val="11"/>
        <color rgb="FF008000"/>
        <rFont val="Calibri"/>
        <family val="2"/>
        <scheme val="minor"/>
      </rPr>
      <t xml:space="preserve">okin̰co </t>
    </r>
    <r>
      <rPr>
        <b/>
        <sz val="11"/>
        <color rgb="FF800080"/>
        <rFont val="Calibri"/>
        <family val="2"/>
        <scheme val="minor"/>
      </rPr>
      <t xml:space="preserve">kuuk </t>
    </r>
    <r>
      <rPr>
        <sz val="11"/>
        <color rgb="FF008000"/>
        <rFont val="Calibri"/>
        <family val="2"/>
        <scheme val="minor"/>
      </rPr>
      <t>asin</t>
    </r>
    <r>
      <rPr>
        <i/>
        <sz val="11"/>
        <color rgb="FF0000FF"/>
        <rFont val="Calibri"/>
        <family val="2"/>
        <scheme val="minor"/>
      </rPr>
      <t xml:space="preserve">du ɗo darre </t>
    </r>
    <r>
      <rPr>
        <sz val="11"/>
        <color rgb="FF008000"/>
        <rFont val="Calibri"/>
        <family val="2"/>
        <scheme val="minor"/>
      </rPr>
      <t>t</t>
    </r>
    <r>
      <rPr>
        <i/>
        <sz val="11"/>
        <color rgb="FF0000FF"/>
        <rFont val="Calibri"/>
        <family val="2"/>
        <scheme val="minor"/>
      </rPr>
      <t>a Aazi-ata, ŋuur n̰aamduug pisind</t>
    </r>
    <r>
      <rPr>
        <sz val="11"/>
        <color rgb="FF008000"/>
        <rFont val="Calibri"/>
        <family val="2"/>
        <scheme val="minor"/>
      </rPr>
      <t>u. Minninco</t>
    </r>
    <r>
      <rPr>
        <b/>
        <sz val="11"/>
        <color rgb="FF800080"/>
        <rFont val="Calibri"/>
        <family val="2"/>
        <scheme val="minor"/>
      </rPr>
      <t xml:space="preserve"> r</t>
    </r>
    <r>
      <rPr>
        <sz val="11"/>
        <color rgb="FF008000"/>
        <rFont val="Calibri"/>
        <family val="2"/>
        <scheme val="minor"/>
      </rPr>
      <t>ak</t>
    </r>
    <r>
      <rPr>
        <strike/>
        <sz val="11"/>
        <color rgb="FFFF0000"/>
        <rFont val="Calibri"/>
        <family val="2"/>
        <scheme val="minor"/>
      </rPr>
      <t xml:space="preserve"> goy o</t>
    </r>
    <r>
      <rPr>
        <sz val="11"/>
        <color rgb="FF008000"/>
        <rFont val="Calibri"/>
        <family val="2"/>
        <scheme val="minor"/>
      </rPr>
      <t>ki</t>
    </r>
    <r>
      <rPr>
        <i/>
        <sz val="11"/>
        <color rgb="FF0000FF"/>
        <rFont val="Calibri"/>
        <family val="2"/>
        <scheme val="minor"/>
      </rPr>
      <t xml:space="preserve"> ŋuur</t>
    </r>
    <r>
      <rPr>
        <sz val="11"/>
        <color rgb="FF008000"/>
        <rFont val="Calibri"/>
        <family val="2"/>
        <scheme val="minor"/>
      </rPr>
      <t xml:space="preserve"> Pig</t>
    </r>
    <r>
      <rPr>
        <b/>
        <sz val="11"/>
        <color rgb="FF800080"/>
        <rFont val="Calibri"/>
        <family val="2"/>
        <scheme val="minor"/>
      </rPr>
      <t>uu</t>
    </r>
    <r>
      <rPr>
        <sz val="11"/>
        <color rgb="FF008000"/>
        <rFont val="Calibri"/>
        <family val="2"/>
        <scheme val="minor"/>
      </rPr>
      <t>l</t>
    </r>
    <r>
      <rPr>
        <b/>
        <sz val="11"/>
        <color rgb="FF800080"/>
        <rFont val="Calibri"/>
        <family val="2"/>
        <scheme val="minor"/>
      </rPr>
      <t>us</t>
    </r>
    <r>
      <rPr>
        <sz val="11"/>
        <color rgb="FF008000"/>
        <rFont val="Calibri"/>
        <family val="2"/>
        <scheme val="minor"/>
      </rPr>
      <t xml:space="preserve"> iŋ Hermo</t>
    </r>
    <r>
      <rPr>
        <b/>
        <sz val="11"/>
        <color rgb="FF800080"/>
        <rFont val="Calibri"/>
        <family val="2"/>
        <scheme val="minor"/>
      </rPr>
      <t>n</t>
    </r>
    <r>
      <rPr>
        <sz val="11"/>
        <color rgb="FF008000"/>
        <rFont val="Calibri"/>
        <family val="2"/>
        <scheme val="minor"/>
      </rPr>
      <t>ee</t>
    </r>
    <r>
      <rPr>
        <b/>
        <sz val="11"/>
        <color rgb="FF800080"/>
        <rFont val="Calibri"/>
        <family val="2"/>
        <scheme val="minor"/>
      </rPr>
      <t>s</t>
    </r>
    <r>
      <rPr>
        <sz val="11"/>
        <color rgb="FF008000"/>
        <rFont val="Calibri"/>
        <family val="2"/>
        <scheme val="minor"/>
      </rPr>
      <t>.</t>
    </r>
  </si>
  <si>
    <r>
      <rPr>
        <strike/>
        <sz val="11"/>
        <color rgb="FFFF0000"/>
        <rFont val="Calibri"/>
        <family val="2"/>
        <scheme val="minor"/>
      </rPr>
      <t xml:space="preserve">Kar Onesipoor gay, </t>
    </r>
    <r>
      <rPr>
        <sz val="11"/>
        <color rgb="FF008000"/>
        <rFont val="Calibri"/>
        <family val="2"/>
        <scheme val="minor"/>
      </rPr>
      <t xml:space="preserve">Rabbin </t>
    </r>
    <r>
      <rPr>
        <i/>
        <sz val="11"/>
        <color rgb="FF0000FF"/>
        <rFont val="Calibri"/>
        <family val="2"/>
        <scheme val="minor"/>
      </rPr>
      <t>Buŋ tal aminduwir ɗo ga</t>
    </r>
    <r>
      <rPr>
        <sz val="11"/>
        <color rgb="FF008000"/>
        <rFont val="Calibri"/>
        <family val="2"/>
        <scheme val="minor"/>
      </rPr>
      <t>y</t>
    </r>
    <r>
      <rPr>
        <i/>
        <sz val="11"/>
        <color rgb="FF0000FF"/>
        <rFont val="Calibri"/>
        <family val="2"/>
        <scheme val="minor"/>
      </rPr>
      <t xml:space="preserve"> riyor-</t>
    </r>
    <r>
      <rPr>
        <sz val="11"/>
        <color rgb="FF008000"/>
        <rFont val="Calibri"/>
        <family val="2"/>
        <scheme val="minor"/>
      </rPr>
      <t>a</t>
    </r>
    <r>
      <rPr>
        <i/>
        <sz val="11"/>
        <color rgb="FF0000FF"/>
        <rFont val="Calibri"/>
        <family val="2"/>
        <scheme val="minor"/>
      </rPr>
      <t>ka. Ŋ</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l am</t>
    </r>
    <r>
      <rPr>
        <sz val="11"/>
        <color rgb="FF008000"/>
        <rFont val="Calibri"/>
        <family val="2"/>
        <scheme val="minor"/>
      </rPr>
      <t>in</t>
    </r>
    <r>
      <rPr>
        <b/>
        <sz val="11"/>
        <color rgb="FF800080"/>
        <rFont val="Calibri"/>
        <family val="2"/>
        <scheme val="minor"/>
      </rPr>
      <t>duw</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dakina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ɗubiley s</t>
    </r>
    <r>
      <rPr>
        <sz val="11"/>
        <color rgb="FF008000"/>
        <rFont val="Calibri"/>
        <family val="2"/>
        <scheme val="minor"/>
      </rPr>
      <t>a</t>
    </r>
    <r>
      <rPr>
        <i/>
        <sz val="11"/>
        <color rgb="FF0000FF"/>
        <rFont val="Calibri"/>
        <family val="2"/>
        <scheme val="minor"/>
      </rPr>
      <t>, gudurre taar-at sa, ŋu</t>
    </r>
    <r>
      <rPr>
        <sz val="11"/>
        <color rgb="FF008000"/>
        <rFont val="Calibri"/>
        <family val="2"/>
        <scheme val="minor"/>
      </rPr>
      <t xml:space="preserve"> bal</t>
    </r>
    <r>
      <rPr>
        <b/>
        <sz val="11"/>
        <color rgb="FF800080"/>
        <rFont val="Calibri"/>
        <family val="2"/>
        <scheme val="minor"/>
      </rPr>
      <t>t</t>
    </r>
    <r>
      <rPr>
        <sz val="11"/>
        <color rgb="FF008000"/>
        <rFont val="Calibri"/>
        <family val="2"/>
        <scheme val="minor"/>
      </rPr>
      <t>u g</t>
    </r>
    <r>
      <rPr>
        <i/>
        <sz val="11"/>
        <color rgb="FF0000FF"/>
        <rFont val="Calibri"/>
        <family val="2"/>
        <scheme val="minor"/>
      </rPr>
      <t>ed</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e</t>
    </r>
    <r>
      <rPr>
        <b/>
        <sz val="11"/>
        <color rgb="FF800080"/>
        <rFont val="Calibri"/>
        <family val="2"/>
        <scheme val="minor"/>
      </rPr>
      <t>e.</t>
    </r>
  </si>
  <si>
    <r>
      <rPr>
        <b/>
        <sz val="11"/>
        <color rgb="FF800080"/>
        <rFont val="Calibri"/>
        <family val="2"/>
        <scheme val="minor"/>
      </rPr>
      <t>K</t>
    </r>
    <r>
      <rPr>
        <sz val="11"/>
        <color rgb="FF008000"/>
        <rFont val="Calibri"/>
        <family val="2"/>
        <scheme val="minor"/>
      </rPr>
      <t>ar gay, min ŋa ottu ɗo geeger ka Room</t>
    </r>
    <r>
      <rPr>
        <strike/>
        <sz val="11"/>
        <color rgb="FFFF0000"/>
        <rFont val="Calibri"/>
        <family val="2"/>
        <scheme val="minor"/>
      </rPr>
      <t xml:space="preserve"> di</t>
    </r>
    <r>
      <rPr>
        <sz val="11"/>
        <color rgb="FF008000"/>
        <rFont val="Calibri"/>
        <family val="2"/>
        <scheme val="minor"/>
      </rPr>
      <t>, ŋa bariyin</t>
    </r>
    <r>
      <rPr>
        <i/>
        <sz val="11"/>
        <color rgb="FF0000FF"/>
        <rFont val="Calibri"/>
        <family val="2"/>
        <scheme val="minor"/>
      </rPr>
      <t>tu</t>
    </r>
    <r>
      <rPr>
        <sz val="11"/>
        <color rgb="FF008000"/>
        <rFont val="Calibri"/>
        <family val="2"/>
        <scheme val="minor"/>
      </rPr>
      <t xml:space="preserve"> </t>
    </r>
    <r>
      <rPr>
        <i/>
        <sz val="11"/>
        <color rgb="FF0000FF"/>
        <rFont val="Calibri"/>
        <family val="2"/>
        <scheme val="minor"/>
      </rPr>
      <t>bariyin da</t>
    </r>
    <r>
      <rPr>
        <sz val="11"/>
        <color rgb="FF008000"/>
        <rFont val="Calibri"/>
        <family val="2"/>
        <scheme val="minor"/>
      </rPr>
      <t>k</t>
    </r>
    <r>
      <rPr>
        <b/>
        <sz val="11"/>
        <color rgb="FF800080"/>
        <rFont val="Calibri"/>
        <family val="2"/>
        <scheme val="minor"/>
      </rPr>
      <t>ina</t>
    </r>
    <r>
      <rPr>
        <sz val="11"/>
        <color rgb="FF008000"/>
        <rFont val="Calibri"/>
        <family val="2"/>
        <scheme val="minor"/>
      </rPr>
      <t xml:space="preserve"> nam ŋa gasintu.</t>
    </r>
  </si>
  <si>
    <r>
      <rPr>
        <b/>
        <sz val="11"/>
        <color rgb="FF800080"/>
        <rFont val="Calibri"/>
        <family val="2"/>
        <scheme val="minor"/>
      </rPr>
      <t>Pa</t>
    </r>
    <r>
      <rPr>
        <sz val="11"/>
        <color rgb="FF008000"/>
        <rFont val="Calibri"/>
        <family val="2"/>
        <scheme val="minor"/>
      </rPr>
      <t xml:space="preserve">a </t>
    </r>
    <r>
      <rPr>
        <i/>
        <sz val="11"/>
        <color rgb="FF0000FF"/>
        <rFont val="Calibri"/>
        <family val="2"/>
        <scheme val="minor"/>
      </rPr>
      <t>kat, *</t>
    </r>
    <r>
      <rPr>
        <sz val="11"/>
        <color rgb="FF008000"/>
        <rFont val="Calibri"/>
        <family val="2"/>
        <scheme val="minor"/>
      </rPr>
      <t xml:space="preserve">Rabbin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aa</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e </t>
    </r>
    <r>
      <rPr>
        <i/>
        <sz val="11"/>
        <color rgb="FF0000FF"/>
        <rFont val="Calibri"/>
        <family val="2"/>
        <scheme val="minor"/>
      </rPr>
      <t>selliŋk</t>
    </r>
    <r>
      <rPr>
        <sz val="11"/>
        <color rgb="FF008000"/>
        <rFont val="Calibri"/>
        <family val="2"/>
        <scheme val="minor"/>
      </rPr>
      <t>a</t>
    </r>
    <r>
      <rPr>
        <strike/>
        <sz val="11"/>
        <color rgb="FFFF0000"/>
        <rFont val="Calibri"/>
        <family val="2"/>
        <scheme val="minor"/>
      </rPr>
      <t>mindu</t>
    </r>
    <r>
      <rPr>
        <sz val="11"/>
        <color rgb="FF008000"/>
        <rFont val="Calibri"/>
        <family val="2"/>
        <scheme val="minor"/>
      </rPr>
      <t>w</t>
    </r>
    <r>
      <rPr>
        <strike/>
        <sz val="11"/>
        <color rgb="FFFF0000"/>
        <rFont val="Calibri"/>
        <family val="2"/>
        <scheme val="minor"/>
      </rPr>
      <t>iy</t>
    </r>
    <r>
      <rPr>
        <sz val="11"/>
        <color rgb="FF008000"/>
        <rFont val="Calibri"/>
        <family val="2"/>
        <scheme val="minor"/>
      </rPr>
      <t xml:space="preserve"> ɗo ƴiriy ta</t>
    </r>
    <r>
      <rPr>
        <strike/>
        <sz val="11"/>
        <color rgb="FFFF0000"/>
        <rFont val="Calibri"/>
        <family val="2"/>
        <scheme val="minor"/>
      </rPr>
      <t>at ŋa asiy ɗukume</t>
    </r>
    <r>
      <rPr>
        <sz val="11"/>
        <color rgb="FF008000"/>
        <rFont val="Calibri"/>
        <family val="2"/>
        <scheme val="minor"/>
      </rPr>
      <t xml:space="preserve"> seriine</t>
    </r>
    <r>
      <rPr>
        <i/>
        <sz val="11"/>
        <color rgb="FF0000FF"/>
        <rFont val="Calibri"/>
        <family val="2"/>
        <scheme val="minor"/>
      </rPr>
      <t>r</t>
    </r>
    <r>
      <rPr>
        <sz val="11"/>
        <color rgb="FF008000"/>
        <rFont val="Calibri"/>
        <family val="2"/>
        <scheme val="minor"/>
      </rPr>
      <t>. K</t>
    </r>
    <r>
      <rPr>
        <strike/>
        <sz val="11"/>
        <color rgb="FFFF0000"/>
        <rFont val="Calibri"/>
        <family val="2"/>
        <scheme val="minor"/>
      </rPr>
      <t>a seener, k</t>
    </r>
    <r>
      <rPr>
        <sz val="11"/>
        <color rgb="FF008000"/>
        <rFont val="Calibri"/>
        <family val="2"/>
        <scheme val="minor"/>
      </rPr>
      <t xml:space="preserve">iŋ </t>
    </r>
    <r>
      <rPr>
        <strike/>
        <sz val="11"/>
        <color rgb="FFFF0000"/>
        <rFont val="Calibri"/>
        <family val="2"/>
        <scheme val="minor"/>
      </rPr>
      <t xml:space="preserve">oki </t>
    </r>
    <r>
      <rPr>
        <sz val="11"/>
        <color rgb="FF008000"/>
        <rFont val="Calibri"/>
        <family val="2"/>
        <scheme val="minor"/>
      </rPr>
      <t>ib</t>
    </r>
    <r>
      <rPr>
        <b/>
        <sz val="11"/>
        <color rgb="FF800080"/>
        <rFont val="Calibri"/>
        <family val="2"/>
        <scheme val="minor"/>
      </rPr>
      <t>a</t>
    </r>
    <r>
      <rPr>
        <sz val="11"/>
        <color rgb="FF008000"/>
        <rFont val="Calibri"/>
        <family val="2"/>
        <scheme val="minor"/>
      </rPr>
      <t>n</t>
    </r>
    <r>
      <rPr>
        <strike/>
        <sz val="11"/>
        <color rgb="FFFF0000"/>
        <rFont val="Calibri"/>
        <family val="2"/>
        <scheme val="minor"/>
      </rPr>
      <t>git</t>
    </r>
    <r>
      <rPr>
        <sz val="11"/>
        <color rgb="FF008000"/>
        <rFont val="Calibri"/>
        <family val="2"/>
        <scheme val="minor"/>
      </rPr>
      <t xml:space="preserve"> tam </t>
    </r>
    <r>
      <rPr>
        <b/>
        <sz val="11"/>
        <color rgb="FF800080"/>
        <rFont val="Calibri"/>
        <family val="2"/>
        <scheme val="minor"/>
      </rPr>
      <t>gam</t>
    </r>
    <r>
      <rPr>
        <sz val="11"/>
        <color rgb="FF008000"/>
        <rFont val="Calibri"/>
        <family val="2"/>
        <scheme val="minor"/>
      </rPr>
      <t>i</t>
    </r>
    <r>
      <rPr>
        <b/>
        <sz val="11"/>
        <color rgb="FF800080"/>
        <rFont val="Calibri"/>
        <family val="2"/>
        <scheme val="minor"/>
      </rPr>
      <t xml:space="preserve">n </t>
    </r>
    <r>
      <rPr>
        <sz val="11"/>
        <color rgb="FF008000"/>
        <rFont val="Calibri"/>
        <family val="2"/>
        <scheme val="minor"/>
      </rPr>
      <t>o</t>
    </r>
    <r>
      <rPr>
        <b/>
        <sz val="11"/>
        <color rgb="FF800080"/>
        <rFont val="Calibri"/>
        <family val="2"/>
        <scheme val="minor"/>
      </rPr>
      <t>kin̰co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ŋa gintu </t>
    </r>
    <r>
      <rPr>
        <strike/>
        <sz val="11"/>
        <color rgb="FFFF0000"/>
        <rFont val="Calibri"/>
        <family val="2"/>
        <scheme val="minor"/>
      </rPr>
      <t xml:space="preserve">lotu ɗo geeger ka </t>
    </r>
    <r>
      <rPr>
        <sz val="11"/>
        <color rgb="FF008000"/>
        <rFont val="Calibri"/>
        <family val="2"/>
        <scheme val="minor"/>
      </rPr>
      <t>Epeez</t>
    </r>
    <r>
      <rPr>
        <i/>
        <sz val="11"/>
        <color rgb="FF0000FF"/>
        <rFont val="Calibri"/>
        <family val="2"/>
        <scheme val="minor"/>
      </rPr>
      <t>-ak oki</t>
    </r>
    <r>
      <rPr>
        <sz val="11"/>
        <color rgb="FF008000"/>
        <rFont val="Calibri"/>
        <family val="2"/>
        <scheme val="minor"/>
      </rPr>
      <t>.</t>
    </r>
  </si>
  <si>
    <r>
      <rPr>
        <b/>
        <sz val="11"/>
        <color rgb="FF800080"/>
        <rFont val="Calibri"/>
        <family val="2"/>
        <scheme val="minor"/>
      </rPr>
      <t>Zakariya</t>
    </r>
    <r>
      <rPr>
        <sz val="11"/>
        <color rgb="FF008000"/>
        <rFont val="Calibri"/>
        <family val="2"/>
        <scheme val="minor"/>
      </rPr>
      <t xml:space="preserve"> k</t>
    </r>
    <r>
      <rPr>
        <i/>
        <sz val="11"/>
        <color rgb="FF0000FF"/>
        <rFont val="Calibri"/>
        <family val="2"/>
        <scheme val="minor"/>
      </rPr>
      <t>aawtu pey ɗ</t>
    </r>
    <r>
      <rPr>
        <sz val="11"/>
        <color rgb="FF008000"/>
        <rFont val="Calibri"/>
        <family val="2"/>
        <scheme val="minor"/>
      </rPr>
      <t>o</t>
    </r>
    <r>
      <rPr>
        <strike/>
        <sz val="11"/>
        <color rgb="FFFF0000"/>
        <rFont val="Calibri"/>
        <family val="2"/>
        <scheme val="minor"/>
      </rPr>
      <t>l</t>
    </r>
    <r>
      <rPr>
        <sz val="11"/>
        <color rgb="FF008000"/>
        <rFont val="Calibri"/>
        <family val="2"/>
        <scheme val="minor"/>
      </rPr>
      <t xml:space="preserve"> roŋ</t>
    </r>
    <r>
      <rPr>
        <b/>
        <sz val="11"/>
        <color rgb="FF800080"/>
        <rFont val="Calibri"/>
        <family val="2"/>
        <scheme val="minor"/>
      </rPr>
      <t>du</t>
    </r>
    <r>
      <rPr>
        <sz val="11"/>
        <color rgb="FF008000"/>
        <rFont val="Calibri"/>
        <family val="2"/>
        <scheme val="minor"/>
      </rPr>
      <t xml:space="preserve">, </t>
    </r>
    <r>
      <rPr>
        <i/>
        <sz val="11"/>
        <color rgb="FF0000FF"/>
        <rFont val="Calibri"/>
        <family val="2"/>
        <scheme val="minor"/>
      </rPr>
      <t>aap</t>
    </r>
    <r>
      <rPr>
        <sz val="11"/>
        <color rgb="FF008000"/>
        <rFont val="Calibri"/>
        <family val="2"/>
        <scheme val="minor"/>
      </rPr>
      <t>i</t>
    </r>
    <r>
      <rPr>
        <b/>
        <sz val="11"/>
        <color rgb="FF800080"/>
        <rFont val="Calibri"/>
        <family val="2"/>
        <scheme val="minor"/>
      </rPr>
      <t>yindu ɗo</t>
    </r>
    <r>
      <rPr>
        <sz val="11"/>
        <color rgb="FF008000"/>
        <rFont val="Calibri"/>
        <family val="2"/>
        <scheme val="minor"/>
      </rPr>
      <t xml:space="preserve"> barkin ta </t>
    </r>
    <r>
      <rPr>
        <i/>
        <sz val="11"/>
        <color rgb="FF0000FF"/>
        <rFont val="Calibri"/>
        <family val="2"/>
        <scheme val="minor"/>
      </rPr>
      <t xml:space="preserve">Buŋdi taat </t>
    </r>
    <r>
      <rPr>
        <sz val="11"/>
        <color rgb="FF008000"/>
        <rFont val="Calibri"/>
        <family val="2"/>
        <scheme val="minor"/>
      </rPr>
      <t>gi g</t>
    </r>
    <r>
      <rPr>
        <i/>
        <sz val="11"/>
        <color rgb="FF0000FF"/>
        <rFont val="Calibri"/>
        <family val="2"/>
        <scheme val="minor"/>
      </rPr>
      <t>oyiy iŋ botol t</t>
    </r>
    <r>
      <rPr>
        <sz val="11"/>
        <color rgb="FF008000"/>
        <rFont val="Calibri"/>
        <family val="2"/>
        <scheme val="minor"/>
      </rPr>
      <t>a</t>
    </r>
    <r>
      <rPr>
        <strike/>
        <sz val="11"/>
        <color rgb="FFFF0000"/>
        <rFont val="Calibri"/>
        <family val="2"/>
        <scheme val="minor"/>
      </rPr>
      <t>stu min ɗo</t>
    </r>
    <r>
      <rPr>
        <sz val="11"/>
        <color rgb="FF008000"/>
        <rFont val="Calibri"/>
        <family val="2"/>
        <scheme val="minor"/>
      </rPr>
      <t xml:space="preserve"> Iisa Masi</t>
    </r>
    <r>
      <rPr>
        <strike/>
        <sz val="11"/>
        <color rgb="FFFF0000"/>
        <rFont val="Calibri"/>
        <family val="2"/>
        <scheme val="minor"/>
      </rPr>
      <t>-an, zeeɗu kii goye bombo</t>
    </r>
    <r>
      <rPr>
        <sz val="11"/>
        <color rgb="FF008000"/>
        <rFont val="Calibri"/>
        <family val="2"/>
        <scheme val="minor"/>
      </rPr>
      <t>.</t>
    </r>
  </si>
  <si>
    <r>
      <rPr>
        <sz val="11"/>
        <color rgb="FF008000"/>
        <rFont val="Calibri"/>
        <family val="2"/>
        <scheme val="minor"/>
      </rPr>
      <t>K</t>
    </r>
    <r>
      <rPr>
        <i/>
        <sz val="11"/>
        <color rgb="FF0000FF"/>
        <rFont val="Calibri"/>
        <family val="2"/>
        <scheme val="minor"/>
      </rPr>
      <t>i dorit kaaw-an min lotu iŋ k</t>
    </r>
    <r>
      <rPr>
        <sz val="11"/>
        <color rgb="FF008000"/>
        <rFont val="Calibri"/>
        <family val="2"/>
        <scheme val="minor"/>
      </rPr>
      <t xml:space="preserve">aawin </t>
    </r>
    <r>
      <rPr>
        <i/>
        <sz val="11"/>
        <color rgb="FF0000FF"/>
        <rFont val="Calibri"/>
        <family val="2"/>
        <scheme val="minor"/>
      </rPr>
      <t xml:space="preserve">dakina </t>
    </r>
    <r>
      <rPr>
        <sz val="11"/>
        <color rgb="FF008000"/>
        <rFont val="Calibri"/>
        <family val="2"/>
        <scheme val="minor"/>
      </rPr>
      <t xml:space="preserve">kuuk </t>
    </r>
    <r>
      <rPr>
        <b/>
        <sz val="11"/>
        <color rgb="FF800080"/>
        <rFont val="Calibri"/>
        <family val="2"/>
        <scheme val="minor"/>
      </rPr>
      <t>n</t>
    </r>
    <r>
      <rPr>
        <sz val="11"/>
        <color rgb="FF008000"/>
        <rFont val="Calibri"/>
        <family val="2"/>
        <scheme val="minor"/>
      </rPr>
      <t>u</t>
    </r>
    <r>
      <rPr>
        <strike/>
        <sz val="11"/>
        <color rgb="FFFF0000"/>
        <rFont val="Calibri"/>
        <family val="2"/>
        <scheme val="minor"/>
      </rPr>
      <t xml:space="preserve"> amil min ɗo bir ɗo uŋco</t>
    </r>
    <r>
      <rPr>
        <sz val="11"/>
        <color rgb="FF008000"/>
        <rFont val="Calibri"/>
        <family val="2"/>
        <scheme val="minor"/>
      </rPr>
      <t xml:space="preserve"> ka</t>
    </r>
    <r>
      <rPr>
        <i/>
        <sz val="11"/>
        <color rgb="FF0000FF"/>
        <rFont val="Calibri"/>
        <family val="2"/>
        <scheme val="minor"/>
      </rPr>
      <t>awiiko</t>
    </r>
    <r>
      <rPr>
        <sz val="11"/>
        <color rgb="FF008000"/>
        <rFont val="Calibri"/>
        <family val="2"/>
        <scheme val="minor"/>
      </rPr>
      <t xml:space="preserve"> </t>
    </r>
    <r>
      <rPr>
        <strike/>
        <sz val="11"/>
        <color rgb="FFFF0000"/>
        <rFont val="Calibri"/>
        <family val="2"/>
        <scheme val="minor"/>
      </rPr>
      <t>saa</t>
    </r>
    <r>
      <rPr>
        <sz val="11"/>
        <color rgb="FF008000"/>
        <rFont val="Calibri"/>
        <family val="2"/>
        <scheme val="minor"/>
      </rPr>
      <t>di</t>
    </r>
    <r>
      <rPr>
        <b/>
        <sz val="11"/>
        <color rgb="FF800080"/>
        <rFont val="Calibri"/>
        <family val="2"/>
        <scheme val="minor"/>
      </rPr>
      <t>. 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win-an be</t>
    </r>
    <r>
      <rPr>
        <sz val="11"/>
        <color rgb="FF008000"/>
        <rFont val="Calibri"/>
        <family val="2"/>
        <scheme val="minor"/>
      </rPr>
      <t>r</t>
    </r>
    <r>
      <rPr>
        <i/>
        <sz val="11"/>
        <color rgb="FF0000FF"/>
        <rFont val="Calibri"/>
        <family val="2"/>
        <scheme val="minor"/>
      </rPr>
      <t>on̰</t>
    </r>
    <r>
      <rPr>
        <sz val="11"/>
        <color rgb="FF008000"/>
        <rFont val="Calibri"/>
        <family val="2"/>
        <scheme val="minor"/>
      </rPr>
      <t>co</t>
    </r>
    <r>
      <rPr>
        <strike/>
        <sz val="11"/>
        <color rgb="FFFF0000"/>
        <rFont val="Calibri"/>
        <family val="2"/>
        <scheme val="minor"/>
      </rPr>
      <t>g</t>
    </r>
    <r>
      <rPr>
        <sz val="11"/>
        <color rgb="FF008000"/>
        <rFont val="Calibri"/>
        <family val="2"/>
        <scheme val="minor"/>
      </rPr>
      <t xml:space="preserve"> ɗo gee</t>
    </r>
    <r>
      <rPr>
        <i/>
        <sz val="11"/>
        <color rgb="FF0000FF"/>
        <rFont val="Calibri"/>
        <family val="2"/>
        <scheme val="minor"/>
      </rPr>
      <t>mir</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n</t>
    </r>
    <r>
      <rPr>
        <i/>
        <sz val="11"/>
        <color rgb="FF0000FF"/>
        <rFont val="Calibri"/>
        <family val="2"/>
        <scheme val="minor"/>
      </rPr>
      <t>e r</t>
    </r>
    <r>
      <rPr>
        <sz val="11"/>
        <color rgb="FF008000"/>
        <rFont val="Calibri"/>
        <family val="2"/>
        <scheme val="minor"/>
      </rPr>
      <t>iy</t>
    </r>
    <r>
      <rPr>
        <i/>
        <sz val="11"/>
        <color rgb="FF0000FF"/>
        <rFont val="Calibri"/>
        <family val="2"/>
        <scheme val="minor"/>
      </rPr>
      <t xml:space="preserve"> t</t>
    </r>
    <r>
      <rPr>
        <sz val="11"/>
        <color rgb="FF008000"/>
        <rFont val="Calibri"/>
        <family val="2"/>
        <scheme val="minor"/>
      </rPr>
      <t>aa</t>
    </r>
    <r>
      <rPr>
        <b/>
        <sz val="11"/>
        <color rgb="FF800080"/>
        <rFont val="Calibri"/>
        <family val="2"/>
        <scheme val="minor"/>
      </rPr>
      <t>r-an</t>
    </r>
    <r>
      <rPr>
        <sz val="11"/>
        <color rgb="FF008000"/>
        <rFont val="Calibri"/>
        <family val="2"/>
        <scheme val="minor"/>
      </rPr>
      <t xml:space="preserve"> </t>
    </r>
    <r>
      <rPr>
        <b/>
        <sz val="11"/>
        <color rgb="FF800080"/>
        <rFont val="Calibri"/>
        <family val="2"/>
        <scheme val="minor"/>
      </rPr>
      <t>ɗo pisin̰co di ho ŋ</t>
    </r>
    <r>
      <rPr>
        <sz val="11"/>
        <color rgb="FF008000"/>
        <rFont val="Calibri"/>
        <family val="2"/>
        <scheme val="minor"/>
      </rPr>
      <t>uu</t>
    </r>
    <r>
      <rPr>
        <strike/>
        <sz val="11"/>
        <color rgb="FFFF0000"/>
        <rFont val="Calibri"/>
        <family val="2"/>
        <scheme val="minor"/>
      </rPr>
      <t>k nec</t>
    </r>
    <r>
      <rPr>
        <sz val="11"/>
        <color rgb="FF008000"/>
        <rFont val="Calibri"/>
        <family val="2"/>
        <scheme val="minor"/>
      </rPr>
      <t xml:space="preserve"> ɓilde</t>
    </r>
    <r>
      <rPr>
        <i/>
        <sz val="11"/>
        <color rgb="FF0000FF"/>
        <rFont val="Calibri"/>
        <family val="2"/>
        <scheme val="minor"/>
      </rPr>
      <t xml:space="preserve"> oki</t>
    </r>
    <r>
      <rPr>
        <sz val="11"/>
        <color rgb="FF008000"/>
        <rFont val="Calibri"/>
        <family val="2"/>
        <scheme val="minor"/>
      </rPr>
      <t xml:space="preserve"> gee ku pey.</t>
    </r>
    <r>
      <rPr>
        <i/>
        <sz val="11"/>
        <color rgb="FF0000FF"/>
        <rFont val="Calibri"/>
        <family val="2"/>
        <scheme val="minor"/>
      </rPr>
      <t xml:space="preserve">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</si>
  <si>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ɓerre-ak, zer ɓ</t>
    </r>
    <r>
      <rPr>
        <sz val="11"/>
        <color rgb="FF008000"/>
        <rFont val="Calibri"/>
        <family val="2"/>
        <scheme val="minor"/>
      </rPr>
      <t>aa</t>
    </r>
    <r>
      <rPr>
        <strike/>
        <sz val="11"/>
        <color rgb="FFFF0000"/>
        <rFont val="Calibri"/>
        <family val="2"/>
        <scheme val="minor"/>
      </rPr>
      <t>ɓin iŋ nunu ar ki</t>
    </r>
    <r>
      <rPr>
        <sz val="11"/>
        <color rgb="FF008000"/>
        <rFont val="Calibri"/>
        <family val="2"/>
        <scheme val="minor"/>
      </rPr>
      <t xml:space="preserve"> askirin̰</t>
    </r>
    <r>
      <rPr>
        <i/>
        <sz val="11"/>
        <color rgb="FF0000FF"/>
        <rFont val="Calibri"/>
        <family val="2"/>
        <scheme val="minor"/>
      </rPr>
      <t>ce</t>
    </r>
    <r>
      <rPr>
        <sz val="11"/>
        <color rgb="FF008000"/>
        <rFont val="Calibri"/>
        <family val="2"/>
        <scheme val="minor"/>
      </rPr>
      <t xml:space="preserve"> kaak </t>
    </r>
    <r>
      <rPr>
        <b/>
        <sz val="11"/>
        <color rgb="FF800080"/>
        <rFont val="Calibri"/>
        <family val="2"/>
        <scheme val="minor"/>
      </rPr>
      <t>sellen̰</t>
    </r>
    <r>
      <rPr>
        <sz val="11"/>
        <color rgb="FF008000"/>
        <rFont val="Calibri"/>
        <family val="2"/>
        <scheme val="minor"/>
      </rPr>
      <t xml:space="preserve"> ka Iisa Masi.</t>
    </r>
  </si>
  <si>
    <r>
      <rPr>
        <b/>
        <sz val="11"/>
        <color rgb="FF800080"/>
        <rFont val="Calibri"/>
        <family val="2"/>
        <scheme val="minor"/>
      </rPr>
      <t>Iisa gaaytu pey ɗo kaawoy aman: " Ginno gem kaak ɓa</t>
    </r>
    <r>
      <rPr>
        <sz val="11"/>
        <color rgb="FF008000"/>
        <rFont val="Calibri"/>
        <family val="2"/>
        <scheme val="minor"/>
      </rPr>
      <t>a askirin̰</t>
    </r>
    <r>
      <rPr>
        <i/>
        <sz val="11"/>
        <color rgb="FF0000FF"/>
        <rFont val="Calibri"/>
        <family val="2"/>
        <scheme val="minor"/>
      </rPr>
      <t>ce kaak el goye ka gaasɗo. Ŋa</t>
    </r>
    <r>
      <rPr>
        <sz val="11"/>
        <color rgb="FF008000"/>
        <rFont val="Calibri"/>
        <family val="2"/>
        <scheme val="minor"/>
      </rPr>
      <t xml:space="preserve"> raka</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 xml:space="preserve"> tatkuwiy yaa ozilin̰ji-ak, ŋaa tale riyoy di ho isgig</t>
    </r>
    <r>
      <rPr>
        <sz val="11"/>
        <color rgb="FF008000"/>
        <rFont val="Calibri"/>
        <family val="2"/>
        <scheme val="minor"/>
      </rPr>
      <t xml:space="preserve">ɗo </t>
    </r>
    <r>
      <rPr>
        <i/>
        <sz val="11"/>
        <color rgb="FF0000FF"/>
        <rFont val="Calibri"/>
        <family val="2"/>
        <scheme val="minor"/>
      </rPr>
      <t>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riy ta </t>
    </r>
    <r>
      <rPr>
        <i/>
        <sz val="11"/>
        <color rgb="FF0000FF"/>
        <rFont val="Calibri"/>
        <family val="2"/>
        <scheme val="minor"/>
      </rPr>
      <t xml:space="preserve">duniiner di. Yampa, ya ŋa raka </t>
    </r>
    <r>
      <rPr>
        <sz val="11"/>
        <color rgb="FF008000"/>
        <rFont val="Calibri"/>
        <family val="2"/>
        <scheme val="minor"/>
      </rPr>
      <t>g</t>
    </r>
    <r>
      <rPr>
        <i/>
        <sz val="11"/>
        <color rgb="FF0000FF"/>
        <rFont val="Calibri"/>
        <family val="2"/>
        <scheme val="minor"/>
      </rPr>
      <t>in</t>
    </r>
    <r>
      <rPr>
        <sz val="11"/>
        <color rgb="FF008000"/>
        <rFont val="Calibri"/>
        <family val="2"/>
        <scheme val="minor"/>
      </rPr>
      <t>e</t>
    </r>
    <r>
      <rPr>
        <strike/>
        <sz val="11"/>
        <color rgb="FFFF0000"/>
        <rFont val="Calibri"/>
        <family val="2"/>
        <scheme val="minor"/>
      </rPr>
      <t>e kuuk</t>
    </r>
    <r>
      <rPr>
        <sz val="11"/>
        <color rgb="FF008000"/>
        <rFont val="Calibri"/>
        <family val="2"/>
        <scheme val="minor"/>
      </rPr>
      <t xml:space="preserve"> askir</t>
    </r>
    <r>
      <rPr>
        <i/>
        <sz val="11"/>
        <color rgb="FF0000FF"/>
        <rFont val="Calibri"/>
        <family val="2"/>
        <scheme val="minor"/>
      </rPr>
      <t>i</t>
    </r>
    <r>
      <rPr>
        <sz val="11"/>
        <color rgb="FF008000"/>
        <rFont val="Calibri"/>
        <family val="2"/>
        <scheme val="minor"/>
      </rPr>
      <t>n</t>
    </r>
    <r>
      <rPr>
        <i/>
        <sz val="11"/>
        <color rgb="FF0000FF"/>
        <rFont val="Calibri"/>
        <family val="2"/>
        <scheme val="minor"/>
      </rPr>
      <t>̰ce, ŋ</t>
    </r>
    <r>
      <rPr>
        <sz val="11"/>
        <color rgb="FF008000"/>
        <rFont val="Calibri"/>
        <family val="2"/>
        <scheme val="minor"/>
      </rPr>
      <t>a</t>
    </r>
    <r>
      <rPr>
        <b/>
        <sz val="11"/>
        <color rgb="FF800080"/>
        <rFont val="Calibri"/>
        <family val="2"/>
        <scheme val="minor"/>
      </rPr>
      <t>a gaaye galal</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</si>
  <si>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ya ŋa weƴaw</t>
    </r>
    <r>
      <rPr>
        <sz val="11"/>
        <color rgb="FF008000"/>
        <rFont val="Calibri"/>
        <family val="2"/>
        <scheme val="minor"/>
      </rPr>
      <t xml:space="preserve"> 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ŋa iban tam</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b/>
        <sz val="11"/>
        <color rgb="FF800080"/>
        <rFont val="Calibri"/>
        <family val="2"/>
        <scheme val="minor"/>
      </rPr>
      <t>r B</t>
    </r>
    <r>
      <rPr>
        <sz val="11"/>
        <color rgb="FF008000"/>
        <rFont val="Calibri"/>
        <family val="2"/>
        <scheme val="minor"/>
      </rPr>
      <t>u</t>
    </r>
    <r>
      <rPr>
        <b/>
        <sz val="11"/>
        <color rgb="FF800080"/>
        <rFont val="Calibri"/>
        <family val="2"/>
        <scheme val="minor"/>
      </rPr>
      <t>ŋ kat coonaaga. Kar y</t>
    </r>
    <r>
      <rPr>
        <sz val="11"/>
        <color rgb="FF008000"/>
        <rFont val="Calibri"/>
        <family val="2"/>
        <scheme val="minor"/>
      </rPr>
      <t xml:space="preserve">a </t>
    </r>
    <r>
      <rPr>
        <strike/>
        <sz val="11"/>
        <color rgb="FFFF0000"/>
        <rFont val="Calibri"/>
        <family val="2"/>
        <scheme val="minor"/>
      </rPr>
      <t>i</t>
    </r>
    <r>
      <rPr>
        <sz val="11"/>
        <color rgb="FF008000"/>
        <rFont val="Calibri"/>
        <family val="2"/>
        <scheme val="minor"/>
      </rPr>
      <t>ŋ</t>
    </r>
    <r>
      <rPr>
        <i/>
        <sz val="11"/>
        <color rgb="FF0000FF"/>
        <rFont val="Calibri"/>
        <family val="2"/>
        <scheme val="minor"/>
      </rPr>
      <t>a weƴaw</t>
    </r>
    <r>
      <rPr>
        <sz val="11"/>
        <color rgb="FF008000"/>
        <rFont val="Calibri"/>
        <family val="2"/>
        <scheme val="minor"/>
      </rPr>
      <t xml:space="preserve"> ga</t>
    </r>
    <r>
      <rPr>
        <b/>
        <sz val="11"/>
        <color rgb="FF800080"/>
        <rFont val="Calibri"/>
        <family val="2"/>
        <scheme val="minor"/>
      </rPr>
      <t>y, ŋaa gine ar jakumne ta sultinniid</t>
    </r>
    <r>
      <rPr>
        <sz val="11"/>
        <color rgb="FF008000"/>
        <rFont val="Calibri"/>
        <family val="2"/>
        <scheme val="minor"/>
      </rPr>
      <t>i, ŋaa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 xml:space="preserve">een̰ji </t>
    </r>
    <r>
      <rPr>
        <b/>
        <sz val="11"/>
        <color rgb="FF800080"/>
        <rFont val="Calibri"/>
        <family val="2"/>
        <scheme val="minor"/>
      </rPr>
      <t>d</t>
    </r>
    <r>
      <rPr>
        <sz val="11"/>
        <color rgb="FF008000"/>
        <rFont val="Calibri"/>
        <family val="2"/>
        <scheme val="minor"/>
      </rPr>
      <t>i</t>
    </r>
    <r>
      <rPr>
        <strike/>
        <sz val="11"/>
        <color rgb="FFFF0000"/>
        <rFont val="Calibri"/>
        <family val="2"/>
        <scheme val="minor"/>
      </rPr>
      <t>ney ya ŋa bal karmiyin̰ *gaanuun ka gaɗir</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</si>
  <si>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y gawn</t>
    </r>
    <r>
      <rPr>
        <sz val="11"/>
        <color rgb="FF008000"/>
        <rFont val="Calibri"/>
        <family val="2"/>
        <scheme val="minor"/>
      </rPr>
      <t xml:space="preserve">ar kaak </t>
    </r>
    <r>
      <rPr>
        <b/>
        <sz val="11"/>
        <color rgb="FF800080"/>
        <rFont val="Calibri"/>
        <family val="2"/>
        <scheme val="minor"/>
      </rPr>
      <t>gooƴ</t>
    </r>
    <r>
      <rPr>
        <sz val="11"/>
        <color rgb="FF008000"/>
        <rFont val="Calibri"/>
        <family val="2"/>
        <scheme val="minor"/>
      </rPr>
      <t>a</t>
    </r>
    <r>
      <rPr>
        <strike/>
        <sz val="11"/>
        <color rgb="FFFF0000"/>
        <rFont val="Calibri"/>
        <family val="2"/>
        <scheme val="minor"/>
      </rPr>
      <t>aɓiya jelket-jelket ɗo</t>
    </r>
    <r>
      <rPr>
        <sz val="11"/>
        <color rgb="FF008000"/>
        <rFont val="Calibri"/>
        <family val="2"/>
        <scheme val="minor"/>
      </rPr>
      <t xml:space="preserve"> morgoy</t>
    </r>
    <r>
      <rPr>
        <strike/>
        <sz val="11"/>
        <color rgb="FFFF0000"/>
        <rFont val="Calibri"/>
        <family val="2"/>
        <scheme val="minor"/>
      </rPr>
      <t>, ya</t>
    </r>
    <r>
      <rPr>
        <sz val="11"/>
        <color rgb="FF008000"/>
        <rFont val="Calibri"/>
        <family val="2"/>
        <scheme val="minor"/>
      </rPr>
      <t xml:space="preserve"> ga</t>
    </r>
    <r>
      <rPr>
        <strike/>
        <sz val="11"/>
        <color rgb="FFFF0000"/>
        <rFont val="Calibri"/>
        <family val="2"/>
        <scheme val="minor"/>
      </rPr>
      <t>mna</t>
    </r>
    <r>
      <rPr>
        <sz val="11"/>
        <color rgb="FF008000"/>
        <rFont val="Calibri"/>
        <family val="2"/>
        <scheme val="minor"/>
      </rPr>
      <t>y</t>
    </r>
    <r>
      <rPr>
        <strike/>
        <sz val="11"/>
        <color rgb="FFFF0000"/>
        <rFont val="Calibri"/>
        <family val="2"/>
        <scheme val="minor"/>
      </rPr>
      <t xml:space="preserve"> nee</t>
    </r>
    <r>
      <rPr>
        <sz val="11"/>
        <color rgb="FF008000"/>
        <rFont val="Calibri"/>
        <family val="2"/>
        <scheme val="minor"/>
      </rPr>
      <t xml:space="preserve">, illa </t>
    </r>
    <r>
      <rPr>
        <b/>
        <sz val="11"/>
        <color rgb="FF800080"/>
        <rFont val="Calibri"/>
        <family val="2"/>
        <scheme val="minor"/>
      </rPr>
      <t>ŋa</t>
    </r>
    <r>
      <rPr>
        <sz val="11"/>
        <color rgb="FF008000"/>
        <rFont val="Calibri"/>
        <family val="2"/>
        <scheme val="minor"/>
      </rPr>
      <t xml:space="preserve">a </t>
    </r>
    <r>
      <rPr>
        <i/>
        <sz val="11"/>
        <color rgb="FF0000FF"/>
        <rFont val="Calibri"/>
        <family val="2"/>
        <scheme val="minor"/>
      </rPr>
      <t>ogire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</si>
  <si>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ntu</t>
    </r>
    <r>
      <rPr>
        <sz val="11"/>
        <color rgb="FF008000"/>
        <rFont val="Calibri"/>
        <family val="2"/>
        <scheme val="minor"/>
      </rPr>
      <t xml:space="preserve"> pa</t>
    </r>
    <r>
      <rPr>
        <i/>
        <sz val="11"/>
        <color rgb="FF0000FF"/>
        <rFont val="Calibri"/>
        <family val="2"/>
        <scheme val="minor"/>
      </rPr>
      <t>-a</t>
    </r>
    <r>
      <rPr>
        <sz val="11"/>
        <color rgb="FF008000"/>
        <rFont val="Calibri"/>
        <family val="2"/>
        <scheme val="minor"/>
      </rPr>
      <t>k</t>
    </r>
    <r>
      <rPr>
        <strike/>
        <sz val="11"/>
        <color rgb="FFFF0000"/>
        <rFont val="Calibri"/>
        <family val="2"/>
        <scheme val="minor"/>
      </rPr>
      <t>irit</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s</t>
    </r>
    <r>
      <rPr>
        <strike/>
        <sz val="11"/>
        <color rgb="FFFF0000"/>
        <rFont val="Calibri"/>
        <family val="2"/>
        <scheme val="minor"/>
      </rPr>
      <t>am</t>
    </r>
    <r>
      <rPr>
        <sz val="11"/>
        <color rgb="FF008000"/>
        <rFont val="Calibri"/>
        <family val="2"/>
        <scheme val="minor"/>
      </rPr>
      <t>aan</t>
    </r>
    <r>
      <rPr>
        <strike/>
        <sz val="11"/>
        <color rgb="FFFF0000"/>
        <rFont val="Calibri"/>
        <family val="2"/>
        <scheme val="minor"/>
      </rPr>
      <t>e kaaw taat</t>
    </r>
    <r>
      <rPr>
        <sz val="11"/>
        <color rgb="FF008000"/>
        <rFont val="Calibri"/>
        <family val="2"/>
        <scheme val="minor"/>
      </rPr>
      <t xml:space="preserve"> nu kaaw</t>
    </r>
    <r>
      <rPr>
        <b/>
        <sz val="11"/>
        <color rgb="FF800080"/>
        <rFont val="Calibri"/>
        <family val="2"/>
        <scheme val="minor"/>
      </rPr>
      <t xml:space="preserve"> am</t>
    </r>
    <r>
      <rPr>
        <sz val="11"/>
        <color rgb="FF008000"/>
        <rFont val="Calibri"/>
        <family val="2"/>
        <scheme val="minor"/>
      </rPr>
      <t>an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 xml:space="preserve">yaan̰ </t>
    </r>
    <r>
      <rPr>
        <b/>
        <sz val="11"/>
        <color rgb="FF800080"/>
        <rFont val="Calibri"/>
        <family val="2"/>
        <scheme val="minor"/>
      </rPr>
      <t>bere ibine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kii ibine baa</t>
    </r>
    <r>
      <rPr>
        <b/>
        <sz val="11"/>
        <color rgb="FF800080"/>
        <rFont val="Calibri"/>
        <family val="2"/>
        <scheme val="minor"/>
      </rPr>
      <t>co ɗo gam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t>
    </r>
    <r>
      <rPr>
        <i/>
        <sz val="11"/>
        <color rgb="FF0000FF"/>
        <rFont val="Calibri"/>
        <family val="2"/>
        <scheme val="minor"/>
      </rPr>
      <t xml:space="preserve"> "</t>
    </r>
  </si>
  <si>
    <r>
      <rPr>
        <i/>
        <sz val="11"/>
        <color rgb="FF0000FF"/>
        <rFont val="Calibri"/>
        <family val="2"/>
        <scheme val="minor"/>
      </rPr>
      <t xml:space="preserve">Kaaw-at ɗo maan kaak nu kaawiico ɗo </t>
    </r>
    <r>
      <rPr>
        <sz val="11"/>
        <color rgb="FF008000"/>
        <rFont val="Calibri"/>
        <family val="2"/>
        <scheme val="minor"/>
      </rPr>
      <t>Ki</t>
    </r>
    <r>
      <rPr>
        <b/>
        <sz val="11"/>
        <color rgb="FF800080"/>
        <rFont val="Calibri"/>
        <family val="2"/>
        <scheme val="minor"/>
      </rPr>
      <t>tamner: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ar </t>
    </r>
    <r>
      <rPr>
        <sz val="11"/>
        <color rgb="FF008000"/>
        <rFont val="Calibri"/>
        <family val="2"/>
        <scheme val="minor"/>
      </rPr>
      <t>k</t>
    </r>
    <r>
      <rPr>
        <strike/>
        <sz val="11"/>
        <color rgb="FFFF0000"/>
        <rFont val="Calibri"/>
        <family val="2"/>
        <scheme val="minor"/>
      </rPr>
      <t>irguwe ɗ</t>
    </r>
    <r>
      <rPr>
        <sz val="11"/>
        <color rgb="FF008000"/>
        <rFont val="Calibri"/>
        <family val="2"/>
        <scheme val="minor"/>
      </rPr>
      <t>o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kaak B</t>
    </r>
    <r>
      <rPr>
        <sz val="11"/>
        <color rgb="FF008000"/>
        <rFont val="Calibri"/>
        <family val="2"/>
        <scheme val="minor"/>
      </rPr>
      <t>u</t>
    </r>
    <r>
      <rPr>
        <b/>
        <sz val="11"/>
        <color rgb="FF800080"/>
        <rFont val="Calibri"/>
        <family val="2"/>
        <scheme val="minor"/>
      </rPr>
      <t>ŋ nooytu m</t>
    </r>
    <r>
      <rPr>
        <sz val="11"/>
        <color rgb="FF008000"/>
        <rFont val="Calibri"/>
        <family val="2"/>
        <scheme val="minor"/>
      </rPr>
      <t xml:space="preserve">in </t>
    </r>
    <r>
      <rPr>
        <i/>
        <sz val="11"/>
        <color rgb="FF0000FF"/>
        <rFont val="Calibri"/>
        <family val="2"/>
        <scheme val="minor"/>
      </rPr>
      <t xml:space="preserve">ɗo muuti ho ŋa nooytu min baaco ka Dawuud. An ko </t>
    </r>
    <r>
      <rPr>
        <sz val="11"/>
        <color rgb="FF008000"/>
        <rFont val="Calibri"/>
        <family val="2"/>
        <scheme val="minor"/>
      </rPr>
      <t>ta</t>
    </r>
    <r>
      <rPr>
        <i/>
        <sz val="11"/>
        <color rgb="FF0000FF"/>
        <rFont val="Calibri"/>
        <family val="2"/>
        <scheme val="minor"/>
      </rPr>
      <t>at nu kaawtu ɗo</t>
    </r>
    <r>
      <rPr>
        <sz val="11"/>
        <color rgb="FF008000"/>
        <rFont val="Calibri"/>
        <family val="2"/>
        <scheme val="minor"/>
      </rPr>
      <t xml:space="preserve"> Kabarre ta Gala</t>
    </r>
    <r>
      <rPr>
        <strike/>
        <sz val="11"/>
        <color rgb="FFFF0000"/>
        <rFont val="Calibri"/>
        <family val="2"/>
        <scheme val="minor"/>
      </rPr>
      <t xml:space="preserve"> kaawtu, ŋaar min tamba ta sultan Dawuud ho Buŋ nooyig min ɗo muuti</t>
    </r>
    <r>
      <rPr>
        <sz val="11"/>
        <color rgb="FF008000"/>
        <rFont val="Calibri"/>
        <family val="2"/>
        <scheme val="minor"/>
      </rPr>
      <t>.</t>
    </r>
    <r>
      <rPr>
        <strike/>
        <sz val="11"/>
        <color rgb="FFFF0000"/>
        <rFont val="Calibri"/>
        <family val="2"/>
        <scheme val="minor"/>
      </rPr>
      <t xml:space="preserve"> Taar ko Kabarre taat nu gaariy-anta</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</si>
  <si>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taaɓ</t>
    </r>
    <r>
      <rPr>
        <sz val="11"/>
        <color rgb="FF008000"/>
        <rFont val="Calibri"/>
        <family val="2"/>
        <scheme val="minor"/>
      </rPr>
      <t>i</t>
    </r>
    <r>
      <rPr>
        <b/>
        <sz val="11"/>
        <color rgb="FF800080"/>
        <rFont val="Calibri"/>
        <family val="2"/>
        <scheme val="minor"/>
      </rPr>
      <t>ygu</t>
    </r>
    <r>
      <rPr>
        <sz val="11"/>
        <color rgb="FF008000"/>
        <rFont val="Calibri"/>
        <family val="2"/>
        <scheme val="minor"/>
      </rPr>
      <t>, nu taaɓiy</t>
    </r>
    <r>
      <rPr>
        <b/>
        <sz val="11"/>
        <color rgb="FF800080"/>
        <rFont val="Calibri"/>
        <family val="2"/>
        <scheme val="minor"/>
      </rPr>
      <t>gu</t>
    </r>
    <r>
      <rPr>
        <sz val="11"/>
        <color rgb="FF008000"/>
        <rFont val="Calibri"/>
        <family val="2"/>
        <scheme val="minor"/>
      </rPr>
      <t xml:space="preserve"> nam ŋu </t>
    </r>
    <r>
      <rPr>
        <strike/>
        <sz val="11"/>
        <color rgb="FFFF0000"/>
        <rFont val="Calibri"/>
        <family val="2"/>
        <scheme val="minor"/>
      </rPr>
      <t>ɗu</t>
    </r>
    <r>
      <rPr>
        <sz val="11"/>
        <color rgb="FF008000"/>
        <rFont val="Calibri"/>
        <family val="2"/>
        <scheme val="minor"/>
      </rPr>
      <t>un</t>
    </r>
    <r>
      <rPr>
        <i/>
        <sz val="11"/>
        <color rgb="FF0000FF"/>
        <rFont val="Calibri"/>
        <family val="2"/>
        <scheme val="minor"/>
      </rPr>
      <t>̰j</t>
    </r>
    <r>
      <rPr>
        <sz val="11"/>
        <color rgb="FF008000"/>
        <rFont val="Calibri"/>
        <family val="2"/>
        <scheme val="minor"/>
      </rPr>
      <t>i</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daŋaay</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ar</t>
    </r>
    <r>
      <rPr>
        <i/>
        <sz val="11"/>
        <color rgb="FF0000FF"/>
        <rFont val="Calibri"/>
        <family val="2"/>
        <scheme val="minor"/>
      </rPr>
      <t xml:space="preserve"> kaak</t>
    </r>
    <r>
      <rPr>
        <sz val="11"/>
        <color rgb="FF008000"/>
        <rFont val="Calibri"/>
        <family val="2"/>
        <scheme val="minor"/>
      </rPr>
      <t xml:space="preserve"> nu g</t>
    </r>
    <r>
      <rPr>
        <b/>
        <sz val="11"/>
        <color rgb="FF800080"/>
        <rFont val="Calibri"/>
        <family val="2"/>
        <scheme val="minor"/>
      </rPr>
      <t>intu</t>
    </r>
    <r>
      <rPr>
        <sz val="11"/>
        <color rgb="FF008000"/>
        <rFont val="Calibri"/>
        <family val="2"/>
        <scheme val="minor"/>
      </rPr>
      <t xml:space="preserve"> jookumo. Kar </t>
    </r>
    <r>
      <rPr>
        <i/>
        <sz val="11"/>
        <color rgb="FF0000FF"/>
        <rFont val="Calibri"/>
        <family val="2"/>
        <scheme val="minor"/>
      </rPr>
      <t xml:space="preserve">gay, gee poocgitɗo </t>
    </r>
    <r>
      <rPr>
        <sz val="11"/>
        <color rgb="FF008000"/>
        <rFont val="Calibri"/>
        <family val="2"/>
        <scheme val="minor"/>
      </rPr>
      <t>kaaw ta Buŋdi</t>
    </r>
    <r>
      <rPr>
        <strike/>
        <sz val="11"/>
        <color rgb="FFFF0000"/>
        <rFont val="Calibri"/>
        <family val="2"/>
        <scheme val="minor"/>
      </rPr>
      <t xml:space="preserve"> gay, ŋu gediraaɗo ɗuuninti</t>
    </r>
    <r>
      <rPr>
        <sz val="11"/>
        <color rgb="FF008000"/>
        <rFont val="Calibri"/>
        <family val="2"/>
        <scheme val="minor"/>
      </rPr>
      <t>.</t>
    </r>
  </si>
  <si>
    <r>
      <rPr>
        <b/>
        <sz val="11"/>
        <color rgb="FF800080"/>
        <rFont val="Calibri"/>
        <family val="2"/>
        <scheme val="minor"/>
      </rPr>
      <t>Ɗo saan taar-an</t>
    </r>
    <r>
      <rPr>
        <sz val="11"/>
        <color rgb="FF008000"/>
        <rFont val="Calibri"/>
        <family val="2"/>
        <scheme val="minor"/>
      </rPr>
      <t xml:space="preserve"> ko, nu </t>
    </r>
    <r>
      <rPr>
        <b/>
        <sz val="11"/>
        <color rgb="FF800080"/>
        <rFont val="Calibri"/>
        <family val="2"/>
        <scheme val="minor"/>
      </rPr>
      <t>taaɓiyaat okintit ɗo saan ta gee kuuk Buŋ doɓtu, asaan ŋuur oki yaa gase jile kaak Buŋ yaa</t>
    </r>
    <r>
      <rPr>
        <sz val="11"/>
        <color rgb="FF008000"/>
        <rFont val="Calibri"/>
        <family val="2"/>
        <scheme val="minor"/>
      </rPr>
      <t>c</t>
    </r>
    <r>
      <rPr>
        <strike/>
        <sz val="11"/>
        <color rgb="FFFF0000"/>
        <rFont val="Calibri"/>
        <family val="2"/>
        <scheme val="minor"/>
      </rPr>
      <t>iit taaɓin-an okintit ɗo kaar ɗ</t>
    </r>
    <r>
      <rPr>
        <sz val="11"/>
        <color rgb="FF008000"/>
        <rFont val="Calibri"/>
        <family val="2"/>
        <scheme val="minor"/>
      </rPr>
      <t>o b</t>
    </r>
    <r>
      <rPr>
        <b/>
        <sz val="11"/>
        <color rgb="FF800080"/>
        <rFont val="Calibri"/>
        <family val="2"/>
        <scheme val="minor"/>
      </rPr>
      <t>ere iŋ botol taat ŋu gastu iŋ botol ta Iisa Masi</t>
    </r>
    <r>
      <rPr>
        <sz val="11"/>
        <color rgb="FF008000"/>
        <rFont val="Calibri"/>
        <family val="2"/>
        <scheme val="minor"/>
      </rPr>
      <t xml:space="preserve">. </t>
    </r>
    <r>
      <rPr>
        <b/>
        <sz val="11"/>
        <color rgb="FF800080"/>
        <rFont val="Calibri"/>
        <family val="2"/>
        <scheme val="minor"/>
      </rPr>
      <t>Ɗak ko</t>
    </r>
    <r>
      <rPr>
        <sz val="11"/>
        <color rgb="FF008000"/>
        <rFont val="Calibri"/>
        <family val="2"/>
        <scheme val="minor"/>
      </rPr>
      <t xml:space="preserve"> *darjin taat gaasɗo tak-tak.</t>
    </r>
    <r>
      <rPr>
        <i/>
        <sz val="11"/>
        <color rgb="FF0000FF"/>
        <rFont val="Calibri"/>
        <family val="2"/>
        <scheme val="minor"/>
      </rPr>
      <t xml:space="preserve"> "</t>
    </r>
  </si>
  <si>
    <r>
      <rPr>
        <strike/>
        <sz val="11"/>
        <color rgb="FFFF0000"/>
        <rFont val="Calibri"/>
        <family val="2"/>
        <scheme val="minor"/>
      </rPr>
      <t xml:space="preserve">Kaawin kuuk diŋ naan̰ kaawe-aŋ, ŋuur nec gee okin̰co yaa obin̰ bombo: " </t>
    </r>
    <r>
      <rPr>
        <sz val="11"/>
        <color rgb="FF008000"/>
        <rFont val="Calibri"/>
        <family val="2"/>
        <scheme val="minor"/>
      </rPr>
      <t xml:space="preserve">Ya gi </t>
    </r>
    <r>
      <rPr>
        <b/>
        <sz val="11"/>
        <color rgb="FF800080"/>
        <rFont val="Calibri"/>
        <family val="2"/>
        <scheme val="minor"/>
      </rPr>
      <t>goy</t>
    </r>
    <r>
      <rPr>
        <sz val="11"/>
        <color rgb="FF008000"/>
        <rFont val="Calibri"/>
        <family val="2"/>
        <scheme val="minor"/>
      </rPr>
      <t xml:space="preserve"> iŋ </t>
    </r>
    <r>
      <rPr>
        <b/>
        <sz val="11"/>
        <color rgb="FF800080"/>
        <rFont val="Calibri"/>
        <family val="2"/>
        <scheme val="minor"/>
      </rPr>
      <t>od</t>
    </r>
    <r>
      <rPr>
        <sz val="11"/>
        <color rgb="FF008000"/>
        <rFont val="Calibri"/>
        <family val="2"/>
        <scheme val="minor"/>
      </rPr>
      <t>i</t>
    </r>
    <r>
      <rPr>
        <i/>
        <sz val="11"/>
        <color rgb="FF0000FF"/>
        <rFont val="Calibri"/>
        <family val="2"/>
        <scheme val="minor"/>
      </rPr>
      <t>nay, taar sellen̰, a</t>
    </r>
    <r>
      <rPr>
        <sz val="11"/>
        <color rgb="FF008000"/>
        <rFont val="Calibri"/>
        <family val="2"/>
        <scheme val="minor"/>
      </rPr>
      <t>sa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gi goyiy iŋ ŋaara ok</t>
    </r>
    <r>
      <rPr>
        <sz val="11"/>
        <color rgb="FF008000"/>
        <rFont val="Calibri"/>
        <family val="2"/>
        <scheme val="minor"/>
      </rPr>
      <t>i, gi</t>
    </r>
    <r>
      <rPr>
        <strike/>
        <sz val="11"/>
        <color rgb="FFFF0000"/>
        <rFont val="Calibri"/>
        <family val="2"/>
        <scheme val="minor"/>
      </rPr>
      <t>i</t>
    </r>
    <r>
      <rPr>
        <sz val="11"/>
        <color rgb="FF008000"/>
        <rFont val="Calibri"/>
        <family val="2"/>
        <scheme val="minor"/>
      </rPr>
      <t xml:space="preserve"> goy</t>
    </r>
    <r>
      <rPr>
        <strike/>
        <sz val="11"/>
        <color rgb="FFFF0000"/>
        <rFont val="Calibri"/>
        <family val="2"/>
        <scheme val="minor"/>
      </rPr>
      <t>e ok</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iŋ ŋaara.</t>
    </r>
  </si>
  <si>
    <r>
      <rPr>
        <sz val="11"/>
        <color rgb="FF008000"/>
        <rFont val="Calibri"/>
        <family val="2"/>
        <scheme val="minor"/>
      </rPr>
      <t>Ya gi ic</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y</t>
    </r>
    <r>
      <rPr>
        <sz val="11"/>
        <color rgb="FF008000"/>
        <rFont val="Calibri"/>
        <family val="2"/>
        <scheme val="minor"/>
      </rPr>
      <t>ine</t>
    </r>
    <r>
      <rPr>
        <strike/>
        <sz val="11"/>
        <color rgb="FFFF0000"/>
        <rFont val="Calibri"/>
        <family val="2"/>
        <scheme val="minor"/>
      </rPr>
      <t>r</t>
    </r>
    <r>
      <rPr>
        <sz val="11"/>
        <color rgb="FF008000"/>
        <rFont val="Calibri"/>
        <family val="2"/>
        <scheme val="minor"/>
      </rPr>
      <t xml:space="preserve">, gii </t>
    </r>
    <r>
      <rPr>
        <b/>
        <sz val="11"/>
        <color rgb="FF800080"/>
        <rFont val="Calibri"/>
        <family val="2"/>
        <scheme val="minor"/>
      </rPr>
      <t>ŋaa</t>
    </r>
    <r>
      <rPr>
        <sz val="11"/>
        <color rgb="FF008000"/>
        <rFont val="Calibri"/>
        <family val="2"/>
        <scheme val="minor"/>
      </rPr>
      <t>m</t>
    </r>
    <r>
      <rPr>
        <strike/>
        <sz val="11"/>
        <color rgb="FFFF0000"/>
        <rFont val="Calibri"/>
        <family val="2"/>
        <scheme val="minor"/>
      </rPr>
      <t>iy</t>
    </r>
    <r>
      <rPr>
        <sz val="11"/>
        <color rgb="FF008000"/>
        <rFont val="Calibri"/>
        <family val="2"/>
        <scheme val="minor"/>
      </rPr>
      <t>e iŋ ŋaara</t>
    </r>
    <r>
      <rPr>
        <strike/>
        <sz val="11"/>
        <color rgb="FFFF0000"/>
        <rFont val="Calibri"/>
        <family val="2"/>
        <scheme val="minor"/>
      </rPr>
      <t xml:space="preserve"> ɗo meennuwiy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 gi pooc</t>
    </r>
    <r>
      <rPr>
        <b/>
        <sz val="11"/>
        <color rgb="FF800080"/>
        <rFont val="Calibri"/>
        <family val="2"/>
        <scheme val="minor"/>
      </rPr>
      <t>iŋ</t>
    </r>
    <r>
      <rPr>
        <sz val="11"/>
        <color rgb="FF008000"/>
        <rFont val="Calibri"/>
        <family val="2"/>
        <scheme val="minor"/>
      </rPr>
      <t xml:space="preserve"> gay, ŋaar </t>
    </r>
    <r>
      <rPr>
        <b/>
        <sz val="11"/>
        <color rgb="FF800080"/>
        <rFont val="Calibri"/>
        <family val="2"/>
        <scheme val="minor"/>
      </rPr>
      <t>sa</t>
    </r>
    <r>
      <rPr>
        <sz val="11"/>
        <color rgb="FF008000"/>
        <rFont val="Calibri"/>
        <family val="2"/>
        <scheme val="minor"/>
      </rPr>
      <t xml:space="preserve"> yaate pooci</t>
    </r>
    <r>
      <rPr>
        <b/>
        <sz val="11"/>
        <color rgb="FF800080"/>
        <rFont val="Calibri"/>
        <family val="2"/>
        <scheme val="minor"/>
      </rPr>
      <t>ŋko</t>
    </r>
    <r>
      <rPr>
        <sz val="11"/>
        <color rgb="FF008000"/>
        <rFont val="Calibri"/>
        <family val="2"/>
        <scheme val="minor"/>
      </rPr>
      <t>.</t>
    </r>
  </si>
  <si>
    <r>
      <rPr>
        <sz val="11"/>
        <color rgb="FF008000"/>
        <rFont val="Calibri"/>
        <family val="2"/>
        <scheme val="minor"/>
      </rPr>
      <t>Ya gi g</t>
    </r>
    <r>
      <rPr>
        <i/>
        <sz val="11"/>
        <color rgb="FF0000FF"/>
        <rFont val="Calibri"/>
        <family val="2"/>
        <scheme val="minor"/>
      </rPr>
      <t>ediraaɗo a ŋuu aam</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iŋ </t>
    </r>
    <r>
      <rPr>
        <b/>
        <sz val="11"/>
        <color rgb="FF800080"/>
        <rFont val="Calibri"/>
        <family val="2"/>
        <scheme val="minor"/>
      </rPr>
      <t>ŋaara</t>
    </r>
    <r>
      <rPr>
        <sz val="11"/>
        <color rgb="FF008000"/>
        <rFont val="Calibri"/>
        <family val="2"/>
        <scheme val="minor"/>
      </rPr>
      <t xml:space="preserve">, ŋaar gay </t>
    </r>
    <r>
      <rPr>
        <b/>
        <sz val="11"/>
        <color rgb="FF800080"/>
        <rFont val="Calibri"/>
        <family val="2"/>
        <scheme val="minor"/>
      </rPr>
      <t>aam</t>
    </r>
    <r>
      <rPr>
        <sz val="11"/>
        <color rgb="FF008000"/>
        <rFont val="Calibri"/>
        <family val="2"/>
        <scheme val="minor"/>
      </rPr>
      <t>in</t>
    </r>
    <r>
      <rPr>
        <i/>
        <sz val="11"/>
        <color rgb="FF0000FF"/>
        <rFont val="Calibri"/>
        <family val="2"/>
        <scheme val="minor"/>
      </rPr>
      <t>t</t>
    </r>
    <r>
      <rPr>
        <sz val="11"/>
        <color rgb="FF008000"/>
        <rFont val="Calibri"/>
        <family val="2"/>
        <scheme val="minor"/>
      </rPr>
      <t xml:space="preserve">aag </t>
    </r>
    <r>
      <rPr>
        <b/>
        <sz val="11"/>
        <color rgb="FF800080"/>
        <rFont val="Calibri"/>
        <family val="2"/>
        <scheme val="minor"/>
      </rPr>
      <t>k</t>
    </r>
    <r>
      <rPr>
        <sz val="11"/>
        <color rgb="FF008000"/>
        <rFont val="Calibri"/>
        <family val="2"/>
        <scheme val="minor"/>
      </rPr>
      <t xml:space="preserve">o iŋ </t>
    </r>
    <r>
      <rPr>
        <b/>
        <sz val="11"/>
        <color rgb="FF800080"/>
        <rFont val="Calibri"/>
        <family val="2"/>
        <scheme val="minor"/>
      </rPr>
      <t>ŋ</t>
    </r>
    <r>
      <rPr>
        <sz val="11"/>
        <color rgb="FF008000"/>
        <rFont val="Calibri"/>
        <family val="2"/>
        <scheme val="minor"/>
      </rPr>
      <t>aa</t>
    </r>
    <r>
      <rPr>
        <b/>
        <sz val="11"/>
        <color rgb="FF800080"/>
        <rFont val="Calibri"/>
        <family val="2"/>
        <scheme val="minor"/>
      </rPr>
      <t>ra, kar gay,</t>
    </r>
    <r>
      <rPr>
        <sz val="11"/>
        <color rgb="FF008000"/>
        <rFont val="Calibri"/>
        <family val="2"/>
        <scheme val="minor"/>
      </rPr>
      <t xml:space="preserve"> ŋa </t>
    </r>
    <r>
      <rPr>
        <b/>
        <sz val="11"/>
        <color rgb="FF800080"/>
        <rFont val="Calibri"/>
        <family val="2"/>
        <scheme val="minor"/>
      </rPr>
      <t>ged</t>
    </r>
    <r>
      <rPr>
        <sz val="11"/>
        <color rgb="FF008000"/>
        <rFont val="Calibri"/>
        <family val="2"/>
        <scheme val="minor"/>
      </rPr>
      <t xml:space="preserve">arro </t>
    </r>
    <r>
      <rPr>
        <b/>
        <sz val="11"/>
        <color rgb="FF800080"/>
        <rFont val="Calibri"/>
        <family val="2"/>
        <scheme val="minor"/>
      </rPr>
      <t>p</t>
    </r>
    <r>
      <rPr>
        <sz val="11"/>
        <color rgb="FF008000"/>
        <rFont val="Calibri"/>
        <family val="2"/>
        <scheme val="minor"/>
      </rPr>
      <t>o</t>
    </r>
    <r>
      <rPr>
        <i/>
        <sz val="11"/>
        <color rgb="FF0000FF"/>
        <rFont val="Calibri"/>
        <family val="2"/>
        <scheme val="minor"/>
      </rPr>
      <t>ocin̰</t>
    </r>
    <r>
      <rPr>
        <sz val="11"/>
        <color rgb="FF008000"/>
        <rFont val="Calibri"/>
        <family val="2"/>
        <scheme val="minor"/>
      </rPr>
      <t xml:space="preserve"> </t>
    </r>
    <r>
      <rPr>
        <b/>
        <sz val="11"/>
        <color rgb="FF800080"/>
        <rFont val="Calibri"/>
        <family val="2"/>
        <scheme val="minor"/>
      </rPr>
      <t>ziy</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meen̰ji</t>
    </r>
    <r>
      <rPr>
        <strike/>
        <sz val="11"/>
        <color rgb="FFFF0000"/>
        <rFont val="Calibri"/>
        <family val="2"/>
        <scheme val="minor"/>
      </rPr>
      <t xml:space="preserve"> kaawtu</t>
    </r>
    <r>
      <rPr>
        <sz val="11"/>
        <color rgb="FF008000"/>
        <rFont val="Calibri"/>
        <family val="2"/>
        <scheme val="minor"/>
      </rPr>
      <t>. "</t>
    </r>
  </si>
  <si>
    <r>
      <rPr>
        <b/>
        <sz val="11"/>
        <color rgb="FF800080"/>
        <rFont val="Calibri"/>
        <family val="2"/>
        <scheme val="minor"/>
      </rPr>
      <t>Nu kaawaaj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gamin-aŋ ɗo </t>
    </r>
    <r>
      <rPr>
        <strike/>
        <sz val="11"/>
        <color rgb="FFFF0000"/>
        <rFont val="Calibri"/>
        <family val="2"/>
        <scheme val="minor"/>
      </rPr>
      <t>gee k</t>
    </r>
    <r>
      <rPr>
        <sz val="11"/>
        <color rgb="FF008000"/>
        <rFont val="Calibri"/>
        <family val="2"/>
        <scheme val="minor"/>
      </rPr>
      <t>u</t>
    </r>
    <r>
      <rPr>
        <b/>
        <sz val="11"/>
        <color rgb="FF800080"/>
        <rFont val="Calibri"/>
        <family val="2"/>
        <scheme val="minor"/>
      </rPr>
      <t>ŋj</t>
    </r>
    <r>
      <rPr>
        <sz val="11"/>
        <color rgb="FF008000"/>
        <rFont val="Calibri"/>
        <family val="2"/>
        <scheme val="minor"/>
      </rPr>
      <t>i</t>
    </r>
    <r>
      <rPr>
        <strike/>
        <sz val="11"/>
        <color rgb="FFFF0000"/>
        <rFont val="Calibri"/>
        <family val="2"/>
        <scheme val="minor"/>
      </rPr>
      <t>ne ho kiico</t>
    </r>
    <r>
      <rPr>
        <sz val="11"/>
        <color rgb="FF008000"/>
        <rFont val="Calibri"/>
        <family val="2"/>
        <scheme val="minor"/>
      </rPr>
      <t xml:space="preserve"> ka</t>
    </r>
    <r>
      <rPr>
        <strike/>
        <sz val="11"/>
        <color rgb="FFFF0000"/>
        <rFont val="Calibri"/>
        <family val="2"/>
        <scheme val="minor"/>
      </rPr>
      <t>awe waraŋ iŋ siŋ ku</t>
    </r>
    <r>
      <rPr>
        <sz val="11"/>
        <color rgb="FF008000"/>
        <rFont val="Calibri"/>
        <family val="2"/>
        <scheme val="minor"/>
      </rPr>
      <t xml:space="preserve"> Buŋdi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 xml:space="preserve">a </t>
    </r>
    <r>
      <rPr>
        <b/>
        <sz val="11"/>
        <color rgb="FF800080"/>
        <rFont val="Calibri"/>
        <family val="2"/>
        <scheme val="minor"/>
      </rPr>
      <t>ki</t>
    </r>
    <r>
      <rPr>
        <sz val="11"/>
        <color rgb="FF008000"/>
        <rFont val="Calibri"/>
        <family val="2"/>
        <scheme val="minor"/>
      </rPr>
      <t xml:space="preserve"> gi</t>
    </r>
    <r>
      <rPr>
        <b/>
        <sz val="11"/>
        <color rgb="FF800080"/>
        <rFont val="Calibri"/>
        <family val="2"/>
        <scheme val="minor"/>
      </rPr>
      <t>na pa-ak, z</t>
    </r>
    <r>
      <rPr>
        <sz val="11"/>
        <color rgb="FF008000"/>
        <rFont val="Calibri"/>
        <family val="2"/>
        <scheme val="minor"/>
      </rPr>
      <t>e</t>
    </r>
    <r>
      <rPr>
        <b/>
        <sz val="11"/>
        <color rgb="FF800080"/>
        <rFont val="Calibri"/>
        <family val="2"/>
        <scheme val="minor"/>
      </rPr>
      <t>e</t>
    </r>
    <r>
      <rPr>
        <sz val="11"/>
        <color rgb="FF008000"/>
        <rFont val="Calibri"/>
        <family val="2"/>
        <scheme val="minor"/>
      </rPr>
      <t>ɗo</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ka</t>
    </r>
    <r>
      <rPr>
        <i/>
        <sz val="11"/>
        <color rgb="FF0000FF"/>
        <rFont val="Calibri"/>
        <family val="2"/>
        <scheme val="minor"/>
      </rPr>
      <t>awin</t>
    </r>
    <r>
      <rPr>
        <sz val="11"/>
        <color rgb="FF008000"/>
        <rFont val="Calibri"/>
        <family val="2"/>
        <scheme val="minor"/>
      </rPr>
      <t xml:space="preserve"> </t>
    </r>
    <r>
      <rPr>
        <b/>
        <sz val="11"/>
        <color rgb="FF800080"/>
        <rFont val="Calibri"/>
        <family val="2"/>
        <scheme val="minor"/>
      </rPr>
      <t>ku m</t>
    </r>
    <r>
      <rPr>
        <sz val="11"/>
        <color rgb="FF008000"/>
        <rFont val="Calibri"/>
        <family val="2"/>
        <scheme val="minor"/>
      </rPr>
      <t>aa</t>
    </r>
    <r>
      <rPr>
        <i/>
        <sz val="11"/>
        <color rgb="FF0000FF"/>
        <rFont val="Calibri"/>
        <family val="2"/>
        <scheme val="minor"/>
      </rPr>
      <t>niico di. Kaaw</t>
    </r>
    <r>
      <rPr>
        <sz val="11"/>
        <color rgb="FF008000"/>
        <rFont val="Calibri"/>
        <family val="2"/>
        <scheme val="minor"/>
      </rPr>
      <t>co ta</t>
    </r>
    <r>
      <rPr>
        <i/>
        <sz val="11"/>
        <color rgb="FF0000FF"/>
        <rFont val="Calibri"/>
        <family val="2"/>
        <scheme val="minor"/>
      </rPr>
      <t>ar-at ginno tak-tak maan</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ge</t>
    </r>
    <r>
      <rPr>
        <strike/>
        <sz val="11"/>
        <color rgb="FFFF0000"/>
        <rFont val="Calibri"/>
        <family val="2"/>
        <scheme val="minor"/>
      </rPr>
      <t>m iŋ</t>
    </r>
    <r>
      <rPr>
        <sz val="11"/>
        <color rgb="FF008000"/>
        <rFont val="Calibri"/>
        <family val="2"/>
        <scheme val="minor"/>
      </rPr>
      <t xml:space="preserve"> maanna, illa </t>
    </r>
    <r>
      <rPr>
        <strike/>
        <sz val="11"/>
        <color rgb="FFFF0000"/>
        <rFont val="Calibri"/>
        <family val="2"/>
        <scheme val="minor"/>
      </rPr>
      <t xml:space="preserve">ta rawtaag </t>
    </r>
    <r>
      <rPr>
        <sz val="11"/>
        <color rgb="FF008000"/>
        <rFont val="Calibri"/>
        <family val="2"/>
        <scheme val="minor"/>
      </rPr>
      <t>ŋuu</t>
    </r>
    <r>
      <rPr>
        <b/>
        <sz val="11"/>
        <color rgb="FF800080"/>
        <rFont val="Calibri"/>
        <family val="2"/>
        <scheme val="minor"/>
      </rPr>
      <t xml:space="preserve"> deen̰ gee</t>
    </r>
    <r>
      <rPr>
        <sz val="11"/>
        <color rgb="FF008000"/>
        <rFont val="Calibri"/>
        <family val="2"/>
        <scheme val="minor"/>
      </rPr>
      <t xml:space="preserve"> kuuk cokiyaata</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</si>
  <si>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Kar gay</t>
    </r>
    <r>
      <rPr>
        <sz val="11"/>
        <color rgb="FF008000"/>
        <rFont val="Calibri"/>
        <family val="2"/>
        <scheme val="minor"/>
      </rPr>
      <t xml:space="preserve">, </t>
    </r>
    <r>
      <rPr>
        <b/>
        <sz val="11"/>
        <color rgb="FF800080"/>
        <rFont val="Calibri"/>
        <family val="2"/>
        <scheme val="minor"/>
      </rPr>
      <t xml:space="preserve">ɓaa </t>
    </r>
    <r>
      <rPr>
        <sz val="11"/>
        <color rgb="FF008000"/>
        <rFont val="Calibri"/>
        <family val="2"/>
        <scheme val="minor"/>
      </rPr>
      <t>i</t>
    </r>
    <r>
      <rPr>
        <i/>
        <sz val="11"/>
        <color rgb="FF0000FF"/>
        <rFont val="Calibri"/>
        <family val="2"/>
        <scheme val="minor"/>
      </rPr>
      <t>c</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zin̰ samaan</t>
    </r>
    <r>
      <rPr>
        <sz val="11"/>
        <color rgb="FF008000"/>
        <rFont val="Calibri"/>
        <family val="2"/>
        <scheme val="minor"/>
      </rPr>
      <t>e ɗo uŋji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Gini</t>
    </r>
    <r>
      <rPr>
        <sz val="11"/>
        <color rgb="FF008000"/>
        <rFont val="Calibri"/>
        <family val="2"/>
        <scheme val="minor"/>
      </rPr>
      <t>g</t>
    </r>
    <r>
      <rPr>
        <strike/>
        <sz val="11"/>
        <color rgb="FFFF0000"/>
        <rFont val="Calibri"/>
        <family val="2"/>
        <scheme val="minor"/>
      </rPr>
      <t>em kaak tur Buŋ yaa ozile ho ar</t>
    </r>
    <r>
      <rPr>
        <sz val="11"/>
        <color rgb="FF008000"/>
        <rFont val="Calibri"/>
        <family val="2"/>
        <scheme val="minor"/>
      </rPr>
      <t xml:space="preserve"> ga</t>
    </r>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ginno </t>
    </r>
    <r>
      <rPr>
        <b/>
        <sz val="11"/>
        <color rgb="FF800080"/>
        <rFont val="Calibri"/>
        <family val="2"/>
        <scheme val="minor"/>
      </rPr>
      <t>b</t>
    </r>
    <r>
      <rPr>
        <sz val="11"/>
        <color rgb="FF008000"/>
        <rFont val="Calibri"/>
        <family val="2"/>
        <scheme val="minor"/>
      </rPr>
      <t>o</t>
    </r>
    <r>
      <rPr>
        <b/>
        <sz val="11"/>
        <color rgb="FF800080"/>
        <rFont val="Calibri"/>
        <family val="2"/>
        <scheme val="minor"/>
      </rPr>
      <t>tol t</t>
    </r>
    <r>
      <rPr>
        <sz val="11"/>
        <color rgb="FF008000"/>
        <rFont val="Calibri"/>
        <family val="2"/>
        <scheme val="minor"/>
      </rPr>
      <t>a</t>
    </r>
    <r>
      <rPr>
        <i/>
        <sz val="11"/>
        <color rgb="FF0000FF"/>
        <rFont val="Calibri"/>
        <family val="2"/>
        <scheme val="minor"/>
      </rPr>
      <t>at ŋuu obi</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riyoy</t>
    </r>
    <r>
      <rPr>
        <sz val="11"/>
        <color rgb="FF008000"/>
        <rFont val="Calibri"/>
        <family val="2"/>
        <scheme val="minor"/>
      </rPr>
      <t xml:space="preserve"> ho</t>
    </r>
    <r>
      <rPr>
        <strike/>
        <sz val="11"/>
        <color rgb="FFFF0000"/>
        <rFont val="Calibri"/>
        <family val="2"/>
        <scheme val="minor"/>
      </rPr>
      <t xml:space="preserve"> kaak</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kaaw t</t>
    </r>
    <r>
      <rPr>
        <strike/>
        <sz val="11"/>
        <color rgb="FFFF0000"/>
        <rFont val="Calibri"/>
        <family val="2"/>
        <scheme val="minor"/>
      </rPr>
      <t>aat k</t>
    </r>
    <r>
      <rPr>
        <sz val="11"/>
        <color rgb="FF008000"/>
        <rFont val="Calibri"/>
        <family val="2"/>
        <scheme val="minor"/>
      </rPr>
      <t xml:space="preserve">a seener </t>
    </r>
    <r>
      <rPr>
        <b/>
        <sz val="11"/>
        <color rgb="FF800080"/>
        <rFont val="Calibri"/>
        <family val="2"/>
        <scheme val="minor"/>
      </rPr>
      <t>samaane ɗo</t>
    </r>
    <r>
      <rPr>
        <sz val="11"/>
        <color rgb="FF008000"/>
        <rFont val="Calibri"/>
        <family val="2"/>
        <scheme val="minor"/>
      </rPr>
      <t xml:space="preserve"> b</t>
    </r>
    <r>
      <rPr>
        <strike/>
        <sz val="11"/>
        <color rgb="FFFF0000"/>
        <rFont val="Calibri"/>
        <family val="2"/>
        <scheme val="minor"/>
      </rPr>
      <t>ot</t>
    </r>
    <r>
      <rPr>
        <sz val="11"/>
        <color rgb="FF008000"/>
        <rFont val="Calibri"/>
        <family val="2"/>
        <scheme val="minor"/>
      </rPr>
      <t>i</t>
    </r>
    <r>
      <rPr>
        <b/>
        <sz val="11"/>
        <color rgb="FF800080"/>
        <rFont val="Calibri"/>
        <family val="2"/>
        <scheme val="minor"/>
      </rPr>
      <t xml:space="preserve"> kan̰j</t>
    </r>
    <r>
      <rPr>
        <sz val="11"/>
        <color rgb="FF008000"/>
        <rFont val="Calibri"/>
        <family val="2"/>
        <scheme val="minor"/>
      </rPr>
      <t>i.</t>
    </r>
  </si>
  <si>
    <r>
      <rPr>
        <b/>
        <sz val="11"/>
        <color rgb="FF800080"/>
        <rFont val="Calibri"/>
        <family val="2"/>
        <scheme val="minor"/>
      </rPr>
      <t>Kar ŋuur-</t>
    </r>
    <r>
      <rPr>
        <sz val="11"/>
        <color rgb="FF008000"/>
        <rFont val="Calibri"/>
        <family val="2"/>
        <scheme val="minor"/>
      </rPr>
      <t xml:space="preserve">ak </t>
    </r>
    <r>
      <rPr>
        <b/>
        <sz val="11"/>
        <color rgb="FF800080"/>
        <rFont val="Calibri"/>
        <family val="2"/>
        <scheme val="minor"/>
      </rPr>
      <t>gay,</t>
    </r>
    <r>
      <rPr>
        <sz val="11"/>
        <color rgb="FF008000"/>
        <rFont val="Calibri"/>
        <family val="2"/>
        <scheme val="minor"/>
      </rPr>
      <t xml:space="preserve"> kaa</t>
    </r>
    <r>
      <rPr>
        <b/>
        <sz val="11"/>
        <color rgb="FF800080"/>
        <rFont val="Calibri"/>
        <family val="2"/>
        <scheme val="minor"/>
      </rPr>
      <t>wco</t>
    </r>
    <r>
      <rPr>
        <sz val="11"/>
        <color rgb="FF008000"/>
        <rFont val="Calibri"/>
        <family val="2"/>
        <scheme val="minor"/>
      </rPr>
      <t xml:space="preserve"> </t>
    </r>
    <r>
      <rPr>
        <b/>
        <sz val="11"/>
        <color rgb="FF800080"/>
        <rFont val="Calibri"/>
        <family val="2"/>
        <scheme val="minor"/>
      </rPr>
      <t>gala a gee-ak kaawa bal k</t>
    </r>
    <r>
      <rPr>
        <sz val="11"/>
        <color rgb="FF008000"/>
        <rFont val="Calibri"/>
        <family val="2"/>
        <scheme val="minor"/>
      </rPr>
      <t>o</t>
    </r>
    <r>
      <rPr>
        <i/>
        <sz val="11"/>
        <color rgb="FF0000FF"/>
        <rFont val="Calibri"/>
        <family val="2"/>
        <scheme val="minor"/>
      </rPr>
      <t>law iŋ</t>
    </r>
    <r>
      <rPr>
        <sz val="11"/>
        <color rgb="FF008000"/>
        <rFont val="Calibri"/>
        <family val="2"/>
        <scheme val="minor"/>
      </rPr>
      <t xml:space="preserve"> kaawin kuuk </t>
    </r>
    <r>
      <rPr>
        <b/>
        <sz val="11"/>
        <color rgb="FF800080"/>
        <rFont val="Calibri"/>
        <family val="2"/>
        <scheme val="minor"/>
      </rPr>
      <t>s</t>
    </r>
    <r>
      <rPr>
        <sz val="11"/>
        <color rgb="FF008000"/>
        <rFont val="Calibri"/>
        <family val="2"/>
        <scheme val="minor"/>
      </rPr>
      <t>a</t>
    </r>
    <r>
      <rPr>
        <strike/>
        <sz val="11"/>
        <color rgb="FFFF0000"/>
        <rFont val="Calibri"/>
        <family val="2"/>
        <scheme val="minor"/>
      </rPr>
      <t>l baaco ho kuuk kuunayɗo iŋ i</t>
    </r>
    <r>
      <rPr>
        <sz val="11"/>
        <color rgb="FF008000"/>
        <rFont val="Calibri"/>
        <family val="2"/>
        <scheme val="minor"/>
      </rPr>
      <t>maan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gina ampa-ak</t>
    </r>
    <r>
      <rPr>
        <i/>
        <sz val="11"/>
        <color rgb="FF0000FF"/>
        <rFont val="Calibri"/>
        <family val="2"/>
        <scheme val="minor"/>
      </rPr>
      <t xml:space="preserve"> di</t>
    </r>
    <r>
      <rPr>
        <sz val="11"/>
        <color rgb="FF008000"/>
        <rFont val="Calibri"/>
        <family val="2"/>
        <scheme val="minor"/>
      </rPr>
      <t xml:space="preserve">, </t>
    </r>
    <r>
      <rPr>
        <b/>
        <sz val="11"/>
        <color rgb="FF800080"/>
        <rFont val="Calibri"/>
        <family val="2"/>
        <scheme val="minor"/>
      </rPr>
      <t>ŋu p</t>
    </r>
    <r>
      <rPr>
        <sz val="11"/>
        <color rgb="FF008000"/>
        <rFont val="Calibri"/>
        <family val="2"/>
        <scheme val="minor"/>
      </rPr>
      <t>a</t>
    </r>
    <r>
      <rPr>
        <b/>
        <sz val="11"/>
        <color rgb="FF800080"/>
        <rFont val="Calibri"/>
        <family val="2"/>
        <scheme val="minor"/>
      </rPr>
      <t>k</t>
    </r>
    <r>
      <rPr>
        <sz val="11"/>
        <color rgb="FF008000"/>
        <rFont val="Calibri"/>
        <family val="2"/>
        <scheme val="minor"/>
      </rPr>
      <t>i</t>
    </r>
    <r>
      <rPr>
        <i/>
        <sz val="11"/>
        <color rgb="FF0000FF"/>
        <rFont val="Calibri"/>
        <family val="2"/>
        <scheme val="minor"/>
      </rPr>
      <t>ra a gee-a</t>
    </r>
    <r>
      <rPr>
        <sz val="11"/>
        <color rgb="FF008000"/>
        <rFont val="Calibri"/>
        <family val="2"/>
        <scheme val="minor"/>
      </rPr>
      <t>k</t>
    </r>
    <r>
      <rPr>
        <strike/>
        <sz val="11"/>
        <color rgb="FFFF0000"/>
        <rFont val="Calibri"/>
        <family val="2"/>
        <scheme val="minor"/>
      </rPr>
      <t>co</t>
    </r>
    <r>
      <rPr>
        <sz val="11"/>
        <color rgb="FF008000"/>
        <rFont val="Calibri"/>
        <family val="2"/>
        <scheme val="minor"/>
      </rPr>
      <t xml:space="preserve"> yaa </t>
    </r>
    <r>
      <rPr>
        <b/>
        <sz val="11"/>
        <color rgb="FF800080"/>
        <rFont val="Calibri"/>
        <family val="2"/>
        <scheme val="minor"/>
      </rPr>
      <t>karm</t>
    </r>
    <r>
      <rPr>
        <sz val="11"/>
        <color rgb="FF008000"/>
        <rFont val="Calibri"/>
        <family val="2"/>
        <scheme val="minor"/>
      </rPr>
      <t>i</t>
    </r>
    <r>
      <rPr>
        <b/>
        <sz val="11"/>
        <color rgb="FF800080"/>
        <rFont val="Calibri"/>
        <family val="2"/>
        <scheme val="minor"/>
      </rPr>
      <t>y</t>
    </r>
    <r>
      <rPr>
        <sz val="11"/>
        <color rgb="FF008000"/>
        <rFont val="Calibri"/>
        <family val="2"/>
        <scheme val="minor"/>
      </rPr>
      <t>e</t>
    </r>
    <r>
      <rPr>
        <strike/>
        <sz val="11"/>
        <color rgb="FFFF0000"/>
        <rFont val="Calibri"/>
        <family val="2"/>
        <scheme val="minor"/>
      </rPr>
      <t xml:space="preserve"> serek iŋ</t>
    </r>
    <r>
      <rPr>
        <sz val="11"/>
        <color rgb="FF008000"/>
        <rFont val="Calibri"/>
        <family val="2"/>
        <scheme val="minor"/>
      </rPr>
      <t xml:space="preserve"> Buŋ </t>
    </r>
    <r>
      <rPr>
        <b/>
        <sz val="11"/>
        <color rgb="FF800080"/>
        <rFont val="Calibri"/>
        <family val="2"/>
        <scheme val="minor"/>
      </rPr>
      <t>ɗo uŋji k</t>
    </r>
    <r>
      <rPr>
        <sz val="11"/>
        <color rgb="FF008000"/>
        <rFont val="Calibri"/>
        <family val="2"/>
        <scheme val="minor"/>
      </rPr>
      <t>a</t>
    </r>
    <r>
      <rPr>
        <strike/>
        <sz val="11"/>
        <color rgb="FFFF0000"/>
        <rFont val="Calibri"/>
        <family val="2"/>
        <scheme val="minor"/>
      </rPr>
      <t>ay</t>
    </r>
    <r>
      <rPr>
        <sz val="11"/>
        <color rgb="FF008000"/>
        <rFont val="Calibri"/>
        <family val="2"/>
        <scheme val="minor"/>
      </rPr>
      <t xml:space="preserve"> </t>
    </r>
    <r>
      <rPr>
        <i/>
        <sz val="11"/>
        <color rgb="FF0000FF"/>
        <rFont val="Calibri"/>
        <family val="2"/>
        <scheme val="minor"/>
      </rPr>
      <t>Buŋd</t>
    </r>
    <r>
      <rPr>
        <sz val="11"/>
        <color rgb="FF008000"/>
        <rFont val="Calibri"/>
        <family val="2"/>
        <scheme val="minor"/>
      </rPr>
      <t>i</t>
    </r>
    <r>
      <rPr>
        <strike/>
        <sz val="11"/>
        <color rgb="FFFF0000"/>
        <rFont val="Calibri"/>
        <family val="2"/>
        <scheme val="minor"/>
      </rPr>
      <t>ŋ gaayo</t>
    </r>
    <r>
      <rPr>
        <sz val="11"/>
        <color rgb="FF008000"/>
        <rFont val="Calibri"/>
        <family val="2"/>
        <scheme val="minor"/>
      </rPr>
      <t>.</t>
    </r>
  </si>
  <si>
    <r>
      <rPr>
        <b/>
        <sz val="11"/>
        <color rgb="FF800080"/>
        <rFont val="Calibri"/>
        <family val="2"/>
        <scheme val="minor"/>
      </rPr>
      <t>Ɗo w</t>
    </r>
    <r>
      <rPr>
        <sz val="11"/>
        <color rgb="FF008000"/>
        <rFont val="Calibri"/>
        <family val="2"/>
        <scheme val="minor"/>
      </rPr>
      <t>e</t>
    </r>
    <r>
      <rPr>
        <strike/>
        <sz val="11"/>
        <color rgb="FFFF0000"/>
        <rFont val="Calibri"/>
        <family val="2"/>
        <scheme val="minor"/>
      </rPr>
      <t>e ŋuu</t>
    </r>
    <r>
      <rPr>
        <sz val="11"/>
        <color rgb="FF008000"/>
        <rFont val="Calibri"/>
        <family val="2"/>
        <scheme val="minor"/>
      </rPr>
      <t xml:space="preserve">r-ak, </t>
    </r>
    <r>
      <rPr>
        <b/>
        <sz val="11"/>
        <color rgb="FF800080"/>
        <rFont val="Calibri"/>
        <family val="2"/>
        <scheme val="minor"/>
      </rPr>
      <t>ŋu mee</t>
    </r>
    <r>
      <rPr>
        <sz val="11"/>
        <color rgb="FF008000"/>
        <rFont val="Calibri"/>
        <family val="2"/>
        <scheme val="minor"/>
      </rPr>
      <t>l</t>
    </r>
    <r>
      <rPr>
        <b/>
        <sz val="11"/>
        <color rgb="FF800080"/>
        <rFont val="Calibri"/>
        <family val="2"/>
        <scheme val="minor"/>
      </rPr>
      <t>tu kaaw</t>
    </r>
    <r>
      <rPr>
        <sz val="11"/>
        <color rgb="FF008000"/>
        <rFont val="Calibri"/>
        <family val="2"/>
        <scheme val="minor"/>
      </rPr>
      <t xml:space="preserve">co ar </t>
    </r>
    <r>
      <rPr>
        <b/>
        <sz val="11"/>
        <color rgb="FF800080"/>
        <rFont val="Calibri"/>
        <family val="2"/>
        <scheme val="minor"/>
      </rPr>
      <t>taat agindaw k</t>
    </r>
    <r>
      <rPr>
        <sz val="11"/>
        <color rgb="FF008000"/>
        <rFont val="Calibri"/>
        <family val="2"/>
        <scheme val="minor"/>
      </rPr>
      <t>u</t>
    </r>
    <r>
      <rPr>
        <b/>
        <sz val="11"/>
        <color rgb="FF800080"/>
        <rFont val="Calibri"/>
        <family val="2"/>
        <scheme val="minor"/>
      </rPr>
      <t xml:space="preserve"> gaanuundi</t>
    </r>
    <r>
      <rPr>
        <sz val="11"/>
        <color rgb="FF008000"/>
        <rFont val="Calibri"/>
        <family val="2"/>
        <scheme val="minor"/>
      </rPr>
      <t xml:space="preserve"> kaa</t>
    </r>
    <r>
      <rPr>
        <i/>
        <sz val="11"/>
        <color rgb="FF0000FF"/>
        <rFont val="Calibri"/>
        <family val="2"/>
        <scheme val="minor"/>
      </rPr>
      <t>wtu. Ɗo wer-a</t>
    </r>
    <r>
      <rPr>
        <sz val="11"/>
        <color rgb="FF008000"/>
        <rFont val="Calibri"/>
        <family val="2"/>
        <scheme val="minor"/>
      </rPr>
      <t>k</t>
    </r>
    <r>
      <rPr>
        <i/>
        <sz val="11"/>
        <color rgb="FF0000FF"/>
        <rFont val="Calibri"/>
        <family val="2"/>
        <scheme val="minor"/>
      </rPr>
      <t>,</t>
    </r>
    <r>
      <rPr>
        <sz val="11"/>
        <color rgb="FF008000"/>
        <rFont val="Calibri"/>
        <family val="2"/>
        <scheme val="minor"/>
      </rPr>
      <t xml:space="preserve"> g</t>
    </r>
    <r>
      <rPr>
        <strike/>
        <sz val="11"/>
        <color rgb="FFFF0000"/>
        <rFont val="Calibri"/>
        <family val="2"/>
        <scheme val="minor"/>
      </rPr>
      <t>orn̰aw. M</t>
    </r>
    <r>
      <rPr>
        <sz val="11"/>
        <color rgb="FF008000"/>
        <rFont val="Calibri"/>
        <family val="2"/>
        <scheme val="minor"/>
      </rPr>
      <t>in ge</t>
    </r>
    <r>
      <rPr>
        <b/>
        <sz val="11"/>
        <color rgb="FF800080"/>
        <rFont val="Calibri"/>
        <family val="2"/>
        <scheme val="minor"/>
      </rPr>
      <t>m r</t>
    </r>
    <r>
      <rPr>
        <sz val="11"/>
        <color rgb="FF008000"/>
        <rFont val="Calibri"/>
        <family val="2"/>
        <scheme val="minor"/>
      </rPr>
      <t>ak</t>
    </r>
    <r>
      <rPr>
        <strike/>
        <sz val="11"/>
        <color rgb="FFFF0000"/>
        <rFont val="Calibri"/>
        <family val="2"/>
        <scheme val="minor"/>
      </rPr>
      <t xml:space="preserve"> goy o</t>
    </r>
    <r>
      <rPr>
        <sz val="11"/>
        <color rgb="FF008000"/>
        <rFont val="Calibri"/>
        <family val="2"/>
        <scheme val="minor"/>
      </rPr>
      <t xml:space="preserve">ki </t>
    </r>
    <r>
      <rPr>
        <b/>
        <sz val="11"/>
        <color rgb="FF800080"/>
        <rFont val="Calibri"/>
        <family val="2"/>
        <scheme val="minor"/>
      </rPr>
      <t>ŋu kolaag E</t>
    </r>
    <r>
      <rPr>
        <sz val="11"/>
        <color rgb="FF008000"/>
        <rFont val="Calibri"/>
        <family val="2"/>
        <scheme val="minor"/>
      </rPr>
      <t>m</t>
    </r>
    <r>
      <rPr>
        <b/>
        <sz val="11"/>
        <color rgb="FF800080"/>
        <rFont val="Calibri"/>
        <family val="2"/>
        <scheme val="minor"/>
      </rPr>
      <t>ayuus</t>
    </r>
    <r>
      <rPr>
        <sz val="11"/>
        <color rgb="FF008000"/>
        <rFont val="Calibri"/>
        <family val="2"/>
        <scheme val="minor"/>
      </rPr>
      <t xml:space="preserve"> iŋ Pil</t>
    </r>
    <r>
      <rPr>
        <b/>
        <sz val="11"/>
        <color rgb="FF800080"/>
        <rFont val="Calibri"/>
        <family val="2"/>
        <scheme val="minor"/>
      </rPr>
      <t>aa</t>
    </r>
    <r>
      <rPr>
        <sz val="11"/>
        <color rgb="FF008000"/>
        <rFont val="Calibri"/>
        <family val="2"/>
        <scheme val="minor"/>
      </rPr>
      <t>t.</t>
    </r>
  </si>
  <si>
    <r>
      <rPr>
        <sz val="11"/>
        <color rgb="FF008000"/>
        <rFont val="Calibri"/>
        <family val="2"/>
        <scheme val="minor"/>
      </rPr>
      <t>Ŋu</t>
    </r>
    <r>
      <rPr>
        <strike/>
        <sz val="11"/>
        <color rgb="FFFF0000"/>
        <rFont val="Calibri"/>
        <family val="2"/>
        <scheme val="minor"/>
      </rPr>
      <t>ur</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a</t>
    </r>
    <r>
      <rPr>
        <i/>
        <sz val="11"/>
        <color rgb="FF0000FF"/>
        <rFont val="Calibri"/>
        <family val="2"/>
        <scheme val="minor"/>
      </rPr>
      <t xml:space="preserve">k imilin </t>
    </r>
    <r>
      <rPr>
        <sz val="11"/>
        <color rgb="FF008000"/>
        <rFont val="Calibri"/>
        <family val="2"/>
        <scheme val="minor"/>
      </rPr>
      <t>s</t>
    </r>
    <r>
      <rPr>
        <b/>
        <sz val="11"/>
        <color rgb="FF800080"/>
        <rFont val="Calibri"/>
        <family val="2"/>
        <scheme val="minor"/>
      </rPr>
      <t>een</t>
    </r>
    <r>
      <rPr>
        <sz val="11"/>
        <color rgb="FF008000"/>
        <rFont val="Calibri"/>
        <family val="2"/>
        <scheme val="minor"/>
      </rPr>
      <t xml:space="preserve"> ta </t>
    </r>
    <r>
      <rPr>
        <b/>
        <sz val="11"/>
        <color rgb="FF800080"/>
        <rFont val="Calibri"/>
        <family val="2"/>
        <scheme val="minor"/>
      </rPr>
      <t>Buŋdi sooɗ</t>
    </r>
    <r>
      <rPr>
        <sz val="11"/>
        <color rgb="FF008000"/>
        <rFont val="Calibri"/>
        <family val="2"/>
        <scheme val="minor"/>
      </rPr>
      <t>a</t>
    </r>
    <r>
      <rPr>
        <strike/>
        <sz val="11"/>
        <color rgb="FFFF0000"/>
        <rFont val="Calibri"/>
        <family val="2"/>
        <scheme val="minor"/>
      </rPr>
      <t>ɓ</t>
    </r>
    <r>
      <rPr>
        <sz val="11"/>
        <color rgb="FF008000"/>
        <rFont val="Calibri"/>
        <family val="2"/>
        <scheme val="minor"/>
      </rPr>
      <t xml:space="preserve">. Ŋu kaawa a </t>
    </r>
    <r>
      <rPr>
        <b/>
        <sz val="11"/>
        <color rgb="FF800080"/>
        <rFont val="Calibri"/>
        <family val="2"/>
        <scheme val="minor"/>
      </rPr>
      <t>gee k</t>
    </r>
    <r>
      <rPr>
        <sz val="11"/>
        <color rgb="FF008000"/>
        <rFont val="Calibri"/>
        <family val="2"/>
        <scheme val="minor"/>
      </rPr>
      <t>u</t>
    </r>
    <r>
      <rPr>
        <i/>
        <sz val="11"/>
        <color rgb="FF0000FF"/>
        <rFont val="Calibri"/>
        <family val="2"/>
        <scheme val="minor"/>
      </rPr>
      <t xml:space="preserve">uk mate, </t>
    </r>
    <r>
      <rPr>
        <sz val="11"/>
        <color rgb="FF008000"/>
        <rFont val="Calibri"/>
        <family val="2"/>
        <scheme val="minor"/>
      </rPr>
      <t>ŋ</t>
    </r>
    <r>
      <rPr>
        <i/>
        <sz val="11"/>
        <color rgb="FF0000FF"/>
        <rFont val="Calibri"/>
        <family val="2"/>
        <scheme val="minor"/>
      </rPr>
      <t>uur</t>
    </r>
    <r>
      <rPr>
        <sz val="11"/>
        <color rgb="FF008000"/>
        <rFont val="Calibri"/>
        <family val="2"/>
        <scheme val="minor"/>
      </rPr>
      <t xml:space="preserve"> nooy</t>
    </r>
    <r>
      <rPr>
        <strike/>
        <sz val="11"/>
        <color rgb="FFFF0000"/>
        <rFont val="Calibri"/>
        <family val="2"/>
        <scheme val="minor"/>
      </rPr>
      <t>ig</t>
    </r>
    <r>
      <rPr>
        <sz val="11"/>
        <color rgb="FF008000"/>
        <rFont val="Calibri"/>
        <family val="2"/>
        <scheme val="minor"/>
      </rPr>
      <t xml:space="preserve"> ko </t>
    </r>
    <r>
      <rPr>
        <b/>
        <sz val="11"/>
        <color rgb="FF800080"/>
        <rFont val="Calibri"/>
        <family val="2"/>
        <scheme val="minor"/>
      </rPr>
      <t>mat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ŋaar-ak</t>
    </r>
    <r>
      <rPr>
        <sz val="11"/>
        <color rgb="FF008000"/>
        <rFont val="Calibri"/>
        <family val="2"/>
        <scheme val="minor"/>
      </rPr>
      <t xml:space="preserve"> ko, ŋu </t>
    </r>
    <r>
      <rPr>
        <b/>
        <sz val="11"/>
        <color rgb="FF800080"/>
        <rFont val="Calibri"/>
        <family val="2"/>
        <scheme val="minor"/>
      </rPr>
      <t>r</t>
    </r>
    <r>
      <rPr>
        <sz val="11"/>
        <color rgb="FF008000"/>
        <rFont val="Calibri"/>
        <family val="2"/>
        <scheme val="minor"/>
      </rPr>
      <t>a</t>
    </r>
    <r>
      <rPr>
        <b/>
        <sz val="11"/>
        <color rgb="FF800080"/>
        <rFont val="Calibri"/>
        <family val="2"/>
        <scheme val="minor"/>
      </rPr>
      <t>wtaa</t>
    </r>
    <r>
      <rPr>
        <sz val="11"/>
        <color rgb="FF008000"/>
        <rFont val="Calibri"/>
        <family val="2"/>
        <scheme val="minor"/>
      </rPr>
      <t>g gee da</t>
    </r>
    <r>
      <rPr>
        <b/>
        <sz val="11"/>
        <color rgb="FF800080"/>
        <rFont val="Calibri"/>
        <family val="2"/>
        <scheme val="minor"/>
      </rPr>
      <t>ar</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a</t>
    </r>
    <r>
      <rPr>
        <strike/>
        <sz val="11"/>
        <color rgb="FFFF0000"/>
        <rFont val="Calibri"/>
        <family val="2"/>
        <scheme val="minor"/>
      </rPr>
      <t xml:space="preserve"> min ɗo</t>
    </r>
    <r>
      <rPr>
        <sz val="11"/>
        <color rgb="FF008000"/>
        <rFont val="Calibri"/>
        <family val="2"/>
        <scheme val="minor"/>
      </rPr>
      <t xml:space="preserve"> imaanco</t>
    </r>
    <r>
      <rPr>
        <i/>
        <sz val="11"/>
        <color rgb="FF0000FF"/>
        <rFont val="Calibri"/>
        <family val="2"/>
        <scheme val="minor"/>
      </rPr>
      <t xml:space="preserve"> yaa nige</t>
    </r>
    <r>
      <rPr>
        <sz val="11"/>
        <color rgb="FF008000"/>
        <rFont val="Calibri"/>
        <family val="2"/>
        <scheme val="minor"/>
      </rPr>
      <t>.</t>
    </r>
  </si>
  <si>
    <r>
      <rPr>
        <b/>
        <sz val="11"/>
        <color rgb="FF800080"/>
        <rFont val="Calibri"/>
        <family val="2"/>
        <scheme val="minor"/>
      </rPr>
      <t>Piye</t>
    </r>
    <r>
      <rPr>
        <sz val="11"/>
        <color rgb="FF008000"/>
        <rFont val="Calibri"/>
        <family val="2"/>
        <scheme val="minor"/>
      </rPr>
      <t xml:space="preserve">r gay, </t>
    </r>
    <r>
      <rPr>
        <b/>
        <sz val="11"/>
        <color rgb="FF800080"/>
        <rFont val="Calibri"/>
        <family val="2"/>
        <scheme val="minor"/>
      </rPr>
      <t xml:space="preserve">ŋaar asji ko ɗo Buŋdi. Ŋa siytu kaay kuwa ka etor ho ŋu siirji </t>
    </r>
    <r>
      <rPr>
        <sz val="11"/>
        <color rgb="FF008000"/>
        <rFont val="Calibri"/>
        <family val="2"/>
        <scheme val="minor"/>
      </rPr>
      <t>am</t>
    </r>
    <r>
      <rPr>
        <b/>
        <sz val="11"/>
        <color rgb="FF800080"/>
        <rFont val="Calibri"/>
        <family val="2"/>
        <scheme val="minor"/>
      </rPr>
      <t>an: " Rabbin ibingig gee kuuk ŋa gintu. " Ho ŋa kaawtu pey aman: " Rabbin siŋ kun̰j</t>
    </r>
    <r>
      <rPr>
        <sz val="11"/>
        <color rgb="FF008000"/>
        <rFont val="Calibri"/>
        <family val="2"/>
        <scheme val="minor"/>
      </rPr>
      <t>i, ŋ</t>
    </r>
    <r>
      <rPr>
        <b/>
        <sz val="11"/>
        <color rgb="FF800080"/>
        <rFont val="Calibri"/>
        <family val="2"/>
        <scheme val="minor"/>
      </rPr>
      <t>aa ji</t>
    </r>
    <r>
      <rPr>
        <sz val="11"/>
        <color rgb="FF008000"/>
        <rFont val="Calibri"/>
        <family val="2"/>
        <scheme val="minor"/>
      </rPr>
      <t>l</t>
    </r>
    <r>
      <rPr>
        <b/>
        <sz val="11"/>
        <color rgb="FF800080"/>
        <rFont val="Calibri"/>
        <family val="2"/>
        <scheme val="minor"/>
      </rPr>
      <t>in̰co, ŋaa rasin̰ goyin̰ji ka jookumo</t>
    </r>
    <r>
      <rPr>
        <sz val="11"/>
        <color rgb="FF008000"/>
        <rFont val="Calibri"/>
        <family val="2"/>
        <scheme val="minor"/>
      </rPr>
      <t xml:space="preserve">. </t>
    </r>
    <r>
      <rPr>
        <b/>
        <sz val="11"/>
        <color rgb="FF800080"/>
        <rFont val="Calibri"/>
        <family val="2"/>
        <scheme val="minor"/>
      </rPr>
      <t>"</t>
    </r>
  </si>
  <si>
    <r>
      <rPr>
        <i/>
        <sz val="11"/>
        <color rgb="FF0000FF"/>
        <rFont val="Calibri"/>
        <family val="2"/>
        <scheme val="minor"/>
      </rPr>
      <t xml:space="preserve">" </t>
    </r>
    <r>
      <rPr>
        <sz val="11"/>
        <color rgb="FF008000"/>
        <rFont val="Calibri"/>
        <family val="2"/>
        <scheme val="minor"/>
      </rPr>
      <t>Ɗo ger ka</t>
    </r>
    <r>
      <rPr>
        <b/>
        <sz val="11"/>
        <color rgb="FF800080"/>
        <rFont val="Calibri"/>
        <family val="2"/>
        <scheme val="minor"/>
      </rPr>
      <t>ak tatik aale, ŋaar ginno gamin kuuk iŋ</t>
    </r>
    <r>
      <rPr>
        <sz val="11"/>
        <color rgb="FF008000"/>
        <rFont val="Calibri"/>
        <family val="2"/>
        <scheme val="minor"/>
      </rPr>
      <t xml:space="preserve"> da</t>
    </r>
    <r>
      <rPr>
        <b/>
        <sz val="11"/>
        <color rgb="FF800080"/>
        <rFont val="Calibri"/>
        <family val="2"/>
        <scheme val="minor"/>
      </rPr>
      <t>abne wa</t>
    </r>
    <r>
      <rPr>
        <sz val="11"/>
        <color rgb="FF008000"/>
        <rFont val="Calibri"/>
        <family val="2"/>
        <scheme val="minor"/>
      </rPr>
      <t xml:space="preserve">la </t>
    </r>
    <r>
      <rPr>
        <b/>
        <sz val="11"/>
        <color rgb="FF800080"/>
        <rFont val="Calibri"/>
        <family val="2"/>
        <scheme val="minor"/>
      </rPr>
      <t>iŋ</t>
    </r>
    <r>
      <rPr>
        <sz val="11"/>
        <color rgb="FF008000"/>
        <rFont val="Calibri"/>
        <family val="2"/>
        <scheme val="minor"/>
      </rPr>
      <t xml:space="preserve"> poddine</t>
    </r>
    <r>
      <rPr>
        <b/>
        <sz val="11"/>
        <color rgb="FF800080"/>
        <rFont val="Calibri"/>
        <family val="2"/>
        <scheme val="minor"/>
      </rPr>
      <t>, ŋaar ginno oki gamin kuuk ka etor, kar gay, ŋa ginno gamin kuuk et kaak ŋu pintu, kuuk ka etor ho kuuk ka etor oki</t>
    </r>
    <r>
      <rPr>
        <sz val="11"/>
        <color rgb="FF008000"/>
        <rFont val="Calibri"/>
        <family val="2"/>
        <scheme val="minor"/>
      </rPr>
      <t xml:space="preserve">. </t>
    </r>
    <r>
      <rPr>
        <b/>
        <sz val="11"/>
        <color rgb="FF800080"/>
        <rFont val="Calibri"/>
        <family val="2"/>
        <scheme val="minor"/>
      </rPr>
      <t>Ya ɗo ger-ak, rakki go</t>
    </r>
    <r>
      <rPr>
        <sz val="11"/>
        <color rgb="FF008000"/>
        <rFont val="Calibri"/>
        <family val="2"/>
        <scheme val="minor"/>
      </rPr>
      <t xml:space="preserve">y </t>
    </r>
    <r>
      <rPr>
        <b/>
        <sz val="11"/>
        <color rgb="FF800080"/>
        <rFont val="Calibri"/>
        <family val="2"/>
        <scheme val="minor"/>
      </rPr>
      <t>samaane, kar rakki</t>
    </r>
    <r>
      <rPr>
        <sz val="11"/>
        <color rgb="FF008000"/>
        <rFont val="Calibri"/>
        <family val="2"/>
        <scheme val="minor"/>
      </rPr>
      <t xml:space="preserve"> gay, ŋ</t>
    </r>
    <r>
      <rPr>
        <b/>
        <sz val="11"/>
        <color rgb="FF800080"/>
        <rFont val="Calibri"/>
        <family val="2"/>
        <scheme val="minor"/>
      </rPr>
      <t>a</t>
    </r>
    <r>
      <rPr>
        <sz val="11"/>
        <color rgb="FF008000"/>
        <rFont val="Calibri"/>
        <family val="2"/>
        <scheme val="minor"/>
      </rPr>
      <t>a p</t>
    </r>
    <r>
      <rPr>
        <b/>
        <sz val="11"/>
        <color rgb="FF800080"/>
        <rFont val="Calibri"/>
        <family val="2"/>
        <scheme val="minor"/>
      </rPr>
      <t>oocin̰ji</t>
    </r>
    <r>
      <rPr>
        <sz val="11"/>
        <color rgb="FF008000"/>
        <rFont val="Calibri"/>
        <family val="2"/>
        <scheme val="minor"/>
      </rPr>
      <t>.</t>
    </r>
  </si>
  <si>
    <r>
      <rPr>
        <b/>
        <sz val="11"/>
        <color rgb="FF800080"/>
        <rFont val="Calibri"/>
        <family val="2"/>
        <scheme val="minor"/>
      </rPr>
      <t>Ya gem kaak iska ziy min ɗo gamin</t>
    </r>
    <r>
      <rPr>
        <sz val="11"/>
        <color rgb="FF008000"/>
        <rFont val="Calibri"/>
        <family val="2"/>
        <scheme val="minor"/>
      </rPr>
      <t>-a</t>
    </r>
    <r>
      <rPr>
        <b/>
        <sz val="11"/>
        <color rgb="FF800080"/>
        <rFont val="Calibri"/>
        <family val="2"/>
        <scheme val="minor"/>
      </rPr>
      <t>ŋku, ŋaa goye ar maan kaak samaane, ŋaa gine ziŋki</t>
    </r>
    <r>
      <rPr>
        <sz val="11"/>
        <color rgb="FF008000"/>
        <rFont val="Calibri"/>
        <family val="2"/>
        <scheme val="minor"/>
      </rPr>
      <t>c</t>
    </r>
    <r>
      <rPr>
        <b/>
        <sz val="11"/>
        <color rgb="FF800080"/>
        <rFont val="Calibri"/>
        <family val="2"/>
        <scheme val="minor"/>
      </rPr>
      <t>o ar maan kaak samaane, ŋaa gine</t>
    </r>
    <r>
      <rPr>
        <sz val="11"/>
        <color rgb="FF008000"/>
        <rFont val="Calibri"/>
        <family val="2"/>
        <scheme val="minor"/>
      </rPr>
      <t xml:space="preserve"> *cawar</t>
    </r>
    <r>
      <rPr>
        <i/>
        <sz val="11"/>
        <color rgb="FF0000FF"/>
        <rFont val="Calibri"/>
        <family val="2"/>
        <scheme val="minor"/>
      </rPr>
      <t>, ŋaa gine maan kaak yaaji nece</t>
    </r>
    <r>
      <rPr>
        <sz val="11"/>
        <color rgb="FF008000"/>
        <rFont val="Calibri"/>
        <family val="2"/>
        <scheme val="minor"/>
      </rPr>
      <t xml:space="preserve"> ɗo </t>
    </r>
    <r>
      <rPr>
        <b/>
        <sz val="11"/>
        <color rgb="FF800080"/>
        <rFont val="Calibri"/>
        <family val="2"/>
        <scheme val="minor"/>
      </rPr>
      <t>pisin̰</t>
    </r>
    <r>
      <rPr>
        <sz val="11"/>
        <color rgb="FF008000"/>
        <rFont val="Calibri"/>
        <family val="2"/>
        <scheme val="minor"/>
      </rPr>
      <t>ji</t>
    </r>
    <r>
      <rPr>
        <b/>
        <sz val="11"/>
        <color rgb="FF800080"/>
        <rFont val="Calibri"/>
        <family val="2"/>
        <scheme val="minor"/>
      </rPr>
      <t>, ŋaa gine riy taat samaane, ŋaa gine ziŋka taat yaa gine samaane</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</si>
  <si>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t>
    </r>
    <r>
      <rPr>
        <sz val="11"/>
        <color rgb="FF008000"/>
        <rFont val="Calibri"/>
        <family val="2"/>
        <scheme val="minor"/>
      </rPr>
      <t>r</t>
    </r>
    <r>
      <rPr>
        <strike/>
        <sz val="11"/>
        <color rgb="FFFF0000"/>
        <rFont val="Calibri"/>
        <family val="2"/>
        <scheme val="minor"/>
      </rPr>
      <t>oŋji, dak un̰jenno zin̰</t>
    </r>
    <r>
      <rPr>
        <sz val="11"/>
        <color rgb="FF008000"/>
        <rFont val="Calibri"/>
        <family val="2"/>
        <scheme val="minor"/>
      </rPr>
      <t xml:space="preserve"> ɗo ɗub</t>
    </r>
    <r>
      <rPr>
        <b/>
        <sz val="11"/>
        <color rgb="FF800080"/>
        <rFont val="Calibri"/>
        <family val="2"/>
        <scheme val="minor"/>
      </rPr>
      <t>a</t>
    </r>
    <r>
      <rPr>
        <sz val="11"/>
        <color rgb="FF008000"/>
        <rFont val="Calibri"/>
        <family val="2"/>
        <scheme val="minor"/>
      </rPr>
      <t>l</t>
    </r>
    <r>
      <rPr>
        <strike/>
        <sz val="11"/>
        <color rgb="FFFF0000"/>
        <rFont val="Calibri"/>
        <family val="2"/>
        <scheme val="minor"/>
      </rPr>
      <t>aw. Kar</t>
    </r>
    <r>
      <rPr>
        <sz val="11"/>
        <color rgb="FF008000"/>
        <rFont val="Calibri"/>
        <family val="2"/>
        <scheme val="minor"/>
      </rPr>
      <t xml:space="preserve"> gay, </t>
    </r>
    <r>
      <rPr>
        <i/>
        <sz val="11"/>
        <color rgb="FF0000FF"/>
        <rFont val="Calibri"/>
        <family val="2"/>
        <scheme val="minor"/>
      </rPr>
      <t xml:space="preserve">gaay goye iŋ gelbin kaak samaane, </t>
    </r>
    <r>
      <rPr>
        <sz val="11"/>
        <color rgb="FF008000"/>
        <rFont val="Calibri"/>
        <family val="2"/>
        <scheme val="minor"/>
      </rPr>
      <t>zeeɗ</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 xml:space="preserve">ye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sell</t>
    </r>
    <r>
      <rPr>
        <i/>
        <sz val="11"/>
        <color rgb="FF0000FF"/>
        <rFont val="Calibri"/>
        <family val="2"/>
        <scheme val="minor"/>
      </rPr>
      <t>en̰ ɗo uŋj</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ka</t>
    </r>
    <r>
      <rPr>
        <b/>
        <sz val="11"/>
        <color rgb="FF800080"/>
        <rFont val="Calibri"/>
        <family val="2"/>
        <scheme val="minor"/>
      </rPr>
      <t xml:space="preserve"> Buŋdi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el</t>
    </r>
    <r>
      <rPr>
        <i/>
        <sz val="11"/>
        <color rgb="FF0000FF"/>
        <rFont val="Calibri"/>
        <family val="2"/>
        <scheme val="minor"/>
      </rPr>
      <t>g</t>
    </r>
    <r>
      <rPr>
        <sz val="11"/>
        <color rgb="FF008000"/>
        <rFont val="Calibri"/>
        <family val="2"/>
        <scheme val="minor"/>
      </rPr>
      <t>in</t>
    </r>
    <r>
      <rPr>
        <b/>
        <sz val="11"/>
        <color rgb="FF800080"/>
        <rFont val="Calibri"/>
        <family val="2"/>
        <scheme val="minor"/>
      </rPr>
      <t>ay</t>
    </r>
    <r>
      <rPr>
        <sz val="11"/>
        <color rgb="FF008000"/>
        <rFont val="Calibri"/>
        <family val="2"/>
        <scheme val="minor"/>
      </rPr>
      <t xml:space="preserve"> ho </t>
    </r>
    <r>
      <rPr>
        <b/>
        <sz val="11"/>
        <color rgb="FF800080"/>
        <rFont val="Calibri"/>
        <family val="2"/>
        <scheme val="minor"/>
      </rPr>
      <t>ɗo elgin</t>
    </r>
    <r>
      <rPr>
        <sz val="11"/>
        <color rgb="FF008000"/>
        <rFont val="Calibri"/>
        <family val="2"/>
        <scheme val="minor"/>
      </rPr>
      <t>a</t>
    </r>
    <r>
      <rPr>
        <i/>
        <sz val="11"/>
        <color rgb="FF0000FF"/>
        <rFont val="Calibri"/>
        <family val="2"/>
        <scheme val="minor"/>
      </rPr>
      <t>y. Goyoŋ iŋ</t>
    </r>
    <r>
      <rPr>
        <sz val="11"/>
        <color rgb="FF008000"/>
        <rFont val="Calibri"/>
        <family val="2"/>
        <scheme val="minor"/>
      </rPr>
      <t xml:space="preserve"> aapiye</t>
    </r>
    <r>
      <rPr>
        <strike/>
        <sz val="11"/>
        <color rgb="FFFF0000"/>
        <rFont val="Calibri"/>
        <family val="2"/>
        <scheme val="minor"/>
      </rPr>
      <t>r</t>
    </r>
    <r>
      <rPr>
        <sz val="11"/>
        <color rgb="FF008000"/>
        <rFont val="Calibri"/>
        <family val="2"/>
        <scheme val="minor"/>
      </rPr>
      <t xml:space="preserve"> iŋ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Rabbin Buŋ</t>
    </r>
    <r>
      <rPr>
        <sz val="11"/>
        <color rgb="FF008000"/>
        <rFont val="Calibri"/>
        <family val="2"/>
        <scheme val="minor"/>
      </rPr>
      <t xml:space="preserve"> iŋ gelbin kaak *cawar</t>
    </r>
    <r>
      <rPr>
        <i/>
        <sz val="11"/>
        <color rgb="FF0000FF"/>
        <rFont val="Calibri"/>
        <family val="2"/>
        <scheme val="minor"/>
      </rPr>
      <t xml:space="preserve"> ɗo Buŋdi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</si>
  <si>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strike/>
        <sz val="11"/>
        <color rgb="FFFF0000"/>
        <rFont val="Calibri"/>
        <family val="2"/>
        <scheme val="minor"/>
      </rPr>
      <t>l</t>
    </r>
    <r>
      <rPr>
        <sz val="11"/>
        <color rgb="FF008000"/>
        <rFont val="Calibri"/>
        <family val="2"/>
        <scheme val="minor"/>
      </rPr>
      <t xml:space="preserve"> </t>
    </r>
    <r>
      <rPr>
        <b/>
        <sz val="11"/>
        <color rgb="FF800080"/>
        <rFont val="Calibri"/>
        <family val="2"/>
        <scheme val="minor"/>
      </rPr>
      <t>kuuk r</t>
    </r>
    <r>
      <rPr>
        <sz val="11"/>
        <color rgb="FF008000"/>
        <rFont val="Calibri"/>
        <family val="2"/>
        <scheme val="minor"/>
      </rPr>
      <t>a</t>
    </r>
    <r>
      <rPr>
        <i/>
        <sz val="11"/>
        <color rgb="FF0000FF"/>
        <rFont val="Calibri"/>
        <family val="2"/>
        <scheme val="minor"/>
      </rPr>
      <t>ɗ</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iban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awna gay, ŋa ooyiico. Ŋa iban</t>
    </r>
    <r>
      <rPr>
        <sz val="11"/>
        <color rgb="FF008000"/>
        <rFont val="Calibri"/>
        <family val="2"/>
        <scheme val="minor"/>
      </rPr>
      <t xml:space="preserve"> kadar </t>
    </r>
    <r>
      <rPr>
        <b/>
        <sz val="11"/>
        <color rgb="FF800080"/>
        <rFont val="Calibri"/>
        <family val="2"/>
        <scheme val="minor"/>
      </rPr>
      <t>ŋu asa w</t>
    </r>
    <r>
      <rPr>
        <sz val="11"/>
        <color rgb="FF008000"/>
        <rFont val="Calibri"/>
        <family val="2"/>
        <scheme val="minor"/>
      </rPr>
      <t>ee</t>
    </r>
    <r>
      <rPr>
        <b/>
        <sz val="11"/>
        <color rgb="FF800080"/>
        <rFont val="Calibri"/>
        <family val="2"/>
        <scheme val="minor"/>
      </rPr>
      <t>n̰co</t>
    </r>
    <r>
      <rPr>
        <sz val="11"/>
        <color rgb="FF008000"/>
        <rFont val="Calibri"/>
        <family val="2"/>
        <scheme val="minor"/>
      </rPr>
      <t xml:space="preserve"> i</t>
    </r>
    <r>
      <rPr>
        <b/>
        <sz val="11"/>
        <color rgb="FF800080"/>
        <rFont val="Calibri"/>
        <family val="2"/>
        <scheme val="minor"/>
      </rPr>
      <t>ŋ seepinp</t>
    </r>
    <r>
      <rPr>
        <sz val="11"/>
        <color rgb="FF008000"/>
        <rFont val="Calibri"/>
        <family val="2"/>
        <scheme val="minor"/>
      </rPr>
      <t>a</t>
    </r>
    <r>
      <rPr>
        <b/>
        <sz val="11"/>
        <color rgb="FF800080"/>
        <rFont val="Calibri"/>
        <family val="2"/>
        <scheme val="minor"/>
      </rPr>
      <t>n</t>
    </r>
    <r>
      <rPr>
        <sz val="11"/>
        <color rgb="FF008000"/>
        <rFont val="Calibri"/>
        <family val="2"/>
        <scheme val="minor"/>
      </rPr>
      <t>.</t>
    </r>
  </si>
  <si>
    <r>
      <rPr>
        <b/>
        <sz val="11"/>
        <color rgb="FF800080"/>
        <rFont val="Calibri"/>
        <family val="2"/>
        <scheme val="minor"/>
      </rPr>
      <t>Ɓe</t>
    </r>
    <r>
      <rPr>
        <sz val="11"/>
        <color rgb="FF008000"/>
        <rFont val="Calibri"/>
        <family val="2"/>
        <scheme val="minor"/>
      </rPr>
      <t>r</t>
    </r>
    <r>
      <rPr>
        <strike/>
        <sz val="11"/>
        <color rgb="FFFF0000"/>
        <rFont val="Calibri"/>
        <family val="2"/>
        <scheme val="minor"/>
      </rPr>
      <t xml:space="preserve"> gay </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b/>
        <sz val="11"/>
        <color rgb="FF800080"/>
        <rFont val="Calibri"/>
        <family val="2"/>
        <scheme val="minor"/>
      </rPr>
      <t>er</t>
    </r>
    <r>
      <rPr>
        <sz val="11"/>
        <color rgb="FF008000"/>
        <rFont val="Calibri"/>
        <family val="2"/>
        <scheme val="minor"/>
      </rPr>
      <t>, ŋ</t>
    </r>
    <r>
      <rPr>
        <b/>
        <sz val="11"/>
        <color rgb="FF800080"/>
        <rFont val="Calibri"/>
        <family val="2"/>
        <scheme val="minor"/>
      </rPr>
      <t>aa</t>
    </r>
    <r>
      <rPr>
        <sz val="11"/>
        <color rgb="FF008000"/>
        <rFont val="Calibri"/>
        <family val="2"/>
        <scheme val="minor"/>
      </rPr>
      <t>r</t>
    </r>
    <r>
      <rPr>
        <b/>
        <sz val="11"/>
        <color rgb="FF800080"/>
        <rFont val="Calibri"/>
        <family val="2"/>
        <scheme val="minor"/>
      </rPr>
      <t>-ak,</t>
    </r>
    <r>
      <rPr>
        <sz val="11"/>
        <color rgb="FF008000"/>
        <rFont val="Calibri"/>
        <family val="2"/>
        <scheme val="minor"/>
      </rPr>
      <t xml:space="preserve"> i</t>
    </r>
    <r>
      <rPr>
        <strike/>
        <sz val="11"/>
        <color rgb="FFFF0000"/>
        <rFont val="Calibri"/>
        <family val="2"/>
        <scheme val="minor"/>
      </rPr>
      <t>ŋ gee. I</t>
    </r>
    <r>
      <rPr>
        <sz val="11"/>
        <color rgb="FF008000"/>
        <rFont val="Calibri"/>
        <family val="2"/>
        <scheme val="minor"/>
      </rPr>
      <t xml:space="preserve">lla </t>
    </r>
    <r>
      <rPr>
        <b/>
        <sz val="11"/>
        <color rgb="FF800080"/>
        <rFont val="Calibri"/>
        <family val="2"/>
        <scheme val="minor"/>
      </rPr>
      <t>ŋ</t>
    </r>
    <r>
      <rPr>
        <sz val="11"/>
        <color rgb="FF008000"/>
        <rFont val="Calibri"/>
        <family val="2"/>
        <scheme val="minor"/>
      </rPr>
      <t>a</t>
    </r>
    <r>
      <rPr>
        <b/>
        <sz val="11"/>
        <color rgb="FF800080"/>
        <rFont val="Calibri"/>
        <family val="2"/>
        <scheme val="minor"/>
      </rPr>
      <t>a poocin̰eɗo. Ŋaar-ak</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 gin</t>
    </r>
    <r>
      <rPr>
        <strike/>
        <sz val="11"/>
        <color rgb="FFFF0000"/>
        <rFont val="Calibri"/>
        <family val="2"/>
        <scheme val="minor"/>
      </rPr>
      <t>guw</t>
    </r>
    <r>
      <rPr>
        <sz val="11"/>
        <color rgb="FF008000"/>
        <rFont val="Calibri"/>
        <family val="2"/>
        <scheme val="minor"/>
      </rPr>
      <t>e sell</t>
    </r>
    <r>
      <rPr>
        <b/>
        <sz val="11"/>
        <color rgb="FF800080"/>
        <rFont val="Calibri"/>
        <family val="2"/>
        <scheme val="minor"/>
      </rPr>
      <t>en̰</t>
    </r>
    <r>
      <rPr>
        <sz val="11"/>
        <color rgb="FF008000"/>
        <rFont val="Calibri"/>
        <family val="2"/>
        <scheme val="minor"/>
      </rPr>
      <t xml:space="preserve"> ɗo gee okin̰co, ŋ</t>
    </r>
    <r>
      <rPr>
        <b/>
        <sz val="11"/>
        <color rgb="FF800080"/>
        <rFont val="Calibri"/>
        <family val="2"/>
        <scheme val="minor"/>
      </rPr>
      <t>aa</t>
    </r>
    <r>
      <rPr>
        <sz val="11"/>
        <color rgb="FF008000"/>
        <rFont val="Calibri"/>
        <family val="2"/>
        <scheme val="minor"/>
      </rPr>
      <t xml:space="preserve"> ɓild</t>
    </r>
    <r>
      <rPr>
        <b/>
        <sz val="11"/>
        <color rgb="FF800080"/>
        <rFont val="Calibri"/>
        <family val="2"/>
        <scheme val="minor"/>
      </rPr>
      <t>in̰</t>
    </r>
    <r>
      <rPr>
        <sz val="11"/>
        <color rgb="FF008000"/>
        <rFont val="Calibri"/>
        <family val="2"/>
        <scheme val="minor"/>
      </rPr>
      <t xml:space="preserve"> gee ho </t>
    </r>
    <r>
      <rPr>
        <b/>
        <sz val="11"/>
        <color rgb="FF800080"/>
        <rFont val="Calibri"/>
        <family val="2"/>
        <scheme val="minor"/>
      </rPr>
      <t>ŋ</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ge</t>
    </r>
    <r>
      <rPr>
        <i/>
        <sz val="11"/>
        <color rgb="FF0000FF"/>
        <rFont val="Calibri"/>
        <family val="2"/>
        <scheme val="minor"/>
      </rPr>
      <t>dir</t>
    </r>
    <r>
      <rPr>
        <sz val="11"/>
        <color rgb="FF008000"/>
        <rFont val="Calibri"/>
        <family val="2"/>
        <scheme val="minor"/>
      </rPr>
      <t>e o</t>
    </r>
    <r>
      <rPr>
        <b/>
        <sz val="11"/>
        <color rgb="FF800080"/>
        <rFont val="Calibri"/>
        <family val="2"/>
        <scheme val="minor"/>
      </rPr>
      <t>b</t>
    </r>
    <r>
      <rPr>
        <sz val="11"/>
        <color rgb="FF008000"/>
        <rFont val="Calibri"/>
        <family val="2"/>
        <scheme val="minor"/>
      </rPr>
      <t xml:space="preserve">e </t>
    </r>
    <r>
      <rPr>
        <strike/>
        <sz val="11"/>
        <color rgb="FFFF0000"/>
        <rFont val="Calibri"/>
        <family val="2"/>
        <scheme val="minor"/>
      </rPr>
      <t>su</t>
    </r>
    <r>
      <rPr>
        <sz val="11"/>
        <color rgb="FF008000"/>
        <rFont val="Calibri"/>
        <family val="2"/>
        <scheme val="minor"/>
      </rPr>
      <t>b</t>
    </r>
    <r>
      <rPr>
        <b/>
        <sz val="11"/>
        <color rgb="FF800080"/>
        <rFont val="Calibri"/>
        <family val="2"/>
        <scheme val="minor"/>
      </rPr>
      <t>ombo ɗo k</t>
    </r>
    <r>
      <rPr>
        <sz val="11"/>
        <color rgb="FF008000"/>
        <rFont val="Calibri"/>
        <family val="2"/>
        <scheme val="minor"/>
      </rPr>
      <t>a</t>
    </r>
    <r>
      <rPr>
        <b/>
        <sz val="11"/>
        <color rgb="FF800080"/>
        <rFont val="Calibri"/>
        <family val="2"/>
        <scheme val="minor"/>
      </rPr>
      <t>ƴco,</t>
    </r>
  </si>
  <si>
    <r>
      <rPr>
        <b/>
        <sz val="11"/>
        <color rgb="FF800080"/>
        <rFont val="Calibri"/>
        <family val="2"/>
        <scheme val="minor"/>
      </rPr>
      <t>Nu kaawaak</t>
    </r>
    <r>
      <rPr>
        <sz val="11"/>
        <color rgb="FF008000"/>
        <rFont val="Calibri"/>
        <family val="2"/>
        <scheme val="minor"/>
      </rPr>
      <t>o</t>
    </r>
    <r>
      <rPr>
        <i/>
        <sz val="11"/>
        <color rgb="FF0000FF"/>
        <rFont val="Calibri"/>
        <family val="2"/>
        <scheme val="minor"/>
      </rPr>
      <t xml:space="preserve"> pey ɗo geemir a ŋuu taaɓiyin̰</t>
    </r>
    <r>
      <rPr>
        <sz val="11"/>
        <color rgb="FF008000"/>
        <rFont val="Calibri"/>
        <family val="2"/>
        <scheme val="minor"/>
      </rPr>
      <t xml:space="preserve"> gee kuuk </t>
    </r>
    <r>
      <rPr>
        <i/>
        <sz val="11"/>
        <color rgb="FF0000FF"/>
        <rFont val="Calibri"/>
        <family val="2"/>
        <scheme val="minor"/>
      </rPr>
      <t>p</t>
    </r>
    <r>
      <rPr>
        <sz val="11"/>
        <color rgb="FF008000"/>
        <rFont val="Calibri"/>
        <family val="2"/>
        <scheme val="minor"/>
      </rPr>
      <t>oo</t>
    </r>
    <r>
      <rPr>
        <b/>
        <sz val="11"/>
        <color rgb="FF800080"/>
        <rFont val="Calibri"/>
        <family val="2"/>
        <scheme val="minor"/>
      </rPr>
      <t>c</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aa</t>
    </r>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s</t>
    </r>
    <r>
      <rPr>
        <sz val="11"/>
        <color rgb="FF008000"/>
        <rFont val="Calibri"/>
        <family val="2"/>
        <scheme val="minor"/>
      </rPr>
      <t>e</t>
    </r>
    <r>
      <rPr>
        <strike/>
        <sz val="11"/>
        <color rgb="FFFF0000"/>
        <rFont val="Calibri"/>
        <family val="2"/>
        <scheme val="minor"/>
      </rPr>
      <t>ene iŋ kaaw taat oola</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 xml:space="preserve"> kat</t>
    </r>
    <r>
      <rPr>
        <sz val="11"/>
        <color rgb="FF008000"/>
        <rFont val="Calibri"/>
        <family val="2"/>
        <scheme val="minor"/>
      </rPr>
      <t>,</t>
    </r>
    <r>
      <rPr>
        <strike/>
        <sz val="11"/>
        <color rgb="FFFF0000"/>
        <rFont val="Calibri"/>
        <family val="2"/>
        <scheme val="minor"/>
      </rPr>
      <t xml:space="preserve"> wal</t>
    </r>
    <r>
      <rPr>
        <sz val="11"/>
        <color rgb="FF008000"/>
        <rFont val="Calibri"/>
        <family val="2"/>
        <scheme val="minor"/>
      </rPr>
      <t xml:space="preserve"> Buŋ </t>
    </r>
    <r>
      <rPr>
        <b/>
        <sz val="11"/>
        <color rgb="FF800080"/>
        <rFont val="Calibri"/>
        <family val="2"/>
        <scheme val="minor"/>
      </rPr>
      <t>gedir</t>
    </r>
    <r>
      <rPr>
        <sz val="11"/>
        <color rgb="FF008000"/>
        <rFont val="Calibri"/>
        <family val="2"/>
        <scheme val="minor"/>
      </rPr>
      <t>aa</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gaaren di botol taat</t>
    </r>
    <r>
      <rPr>
        <sz val="11"/>
        <color rgb="FF008000"/>
        <rFont val="Calibri"/>
        <family val="2"/>
        <scheme val="minor"/>
      </rPr>
      <t xml:space="preserve"> ŋuu ibinin̰ nigin̰co, ŋuu </t>
    </r>
    <r>
      <rPr>
        <strike/>
        <sz val="11"/>
        <color rgb="FFFF0000"/>
        <rFont val="Calibri"/>
        <family val="2"/>
        <scheme val="minor"/>
      </rPr>
      <t>j</t>
    </r>
    <r>
      <rPr>
        <sz val="11"/>
        <color rgb="FF008000"/>
        <rFont val="Calibri"/>
        <family val="2"/>
        <scheme val="minor"/>
      </rPr>
      <t>i</t>
    </r>
    <r>
      <rPr>
        <b/>
        <sz val="11"/>
        <color rgb="FF800080"/>
        <rFont val="Calibri"/>
        <family val="2"/>
        <scheme val="minor"/>
      </rPr>
      <t>binin̰</t>
    </r>
    <r>
      <rPr>
        <sz val="11"/>
        <color rgb="FF008000"/>
        <rFont val="Calibri"/>
        <family val="2"/>
        <scheme val="minor"/>
      </rPr>
      <t xml:space="preserve"> </t>
    </r>
    <r>
      <rPr>
        <i/>
        <sz val="11"/>
        <color rgb="FF0000FF"/>
        <rFont val="Calibri"/>
        <family val="2"/>
        <scheme val="minor"/>
      </rPr>
      <t>ni</t>
    </r>
    <r>
      <rPr>
        <sz val="11"/>
        <color rgb="FF008000"/>
        <rFont val="Calibri"/>
        <family val="2"/>
        <scheme val="minor"/>
      </rPr>
      <t>g</t>
    </r>
    <r>
      <rPr>
        <strike/>
        <sz val="11"/>
        <color rgb="FFFF0000"/>
        <rFont val="Calibri"/>
        <family val="2"/>
        <scheme val="minor"/>
      </rPr>
      <t>oy</t>
    </r>
    <r>
      <rPr>
        <sz val="11"/>
        <color rgb="FF008000"/>
        <rFont val="Calibri"/>
        <family val="2"/>
        <scheme val="minor"/>
      </rPr>
      <t>in̰co</t>
    </r>
    <r>
      <rPr>
        <b/>
        <sz val="11"/>
        <color rgb="FF800080"/>
        <rFont val="Calibri"/>
        <family val="2"/>
        <scheme val="minor"/>
      </rPr>
      <t>,</t>
    </r>
    <r>
      <rPr>
        <sz val="11"/>
        <color rgb="FF008000"/>
        <rFont val="Calibri"/>
        <family val="2"/>
        <scheme val="minor"/>
      </rPr>
      <t xml:space="preserve"> ŋuu ibinin</t>
    </r>
    <r>
      <rPr>
        <i/>
        <sz val="11"/>
        <color rgb="FF0000FF"/>
        <rFont val="Calibri"/>
        <family val="2"/>
        <scheme val="minor"/>
      </rPr>
      <t>̰</t>
    </r>
    <r>
      <rPr>
        <sz val="11"/>
        <color rgb="FF008000"/>
        <rFont val="Calibri"/>
        <family val="2"/>
        <scheme val="minor"/>
      </rPr>
      <t xml:space="preserve"> seen ta Buŋdi.</t>
    </r>
  </si>
  <si>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a a</t>
    </r>
    <r>
      <rPr>
        <b/>
        <sz val="11"/>
        <color rgb="FF800080"/>
        <rFont val="Calibri"/>
        <family val="2"/>
        <scheme val="minor"/>
      </rPr>
      <t>aro</t>
    </r>
    <r>
      <rPr>
        <sz val="11"/>
        <color rgb="FF008000"/>
        <rFont val="Calibri"/>
        <family val="2"/>
        <scheme val="minor"/>
      </rPr>
      <t xml:space="preserve">, ŋuu </t>
    </r>
    <r>
      <rPr>
        <b/>
        <sz val="11"/>
        <color rgb="FF800080"/>
        <rFont val="Calibri"/>
        <family val="2"/>
        <scheme val="minor"/>
      </rPr>
      <t>j</t>
    </r>
    <r>
      <rPr>
        <sz val="11"/>
        <color rgb="FF008000"/>
        <rFont val="Calibri"/>
        <family val="2"/>
        <scheme val="minor"/>
      </rPr>
      <t>il</t>
    </r>
    <r>
      <rPr>
        <b/>
        <sz val="11"/>
        <color rgb="FF800080"/>
        <rFont val="Calibri"/>
        <family val="2"/>
        <scheme val="minor"/>
      </rPr>
      <t>in̰co</t>
    </r>
    <r>
      <rPr>
        <sz val="11"/>
        <color rgb="FF008000"/>
        <rFont val="Calibri"/>
        <family val="2"/>
        <scheme val="minor"/>
      </rPr>
      <t xml:space="preserve"> min ɗo</t>
    </r>
    <r>
      <rPr>
        <strike/>
        <sz val="11"/>
        <color rgb="FFFF0000"/>
        <rFont val="Calibri"/>
        <family val="2"/>
        <scheme val="minor"/>
      </rPr>
      <t xml:space="preserve"> pise ka</t>
    </r>
    <r>
      <rPr>
        <sz val="11"/>
        <color rgb="FF008000"/>
        <rFont val="Calibri"/>
        <family val="2"/>
        <scheme val="minor"/>
      </rPr>
      <t xml:space="preserve"> *Seetanne</t>
    </r>
    <r>
      <rPr>
        <strike/>
        <sz val="11"/>
        <color rgb="FFFF0000"/>
        <rFont val="Calibri"/>
        <family val="2"/>
        <scheme val="minor"/>
      </rPr>
      <t>r</t>
    </r>
    <r>
      <rPr>
        <sz val="11"/>
        <color rgb="FF008000"/>
        <rFont val="Calibri"/>
        <family val="2"/>
        <scheme val="minor"/>
      </rPr>
      <t xml:space="preserve"> kaak obi</t>
    </r>
    <r>
      <rPr>
        <i/>
        <sz val="11"/>
        <color rgb="FF0000FF"/>
        <rFont val="Calibri"/>
        <family val="2"/>
        <scheme val="minor"/>
      </rPr>
      <t>n̰co. Ŋuu ras</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lle</t>
    </r>
    <r>
      <rPr>
        <i/>
        <sz val="11"/>
        <color rgb="FF0000FF"/>
        <rFont val="Calibri"/>
        <family val="2"/>
        <scheme val="minor"/>
      </rPr>
      <t>n̰,</t>
    </r>
    <r>
      <rPr>
        <sz val="11"/>
        <color rgb="FF008000"/>
        <rFont val="Calibri"/>
        <family val="2"/>
        <scheme val="minor"/>
      </rPr>
      <t xml:space="preserve"> ŋ</t>
    </r>
    <r>
      <rPr>
        <i/>
        <sz val="11"/>
        <color rgb="FF0000FF"/>
        <rFont val="Calibri"/>
        <family val="2"/>
        <scheme val="minor"/>
      </rPr>
      <t>u</t>
    </r>
    <r>
      <rPr>
        <sz val="11"/>
        <color rgb="FF008000"/>
        <rFont val="Calibri"/>
        <family val="2"/>
        <scheme val="minor"/>
      </rPr>
      <t>u gin</t>
    </r>
    <r>
      <rPr>
        <i/>
        <sz val="11"/>
        <color rgb="FF0000FF"/>
        <rFont val="Calibri"/>
        <family val="2"/>
        <scheme val="minor"/>
      </rPr>
      <t>e r</t>
    </r>
    <r>
      <rPr>
        <sz val="11"/>
        <color rgb="FF008000"/>
        <rFont val="Calibri"/>
        <family val="2"/>
        <scheme val="minor"/>
      </rPr>
      <t xml:space="preserve">iy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ŋa rakiyo.</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</si>
  <si>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ib</t>
    </r>
    <r>
      <rPr>
        <i/>
        <sz val="11"/>
        <color rgb="FF0000FF"/>
        <rFont val="Calibri"/>
        <family val="2"/>
        <scheme val="minor"/>
      </rPr>
      <t>inoŋ m</t>
    </r>
    <r>
      <rPr>
        <sz val="11"/>
        <color rgb="FF008000"/>
        <rFont val="Calibri"/>
        <family val="2"/>
        <scheme val="minor"/>
      </rPr>
      <t>a</t>
    </r>
    <r>
      <rPr>
        <i/>
        <sz val="11"/>
        <color rgb="FF0000FF"/>
        <rFont val="Calibri"/>
        <family val="2"/>
        <scheme val="minor"/>
      </rPr>
      <t>an kaak awalle: ɗo wikti</t>
    </r>
    <r>
      <rPr>
        <sz val="11"/>
        <color rgb="FF008000"/>
        <rFont val="Calibri"/>
        <family val="2"/>
        <scheme val="minor"/>
      </rPr>
      <t>n ta</t>
    </r>
    <r>
      <rPr>
        <strike/>
        <sz val="11"/>
        <color rgb="FFFF0000"/>
        <rFont val="Calibri"/>
        <family val="2"/>
        <scheme val="minor"/>
      </rPr>
      <t>m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yaa ase </t>
    </r>
    <r>
      <rPr>
        <b/>
        <sz val="11"/>
        <color rgb="FF800080"/>
        <rFont val="Calibri"/>
        <family val="2"/>
        <scheme val="minor"/>
      </rPr>
      <t>negind</t>
    </r>
    <r>
      <rPr>
        <sz val="11"/>
        <color rgb="FF008000"/>
        <rFont val="Calibri"/>
        <family val="2"/>
        <scheme val="minor"/>
      </rPr>
      <t>a</t>
    </r>
    <r>
      <rPr>
        <b/>
        <sz val="11"/>
        <color rgb="FF800080"/>
        <rFont val="Calibri"/>
        <family val="2"/>
        <scheme val="minor"/>
      </rPr>
      <t>, g</t>
    </r>
    <r>
      <rPr>
        <sz val="11"/>
        <color rgb="FF008000"/>
        <rFont val="Calibri"/>
        <family val="2"/>
        <scheme val="minor"/>
      </rPr>
      <t>a</t>
    </r>
    <r>
      <rPr>
        <i/>
        <sz val="11"/>
        <color rgb="FF0000FF"/>
        <rFont val="Calibri"/>
        <family val="2"/>
        <scheme val="minor"/>
      </rPr>
      <t>min kuuk taaɓin yaa ase loco</t>
    </r>
    <r>
      <rPr>
        <sz val="11"/>
        <color rgb="FF008000"/>
        <rFont val="Calibri"/>
        <family val="2"/>
        <scheme val="minor"/>
      </rPr>
      <t>.</t>
    </r>
  </si>
  <si>
    <r>
      <rPr>
        <b/>
        <sz val="11"/>
        <color rgb="FF800080"/>
        <rFont val="Calibri"/>
        <family val="2"/>
        <scheme val="minor"/>
      </rPr>
      <t>Ka seener gay, gee yaa goye ɗo duniiner, ŋu el gurus dakina, ŋu el gurus dakina, ŋu el gurus dakina, ŋu el gaare ziŋkico iŋ een̰co, ŋu ne</t>
    </r>
    <r>
      <rPr>
        <sz val="11"/>
        <color rgb="FF008000"/>
        <rFont val="Calibri"/>
        <family val="2"/>
        <scheme val="minor"/>
      </rPr>
      <t>w</t>
    </r>
    <r>
      <rPr>
        <b/>
        <sz val="11"/>
        <color rgb="FF800080"/>
        <rFont val="Calibri"/>
        <family val="2"/>
        <scheme val="minor"/>
      </rPr>
      <t>siig biŋkico iŋ een̰co, ŋu elgig roŋco, ŋu elgigɗo ga</t>
    </r>
    <r>
      <rPr>
        <sz val="11"/>
        <color rgb="FF008000"/>
        <rFont val="Calibri"/>
        <family val="2"/>
        <scheme val="minor"/>
      </rPr>
      <t>m</t>
    </r>
    <r>
      <rPr>
        <b/>
        <sz val="11"/>
        <color rgb="FF800080"/>
        <rFont val="Calibri"/>
        <family val="2"/>
        <scheme val="minor"/>
      </rPr>
      <t>inco, ŋu elgigɗo maanna,</t>
    </r>
    <r>
      <rPr>
        <sz val="11"/>
        <color rgb="FF008000"/>
        <rFont val="Calibri"/>
        <family val="2"/>
        <scheme val="minor"/>
      </rPr>
      <t xml:space="preserve"> ho ŋu </t>
    </r>
    <r>
      <rPr>
        <b/>
        <sz val="11"/>
        <color rgb="FF800080"/>
        <rFont val="Calibri"/>
        <family val="2"/>
        <scheme val="minor"/>
      </rPr>
      <t>elgigɗo maanna</t>
    </r>
    <r>
      <rPr>
        <sz val="11"/>
        <color rgb="FF008000"/>
        <rFont val="Calibri"/>
        <family val="2"/>
        <scheme val="minor"/>
      </rPr>
      <t>.</t>
    </r>
    <r>
      <rPr>
        <strike/>
        <sz val="11"/>
        <color rgb="FFFF0000"/>
        <rFont val="Calibri"/>
        <family val="2"/>
        <scheme val="minor"/>
      </rPr>
      <t xml:space="preserve"> Ŋuu kaawe ɗo uŋco ka geemir a ŋuur di gee, ŋuu jaale ziŋkico, ŋuu nige biŋkico iŋ Buŋ ho kaawco ɓaaɗo iŋ aginiyco. Ya waan beraaco maan sa, ŋu ozilaagɗo ho ŋu karmiyaagɗo gamin ku Buŋdi.</t>
    </r>
  </si>
  <si>
    <r>
      <rPr>
        <b/>
        <sz val="11"/>
        <color rgb="FF800080"/>
        <rFont val="Calibri"/>
        <family val="2"/>
        <scheme val="minor"/>
      </rPr>
      <t>Gee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cokiyaa</t>
    </r>
    <r>
      <rPr>
        <sz val="11"/>
        <color rgb="FF008000"/>
        <rFont val="Calibri"/>
        <family val="2"/>
        <scheme val="minor"/>
      </rPr>
      <t>t</t>
    </r>
    <r>
      <rPr>
        <i/>
        <sz val="11"/>
        <color rgb="FF0000FF"/>
        <rFont val="Calibri"/>
        <family val="2"/>
        <scheme val="minor"/>
      </rPr>
      <t xml:space="preserve"> k</t>
    </r>
    <r>
      <rPr>
        <sz val="11"/>
        <color rgb="FF008000"/>
        <rFont val="Calibri"/>
        <family val="2"/>
        <scheme val="minor"/>
      </rPr>
      <t>a</t>
    </r>
    <r>
      <rPr>
        <strike/>
        <sz val="11"/>
        <color rgb="FFFF0000"/>
        <rFont val="Calibri"/>
        <family val="2"/>
        <scheme val="minor"/>
      </rPr>
      <t>llo amind</t>
    </r>
    <r>
      <rPr>
        <sz val="11"/>
        <color rgb="FF008000"/>
        <rFont val="Calibri"/>
        <family val="2"/>
        <scheme val="minor"/>
      </rPr>
      <t>aw</t>
    </r>
    <r>
      <rPr>
        <b/>
        <sz val="11"/>
        <color rgb="FF800080"/>
        <rFont val="Calibri"/>
        <family val="2"/>
        <scheme val="minor"/>
      </rPr>
      <t>c</t>
    </r>
    <r>
      <rPr>
        <sz val="11"/>
        <color rgb="FF008000"/>
        <rFont val="Calibri"/>
        <family val="2"/>
        <scheme val="minor"/>
      </rPr>
      <t xml:space="preserve">o, ŋu </t>
    </r>
    <r>
      <rPr>
        <i/>
        <sz val="11"/>
        <color rgb="FF0000FF"/>
        <rFont val="Calibri"/>
        <family val="2"/>
        <scheme val="minor"/>
      </rPr>
      <t>caaciyiy ziŋkic</t>
    </r>
    <r>
      <rPr>
        <sz val="11"/>
        <color rgb="FF008000"/>
        <rFont val="Calibri"/>
        <family val="2"/>
        <scheme val="minor"/>
      </rPr>
      <t>o</t>
    </r>
    <r>
      <rPr>
        <b/>
        <sz val="11"/>
        <color rgb="FF800080"/>
        <rFont val="Calibri"/>
        <family val="2"/>
        <scheme val="minor"/>
      </rPr>
      <t>, ŋu caaciyiy</t>
    </r>
    <r>
      <rPr>
        <sz val="11"/>
        <color rgb="FF008000"/>
        <rFont val="Calibri"/>
        <family val="2"/>
        <scheme val="minor"/>
      </rPr>
      <t xml:space="preserve"> gee, ŋu </t>
    </r>
    <r>
      <rPr>
        <i/>
        <sz val="11"/>
        <color rgb="FF0000FF"/>
        <rFont val="Calibri"/>
        <family val="2"/>
        <scheme val="minor"/>
      </rPr>
      <t xml:space="preserve">caaciyiy </t>
    </r>
    <r>
      <rPr>
        <sz val="11"/>
        <color rgb="FF008000"/>
        <rFont val="Calibri"/>
        <family val="2"/>
        <scheme val="minor"/>
      </rPr>
      <t>ge</t>
    </r>
    <r>
      <rPr>
        <b/>
        <sz val="11"/>
        <color rgb="FF800080"/>
        <rFont val="Calibri"/>
        <family val="2"/>
        <scheme val="minor"/>
      </rPr>
      <t>e, ŋu c</t>
    </r>
    <r>
      <rPr>
        <sz val="11"/>
        <color rgb="FF008000"/>
        <rFont val="Calibri"/>
        <family val="2"/>
        <scheme val="minor"/>
      </rPr>
      <t>a</t>
    </r>
    <r>
      <rPr>
        <b/>
        <sz val="11"/>
        <color rgb="FF800080"/>
        <rFont val="Calibri"/>
        <family val="2"/>
        <scheme val="minor"/>
      </rPr>
      <t>aciyiy</t>
    </r>
    <r>
      <rPr>
        <sz val="11"/>
        <color rgb="FF008000"/>
        <rFont val="Calibri"/>
        <family val="2"/>
        <scheme val="minor"/>
      </rPr>
      <t xml:space="preserve"> </t>
    </r>
    <r>
      <rPr>
        <b/>
        <sz val="11"/>
        <color rgb="FF800080"/>
        <rFont val="Calibri"/>
        <family val="2"/>
        <scheme val="minor"/>
      </rPr>
      <t>gee, ŋu caaciyiy gee, ŋu caaciyiy</t>
    </r>
    <r>
      <rPr>
        <sz val="11"/>
        <color rgb="FF008000"/>
        <rFont val="Calibri"/>
        <family val="2"/>
        <scheme val="minor"/>
      </rPr>
      <t xml:space="preserve"> ziŋkico</t>
    </r>
    <r>
      <rPr>
        <strike/>
        <sz val="11"/>
        <color rgb="FFFF0000"/>
        <rFont val="Calibri"/>
        <family val="2"/>
        <scheme val="minor"/>
      </rPr>
      <t xml:space="preserve"> ho ya ŋu tala gee taaɓiyaw</t>
    </r>
    <r>
      <rPr>
        <sz val="11"/>
        <color rgb="FF008000"/>
        <rFont val="Calibri"/>
        <family val="2"/>
        <scheme val="minor"/>
      </rPr>
      <t>,</t>
    </r>
    <r>
      <rPr>
        <strike/>
        <sz val="11"/>
        <color rgb="FFFF0000"/>
        <rFont val="Calibri"/>
        <family val="2"/>
        <scheme val="minor"/>
      </rPr>
      <t xml:space="preserve"> ŋuur gay galco. Gelbinco rakaaɗo tak-tak gamin ku samaane kuuk Buŋ rakiyo.</t>
    </r>
  </si>
  <si>
    <r>
      <rPr>
        <b/>
        <sz val="11"/>
        <color rgb="FF800080"/>
        <rFont val="Calibri"/>
        <family val="2"/>
        <scheme val="minor"/>
      </rPr>
      <t>G</t>
    </r>
    <r>
      <rPr>
        <sz val="11"/>
        <color rgb="FF008000"/>
        <rFont val="Calibri"/>
        <family val="2"/>
        <scheme val="minor"/>
      </rPr>
      <t>ee</t>
    </r>
    <r>
      <rPr>
        <strike/>
        <sz val="11"/>
        <color rgb="FFFF0000"/>
        <rFont val="Calibri"/>
        <family val="2"/>
        <scheme val="minor"/>
      </rPr>
      <t>mir,</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n b</t>
    </r>
    <r>
      <rPr>
        <b/>
        <sz val="11"/>
        <color rgb="FF800080"/>
        <rFont val="Calibri"/>
        <family val="2"/>
        <scheme val="minor"/>
      </rPr>
      <t>er</t>
    </r>
    <r>
      <rPr>
        <sz val="11"/>
        <color rgb="FF008000"/>
        <rFont val="Calibri"/>
        <family val="2"/>
        <scheme val="minor"/>
      </rPr>
      <t xml:space="preserve">in̰co a </t>
    </r>
    <r>
      <rPr>
        <i/>
        <sz val="11"/>
        <color rgb="FF0000FF"/>
        <rFont val="Calibri"/>
        <family val="2"/>
        <scheme val="minor"/>
      </rPr>
      <t>ŋuu ob</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ŋuu</t>
    </r>
    <r>
      <rPr>
        <i/>
        <sz val="11"/>
        <color rgb="FF0000FF"/>
        <rFont val="Calibri"/>
        <family val="2"/>
        <scheme val="minor"/>
      </rPr>
      <t>du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we awalle, ŋu caaciyin̰co, ŋu caaciyin̰co, ŋu caaciyin̰co, ho daarin̰ gay, ŋu e</t>
    </r>
    <r>
      <rPr>
        <sz val="11"/>
        <color rgb="FF008000"/>
        <rFont val="Calibri"/>
        <family val="2"/>
        <scheme val="minor"/>
      </rPr>
      <t>lg</t>
    </r>
    <r>
      <rPr>
        <b/>
        <sz val="11"/>
        <color rgb="FF800080"/>
        <rFont val="Calibri"/>
        <family val="2"/>
        <scheme val="minor"/>
      </rPr>
      <t>igɗo</t>
    </r>
    <r>
      <rPr>
        <sz val="11"/>
        <color rgb="FF008000"/>
        <rFont val="Calibri"/>
        <family val="2"/>
        <scheme val="minor"/>
      </rPr>
      <t xml:space="preserve"> ziŋkico </t>
    </r>
    <r>
      <rPr>
        <strike/>
        <sz val="11"/>
        <color rgb="FFFF0000"/>
        <rFont val="Calibri"/>
        <family val="2"/>
        <scheme val="minor"/>
      </rPr>
      <t xml:space="preserve">kon </t>
    </r>
    <r>
      <rPr>
        <sz val="11"/>
        <color rgb="FF008000"/>
        <rFont val="Calibri"/>
        <family val="2"/>
        <scheme val="minor"/>
      </rPr>
      <t>di.</t>
    </r>
    <r>
      <rPr>
        <strike/>
        <sz val="11"/>
        <color rgb="FFFF0000"/>
        <rFont val="Calibri"/>
        <family val="2"/>
        <scheme val="minor"/>
      </rPr>
      <t xml:space="preserve"> Ŋu el galal ta duniiner pak Buŋ.</t>
    </r>
  </si>
  <si>
    <r>
      <rPr>
        <b/>
        <sz val="11"/>
        <color rgb="FF800080"/>
        <rFont val="Calibri"/>
        <family val="2"/>
        <scheme val="minor"/>
      </rPr>
      <t>Gee-ak, ŋ</t>
    </r>
    <r>
      <rPr>
        <sz val="11"/>
        <color rgb="FF008000"/>
        <rFont val="Calibri"/>
        <family val="2"/>
        <scheme val="minor"/>
      </rPr>
      <t>u gaar</t>
    </r>
    <r>
      <rPr>
        <b/>
        <sz val="11"/>
        <color rgb="FF800080"/>
        <rFont val="Calibri"/>
        <family val="2"/>
        <scheme val="minor"/>
      </rPr>
      <t>a</t>
    </r>
    <r>
      <rPr>
        <sz val="11"/>
        <color rgb="FF008000"/>
        <rFont val="Calibri"/>
        <family val="2"/>
        <scheme val="minor"/>
      </rPr>
      <t xml:space="preserve"> a</t>
    </r>
    <r>
      <rPr>
        <strike/>
        <sz val="11"/>
        <color rgb="FFFF0000"/>
        <rFont val="Calibri"/>
        <family val="2"/>
        <scheme val="minor"/>
      </rPr>
      <t>r</t>
    </r>
    <r>
      <rPr>
        <sz val="11"/>
        <color rgb="FF008000"/>
        <rFont val="Calibri"/>
        <family val="2"/>
        <scheme val="minor"/>
      </rPr>
      <t xml:space="preserve"> ŋu </t>
    </r>
    <r>
      <rPr>
        <b/>
        <sz val="11"/>
        <color rgb="FF800080"/>
        <rFont val="Calibri"/>
        <family val="2"/>
        <scheme val="minor"/>
      </rPr>
      <t>abd</t>
    </r>
    <r>
      <rPr>
        <sz val="11"/>
        <color rgb="FF008000"/>
        <rFont val="Calibri"/>
        <family val="2"/>
        <scheme val="minor"/>
      </rPr>
      <t>i</t>
    </r>
    <r>
      <rPr>
        <b/>
        <sz val="11"/>
        <color rgb="FF800080"/>
        <rFont val="Calibri"/>
        <family val="2"/>
        <scheme val="minor"/>
      </rPr>
      <t>ya Buŋ</t>
    </r>
    <r>
      <rPr>
        <sz val="11"/>
        <color rgb="FF008000"/>
        <rFont val="Calibri"/>
        <family val="2"/>
        <scheme val="minor"/>
      </rPr>
      <t xml:space="preserve"> i</t>
    </r>
    <r>
      <rPr>
        <b/>
        <sz val="11"/>
        <color rgb="FF800080"/>
        <rFont val="Calibri"/>
        <family val="2"/>
        <scheme val="minor"/>
      </rPr>
      <t>ŋ gudurre t</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 kar</t>
    </r>
    <r>
      <rPr>
        <strike/>
        <sz val="11"/>
        <color rgb="FFFF0000"/>
        <rFont val="Calibri"/>
        <family val="2"/>
        <scheme val="minor"/>
      </rPr>
      <t xml:space="preserve"> ɗo kaƴco</t>
    </r>
    <r>
      <rPr>
        <sz val="11"/>
        <color rgb="FF008000"/>
        <rFont val="Calibri"/>
        <family val="2"/>
        <scheme val="minor"/>
      </rPr>
      <t xml:space="preserve"> gay, ŋu p</t>
    </r>
    <r>
      <rPr>
        <b/>
        <sz val="11"/>
        <color rgb="FF800080"/>
        <rFont val="Calibri"/>
        <family val="2"/>
        <scheme val="minor"/>
      </rPr>
      <t>ooc</t>
    </r>
    <r>
      <rPr>
        <sz val="11"/>
        <color rgb="FF008000"/>
        <rFont val="Calibri"/>
        <family val="2"/>
        <scheme val="minor"/>
      </rPr>
      <t>i</t>
    </r>
    <r>
      <rPr>
        <strike/>
        <sz val="11"/>
        <color rgb="FFFF0000"/>
        <rFont val="Calibri"/>
        <family val="2"/>
        <scheme val="minor"/>
      </rPr>
      <t xml:space="preserve">ra kadar </t>
    </r>
    <r>
      <rPr>
        <sz val="11"/>
        <color rgb="FF008000"/>
        <rFont val="Calibri"/>
        <family val="2"/>
        <scheme val="minor"/>
      </rPr>
      <t>t</t>
    </r>
    <r>
      <rPr>
        <strike/>
        <sz val="11"/>
        <color rgb="FFFF0000"/>
        <rFont val="Calibri"/>
        <family val="2"/>
        <scheme val="minor"/>
      </rPr>
      <t>a ar maan ka maala kaak ginno</t>
    </r>
    <r>
      <rPr>
        <sz val="11"/>
        <color rgb="FF008000"/>
        <rFont val="Calibri"/>
        <family val="2"/>
        <scheme val="minor"/>
      </rPr>
      <t xml:space="preserve"> gudurre</t>
    </r>
    <r>
      <rPr>
        <i/>
        <sz val="11"/>
        <color rgb="FF0000FF"/>
        <rFont val="Calibri"/>
        <family val="2"/>
        <scheme val="minor"/>
      </rPr>
      <t xml:space="preserve"> ta gudurre ta Buŋdi</t>
    </r>
    <r>
      <rPr>
        <sz val="11"/>
        <color rgb="FF008000"/>
        <rFont val="Calibri"/>
        <family val="2"/>
        <scheme val="minor"/>
      </rPr>
      <t xml:space="preserve">. </t>
    </r>
    <r>
      <rPr>
        <b/>
        <sz val="11"/>
        <color rgb="FF800080"/>
        <rFont val="Calibri"/>
        <family val="2"/>
        <scheme val="minor"/>
      </rPr>
      <t>Ɗo g</t>
    </r>
    <r>
      <rPr>
        <sz val="11"/>
        <color rgb="FF008000"/>
        <rFont val="Calibri"/>
        <family val="2"/>
        <scheme val="minor"/>
      </rPr>
      <t xml:space="preserve">ee </t>
    </r>
    <r>
      <rPr>
        <b/>
        <sz val="11"/>
        <color rgb="FF800080"/>
        <rFont val="Calibri"/>
        <family val="2"/>
        <scheme val="minor"/>
      </rPr>
      <t>k</t>
    </r>
    <r>
      <rPr>
        <sz val="11"/>
        <color rgb="FF008000"/>
        <rFont val="Calibri"/>
        <family val="2"/>
        <scheme val="minor"/>
      </rPr>
      <t>uu</t>
    </r>
    <r>
      <rPr>
        <i/>
        <sz val="11"/>
        <color rgb="FF0000FF"/>
        <rFont val="Calibri"/>
        <family val="2"/>
        <scheme val="minor"/>
      </rPr>
      <t>k ar ŋaa</t>
    </r>
    <r>
      <rPr>
        <sz val="11"/>
        <color rgb="FF008000"/>
        <rFont val="Calibri"/>
        <family val="2"/>
        <scheme val="minor"/>
      </rPr>
      <t>r-aŋ</t>
    </r>
    <r>
      <rPr>
        <i/>
        <sz val="11"/>
        <color rgb="FF0000FF"/>
        <rFont val="Calibri"/>
        <family val="2"/>
        <scheme val="minor"/>
      </rPr>
      <t>ku</t>
    </r>
    <r>
      <rPr>
        <sz val="11"/>
        <color rgb="FF008000"/>
        <rFont val="Calibri"/>
        <family val="2"/>
        <scheme val="minor"/>
      </rPr>
      <t xml:space="preserve">, </t>
    </r>
    <r>
      <rPr>
        <b/>
        <sz val="11"/>
        <color rgb="FF800080"/>
        <rFont val="Calibri"/>
        <family val="2"/>
        <scheme val="minor"/>
      </rPr>
      <t>daat</t>
    </r>
    <r>
      <rPr>
        <sz val="11"/>
        <color rgb="FF008000"/>
        <rFont val="Calibri"/>
        <family val="2"/>
        <scheme val="minor"/>
      </rPr>
      <t>ik</t>
    </r>
    <r>
      <rPr>
        <strike/>
        <sz val="11"/>
        <color rgb="FFFF0000"/>
        <rFont val="Calibri"/>
        <family val="2"/>
        <scheme val="minor"/>
      </rPr>
      <t xml:space="preserve"> botil</t>
    </r>
    <r>
      <rPr>
        <sz val="11"/>
        <color rgb="FF008000"/>
        <rFont val="Calibri"/>
        <family val="2"/>
        <scheme val="minor"/>
      </rPr>
      <t xml:space="preserve">co </t>
    </r>
    <r>
      <rPr>
        <b/>
        <sz val="11"/>
        <color rgb="FF800080"/>
        <rFont val="Calibri"/>
        <family val="2"/>
        <scheme val="minor"/>
      </rPr>
      <t>ooya! "</t>
    </r>
  </si>
  <si>
    <r>
      <rPr>
        <sz val="11"/>
        <color rgb="FF008000"/>
        <rFont val="Calibri"/>
        <family val="2"/>
        <scheme val="minor"/>
      </rPr>
      <t>Min gee</t>
    </r>
    <r>
      <rPr>
        <i/>
        <sz val="11"/>
        <color rgb="FF0000FF"/>
        <rFont val="Calibri"/>
        <family val="2"/>
        <scheme val="minor"/>
      </rPr>
      <t xml:space="preserve"> kuuk aaɗaat kaaw</t>
    </r>
    <r>
      <rPr>
        <sz val="11"/>
        <color rgb="FF008000"/>
        <rFont val="Calibri"/>
        <family val="2"/>
        <scheme val="minor"/>
      </rPr>
      <t>-a</t>
    </r>
    <r>
      <rPr>
        <strike/>
        <sz val="11"/>
        <color rgb="FFFF0000"/>
        <rFont val="Calibri"/>
        <family val="2"/>
        <scheme val="minor"/>
      </rPr>
      <t>ŋ</t>
    </r>
    <r>
      <rPr>
        <sz val="11"/>
        <color rgb="FF008000"/>
        <rFont val="Calibri"/>
        <family val="2"/>
        <scheme val="minor"/>
      </rPr>
      <t>k</t>
    </r>
    <r>
      <rPr>
        <strike/>
        <sz val="11"/>
        <color rgb="FFFF0000"/>
        <rFont val="Calibri"/>
        <family val="2"/>
        <scheme val="minor"/>
      </rPr>
      <t>u</t>
    </r>
    <r>
      <rPr>
        <sz val="11"/>
        <color rgb="FF008000"/>
        <rFont val="Calibri"/>
        <family val="2"/>
        <scheme val="minor"/>
      </rPr>
      <t>, daarin̰</t>
    </r>
    <r>
      <rPr>
        <b/>
        <sz val="11"/>
        <color rgb="FF800080"/>
        <rFont val="Calibri"/>
        <family val="2"/>
        <scheme val="minor"/>
      </rPr>
      <t xml:space="preserve"> gay</t>
    </r>
    <r>
      <rPr>
        <sz val="11"/>
        <color rgb="FF008000"/>
        <rFont val="Calibri"/>
        <family val="2"/>
        <scheme val="minor"/>
      </rPr>
      <t xml:space="preserve"> un̰j</t>
    </r>
    <r>
      <rPr>
        <b/>
        <sz val="11"/>
        <color rgb="FF800080"/>
        <rFont val="Calibri"/>
        <family val="2"/>
        <scheme val="minor"/>
      </rPr>
      <t>a gera</t>
    </r>
    <r>
      <rPr>
        <sz val="11"/>
        <color rgb="FF008000"/>
        <rFont val="Calibri"/>
        <family val="2"/>
        <scheme val="minor"/>
      </rPr>
      <t>y</t>
    </r>
    <r>
      <rPr>
        <strike/>
        <sz val="11"/>
        <color rgb="FFFF0000"/>
        <rFont val="Calibri"/>
        <family val="2"/>
        <scheme val="minor"/>
      </rPr>
      <t xml:space="preserve"> ko</t>
    </r>
    <r>
      <rPr>
        <sz val="11"/>
        <color rgb="FF008000"/>
        <rFont val="Calibri"/>
        <family val="2"/>
        <scheme val="minor"/>
      </rPr>
      <t xml:space="preserve"> ɗo ger</t>
    </r>
    <r>
      <rPr>
        <b/>
        <sz val="11"/>
        <color rgb="FF800080"/>
        <rFont val="Calibri"/>
        <family val="2"/>
        <scheme val="minor"/>
      </rPr>
      <t>i</t>
    </r>
    <r>
      <rPr>
        <sz val="11"/>
        <color rgb="FF008000"/>
        <rFont val="Calibri"/>
        <family val="2"/>
        <scheme val="minor"/>
      </rPr>
      <t>y</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strike/>
        <sz val="11"/>
        <color rgb="FFFF0000"/>
        <rFont val="Calibri"/>
        <family val="2"/>
        <scheme val="minor"/>
      </rPr>
      <t>geem</t>
    </r>
    <r>
      <rPr>
        <sz val="11"/>
        <color rgb="FF008000"/>
        <rFont val="Calibri"/>
        <family val="2"/>
        <scheme val="minor"/>
      </rPr>
      <t>i</t>
    </r>
    <r>
      <rPr>
        <strike/>
        <sz val="11"/>
        <color rgb="FFFF0000"/>
        <rFont val="Calibri"/>
        <family val="2"/>
        <scheme val="minor"/>
      </rPr>
      <t>r, ŋuu caa</t>
    </r>
    <r>
      <rPr>
        <sz val="11"/>
        <color rgb="FF008000"/>
        <rFont val="Calibri"/>
        <family val="2"/>
        <scheme val="minor"/>
      </rPr>
      <t>ciy</t>
    </r>
    <r>
      <rPr>
        <strike/>
        <sz val="11"/>
        <color rgb="FFFF0000"/>
        <rFont val="Calibri"/>
        <family val="2"/>
        <scheme val="minor"/>
      </rPr>
      <t>aag</t>
    </r>
    <r>
      <rPr>
        <sz val="11"/>
        <color rgb="FF008000"/>
        <rFont val="Calibri"/>
        <family val="2"/>
        <scheme val="minor"/>
      </rPr>
      <t xml:space="preserve"> daaɗ kuuk </t>
    </r>
    <r>
      <rPr>
        <b/>
        <sz val="11"/>
        <color rgb="FF800080"/>
        <rFont val="Calibri"/>
        <family val="2"/>
        <scheme val="minor"/>
      </rPr>
      <t>ŋu</t>
    </r>
    <r>
      <rPr>
        <sz val="11"/>
        <color rgb="FF008000"/>
        <rFont val="Calibri"/>
        <family val="2"/>
        <scheme val="minor"/>
      </rPr>
      <t xml:space="preserve"> pa</t>
    </r>
    <r>
      <rPr>
        <i/>
        <sz val="11"/>
        <color rgb="FF0000FF"/>
        <rFont val="Calibri"/>
        <family val="2"/>
        <scheme val="minor"/>
      </rPr>
      <t>kir</t>
    </r>
    <r>
      <rPr>
        <sz val="11"/>
        <color rgb="FF008000"/>
        <rFont val="Calibri"/>
        <family val="2"/>
        <scheme val="minor"/>
      </rPr>
      <t>a</t>
    </r>
    <r>
      <rPr>
        <strike/>
        <sz val="11"/>
        <color rgb="FFFF0000"/>
        <rFont val="Calibri"/>
        <family val="2"/>
        <scheme val="minor"/>
      </rPr>
      <t>ye caari</t>
    </r>
    <r>
      <rPr>
        <sz val="11"/>
        <color rgb="FF008000"/>
        <rFont val="Calibri"/>
        <family val="2"/>
        <scheme val="minor"/>
      </rPr>
      <t xml:space="preserve"> a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gin</t>
    </r>
    <r>
      <rPr>
        <sz val="11"/>
        <color rgb="FF008000"/>
        <rFont val="Calibri"/>
        <family val="2"/>
        <scheme val="minor"/>
      </rPr>
      <t xml:space="preserve"> zunuubinn</t>
    </r>
    <r>
      <rPr>
        <b/>
        <sz val="11"/>
        <color rgb="FF800080"/>
        <rFont val="Calibri"/>
        <family val="2"/>
        <scheme val="minor"/>
      </rPr>
      <t>a</t>
    </r>
    <r>
      <rPr>
        <sz val="11"/>
        <color rgb="FF008000"/>
        <rFont val="Calibri"/>
        <family val="2"/>
        <scheme val="minor"/>
      </rPr>
      <t xml:space="preserve"> dakina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obiig</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ga</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t>
    </r>
    <r>
      <rPr>
        <i/>
        <sz val="11"/>
        <color rgb="FF0000FF"/>
        <rFont val="Calibri"/>
        <family val="2"/>
        <scheme val="minor"/>
      </rPr>
      <t>n̰</t>
    </r>
    <r>
      <rPr>
        <sz val="11"/>
        <color rgb="FF008000"/>
        <rFont val="Calibri"/>
        <family val="2"/>
        <scheme val="minor"/>
      </rPr>
      <t xml:space="preserve">co </t>
    </r>
    <r>
      <rPr>
        <b/>
        <sz val="11"/>
        <color rgb="FF800080"/>
        <rFont val="Calibri"/>
        <family val="2"/>
        <scheme val="minor"/>
      </rPr>
      <t>kuuk samaanno ŋu rak</t>
    </r>
    <r>
      <rPr>
        <sz val="11"/>
        <color rgb="FF008000"/>
        <rFont val="Calibri"/>
        <family val="2"/>
        <scheme val="minor"/>
      </rPr>
      <t>i</t>
    </r>
    <r>
      <rPr>
        <b/>
        <sz val="11"/>
        <color rgb="FF800080"/>
        <rFont val="Calibri"/>
        <family val="2"/>
        <scheme val="minor"/>
      </rPr>
      <t>yo,</t>
    </r>
  </si>
  <si>
    <r>
      <rPr>
        <b/>
        <sz val="11"/>
        <color rgb="FF800080"/>
        <rFont val="Calibri"/>
        <family val="2"/>
        <scheme val="minor"/>
      </rPr>
      <t>Ɗo bi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 xml:space="preserve">ŋu ibanno gamin </t>
    </r>
    <r>
      <rPr>
        <sz val="11"/>
        <color rgb="FF008000"/>
        <rFont val="Calibri"/>
        <family val="2"/>
        <scheme val="minor"/>
      </rPr>
      <t>oki</t>
    </r>
    <r>
      <rPr>
        <b/>
        <sz val="11"/>
        <color rgb="FF800080"/>
        <rFont val="Calibri"/>
        <family val="2"/>
        <scheme val="minor"/>
      </rPr>
      <t>n̰co</t>
    </r>
    <r>
      <rPr>
        <sz val="11"/>
        <color rgb="FF008000"/>
        <rFont val="Calibri"/>
        <family val="2"/>
        <scheme val="minor"/>
      </rPr>
      <t xml:space="preserve"> k</t>
    </r>
    <r>
      <rPr>
        <i/>
        <sz val="11"/>
        <color rgb="FF0000FF"/>
        <rFont val="Calibri"/>
        <family val="2"/>
        <scheme val="minor"/>
      </rPr>
      <t xml:space="preserve">uuk </t>
    </r>
    <r>
      <rPr>
        <sz val="11"/>
        <color rgb="FF008000"/>
        <rFont val="Calibri"/>
        <family val="2"/>
        <scheme val="minor"/>
      </rPr>
      <t>a</t>
    </r>
    <r>
      <rPr>
        <b/>
        <sz val="11"/>
        <color rgb="FF800080"/>
        <rFont val="Calibri"/>
        <family val="2"/>
        <scheme val="minor"/>
      </rPr>
      <t>jb</t>
    </r>
    <r>
      <rPr>
        <sz val="11"/>
        <color rgb="FF008000"/>
        <rFont val="Calibri"/>
        <family val="2"/>
        <scheme val="minor"/>
      </rPr>
      <t>a</t>
    </r>
    <r>
      <rPr>
        <b/>
        <sz val="11"/>
        <color rgb="FF800080"/>
        <rFont val="Calibri"/>
        <family val="2"/>
        <scheme val="minor"/>
      </rPr>
      <t>y</t>
    </r>
    <r>
      <rPr>
        <sz val="11"/>
        <color rgb="FF008000"/>
        <rFont val="Calibri"/>
        <family val="2"/>
        <scheme val="minor"/>
      </rPr>
      <t>, kar gay, ŋu gedarro ibin</t>
    </r>
    <r>
      <rPr>
        <b/>
        <sz val="11"/>
        <color rgb="FF800080"/>
        <rFont val="Calibri"/>
        <family val="2"/>
        <scheme val="minor"/>
      </rPr>
      <t>e</t>
    </r>
    <r>
      <rPr>
        <sz val="11"/>
        <color rgb="FF008000"/>
        <rFont val="Calibri"/>
        <family val="2"/>
        <scheme val="minor"/>
      </rPr>
      <t xml:space="preserve"> seen ta Buŋdi.</t>
    </r>
  </si>
  <si>
    <r>
      <rPr>
        <b/>
        <sz val="11"/>
        <color rgb="FF800080"/>
        <rFont val="Calibri"/>
        <family val="2"/>
        <scheme val="minor"/>
      </rPr>
      <t>Ƴiriy rakki, Yaaya iŋ Epeez deetu kaawco a ŋ</t>
    </r>
    <r>
      <rPr>
        <sz val="11"/>
        <color rgb="FF008000"/>
        <rFont val="Calibri"/>
        <family val="2"/>
        <scheme val="minor"/>
      </rPr>
      <t>uu</t>
    </r>
    <r>
      <rPr>
        <strike/>
        <sz val="11"/>
        <color rgb="FFFF0000"/>
        <rFont val="Calibri"/>
        <family val="2"/>
        <scheme val="minor"/>
      </rPr>
      <t>r kuuk caaciyaag daaɗ-ak</t>
    </r>
    <r>
      <rPr>
        <sz val="11"/>
        <color rgb="FF008000"/>
        <rFont val="Calibri"/>
        <family val="2"/>
        <scheme val="minor"/>
      </rPr>
      <t xml:space="preserve"> pooci</t>
    </r>
    <r>
      <rPr>
        <strike/>
        <sz val="11"/>
        <color rgb="FFFF0000"/>
        <rFont val="Calibri"/>
        <family val="2"/>
        <scheme val="minor"/>
      </rPr>
      <t>t see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Muusa. Gee ŋuur-a</t>
    </r>
    <r>
      <rPr>
        <b/>
        <sz val="11"/>
        <color rgb="FF800080"/>
        <rFont val="Calibri"/>
        <family val="2"/>
        <scheme val="minor"/>
      </rPr>
      <t>ŋ sa</t>
    </r>
    <r>
      <rPr>
        <sz val="11"/>
        <color rgb="FF008000"/>
        <rFont val="Calibri"/>
        <family val="2"/>
        <scheme val="minor"/>
      </rPr>
      <t xml:space="preserve"> p</t>
    </r>
    <r>
      <rPr>
        <strike/>
        <sz val="11"/>
        <color rgb="FFFF0000"/>
        <rFont val="Calibri"/>
        <family val="2"/>
        <scheme val="minor"/>
      </rPr>
      <t>ikirrico j</t>
    </r>
    <r>
      <rPr>
        <sz val="11"/>
        <color rgb="FF008000"/>
        <rFont val="Calibri"/>
        <family val="2"/>
        <scheme val="minor"/>
      </rPr>
      <t>oo</t>
    </r>
    <r>
      <rPr>
        <i/>
        <sz val="11"/>
        <color rgb="FF0000FF"/>
        <rFont val="Calibri"/>
        <family val="2"/>
        <scheme val="minor"/>
      </rPr>
      <t xml:space="preserve">cin̰ seen ta Buŋdi ar taat ŋu </t>
    </r>
    <r>
      <rPr>
        <sz val="11"/>
        <color rgb="FF008000"/>
        <rFont val="Calibri"/>
        <family val="2"/>
        <scheme val="minor"/>
      </rPr>
      <t>k</t>
    </r>
    <r>
      <rPr>
        <i/>
        <sz val="11"/>
        <color rgb="FF0000FF"/>
        <rFont val="Calibri"/>
        <family val="2"/>
        <scheme val="minor"/>
      </rPr>
      <t>aawt</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imaanco </t>
    </r>
    <r>
      <rPr>
        <b/>
        <sz val="11"/>
        <color rgb="FF800080"/>
        <rFont val="Calibri"/>
        <family val="2"/>
        <scheme val="minor"/>
      </rPr>
      <t>k</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ŋu gedarro ginin̰co bombo, ho biŋkico ga</t>
    </r>
    <r>
      <rPr>
        <sz val="11"/>
        <color rgb="FF008000"/>
        <rFont val="Calibri"/>
        <family val="2"/>
        <scheme val="minor"/>
      </rPr>
      <t>y</t>
    </r>
    <r>
      <rPr>
        <i/>
        <sz val="11"/>
        <color rgb="FF0000FF"/>
        <rFont val="Calibri"/>
        <family val="2"/>
        <scheme val="minor"/>
      </rPr>
      <t xml:space="preserve">, ŋu gedarro pey </t>
    </r>
    <r>
      <rPr>
        <sz val="11"/>
        <color rgb="FF008000"/>
        <rFont val="Calibri"/>
        <family val="2"/>
        <scheme val="minor"/>
      </rPr>
      <t>aa</t>
    </r>
    <r>
      <rPr>
        <b/>
        <sz val="11"/>
        <color rgb="FF800080"/>
        <rFont val="Calibri"/>
        <family val="2"/>
        <scheme val="minor"/>
      </rPr>
      <t>min</t>
    </r>
    <r>
      <rPr>
        <sz val="11"/>
        <color rgb="FF008000"/>
        <rFont val="Calibri"/>
        <family val="2"/>
        <scheme val="minor"/>
      </rPr>
      <t>e</t>
    </r>
    <r>
      <rPr>
        <strike/>
        <sz val="11"/>
        <color rgb="FFFF0000"/>
        <rFont val="Calibri"/>
        <family val="2"/>
        <scheme val="minor"/>
      </rPr>
      <t xml:space="preserve"> us maalan di ɗo uŋji ka Buŋdi</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</si>
  <si>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ŋu k</t>
    </r>
    <r>
      <rPr>
        <sz val="11"/>
        <color rgb="FF008000"/>
        <rFont val="Calibri"/>
        <family val="2"/>
        <scheme val="minor"/>
      </rPr>
      <t>a</t>
    </r>
    <r>
      <rPr>
        <b/>
        <sz val="11"/>
        <color rgb="FF800080"/>
        <rFont val="Calibri"/>
        <family val="2"/>
        <scheme val="minor"/>
      </rPr>
      <t>awiico</t>
    </r>
    <r>
      <rPr>
        <sz val="11"/>
        <color rgb="FF008000"/>
        <rFont val="Calibri"/>
        <family val="2"/>
        <scheme val="minor"/>
      </rPr>
      <t xml:space="preserve"> gay, </t>
    </r>
    <r>
      <rPr>
        <b/>
        <sz val="11"/>
        <color rgb="FF800080"/>
        <rFont val="Calibri"/>
        <family val="2"/>
        <scheme val="minor"/>
      </rPr>
      <t>ŋuu</t>
    </r>
    <r>
      <rPr>
        <sz val="11"/>
        <color rgb="FF008000"/>
        <rFont val="Calibri"/>
        <family val="2"/>
        <scheme val="minor"/>
      </rPr>
      <t xml:space="preserve">co </t>
    </r>
    <r>
      <rPr>
        <b/>
        <sz val="11"/>
        <color rgb="FF800080"/>
        <rFont val="Calibri"/>
        <family val="2"/>
        <scheme val="minor"/>
      </rPr>
      <t>k</t>
    </r>
    <r>
      <rPr>
        <sz val="11"/>
        <color rgb="FF008000"/>
        <rFont val="Calibri"/>
        <family val="2"/>
        <scheme val="minor"/>
      </rPr>
      <t>aa</t>
    </r>
    <r>
      <rPr>
        <b/>
        <sz val="11"/>
        <color rgb="FF800080"/>
        <rFont val="Calibri"/>
        <family val="2"/>
        <scheme val="minor"/>
      </rPr>
      <t>we samaane, asaan maan kaak ŋu rakiy kaawe sa, ŋuur sa gallo paa di. Okin̰co, ŋu kaawiico paa di. Okin̰co, ta gall</t>
    </r>
    <r>
      <rPr>
        <sz val="11"/>
        <color rgb="FF008000"/>
        <rFont val="Calibri"/>
        <family val="2"/>
        <scheme val="minor"/>
      </rPr>
      <t>o iŋ uŋ</t>
    </r>
    <r>
      <rPr>
        <i/>
        <sz val="11"/>
        <color rgb="FF0000FF"/>
        <rFont val="Calibri"/>
        <family val="2"/>
        <scheme val="minor"/>
      </rPr>
      <t xml:space="preserve">co, </t>
    </r>
    <r>
      <rPr>
        <sz val="11"/>
        <color rgb="FF008000"/>
        <rFont val="Calibri"/>
        <family val="2"/>
        <scheme val="minor"/>
      </rPr>
      <t>t</t>
    </r>
    <r>
      <rPr>
        <strike/>
        <sz val="11"/>
        <color rgb="FFFF0000"/>
        <rFont val="Calibri"/>
        <family val="2"/>
        <scheme val="minor"/>
      </rPr>
      <t xml:space="preserve">i </t>
    </r>
    <r>
      <rPr>
        <sz val="11"/>
        <color rgb="FF008000"/>
        <rFont val="Calibri"/>
        <family val="2"/>
        <scheme val="minor"/>
      </rPr>
      <t>a</t>
    </r>
    <r>
      <rPr>
        <strike/>
        <sz val="11"/>
        <color rgb="FFFF0000"/>
        <rFont val="Calibri"/>
        <family val="2"/>
        <scheme val="minor"/>
      </rPr>
      <t>saan</t>
    </r>
    <r>
      <rPr>
        <sz val="11"/>
        <color rgb="FF008000"/>
        <rFont val="Calibri"/>
        <family val="2"/>
        <scheme val="minor"/>
      </rPr>
      <t xml:space="preserve"> g</t>
    </r>
    <r>
      <rPr>
        <b/>
        <sz val="11"/>
        <color rgb="FF800080"/>
        <rFont val="Calibri"/>
        <family val="2"/>
        <scheme val="minor"/>
      </rPr>
      <t>all</t>
    </r>
    <r>
      <rPr>
        <sz val="11"/>
        <color rgb="FF008000"/>
        <rFont val="Calibri"/>
        <family val="2"/>
        <scheme val="minor"/>
      </rPr>
      <t xml:space="preserve">o </t>
    </r>
    <r>
      <rPr>
        <b/>
        <sz val="11"/>
        <color rgb="FF800080"/>
        <rFont val="Calibri"/>
        <family val="2"/>
        <scheme val="minor"/>
      </rPr>
      <t>p</t>
    </r>
    <r>
      <rPr>
        <sz val="11"/>
        <color rgb="FF008000"/>
        <rFont val="Calibri"/>
        <family val="2"/>
        <scheme val="minor"/>
      </rPr>
      <t xml:space="preserve">aa </t>
    </r>
    <r>
      <rPr>
        <i/>
        <sz val="11"/>
        <color rgb="FF0000FF"/>
        <rFont val="Calibri"/>
        <family val="2"/>
        <scheme val="minor"/>
      </rPr>
      <t>d</t>
    </r>
    <r>
      <rPr>
        <sz val="11"/>
        <color rgb="FF008000"/>
        <rFont val="Calibri"/>
        <family val="2"/>
        <scheme val="minor"/>
      </rPr>
      <t>i</t>
    </r>
    <r>
      <rPr>
        <strike/>
        <sz val="11"/>
        <color rgb="FFFF0000"/>
        <rFont val="Calibri"/>
        <family val="2"/>
        <scheme val="minor"/>
      </rPr>
      <t>binin̰ kadar ŋu gee kuuk bal gine kaƴ, ar awalle ŋu ibiniig raade kan̰ Janees iŋ Jambirees</t>
    </r>
    <r>
      <rPr>
        <sz val="11"/>
        <color rgb="FF008000"/>
        <rFont val="Calibri"/>
        <family val="2"/>
        <scheme val="minor"/>
      </rPr>
      <t>.</t>
    </r>
  </si>
  <si>
    <r>
      <rPr>
        <sz val="11"/>
        <color rgb="FF008000"/>
        <rFont val="Calibri"/>
        <family val="2"/>
        <scheme val="minor"/>
      </rPr>
      <t xml:space="preserve">Kar kiŋ gay, </t>
    </r>
    <r>
      <rPr>
        <b/>
        <sz val="11"/>
        <color rgb="FF800080"/>
        <rFont val="Calibri"/>
        <family val="2"/>
        <scheme val="minor"/>
      </rPr>
      <t>ic taat nu ɓildiŋ</t>
    </r>
    <r>
      <rPr>
        <sz val="11"/>
        <color rgb="FF008000"/>
        <rFont val="Calibri"/>
        <family val="2"/>
        <scheme val="minor"/>
      </rPr>
      <t>k</t>
    </r>
    <r>
      <rPr>
        <b/>
        <sz val="11"/>
        <color rgb="FF800080"/>
        <rFont val="Calibri"/>
        <family val="2"/>
        <scheme val="minor"/>
      </rPr>
      <t>o min ɗo ɓildin̰co, ɗo ɓildindu, ɗo</t>
    </r>
    <r>
      <rPr>
        <sz val="11"/>
        <color rgb="FF008000"/>
        <rFont val="Calibri"/>
        <family val="2"/>
        <scheme val="minor"/>
      </rPr>
      <t xml:space="preserve"> ge</t>
    </r>
    <r>
      <rPr>
        <b/>
        <sz val="11"/>
        <color rgb="FF800080"/>
        <rFont val="Calibri"/>
        <family val="2"/>
        <scheme val="minor"/>
      </rPr>
      <t>lbiner, ɗo imaandu, ɗo taaɓiner, ɗo el</t>
    </r>
    <r>
      <rPr>
        <sz val="11"/>
        <color rgb="FF008000"/>
        <rFont val="Calibri"/>
        <family val="2"/>
        <scheme val="minor"/>
      </rPr>
      <t>g</t>
    </r>
    <r>
      <rPr>
        <b/>
        <sz val="11"/>
        <color rgb="FF800080"/>
        <rFont val="Calibri"/>
        <family val="2"/>
        <scheme val="minor"/>
      </rPr>
      <t>iner, ɗo imaandu, ɗo imaandu, ɗo imaandu, ɗo imaandu, ɗo imaandu, ɗo imaandu, ɗo imaandu, ɗo imaandu, ɗo taaɓiner, ɗo taaɓiner,</t>
    </r>
  </si>
  <si>
    <r>
      <rPr>
        <b/>
        <sz val="11"/>
        <color rgb="FF800080"/>
        <rFont val="Calibri"/>
        <family val="2"/>
        <scheme val="minor"/>
      </rPr>
      <t>M</t>
    </r>
    <r>
      <rPr>
        <sz val="11"/>
        <color rgb="FF008000"/>
        <rFont val="Calibri"/>
        <family val="2"/>
        <scheme val="minor"/>
      </rPr>
      <t>i</t>
    </r>
    <r>
      <rPr>
        <strike/>
        <sz val="11"/>
        <color rgb="FFFF0000"/>
        <rFont val="Calibri"/>
        <family val="2"/>
        <scheme val="minor"/>
      </rPr>
      <t>yintu ho mama</t>
    </r>
    <r>
      <rPr>
        <sz val="11"/>
        <color rgb="FF008000"/>
        <rFont val="Calibri"/>
        <family val="2"/>
        <scheme val="minor"/>
      </rPr>
      <t>n nu taaɓiyi</t>
    </r>
    <r>
      <rPr>
        <strike/>
        <sz val="11"/>
        <color rgb="FFFF0000"/>
        <rFont val="Calibri"/>
        <family val="2"/>
        <scheme val="minor"/>
      </rPr>
      <t>yo. Ki ibi</t>
    </r>
    <r>
      <rPr>
        <sz val="11"/>
        <color rgb="FF008000"/>
        <rFont val="Calibri"/>
        <family val="2"/>
        <scheme val="minor"/>
      </rPr>
      <t>n</t>
    </r>
    <r>
      <rPr>
        <strike/>
        <sz val="11"/>
        <color rgb="FFFF0000"/>
        <rFont val="Calibri"/>
        <family val="2"/>
        <scheme val="minor"/>
      </rPr>
      <t>git taaɓin okintit taat as</t>
    </r>
    <r>
      <rPr>
        <sz val="11"/>
        <color rgb="FF008000"/>
        <rFont val="Calibri"/>
        <family val="2"/>
        <scheme val="minor"/>
      </rPr>
      <t>du</t>
    </r>
    <r>
      <rPr>
        <strike/>
        <sz val="11"/>
        <color rgb="FFFF0000"/>
        <rFont val="Calibri"/>
        <family val="2"/>
        <scheme val="minor"/>
      </rPr>
      <t xml:space="preserve"> ɗo geeger ka</t>
    </r>
    <r>
      <rPr>
        <sz val="11"/>
        <color rgb="FF008000"/>
        <rFont val="Calibri"/>
        <family val="2"/>
        <scheme val="minor"/>
      </rPr>
      <t xml:space="preserve"> Antiyoos</t>
    </r>
    <r>
      <rPr>
        <i/>
        <sz val="11"/>
        <color rgb="FF0000FF"/>
        <rFont val="Calibri"/>
        <family val="2"/>
        <scheme val="minor"/>
      </rPr>
      <t xml:space="preserve"> ta Pisidi</t>
    </r>
    <r>
      <rPr>
        <sz val="11"/>
        <color rgb="FF008000"/>
        <rFont val="Calibri"/>
        <family val="2"/>
        <scheme val="minor"/>
      </rPr>
      <t>,</t>
    </r>
    <r>
      <rPr>
        <strike/>
        <sz val="11"/>
        <color rgb="FFFF0000"/>
        <rFont val="Calibri"/>
        <family val="2"/>
        <scheme val="minor"/>
      </rPr>
      <t xml:space="preserve"> ka</t>
    </r>
    <r>
      <rPr>
        <sz val="11"/>
        <color rgb="FF008000"/>
        <rFont val="Calibri"/>
        <family val="2"/>
        <scheme val="minor"/>
      </rPr>
      <t xml:space="preserve"> Ikoniyoom </t>
    </r>
    <r>
      <rPr>
        <i/>
        <sz val="11"/>
        <color rgb="FF0000FF"/>
        <rFont val="Calibri"/>
        <family val="2"/>
        <scheme val="minor"/>
      </rPr>
      <t xml:space="preserve">ho </t>
    </r>
    <r>
      <rPr>
        <sz val="11"/>
        <color rgb="FF008000"/>
        <rFont val="Calibri"/>
        <family val="2"/>
        <scheme val="minor"/>
      </rPr>
      <t>iŋ</t>
    </r>
    <r>
      <rPr>
        <strike/>
        <sz val="11"/>
        <color rgb="FFFF0000"/>
        <rFont val="Calibri"/>
        <family val="2"/>
        <scheme val="minor"/>
      </rPr>
      <t xml:space="preserve"> ka</t>
    </r>
    <r>
      <rPr>
        <sz val="11"/>
        <color rgb="FF008000"/>
        <rFont val="Calibri"/>
        <family val="2"/>
        <scheme val="minor"/>
      </rPr>
      <t xml:space="preserve"> Listir. </t>
    </r>
    <r>
      <rPr>
        <b/>
        <sz val="11"/>
        <color rgb="FF800080"/>
        <rFont val="Calibri"/>
        <family val="2"/>
        <scheme val="minor"/>
      </rPr>
      <t>Nu</t>
    </r>
    <r>
      <rPr>
        <sz val="11"/>
        <color rgb="FF008000"/>
        <rFont val="Calibri"/>
        <family val="2"/>
        <scheme val="minor"/>
      </rPr>
      <t xml:space="preserve"> taaɓi</t>
    </r>
    <r>
      <rPr>
        <b/>
        <sz val="11"/>
        <color rgb="FF800080"/>
        <rFont val="Calibri"/>
        <family val="2"/>
        <scheme val="minor"/>
      </rPr>
      <t>y</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taaɓine</t>
    </r>
    <r>
      <rPr>
        <i/>
        <sz val="11"/>
        <color rgb="FF0000FF"/>
        <rFont val="Calibri"/>
        <family val="2"/>
        <scheme val="minor"/>
      </rPr>
      <t>r kuuk taaɓiner-aku</t>
    </r>
    <r>
      <rPr>
        <sz val="11"/>
        <color rgb="FF008000"/>
        <rFont val="Calibri"/>
        <family val="2"/>
        <scheme val="minor"/>
      </rPr>
      <t>.</t>
    </r>
    <r>
      <rPr>
        <i/>
        <sz val="11"/>
        <color rgb="FF0000FF"/>
        <rFont val="Calibri"/>
        <family val="2"/>
        <scheme val="minor"/>
      </rPr>
      <t xml:space="preserve"> Kar okin̰co, Rabbin beriidu gudurre tak-tak.</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</si>
  <si>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ɗo g</t>
    </r>
    <r>
      <rPr>
        <sz val="11"/>
        <color rgb="FF008000"/>
        <rFont val="Calibri"/>
        <family val="2"/>
        <scheme val="minor"/>
      </rPr>
      <t>ee</t>
    </r>
    <r>
      <rPr>
        <i/>
        <sz val="11"/>
        <color rgb="FF0000FF"/>
        <rFont val="Calibri"/>
        <family val="2"/>
        <scheme val="minor"/>
      </rPr>
      <t xml:space="preserve"> oki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kuuk</t>
    </r>
    <r>
      <rPr>
        <strike/>
        <sz val="11"/>
        <color rgb="FFFF0000"/>
        <rFont val="Calibri"/>
        <family val="2"/>
        <scheme val="minor"/>
      </rPr>
      <t xml:space="preserve"> n̰um iŋ Iisa Masi ho</t>
    </r>
    <r>
      <rPr>
        <sz val="11"/>
        <color rgb="FF008000"/>
        <rFont val="Calibri"/>
        <family val="2"/>
        <scheme val="minor"/>
      </rPr>
      <t xml:space="preserve"> raka goye sellen̰ ɗo uŋji ka Buŋdi</t>
    </r>
    <r>
      <rPr>
        <i/>
        <sz val="11"/>
        <color rgb="FF0000FF"/>
        <rFont val="Calibri"/>
        <family val="2"/>
        <scheme val="minor"/>
      </rPr>
      <t xml:space="preserve"> ɗo botol ta Iisa Masi</t>
    </r>
    <r>
      <rPr>
        <sz val="11"/>
        <color rgb="FF008000"/>
        <rFont val="Calibri"/>
        <family val="2"/>
        <scheme val="minor"/>
      </rPr>
      <t>, ŋuu taaɓiyin̰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ja taaɓ</t>
    </r>
    <r>
      <rPr>
        <sz val="11"/>
        <color rgb="FF008000"/>
        <rFont val="Calibri"/>
        <family val="2"/>
        <scheme val="minor"/>
      </rPr>
      <t>i</t>
    </r>
    <r>
      <rPr>
        <b/>
        <sz val="11"/>
        <color rgb="FF800080"/>
        <rFont val="Calibri"/>
        <family val="2"/>
        <scheme val="minor"/>
      </rPr>
      <t>ye</t>
    </r>
    <r>
      <rPr>
        <sz val="11"/>
        <color rgb="FF008000"/>
        <rFont val="Calibri"/>
        <family val="2"/>
        <scheme val="minor"/>
      </rPr>
      <t>.</t>
    </r>
  </si>
  <si>
    <r>
      <rPr>
        <sz val="11"/>
        <color rgb="FF008000"/>
        <rFont val="Calibri"/>
        <family val="2"/>
        <scheme val="minor"/>
      </rPr>
      <t>Kar gee kuuk jookum</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gay,</t>
    </r>
    <r>
      <rPr>
        <i/>
        <sz val="11"/>
        <color rgb="FF0000FF"/>
        <rFont val="Calibri"/>
        <family val="2"/>
        <scheme val="minor"/>
      </rPr>
      <t xml:space="preserve"> ŋuur</t>
    </r>
    <r>
      <rPr>
        <sz val="11"/>
        <color rgb="FF008000"/>
        <rFont val="Calibri"/>
        <family val="2"/>
        <scheme val="minor"/>
      </rPr>
      <t xml:space="preserve"> jookum</t>
    </r>
    <r>
      <rPr>
        <strike/>
        <sz val="11"/>
        <color rgb="FFFF0000"/>
        <rFont val="Calibri"/>
        <family val="2"/>
        <scheme val="minor"/>
      </rPr>
      <t>uwc</t>
    </r>
    <r>
      <rPr>
        <sz val="11"/>
        <color rgb="FF008000"/>
        <rFont val="Calibri"/>
        <family val="2"/>
        <scheme val="minor"/>
      </rPr>
      <t>o</t>
    </r>
    <r>
      <rPr>
        <strike/>
        <sz val="11"/>
        <color rgb="FFFF0000"/>
        <rFont val="Calibri"/>
        <family val="2"/>
        <scheme val="minor"/>
      </rPr>
      <t>-at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g</t>
    </r>
    <r>
      <rPr>
        <strike/>
        <sz val="11"/>
        <color rgb="FFFF0000"/>
        <rFont val="Calibri"/>
        <family val="2"/>
        <scheme val="minor"/>
      </rPr>
      <t>aay</t>
    </r>
    <r>
      <rPr>
        <sz val="11"/>
        <color rgb="FF008000"/>
        <rFont val="Calibri"/>
        <family val="2"/>
        <scheme val="minor"/>
      </rPr>
      <t>e</t>
    </r>
    <r>
      <rPr>
        <strike/>
        <sz val="11"/>
        <color rgb="FFFF0000"/>
        <rFont val="Calibri"/>
        <family val="2"/>
        <scheme val="minor"/>
      </rPr>
      <t xml:space="preserve"> gaay</t>
    </r>
    <r>
      <rPr>
        <sz val="11"/>
        <color rgb="FF008000"/>
        <rFont val="Calibri"/>
        <family val="2"/>
        <scheme val="minor"/>
      </rPr>
      <t>e</t>
    </r>
    <r>
      <rPr>
        <strike/>
        <sz val="11"/>
        <color rgb="FFFF0000"/>
        <rFont val="Calibri"/>
        <family val="2"/>
        <scheme val="minor"/>
      </rPr>
      <t>n di. Ŋuur</t>
    </r>
    <r>
      <rPr>
        <sz val="11"/>
        <color rgb="FF008000"/>
        <rFont val="Calibri"/>
        <family val="2"/>
        <scheme val="minor"/>
      </rPr>
      <t xml:space="preserve"> kuuk </t>
    </r>
    <r>
      <rPr>
        <b/>
        <sz val="11"/>
        <color rgb="FF800080"/>
        <rFont val="Calibri"/>
        <family val="2"/>
        <scheme val="minor"/>
      </rPr>
      <t>gin</t>
    </r>
    <r>
      <rPr>
        <sz val="11"/>
        <color rgb="FF008000"/>
        <rFont val="Calibri"/>
        <family val="2"/>
        <scheme val="minor"/>
      </rPr>
      <t>a</t>
    </r>
    <r>
      <rPr>
        <i/>
        <sz val="11"/>
        <color rgb="FF0000FF"/>
        <rFont val="Calibri"/>
        <family val="2"/>
        <scheme val="minor"/>
      </rPr>
      <t xml:space="preserve"> jookumo, ŋu </t>
    </r>
    <r>
      <rPr>
        <sz val="11"/>
        <color rgb="FF008000"/>
        <rFont val="Calibri"/>
        <family val="2"/>
        <scheme val="minor"/>
      </rPr>
      <t>ac</t>
    </r>
    <r>
      <rPr>
        <strike/>
        <sz val="11"/>
        <color rgb="FFFF0000"/>
        <rFont val="Calibri"/>
        <family val="2"/>
        <scheme val="minor"/>
      </rPr>
      <t>iya gee, goy oki kuuk yaa caa</t>
    </r>
    <r>
      <rPr>
        <sz val="11"/>
        <color rgb="FF008000"/>
        <rFont val="Calibri"/>
        <family val="2"/>
        <scheme val="minor"/>
      </rPr>
      <t>ci</t>
    </r>
    <r>
      <rPr>
        <b/>
        <sz val="11"/>
        <color rgb="FF800080"/>
        <rFont val="Calibri"/>
        <family val="2"/>
        <scheme val="minor"/>
      </rPr>
      <t>gig ɗo pis</t>
    </r>
    <r>
      <rPr>
        <sz val="11"/>
        <color rgb="FF008000"/>
        <rFont val="Calibri"/>
        <family val="2"/>
        <scheme val="minor"/>
      </rPr>
      <t>in̰co</t>
    </r>
    <r>
      <rPr>
        <i/>
        <sz val="11"/>
        <color rgb="FF0000FF"/>
        <rFont val="Calibri"/>
        <family val="2"/>
        <scheme val="minor"/>
      </rPr>
      <t xml:space="preserve"> aale</t>
    </r>
    <r>
      <rPr>
        <sz val="11"/>
        <color rgb="FF008000"/>
        <rFont val="Calibri"/>
        <family val="2"/>
        <scheme val="minor"/>
      </rPr>
      <t>.</t>
    </r>
    <r>
      <rPr>
        <i/>
        <sz val="11"/>
        <color rgb="FF0000FF"/>
        <rFont val="Calibri"/>
        <family val="2"/>
        <scheme val="minor"/>
      </rPr>
      <t xml:space="preserve"> Ŋu rawtaag gee ho ŋu rawtaag ɗo botilco oki.</t>
    </r>
  </si>
  <si>
    <r>
      <rPr>
        <sz val="11"/>
        <color rgb="FF008000"/>
        <rFont val="Calibri"/>
        <family val="2"/>
        <scheme val="minor"/>
      </rPr>
      <t xml:space="preserve">Kar kiŋ gay,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t>
    </r>
    <r>
      <rPr>
        <i/>
        <sz val="11"/>
        <color rgb="FF0000FF"/>
        <rFont val="Calibri"/>
        <family val="2"/>
        <scheme val="minor"/>
      </rPr>
      <t>men</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ɗo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ki ga</t>
    </r>
    <r>
      <rPr>
        <b/>
        <sz val="11"/>
        <color rgb="FF800080"/>
        <rFont val="Calibri"/>
        <family val="2"/>
        <scheme val="minor"/>
      </rPr>
      <t>rkiyii</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ho k</t>
    </r>
    <r>
      <rPr>
        <b/>
        <sz val="11"/>
        <color rgb="FF800080"/>
        <rFont val="Calibri"/>
        <family val="2"/>
        <scheme val="minor"/>
      </rPr>
      <t>uu</t>
    </r>
    <r>
      <rPr>
        <sz val="11"/>
        <color rgb="FF008000"/>
        <rFont val="Calibri"/>
        <family val="2"/>
        <scheme val="minor"/>
      </rPr>
      <t xml:space="preserve">k ki </t>
    </r>
    <r>
      <rPr>
        <b/>
        <sz val="11"/>
        <color rgb="FF800080"/>
        <rFont val="Calibri"/>
        <family val="2"/>
        <scheme val="minor"/>
      </rPr>
      <t>aamin</t>
    </r>
    <r>
      <rPr>
        <sz val="11"/>
        <color rgb="FF008000"/>
        <rFont val="Calibri"/>
        <family val="2"/>
        <scheme val="minor"/>
      </rPr>
      <t xml:space="preserve">tu </t>
    </r>
    <r>
      <rPr>
        <i/>
        <sz val="11"/>
        <color rgb="FF0000FF"/>
        <rFont val="Calibri"/>
        <family val="2"/>
        <scheme val="minor"/>
      </rPr>
      <t>ɗo I</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Ya k</t>
    </r>
    <r>
      <rPr>
        <sz val="11"/>
        <color rgb="FF008000"/>
        <rFont val="Calibri"/>
        <family val="2"/>
        <scheme val="minor"/>
      </rPr>
      <t>i</t>
    </r>
    <r>
      <rPr>
        <i/>
        <sz val="11"/>
        <color rgb="FF0000FF"/>
        <rFont val="Calibri"/>
        <family val="2"/>
        <scheme val="minor"/>
      </rPr>
      <t xml:space="preserve"> gina ampa-ak,</t>
    </r>
    <r>
      <rPr>
        <sz val="11"/>
        <color rgb="FF008000"/>
        <rFont val="Calibri"/>
        <family val="2"/>
        <scheme val="minor"/>
      </rPr>
      <t xml:space="preserve"> ibin</t>
    </r>
    <r>
      <rPr>
        <i/>
        <sz val="11"/>
        <color rgb="FF0000FF"/>
        <rFont val="Calibri"/>
        <family val="2"/>
        <scheme val="minor"/>
      </rPr>
      <t xml:space="preserve">oŋ tam kadar </t>
    </r>
    <r>
      <rPr>
        <sz val="11"/>
        <color rgb="FF008000"/>
        <rFont val="Calibri"/>
        <family val="2"/>
        <scheme val="minor"/>
      </rPr>
      <t>g</t>
    </r>
    <r>
      <rPr>
        <i/>
        <sz val="11"/>
        <color rgb="FF0000FF"/>
        <rFont val="Calibri"/>
        <family val="2"/>
        <scheme val="minor"/>
      </rPr>
      <t>am</t>
    </r>
    <r>
      <rPr>
        <sz val="11"/>
        <color rgb="FF008000"/>
        <rFont val="Calibri"/>
        <family val="2"/>
        <scheme val="minor"/>
      </rPr>
      <t>i</t>
    </r>
    <r>
      <rPr>
        <i/>
        <sz val="11"/>
        <color rgb="FF0000FF"/>
        <rFont val="Calibri"/>
        <family val="2"/>
        <scheme val="minor"/>
      </rPr>
      <t xml:space="preserve">n kuuk ki </t>
    </r>
    <r>
      <rPr>
        <sz val="11"/>
        <color rgb="FF008000"/>
        <rFont val="Calibri"/>
        <family val="2"/>
        <scheme val="minor"/>
      </rPr>
      <t>g</t>
    </r>
    <r>
      <rPr>
        <i/>
        <sz val="11"/>
        <color rgb="FF0000FF"/>
        <rFont val="Calibri"/>
        <family val="2"/>
        <scheme val="minor"/>
      </rPr>
      <t>arkiyiita-ak sa,</t>
    </r>
    <r>
      <rPr>
        <sz val="11"/>
        <color rgb="FF008000"/>
        <rFont val="Calibri"/>
        <family val="2"/>
        <scheme val="minor"/>
      </rPr>
      <t xml:space="preserve"> ŋuur ku</t>
    </r>
    <r>
      <rPr>
        <strike/>
        <sz val="11"/>
        <color rgb="FFFF0000"/>
        <rFont val="Calibri"/>
        <family val="2"/>
        <scheme val="minor"/>
      </rPr>
      <t>uk ɓildi</t>
    </r>
    <r>
      <rPr>
        <sz val="11"/>
        <color rgb="FF008000"/>
        <rFont val="Calibri"/>
        <family val="2"/>
        <scheme val="minor"/>
      </rPr>
      <t>n̰</t>
    </r>
    <r>
      <rPr>
        <b/>
        <sz val="11"/>
        <color rgb="FF800080"/>
        <rFont val="Calibri"/>
        <family val="2"/>
        <scheme val="minor"/>
      </rPr>
      <t>j</t>
    </r>
    <r>
      <rPr>
        <sz val="11"/>
        <color rgb="FF008000"/>
        <rFont val="Calibri"/>
        <family val="2"/>
        <scheme val="minor"/>
      </rPr>
      <t>iŋ</t>
    </r>
    <r>
      <rPr>
        <i/>
        <sz val="11"/>
        <color rgb="FF0000FF"/>
        <rFont val="Calibri"/>
        <family val="2"/>
        <scheme val="minor"/>
      </rPr>
      <t xml:space="preserve"> kat samaane</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</si>
  <si>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ki ib</t>
    </r>
    <r>
      <rPr>
        <i/>
        <sz val="11"/>
        <color rgb="FF0000FF"/>
        <rFont val="Calibri"/>
        <family val="2"/>
        <scheme val="minor"/>
      </rPr>
      <t>an m</t>
    </r>
    <r>
      <rPr>
        <sz val="11"/>
        <color rgb="FF008000"/>
        <rFont val="Calibri"/>
        <family val="2"/>
        <scheme val="minor"/>
      </rPr>
      <t>in</t>
    </r>
    <r>
      <rPr>
        <b/>
        <sz val="11"/>
        <color rgb="FF800080"/>
        <rFont val="Calibri"/>
        <family val="2"/>
        <scheme val="minor"/>
      </rPr>
      <t xml:space="preserve"> k</t>
    </r>
    <r>
      <rPr>
        <sz val="11"/>
        <color rgb="FF008000"/>
        <rFont val="Calibri"/>
        <family val="2"/>
        <scheme val="minor"/>
      </rPr>
      <t>i</t>
    </r>
    <r>
      <rPr>
        <b/>
        <sz val="11"/>
        <color rgb="FF800080"/>
        <rFont val="Calibri"/>
        <family val="2"/>
        <scheme val="minor"/>
      </rPr>
      <t>ŋke-ak</t>
    </r>
    <r>
      <rPr>
        <sz val="11"/>
        <color rgb="FF008000"/>
        <rFont val="Calibri"/>
        <family val="2"/>
        <scheme val="minor"/>
      </rPr>
      <t xml:space="preserve"> 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ki cokiyit </t>
    </r>
    <r>
      <rPr>
        <sz val="11"/>
        <color rgb="FF008000"/>
        <rFont val="Calibri"/>
        <family val="2"/>
        <scheme val="minor"/>
      </rPr>
      <t>kaa</t>
    </r>
    <r>
      <rPr>
        <b/>
        <sz val="11"/>
        <color rgb="FF800080"/>
        <rFont val="Calibri"/>
        <family val="2"/>
        <scheme val="minor"/>
      </rPr>
      <t>wi</t>
    </r>
    <r>
      <rPr>
        <sz val="11"/>
        <color rgb="FF008000"/>
        <rFont val="Calibri"/>
        <family val="2"/>
        <scheme val="minor"/>
      </rPr>
      <t>n</t>
    </r>
    <r>
      <rPr>
        <strike/>
        <sz val="11"/>
        <color rgb="FFFF0000"/>
        <rFont val="Calibri"/>
        <family val="2"/>
        <scheme val="minor"/>
      </rPr>
      <t>a ku Buŋdi. Ŋuur</t>
    </r>
    <r>
      <rPr>
        <sz val="11"/>
        <color rgb="FF008000"/>
        <rFont val="Calibri"/>
        <family val="2"/>
        <scheme val="minor"/>
      </rPr>
      <t xml:space="preserve"> kuuk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ii</t>
    </r>
    <r>
      <rPr>
        <b/>
        <sz val="11"/>
        <color rgb="FF800080"/>
        <rFont val="Calibri"/>
        <family val="2"/>
        <scheme val="minor"/>
      </rPr>
      <t>rtu</t>
    </r>
    <r>
      <rPr>
        <sz val="11"/>
        <color rgb="FF008000"/>
        <rFont val="Calibri"/>
        <family val="2"/>
        <scheme val="minor"/>
      </rPr>
      <t xml:space="preserve"> min</t>
    </r>
    <r>
      <rPr>
        <i/>
        <sz val="11"/>
        <color rgb="FF0000FF"/>
        <rFont val="Calibri"/>
        <family val="2"/>
        <scheme val="minor"/>
      </rPr>
      <t xml:space="preserve"> ɗo koogin kuuk n̰aaɗa. Kitamne-at gin gudurre taat yaake iyiŋke iŋ</t>
    </r>
    <r>
      <rPr>
        <sz val="11"/>
        <color rgb="FF008000"/>
        <rFont val="Calibri"/>
        <family val="2"/>
        <scheme val="minor"/>
      </rPr>
      <t xml:space="preserve"> imaan taat ɗo Iisa Masi</t>
    </r>
    <r>
      <rPr>
        <i/>
        <sz val="11"/>
        <color rgb="FF0000FF"/>
        <rFont val="Calibri"/>
        <family val="2"/>
        <scheme val="minor"/>
      </rPr>
      <t xml:space="preserve"> a ŋaa gase jile</t>
    </r>
    <r>
      <rPr>
        <sz val="11"/>
        <color rgb="FF008000"/>
        <rFont val="Calibri"/>
        <family val="2"/>
        <scheme val="minor"/>
      </rPr>
      <t>.</t>
    </r>
  </si>
  <si>
    <r>
      <rPr>
        <b/>
        <sz val="11"/>
        <color rgb="FF800080"/>
        <rFont val="Calibri"/>
        <family val="2"/>
        <scheme val="minor"/>
      </rPr>
      <t>Gee okin̰co ŋu siirtu ɗo Kitamner iŋ gudurre ta Buŋdi. Ŋa n̰aamaanu a ŋuu ɓildin̰ gee, ŋuu ɓilde gee, ŋuu rasin̰ gee, ŋuuco di</t>
    </r>
    <r>
      <rPr>
        <sz val="11"/>
        <color rgb="FF008000"/>
        <rFont val="Calibri"/>
        <family val="2"/>
        <scheme val="minor"/>
      </rPr>
      <t>y</t>
    </r>
    <r>
      <rPr>
        <b/>
        <sz val="11"/>
        <color rgb="FF800080"/>
        <rFont val="Calibri"/>
        <family val="2"/>
        <scheme val="minor"/>
      </rPr>
      <t>e botol, ŋuu ɓilden̰ ga</t>
    </r>
    <r>
      <rPr>
        <sz val="11"/>
        <color rgb="FF008000"/>
        <rFont val="Calibri"/>
        <family val="2"/>
        <scheme val="minor"/>
      </rPr>
      <t>m</t>
    </r>
    <r>
      <rPr>
        <b/>
        <sz val="11"/>
        <color rgb="FF800080"/>
        <rFont val="Calibri"/>
        <family val="2"/>
        <scheme val="minor"/>
      </rPr>
      <t>in kuuk ɗo botol</t>
    </r>
    <r>
      <rPr>
        <sz val="11"/>
        <color rgb="FF008000"/>
        <rFont val="Calibri"/>
        <family val="2"/>
        <scheme val="minor"/>
      </rPr>
      <t xml:space="preserve"> ta Buŋdi, </t>
    </r>
    <r>
      <rPr>
        <b/>
        <sz val="11"/>
        <color rgb="FF800080"/>
        <rFont val="Calibri"/>
        <family val="2"/>
        <scheme val="minor"/>
      </rPr>
      <t>ho ŋuu gine botol taat ŋuu gine ɗo goye ka gaasɗo</t>
    </r>
    <r>
      <rPr>
        <sz val="11"/>
        <color rgb="FF008000"/>
        <rFont val="Calibri"/>
        <family val="2"/>
        <scheme val="minor"/>
      </rPr>
      <t>.</t>
    </r>
    <r>
      <rPr>
        <strike/>
        <sz val="11"/>
        <color rgb="FFFF0000"/>
        <rFont val="Calibri"/>
        <family val="2"/>
        <scheme val="minor"/>
      </rPr>
      <t xml:space="preserve"> Kaaw-at, taar ta ɓilde seen ta Buŋdi, ta gaayaag gee yaa ibinin̰ nigin̰co, ŋuu yeepe ɗo botol taat samaane ho ŋuu goye goye kaak Buŋ rakiyo.</t>
    </r>
  </si>
  <si>
    <r>
      <rPr>
        <sz val="11"/>
        <color rgb="FF008000"/>
        <rFont val="Calibri"/>
        <family val="2"/>
        <scheme val="minor"/>
      </rPr>
      <t>Ampa</t>
    </r>
    <r>
      <rPr>
        <i/>
        <sz val="11"/>
        <color rgb="FF0000FF"/>
        <rFont val="Calibri"/>
        <family val="2"/>
        <scheme val="minor"/>
      </rPr>
      <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at</t>
    </r>
    <r>
      <rPr>
        <sz val="11"/>
        <color rgb="FF008000"/>
        <rFont val="Calibri"/>
        <family val="2"/>
        <scheme val="minor"/>
      </rPr>
      <t>, g</t>
    </r>
    <r>
      <rPr>
        <i/>
        <sz val="11"/>
        <color rgb="FF0000FF"/>
        <rFont val="Calibri"/>
        <family val="2"/>
        <scheme val="minor"/>
      </rPr>
      <t>em-</t>
    </r>
    <r>
      <rPr>
        <sz val="11"/>
        <color rgb="FF008000"/>
        <rFont val="Calibri"/>
        <family val="2"/>
        <scheme val="minor"/>
      </rPr>
      <t>a</t>
    </r>
    <r>
      <rPr>
        <i/>
        <sz val="11"/>
        <color rgb="FF0000FF"/>
        <rFont val="Calibri"/>
        <family val="2"/>
        <scheme val="minor"/>
      </rPr>
      <t xml:space="preserve">k </t>
    </r>
    <r>
      <rPr>
        <sz val="11"/>
        <color rgb="FF008000"/>
        <rFont val="Calibri"/>
        <family val="2"/>
        <scheme val="minor"/>
      </rPr>
      <t>y</t>
    </r>
    <r>
      <rPr>
        <i/>
        <sz val="11"/>
        <color rgb="FF0000FF"/>
        <rFont val="Calibri"/>
        <family val="2"/>
        <scheme val="minor"/>
      </rPr>
      <t>aa</t>
    </r>
    <r>
      <rPr>
        <sz val="11"/>
        <color rgb="FF008000"/>
        <rFont val="Calibri"/>
        <family val="2"/>
        <scheme val="minor"/>
      </rPr>
      <t xml:space="preserve"> </t>
    </r>
    <r>
      <rPr>
        <b/>
        <sz val="11"/>
        <color rgb="FF800080"/>
        <rFont val="Calibri"/>
        <family val="2"/>
        <scheme val="minor"/>
      </rPr>
      <t>goye sellen̰ ɗo uŋj</t>
    </r>
    <r>
      <rPr>
        <sz val="11"/>
        <color rgb="FF008000"/>
        <rFont val="Calibri"/>
        <family val="2"/>
        <scheme val="minor"/>
      </rPr>
      <t>i</t>
    </r>
    <r>
      <rPr>
        <strike/>
        <sz val="11"/>
        <color rgb="FFFF0000"/>
        <rFont val="Calibri"/>
        <family val="2"/>
        <scheme val="minor"/>
      </rPr>
      <t>yor</t>
    </r>
    <r>
      <rPr>
        <sz val="11"/>
        <color rgb="FF008000"/>
        <rFont val="Calibri"/>
        <family val="2"/>
        <scheme val="minor"/>
      </rPr>
      <t xml:space="preserve">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go</t>
    </r>
    <r>
      <rPr>
        <sz val="11"/>
        <color rgb="FF008000"/>
        <rFont val="Calibri"/>
        <family val="2"/>
        <scheme val="minor"/>
      </rPr>
      <t xml:space="preserve">ye </t>
    </r>
    <r>
      <rPr>
        <b/>
        <sz val="11"/>
        <color rgb="FF800080"/>
        <rFont val="Calibri"/>
        <family val="2"/>
        <scheme val="minor"/>
      </rPr>
      <t>s</t>
    </r>
    <r>
      <rPr>
        <sz val="11"/>
        <color rgb="FF008000"/>
        <rFont val="Calibri"/>
        <family val="2"/>
        <scheme val="minor"/>
      </rPr>
      <t>e</t>
    </r>
    <r>
      <rPr>
        <i/>
        <sz val="11"/>
        <color rgb="FF0000FF"/>
        <rFont val="Calibri"/>
        <family val="2"/>
        <scheme val="minor"/>
      </rPr>
      <t xml:space="preserve">llen̰ ɗo ay </t>
    </r>
    <r>
      <rPr>
        <sz val="11"/>
        <color rgb="FF008000"/>
        <rFont val="Calibri"/>
        <family val="2"/>
        <scheme val="minor"/>
      </rPr>
      <t>m</t>
    </r>
    <r>
      <rPr>
        <i/>
        <sz val="11"/>
        <color rgb="FF0000FF"/>
        <rFont val="Calibri"/>
        <family val="2"/>
        <scheme val="minor"/>
      </rPr>
      <t>aan</t>
    </r>
    <r>
      <rPr>
        <sz val="11"/>
        <color rgb="FF008000"/>
        <rFont val="Calibri"/>
        <family val="2"/>
        <scheme val="minor"/>
      </rPr>
      <t xml:space="preserve"> kaak</t>
    </r>
    <r>
      <rPr>
        <strike/>
        <sz val="11"/>
        <color rgb="FFFF0000"/>
        <rFont val="Calibri"/>
        <family val="2"/>
        <scheme val="minor"/>
      </rPr>
      <t xml:space="preserve"> siy ko ziŋkay tak a ŋa nec gine ay riy taat</t>
    </r>
    <r>
      <rPr>
        <sz val="11"/>
        <color rgb="FF008000"/>
        <rFont val="Calibri"/>
        <family val="2"/>
        <scheme val="minor"/>
      </rPr>
      <t xml:space="preserve"> samaane</t>
    </r>
    <r>
      <rPr>
        <i/>
        <sz val="11"/>
        <color rgb="FF0000FF"/>
        <rFont val="Calibri"/>
        <family val="2"/>
        <scheme val="minor"/>
      </rPr>
      <t xml:space="preserve"> ŋa giniyo</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</si>
  <si>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Nu kaawiiko waraŋ ɗ</t>
    </r>
    <r>
      <rPr>
        <sz val="11"/>
        <color rgb="FF008000"/>
        <rFont val="Calibri"/>
        <family val="2"/>
        <scheme val="minor"/>
      </rPr>
      <t>o uŋji ka Buŋdi ho ɗo uŋji ka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r </t>
    </r>
    <r>
      <rPr>
        <sz val="11"/>
        <color rgb="FF008000"/>
        <rFont val="Calibri"/>
        <family val="2"/>
        <scheme val="minor"/>
      </rPr>
      <t>k</t>
    </r>
    <r>
      <rPr>
        <strike/>
        <sz val="11"/>
        <color rgb="FFFF0000"/>
        <rFont val="Calibri"/>
        <family val="2"/>
        <scheme val="minor"/>
      </rPr>
      <t>o yaa</t>
    </r>
    <r>
      <rPr>
        <sz val="11"/>
        <color rgb="FF008000"/>
        <rFont val="Calibri"/>
        <family val="2"/>
        <scheme val="minor"/>
      </rPr>
      <t xml:space="preserve"> as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tal</t>
    </r>
    <r>
      <rPr>
        <sz val="11"/>
        <color rgb="FF008000"/>
        <rFont val="Calibri"/>
        <family val="2"/>
        <scheme val="minor"/>
      </rPr>
      <t>e seriin ɗo gee ku</t>
    </r>
    <r>
      <rPr>
        <strike/>
        <sz val="11"/>
        <color rgb="FFFF0000"/>
        <rFont val="Calibri"/>
        <family val="2"/>
        <scheme val="minor"/>
      </rPr>
      <t>uk</t>
    </r>
    <r>
      <rPr>
        <sz val="11"/>
        <color rgb="FF008000"/>
        <rFont val="Calibri"/>
        <family val="2"/>
        <scheme val="minor"/>
      </rPr>
      <t xml:space="preserve"> goya iŋ kuuk mate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kaawaajiŋ</t>
    </r>
    <r>
      <rPr>
        <i/>
        <sz val="11"/>
        <color rgb="FF0000FF"/>
        <rFont val="Calibri"/>
        <family val="2"/>
        <scheme val="minor"/>
      </rPr>
      <t>-ak ɗo</t>
    </r>
    <r>
      <rPr>
        <sz val="11"/>
        <color rgb="FF008000"/>
        <rFont val="Calibri"/>
        <family val="2"/>
        <scheme val="minor"/>
      </rPr>
      <t xml:space="preserve"> w</t>
    </r>
    <r>
      <rPr>
        <i/>
        <sz val="11"/>
        <color rgb="FF0000FF"/>
        <rFont val="Calibri"/>
        <family val="2"/>
        <scheme val="minor"/>
      </rPr>
      <t>iktin t</t>
    </r>
    <r>
      <rPr>
        <sz val="11"/>
        <color rgb="FF008000"/>
        <rFont val="Calibri"/>
        <family val="2"/>
        <scheme val="minor"/>
      </rPr>
      <t>a</t>
    </r>
    <r>
      <rPr>
        <strike/>
        <sz val="11"/>
        <color rgb="FFFF0000"/>
        <rFont val="Calibri"/>
        <family val="2"/>
        <scheme val="minor"/>
      </rPr>
      <t>r</t>
    </r>
    <r>
      <rPr>
        <sz val="11"/>
        <color rgb="FF008000"/>
        <rFont val="Calibri"/>
        <family val="2"/>
        <scheme val="minor"/>
      </rPr>
      <t>a</t>
    </r>
    <r>
      <rPr>
        <i/>
        <sz val="11"/>
        <color rgb="FF0000FF"/>
        <rFont val="Calibri"/>
        <family val="2"/>
        <scheme val="minor"/>
      </rPr>
      <t xml:space="preserve">t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a</t>
    </r>
    <r>
      <rPr>
        <b/>
        <sz val="11"/>
        <color rgb="FF800080"/>
        <rFont val="Calibri"/>
        <family val="2"/>
        <scheme val="minor"/>
      </rPr>
      <t xml:space="preserve">siy </t>
    </r>
    <r>
      <rPr>
        <sz val="11"/>
        <color rgb="FF008000"/>
        <rFont val="Calibri"/>
        <family val="2"/>
        <scheme val="minor"/>
      </rPr>
      <t>a</t>
    </r>
    <r>
      <rPr>
        <i/>
        <sz val="11"/>
        <color rgb="FF0000FF"/>
        <rFont val="Calibri"/>
        <family val="2"/>
        <scheme val="minor"/>
      </rPr>
      <t>se ho ɗo wikti</t>
    </r>
    <r>
      <rPr>
        <sz val="11"/>
        <color rgb="FF008000"/>
        <rFont val="Calibri"/>
        <family val="2"/>
        <scheme val="minor"/>
      </rPr>
      <t>n</t>
    </r>
    <r>
      <rPr>
        <b/>
        <sz val="11"/>
        <color rgb="FF800080"/>
        <rFont val="Calibri"/>
        <family val="2"/>
        <scheme val="minor"/>
      </rPr>
      <t xml:space="preserve"> taat ŋa asiy teen Meennuwiy.</t>
    </r>
  </si>
  <si>
    <r>
      <rPr>
        <b/>
        <sz val="11"/>
        <color rgb="FF800080"/>
        <rFont val="Calibri"/>
        <family val="2"/>
        <scheme val="minor"/>
      </rPr>
      <t>Paa kat, gaarit kaaw ta Buŋdi, ooyit iŋ galal, ooyit iŋ galal, ooyit iŋ galal, ooyit ɗo gee kuuk goy ɗo daŋaayner, diyoŋ ɗo gee kuuk goy ɗo zunuubinnar, rasit kaaw</t>
    </r>
    <r>
      <rPr>
        <sz val="11"/>
        <color rgb="FF008000"/>
        <rFont val="Calibri"/>
        <family val="2"/>
        <scheme val="minor"/>
      </rPr>
      <t>co</t>
    </r>
    <r>
      <rPr>
        <b/>
        <sz val="11"/>
        <color rgb="FF800080"/>
        <rFont val="Calibri"/>
        <family val="2"/>
        <scheme val="minor"/>
      </rPr>
      <t>, ooy</t>
    </r>
    <r>
      <rPr>
        <sz val="11"/>
        <color rgb="FF008000"/>
        <rFont val="Calibri"/>
        <family val="2"/>
        <scheme val="minor"/>
      </rPr>
      <t>it kaaw ta Buŋdi</t>
    </r>
    <r>
      <rPr>
        <i/>
        <sz val="11"/>
        <color rgb="FF0000FF"/>
        <rFont val="Calibri"/>
        <family val="2"/>
        <scheme val="minor"/>
      </rPr>
      <t>, rasit kaawoy ho ɓilde gee iŋ taaɓin okintiti</t>
    </r>
    <r>
      <rPr>
        <sz val="11"/>
        <color rgb="FF008000"/>
        <rFont val="Calibri"/>
        <family val="2"/>
        <scheme val="minor"/>
      </rPr>
      <t>.</t>
    </r>
    <r>
      <rPr>
        <strike/>
        <sz val="11"/>
        <color rgb="FFFF0000"/>
        <rFont val="Calibri"/>
        <family val="2"/>
        <scheme val="minor"/>
      </rPr>
      <t xml:space="preserve"> Ɓildig gee ho iskig okin̰co. Ɗo ŋuur kuuk jaawa badam, kii gaarin̰ nigin̰co ho kiico leese. Okintit-an, ginit iŋ subirraw dakina.</t>
    </r>
  </si>
  <si>
    <r>
      <rPr>
        <b/>
        <sz val="11"/>
        <color rgb="FF800080"/>
        <rFont val="Calibri"/>
        <family val="2"/>
        <scheme val="minor"/>
      </rPr>
      <t xml:space="preserve">asaan wiktin yaa ase taat gee yaa poocin̰ pey ɓildin̰co taat samaane </t>
    </r>
    <r>
      <rPr>
        <sz val="11"/>
        <color rgb="FF008000"/>
        <rFont val="Calibri"/>
        <family val="2"/>
        <scheme val="minor"/>
      </rPr>
      <t xml:space="preserve">ɗo </t>
    </r>
    <r>
      <rPr>
        <b/>
        <sz val="11"/>
        <color rgb="FF800080"/>
        <rFont val="Calibri"/>
        <family val="2"/>
        <scheme val="minor"/>
      </rPr>
      <t>geemir. Illa ya gee</t>
    </r>
    <r>
      <rPr>
        <sz val="11"/>
        <color rgb="FF008000"/>
        <rFont val="Calibri"/>
        <family val="2"/>
        <scheme val="minor"/>
      </rPr>
      <t>-</t>
    </r>
    <r>
      <rPr>
        <b/>
        <sz val="11"/>
        <color rgb="FF800080"/>
        <rFont val="Calibri"/>
        <family val="2"/>
        <scheme val="minor"/>
      </rPr>
      <t xml:space="preserve">ak el cokiye kaawin kuuk samaane, ŋuu bariye pey gee kuuk yaaco gaare kaawin kuuk samaane ɗo kaƴco </t>
    </r>
    <r>
      <rPr>
        <sz val="11"/>
        <color rgb="FF008000"/>
        <rFont val="Calibri"/>
        <family val="2"/>
        <scheme val="minor"/>
      </rPr>
      <t>d</t>
    </r>
    <r>
      <rPr>
        <b/>
        <sz val="11"/>
        <color rgb="FF800080"/>
        <rFont val="Calibri"/>
        <family val="2"/>
        <scheme val="minor"/>
      </rPr>
      <t>i. Yampa, gee ŋuur</t>
    </r>
    <r>
      <rPr>
        <sz val="11"/>
        <color rgb="FF008000"/>
        <rFont val="Calibri"/>
        <family val="2"/>
        <scheme val="minor"/>
      </rPr>
      <t>-a</t>
    </r>
    <r>
      <rPr>
        <b/>
        <sz val="11"/>
        <color rgb="FF800080"/>
        <rFont val="Calibri"/>
        <family val="2"/>
        <scheme val="minor"/>
      </rPr>
      <t>k raka cokiyin̰co di, ŋuuco kaawe sa, ŋuuco kaawe samaane</t>
    </r>
    <r>
      <rPr>
        <sz val="11"/>
        <color rgb="FF008000"/>
        <rFont val="Calibri"/>
        <family val="2"/>
        <scheme val="minor"/>
      </rPr>
      <t>.</t>
    </r>
    <r>
      <rPr>
        <strike/>
        <sz val="11"/>
        <color rgb="FFFF0000"/>
        <rFont val="Calibri"/>
        <family val="2"/>
        <scheme val="minor"/>
      </rPr>
      <t xml:space="preserve"> Illa ŋuu ele galal ta ziŋkico ho ŋuu n̰ume gay ɓildindi dakina kuuk yaaco kaawe kaawin kuuk dora gala ɗo ɗeŋger di.</t>
    </r>
  </si>
  <si>
    <r>
      <rPr>
        <b/>
        <sz val="11"/>
        <color rgb="FF800080"/>
        <rFont val="Calibri"/>
        <family val="2"/>
        <scheme val="minor"/>
      </rPr>
      <t>Kar ŋu poocit kaaw taat taɓ ɗ</t>
    </r>
    <r>
      <rPr>
        <sz val="11"/>
        <color rgb="FF008000"/>
        <rFont val="Calibri"/>
        <family val="2"/>
        <scheme val="minor"/>
      </rPr>
      <t xml:space="preserve">o </t>
    </r>
    <r>
      <rPr>
        <i/>
        <sz val="11"/>
        <color rgb="FF0000FF"/>
        <rFont val="Calibri"/>
        <family val="2"/>
        <scheme val="minor"/>
      </rPr>
      <t>uŋji ka Buŋdi ho ŋu ne</t>
    </r>
    <r>
      <rPr>
        <sz val="11"/>
        <color rgb="FF008000"/>
        <rFont val="Calibri"/>
        <family val="2"/>
        <scheme val="minor"/>
      </rPr>
      <t>w</t>
    </r>
    <r>
      <rPr>
        <i/>
        <sz val="11"/>
        <color rgb="FF0000FF"/>
        <rFont val="Calibri"/>
        <family val="2"/>
        <scheme val="minor"/>
      </rPr>
      <t>siico botol taat samaan</t>
    </r>
    <r>
      <rPr>
        <sz val="11"/>
        <color rgb="FF008000"/>
        <rFont val="Calibri"/>
        <family val="2"/>
        <scheme val="minor"/>
      </rPr>
      <t>e</t>
    </r>
    <r>
      <rPr>
        <b/>
        <sz val="11"/>
        <color rgb="FF800080"/>
        <rFont val="Calibri"/>
        <family val="2"/>
        <scheme val="minor"/>
      </rPr>
      <t>. Gee</t>
    </r>
    <r>
      <rPr>
        <sz val="11"/>
        <color rgb="FF008000"/>
        <rFont val="Calibri"/>
        <family val="2"/>
        <scheme val="minor"/>
      </rPr>
      <t>-ak, ŋu</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imilii</t>
    </r>
    <r>
      <rPr>
        <sz val="11"/>
        <color rgb="FF008000"/>
        <rFont val="Calibri"/>
        <family val="2"/>
        <scheme val="minor"/>
      </rPr>
      <t>t</t>
    </r>
    <r>
      <rPr>
        <strike/>
        <sz val="11"/>
        <color rgb="FFFF0000"/>
        <rFont val="Calibri"/>
        <family val="2"/>
        <scheme val="minor"/>
      </rPr>
      <t>irin̰</t>
    </r>
    <r>
      <rPr>
        <sz val="11"/>
        <color rgb="FF008000"/>
        <rFont val="Calibri"/>
        <family val="2"/>
        <scheme val="minor"/>
      </rPr>
      <t xml:space="preserve"> ɗeŋginco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ŋuu cokiye m</t>
    </r>
    <r>
      <rPr>
        <sz val="11"/>
        <color rgb="FF008000"/>
        <rFont val="Calibri"/>
        <family val="2"/>
        <scheme val="minor"/>
      </rPr>
      <t>a</t>
    </r>
    <r>
      <rPr>
        <b/>
        <sz val="11"/>
        <color rgb="FF800080"/>
        <rFont val="Calibri"/>
        <family val="2"/>
        <scheme val="minor"/>
      </rPr>
      <t>w</t>
    </r>
    <r>
      <rPr>
        <sz val="11"/>
        <color rgb="FF008000"/>
        <rFont val="Calibri"/>
        <family val="2"/>
        <scheme val="minor"/>
      </rPr>
      <t>in kuuk g</t>
    </r>
    <r>
      <rPr>
        <b/>
        <sz val="11"/>
        <color rgb="FF800080"/>
        <rFont val="Calibri"/>
        <family val="2"/>
        <scheme val="minor"/>
      </rPr>
      <t>a</t>
    </r>
    <r>
      <rPr>
        <sz val="11"/>
        <color rgb="FF008000"/>
        <rFont val="Calibri"/>
        <family val="2"/>
        <scheme val="minor"/>
      </rPr>
      <t>l</t>
    </r>
    <r>
      <rPr>
        <b/>
        <sz val="11"/>
        <color rgb="FF800080"/>
        <rFont val="Calibri"/>
        <family val="2"/>
        <scheme val="minor"/>
      </rPr>
      <t>l</t>
    </r>
    <r>
      <rPr>
        <sz val="11"/>
        <color rgb="FF008000"/>
        <rFont val="Calibri"/>
        <family val="2"/>
        <scheme val="minor"/>
      </rPr>
      <t>o</t>
    </r>
    <r>
      <rPr>
        <strike/>
        <sz val="11"/>
        <color rgb="FFFF0000"/>
        <rFont val="Calibri"/>
        <family val="2"/>
        <scheme val="minor"/>
      </rPr>
      <t xml:space="preserve"> kaƴco di</t>
    </r>
    <r>
      <rPr>
        <sz val="11"/>
        <color rgb="FF008000"/>
        <rFont val="Calibri"/>
        <family val="2"/>
        <scheme val="minor"/>
      </rPr>
      <t>.</t>
    </r>
  </si>
  <si>
    <r>
      <rPr>
        <sz val="11"/>
        <color rgb="FF008000"/>
        <rFont val="Calibri"/>
        <family val="2"/>
        <scheme val="minor"/>
      </rPr>
      <t xml:space="preserve">Kar kiŋ gay, </t>
    </r>
    <r>
      <rPr>
        <b/>
        <sz val="11"/>
        <color rgb="FF800080"/>
        <rFont val="Calibri"/>
        <family val="2"/>
        <scheme val="minor"/>
      </rPr>
      <t>rasig gamin okin̰co kuuk samaane, rasig gamin ku samaane, ginit riy ta Kabarre ta Gala ho ginit riy taat Buŋ berii</t>
    </r>
    <r>
      <rPr>
        <sz val="11"/>
        <color rgb="FF008000"/>
        <rFont val="Calibri"/>
        <family val="2"/>
        <scheme val="minor"/>
      </rPr>
      <t>d</t>
    </r>
    <r>
      <rPr>
        <b/>
        <sz val="11"/>
        <color rgb="FF800080"/>
        <rFont val="Calibri"/>
        <family val="2"/>
        <scheme val="minor"/>
      </rPr>
      <t>u</t>
    </r>
    <r>
      <rPr>
        <sz val="11"/>
        <color rgb="FF008000"/>
        <rFont val="Calibri"/>
        <family val="2"/>
        <scheme val="minor"/>
      </rPr>
      <t xml:space="preserve"> ɗo </t>
    </r>
    <r>
      <rPr>
        <b/>
        <sz val="11"/>
        <color rgb="FF800080"/>
        <rFont val="Calibri"/>
        <family val="2"/>
        <scheme val="minor"/>
      </rPr>
      <t>uŋjiŋ. Ginit riy-an tak-tak. Diŋ gay, ginit riy taat nu gintu awalle</t>
    </r>
    <r>
      <rPr>
        <sz val="11"/>
        <color rgb="FF008000"/>
        <rFont val="Calibri"/>
        <family val="2"/>
        <scheme val="minor"/>
      </rPr>
      <t xml:space="preserve"> ɗo </t>
    </r>
    <r>
      <rPr>
        <b/>
        <sz val="11"/>
        <color rgb="FF800080"/>
        <rFont val="Calibri"/>
        <family val="2"/>
        <scheme val="minor"/>
      </rPr>
      <t>uŋjiŋ</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</si>
  <si>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U</t>
    </r>
    <r>
      <rPr>
        <sz val="11"/>
        <color rgb="FF008000"/>
        <rFont val="Calibri"/>
        <family val="2"/>
        <scheme val="minor"/>
      </rPr>
      <t>u</t>
    </r>
    <r>
      <rPr>
        <b/>
        <sz val="11"/>
        <color rgb="FF800080"/>
        <rFont val="Calibri"/>
        <family val="2"/>
        <scheme val="minor"/>
      </rPr>
      <t>d</t>
    </r>
    <r>
      <rPr>
        <sz val="11"/>
        <color rgb="FF008000"/>
        <rFont val="Calibri"/>
        <family val="2"/>
        <scheme val="minor"/>
      </rPr>
      <t xml:space="preserve">in taat naa </t>
    </r>
    <r>
      <rPr>
        <i/>
        <sz val="11"/>
        <color rgb="FF0000FF"/>
        <rFont val="Calibri"/>
        <family val="2"/>
        <scheme val="minor"/>
      </rPr>
      <t xml:space="preserve">luwin̰ ko elgo, taar nec ko taat ŋuu </t>
    </r>
    <r>
      <rPr>
        <sz val="11"/>
        <color rgb="FF008000"/>
        <rFont val="Calibri"/>
        <family val="2"/>
        <scheme val="minor"/>
      </rPr>
      <t xml:space="preserve">rasin </t>
    </r>
    <r>
      <rPr>
        <i/>
        <sz val="11"/>
        <color rgb="FF0000FF"/>
        <rFont val="Calibri"/>
        <family val="2"/>
        <scheme val="minor"/>
      </rPr>
      <t xml:space="preserve">ko </t>
    </r>
    <r>
      <rPr>
        <sz val="11"/>
        <color rgb="FF008000"/>
        <rFont val="Calibri"/>
        <family val="2"/>
        <scheme val="minor"/>
      </rPr>
      <t>d</t>
    </r>
    <r>
      <rPr>
        <b/>
        <sz val="11"/>
        <color rgb="FF800080"/>
        <rFont val="Calibri"/>
        <family val="2"/>
        <scheme val="minor"/>
      </rPr>
      <t>ap</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ko. </t>
    </r>
    <r>
      <rPr>
        <b/>
        <sz val="11"/>
        <color rgb="FF800080"/>
        <rFont val="Calibri"/>
        <family val="2"/>
        <scheme val="minor"/>
      </rPr>
      <t>"</t>
    </r>
  </si>
  <si>
    <r>
      <rPr>
        <b/>
        <sz val="11"/>
        <color rgb="FF800080"/>
        <rFont val="Calibri"/>
        <family val="2"/>
        <scheme val="minor"/>
      </rPr>
      <t>Kaawin kuuk n</t>
    </r>
    <r>
      <rPr>
        <sz val="11"/>
        <color rgb="FF008000"/>
        <rFont val="Calibri"/>
        <family val="2"/>
        <scheme val="minor"/>
      </rPr>
      <t xml:space="preserve">u </t>
    </r>
    <r>
      <rPr>
        <i/>
        <sz val="11"/>
        <color rgb="FF0000FF"/>
        <rFont val="Calibri"/>
        <family val="2"/>
        <scheme val="minor"/>
      </rPr>
      <t>gin</t>
    </r>
    <r>
      <rPr>
        <sz val="11"/>
        <color rgb="FF008000"/>
        <rFont val="Calibri"/>
        <family val="2"/>
        <scheme val="minor"/>
      </rPr>
      <t>t</t>
    </r>
    <r>
      <rPr>
        <i/>
        <sz val="11"/>
        <color rgb="FF0000FF"/>
        <rFont val="Calibri"/>
        <family val="2"/>
        <scheme val="minor"/>
      </rPr>
      <t>u sam</t>
    </r>
    <r>
      <rPr>
        <sz val="11"/>
        <color rgb="FF008000"/>
        <rFont val="Calibri"/>
        <family val="2"/>
        <scheme val="minor"/>
      </rPr>
      <t>aa</t>
    </r>
    <r>
      <rPr>
        <strike/>
        <sz val="11"/>
        <color rgb="FFFF0000"/>
        <rFont val="Calibri"/>
        <family val="2"/>
        <scheme val="minor"/>
      </rPr>
      <t>si</t>
    </r>
    <r>
      <rPr>
        <sz val="11"/>
        <color rgb="FF008000"/>
        <rFont val="Calibri"/>
        <family val="2"/>
        <scheme val="minor"/>
      </rPr>
      <t>n</t>
    </r>
    <r>
      <rPr>
        <b/>
        <sz val="11"/>
        <color rgb="FF800080"/>
        <rFont val="Calibri"/>
        <family val="2"/>
        <scheme val="minor"/>
      </rPr>
      <t>e</t>
    </r>
    <r>
      <rPr>
        <sz val="11"/>
        <color rgb="FF008000"/>
        <rFont val="Calibri"/>
        <family val="2"/>
        <scheme val="minor"/>
      </rPr>
      <t>, nu gaasi</t>
    </r>
    <r>
      <rPr>
        <b/>
        <sz val="11"/>
        <color rgb="FF800080"/>
        <rFont val="Calibri"/>
        <family val="2"/>
        <scheme val="minor"/>
      </rPr>
      <t>t</t>
    </r>
    <r>
      <rPr>
        <sz val="11"/>
        <color rgb="FF008000"/>
        <rFont val="Calibri"/>
        <family val="2"/>
        <scheme val="minor"/>
      </rPr>
      <t xml:space="preserve"> ko </t>
    </r>
    <r>
      <rPr>
        <b/>
        <sz val="11"/>
        <color rgb="FF800080"/>
        <rFont val="Calibri"/>
        <family val="2"/>
        <scheme val="minor"/>
      </rPr>
      <t>hagin</t>
    </r>
    <r>
      <rPr>
        <sz val="11"/>
        <color rgb="FF008000"/>
        <rFont val="Calibri"/>
        <family val="2"/>
        <scheme val="minor"/>
      </rPr>
      <t>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ga</t>
    </r>
    <r>
      <rPr>
        <b/>
        <sz val="11"/>
        <color rgb="FF800080"/>
        <rFont val="Calibri"/>
        <family val="2"/>
        <scheme val="minor"/>
      </rPr>
      <t>as</t>
    </r>
    <r>
      <rPr>
        <sz val="11"/>
        <color rgb="FF008000"/>
        <rFont val="Calibri"/>
        <family val="2"/>
        <scheme val="minor"/>
      </rPr>
      <t>i</t>
    </r>
    <r>
      <rPr>
        <i/>
        <sz val="11"/>
        <color rgb="FF0000FF"/>
        <rFont val="Calibri"/>
        <family val="2"/>
        <scheme val="minor"/>
      </rPr>
      <t>t ko hagine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ho </t>
    </r>
    <r>
      <rPr>
        <i/>
        <sz val="11"/>
        <color rgb="FF0000FF"/>
        <rFont val="Calibri"/>
        <family val="2"/>
        <scheme val="minor"/>
      </rPr>
      <t xml:space="preserve">diŋ gay, </t>
    </r>
    <r>
      <rPr>
        <sz val="11"/>
        <color rgb="FF008000"/>
        <rFont val="Calibri"/>
        <family val="2"/>
        <scheme val="minor"/>
      </rPr>
      <t xml:space="preserve">nu </t>
    </r>
    <r>
      <rPr>
        <i/>
        <sz val="11"/>
        <color rgb="FF0000FF"/>
        <rFont val="Calibri"/>
        <family val="2"/>
        <scheme val="minor"/>
      </rPr>
      <t>g</t>
    </r>
    <r>
      <rPr>
        <sz val="11"/>
        <color rgb="FF008000"/>
        <rFont val="Calibri"/>
        <family val="2"/>
        <scheme val="minor"/>
      </rPr>
      <t>o</t>
    </r>
    <r>
      <rPr>
        <b/>
        <sz val="11"/>
        <color rgb="FF800080"/>
        <rFont val="Calibri"/>
        <family val="2"/>
        <scheme val="minor"/>
      </rPr>
      <t>oƴi</t>
    </r>
    <r>
      <rPr>
        <sz val="11"/>
        <color rgb="FF008000"/>
        <rFont val="Calibri"/>
        <family val="2"/>
        <scheme val="minor"/>
      </rPr>
      <t>t</t>
    </r>
    <r>
      <rPr>
        <strike/>
        <sz val="11"/>
        <color rgb="FFFF0000"/>
        <rFont val="Calibri"/>
        <family val="2"/>
        <scheme val="minor"/>
      </rPr>
      <t>i ta</t>
    </r>
    <r>
      <rPr>
        <sz val="11"/>
        <color rgb="FF008000"/>
        <rFont val="Calibri"/>
        <family val="2"/>
        <scheme val="minor"/>
      </rPr>
      <t xml:space="preserve"> imaan</t>
    </r>
    <r>
      <rPr>
        <i/>
        <sz val="11"/>
        <color rgb="FF0000FF"/>
        <rFont val="Calibri"/>
        <family val="2"/>
        <scheme val="minor"/>
      </rPr>
      <t>du</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</si>
  <si>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diŋka-aŋ, naa gasin jakumne ta goye kaak sellen̰</t>
    </r>
    <r>
      <rPr>
        <sz val="11"/>
        <color rgb="FF008000"/>
        <rFont val="Calibri"/>
        <family val="2"/>
        <scheme val="minor"/>
      </rPr>
      <t xml:space="preserve"> ɗo </t>
    </r>
    <r>
      <rPr>
        <b/>
        <sz val="11"/>
        <color rgb="FF800080"/>
        <rFont val="Calibri"/>
        <family val="2"/>
        <scheme val="minor"/>
      </rPr>
      <t>uŋji ka</t>
    </r>
    <r>
      <rPr>
        <sz val="11"/>
        <color rgb="FF008000"/>
        <rFont val="Calibri"/>
        <family val="2"/>
        <scheme val="minor"/>
      </rPr>
      <t xml:space="preserve"> Buŋ</t>
    </r>
    <r>
      <rPr>
        <b/>
        <sz val="11"/>
        <color rgb="FF800080"/>
        <rFont val="Calibri"/>
        <family val="2"/>
        <scheme val="minor"/>
      </rPr>
      <t>di. Taar-at ko jakumne ta sultinniidi taat</t>
    </r>
    <r>
      <rPr>
        <sz val="11"/>
        <color rgb="FF008000"/>
        <rFont val="Calibri"/>
        <family val="2"/>
        <scheme val="minor"/>
      </rPr>
      <t xml:space="preserve"> *Rabbin </t>
    </r>
    <r>
      <rPr>
        <b/>
        <sz val="11"/>
        <color rgb="FF800080"/>
        <rFont val="Calibri"/>
        <family val="2"/>
        <scheme val="minor"/>
      </rPr>
      <t>Buŋ yaa</t>
    </r>
    <r>
      <rPr>
        <sz val="11"/>
        <color rgb="FF008000"/>
        <rFont val="Calibri"/>
        <family val="2"/>
        <scheme val="minor"/>
      </rPr>
      <t xml:space="preserve"> ɗukume seriin</t>
    </r>
    <r>
      <rPr>
        <b/>
        <sz val="11"/>
        <color rgb="FF800080"/>
        <rFont val="Calibri"/>
        <family val="2"/>
        <scheme val="minor"/>
      </rPr>
      <t xml:space="preserve"> iŋ botilti. Kar</t>
    </r>
    <r>
      <rPr>
        <sz val="11"/>
        <color rgb="FF008000"/>
        <rFont val="Calibri"/>
        <family val="2"/>
        <scheme val="minor"/>
      </rPr>
      <t xml:space="preserve"> ɗo ƴiriy taa</t>
    </r>
    <r>
      <rPr>
        <b/>
        <sz val="11"/>
        <color rgb="FF800080"/>
        <rFont val="Calibri"/>
        <family val="2"/>
        <scheme val="minor"/>
      </rPr>
      <t>r-at gay, ŋa berduut pey jakumne-ata. Kar gay, ŋa nun meendu di, ŋa berduut pey iŋ gee</t>
    </r>
    <r>
      <rPr>
        <sz val="11"/>
        <color rgb="FF008000"/>
        <rFont val="Calibri"/>
        <family val="2"/>
        <scheme val="minor"/>
      </rPr>
      <t xml:space="preserve"> okin̰co kuuk e</t>
    </r>
    <r>
      <rPr>
        <b/>
        <sz val="11"/>
        <color rgb="FF800080"/>
        <rFont val="Calibri"/>
        <family val="2"/>
        <scheme val="minor"/>
      </rPr>
      <t>lgig ziy a ŋaa bayne. "</t>
    </r>
  </si>
  <si>
    <r>
      <rPr>
        <b/>
        <sz val="11"/>
        <color rgb="FF800080"/>
        <rFont val="Calibri"/>
        <family val="2"/>
        <scheme val="minor"/>
      </rPr>
      <t>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ay</t>
    </r>
    <r>
      <rPr>
        <sz val="11"/>
        <color rgb="FF008000"/>
        <rFont val="Calibri"/>
        <family val="2"/>
        <scheme val="minor"/>
      </rPr>
      <t xml:space="preserve"> koɗok</t>
    </r>
    <r>
      <rPr>
        <b/>
        <sz val="11"/>
        <color rgb="FF800080"/>
        <rFont val="Calibri"/>
        <family val="2"/>
        <scheme val="minor"/>
      </rPr>
      <t xml:space="preserve"> di, asaan nu kaawaako </t>
    </r>
    <r>
      <rPr>
        <sz val="11"/>
        <color rgb="FF008000"/>
        <rFont val="Calibri"/>
        <family val="2"/>
        <scheme val="minor"/>
      </rPr>
      <t xml:space="preserve">koɗok </t>
    </r>
    <r>
      <rPr>
        <b/>
        <sz val="11"/>
        <color rgb="FF800080"/>
        <rFont val="Calibri"/>
        <family val="2"/>
        <scheme val="minor"/>
      </rPr>
      <t>d</t>
    </r>
    <r>
      <rPr>
        <sz val="11"/>
        <color rgb="FF008000"/>
        <rFont val="Calibri"/>
        <family val="2"/>
        <scheme val="minor"/>
      </rPr>
      <t>i</t>
    </r>
    <r>
      <rPr>
        <strike/>
        <sz val="11"/>
        <color rgb="FFFF0000"/>
        <rFont val="Calibri"/>
        <family val="2"/>
        <scheme val="minor"/>
      </rPr>
      <t>in gasindu</t>
    </r>
    <r>
      <rPr>
        <sz val="11"/>
        <color rgb="FF008000"/>
        <rFont val="Calibri"/>
        <family val="2"/>
        <scheme val="minor"/>
      </rPr>
      <t>.</t>
    </r>
  </si>
  <si>
    <r>
      <rPr>
        <strike/>
        <sz val="11"/>
        <color rgb="FFFF0000"/>
        <rFont val="Calibri"/>
        <family val="2"/>
        <scheme val="minor"/>
      </rPr>
      <t xml:space="preserve">Nu rakiy kii ase-ak, </t>
    </r>
    <r>
      <rPr>
        <sz val="11"/>
        <color rgb="FF008000"/>
        <rFont val="Calibri"/>
        <family val="2"/>
        <scheme val="minor"/>
      </rPr>
      <t xml:space="preserve">asaan </t>
    </r>
    <r>
      <rPr>
        <strike/>
        <sz val="11"/>
        <color rgb="FFFF0000"/>
        <rFont val="Calibri"/>
        <family val="2"/>
        <scheme val="minor"/>
      </rPr>
      <t xml:space="preserve">siŋte </t>
    </r>
    <r>
      <rPr>
        <sz val="11"/>
        <color rgb="FF008000"/>
        <rFont val="Calibri"/>
        <family val="2"/>
        <scheme val="minor"/>
      </rPr>
      <t>Dem</t>
    </r>
    <r>
      <rPr>
        <b/>
        <sz val="11"/>
        <color rgb="FF800080"/>
        <rFont val="Calibri"/>
        <family val="2"/>
        <scheme val="minor"/>
      </rPr>
      <t>e</t>
    </r>
    <r>
      <rPr>
        <sz val="11"/>
        <color rgb="FF008000"/>
        <rFont val="Calibri"/>
        <family val="2"/>
        <scheme val="minor"/>
      </rPr>
      <t>s</t>
    </r>
    <r>
      <rPr>
        <strike/>
        <sz val="11"/>
        <color rgb="FFFF0000"/>
        <rFont val="Calibri"/>
        <family val="2"/>
        <scheme val="minor"/>
      </rPr>
      <t>, ŋaar</t>
    </r>
    <r>
      <rPr>
        <sz val="11"/>
        <color rgb="FF008000"/>
        <rFont val="Calibri"/>
        <family val="2"/>
        <scheme val="minor"/>
      </rPr>
      <t xml:space="preserve"> el</t>
    </r>
    <r>
      <rPr>
        <i/>
        <sz val="11"/>
        <color rgb="FF0000FF"/>
        <rFont val="Calibri"/>
        <family val="2"/>
        <scheme val="minor"/>
      </rPr>
      <t>gig</t>
    </r>
    <r>
      <rPr>
        <sz val="11"/>
        <color rgb="FF008000"/>
        <rFont val="Calibri"/>
        <family val="2"/>
        <scheme val="minor"/>
      </rPr>
      <t xml:space="preserve"> g</t>
    </r>
    <r>
      <rPr>
        <i/>
        <sz val="11"/>
        <color rgb="FF0000FF"/>
        <rFont val="Calibri"/>
        <family val="2"/>
        <scheme val="minor"/>
      </rPr>
      <t>oye k</t>
    </r>
    <r>
      <rPr>
        <sz val="11"/>
        <color rgb="FF008000"/>
        <rFont val="Calibri"/>
        <family val="2"/>
        <scheme val="minor"/>
      </rPr>
      <t>a</t>
    </r>
    <r>
      <rPr>
        <i/>
        <sz val="11"/>
        <color rgb="FF0000FF"/>
        <rFont val="Calibri"/>
        <family val="2"/>
        <scheme val="minor"/>
      </rPr>
      <t xml:space="preserve"> diŋka-aŋ e</t>
    </r>
    <r>
      <rPr>
        <sz val="11"/>
        <color rgb="FF008000"/>
        <rFont val="Calibri"/>
        <family val="2"/>
        <scheme val="minor"/>
      </rPr>
      <t>l</t>
    </r>
    <r>
      <rPr>
        <b/>
        <sz val="11"/>
        <color rgb="FF800080"/>
        <rFont val="Calibri"/>
        <family val="2"/>
        <scheme val="minor"/>
      </rPr>
      <t>gig</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duniiner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ŋa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ŋa ɗeet</t>
    </r>
    <r>
      <rPr>
        <b/>
        <sz val="11"/>
        <color rgb="FF800080"/>
        <rFont val="Calibri"/>
        <family val="2"/>
        <scheme val="minor"/>
      </rPr>
      <t>tu</t>
    </r>
    <r>
      <rPr>
        <sz val="11"/>
        <color rgb="FF008000"/>
        <rFont val="Calibri"/>
        <family val="2"/>
        <scheme val="minor"/>
      </rPr>
      <t xml:space="preserve"> Tesalonik. </t>
    </r>
    <r>
      <rPr>
        <b/>
        <sz val="11"/>
        <color rgb="FF800080"/>
        <rFont val="Calibri"/>
        <family val="2"/>
        <scheme val="minor"/>
      </rPr>
      <t>Min ŋaa</t>
    </r>
    <r>
      <rPr>
        <sz val="11"/>
        <color rgb="FF008000"/>
        <rFont val="Calibri"/>
        <family val="2"/>
        <scheme val="minor"/>
      </rPr>
      <t>r</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ɗeet</t>
    </r>
    <r>
      <rPr>
        <b/>
        <sz val="11"/>
        <color rgb="FF800080"/>
        <rFont val="Calibri"/>
        <family val="2"/>
        <scheme val="minor"/>
      </rPr>
      <t>tu</t>
    </r>
    <r>
      <rPr>
        <sz val="11"/>
        <color rgb="FF008000"/>
        <rFont val="Calibri"/>
        <family val="2"/>
        <scheme val="minor"/>
      </rPr>
      <t xml:space="preserve"> ɗo kiɗ ka Galaasi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kiɗ ka Kirisi, ka</t>
    </r>
    <r>
      <rPr>
        <sz val="11"/>
        <color rgb="FF008000"/>
        <rFont val="Calibri"/>
        <family val="2"/>
        <scheme val="minor"/>
      </rPr>
      <t xml:space="preserve"> Ti</t>
    </r>
    <r>
      <rPr>
        <strike/>
        <sz val="11"/>
        <color rgb="FFFF0000"/>
        <rFont val="Calibri"/>
        <family val="2"/>
        <scheme val="minor"/>
      </rPr>
      <t>i</t>
    </r>
    <r>
      <rPr>
        <sz val="11"/>
        <color rgb="FF008000"/>
        <rFont val="Calibri"/>
        <family val="2"/>
        <scheme val="minor"/>
      </rPr>
      <t>t</t>
    </r>
    <r>
      <rPr>
        <i/>
        <sz val="11"/>
        <color rgb="FF0000FF"/>
        <rFont val="Calibri"/>
        <family val="2"/>
        <scheme val="minor"/>
      </rPr>
      <t>uus</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ɗo kiɗ ka Dalma</t>
    </r>
    <r>
      <rPr>
        <b/>
        <sz val="11"/>
        <color rgb="FF800080"/>
        <rFont val="Calibri"/>
        <family val="2"/>
        <scheme val="minor"/>
      </rPr>
      <t>at</t>
    </r>
    <r>
      <rPr>
        <sz val="11"/>
        <color rgb="FF008000"/>
        <rFont val="Calibri"/>
        <family val="2"/>
        <scheme val="minor"/>
      </rPr>
      <t>i.</t>
    </r>
  </si>
  <si>
    <r>
      <rPr>
        <b/>
        <sz val="11"/>
        <color rgb="FF800080"/>
        <rFont val="Calibri"/>
        <family val="2"/>
        <scheme val="minor"/>
      </rPr>
      <t>Ɗo wikti</t>
    </r>
    <r>
      <rPr>
        <sz val="11"/>
        <color rgb="FF008000"/>
        <rFont val="Calibri"/>
        <family val="2"/>
        <scheme val="minor"/>
      </rPr>
      <t>n</t>
    </r>
    <r>
      <rPr>
        <b/>
        <sz val="11"/>
        <color rgb="FF800080"/>
        <rFont val="Calibri"/>
        <family val="2"/>
        <scheme val="minor"/>
      </rPr>
      <t xml:space="preserve"> taar</t>
    </r>
    <r>
      <rPr>
        <sz val="11"/>
        <color rgb="FF008000"/>
        <rFont val="Calibri"/>
        <family val="2"/>
        <scheme val="minor"/>
      </rPr>
      <t>-a</t>
    </r>
    <r>
      <rPr>
        <b/>
        <sz val="11"/>
        <color rgb="FF800080"/>
        <rFont val="Calibri"/>
        <family val="2"/>
        <scheme val="minor"/>
      </rPr>
      <t>t, gi goy</t>
    </r>
    <r>
      <rPr>
        <sz val="11"/>
        <color rgb="FF008000"/>
        <rFont val="Calibri"/>
        <family val="2"/>
        <scheme val="minor"/>
      </rPr>
      <t xml:space="preserve"> ɗak ko L</t>
    </r>
    <r>
      <rPr>
        <i/>
        <sz val="11"/>
        <color rgb="FF0000FF"/>
        <rFont val="Calibri"/>
        <family val="2"/>
        <scheme val="minor"/>
      </rPr>
      <t>o</t>
    </r>
    <r>
      <rPr>
        <sz val="11"/>
        <color rgb="FF008000"/>
        <rFont val="Calibri"/>
        <family val="2"/>
        <scheme val="minor"/>
      </rPr>
      <t xml:space="preserve">uk di iŋ nunu. </t>
    </r>
    <r>
      <rPr>
        <b/>
        <sz val="11"/>
        <color rgb="FF800080"/>
        <rFont val="Calibri"/>
        <family val="2"/>
        <scheme val="minor"/>
      </rPr>
      <t>Ic</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Maark</t>
    </r>
    <r>
      <rPr>
        <i/>
        <sz val="11"/>
        <color rgb="FF0000FF"/>
        <rFont val="Calibri"/>
        <family val="2"/>
        <scheme val="minor"/>
      </rPr>
      <t xml:space="preserve"> iŋ kaŋke</t>
    </r>
    <r>
      <rPr>
        <sz val="11"/>
        <color rgb="FF008000"/>
        <rFont val="Calibri"/>
        <family val="2"/>
        <scheme val="minor"/>
      </rPr>
      <t>, asaan ŋa</t>
    </r>
    <r>
      <rPr>
        <b/>
        <sz val="11"/>
        <color rgb="FF800080"/>
        <rFont val="Calibri"/>
        <family val="2"/>
        <scheme val="minor"/>
      </rPr>
      <t>ar</t>
    </r>
    <r>
      <rPr>
        <sz val="11"/>
        <color rgb="FF008000"/>
        <rFont val="Calibri"/>
        <family val="2"/>
        <scheme val="minor"/>
      </rPr>
      <t xml:space="preserve"> gaayindu </t>
    </r>
    <r>
      <rPr>
        <strike/>
        <sz val="11"/>
        <color rgb="FFFF0000"/>
        <rFont val="Calibri"/>
        <family val="2"/>
        <scheme val="minor"/>
      </rPr>
      <t xml:space="preserve">dakina </t>
    </r>
    <r>
      <rPr>
        <sz val="11"/>
        <color rgb="FF008000"/>
        <rFont val="Calibri"/>
        <family val="2"/>
        <scheme val="minor"/>
      </rPr>
      <t>ɗo riy</t>
    </r>
    <r>
      <rPr>
        <b/>
        <sz val="11"/>
        <color rgb="FF800080"/>
        <rFont val="Calibri"/>
        <family val="2"/>
        <scheme val="minor"/>
      </rPr>
      <t xml:space="preserve"> taat nu giniy </t>
    </r>
    <r>
      <rPr>
        <sz val="11"/>
        <color rgb="FF008000"/>
        <rFont val="Calibri"/>
        <family val="2"/>
        <scheme val="minor"/>
      </rPr>
      <t>r</t>
    </r>
    <r>
      <rPr>
        <i/>
        <sz val="11"/>
        <color rgb="FF0000FF"/>
        <rFont val="Calibri"/>
        <family val="2"/>
        <scheme val="minor"/>
      </rPr>
      <t>iy-anta</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</si>
  <si>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strike/>
        <sz val="11"/>
        <color rgb="FFFF0000"/>
        <rFont val="Calibri"/>
        <family val="2"/>
        <scheme val="minor"/>
      </rPr>
      <t>r Tisi</t>
    </r>
    <r>
      <rPr>
        <sz val="11"/>
        <color rgb="FF008000"/>
        <rFont val="Calibri"/>
        <family val="2"/>
        <scheme val="minor"/>
      </rPr>
      <t>k</t>
    </r>
    <r>
      <rPr>
        <strike/>
        <sz val="11"/>
        <color rgb="FFFF0000"/>
        <rFont val="Calibri"/>
        <family val="2"/>
        <scheme val="minor"/>
      </rPr>
      <t xml:space="preserve"> gay</t>
    </r>
    <r>
      <rPr>
        <sz val="11"/>
        <color rgb="FF008000"/>
        <rFont val="Calibri"/>
        <family val="2"/>
        <scheme val="minor"/>
      </rPr>
      <t>, nu n̰aam</t>
    </r>
    <r>
      <rPr>
        <b/>
        <sz val="11"/>
        <color rgb="FF800080"/>
        <rFont val="Calibri"/>
        <family val="2"/>
        <scheme val="minor"/>
      </rPr>
      <t>tu</t>
    </r>
    <r>
      <rPr>
        <sz val="11"/>
        <color rgb="FF008000"/>
        <rFont val="Calibri"/>
        <family val="2"/>
        <scheme val="minor"/>
      </rPr>
      <t xml:space="preserve"> Epeez.</t>
    </r>
  </si>
  <si>
    <r>
      <rPr>
        <b/>
        <sz val="11"/>
        <color rgb="FF800080"/>
        <rFont val="Calibri"/>
        <family val="2"/>
        <scheme val="minor"/>
      </rPr>
      <t>" Wiktin taat ki asiiji pa-ak, ki asɗiig markab kaak ni n̰eptu markaba iŋ markaba ŋu k</t>
    </r>
    <r>
      <rPr>
        <sz val="11"/>
        <color rgb="FF008000"/>
        <rFont val="Calibri"/>
        <family val="2"/>
        <scheme val="minor"/>
      </rPr>
      <t>o</t>
    </r>
    <r>
      <rPr>
        <b/>
        <sz val="11"/>
        <color rgb="FF800080"/>
        <rFont val="Calibri"/>
        <family val="2"/>
        <scheme val="minor"/>
      </rPr>
      <t>laag</t>
    </r>
    <r>
      <rPr>
        <sz val="11"/>
        <color rgb="FF008000"/>
        <rFont val="Calibri"/>
        <family val="2"/>
        <scheme val="minor"/>
      </rPr>
      <t xml:space="preserve"> Karp</t>
    </r>
    <r>
      <rPr>
        <b/>
        <sz val="11"/>
        <color rgb="FF800080"/>
        <rFont val="Calibri"/>
        <family val="2"/>
        <scheme val="minor"/>
      </rPr>
      <t>aa</t>
    </r>
    <r>
      <rPr>
        <sz val="11"/>
        <color rgb="FF008000"/>
        <rFont val="Calibri"/>
        <family val="2"/>
        <scheme val="minor"/>
      </rPr>
      <t xml:space="preserve">s ɗo geeger ka Trowaas. </t>
    </r>
    <r>
      <rPr>
        <b/>
        <sz val="11"/>
        <color rgb="FF800080"/>
        <rFont val="Calibri"/>
        <family val="2"/>
        <scheme val="minor"/>
      </rPr>
      <t>Ya ki asiidu ase, i</t>
    </r>
    <r>
      <rPr>
        <sz val="11"/>
        <color rgb="FF008000"/>
        <rFont val="Calibri"/>
        <family val="2"/>
        <scheme val="minor"/>
      </rPr>
      <t>yi</t>
    </r>
    <r>
      <rPr>
        <b/>
        <sz val="11"/>
        <color rgb="FF800080"/>
        <rFont val="Calibri"/>
        <family val="2"/>
        <scheme val="minor"/>
      </rPr>
      <t>ig gamin kuuk ŋu siirtu, iŋ maktumne kuuk ŋu siirtu-aku, illa batik-aku</t>
    </r>
    <r>
      <rPr>
        <sz val="11"/>
        <color rgb="FF008000"/>
        <rFont val="Calibri"/>
        <family val="2"/>
        <scheme val="minor"/>
      </rPr>
      <t xml:space="preserve">. </t>
    </r>
    <r>
      <rPr>
        <b/>
        <sz val="11"/>
        <color rgb="FF800080"/>
        <rFont val="Calibri"/>
        <family val="2"/>
        <scheme val="minor"/>
      </rPr>
      <t>"</t>
    </r>
  </si>
  <si>
    <r>
      <rPr>
        <i/>
        <sz val="11"/>
        <color rgb="FF0000FF"/>
        <rFont val="Calibri"/>
        <family val="2"/>
        <scheme val="minor"/>
      </rPr>
      <t xml:space="preserve">" </t>
    </r>
    <r>
      <rPr>
        <sz val="11"/>
        <color rgb="FF008000"/>
        <rFont val="Calibri"/>
        <family val="2"/>
        <scheme val="minor"/>
      </rPr>
      <t>Alekzandir</t>
    </r>
    <r>
      <rPr>
        <i/>
        <sz val="11"/>
        <color rgb="FF0000FF"/>
        <rFont val="Calibri"/>
        <family val="2"/>
        <scheme val="minor"/>
      </rPr>
      <t>, gay riyor</t>
    </r>
    <r>
      <rPr>
        <sz val="11"/>
        <color rgb="FF008000"/>
        <rFont val="Calibri"/>
        <family val="2"/>
        <scheme val="minor"/>
      </rPr>
      <t xml:space="preserve"> kaak g</t>
    </r>
    <r>
      <rPr>
        <i/>
        <sz val="11"/>
        <color rgb="FF0000FF"/>
        <rFont val="Calibri"/>
        <family val="2"/>
        <scheme val="minor"/>
      </rPr>
      <t>in</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r</t>
    </r>
    <r>
      <rPr>
        <b/>
        <sz val="11"/>
        <color rgb="FF800080"/>
        <rFont val="Calibri"/>
        <family val="2"/>
        <scheme val="minor"/>
      </rPr>
      <t>iy ta dindik-ak,</t>
    </r>
    <r>
      <rPr>
        <sz val="11"/>
        <color rgb="FF008000"/>
        <rFont val="Calibri"/>
        <family val="2"/>
        <scheme val="minor"/>
      </rPr>
      <t xml:space="preserve"> nigdu </t>
    </r>
    <r>
      <rPr>
        <i/>
        <sz val="11"/>
        <color rgb="FF0000FF"/>
        <rFont val="Calibri"/>
        <family val="2"/>
        <scheme val="minor"/>
      </rPr>
      <t xml:space="preserve">gamin </t>
    </r>
    <r>
      <rPr>
        <sz val="11"/>
        <color rgb="FF008000"/>
        <rFont val="Calibri"/>
        <family val="2"/>
        <scheme val="minor"/>
      </rPr>
      <t>dakin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ale</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 xml:space="preserve">yaaji </t>
    </r>
    <r>
      <rPr>
        <i/>
        <sz val="11"/>
        <color rgb="FF0000FF"/>
        <rFont val="Calibri"/>
        <family val="2"/>
        <scheme val="minor"/>
      </rPr>
      <t>kappi</t>
    </r>
    <r>
      <rPr>
        <sz val="11"/>
        <color rgb="FF008000"/>
        <rFont val="Calibri"/>
        <family val="2"/>
        <scheme val="minor"/>
      </rPr>
      <t>y</t>
    </r>
    <r>
      <rPr>
        <strike/>
        <sz val="11"/>
        <color rgb="FFFF0000"/>
        <rFont val="Calibri"/>
        <family val="2"/>
        <scheme val="minor"/>
      </rPr>
      <t>eep</t>
    </r>
    <r>
      <rPr>
        <sz val="11"/>
        <color rgb="FF008000"/>
        <rFont val="Calibri"/>
        <family val="2"/>
        <scheme val="minor"/>
      </rPr>
      <t xml:space="preserve">in </t>
    </r>
    <r>
      <rPr>
        <b/>
        <sz val="11"/>
        <color rgb="FF800080"/>
        <rFont val="Calibri"/>
        <family val="2"/>
        <scheme val="minor"/>
      </rPr>
      <t>hag</t>
    </r>
    <r>
      <rPr>
        <sz val="11"/>
        <color rgb="FF008000"/>
        <rFont val="Calibri"/>
        <family val="2"/>
        <scheme val="minor"/>
      </rPr>
      <t>in</t>
    </r>
    <r>
      <rPr>
        <i/>
        <sz val="11"/>
        <color rgb="FF0000FF"/>
        <rFont val="Calibri"/>
        <family val="2"/>
        <scheme val="minor"/>
      </rPr>
      <t>ey</t>
    </r>
    <r>
      <rPr>
        <sz val="11"/>
        <color rgb="FF008000"/>
        <rFont val="Calibri"/>
        <family val="2"/>
        <scheme val="minor"/>
      </rPr>
      <t xml:space="preserve"> </t>
    </r>
    <r>
      <rPr>
        <b/>
        <sz val="11"/>
        <color rgb="FF800080"/>
        <rFont val="Calibri"/>
        <family val="2"/>
        <scheme val="minor"/>
      </rPr>
      <t>ɗo 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ŋa gintu.</t>
    </r>
  </si>
  <si>
    <r>
      <rPr>
        <sz val="11"/>
        <color rgb="FF008000"/>
        <rFont val="Calibri"/>
        <family val="2"/>
        <scheme val="minor"/>
      </rPr>
      <t>K</t>
    </r>
    <r>
      <rPr>
        <b/>
        <sz val="11"/>
        <color rgb="FF800080"/>
        <rFont val="Calibri"/>
        <family val="2"/>
        <scheme val="minor"/>
      </rPr>
      <t>u</t>
    </r>
    <r>
      <rPr>
        <sz val="11"/>
        <color rgb="FF008000"/>
        <rFont val="Calibri"/>
        <family val="2"/>
        <scheme val="minor"/>
      </rPr>
      <t>ŋk</t>
    </r>
    <r>
      <rPr>
        <b/>
        <sz val="11"/>
        <color rgb="FF800080"/>
        <rFont val="Calibri"/>
        <family val="2"/>
        <scheme val="minor"/>
      </rPr>
      <t>o</t>
    </r>
    <r>
      <rPr>
        <sz val="11"/>
        <color rgb="FF008000"/>
        <rFont val="Calibri"/>
        <family val="2"/>
        <scheme val="minor"/>
      </rPr>
      <t xml:space="preserve"> oki</t>
    </r>
    <r>
      <rPr>
        <i/>
        <sz val="11"/>
        <color rgb="FF0000FF"/>
        <rFont val="Calibri"/>
        <family val="2"/>
        <scheme val="minor"/>
      </rPr>
      <t>, yaman</t>
    </r>
    <r>
      <rPr>
        <sz val="11"/>
        <color rgb="FF008000"/>
        <rFont val="Calibri"/>
        <family val="2"/>
        <scheme val="minor"/>
      </rPr>
      <t xml:space="preserve"> goy</t>
    </r>
    <r>
      <rPr>
        <i/>
        <sz val="11"/>
        <color rgb="FF0000FF"/>
        <rFont val="Calibri"/>
        <family val="2"/>
        <scheme val="minor"/>
      </rPr>
      <t>oŋ</t>
    </r>
    <r>
      <rPr>
        <sz val="11"/>
        <color rgb="FF008000"/>
        <rFont val="Calibri"/>
        <family val="2"/>
        <scheme val="minor"/>
      </rPr>
      <t xml:space="preserve"> goɗom</t>
    </r>
    <r>
      <rPr>
        <strike/>
        <sz val="11"/>
        <color rgb="FFFF0000"/>
        <rFont val="Calibri"/>
        <family val="2"/>
        <scheme val="minor"/>
      </rPr>
      <t xml:space="preserve"> min ŋaara</t>
    </r>
    <r>
      <rPr>
        <sz val="11"/>
        <color rgb="FF008000"/>
        <rFont val="Calibri"/>
        <family val="2"/>
        <scheme val="minor"/>
      </rPr>
      <t xml:space="preserve">, asaan </t>
    </r>
    <r>
      <rPr>
        <b/>
        <sz val="11"/>
        <color rgb="FF800080"/>
        <rFont val="Calibri"/>
        <family val="2"/>
        <scheme val="minor"/>
      </rPr>
      <t>nu cokiyit k</t>
    </r>
    <r>
      <rPr>
        <sz val="11"/>
        <color rgb="FF008000"/>
        <rFont val="Calibri"/>
        <family val="2"/>
        <scheme val="minor"/>
      </rPr>
      <t>aa</t>
    </r>
    <r>
      <rPr>
        <b/>
        <sz val="11"/>
        <color rgb="FF800080"/>
        <rFont val="Calibri"/>
        <family val="2"/>
        <scheme val="minor"/>
      </rPr>
      <t>win</t>
    </r>
    <r>
      <rPr>
        <sz val="11"/>
        <color rgb="FF008000"/>
        <rFont val="Calibri"/>
        <family val="2"/>
        <scheme val="minor"/>
      </rPr>
      <t xml:space="preserve"> </t>
    </r>
    <r>
      <rPr>
        <strike/>
        <sz val="11"/>
        <color rgb="FFFF0000"/>
        <rFont val="Calibri"/>
        <family val="2"/>
        <scheme val="minor"/>
      </rPr>
      <t>poocig ta</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samaanno kuu kaawe b</t>
    </r>
    <r>
      <rPr>
        <sz val="11"/>
        <color rgb="FF008000"/>
        <rFont val="Calibri"/>
        <family val="2"/>
        <scheme val="minor"/>
      </rPr>
      <t>i</t>
    </r>
    <r>
      <rPr>
        <b/>
        <sz val="11"/>
        <color rgb="FF800080"/>
        <rFont val="Calibri"/>
        <family val="2"/>
        <scheme val="minor"/>
      </rPr>
      <t>r</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</si>
  <si>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W</t>
    </r>
    <r>
      <rPr>
        <sz val="11"/>
        <color rgb="FF008000"/>
        <rFont val="Calibri"/>
        <family val="2"/>
        <scheme val="minor"/>
      </rPr>
      <t xml:space="preserve">iktin taat </t>
    </r>
    <r>
      <rPr>
        <b/>
        <sz val="11"/>
        <color rgb="FF800080"/>
        <rFont val="Calibri"/>
        <family val="2"/>
        <scheme val="minor"/>
      </rPr>
      <t>nu teestu os</t>
    </r>
    <r>
      <rPr>
        <sz val="11"/>
        <color rgb="FF008000"/>
        <rFont val="Calibri"/>
        <family val="2"/>
        <scheme val="minor"/>
      </rPr>
      <t xml:space="preserve">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telk</t>
    </r>
    <r>
      <rPr>
        <sz val="11"/>
        <color rgb="FF008000"/>
        <rFont val="Calibri"/>
        <family val="2"/>
        <scheme val="minor"/>
      </rPr>
      <t>in</t>
    </r>
    <r>
      <rPr>
        <b/>
        <sz val="11"/>
        <color rgb="FF800080"/>
        <rFont val="Calibri"/>
        <family val="2"/>
        <scheme val="minor"/>
      </rPr>
      <t>ar</t>
    </r>
    <r>
      <rPr>
        <sz val="11"/>
        <color rgb="FF008000"/>
        <rFont val="Calibri"/>
        <family val="2"/>
        <scheme val="minor"/>
      </rPr>
      <t xml:space="preserve"> ɗo uŋ</t>
    </r>
    <r>
      <rPr>
        <b/>
        <sz val="11"/>
        <color rgb="FF800080"/>
        <rFont val="Calibri"/>
        <family val="2"/>
        <scheme val="minor"/>
      </rPr>
      <t>ji</t>
    </r>
    <r>
      <rPr>
        <sz val="11"/>
        <color rgb="FF008000"/>
        <rFont val="Calibri"/>
        <family val="2"/>
        <scheme val="minor"/>
      </rPr>
      <t xml:space="preserve"> ka </t>
    </r>
    <r>
      <rPr>
        <b/>
        <sz val="11"/>
        <color rgb="FF800080"/>
        <rFont val="Calibri"/>
        <family val="2"/>
        <scheme val="minor"/>
      </rPr>
      <t>Buŋdi, w</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aldu</t>
    </r>
    <r>
      <rPr>
        <sz val="11"/>
        <color rgb="FF008000"/>
        <rFont val="Calibri"/>
        <family val="2"/>
        <scheme val="minor"/>
      </rPr>
      <t xml:space="preserve"> ge</t>
    </r>
    <r>
      <rPr>
        <b/>
        <sz val="11"/>
        <color rgb="FF800080"/>
        <rFont val="Calibri"/>
        <family val="2"/>
        <scheme val="minor"/>
      </rPr>
      <t>dire</t>
    </r>
    <r>
      <rPr>
        <sz val="11"/>
        <color rgb="FF008000"/>
        <rFont val="Calibri"/>
        <family val="2"/>
        <scheme val="minor"/>
      </rPr>
      <t xml:space="preserve"> </t>
    </r>
    <r>
      <rPr>
        <i/>
        <sz val="11"/>
        <color rgb="FF0000FF"/>
        <rFont val="Calibri"/>
        <family val="2"/>
        <scheme val="minor"/>
      </rPr>
      <t>obindu, o</t>
    </r>
    <r>
      <rPr>
        <sz val="11"/>
        <color rgb="FF008000"/>
        <rFont val="Calibri"/>
        <family val="2"/>
        <scheme val="minor"/>
      </rPr>
      <t>k</t>
    </r>
    <r>
      <rPr>
        <b/>
        <sz val="11"/>
        <color rgb="FF800080"/>
        <rFont val="Calibri"/>
        <family val="2"/>
        <scheme val="minor"/>
      </rPr>
      <t>in̰co</t>
    </r>
    <r>
      <rPr>
        <sz val="11"/>
        <color rgb="FF008000"/>
        <rFont val="Calibri"/>
        <family val="2"/>
        <scheme val="minor"/>
      </rPr>
      <t xml:space="preserve"> </t>
    </r>
    <r>
      <rPr>
        <b/>
        <sz val="11"/>
        <color rgb="FF800080"/>
        <rFont val="Calibri"/>
        <family val="2"/>
        <scheme val="minor"/>
      </rPr>
      <t>ŋu pooc</t>
    </r>
    <r>
      <rPr>
        <sz val="11"/>
        <color rgb="FF008000"/>
        <rFont val="Calibri"/>
        <family val="2"/>
        <scheme val="minor"/>
      </rPr>
      <t xml:space="preserve">intu. </t>
    </r>
    <r>
      <rPr>
        <b/>
        <sz val="11"/>
        <color rgb="FF800080"/>
        <rFont val="Calibri"/>
        <family val="2"/>
        <scheme val="minor"/>
      </rPr>
      <t>Iŋ taar-an o</t>
    </r>
    <r>
      <rPr>
        <sz val="11"/>
        <color rgb="FF008000"/>
        <rFont val="Calibri"/>
        <family val="2"/>
        <scheme val="minor"/>
      </rPr>
      <t>ki</t>
    </r>
    <r>
      <rPr>
        <strike/>
        <sz val="11"/>
        <color rgb="FFFF0000"/>
        <rFont val="Calibri"/>
        <family val="2"/>
        <scheme val="minor"/>
      </rPr>
      <t>n̰co</t>
    </r>
    <r>
      <rPr>
        <sz val="11"/>
        <color rgb="FF008000"/>
        <rFont val="Calibri"/>
        <family val="2"/>
        <scheme val="minor"/>
      </rPr>
      <t xml:space="preserve">, </t>
    </r>
    <r>
      <rPr>
        <i/>
        <sz val="11"/>
        <color rgb="FF0000FF"/>
        <rFont val="Calibri"/>
        <family val="2"/>
        <scheme val="minor"/>
      </rPr>
      <t>dako</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ic</t>
    </r>
    <r>
      <rPr>
        <sz val="11"/>
        <color rgb="FF008000"/>
        <rFont val="Calibri"/>
        <family val="2"/>
        <scheme val="minor"/>
      </rPr>
      <t>in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nn</t>
    </r>
    <r>
      <rPr>
        <sz val="11"/>
        <color rgb="FF008000"/>
        <rFont val="Calibri"/>
        <family val="2"/>
        <scheme val="minor"/>
      </rPr>
      <t>a</t>
    </r>
    <r>
      <rPr>
        <strike/>
        <sz val="11"/>
        <color rgb="FFFF0000"/>
        <rFont val="Calibri"/>
        <family val="2"/>
        <scheme val="minor"/>
      </rPr>
      <t>amiye</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</si>
  <si>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Rabbin </t>
    </r>
    <r>
      <rPr>
        <b/>
        <sz val="11"/>
        <color rgb="FF800080"/>
        <rFont val="Calibri"/>
        <family val="2"/>
        <scheme val="minor"/>
      </rPr>
      <t>bayniidu h</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nunu. Ŋ</t>
    </r>
    <r>
      <rPr>
        <sz val="11"/>
        <color rgb="FF008000"/>
        <rFont val="Calibri"/>
        <family val="2"/>
        <scheme val="minor"/>
      </rPr>
      <t xml:space="preserve">a berdu gudurre </t>
    </r>
    <r>
      <rPr>
        <i/>
        <sz val="11"/>
        <color rgb="FF0000FF"/>
        <rFont val="Calibri"/>
        <family val="2"/>
        <scheme val="minor"/>
      </rPr>
      <t xml:space="preserve">a </t>
    </r>
    <r>
      <rPr>
        <sz val="11"/>
        <color rgb="FF008000"/>
        <rFont val="Calibri"/>
        <family val="2"/>
        <scheme val="minor"/>
      </rPr>
      <t>n</t>
    </r>
    <r>
      <rPr>
        <b/>
        <sz val="11"/>
        <color rgb="FF800080"/>
        <rFont val="Calibri"/>
        <family val="2"/>
        <scheme val="minor"/>
      </rPr>
      <t>aa</t>
    </r>
    <r>
      <rPr>
        <sz val="11"/>
        <color rgb="FF008000"/>
        <rFont val="Calibri"/>
        <family val="2"/>
        <scheme val="minor"/>
      </rPr>
      <t xml:space="preserve"> gaari</t>
    </r>
    <r>
      <rPr>
        <b/>
        <sz val="11"/>
        <color rgb="FF800080"/>
        <rFont val="Calibri"/>
        <family val="2"/>
        <scheme val="minor"/>
      </rPr>
      <t>n</t>
    </r>
    <r>
      <rPr>
        <sz val="11"/>
        <color rgb="FF008000"/>
        <rFont val="Calibri"/>
        <family val="2"/>
        <scheme val="minor"/>
      </rPr>
      <t xml:space="preserve"> Kabarre ta Gala </t>
    </r>
    <r>
      <rPr>
        <b/>
        <sz val="11"/>
        <color rgb="FF800080"/>
        <rFont val="Calibri"/>
        <family val="2"/>
        <scheme val="minor"/>
      </rPr>
      <t>iŋ nunu. Paa kat, biŋkar-ak 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gee</t>
    </r>
    <r>
      <rPr>
        <i/>
        <sz val="11"/>
        <color rgb="FF0000FF"/>
        <rFont val="Calibri"/>
        <family val="2"/>
        <scheme val="minor"/>
      </rPr>
      <t xml:space="preserve"> kuuk </t>
    </r>
    <r>
      <rPr>
        <sz val="11"/>
        <color rgb="FF008000"/>
        <rFont val="Calibri"/>
        <family val="2"/>
        <scheme val="minor"/>
      </rPr>
      <t>mi</t>
    </r>
    <r>
      <rPr>
        <i/>
        <sz val="11"/>
        <color rgb="FF0000FF"/>
        <rFont val="Calibri"/>
        <family val="2"/>
        <scheme val="minor"/>
      </rPr>
      <t>n da</t>
    </r>
    <r>
      <rPr>
        <sz val="11"/>
        <color rgb="FF008000"/>
        <rFont val="Calibri"/>
        <family val="2"/>
        <scheme val="minor"/>
      </rPr>
      <t>r</t>
    </r>
    <r>
      <rPr>
        <b/>
        <sz val="11"/>
        <color rgb="FF800080"/>
        <rFont val="Calibri"/>
        <family val="2"/>
        <scheme val="minor"/>
      </rPr>
      <t>ri</t>
    </r>
    <r>
      <rPr>
        <sz val="11"/>
        <color rgb="FF008000"/>
        <rFont val="Calibri"/>
        <family val="2"/>
        <scheme val="minor"/>
      </rPr>
      <t>na</t>
    </r>
    <r>
      <rPr>
        <b/>
        <sz val="11"/>
        <color rgb="FF800080"/>
        <rFont val="Calibri"/>
        <family val="2"/>
        <scheme val="minor"/>
      </rPr>
      <t>y</t>
    </r>
    <r>
      <rPr>
        <sz val="11"/>
        <color rgb="FF008000"/>
        <rFont val="Calibri"/>
        <family val="2"/>
        <scheme val="minor"/>
      </rPr>
      <t xml:space="preserve"> okin̰co </t>
    </r>
    <r>
      <rPr>
        <b/>
        <sz val="11"/>
        <color rgb="FF800080"/>
        <rFont val="Calibri"/>
        <family val="2"/>
        <scheme val="minor"/>
      </rPr>
      <t>yaa</t>
    </r>
    <r>
      <rPr>
        <sz val="11"/>
        <color rgb="FF008000"/>
        <rFont val="Calibri"/>
        <family val="2"/>
        <scheme val="minor"/>
      </rPr>
      <t xml:space="preserve"> </t>
    </r>
    <r>
      <rPr>
        <strike/>
        <sz val="11"/>
        <color rgb="FFFF0000"/>
        <rFont val="Calibri"/>
        <family val="2"/>
        <scheme val="minor"/>
      </rPr>
      <t>Yuu</t>
    </r>
    <r>
      <rPr>
        <sz val="11"/>
        <color rgb="FF008000"/>
        <rFont val="Calibri"/>
        <family val="2"/>
        <scheme val="minor"/>
      </rPr>
      <t>d</t>
    </r>
    <r>
      <rPr>
        <i/>
        <sz val="11"/>
        <color rgb="FF0000FF"/>
        <rFont val="Calibri"/>
        <family val="2"/>
        <scheme val="minor"/>
      </rPr>
      <t>or</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yta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ka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il</t>
    </r>
    <r>
      <rPr>
        <b/>
        <sz val="11"/>
        <color rgb="FF800080"/>
        <rFont val="Calibri"/>
        <family val="2"/>
        <scheme val="minor"/>
      </rPr>
      <t>du</t>
    </r>
    <r>
      <rPr>
        <sz val="11"/>
        <color rgb="FF008000"/>
        <rFont val="Calibri"/>
        <family val="2"/>
        <scheme val="minor"/>
      </rPr>
      <t xml:space="preserve"> bo</t>
    </r>
    <r>
      <rPr>
        <i/>
        <sz val="11"/>
        <color rgb="FF0000FF"/>
        <rFont val="Calibri"/>
        <family val="2"/>
        <scheme val="minor"/>
      </rPr>
      <t>t</t>
    </r>
    <r>
      <rPr>
        <sz val="11"/>
        <color rgb="FF008000"/>
        <rFont val="Calibri"/>
        <family val="2"/>
        <scheme val="minor"/>
      </rPr>
      <t>o</t>
    </r>
    <r>
      <rPr>
        <i/>
        <sz val="11"/>
        <color rgb="FF0000FF"/>
        <rFont val="Calibri"/>
        <family val="2"/>
        <scheme val="minor"/>
      </rPr>
      <t>l taat naa gaa</t>
    </r>
    <r>
      <rPr>
        <sz val="11"/>
        <color rgb="FF008000"/>
        <rFont val="Calibri"/>
        <family val="2"/>
        <scheme val="minor"/>
      </rPr>
      <t>ri</t>
    </r>
    <r>
      <rPr>
        <b/>
        <sz val="11"/>
        <color rgb="FF800080"/>
        <rFont val="Calibri"/>
        <family val="2"/>
        <scheme val="minor"/>
      </rPr>
      <t>n̰co</t>
    </r>
    <r>
      <rPr>
        <sz val="11"/>
        <color rgb="FF008000"/>
        <rFont val="Calibri"/>
        <family val="2"/>
        <scheme val="minor"/>
      </rPr>
      <t>.</t>
    </r>
    <r>
      <rPr>
        <i/>
        <sz val="11"/>
        <color rgb="FF0000FF"/>
        <rFont val="Calibri"/>
        <family val="2"/>
        <scheme val="minor"/>
      </rPr>
      <t xml:space="preserve"> "</t>
    </r>
  </si>
  <si>
    <r>
      <rPr>
        <i/>
        <sz val="11"/>
        <color rgb="FF0000FF"/>
        <rFont val="Calibri"/>
        <family val="2"/>
        <scheme val="minor"/>
      </rPr>
      <t xml:space="preserve">Ka seener, </t>
    </r>
    <r>
      <rPr>
        <sz val="11"/>
        <color rgb="FF008000"/>
        <rFont val="Calibri"/>
        <family val="2"/>
        <scheme val="minor"/>
      </rPr>
      <t xml:space="preserve">Rabbin </t>
    </r>
    <r>
      <rPr>
        <b/>
        <sz val="11"/>
        <color rgb="FF800080"/>
        <rFont val="Calibri"/>
        <family val="2"/>
        <scheme val="minor"/>
      </rPr>
      <t>Buŋ yaadu</t>
    </r>
    <r>
      <rPr>
        <sz val="11"/>
        <color rgb="FF008000"/>
        <rFont val="Calibri"/>
        <family val="2"/>
        <scheme val="minor"/>
      </rPr>
      <t xml:space="preserve"> jilindu min ɗo </t>
    </r>
    <r>
      <rPr>
        <b/>
        <sz val="11"/>
        <color rgb="FF800080"/>
        <rFont val="Calibri"/>
        <family val="2"/>
        <scheme val="minor"/>
      </rPr>
      <t>riy okintit taat sa</t>
    </r>
    <r>
      <rPr>
        <sz val="11"/>
        <color rgb="FF008000"/>
        <rFont val="Calibri"/>
        <family val="2"/>
        <scheme val="minor"/>
      </rPr>
      <t>maan</t>
    </r>
    <r>
      <rPr>
        <b/>
        <sz val="11"/>
        <color rgb="FF800080"/>
        <rFont val="Calibri"/>
        <family val="2"/>
        <scheme val="minor"/>
      </rPr>
      <t>no nu giniyo. Ŋaadu jilindu gee ku duniiner a ŋuu un̰je</t>
    </r>
    <r>
      <rPr>
        <sz val="11"/>
        <color rgb="FF008000"/>
        <rFont val="Calibri"/>
        <family val="2"/>
        <scheme val="minor"/>
      </rPr>
      <t xml:space="preserve"> ɗo Meennuwiy</t>
    </r>
    <r>
      <rPr>
        <b/>
        <sz val="11"/>
        <color rgb="FF800080"/>
        <rFont val="Calibri"/>
        <family val="2"/>
        <scheme val="minor"/>
      </rPr>
      <t>. Ozilinteŋ ŋaar-ak, ŋaaji goye doo ɗo uŋji ka Buŋdi doo. Ozilinteŋ ŋaar-ak, ŋaa goye doo ɗo uŋji ka Buŋdi doo. Ozilinteŋg</t>
    </r>
    <r>
      <rPr>
        <sz val="11"/>
        <color rgb="FF008000"/>
        <rFont val="Calibri"/>
        <family val="2"/>
        <scheme val="minor"/>
      </rPr>
      <t xml:space="preserve">a! </t>
    </r>
    <r>
      <rPr>
        <b/>
        <sz val="11"/>
        <color rgb="FF800080"/>
        <rFont val="Calibri"/>
        <family val="2"/>
        <scheme val="minor"/>
      </rPr>
      <t>"</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</si>
  <si>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wer-a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Pris</t>
    </r>
    <r>
      <rPr>
        <strike/>
        <sz val="11"/>
        <color rgb="FFFF0000"/>
        <rFont val="Calibri"/>
        <family val="2"/>
        <scheme val="minor"/>
      </rPr>
      <t xml:space="preserve">ka </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 Akilaas </t>
    </r>
    <r>
      <rPr>
        <strike/>
        <sz val="11"/>
        <color rgb="FFFF0000"/>
        <rFont val="Calibri"/>
        <family val="2"/>
        <scheme val="minor"/>
      </rPr>
      <t xml:space="preserve">ho </t>
    </r>
    <r>
      <rPr>
        <sz val="11"/>
        <color rgb="FF008000"/>
        <rFont val="Calibri"/>
        <family val="2"/>
        <scheme val="minor"/>
      </rPr>
      <t xml:space="preserve">iŋ </t>
    </r>
    <r>
      <rPr>
        <b/>
        <sz val="11"/>
        <color rgb="FF800080"/>
        <rFont val="Calibri"/>
        <family val="2"/>
        <scheme val="minor"/>
      </rPr>
      <t>m</t>
    </r>
    <r>
      <rPr>
        <sz val="11"/>
        <color rgb="FF008000"/>
        <rFont val="Calibri"/>
        <family val="2"/>
        <scheme val="minor"/>
      </rPr>
      <t xml:space="preserve">een̰ji </t>
    </r>
    <r>
      <rPr>
        <b/>
        <sz val="11"/>
        <color rgb="FF800080"/>
        <rFont val="Calibri"/>
        <family val="2"/>
        <scheme val="minor"/>
      </rPr>
      <t>sa goyt</t>
    </r>
    <r>
      <rPr>
        <sz val="11"/>
        <color rgb="FF008000"/>
        <rFont val="Calibri"/>
        <family val="2"/>
        <scheme val="minor"/>
      </rPr>
      <t xml:space="preserve">u </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o</t>
    </r>
    <r>
      <rPr>
        <b/>
        <sz val="11"/>
        <color rgb="FF800080"/>
        <rFont val="Calibri"/>
        <family val="2"/>
        <scheme val="minor"/>
      </rPr>
      <t>y</t>
    </r>
    <r>
      <rPr>
        <sz val="11"/>
        <color rgb="FF008000"/>
        <rFont val="Calibri"/>
        <family val="2"/>
        <scheme val="minor"/>
      </rPr>
      <t>.</t>
    </r>
  </si>
  <si>
    <r>
      <rPr>
        <b/>
        <sz val="11"/>
        <color rgb="FF800080"/>
        <rFont val="Calibri"/>
        <family val="2"/>
        <scheme val="minor"/>
      </rPr>
      <t>Paa ko, A</t>
    </r>
    <r>
      <rPr>
        <sz val="11"/>
        <color rgb="FF008000"/>
        <rFont val="Calibri"/>
        <family val="2"/>
        <scheme val="minor"/>
      </rPr>
      <t>r</t>
    </r>
    <r>
      <rPr>
        <i/>
        <sz val="11"/>
        <color rgb="FF0000FF"/>
        <rFont val="Calibri"/>
        <family val="2"/>
        <scheme val="minor"/>
      </rPr>
      <t>ista</t>
    </r>
    <r>
      <rPr>
        <sz val="11"/>
        <color rgb="FF008000"/>
        <rFont val="Calibri"/>
        <family val="2"/>
        <scheme val="minor"/>
      </rPr>
      <t>as</t>
    </r>
    <r>
      <rPr>
        <i/>
        <sz val="11"/>
        <color rgb="FF0000FF"/>
        <rFont val="Calibri"/>
        <family val="2"/>
        <scheme val="minor"/>
      </rPr>
      <t xml:space="preserve"> goy</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ɗo geeger ka Korent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Min ŋa </t>
    </r>
    <r>
      <rPr>
        <sz val="11"/>
        <color rgb="FF008000"/>
        <rFont val="Calibri"/>
        <family val="2"/>
        <scheme val="minor"/>
      </rPr>
      <t>o</t>
    </r>
    <r>
      <rPr>
        <i/>
        <sz val="11"/>
        <color rgb="FF0000FF"/>
        <rFont val="Calibri"/>
        <family val="2"/>
        <scheme val="minor"/>
      </rPr>
      <t>ttu Mile, ŋa n̰aamtu</t>
    </r>
    <r>
      <rPr>
        <sz val="11"/>
        <color rgb="FF008000"/>
        <rFont val="Calibri"/>
        <family val="2"/>
        <scheme val="minor"/>
      </rPr>
      <t xml:space="preserve"> Tropim gay</t>
    </r>
    <r>
      <rPr>
        <strike/>
        <sz val="11"/>
        <color rgb="FFFF0000"/>
        <rFont val="Calibri"/>
        <family val="2"/>
        <scheme val="minor"/>
      </rPr>
      <t>, nu</t>
    </r>
    <r>
      <rPr>
        <sz val="11"/>
        <color rgb="FF008000"/>
        <rFont val="Calibri"/>
        <family val="2"/>
        <scheme val="minor"/>
      </rPr>
      <t xml:space="preserve"> ra</t>
    </r>
    <r>
      <rPr>
        <strike/>
        <sz val="11"/>
        <color rgb="FFFF0000"/>
        <rFont val="Calibri"/>
        <family val="2"/>
        <scheme val="minor"/>
      </rPr>
      <t xml:space="preserve">sig </t>
    </r>
    <r>
      <rPr>
        <sz val="11"/>
        <color rgb="FF008000"/>
        <rFont val="Calibri"/>
        <family val="2"/>
        <scheme val="minor"/>
      </rPr>
      <t>ɗ</t>
    </r>
    <r>
      <rPr>
        <strike/>
        <sz val="11"/>
        <color rgb="FFFF0000"/>
        <rFont val="Calibri"/>
        <family val="2"/>
        <scheme val="minor"/>
      </rPr>
      <t>o geeger 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ŋa raɗaw.</t>
    </r>
  </si>
  <si>
    <r>
      <rPr>
        <b/>
        <sz val="11"/>
        <color rgb="FF800080"/>
        <rFont val="Calibri"/>
        <family val="2"/>
        <scheme val="minor"/>
      </rPr>
      <t xml:space="preserve">Min </t>
    </r>
    <r>
      <rPr>
        <sz val="11"/>
        <color rgb="FF008000"/>
        <rFont val="Calibri"/>
        <family val="2"/>
        <scheme val="minor"/>
      </rPr>
      <t>eɗ</t>
    </r>
    <r>
      <rPr>
        <b/>
        <sz val="11"/>
        <color rgb="FF800080"/>
        <rFont val="Calibri"/>
        <family val="2"/>
        <scheme val="minor"/>
      </rPr>
      <t>e-ak, gaay koɗok di</t>
    </r>
    <r>
      <rPr>
        <sz val="11"/>
        <color rgb="FF008000"/>
        <rFont val="Calibri"/>
        <family val="2"/>
        <scheme val="minor"/>
      </rPr>
      <t xml:space="preserve"> kii ase </t>
    </r>
    <r>
      <rPr>
        <b/>
        <sz val="11"/>
        <color rgb="FF800080"/>
        <rFont val="Calibri"/>
        <family val="2"/>
        <scheme val="minor"/>
      </rPr>
      <t>anne</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d</t>
    </r>
    <r>
      <rPr>
        <b/>
        <sz val="11"/>
        <color rgb="FF800080"/>
        <rFont val="Calibri"/>
        <family val="2"/>
        <scheme val="minor"/>
      </rPr>
      <t>itc</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 elgol</t>
    </r>
    <r>
      <rPr>
        <sz val="11"/>
        <color rgb="FF008000"/>
        <rFont val="Calibri"/>
        <family val="2"/>
        <scheme val="minor"/>
      </rPr>
      <t>.</t>
    </r>
    <r>
      <rPr>
        <strike/>
        <sz val="11"/>
        <color rgb="FFFF0000"/>
        <rFont val="Calibri"/>
        <family val="2"/>
        <scheme val="minor"/>
      </rPr>
      <t xml:space="preserve"> Kun̰</t>
    </r>
    <r>
      <rPr>
        <sz val="11"/>
        <color rgb="FF008000"/>
        <rFont val="Calibri"/>
        <family val="2"/>
        <scheme val="minor"/>
      </rPr>
      <t xml:space="preserve"> Ebu</t>
    </r>
    <r>
      <rPr>
        <i/>
        <sz val="11"/>
        <color rgb="FF0000FF"/>
        <rFont val="Calibri"/>
        <family val="2"/>
        <scheme val="minor"/>
      </rPr>
      <t>u</t>
    </r>
    <r>
      <rPr>
        <sz val="11"/>
        <color rgb="FF008000"/>
        <rFont val="Calibri"/>
        <family val="2"/>
        <scheme val="minor"/>
      </rPr>
      <t>l</t>
    </r>
    <r>
      <rPr>
        <strike/>
        <sz val="11"/>
        <color rgb="FFFF0000"/>
        <rFont val="Calibri"/>
        <family val="2"/>
        <scheme val="minor"/>
      </rPr>
      <t>u</t>
    </r>
    <r>
      <rPr>
        <sz val="11"/>
        <color rgb="FF008000"/>
        <rFont val="Calibri"/>
        <family val="2"/>
        <scheme val="minor"/>
      </rPr>
      <t>us, P</t>
    </r>
    <r>
      <rPr>
        <i/>
        <sz val="11"/>
        <color rgb="FF0000FF"/>
        <rFont val="Calibri"/>
        <family val="2"/>
        <scheme val="minor"/>
      </rPr>
      <t>ed</t>
    </r>
    <r>
      <rPr>
        <sz val="11"/>
        <color rgb="FF008000"/>
        <rFont val="Calibri"/>
        <family val="2"/>
        <scheme val="minor"/>
      </rPr>
      <t>u</t>
    </r>
    <r>
      <rPr>
        <b/>
        <sz val="11"/>
        <color rgb="FF800080"/>
        <rFont val="Calibri"/>
        <family val="2"/>
        <scheme val="minor"/>
      </rPr>
      <t>u</t>
    </r>
    <r>
      <rPr>
        <sz val="11"/>
        <color rgb="FF008000"/>
        <rFont val="Calibri"/>
        <family val="2"/>
        <scheme val="minor"/>
      </rPr>
      <t>s, Lin</t>
    </r>
    <r>
      <rPr>
        <i/>
        <sz val="11"/>
        <color rgb="FF0000FF"/>
        <rFont val="Calibri"/>
        <family val="2"/>
        <scheme val="minor"/>
      </rPr>
      <t>d</t>
    </r>
    <r>
      <rPr>
        <sz val="11"/>
        <color rgb="FF008000"/>
        <rFont val="Calibri"/>
        <family val="2"/>
        <scheme val="minor"/>
      </rPr>
      <t>uus, Kilo</t>
    </r>
    <r>
      <rPr>
        <i/>
        <sz val="11"/>
        <color rgb="FF0000FF"/>
        <rFont val="Calibri"/>
        <family val="2"/>
        <scheme val="minor"/>
      </rPr>
      <t>o</t>
    </r>
    <r>
      <rPr>
        <sz val="11"/>
        <color rgb="FF008000"/>
        <rFont val="Calibri"/>
        <family val="2"/>
        <scheme val="minor"/>
      </rPr>
      <t>d</t>
    </r>
    <r>
      <rPr>
        <b/>
        <sz val="11"/>
        <color rgb="FF800080"/>
        <rFont val="Calibri"/>
        <family val="2"/>
        <scheme val="minor"/>
      </rPr>
      <t>,</t>
    </r>
    <r>
      <rPr>
        <sz val="11"/>
        <color rgb="FF008000"/>
        <rFont val="Calibri"/>
        <family val="2"/>
        <scheme val="minor"/>
      </rPr>
      <t xml:space="preserve"> iŋ siŋta okin̰co kuuk </t>
    </r>
    <r>
      <rPr>
        <i/>
        <sz val="11"/>
        <color rgb="FF0000FF"/>
        <rFont val="Calibri"/>
        <family val="2"/>
        <scheme val="minor"/>
      </rPr>
      <t>goy eɗe-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ooy</t>
    </r>
    <r>
      <rPr>
        <b/>
        <sz val="11"/>
        <color rgb="FF800080"/>
        <rFont val="Calibri"/>
        <family val="2"/>
        <scheme val="minor"/>
      </rPr>
      <t>a</t>
    </r>
    <r>
      <rPr>
        <sz val="11"/>
        <color rgb="FF008000"/>
        <rFont val="Calibri"/>
        <family val="2"/>
        <scheme val="minor"/>
      </rPr>
      <t>ak</t>
    </r>
    <r>
      <rPr>
        <b/>
        <sz val="11"/>
        <color rgb="FF800080"/>
        <rFont val="Calibri"/>
        <family val="2"/>
        <scheme val="minor"/>
      </rPr>
      <t>e</t>
    </r>
    <r>
      <rPr>
        <sz val="11"/>
        <color rgb="FF008000"/>
        <rFont val="Calibri"/>
        <family val="2"/>
        <scheme val="minor"/>
      </rPr>
      <t>.</t>
    </r>
  </si>
  <si>
    <r>
      <rPr>
        <sz val="11"/>
        <color rgb="FF008000"/>
        <rFont val="Calibri"/>
        <family val="2"/>
        <scheme val="minor"/>
      </rPr>
      <t>Rabbin</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yaa goye iŋ ruwwin̰. Barkin Buŋ y</t>
    </r>
    <r>
      <rPr>
        <sz val="11"/>
        <color rgb="FF008000"/>
        <rFont val="Calibri"/>
        <family val="2"/>
        <scheme val="minor"/>
      </rPr>
      <t xml:space="preserve">aa goye iŋ kiŋke. </t>
    </r>
    <r>
      <rPr>
        <b/>
        <sz val="11"/>
        <color rgb="FF800080"/>
        <rFont val="Calibri"/>
        <family val="2"/>
        <scheme val="minor"/>
      </rPr>
      <t>Ampa-ak, Buŋ y</t>
    </r>
    <r>
      <rPr>
        <sz val="11"/>
        <color rgb="FF008000"/>
        <rFont val="Calibri"/>
        <family val="2"/>
        <scheme val="minor"/>
      </rPr>
      <t>aa</t>
    </r>
    <r>
      <rPr>
        <b/>
        <sz val="11"/>
        <color rgb="FF800080"/>
        <rFont val="Calibri"/>
        <family val="2"/>
        <scheme val="minor"/>
      </rPr>
      <t xml:space="preserve"> 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t>
    </r>
    <r>
      <rPr>
        <strike/>
        <sz val="11"/>
        <color rgb="FFFF0000"/>
        <rFont val="Calibri"/>
        <family val="2"/>
        <scheme val="minor"/>
      </rPr>
      <t>barkiy</t>
    </r>
    <r>
      <rPr>
        <sz val="11"/>
        <color rgb="FF008000"/>
        <rFont val="Calibri"/>
        <family val="2"/>
        <scheme val="minor"/>
      </rPr>
      <t>iŋ</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te</t>
    </r>
    <r>
      <rPr>
        <sz val="11"/>
        <color rgb="FF008000"/>
        <rFont val="Calibri"/>
        <family val="2"/>
        <scheme val="minor"/>
      </rPr>
      <t>.</t>
    </r>
    <r>
      <rPr>
        <i/>
        <sz val="11"/>
        <color rgb="FF0000FF"/>
        <rFont val="Calibri"/>
        <family val="2"/>
        <scheme val="minor"/>
      </rPr>
      <t xml:space="preserve"> "</t>
    </r>
  </si>
  <si>
    <r>
      <rPr>
        <strike/>
        <sz val="11"/>
        <color rgb="FFFF0000"/>
        <rFont val="Calibri"/>
        <family val="2"/>
        <scheme val="minor"/>
      </rPr>
      <t xml:space="preserve">Nun </t>
    </r>
    <r>
      <rPr>
        <sz val="11"/>
        <color rgb="FF008000"/>
        <rFont val="Calibri"/>
        <family val="2"/>
        <scheme val="minor"/>
      </rPr>
      <t xml:space="preserve">Pool, </t>
    </r>
    <r>
      <rPr>
        <b/>
        <sz val="11"/>
        <color rgb="FF800080"/>
        <rFont val="Calibri"/>
        <family val="2"/>
        <scheme val="minor"/>
      </rPr>
      <t>gay riyor ka Buŋdi ho ŋa n̰aamig a ŋaa goye</t>
    </r>
    <r>
      <rPr>
        <sz val="11"/>
        <color rgb="FF008000"/>
        <rFont val="Calibri"/>
        <family val="2"/>
        <scheme val="minor"/>
      </rPr>
      <t xml:space="preserve"> *paliine</t>
    </r>
    <r>
      <rPr>
        <i/>
        <sz val="11"/>
        <color rgb="FF0000FF"/>
        <rFont val="Calibri"/>
        <family val="2"/>
        <scheme val="minor"/>
      </rPr>
      <t>y</t>
    </r>
    <r>
      <rPr>
        <sz val="11"/>
        <color rgb="FF008000"/>
        <rFont val="Calibri"/>
        <family val="2"/>
        <scheme val="minor"/>
      </rPr>
      <t xml:space="preserve"> ka Iisa Masi</t>
    </r>
    <r>
      <rPr>
        <b/>
        <sz val="11"/>
        <color rgb="FF800080"/>
        <rFont val="Calibri"/>
        <family val="2"/>
        <scheme val="minor"/>
      </rPr>
      <t xml:space="preserve">. Ŋa </t>
    </r>
    <r>
      <rPr>
        <sz val="11"/>
        <color rgb="FF008000"/>
        <rFont val="Calibri"/>
        <family val="2"/>
        <scheme val="minor"/>
      </rPr>
      <t>n̰</t>
    </r>
    <r>
      <rPr>
        <b/>
        <sz val="11"/>
        <color rgb="FF800080"/>
        <rFont val="Calibri"/>
        <family val="2"/>
        <scheme val="minor"/>
      </rPr>
      <t>aamintu ar taat</t>
    </r>
    <r>
      <rPr>
        <sz val="11"/>
        <color rgb="FF008000"/>
        <rFont val="Calibri"/>
        <family val="2"/>
        <scheme val="minor"/>
      </rPr>
      <t xml:space="preserve"> Buŋ doɓtu</t>
    </r>
    <r>
      <rPr>
        <b/>
        <sz val="11"/>
        <color rgb="FF800080"/>
        <rFont val="Calibri"/>
        <family val="2"/>
        <scheme val="minor"/>
      </rPr>
      <t xml:space="preserve"> a ŋuu aamine ɗo imaanco ho ŋaa i</t>
    </r>
    <r>
      <rPr>
        <sz val="11"/>
        <color rgb="FF008000"/>
        <rFont val="Calibri"/>
        <family val="2"/>
        <scheme val="minor"/>
      </rPr>
      <t>bin</t>
    </r>
    <r>
      <rPr>
        <b/>
        <sz val="11"/>
        <color rgb="FF800080"/>
        <rFont val="Calibri"/>
        <family val="2"/>
        <scheme val="minor"/>
      </rPr>
      <t>in seen ta Buŋdi. Ŋa n̰aamintu pey a kii i</t>
    </r>
    <r>
      <rPr>
        <sz val="11"/>
        <color rgb="FF008000"/>
        <rFont val="Calibri"/>
        <family val="2"/>
        <scheme val="minor"/>
      </rPr>
      <t>b</t>
    </r>
    <r>
      <rPr>
        <b/>
        <sz val="11"/>
        <color rgb="FF800080"/>
        <rFont val="Calibri"/>
        <family val="2"/>
        <scheme val="minor"/>
      </rPr>
      <t>inin seen ta Buŋdi taat ŋu rakiyo</t>
    </r>
    <r>
      <rPr>
        <sz val="11"/>
        <color rgb="FF008000"/>
        <rFont val="Calibri"/>
        <family val="2"/>
        <scheme val="minor"/>
      </rPr>
      <t>.</t>
    </r>
  </si>
  <si>
    <r>
      <rPr>
        <b/>
        <sz val="11"/>
        <color rgb="FF800080"/>
        <rFont val="Calibri"/>
        <family val="2"/>
        <scheme val="minor"/>
      </rPr>
      <t>Ŋu diy kaay ɗo gelbin</t>
    </r>
    <r>
      <rPr>
        <sz val="11"/>
        <color rgb="FF008000"/>
        <rFont val="Calibri"/>
        <family val="2"/>
        <scheme val="minor"/>
      </rPr>
      <t xml:space="preserve">co </t>
    </r>
    <r>
      <rPr>
        <b/>
        <sz val="11"/>
        <color rgb="FF800080"/>
        <rFont val="Calibri"/>
        <family val="2"/>
        <scheme val="minor"/>
      </rPr>
      <t>ɗo gelbinco a ŋuu gase goye ka gaasɗo. Ansii ko, min kilgiye ka Buŋdi, ŋaar raadaat kaawoy. Ɗo bi ŋaar</t>
    </r>
    <r>
      <rPr>
        <sz val="11"/>
        <color rgb="FF008000"/>
        <rFont val="Calibri"/>
        <family val="2"/>
        <scheme val="minor"/>
      </rPr>
      <t>-</t>
    </r>
    <r>
      <rPr>
        <b/>
        <sz val="11"/>
        <color rgb="FF800080"/>
        <rFont val="Calibri"/>
        <family val="2"/>
        <scheme val="minor"/>
      </rPr>
      <t>ak ko, wiktin taat Buŋ raada bal kilgiye misa, ŋa kaawtu a ŋaa gase goye ka gaasɗo</t>
    </r>
    <r>
      <rPr>
        <sz val="11"/>
        <color rgb="FF008000"/>
        <rFont val="Calibri"/>
        <family val="2"/>
        <scheme val="minor"/>
      </rPr>
      <t>.</t>
    </r>
    <r>
      <rPr>
        <strike/>
        <sz val="11"/>
        <color rgb="FFFF0000"/>
        <rFont val="Calibri"/>
        <family val="2"/>
        <scheme val="minor"/>
      </rPr>
      <t xml:space="preserve"> Asaan awalle, min Buŋ kilgiyiit duniine, ŋa kaawco ko ɗo geen̰ji a ŋu asa gase goye ka gaasɗo. Hadi ginte iban kadar Buŋ, ŋaar raadɗo tak-tak.</t>
    </r>
  </si>
  <si>
    <r>
      <rPr>
        <b/>
        <sz val="11"/>
        <color rgb="FF800080"/>
        <rFont val="Calibri"/>
        <family val="2"/>
        <scheme val="minor"/>
      </rPr>
      <t>Kar ɗo wiktin taat Buŋ n̰aa</t>
    </r>
    <r>
      <rPr>
        <sz val="11"/>
        <color rgb="FF008000"/>
        <rFont val="Calibri"/>
        <family val="2"/>
        <scheme val="minor"/>
      </rPr>
      <t>mi</t>
    </r>
    <r>
      <rPr>
        <b/>
        <sz val="11"/>
        <color rgb="FF800080"/>
        <rFont val="Calibri"/>
        <family val="2"/>
        <scheme val="minor"/>
      </rPr>
      <t>iga, ŋa gaartu waraŋ ɗo uŋji ka Buŋdi</t>
    </r>
    <r>
      <rPr>
        <sz val="11"/>
        <color rgb="FF008000"/>
        <rFont val="Calibri"/>
        <family val="2"/>
        <scheme val="minor"/>
      </rPr>
      <t xml:space="preserve">. </t>
    </r>
    <r>
      <rPr>
        <b/>
        <sz val="11"/>
        <color rgb="FF800080"/>
        <rFont val="Calibri"/>
        <family val="2"/>
        <scheme val="minor"/>
      </rPr>
      <t>Kaawo</t>
    </r>
    <r>
      <rPr>
        <sz val="11"/>
        <color rgb="FF008000"/>
        <rFont val="Calibri"/>
        <family val="2"/>
        <scheme val="minor"/>
      </rPr>
      <t>r-a</t>
    </r>
    <r>
      <rPr>
        <b/>
        <sz val="11"/>
        <color rgb="FF800080"/>
        <rFont val="Calibri"/>
        <family val="2"/>
        <scheme val="minor"/>
      </rPr>
      <t>t, nu gaartu iŋ boto</t>
    </r>
    <r>
      <rPr>
        <sz val="11"/>
        <color rgb="FF008000"/>
        <rFont val="Calibri"/>
        <family val="2"/>
        <scheme val="minor"/>
      </rPr>
      <t>l</t>
    </r>
    <r>
      <rPr>
        <b/>
        <sz val="11"/>
        <color rgb="FF800080"/>
        <rFont val="Calibri"/>
        <family val="2"/>
        <scheme val="minor"/>
      </rPr>
      <t xml:space="preserve"> ta Buŋdi taat</t>
    </r>
    <r>
      <rPr>
        <sz val="11"/>
        <color rgb="FF008000"/>
        <rFont val="Calibri"/>
        <family val="2"/>
        <scheme val="minor"/>
      </rPr>
      <t xml:space="preserve"> ŋa beriidu</t>
    </r>
    <r>
      <rPr>
        <b/>
        <sz val="11"/>
        <color rgb="FF800080"/>
        <rFont val="Calibri"/>
        <family val="2"/>
        <scheme val="minor"/>
      </rPr>
      <t xml:space="preserve"> a naa gaarin kaawoy, ho nu aamintu ɗo kaawoy</t>
    </r>
    <r>
      <rPr>
        <sz val="11"/>
        <color rgb="FF008000"/>
        <rFont val="Calibri"/>
        <family val="2"/>
        <scheme val="minor"/>
      </rPr>
      <t>.</t>
    </r>
    <r>
      <rPr>
        <i/>
        <sz val="11"/>
        <color rgb="FF0000FF"/>
        <rFont val="Calibri"/>
        <family val="2"/>
        <scheme val="minor"/>
      </rPr>
      <t xml:space="preserve"> Ŋaar kat aamintu ɗo kaawor-ata iŋ botol ta Buŋdi taat ŋaate jilinte.</t>
    </r>
  </si>
  <si>
    <r>
      <rPr>
        <b/>
        <sz val="11"/>
        <color rgb="FF800080"/>
        <rFont val="Calibri"/>
        <family val="2"/>
        <scheme val="minor"/>
      </rPr>
      <t xml:space="preserve">Goyoŋ mento, kuu gase gudurre taat ku gastu </t>
    </r>
    <r>
      <rPr>
        <sz val="11"/>
        <color rgb="FF008000"/>
        <rFont val="Calibri"/>
        <family val="2"/>
        <scheme val="minor"/>
      </rPr>
      <t xml:space="preserve">iŋ </t>
    </r>
    <r>
      <rPr>
        <strike/>
        <sz val="11"/>
        <color rgb="FFFF0000"/>
        <rFont val="Calibri"/>
        <family val="2"/>
        <scheme val="minor"/>
      </rPr>
      <t>T</t>
    </r>
    <r>
      <rPr>
        <sz val="11"/>
        <color rgb="FF008000"/>
        <rFont val="Calibri"/>
        <family val="2"/>
        <scheme val="minor"/>
      </rPr>
      <t>i</t>
    </r>
    <r>
      <rPr>
        <i/>
        <sz val="11"/>
        <color rgb="FF0000FF"/>
        <rFont val="Calibri"/>
        <family val="2"/>
        <scheme val="minor"/>
      </rPr>
      <t>maanko rakk</t>
    </r>
    <r>
      <rPr>
        <sz val="11"/>
        <color rgb="FF008000"/>
        <rFont val="Calibri"/>
        <family val="2"/>
        <scheme val="minor"/>
      </rPr>
      <t>i</t>
    </r>
    <r>
      <rPr>
        <b/>
        <sz val="11"/>
        <color rgb="FF800080"/>
        <rFont val="Calibri"/>
        <family val="2"/>
        <scheme val="minor"/>
      </rPr>
      <t>. Aapiye</t>
    </r>
    <r>
      <rPr>
        <sz val="11"/>
        <color rgb="FF008000"/>
        <rFont val="Calibri"/>
        <family val="2"/>
        <scheme val="minor"/>
      </rPr>
      <t xml:space="preserve">, </t>
    </r>
    <r>
      <rPr>
        <b/>
        <sz val="11"/>
        <color rgb="FF800080"/>
        <rFont val="Calibri"/>
        <family val="2"/>
        <scheme val="minor"/>
      </rPr>
      <t>ŋaar-ak</t>
    </r>
    <r>
      <rPr>
        <sz val="11"/>
        <color rgb="FF008000"/>
        <rFont val="Calibri"/>
        <family val="2"/>
        <scheme val="minor"/>
      </rPr>
      <t xml:space="preserve"> </t>
    </r>
    <r>
      <rPr>
        <b/>
        <sz val="11"/>
        <color rgb="FF800080"/>
        <rFont val="Calibri"/>
        <family val="2"/>
        <scheme val="minor"/>
      </rPr>
      <t xml:space="preserve">yaa goye </t>
    </r>
    <r>
      <rPr>
        <sz val="11"/>
        <color rgb="FF008000"/>
        <rFont val="Calibri"/>
        <family val="2"/>
        <scheme val="minor"/>
      </rPr>
      <t xml:space="preserve">iŋ </t>
    </r>
    <r>
      <rPr>
        <i/>
        <sz val="11"/>
        <color rgb="FF0000FF"/>
        <rFont val="Calibri"/>
        <family val="2"/>
        <scheme val="minor"/>
      </rPr>
      <t>b</t>
    </r>
    <r>
      <rPr>
        <sz val="11"/>
        <color rgb="FF008000"/>
        <rFont val="Calibri"/>
        <family val="2"/>
        <scheme val="minor"/>
      </rPr>
      <t>ar</t>
    </r>
    <r>
      <rPr>
        <strike/>
        <sz val="11"/>
        <color rgb="FFFF0000"/>
        <rFont val="Calibri"/>
        <family val="2"/>
        <scheme val="minor"/>
      </rPr>
      <t xml:space="preserve"> </t>
    </r>
    <r>
      <rPr>
        <sz val="11"/>
        <color rgb="FF008000"/>
        <rFont val="Calibri"/>
        <family val="2"/>
        <scheme val="minor"/>
      </rPr>
      <t>ki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min ɗ</t>
    </r>
    <r>
      <rPr>
        <sz val="11"/>
        <color rgb="FF008000"/>
        <rFont val="Calibri"/>
        <family val="2"/>
        <scheme val="minor"/>
      </rPr>
      <t>o</t>
    </r>
    <r>
      <rPr>
        <i/>
        <sz val="11"/>
        <color rgb="FF0000FF"/>
        <rFont val="Calibri"/>
        <family val="2"/>
        <scheme val="minor"/>
      </rPr>
      <t xml:space="preserve"> Bu</t>
    </r>
    <r>
      <rPr>
        <sz val="11"/>
        <color rgb="FF008000"/>
        <rFont val="Calibri"/>
        <family val="2"/>
        <scheme val="minor"/>
      </rPr>
      <t>ŋd</t>
    </r>
    <r>
      <rPr>
        <strike/>
        <sz val="11"/>
        <color rgb="FFFF0000"/>
        <rFont val="Calibri"/>
        <family val="2"/>
        <scheme val="minor"/>
      </rPr>
      <t>u ka meendu, asaan seerte g</t>
    </r>
    <r>
      <rPr>
        <sz val="11"/>
        <color rgb="FF008000"/>
        <rFont val="Calibri"/>
        <family val="2"/>
        <scheme val="minor"/>
      </rPr>
      <t xml:space="preserve">i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cco Buŋ ho </t>
    </r>
    <r>
      <rPr>
        <sz val="11"/>
        <color rgb="FF008000"/>
        <rFont val="Calibri"/>
        <family val="2"/>
        <scheme val="minor"/>
      </rPr>
      <t>min ɗo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 xml:space="preserve">k </t>
    </r>
    <r>
      <rPr>
        <sz val="11"/>
        <color rgb="FF008000"/>
        <rFont val="Calibri"/>
        <family val="2"/>
        <scheme val="minor"/>
      </rPr>
      <t>j</t>
    </r>
    <r>
      <rPr>
        <strike/>
        <sz val="11"/>
        <color rgb="FFFF0000"/>
        <rFont val="Calibri"/>
        <family val="2"/>
        <scheme val="minor"/>
      </rPr>
      <t>iŋ Tatte Buŋ iŋ Gay J</t>
    </r>
    <r>
      <rPr>
        <sz val="11"/>
        <color rgb="FF008000"/>
        <rFont val="Calibri"/>
        <family val="2"/>
        <scheme val="minor"/>
      </rPr>
      <t>ilinte</t>
    </r>
    <r>
      <rPr>
        <strike/>
        <sz val="11"/>
        <color rgb="FFFF0000"/>
        <rFont val="Calibri"/>
        <family val="2"/>
        <scheme val="minor"/>
      </rPr>
      <t xml:space="preserve"> Iisa Masi, ŋuun̰ barkiye iŋ ŋuun̰ iye aapiye ɗo gelbinen̰</t>
    </r>
    <r>
      <rPr>
        <sz val="11"/>
        <color rgb="FF008000"/>
        <rFont val="Calibri"/>
        <family val="2"/>
        <scheme val="minor"/>
      </rPr>
      <t>.</t>
    </r>
  </si>
  <si>
    <r>
      <rPr>
        <b/>
        <sz val="11"/>
        <color rgb="FF800080"/>
        <rFont val="Calibri"/>
        <family val="2"/>
        <scheme val="minor"/>
      </rPr>
      <t>Ɗo bi ŋaar-ak ko, nu rasiig kiɗ ka Kreet ɗo bi ŋaar-ak ko. Ɗo bi ŋaar-ak ko, kii leen̰ gamin kuuk rawte a ŋuu siye ziŋki</t>
    </r>
    <r>
      <rPr>
        <sz val="11"/>
        <color rgb="FF008000"/>
        <rFont val="Calibri"/>
        <family val="2"/>
        <scheme val="minor"/>
      </rPr>
      <t>c</t>
    </r>
    <r>
      <rPr>
        <b/>
        <sz val="11"/>
        <color rgb="FF800080"/>
        <rFont val="Calibri"/>
        <family val="2"/>
        <scheme val="minor"/>
      </rPr>
      <t>o. Ɗo ay geeger kaak ki goyiy</t>
    </r>
    <r>
      <rPr>
        <sz val="11"/>
        <color rgb="FF008000"/>
        <rFont val="Calibri"/>
        <family val="2"/>
        <scheme val="minor"/>
      </rPr>
      <t xml:space="preserve">, </t>
    </r>
    <r>
      <rPr>
        <b/>
        <sz val="11"/>
        <color rgb="FF800080"/>
        <rFont val="Calibri"/>
        <family val="2"/>
        <scheme val="minor"/>
      </rPr>
      <t>kii doɓe agindaw ku Eglizdi uudin taat nu kaawiijiŋ a kii gin</t>
    </r>
    <r>
      <rPr>
        <sz val="11"/>
        <color rgb="FF008000"/>
        <rFont val="Calibri"/>
        <family val="2"/>
        <scheme val="minor"/>
      </rPr>
      <t>e.</t>
    </r>
    <r>
      <rPr>
        <strike/>
        <sz val="11"/>
        <color rgb="FFFF0000"/>
        <rFont val="Calibri"/>
        <family val="2"/>
        <scheme val="minor"/>
      </rPr>
      <t xml:space="preserve"> Riy taat nu rakiy ki gine gay, kii lee agindaw ku *Eglizdi ɗo ay geeger ka Kreet. Wiktin taat nu goy iŋ kiŋke nu taaƴin̰ciŋ aman:</t>
    </r>
  </si>
  <si>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E</t>
    </r>
    <r>
      <rPr>
        <sz val="11"/>
        <color rgb="FF008000"/>
        <rFont val="Calibri"/>
        <family val="2"/>
        <scheme val="minor"/>
      </rPr>
      <t>g</t>
    </r>
    <r>
      <rPr>
        <i/>
        <sz val="11"/>
        <color rgb="FF0000FF"/>
        <rFont val="Calibri"/>
        <family val="2"/>
        <scheme val="minor"/>
      </rPr>
      <t>em goy su</t>
    </r>
    <r>
      <rPr>
        <sz val="11"/>
        <color rgb="FF008000"/>
        <rFont val="Calibri"/>
        <family val="2"/>
        <scheme val="minor"/>
      </rPr>
      <t>l</t>
    </r>
    <r>
      <rPr>
        <i/>
        <sz val="11"/>
        <color rgb="FF0000FF"/>
        <rFont val="Calibri"/>
        <family val="2"/>
        <scheme val="minor"/>
      </rPr>
      <t>tan, ŋaa ɗukum</t>
    </r>
    <r>
      <rPr>
        <sz val="11"/>
        <color rgb="FF008000"/>
        <rFont val="Calibri"/>
        <family val="2"/>
        <scheme val="minor"/>
      </rPr>
      <t>i</t>
    </r>
    <r>
      <rPr>
        <b/>
        <sz val="11"/>
        <color rgb="FF800080"/>
        <rFont val="Calibri"/>
        <family val="2"/>
        <scheme val="minor"/>
      </rPr>
      <t xml:space="preserve">n̰ mitik wala </t>
    </r>
    <r>
      <rPr>
        <sz val="11"/>
        <color rgb="FF008000"/>
        <rFont val="Calibri"/>
        <family val="2"/>
        <scheme val="minor"/>
      </rPr>
      <t>d</t>
    </r>
    <r>
      <rPr>
        <i/>
        <sz val="11"/>
        <color rgb="FF0000FF"/>
        <rFont val="Calibri"/>
        <family val="2"/>
        <scheme val="minor"/>
      </rPr>
      <t>aac</t>
    </r>
    <r>
      <rPr>
        <sz val="11"/>
        <color rgb="FF008000"/>
        <rFont val="Calibri"/>
        <family val="2"/>
        <scheme val="minor"/>
      </rPr>
      <t>i</t>
    </r>
    <r>
      <rPr>
        <i/>
        <sz val="11"/>
        <color rgb="FF0000FF"/>
        <rFont val="Calibri"/>
        <family val="2"/>
        <scheme val="minor"/>
      </rPr>
      <t>y</t>
    </r>
    <r>
      <rPr>
        <sz val="11"/>
        <color rgb="FF008000"/>
        <rFont val="Calibri"/>
        <family val="2"/>
        <scheme val="minor"/>
      </rPr>
      <t>, ŋaa g</t>
    </r>
    <r>
      <rPr>
        <b/>
        <sz val="11"/>
        <color rgb="FF800080"/>
        <rFont val="Calibri"/>
        <family val="2"/>
        <scheme val="minor"/>
      </rPr>
      <t>in</t>
    </r>
    <r>
      <rPr>
        <sz val="11"/>
        <color rgb="FF008000"/>
        <rFont val="Calibri"/>
        <family val="2"/>
        <scheme val="minor"/>
      </rPr>
      <t xml:space="preserve">e </t>
    </r>
    <r>
      <rPr>
        <strike/>
        <sz val="11"/>
        <color rgb="FFFF0000"/>
        <rFont val="Calibri"/>
        <family val="2"/>
        <scheme val="minor"/>
      </rPr>
      <t>goɗo</t>
    </r>
    <r>
      <rPr>
        <sz val="11"/>
        <color rgb="FF008000"/>
        <rFont val="Calibri"/>
        <family val="2"/>
        <scheme val="minor"/>
      </rPr>
      <t>m</t>
    </r>
    <r>
      <rPr>
        <b/>
        <sz val="11"/>
        <color rgb="FF800080"/>
        <rFont val="Calibri"/>
        <family val="2"/>
        <scheme val="minor"/>
      </rPr>
      <t>i</t>
    </r>
    <r>
      <rPr>
        <sz val="11"/>
        <color rgb="FF008000"/>
        <rFont val="Calibri"/>
        <family val="2"/>
        <scheme val="minor"/>
      </rPr>
      <t>d</t>
    </r>
    <r>
      <rPr>
        <strike/>
        <sz val="11"/>
        <color rgb="FFFF0000"/>
        <rFont val="Calibri"/>
        <family val="2"/>
        <scheme val="minor"/>
      </rPr>
      <t>aatik rakki di. Koogin</t>
    </r>
    <r>
      <rPr>
        <sz val="11"/>
        <color rgb="FF008000"/>
        <rFont val="Calibri"/>
        <family val="2"/>
        <scheme val="minor"/>
      </rPr>
      <t xml:space="preserve">ay </t>
    </r>
    <r>
      <rPr>
        <b/>
        <sz val="11"/>
        <color rgb="FF800080"/>
        <rFont val="Calibri"/>
        <family val="2"/>
        <scheme val="minor"/>
      </rPr>
      <t>kuuk</t>
    </r>
    <r>
      <rPr>
        <sz val="11"/>
        <color rgb="FF008000"/>
        <rFont val="Calibri"/>
        <family val="2"/>
        <scheme val="minor"/>
      </rPr>
      <t xml:space="preserve"> aamine </t>
    </r>
    <r>
      <rPr>
        <b/>
        <sz val="11"/>
        <color rgb="FF800080"/>
        <rFont val="Calibri"/>
        <family val="2"/>
        <scheme val="minor"/>
      </rPr>
      <t>ɗo</t>
    </r>
    <r>
      <rPr>
        <sz val="11"/>
        <color rgb="FF008000"/>
        <rFont val="Calibri"/>
        <family val="2"/>
        <scheme val="minor"/>
      </rPr>
      <t xml:space="preserve"> Iisa Masi. </t>
    </r>
    <r>
      <rPr>
        <b/>
        <sz val="11"/>
        <color rgb="FF800080"/>
        <rFont val="Calibri"/>
        <family val="2"/>
        <scheme val="minor"/>
      </rPr>
      <t>Ya ŋ</t>
    </r>
    <r>
      <rPr>
        <sz val="11"/>
        <color rgb="FF008000"/>
        <rFont val="Calibri"/>
        <family val="2"/>
        <scheme val="minor"/>
      </rPr>
      <t>u</t>
    </r>
    <r>
      <rPr>
        <strike/>
        <sz val="11"/>
        <color rgb="FFFF0000"/>
        <rFont val="Calibri"/>
        <family val="2"/>
        <scheme val="minor"/>
      </rPr>
      <t>ur</t>
    </r>
    <r>
      <rPr>
        <sz val="11"/>
        <color rgb="FF008000"/>
        <rFont val="Calibri"/>
        <family val="2"/>
        <scheme val="minor"/>
      </rPr>
      <t xml:space="preserve"> s</t>
    </r>
    <r>
      <rPr>
        <i/>
        <sz val="11"/>
        <color rgb="FF0000FF"/>
        <rFont val="Calibri"/>
        <family val="2"/>
        <scheme val="minor"/>
      </rPr>
      <t>ellen̰, k</t>
    </r>
    <r>
      <rPr>
        <sz val="11"/>
        <color rgb="FF008000"/>
        <rFont val="Calibri"/>
        <family val="2"/>
        <scheme val="minor"/>
      </rPr>
      <t>a</t>
    </r>
    <r>
      <rPr>
        <i/>
        <sz val="11"/>
        <color rgb="FF0000FF"/>
        <rFont val="Calibri"/>
        <family val="2"/>
        <scheme val="minor"/>
      </rPr>
      <t>awinco</t>
    </r>
    <r>
      <rPr>
        <sz val="11"/>
        <color rgb="FF008000"/>
        <rFont val="Calibri"/>
        <family val="2"/>
        <scheme val="minor"/>
      </rPr>
      <t xml:space="preserve"> yaa goye </t>
    </r>
    <r>
      <rPr>
        <b/>
        <sz val="11"/>
        <color rgb="FF800080"/>
        <rFont val="Calibri"/>
        <family val="2"/>
        <scheme val="minor"/>
      </rPr>
      <t>b</t>
    </r>
    <r>
      <rPr>
        <sz val="11"/>
        <color rgb="FF008000"/>
        <rFont val="Calibri"/>
        <family val="2"/>
        <scheme val="minor"/>
      </rPr>
      <t>om</t>
    </r>
    <r>
      <rPr>
        <i/>
        <sz val="11"/>
        <color rgb="FF0000FF"/>
        <rFont val="Calibri"/>
        <family val="2"/>
        <scheme val="minor"/>
      </rPr>
      <t>bo</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ŋuu </t>
    </r>
    <r>
      <rPr>
        <b/>
        <sz val="11"/>
        <color rgb="FF800080"/>
        <rFont val="Calibri"/>
        <family val="2"/>
        <scheme val="minor"/>
      </rPr>
      <t>pooc</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niyco</t>
    </r>
    <r>
      <rPr>
        <sz val="11"/>
        <color rgb="FF008000"/>
        <rFont val="Calibri"/>
        <family val="2"/>
        <scheme val="minor"/>
      </rPr>
      <t>.</t>
    </r>
  </si>
  <si>
    <r>
      <rPr>
        <i/>
        <sz val="11"/>
        <color rgb="FF0000FF"/>
        <rFont val="Calibri"/>
        <family val="2"/>
        <scheme val="minor"/>
      </rPr>
      <t xml:space="preserve">Asaan gem kaak </t>
    </r>
    <r>
      <rPr>
        <sz val="11"/>
        <color rgb="FF008000"/>
        <rFont val="Calibri"/>
        <family val="2"/>
        <scheme val="minor"/>
      </rPr>
      <t>Buŋ</t>
    </r>
    <r>
      <rPr>
        <b/>
        <sz val="11"/>
        <color rgb="FF800080"/>
        <rFont val="Calibri"/>
        <family val="2"/>
        <scheme val="minor"/>
      </rPr>
      <t xml:space="preserve"> doɓtu a ŋaa gine gay riyor-ak, ŋa n̰aamig ar gay riyor ku Buŋdi. Ɗo</t>
    </r>
    <r>
      <rPr>
        <sz val="11"/>
        <color rgb="FF008000"/>
        <rFont val="Calibri"/>
        <family val="2"/>
        <scheme val="minor"/>
      </rPr>
      <t xml:space="preserve"> b</t>
    </r>
    <r>
      <rPr>
        <b/>
        <sz val="11"/>
        <color rgb="FF800080"/>
        <rFont val="Calibri"/>
        <family val="2"/>
        <scheme val="minor"/>
      </rPr>
      <t>i ŋaar-ak ko, ŋa ibanno gamin ku duniiner, wala ŋu diyaag</t>
    </r>
    <r>
      <rPr>
        <sz val="11"/>
        <color rgb="FF008000"/>
        <rFont val="Calibri"/>
        <family val="2"/>
        <scheme val="minor"/>
      </rPr>
      <t xml:space="preserve">ɗo </t>
    </r>
    <r>
      <rPr>
        <b/>
        <sz val="11"/>
        <color rgb="FF800080"/>
        <rFont val="Calibri"/>
        <family val="2"/>
        <scheme val="minor"/>
      </rPr>
      <t>gaminco, wa</t>
    </r>
    <r>
      <rPr>
        <sz val="11"/>
        <color rgb="FF008000"/>
        <rFont val="Calibri"/>
        <family val="2"/>
        <scheme val="minor"/>
      </rPr>
      <t>l</t>
    </r>
    <r>
      <rPr>
        <b/>
        <sz val="11"/>
        <color rgb="FF800080"/>
        <rFont val="Calibri"/>
        <family val="2"/>
        <scheme val="minor"/>
      </rPr>
      <t xml:space="preserve">a ŋu diyaagɗo </t>
    </r>
    <r>
      <rPr>
        <sz val="11"/>
        <color rgb="FF008000"/>
        <rFont val="Calibri"/>
        <family val="2"/>
        <scheme val="minor"/>
      </rPr>
      <t>z</t>
    </r>
    <r>
      <rPr>
        <b/>
        <sz val="11"/>
        <color rgb="FF800080"/>
        <rFont val="Calibri"/>
        <family val="2"/>
        <scheme val="minor"/>
      </rPr>
      <t>iŋkico, wala ŋa pakira a kaawoy yaa ɓaawe</t>
    </r>
    <r>
      <rPr>
        <sz val="11"/>
        <color rgb="FF008000"/>
        <rFont val="Calibri"/>
        <family val="2"/>
        <scheme val="minor"/>
      </rPr>
      <t>.</t>
    </r>
    <r>
      <rPr>
        <strike/>
        <sz val="11"/>
        <color rgb="FFFF0000"/>
        <rFont val="Calibri"/>
        <family val="2"/>
        <scheme val="minor"/>
      </rPr>
      <t xml:space="preserve"> Ɗo taar-an ko, ay tatkaw ka Eglizdi yaa gine gem sellen̰. Ŋaa ginenno gem kaak a tan̰ji di yaa tee ho ŋaa dapin̰enno mun̰jam. Ŋaa sakriyenno ho ŋa koocenno een̰ji. Ŋa ginenno gem kaak diya gelbiney ɗo maan ka gemor.</t>
    </r>
  </si>
  <si>
    <r>
      <rPr>
        <b/>
        <sz val="11"/>
        <color rgb="FF800080"/>
        <rFont val="Calibri"/>
        <family val="2"/>
        <scheme val="minor"/>
      </rPr>
      <t>Kar gay, i</t>
    </r>
    <r>
      <rPr>
        <sz val="11"/>
        <color rgb="FF008000"/>
        <rFont val="Calibri"/>
        <family val="2"/>
        <scheme val="minor"/>
      </rPr>
      <t xml:space="preserve">lla </t>
    </r>
    <r>
      <rPr>
        <b/>
        <sz val="11"/>
        <color rgb="FF800080"/>
        <rFont val="Calibri"/>
        <family val="2"/>
        <scheme val="minor"/>
      </rPr>
      <t>ŋuu</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iŋ</t>
    </r>
    <r>
      <rPr>
        <sz val="11"/>
        <color rgb="FF008000"/>
        <rFont val="Calibri"/>
        <family val="2"/>
        <scheme val="minor"/>
      </rPr>
      <t xml:space="preserve"> gee </t>
    </r>
    <r>
      <rPr>
        <strike/>
        <sz val="11"/>
        <color rgb="FFFF0000"/>
        <rFont val="Calibri"/>
        <family val="2"/>
        <scheme val="minor"/>
      </rPr>
      <t xml:space="preserve">gerci ho ŋaa gine gem </t>
    </r>
    <r>
      <rPr>
        <sz val="11"/>
        <color rgb="FF008000"/>
        <rFont val="Calibri"/>
        <family val="2"/>
        <scheme val="minor"/>
      </rPr>
      <t>k</t>
    </r>
    <r>
      <rPr>
        <b/>
        <sz val="11"/>
        <color rgb="FF800080"/>
        <rFont val="Calibri"/>
        <family val="2"/>
        <scheme val="minor"/>
      </rPr>
      <t>uu</t>
    </r>
    <r>
      <rPr>
        <sz val="11"/>
        <color rgb="FF008000"/>
        <rFont val="Calibri"/>
        <family val="2"/>
        <scheme val="minor"/>
      </rPr>
      <t>k el g</t>
    </r>
    <r>
      <rPr>
        <i/>
        <sz val="11"/>
        <color rgb="FF0000FF"/>
        <rFont val="Calibri"/>
        <family val="2"/>
        <scheme val="minor"/>
      </rPr>
      <t>am</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b/>
        <sz val="11"/>
        <color rgb="FF800080"/>
        <rFont val="Calibri"/>
        <family val="2"/>
        <scheme val="minor"/>
      </rPr>
      <t>ne, ŋuu goye</t>
    </r>
    <r>
      <rPr>
        <sz val="11"/>
        <color rgb="FF008000"/>
        <rFont val="Calibri"/>
        <family val="2"/>
        <scheme val="minor"/>
      </rPr>
      <t xml:space="preserve"> sellen̰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uŋji k</t>
    </r>
    <r>
      <rPr>
        <sz val="11"/>
        <color rgb="FF008000"/>
        <rFont val="Calibri"/>
        <family val="2"/>
        <scheme val="minor"/>
      </rPr>
      <t>a</t>
    </r>
    <r>
      <rPr>
        <b/>
        <sz val="11"/>
        <color rgb="FF800080"/>
        <rFont val="Calibri"/>
        <family val="2"/>
        <scheme val="minor"/>
      </rPr>
      <t xml:space="preserve"> Buŋdi, ŋuu</t>
    </r>
    <r>
      <rPr>
        <sz val="11"/>
        <color rgb="FF008000"/>
        <rFont val="Calibri"/>
        <family val="2"/>
        <scheme val="minor"/>
      </rPr>
      <t xml:space="preserve"> gine</t>
    </r>
    <r>
      <rPr>
        <i/>
        <sz val="11"/>
        <color rgb="FF0000FF"/>
        <rFont val="Calibri"/>
        <family val="2"/>
        <scheme val="minor"/>
      </rPr>
      <t xml:space="preserve"> selle</t>
    </r>
    <r>
      <rPr>
        <sz val="11"/>
        <color rgb="FF008000"/>
        <rFont val="Calibri"/>
        <family val="2"/>
        <scheme val="minor"/>
      </rPr>
      <t>n</t>
    </r>
    <r>
      <rPr>
        <b/>
        <sz val="11"/>
        <color rgb="FF800080"/>
        <rFont val="Calibri"/>
        <family val="2"/>
        <scheme val="minor"/>
      </rPr>
      <t>̰ ɗ</t>
    </r>
    <r>
      <rPr>
        <sz val="11"/>
        <color rgb="FF008000"/>
        <rFont val="Calibri"/>
        <family val="2"/>
        <scheme val="minor"/>
      </rPr>
      <t xml:space="preserve">o </t>
    </r>
    <r>
      <rPr>
        <b/>
        <sz val="11"/>
        <color rgb="FF800080"/>
        <rFont val="Calibri"/>
        <family val="2"/>
        <scheme val="minor"/>
      </rPr>
      <t>uŋco</t>
    </r>
    <r>
      <rPr>
        <sz val="11"/>
        <color rgb="FF008000"/>
        <rFont val="Calibri"/>
        <family val="2"/>
        <scheme val="minor"/>
      </rPr>
      <t xml:space="preserve"> ka </t>
    </r>
    <r>
      <rPr>
        <b/>
        <sz val="11"/>
        <color rgb="FF800080"/>
        <rFont val="Calibri"/>
        <family val="2"/>
        <scheme val="minor"/>
      </rPr>
      <t>geemir, ŋuu gine se</t>
    </r>
    <r>
      <rPr>
        <sz val="11"/>
        <color rgb="FF008000"/>
        <rFont val="Calibri"/>
        <family val="2"/>
        <scheme val="minor"/>
      </rPr>
      <t>lle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ɗo uŋco k</t>
    </r>
    <r>
      <rPr>
        <sz val="11"/>
        <color rgb="FF008000"/>
        <rFont val="Calibri"/>
        <family val="2"/>
        <scheme val="minor"/>
      </rPr>
      <t>a</t>
    </r>
    <r>
      <rPr>
        <strike/>
        <sz val="11"/>
        <color rgb="FFFF0000"/>
        <rFont val="Calibri"/>
        <family val="2"/>
        <scheme val="minor"/>
      </rPr>
      <t xml:space="preserve"> eerro</t>
    </r>
    <r>
      <rPr>
        <sz val="11"/>
        <color rgb="FF008000"/>
        <rFont val="Calibri"/>
        <family val="2"/>
        <scheme val="minor"/>
      </rPr>
      <t xml:space="preserve"> gee</t>
    </r>
    <r>
      <rPr>
        <b/>
        <sz val="11"/>
        <color rgb="FF800080"/>
        <rFont val="Calibri"/>
        <family val="2"/>
        <scheme val="minor"/>
      </rPr>
      <t>m</t>
    </r>
    <r>
      <rPr>
        <sz val="11"/>
        <color rgb="FF008000"/>
        <rFont val="Calibri"/>
        <family val="2"/>
        <scheme val="minor"/>
      </rPr>
      <t>ir</t>
    </r>
    <r>
      <rPr>
        <b/>
        <sz val="11"/>
        <color rgb="FF800080"/>
        <rFont val="Calibri"/>
        <family val="2"/>
        <scheme val="minor"/>
      </rPr>
      <t>,</t>
    </r>
  </si>
  <si>
    <r>
      <rPr>
        <i/>
        <sz val="11"/>
        <color rgb="FF0000FF"/>
        <rFont val="Calibri"/>
        <family val="2"/>
        <scheme val="minor"/>
      </rPr>
      <t xml:space="preserve">Di ŋaar-ak, obit kaaw taat samaane taat ki ɓildiigu a ŋaa gine samaane ɗo geemir. </t>
    </r>
    <r>
      <rPr>
        <sz val="11"/>
        <color rgb="FF008000"/>
        <rFont val="Calibri"/>
        <family val="2"/>
        <scheme val="minor"/>
      </rPr>
      <t>A</t>
    </r>
    <r>
      <rPr>
        <b/>
        <sz val="11"/>
        <color rgb="FF800080"/>
        <rFont val="Calibri"/>
        <family val="2"/>
        <scheme val="minor"/>
      </rPr>
      <t>nsii kat, kii gedire kiiji gedire ɓilde gee ɗo ɓildin̰co kaak samaane ɗo uŋji ka Buŋdi ho ŋaaco gedire p</t>
    </r>
    <r>
      <rPr>
        <sz val="11"/>
        <color rgb="FF008000"/>
        <rFont val="Calibri"/>
        <family val="2"/>
        <scheme val="minor"/>
      </rPr>
      <t>ey</t>
    </r>
    <r>
      <rPr>
        <b/>
        <sz val="11"/>
        <color rgb="FF800080"/>
        <rFont val="Calibri"/>
        <family val="2"/>
        <scheme val="minor"/>
      </rPr>
      <t>e ɗo gee kuuk raka aamine ɗo kaawc</t>
    </r>
    <r>
      <rPr>
        <sz val="11"/>
        <color rgb="FF008000"/>
        <rFont val="Calibri"/>
        <family val="2"/>
        <scheme val="minor"/>
      </rPr>
      <t>o.</t>
    </r>
    <r>
      <rPr>
        <strike/>
        <sz val="11"/>
        <color rgb="FFFF0000"/>
        <rFont val="Calibri"/>
        <family val="2"/>
        <scheme val="minor"/>
      </rPr>
      <t xml:space="preserve"> Ansi-ak, ŋaa gedire gaaye een̰ji iŋ ɓilde ka seene ho ŋaaco gedire ɗo gee kuuk meelaw.</t>
    </r>
  </si>
  <si>
    <r>
      <rPr>
        <strike/>
        <sz val="11"/>
        <color rgb="FFFF0000"/>
        <rFont val="Calibri"/>
        <family val="2"/>
        <scheme val="minor"/>
      </rPr>
      <t xml:space="preserve">Nu ɗiyiiji ansi-ak, asaan gee dakina goy ku pooca ice kaaw ta agindaw ku Eglizdi. </t>
    </r>
    <r>
      <rPr>
        <sz val="11"/>
        <color rgb="FF008000"/>
        <rFont val="Calibri"/>
        <family val="2"/>
        <scheme val="minor"/>
      </rPr>
      <t>Ka seener gay, g</t>
    </r>
    <r>
      <rPr>
        <i/>
        <sz val="11"/>
        <color rgb="FF0000FF"/>
        <rFont val="Calibri"/>
        <family val="2"/>
        <scheme val="minor"/>
      </rPr>
      <t>oy g</t>
    </r>
    <r>
      <rPr>
        <sz val="11"/>
        <color rgb="FF008000"/>
        <rFont val="Calibri"/>
        <family val="2"/>
        <scheme val="minor"/>
      </rPr>
      <t xml:space="preserve">ee </t>
    </r>
    <r>
      <rPr>
        <b/>
        <sz val="11"/>
        <color rgb="FF800080"/>
        <rFont val="Calibri"/>
        <family val="2"/>
        <scheme val="minor"/>
      </rPr>
      <t>dakina ɗo we</t>
    </r>
    <r>
      <rPr>
        <sz val="11"/>
        <color rgb="FF008000"/>
        <rFont val="Calibri"/>
        <family val="2"/>
        <scheme val="minor"/>
      </rPr>
      <t>r-a</t>
    </r>
    <r>
      <rPr>
        <i/>
        <sz val="11"/>
        <color rgb="FF0000FF"/>
        <rFont val="Calibri"/>
        <family val="2"/>
        <scheme val="minor"/>
      </rPr>
      <t>ŋ</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Ŋu ibann</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i</t>
    </r>
    <r>
      <rPr>
        <b/>
        <sz val="11"/>
        <color rgb="FF800080"/>
        <rFont val="Calibri"/>
        <family val="2"/>
        <scheme val="minor"/>
      </rPr>
      <t>s</t>
    </r>
    <r>
      <rPr>
        <sz val="11"/>
        <color rgb="FF008000"/>
        <rFont val="Calibri"/>
        <family val="2"/>
        <scheme val="minor"/>
      </rPr>
      <t xml:space="preserve">a </t>
    </r>
    <r>
      <rPr>
        <i/>
        <sz val="11"/>
        <color rgb="FF0000FF"/>
        <rFont val="Calibri"/>
        <family val="2"/>
        <scheme val="minor"/>
      </rPr>
      <t>M</t>
    </r>
    <r>
      <rPr>
        <sz val="11"/>
        <color rgb="FF008000"/>
        <rFont val="Calibri"/>
        <family val="2"/>
        <scheme val="minor"/>
      </rPr>
      <t>a</t>
    </r>
    <r>
      <rPr>
        <i/>
        <sz val="11"/>
        <color rgb="FF0000FF"/>
        <rFont val="Calibri"/>
        <family val="2"/>
        <scheme val="minor"/>
      </rPr>
      <t xml:space="preserve">si. Ŋu </t>
    </r>
    <r>
      <rPr>
        <sz val="11"/>
        <color rgb="FF008000"/>
        <rFont val="Calibri"/>
        <family val="2"/>
        <scheme val="minor"/>
      </rPr>
      <t>m</t>
    </r>
    <r>
      <rPr>
        <strike/>
        <sz val="11"/>
        <color rgb="FFFF0000"/>
        <rFont val="Calibri"/>
        <family val="2"/>
        <scheme val="minor"/>
      </rPr>
      <t>an: " G</t>
    </r>
    <r>
      <rPr>
        <sz val="11"/>
        <color rgb="FF008000"/>
        <rFont val="Calibri"/>
        <family val="2"/>
        <scheme val="minor"/>
      </rPr>
      <t>ee</t>
    </r>
    <r>
      <rPr>
        <b/>
        <sz val="11"/>
        <color rgb="FF800080"/>
        <rFont val="Calibri"/>
        <family val="2"/>
        <scheme val="minor"/>
      </rPr>
      <t>lg</t>
    </r>
    <r>
      <rPr>
        <sz val="11"/>
        <color rgb="FF008000"/>
        <rFont val="Calibri"/>
        <family val="2"/>
        <scheme val="minor"/>
      </rPr>
      <t>u</t>
    </r>
    <r>
      <rPr>
        <b/>
        <sz val="11"/>
        <color rgb="FF800080"/>
        <rFont val="Calibri"/>
        <family val="2"/>
        <scheme val="minor"/>
      </rPr>
      <t>w</t>
    </r>
    <r>
      <rPr>
        <sz val="11"/>
        <color rgb="FF008000"/>
        <rFont val="Calibri"/>
        <family val="2"/>
        <scheme val="minor"/>
      </rPr>
      <t xml:space="preserve">in̰co yaa </t>
    </r>
    <r>
      <rPr>
        <b/>
        <sz val="11"/>
        <color rgb="FF800080"/>
        <rFont val="Calibri"/>
        <family val="2"/>
        <scheme val="minor"/>
      </rPr>
      <t>p</t>
    </r>
    <r>
      <rPr>
        <sz val="11"/>
        <color rgb="FF008000"/>
        <rFont val="Calibri"/>
        <family val="2"/>
        <scheme val="minor"/>
      </rPr>
      <t>o</t>
    </r>
    <r>
      <rPr>
        <b/>
        <sz val="11"/>
        <color rgb="FF800080"/>
        <rFont val="Calibri"/>
        <family val="2"/>
        <scheme val="minor"/>
      </rPr>
      <t>oc</t>
    </r>
    <r>
      <rPr>
        <sz val="11"/>
        <color rgb="FF008000"/>
        <rFont val="Calibri"/>
        <family val="2"/>
        <scheme val="minor"/>
      </rPr>
      <t>i</t>
    </r>
    <r>
      <rPr>
        <strike/>
        <sz val="11"/>
        <color rgb="FFFF0000"/>
        <rFont val="Calibri"/>
        <family val="2"/>
        <scheme val="minor"/>
      </rPr>
      <t>lda ee</t>
    </r>
    <r>
      <rPr>
        <sz val="11"/>
        <color rgb="FF008000"/>
        <rFont val="Calibri"/>
        <family val="2"/>
        <scheme val="minor"/>
      </rPr>
      <t xml:space="preserve">n̰co </t>
    </r>
    <r>
      <rPr>
        <i/>
        <sz val="11"/>
        <color rgb="FF0000FF"/>
        <rFont val="Calibri"/>
        <family val="2"/>
        <scheme val="minor"/>
      </rPr>
      <t>ho ŋu news</t>
    </r>
    <r>
      <rPr>
        <sz val="11"/>
        <color rgb="FF008000"/>
        <rFont val="Calibri"/>
        <family val="2"/>
        <scheme val="minor"/>
      </rPr>
      <t>i</t>
    </r>
    <r>
      <rPr>
        <b/>
        <sz val="11"/>
        <color rgb="FF800080"/>
        <rFont val="Calibri"/>
        <family val="2"/>
        <scheme val="minor"/>
      </rPr>
      <t>ico</t>
    </r>
    <r>
      <rPr>
        <sz val="11"/>
        <color rgb="FF008000"/>
        <rFont val="Calibri"/>
        <family val="2"/>
        <scheme val="minor"/>
      </rPr>
      <t xml:space="preserve"> kaawin</t>
    </r>
    <r>
      <rPr>
        <i/>
        <sz val="11"/>
        <color rgb="FF0000FF"/>
        <rFont val="Calibri"/>
        <family val="2"/>
        <scheme val="minor"/>
      </rPr>
      <t>co. Minninco-ak, goy gee</t>
    </r>
    <r>
      <rPr>
        <sz val="11"/>
        <color rgb="FF008000"/>
        <rFont val="Calibri"/>
        <family val="2"/>
        <scheme val="minor"/>
      </rPr>
      <t xml:space="preserve"> kuuk </t>
    </r>
    <r>
      <rPr>
        <i/>
        <sz val="11"/>
        <color rgb="FF0000FF"/>
        <rFont val="Calibri"/>
        <family val="2"/>
        <scheme val="minor"/>
      </rPr>
      <t>Yuudinna</t>
    </r>
    <r>
      <rPr>
        <sz val="11"/>
        <color rgb="FF008000"/>
        <rFont val="Calibri"/>
        <family val="2"/>
        <scheme val="minor"/>
      </rPr>
      <t xml:space="preserve">ɗo </t>
    </r>
    <r>
      <rPr>
        <b/>
        <sz val="11"/>
        <color rgb="FF800080"/>
        <rFont val="Calibri"/>
        <family val="2"/>
        <scheme val="minor"/>
      </rPr>
      <t>kuuk Yuud</t>
    </r>
    <r>
      <rPr>
        <sz val="11"/>
        <color rgb="FF008000"/>
        <rFont val="Calibri"/>
        <family val="2"/>
        <scheme val="minor"/>
      </rPr>
      <t>i</t>
    </r>
    <r>
      <rPr>
        <b/>
        <sz val="11"/>
        <color rgb="FF800080"/>
        <rFont val="Calibri"/>
        <family val="2"/>
        <scheme val="minor"/>
      </rPr>
      <t>nna</t>
    </r>
    <r>
      <rPr>
        <sz val="11"/>
        <color rgb="FF008000"/>
        <rFont val="Calibri"/>
        <family val="2"/>
        <scheme val="minor"/>
      </rPr>
      <t>ɗo</t>
    </r>
    <r>
      <rPr>
        <strike/>
        <sz val="11"/>
        <color rgb="FFFF0000"/>
        <rFont val="Calibri"/>
        <family val="2"/>
        <scheme val="minor"/>
      </rPr>
      <t xml:space="preserve"> a ŋuu jagin̰ min botol ta taɓ</t>
    </r>
    <r>
      <rPr>
        <sz val="11"/>
        <color rgb="FF008000"/>
        <rFont val="Calibri"/>
        <family val="2"/>
        <scheme val="minor"/>
      </rPr>
      <t>.</t>
    </r>
  </si>
  <si>
    <r>
      <rPr>
        <b/>
        <sz val="11"/>
        <color rgb="FF800080"/>
        <rFont val="Calibri"/>
        <family val="2"/>
        <scheme val="minor"/>
      </rPr>
      <t>Ŋuu</t>
    </r>
    <r>
      <rPr>
        <sz val="11"/>
        <color rgb="FF008000"/>
        <rFont val="Calibri"/>
        <family val="2"/>
        <scheme val="minor"/>
      </rPr>
      <t>r k</t>
    </r>
    <r>
      <rPr>
        <b/>
        <sz val="11"/>
        <color rgb="FF800080"/>
        <rFont val="Calibri"/>
        <family val="2"/>
        <scheme val="minor"/>
      </rPr>
      <t>uuk</t>
    </r>
    <r>
      <rPr>
        <sz val="11"/>
        <color rgb="FF008000"/>
        <rFont val="Calibri"/>
        <family val="2"/>
        <scheme val="minor"/>
      </rPr>
      <t xml:space="preserve"> g</t>
    </r>
    <r>
      <rPr>
        <i/>
        <sz val="11"/>
        <color rgb="FF0000FF"/>
        <rFont val="Calibri"/>
        <family val="2"/>
        <scheme val="minor"/>
      </rPr>
      <t xml:space="preserve">inno botol </t>
    </r>
    <r>
      <rPr>
        <sz val="11"/>
        <color rgb="FF008000"/>
        <rFont val="Calibri"/>
        <family val="2"/>
        <scheme val="minor"/>
      </rPr>
      <t>a</t>
    </r>
    <r>
      <rPr>
        <b/>
        <sz val="11"/>
        <color rgb="FF800080"/>
        <rFont val="Calibri"/>
        <family val="2"/>
        <scheme val="minor"/>
      </rPr>
      <t xml:space="preserve"> ŋuuco gedire</t>
    </r>
    <r>
      <rPr>
        <sz val="11"/>
        <color rgb="FF008000"/>
        <rFont val="Calibri"/>
        <family val="2"/>
        <scheme val="minor"/>
      </rPr>
      <t xml:space="preserve"> toɗ</t>
    </r>
    <r>
      <rPr>
        <strike/>
        <sz val="11"/>
        <color rgb="FFFF0000"/>
        <rFont val="Calibri"/>
        <family val="2"/>
        <scheme val="minor"/>
      </rPr>
      <t>co ŋuu ɓild</t>
    </r>
    <r>
      <rPr>
        <sz val="11"/>
        <color rgb="FF008000"/>
        <rFont val="Calibri"/>
        <family val="2"/>
        <scheme val="minor"/>
      </rPr>
      <t>e</t>
    </r>
    <r>
      <rPr>
        <strike/>
        <sz val="11"/>
        <color rgb="FFFF0000"/>
        <rFont val="Calibri"/>
        <family val="2"/>
        <scheme val="minor"/>
      </rPr>
      <t>nno</t>
    </r>
    <r>
      <rPr>
        <sz val="11"/>
        <color rgb="FF008000"/>
        <rFont val="Calibri"/>
        <family val="2"/>
        <scheme val="minor"/>
      </rPr>
      <t xml:space="preserve"> gee. </t>
    </r>
    <r>
      <rPr>
        <b/>
        <sz val="11"/>
        <color rgb="FF800080"/>
        <rFont val="Calibri"/>
        <family val="2"/>
        <scheme val="minor"/>
      </rPr>
      <t>Ɗo bi 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ŋu ɓilda gee iŋ </t>
    </r>
    <r>
      <rPr>
        <b/>
        <sz val="11"/>
        <color rgb="FF800080"/>
        <rFont val="Calibri"/>
        <family val="2"/>
        <scheme val="minor"/>
      </rPr>
      <t>gee</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ɗo </t>
    </r>
    <r>
      <rPr>
        <strike/>
        <sz val="11"/>
        <color rgb="FFFF0000"/>
        <rFont val="Calibri"/>
        <family val="2"/>
        <scheme val="minor"/>
      </rPr>
      <t xml:space="preserve">botilcoɗo-ak, ŋu niga </t>
    </r>
    <r>
      <rPr>
        <sz val="11"/>
        <color rgb="FF008000"/>
        <rFont val="Calibri"/>
        <family val="2"/>
        <scheme val="minor"/>
      </rPr>
      <t>ger</t>
    </r>
    <r>
      <rPr>
        <b/>
        <sz val="11"/>
        <color rgb="FF800080"/>
        <rFont val="Calibri"/>
        <family val="2"/>
        <scheme val="minor"/>
      </rPr>
      <t>i</t>
    </r>
    <r>
      <rPr>
        <sz val="11"/>
        <color rgb="FF008000"/>
        <rFont val="Calibri"/>
        <family val="2"/>
        <scheme val="minor"/>
      </rPr>
      <t>y</t>
    </r>
    <r>
      <rPr>
        <b/>
        <sz val="11"/>
        <color rgb="FF800080"/>
        <rFont val="Calibri"/>
        <family val="2"/>
        <scheme val="minor"/>
      </rPr>
      <t>co</t>
    </r>
    <r>
      <rPr>
        <sz val="11"/>
        <color rgb="FF008000"/>
        <rFont val="Calibri"/>
        <family val="2"/>
        <scheme val="minor"/>
      </rPr>
      <t xml:space="preserve">. Ŋu </t>
    </r>
    <r>
      <rPr>
        <b/>
        <sz val="11"/>
        <color rgb="FF800080"/>
        <rFont val="Calibri"/>
        <family val="2"/>
        <scheme val="minor"/>
      </rPr>
      <t>gark</t>
    </r>
    <r>
      <rPr>
        <sz val="11"/>
        <color rgb="FF008000"/>
        <rFont val="Calibri"/>
        <family val="2"/>
        <scheme val="minor"/>
      </rPr>
      <t>iy</t>
    </r>
    <r>
      <rPr>
        <i/>
        <sz val="11"/>
        <color rgb="FF0000FF"/>
        <rFont val="Calibri"/>
        <family val="2"/>
        <scheme val="minor"/>
      </rPr>
      <t>aagɗo</t>
    </r>
    <r>
      <rPr>
        <sz val="11"/>
        <color rgb="FF008000"/>
        <rFont val="Calibri"/>
        <family val="2"/>
        <scheme val="minor"/>
      </rPr>
      <t xml:space="preserve"> gee </t>
    </r>
    <r>
      <rPr>
        <strike/>
        <sz val="11"/>
        <color rgb="FFFF0000"/>
        <rFont val="Calibri"/>
        <family val="2"/>
        <scheme val="minor"/>
      </rPr>
      <t>p</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ŋuu gine m</t>
    </r>
    <r>
      <rPr>
        <sz val="11"/>
        <color rgb="FF008000"/>
        <rFont val="Calibri"/>
        <family val="2"/>
        <scheme val="minor"/>
      </rPr>
      <t xml:space="preserve">aan </t>
    </r>
    <r>
      <rPr>
        <i/>
        <sz val="11"/>
        <color rgb="FF0000FF"/>
        <rFont val="Calibri"/>
        <family val="2"/>
        <scheme val="minor"/>
      </rPr>
      <t xml:space="preserve">kaak taɓ </t>
    </r>
    <r>
      <rPr>
        <sz val="11"/>
        <color rgb="FF008000"/>
        <rFont val="Calibri"/>
        <family val="2"/>
        <scheme val="minor"/>
      </rPr>
      <t>ŋu</t>
    </r>
    <r>
      <rPr>
        <b/>
        <sz val="11"/>
        <color rgb="FF800080"/>
        <rFont val="Calibri"/>
        <family val="2"/>
        <scheme val="minor"/>
      </rPr>
      <t>u</t>
    </r>
    <r>
      <rPr>
        <sz val="11"/>
        <color rgb="FF008000"/>
        <rFont val="Calibri"/>
        <family val="2"/>
        <scheme val="minor"/>
      </rPr>
      <t xml:space="preserve"> gase </t>
    </r>
    <r>
      <rPr>
        <b/>
        <sz val="11"/>
        <color rgb="FF800080"/>
        <rFont val="Calibri"/>
        <family val="2"/>
        <scheme val="minor"/>
      </rPr>
      <t>bark</t>
    </r>
    <r>
      <rPr>
        <sz val="11"/>
        <color rgb="FF008000"/>
        <rFont val="Calibri"/>
        <family val="2"/>
        <scheme val="minor"/>
      </rPr>
      <t>in</t>
    </r>
    <r>
      <rPr>
        <b/>
        <sz val="11"/>
        <color rgb="FF800080"/>
        <rFont val="Calibri"/>
        <family val="2"/>
        <scheme val="minor"/>
      </rPr>
      <t xml:space="preserve"> ta Buŋd</t>
    </r>
    <r>
      <rPr>
        <sz val="11"/>
        <color rgb="FF008000"/>
        <rFont val="Calibri"/>
        <family val="2"/>
        <scheme val="minor"/>
      </rPr>
      <t>i</t>
    </r>
    <r>
      <rPr>
        <strike/>
        <sz val="11"/>
        <color rgb="FFFF0000"/>
        <rFont val="Calibri"/>
        <family val="2"/>
        <scheme val="minor"/>
      </rPr>
      <t>nco gurus</t>
    </r>
    <r>
      <rPr>
        <sz val="11"/>
        <color rgb="FF008000"/>
        <rFont val="Calibri"/>
        <family val="2"/>
        <scheme val="minor"/>
      </rPr>
      <t>.</t>
    </r>
  </si>
  <si>
    <r>
      <rPr>
        <b/>
        <sz val="11"/>
        <color rgb="FF800080"/>
        <rFont val="Calibri"/>
        <family val="2"/>
        <scheme val="minor"/>
      </rPr>
      <t>Gem rakki minninco k</t>
    </r>
    <r>
      <rPr>
        <sz val="11"/>
        <color rgb="FF008000"/>
        <rFont val="Calibri"/>
        <family val="2"/>
        <scheme val="minor"/>
      </rPr>
      <t>aa</t>
    </r>
    <r>
      <rPr>
        <i/>
        <sz val="11"/>
        <color rgb="FF0000FF"/>
        <rFont val="Calibri"/>
        <family val="2"/>
        <scheme val="minor"/>
      </rPr>
      <t>k ŋu koli</t>
    </r>
    <r>
      <rPr>
        <sz val="11"/>
        <color rgb="FF008000"/>
        <rFont val="Calibri"/>
        <family val="2"/>
        <scheme val="minor"/>
      </rPr>
      <t>y</t>
    </r>
    <r>
      <rPr>
        <strike/>
        <sz val="11"/>
        <color rgb="FFFF0000"/>
        <rFont val="Calibri"/>
        <family val="2"/>
        <scheme val="minor"/>
      </rPr>
      <t>e, gin</t>
    </r>
    <r>
      <rPr>
        <sz val="11"/>
        <color rgb="FF008000"/>
        <rFont val="Calibri"/>
        <family val="2"/>
        <scheme val="minor"/>
      </rPr>
      <t xml:space="preserve"> nabiin̰ce </t>
    </r>
    <r>
      <rPr>
        <strike/>
        <sz val="11"/>
        <color rgb="FFFF0000"/>
        <rFont val="Calibri"/>
        <family val="2"/>
        <scheme val="minor"/>
      </rPr>
      <t xml:space="preserve">rakki </t>
    </r>
    <r>
      <rPr>
        <sz val="11"/>
        <color rgb="FF008000"/>
        <rFont val="Calibri"/>
        <family val="2"/>
        <scheme val="minor"/>
      </rPr>
      <t>min</t>
    </r>
    <r>
      <rPr>
        <strike/>
        <sz val="11"/>
        <color rgb="FFFF0000"/>
        <rFont val="Calibri"/>
        <family val="2"/>
        <scheme val="minor"/>
      </rPr>
      <t xml:space="preserve"> gee ku</t>
    </r>
    <r>
      <rPr>
        <sz val="11"/>
        <color rgb="FF008000"/>
        <rFont val="Calibri"/>
        <family val="2"/>
        <scheme val="minor"/>
      </rPr>
      <t xml:space="preserve"> Kreet </t>
    </r>
    <r>
      <rPr>
        <b/>
        <sz val="11"/>
        <color rgb="FF800080"/>
        <rFont val="Calibri"/>
        <family val="2"/>
        <scheme val="minor"/>
      </rPr>
      <t>ɗiytu</t>
    </r>
    <r>
      <rPr>
        <sz val="11"/>
        <color rgb="FF008000"/>
        <rFont val="Calibri"/>
        <family val="2"/>
        <scheme val="minor"/>
      </rPr>
      <t xml:space="preserve"> aman: " Ge</t>
    </r>
    <r>
      <rPr>
        <b/>
        <sz val="11"/>
        <color rgb="FF800080"/>
        <rFont val="Calibri"/>
        <family val="2"/>
        <scheme val="minor"/>
      </rPr>
      <t>m rakki minninco rakki</t>
    </r>
    <r>
      <rPr>
        <sz val="11"/>
        <color rgb="FF008000"/>
        <rFont val="Calibri"/>
        <family val="2"/>
        <scheme val="minor"/>
      </rPr>
      <t xml:space="preserve"> k</t>
    </r>
    <r>
      <rPr>
        <b/>
        <sz val="11"/>
        <color rgb="FF800080"/>
        <rFont val="Calibri"/>
        <family val="2"/>
        <scheme val="minor"/>
      </rPr>
      <t>aawa aman: ‟</t>
    </r>
    <r>
      <rPr>
        <sz val="11"/>
        <color rgb="FF008000"/>
        <rFont val="Calibri"/>
        <family val="2"/>
        <scheme val="minor"/>
      </rPr>
      <t xml:space="preserve"> Kreet</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strike/>
        <sz val="11"/>
        <color rgb="FFFF0000"/>
        <rFont val="Calibri"/>
        <family val="2"/>
        <scheme val="minor"/>
      </rPr>
      <t xml:space="preserve"> el</t>
    </r>
    <r>
      <rPr>
        <sz val="11"/>
        <color rgb="FF008000"/>
        <rFont val="Calibri"/>
        <family val="2"/>
        <scheme val="minor"/>
      </rPr>
      <t xml:space="preserve"> raad</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t>
    </r>
    <r>
      <rPr>
        <i/>
        <sz val="11"/>
        <color rgb="FF0000FF"/>
        <rFont val="Calibri"/>
        <family val="2"/>
        <scheme val="minor"/>
      </rPr>
      <t>daaɗ kara. Ŋa</t>
    </r>
    <r>
      <rPr>
        <sz val="11"/>
        <color rgb="FF008000"/>
        <rFont val="Calibri"/>
        <family val="2"/>
        <scheme val="minor"/>
      </rPr>
      <t>ar kumin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jookumo ho ŋuu</t>
    </r>
    <r>
      <rPr>
        <sz val="11"/>
        <color rgb="FF008000"/>
        <rFont val="Calibri"/>
        <family val="2"/>
        <scheme val="minor"/>
      </rPr>
      <t>r</t>
    </r>
    <r>
      <rPr>
        <b/>
        <sz val="11"/>
        <color rgb="FF800080"/>
        <rFont val="Calibri"/>
        <family val="2"/>
        <scheme val="minor"/>
      </rPr>
      <t xml:space="preserve"> kumin</t>
    </r>
    <r>
      <rPr>
        <sz val="11"/>
        <color rgb="FF008000"/>
        <rFont val="Calibri"/>
        <family val="2"/>
        <scheme val="minor"/>
      </rPr>
      <t xml:space="preserve"> kuuk m</t>
    </r>
    <r>
      <rPr>
        <b/>
        <sz val="11"/>
        <color rgb="FF800080"/>
        <rFont val="Calibri"/>
        <family val="2"/>
        <scheme val="minor"/>
      </rPr>
      <t>aa</t>
    </r>
    <r>
      <rPr>
        <sz val="11"/>
        <color rgb="FF008000"/>
        <rFont val="Calibri"/>
        <family val="2"/>
        <scheme val="minor"/>
      </rPr>
      <t>la</t>
    </r>
    <r>
      <rPr>
        <strike/>
        <sz val="11"/>
        <color rgb="FFFF0000"/>
        <rFont val="Calibri"/>
        <family val="2"/>
        <scheme val="minor"/>
      </rPr>
      <t>y, ŋu zegilay ho teen̰co gay teenno</t>
    </r>
    <r>
      <rPr>
        <sz val="11"/>
        <color rgb="FF008000"/>
        <rFont val="Calibri"/>
        <family val="2"/>
        <scheme val="minor"/>
      </rPr>
      <t>. "</t>
    </r>
  </si>
  <si>
    <r>
      <rPr>
        <b/>
        <sz val="11"/>
        <color rgb="FF800080"/>
        <rFont val="Calibri"/>
        <family val="2"/>
        <scheme val="minor"/>
      </rPr>
      <t>T</t>
    </r>
    <r>
      <rPr>
        <sz val="11"/>
        <color rgb="FF008000"/>
        <rFont val="Calibri"/>
        <family val="2"/>
        <scheme val="minor"/>
      </rPr>
      <t>aa</t>
    </r>
    <r>
      <rPr>
        <strike/>
        <sz val="11"/>
        <color rgb="FFFF0000"/>
        <rFont val="Calibri"/>
        <family val="2"/>
        <scheme val="minor"/>
      </rPr>
      <t xml:space="preserve">w </t>
    </r>
    <r>
      <rPr>
        <sz val="11"/>
        <color rgb="FF008000"/>
        <rFont val="Calibri"/>
        <family val="2"/>
        <scheme val="minor"/>
      </rPr>
      <t>t</t>
    </r>
    <r>
      <rPr>
        <strike/>
        <sz val="11"/>
        <color rgb="FFFF0000"/>
        <rFont val="Calibri"/>
        <family val="2"/>
        <scheme val="minor"/>
      </rPr>
      <t>a nabiin̰cer-an ɗo botilti. Hadi ya</t>
    </r>
    <r>
      <rPr>
        <sz val="11"/>
        <color rgb="FF008000"/>
        <rFont val="Calibri"/>
        <family val="2"/>
        <scheme val="minor"/>
      </rPr>
      <t xml:space="preserve"> kaawoy-a</t>
    </r>
    <r>
      <rPr>
        <i/>
        <sz val="11"/>
        <color rgb="FF0000FF"/>
        <rFont val="Calibri"/>
        <family val="2"/>
        <scheme val="minor"/>
      </rPr>
      <t xml:space="preserve">n, </t>
    </r>
    <r>
      <rPr>
        <sz val="11"/>
        <color rgb="FF008000"/>
        <rFont val="Calibri"/>
        <family val="2"/>
        <scheme val="minor"/>
      </rPr>
      <t>t</t>
    </r>
    <r>
      <rPr>
        <i/>
        <sz val="11"/>
        <color rgb="FF0000FF"/>
        <rFont val="Calibri"/>
        <family val="2"/>
        <scheme val="minor"/>
      </rPr>
      <t>aat ŋa kaawiico-an ka seener. Ɗo bi ŋaar-ak ko, Iisa kaawiico waraŋ ɗo gee-aŋku a imaanco</t>
    </r>
    <r>
      <rPr>
        <sz val="11"/>
        <color rgb="FF008000"/>
        <rFont val="Calibri"/>
        <family val="2"/>
        <scheme val="minor"/>
      </rPr>
      <t xml:space="preserve"> kat </t>
    </r>
    <r>
      <rPr>
        <b/>
        <sz val="11"/>
        <color rgb="FF800080"/>
        <rFont val="Calibri"/>
        <family val="2"/>
        <scheme val="minor"/>
      </rPr>
      <t>yaa c</t>
    </r>
    <r>
      <rPr>
        <sz val="11"/>
        <color rgb="FF008000"/>
        <rFont val="Calibri"/>
        <family val="2"/>
        <scheme val="minor"/>
      </rPr>
      <t>o</t>
    </r>
    <r>
      <rPr>
        <strike/>
        <sz val="11"/>
        <color rgb="FFFF0000"/>
        <rFont val="Calibri"/>
        <family val="2"/>
        <scheme val="minor"/>
      </rPr>
      <t>y di ɗ</t>
    </r>
    <r>
      <rPr>
        <sz val="11"/>
        <color rgb="FF008000"/>
        <rFont val="Calibri"/>
        <family val="2"/>
        <scheme val="minor"/>
      </rPr>
      <t>o</t>
    </r>
    <r>
      <rPr>
        <strike/>
        <sz val="11"/>
        <color rgb="FFFF0000"/>
        <rFont val="Calibri"/>
        <family val="2"/>
        <scheme val="minor"/>
      </rPr>
      <t xml:space="preserve"> boti</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g</t>
    </r>
    <r>
      <rPr>
        <strike/>
        <sz val="11"/>
        <color rgb="FFFF0000"/>
        <rFont val="Calibri"/>
        <family val="2"/>
        <scheme val="minor"/>
      </rPr>
      <t>ay, kiŋ, z</t>
    </r>
    <r>
      <rPr>
        <sz val="11"/>
        <color rgb="FF008000"/>
        <rFont val="Calibri"/>
        <family val="2"/>
        <scheme val="minor"/>
      </rPr>
      <t>ee</t>
    </r>
    <r>
      <rPr>
        <strike/>
        <sz val="11"/>
        <color rgb="FFFF0000"/>
        <rFont val="Calibri"/>
        <family val="2"/>
        <scheme val="minor"/>
      </rPr>
      <t>ɗu, leesco dakina asaan ŋuu aamine ɗo kaawte</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</si>
  <si>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ras</t>
    </r>
    <r>
      <rPr>
        <sz val="11"/>
        <color rgb="FF008000"/>
        <rFont val="Calibri"/>
        <family val="2"/>
        <scheme val="minor"/>
      </rPr>
      <t>i</t>
    </r>
    <r>
      <rPr>
        <strike/>
        <sz val="11"/>
        <color rgb="FFFF0000"/>
        <rFont val="Calibri"/>
        <family val="2"/>
        <scheme val="minor"/>
      </rPr>
      <t>ye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kaawin ku</t>
    </r>
    <r>
      <rPr>
        <i/>
        <sz val="11"/>
        <color rgb="FF0000FF"/>
        <rFont val="Calibri"/>
        <family val="2"/>
        <scheme val="minor"/>
      </rPr>
      <t>uk</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Yuudinna</t>
    </r>
    <r>
      <rPr>
        <i/>
        <sz val="11"/>
        <color rgb="FF0000FF"/>
        <rFont val="Calibri"/>
        <family val="2"/>
        <scheme val="minor"/>
      </rPr>
      <t>ɗo</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in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geen̰</t>
    </r>
    <r>
      <rPr>
        <sz val="11"/>
        <color rgb="FF008000"/>
        <rFont val="Calibri"/>
        <family val="2"/>
        <scheme val="minor"/>
      </rPr>
      <t xml:space="preserve">co </t>
    </r>
    <r>
      <rPr>
        <b/>
        <sz val="11"/>
        <color rgb="FF800080"/>
        <rFont val="Calibri"/>
        <family val="2"/>
        <scheme val="minor"/>
      </rPr>
      <t>diy</t>
    </r>
    <r>
      <rPr>
        <sz val="11"/>
        <color rgb="FF008000"/>
        <rFont val="Calibri"/>
        <family val="2"/>
        <scheme val="minor"/>
      </rPr>
      <t>aaɗ</t>
    </r>
    <r>
      <rPr>
        <b/>
        <sz val="11"/>
        <color rgb="FF800080"/>
        <rFont val="Calibri"/>
        <family val="2"/>
        <scheme val="minor"/>
      </rPr>
      <t>o. Ŋuur-ak ga</t>
    </r>
    <r>
      <rPr>
        <sz val="11"/>
        <color rgb="FF008000"/>
        <rFont val="Calibri"/>
        <family val="2"/>
        <scheme val="minor"/>
      </rPr>
      <t>y</t>
    </r>
    <r>
      <rPr>
        <b/>
        <sz val="11"/>
        <color rgb="FF800080"/>
        <rFont val="Calibri"/>
        <family val="2"/>
        <scheme val="minor"/>
      </rPr>
      <t>, p</t>
    </r>
    <r>
      <rPr>
        <sz val="11"/>
        <color rgb="FF008000"/>
        <rFont val="Calibri"/>
        <family val="2"/>
        <scheme val="minor"/>
      </rPr>
      <t>o</t>
    </r>
    <r>
      <rPr>
        <i/>
        <sz val="11"/>
        <color rgb="FF0000FF"/>
        <rFont val="Calibri"/>
        <family val="2"/>
        <scheme val="minor"/>
      </rPr>
      <t>oce</t>
    </r>
    <r>
      <rPr>
        <sz val="11"/>
        <color rgb="FF008000"/>
        <rFont val="Calibri"/>
        <family val="2"/>
        <scheme val="minor"/>
      </rPr>
      <t xml:space="preserve"> pey </t>
    </r>
    <r>
      <rPr>
        <i/>
        <sz val="11"/>
        <color rgb="FF0000FF"/>
        <rFont val="Calibri"/>
        <family val="2"/>
        <scheme val="minor"/>
      </rPr>
      <t>botol t</t>
    </r>
    <r>
      <rPr>
        <sz val="11"/>
        <color rgb="FF008000"/>
        <rFont val="Calibri"/>
        <family val="2"/>
        <scheme val="minor"/>
      </rPr>
      <t>a</t>
    </r>
    <r>
      <rPr>
        <strike/>
        <sz val="11"/>
        <color rgb="FFFF0000"/>
        <rFont val="Calibri"/>
        <family val="2"/>
        <scheme val="minor"/>
      </rPr>
      <t>adanna ku</t>
    </r>
    <r>
      <rPr>
        <sz val="11"/>
        <color rgb="FF008000"/>
        <rFont val="Calibri"/>
        <family val="2"/>
        <scheme val="minor"/>
      </rPr>
      <t xml:space="preserve"> gee kuuk </t>
    </r>
    <r>
      <rPr>
        <b/>
        <sz val="11"/>
        <color rgb="FF800080"/>
        <rFont val="Calibri"/>
        <family val="2"/>
        <scheme val="minor"/>
      </rPr>
      <t>ras</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seen</t>
    </r>
    <r>
      <rPr>
        <b/>
        <sz val="11"/>
        <color rgb="FF800080"/>
        <rFont val="Calibri"/>
        <family val="2"/>
        <scheme val="minor"/>
      </rPr>
      <t xml:space="preserve"> ta Yuudinna</t>
    </r>
    <r>
      <rPr>
        <sz val="11"/>
        <color rgb="FF008000"/>
        <rFont val="Calibri"/>
        <family val="2"/>
        <scheme val="minor"/>
      </rPr>
      <t>r.</t>
    </r>
  </si>
  <si>
    <r>
      <rPr>
        <i/>
        <sz val="11"/>
        <color rgb="FF0000FF"/>
        <rFont val="Calibri"/>
        <family val="2"/>
        <scheme val="minor"/>
      </rPr>
      <t xml:space="preserve">Gamin okin̰co kuuk samaane ɗo uŋji ka Buŋdi, ŋuur *cawar ko. Kar ɗo ŋuur kuuk ibanno ziŋkico a ŋu *cawar ko, wala kuuk bal aamine ɗo Iisa Masi. </t>
    </r>
    <r>
      <rPr>
        <sz val="11"/>
        <color rgb="FF008000"/>
        <rFont val="Calibri"/>
        <family val="2"/>
        <scheme val="minor"/>
      </rPr>
      <t xml:space="preserve">Ɗo </t>
    </r>
    <r>
      <rPr>
        <i/>
        <sz val="11"/>
        <color rgb="FF0000FF"/>
        <rFont val="Calibri"/>
        <family val="2"/>
        <scheme val="minor"/>
      </rPr>
      <t xml:space="preserve">uŋco ka </t>
    </r>
    <r>
      <rPr>
        <sz val="11"/>
        <color rgb="FF008000"/>
        <rFont val="Calibri"/>
        <family val="2"/>
        <scheme val="minor"/>
      </rPr>
      <t>gee</t>
    </r>
    <r>
      <rPr>
        <b/>
        <sz val="11"/>
        <color rgb="FF800080"/>
        <rFont val="Calibri"/>
        <family val="2"/>
        <scheme val="minor"/>
      </rPr>
      <t xml:space="preserve">mir </t>
    </r>
    <r>
      <rPr>
        <sz val="11"/>
        <color rgb="FF008000"/>
        <rFont val="Calibri"/>
        <family val="2"/>
        <scheme val="minor"/>
      </rPr>
      <t>g</t>
    </r>
    <r>
      <rPr>
        <b/>
        <sz val="11"/>
        <color rgb="FF800080"/>
        <rFont val="Calibri"/>
        <family val="2"/>
        <scheme val="minor"/>
      </rPr>
      <t>ay, gamin-ak, ŋuur samaane, ŋuur samaane yoo ɗo a</t>
    </r>
    <r>
      <rPr>
        <sz val="11"/>
        <color rgb="FF008000"/>
        <rFont val="Calibri"/>
        <family val="2"/>
        <scheme val="minor"/>
      </rPr>
      <t>di</t>
    </r>
    <r>
      <rPr>
        <b/>
        <sz val="11"/>
        <color rgb="FF800080"/>
        <rFont val="Calibri"/>
        <family val="2"/>
        <scheme val="minor"/>
      </rPr>
      <t>tco oki</t>
    </r>
    <r>
      <rPr>
        <sz val="11"/>
        <color rgb="FF008000"/>
        <rFont val="Calibri"/>
        <family val="2"/>
        <scheme val="minor"/>
      </rPr>
      <t>.</t>
    </r>
    <r>
      <rPr>
        <strike/>
        <sz val="11"/>
        <color rgb="FFFF0000"/>
        <rFont val="Calibri"/>
        <family val="2"/>
        <scheme val="minor"/>
      </rPr>
      <t xml:space="preserve"> Kar ɗo gee kuuk nigaw ho amnayɗo ɗo Iisa gay, min gamin kuuk ŋu giniyo, ginno maan kaak sellen̰. Kun kawta, ŋu pakira ko ɗo gamin ku jookum di ho ŋu eergigɗo gamin kuuk sellen̰ iŋ gamin kuuk jookumo.</t>
    </r>
  </si>
  <si>
    <r>
      <rPr>
        <sz val="11"/>
        <color rgb="FF008000"/>
        <rFont val="Calibri"/>
        <family val="2"/>
        <scheme val="minor"/>
      </rPr>
      <t xml:space="preserve">Gee </t>
    </r>
    <r>
      <rPr>
        <b/>
        <sz val="11"/>
        <color rgb="FF800080"/>
        <rFont val="Calibri"/>
        <family val="2"/>
        <scheme val="minor"/>
      </rPr>
      <t>ŋuur</t>
    </r>
    <r>
      <rPr>
        <sz val="11"/>
        <color rgb="FF008000"/>
        <rFont val="Calibri"/>
        <family val="2"/>
        <scheme val="minor"/>
      </rPr>
      <t>-ak</t>
    </r>
    <r>
      <rPr>
        <b/>
        <sz val="11"/>
        <color rgb="FF800080"/>
        <rFont val="Calibri"/>
        <family val="2"/>
        <scheme val="minor"/>
      </rPr>
      <t xml:space="preserve"> kaawa a ŋu</t>
    </r>
    <r>
      <rPr>
        <sz val="11"/>
        <color rgb="FF008000"/>
        <rFont val="Calibri"/>
        <family val="2"/>
        <scheme val="minor"/>
      </rPr>
      <t xml:space="preserve"> sellen̰ </t>
    </r>
    <r>
      <rPr>
        <b/>
        <sz val="11"/>
        <color rgb="FF800080"/>
        <rFont val="Calibri"/>
        <family val="2"/>
        <scheme val="minor"/>
      </rPr>
      <t>ɗo uŋji ka Buŋd</t>
    </r>
    <r>
      <rPr>
        <sz val="11"/>
        <color rgb="FF008000"/>
        <rFont val="Calibri"/>
        <family val="2"/>
        <scheme val="minor"/>
      </rPr>
      <t>i.</t>
    </r>
    <r>
      <rPr>
        <i/>
        <sz val="11"/>
        <color rgb="FF0000FF"/>
        <rFont val="Calibri"/>
        <family val="2"/>
        <scheme val="minor"/>
      </rPr>
      <t xml:space="preserve"> Kar ŋuur kuuk gina riy taar-at gay, ŋu poocgitɗo. Ŋu poocgitɗo biŋkico iŋ ŋuura, ŋu caaciyaaco kaawco, ho ɗo ay maan kaak samaane taat ŋu giniy-at, ŋu poocgitɗo.</t>
    </r>
  </si>
  <si>
    <r>
      <rPr>
        <sz val="11"/>
        <color rgb="FF008000"/>
        <rFont val="Calibri"/>
        <family val="2"/>
        <scheme val="minor"/>
      </rPr>
      <t xml:space="preserve">Kar kiŋ </t>
    </r>
    <r>
      <rPr>
        <strike/>
        <sz val="11"/>
        <color rgb="FFFF0000"/>
        <rFont val="Calibri"/>
        <family val="2"/>
        <scheme val="minor"/>
      </rPr>
      <t xml:space="preserve">Tiit </t>
    </r>
    <r>
      <rPr>
        <sz val="11"/>
        <color rgb="FF008000"/>
        <rFont val="Calibri"/>
        <family val="2"/>
        <scheme val="minor"/>
      </rPr>
      <t xml:space="preserve">gay, </t>
    </r>
    <r>
      <rPr>
        <i/>
        <sz val="11"/>
        <color rgb="FF0000FF"/>
        <rFont val="Calibri"/>
        <family val="2"/>
        <scheme val="minor"/>
      </rPr>
      <t xml:space="preserve">kaawnin̰ </t>
    </r>
    <r>
      <rPr>
        <sz val="11"/>
        <color rgb="FF008000"/>
        <rFont val="Calibri"/>
        <family val="2"/>
        <scheme val="minor"/>
      </rPr>
      <t>ga</t>
    </r>
    <r>
      <rPr>
        <strike/>
        <sz val="11"/>
        <color rgb="FFFF0000"/>
        <rFont val="Calibri"/>
        <family val="2"/>
        <scheme val="minor"/>
      </rPr>
      <t>arco ɗo gee</t>
    </r>
    <r>
      <rPr>
        <sz val="11"/>
        <color rgb="FF008000"/>
        <rFont val="Calibri"/>
        <family val="2"/>
        <scheme val="minor"/>
      </rPr>
      <t>mi</t>
    </r>
    <r>
      <rPr>
        <b/>
        <sz val="11"/>
        <color rgb="FF800080"/>
        <rFont val="Calibri"/>
        <family val="2"/>
        <scheme val="minor"/>
      </rPr>
      <t>n kuuk sellen̰ a kii</t>
    </r>
    <r>
      <rPr>
        <sz val="11"/>
        <color rgb="FF008000"/>
        <rFont val="Calibri"/>
        <family val="2"/>
        <scheme val="minor"/>
      </rPr>
      <t xml:space="preserve"> ɓilde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</si>
  <si>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Goyoŋ ziŋkiko ar gem k</t>
    </r>
    <r>
      <rPr>
        <sz val="11"/>
        <color rgb="FF008000"/>
        <rFont val="Calibri"/>
        <family val="2"/>
        <scheme val="minor"/>
      </rPr>
      <t>aa</t>
    </r>
    <r>
      <rPr>
        <i/>
        <sz val="11"/>
        <color rgb="FF0000FF"/>
        <rFont val="Calibri"/>
        <family val="2"/>
        <scheme val="minor"/>
      </rPr>
      <t>k aginiyko, kuu gine neendu</t>
    </r>
    <r>
      <rPr>
        <sz val="11"/>
        <color rgb="FF008000"/>
        <rFont val="Calibri"/>
        <family val="2"/>
        <scheme val="minor"/>
      </rPr>
      <t>w</t>
    </r>
    <r>
      <rPr>
        <b/>
        <sz val="11"/>
        <color rgb="FF800080"/>
        <rFont val="Calibri"/>
        <family val="2"/>
        <scheme val="minor"/>
      </rPr>
      <t>ay, kuu gine sellen̰</t>
    </r>
    <r>
      <rPr>
        <sz val="11"/>
        <color rgb="FF008000"/>
        <rFont val="Calibri"/>
        <family val="2"/>
        <scheme val="minor"/>
      </rPr>
      <t xml:space="preserve"> ɗo </t>
    </r>
    <r>
      <rPr>
        <i/>
        <sz val="11"/>
        <color rgb="FF0000FF"/>
        <rFont val="Calibri"/>
        <family val="2"/>
        <scheme val="minor"/>
      </rPr>
      <t>uŋ</t>
    </r>
    <r>
      <rPr>
        <sz val="11"/>
        <color rgb="FF008000"/>
        <rFont val="Calibri"/>
        <family val="2"/>
        <scheme val="minor"/>
      </rPr>
      <t>j</t>
    </r>
    <r>
      <rPr>
        <i/>
        <sz val="11"/>
        <color rgb="FF0000FF"/>
        <rFont val="Calibri"/>
        <family val="2"/>
        <scheme val="minor"/>
      </rPr>
      <t>i k</t>
    </r>
    <r>
      <rPr>
        <sz val="11"/>
        <color rgb="FF008000"/>
        <rFont val="Calibri"/>
        <family val="2"/>
        <scheme val="minor"/>
      </rPr>
      <t>a</t>
    </r>
    <r>
      <rPr>
        <i/>
        <sz val="11"/>
        <color rgb="FF0000FF"/>
        <rFont val="Calibri"/>
        <family val="2"/>
        <scheme val="minor"/>
      </rPr>
      <t xml:space="preserve"> Buŋdi, kuu gine sellen̰ ɗo imaanco, kuu elguwe ɗo gee</t>
    </r>
    <r>
      <rPr>
        <sz val="11"/>
        <color rgb="FF008000"/>
        <rFont val="Calibri"/>
        <family val="2"/>
        <scheme val="minor"/>
      </rPr>
      <t>mi</t>
    </r>
    <r>
      <rPr>
        <strike/>
        <sz val="11"/>
        <color rgb="FFFF0000"/>
        <rFont val="Calibri"/>
        <family val="2"/>
        <scheme val="minor"/>
      </rPr>
      <t>nna</t>
    </r>
    <r>
      <rPr>
        <sz val="11"/>
        <color rgb="FF008000"/>
        <rFont val="Calibri"/>
        <family val="2"/>
        <scheme val="minor"/>
      </rPr>
      <t xml:space="preserve">r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uu gedire </t>
    </r>
    <r>
      <rPr>
        <b/>
        <sz val="11"/>
        <color rgb="FF800080"/>
        <rFont val="Calibri"/>
        <family val="2"/>
        <scheme val="minor"/>
      </rPr>
      <t>taaɓ</t>
    </r>
    <r>
      <rPr>
        <sz val="11"/>
        <color rgb="FF008000"/>
        <rFont val="Calibri"/>
        <family val="2"/>
        <scheme val="minor"/>
      </rPr>
      <t>i</t>
    </r>
    <r>
      <rPr>
        <strike/>
        <sz val="11"/>
        <color rgb="FFFF0000"/>
        <rFont val="Calibri"/>
        <family val="2"/>
        <scheme val="minor"/>
      </rPr>
      <t>ŋkico, ŋuu go</t>
    </r>
    <r>
      <rPr>
        <sz val="11"/>
        <color rgb="FF008000"/>
        <rFont val="Calibri"/>
        <family val="2"/>
        <scheme val="minor"/>
      </rPr>
      <t xml:space="preserve">ye </t>
    </r>
    <r>
      <rPr>
        <strike/>
        <sz val="11"/>
        <color rgb="FFFF0000"/>
        <rFont val="Calibri"/>
        <family val="2"/>
        <scheme val="minor"/>
      </rPr>
      <t>go</t>
    </r>
    <r>
      <rPr>
        <sz val="11"/>
        <color rgb="FF008000"/>
        <rFont val="Calibri"/>
        <family val="2"/>
        <scheme val="minor"/>
      </rPr>
      <t>ɗo</t>
    </r>
    <r>
      <rPr>
        <strike/>
        <sz val="11"/>
        <color rgb="FFFF0000"/>
        <rFont val="Calibri"/>
        <family val="2"/>
        <scheme val="minor"/>
      </rPr>
      <t>m ho ŋuu goye goye kaak gee yaa karmiyin̰co. Ŋuu obin pey</t>
    </r>
    <r>
      <rPr>
        <sz val="11"/>
        <color rgb="FF008000"/>
        <rFont val="Calibri"/>
        <family val="2"/>
        <scheme val="minor"/>
      </rPr>
      <t xml:space="preserve"> imaanco</t>
    </r>
    <r>
      <rPr>
        <strike/>
        <sz val="11"/>
        <color rgb="FFFF0000"/>
        <rFont val="Calibri"/>
        <family val="2"/>
        <scheme val="minor"/>
      </rPr>
      <t xml:space="preserve"> bombo, ŋuu elguwe ziŋkico ho ŋuu icguwe subirraw</t>
    </r>
    <r>
      <rPr>
        <sz val="11"/>
        <color rgb="FF008000"/>
        <rFont val="Calibri"/>
        <family val="2"/>
        <scheme val="minor"/>
      </rPr>
      <t>.</t>
    </r>
  </si>
  <si>
    <r>
      <rPr>
        <b/>
        <sz val="11"/>
        <color rgb="FF800080"/>
        <rFont val="Calibri"/>
        <family val="2"/>
        <scheme val="minor"/>
      </rPr>
      <t xml:space="preserve">Ya </t>
    </r>
    <r>
      <rPr>
        <sz val="11"/>
        <color rgb="FF008000"/>
        <rFont val="Calibri"/>
        <family val="2"/>
        <scheme val="minor"/>
      </rPr>
      <t>ŋ</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rakaw, gemoy-ak y</t>
    </r>
    <r>
      <rPr>
        <sz val="11"/>
        <color rgb="FF008000"/>
        <rFont val="Calibri"/>
        <family val="2"/>
        <scheme val="minor"/>
      </rPr>
      <t>aa</t>
    </r>
    <r>
      <rPr>
        <b/>
        <sz val="11"/>
        <color rgb="FF800080"/>
        <rFont val="Calibri"/>
        <family val="2"/>
        <scheme val="minor"/>
      </rPr>
      <t xml:space="preserve"> goye *</t>
    </r>
    <r>
      <rPr>
        <sz val="11"/>
        <color rgb="FF008000"/>
        <rFont val="Calibri"/>
        <family val="2"/>
        <scheme val="minor"/>
      </rPr>
      <t>a</t>
    </r>
    <r>
      <rPr>
        <i/>
        <sz val="11"/>
        <color rgb="FF0000FF"/>
        <rFont val="Calibri"/>
        <family val="2"/>
        <scheme val="minor"/>
      </rPr>
      <t>gi</t>
    </r>
    <r>
      <rPr>
        <sz val="11"/>
        <color rgb="FF008000"/>
        <rFont val="Calibri"/>
        <family val="2"/>
        <scheme val="minor"/>
      </rPr>
      <t>n</t>
    </r>
    <r>
      <rPr>
        <i/>
        <sz val="11"/>
        <color rgb="FF0000FF"/>
        <rFont val="Calibri"/>
        <family val="2"/>
        <scheme val="minor"/>
      </rPr>
      <t>ay</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Egl</t>
    </r>
    <r>
      <rPr>
        <sz val="11"/>
        <color rgb="FF008000"/>
        <rFont val="Calibri"/>
        <family val="2"/>
        <scheme val="minor"/>
      </rPr>
      <t>i</t>
    </r>
    <r>
      <rPr>
        <i/>
        <sz val="11"/>
        <color rgb="FF0000FF"/>
        <rFont val="Calibri"/>
        <family val="2"/>
        <scheme val="minor"/>
      </rPr>
      <t>zd</t>
    </r>
    <r>
      <rPr>
        <sz val="11"/>
        <color rgb="FF008000"/>
        <rFont val="Calibri"/>
        <family val="2"/>
        <scheme val="minor"/>
      </rPr>
      <t>i</t>
    </r>
    <r>
      <rPr>
        <strike/>
        <sz val="11"/>
        <color rgb="FFFF0000"/>
        <rFont val="Calibri"/>
        <family val="2"/>
        <scheme val="minor"/>
      </rPr>
      <t>co ɗiye</t>
    </r>
    <r>
      <rPr>
        <sz val="11"/>
        <color rgb="FF008000"/>
        <rFont val="Calibri"/>
        <family val="2"/>
        <scheme val="minor"/>
      </rPr>
      <t xml:space="preserve"> ɗo </t>
    </r>
    <r>
      <rPr>
        <b/>
        <sz val="11"/>
        <color rgb="FF800080"/>
        <rFont val="Calibri"/>
        <family val="2"/>
        <scheme val="minor"/>
      </rPr>
      <t>wer</t>
    </r>
    <r>
      <rPr>
        <sz val="11"/>
        <color rgb="FF008000"/>
        <rFont val="Calibri"/>
        <family val="2"/>
        <scheme val="minor"/>
      </rPr>
      <t>in</t>
    </r>
    <r>
      <rPr>
        <i/>
        <sz val="11"/>
        <color rgb="FF0000FF"/>
        <rFont val="Calibri"/>
        <family val="2"/>
        <scheme val="minor"/>
      </rPr>
      <t xml:space="preserve"> kuuk gee </t>
    </r>
    <r>
      <rPr>
        <sz val="11"/>
        <color rgb="FF008000"/>
        <rFont val="Calibri"/>
        <family val="2"/>
        <scheme val="minor"/>
      </rPr>
      <t>n</t>
    </r>
    <r>
      <rPr>
        <b/>
        <sz val="11"/>
        <color rgb="FF800080"/>
        <rFont val="Calibri"/>
        <family val="2"/>
        <scheme val="minor"/>
      </rPr>
      <t>̰umgiyo.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 goye </t>
    </r>
    <r>
      <rPr>
        <b/>
        <sz val="11"/>
        <color rgb="FF800080"/>
        <rFont val="Calibri"/>
        <family val="2"/>
        <scheme val="minor"/>
      </rPr>
      <t>s</t>
    </r>
    <r>
      <rPr>
        <sz val="11"/>
        <color rgb="FF008000"/>
        <rFont val="Calibri"/>
        <family val="2"/>
        <scheme val="minor"/>
      </rPr>
      <t>e</t>
    </r>
    <r>
      <rPr>
        <b/>
        <sz val="11"/>
        <color rgb="FF800080"/>
        <rFont val="Calibri"/>
        <family val="2"/>
        <scheme val="minor"/>
      </rPr>
      <t>llen̰</t>
    </r>
    <r>
      <rPr>
        <sz val="11"/>
        <color rgb="FF008000"/>
        <rFont val="Calibri"/>
        <family val="2"/>
        <scheme val="minor"/>
      </rPr>
      <t xml:space="preserve"> ɗo </t>
    </r>
    <r>
      <rPr>
        <b/>
        <sz val="11"/>
        <color rgb="FF800080"/>
        <rFont val="Calibri"/>
        <family val="2"/>
        <scheme val="minor"/>
      </rPr>
      <t>r</t>
    </r>
    <r>
      <rPr>
        <sz val="11"/>
        <color rgb="FF008000"/>
        <rFont val="Calibri"/>
        <family val="2"/>
        <scheme val="minor"/>
      </rPr>
      <t>iyo</t>
    </r>
    <r>
      <rPr>
        <b/>
        <sz val="11"/>
        <color rgb="FF800080"/>
        <rFont val="Calibri"/>
        <family val="2"/>
        <scheme val="minor"/>
      </rPr>
      <t>r,</t>
    </r>
    <r>
      <rPr>
        <sz val="11"/>
        <color rgb="FF008000"/>
        <rFont val="Calibri"/>
        <family val="2"/>
        <scheme val="minor"/>
      </rPr>
      <t xml:space="preserve"> ŋuu </t>
    </r>
    <r>
      <rPr>
        <b/>
        <sz val="11"/>
        <color rgb="FF800080"/>
        <rFont val="Calibri"/>
        <family val="2"/>
        <scheme val="minor"/>
      </rPr>
      <t xml:space="preserve">ɓaawe </t>
    </r>
    <r>
      <rPr>
        <sz val="11"/>
        <color rgb="FF008000"/>
        <rFont val="Calibri"/>
        <family val="2"/>
        <scheme val="minor"/>
      </rPr>
      <t>se</t>
    </r>
    <r>
      <rPr>
        <b/>
        <sz val="11"/>
        <color rgb="FF800080"/>
        <rFont val="Calibri"/>
        <family val="2"/>
        <scheme val="minor"/>
      </rPr>
      <t>ll</t>
    </r>
    <r>
      <rPr>
        <sz val="11"/>
        <color rgb="FF008000"/>
        <rFont val="Calibri"/>
        <family val="2"/>
        <scheme val="minor"/>
      </rPr>
      <t>en̰</t>
    </r>
    <r>
      <rPr>
        <b/>
        <sz val="11"/>
        <color rgb="FF800080"/>
        <rFont val="Calibri"/>
        <family val="2"/>
        <scheme val="minor"/>
      </rPr>
      <t xml:space="preserve"> ɗ</t>
    </r>
    <r>
      <rPr>
        <sz val="11"/>
        <color rgb="FF008000"/>
        <rFont val="Calibri"/>
        <family val="2"/>
        <scheme val="minor"/>
      </rPr>
      <t>o</t>
    </r>
    <r>
      <rPr>
        <i/>
        <sz val="11"/>
        <color rgb="FF0000FF"/>
        <rFont val="Calibri"/>
        <family val="2"/>
        <scheme val="minor"/>
      </rPr>
      <t xml:space="preserve"> ɓerrina</t>
    </r>
    <r>
      <rPr>
        <sz val="11"/>
        <color rgb="FF008000"/>
        <rFont val="Calibri"/>
        <family val="2"/>
        <scheme val="minor"/>
      </rPr>
      <t xml:space="preserve"> ho ŋuu </t>
    </r>
    <r>
      <rPr>
        <b/>
        <sz val="11"/>
        <color rgb="FF800080"/>
        <rFont val="Calibri"/>
        <family val="2"/>
        <scheme val="minor"/>
      </rPr>
      <t>ɓild</t>
    </r>
    <r>
      <rPr>
        <sz val="11"/>
        <color rgb="FF008000"/>
        <rFont val="Calibri"/>
        <family val="2"/>
        <scheme val="minor"/>
      </rPr>
      <t xml:space="preserve">e </t>
    </r>
    <r>
      <rPr>
        <b/>
        <sz val="11"/>
        <color rgb="FF800080"/>
        <rFont val="Calibri"/>
        <family val="2"/>
        <scheme val="minor"/>
      </rPr>
      <t>gee</t>
    </r>
    <r>
      <rPr>
        <sz val="11"/>
        <color rgb="FF008000"/>
        <rFont val="Calibri"/>
        <family val="2"/>
        <scheme val="minor"/>
      </rPr>
      <t xml:space="preserve"> se</t>
    </r>
    <r>
      <rPr>
        <strike/>
        <sz val="11"/>
        <color rgb="FFFF0000"/>
        <rFont val="Calibri"/>
        <family val="2"/>
        <scheme val="minor"/>
      </rPr>
      <t>e kaak aa</t>
    </r>
    <r>
      <rPr>
        <sz val="11"/>
        <color rgb="FF008000"/>
        <rFont val="Calibri"/>
        <family val="2"/>
        <scheme val="minor"/>
      </rPr>
      <t>l</t>
    </r>
    <r>
      <rPr>
        <b/>
        <sz val="11"/>
        <color rgb="FF800080"/>
        <rFont val="Calibri"/>
        <family val="2"/>
        <scheme val="minor"/>
      </rPr>
      <t>l</t>
    </r>
    <r>
      <rPr>
        <sz val="11"/>
        <color rgb="FF008000"/>
        <rFont val="Calibri"/>
        <family val="2"/>
        <scheme val="minor"/>
      </rPr>
      <t>en̰</t>
    </r>
    <r>
      <rPr>
        <strike/>
        <sz val="11"/>
        <color rgb="FFFF0000"/>
        <rFont val="Calibri"/>
        <family val="2"/>
        <scheme val="minor"/>
      </rPr>
      <t>co iŋ taaƴe kaak samaane</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</si>
  <si>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ku ɓ</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ŋuu </t>
    </r>
    <r>
      <rPr>
        <b/>
        <sz val="11"/>
        <color rgb="FF800080"/>
        <rFont val="Calibri"/>
        <family val="2"/>
        <scheme val="minor"/>
      </rPr>
      <t>ic</t>
    </r>
    <r>
      <rPr>
        <sz val="11"/>
        <color rgb="FF008000"/>
        <rFont val="Calibri"/>
        <family val="2"/>
        <scheme val="minor"/>
      </rPr>
      <t xml:space="preserve">e </t>
    </r>
    <r>
      <rPr>
        <b/>
        <sz val="11"/>
        <color rgb="FF800080"/>
        <rFont val="Calibri"/>
        <family val="2"/>
        <scheme val="minor"/>
      </rPr>
      <t>ziŋkik</t>
    </r>
    <r>
      <rPr>
        <sz val="11"/>
        <color rgb="FF008000"/>
        <rFont val="Calibri"/>
        <family val="2"/>
        <scheme val="minor"/>
      </rPr>
      <t>o</t>
    </r>
    <r>
      <rPr>
        <strike/>
        <sz val="11"/>
        <color rgb="FFFF0000"/>
        <rFont val="Calibri"/>
        <family val="2"/>
        <scheme val="minor"/>
      </rPr>
      <t xml:space="preserve"> een̰co daaɗ</t>
    </r>
    <r>
      <rPr>
        <sz val="11"/>
        <color rgb="FF008000"/>
        <rFont val="Calibri"/>
        <family val="2"/>
        <scheme val="minor"/>
      </rPr>
      <t xml:space="preserve"> ku</t>
    </r>
    <r>
      <rPr>
        <b/>
        <sz val="11"/>
        <color rgb="FF800080"/>
        <rFont val="Calibri"/>
        <family val="2"/>
        <scheme val="minor"/>
      </rPr>
      <t>uk</t>
    </r>
    <r>
      <rPr>
        <sz val="11"/>
        <color rgb="FF008000"/>
        <rFont val="Calibri"/>
        <family val="2"/>
        <scheme val="minor"/>
      </rPr>
      <t xml:space="preserve"> ma</t>
    </r>
    <r>
      <rPr>
        <b/>
        <sz val="11"/>
        <color rgb="FF800080"/>
        <rFont val="Calibri"/>
        <family val="2"/>
        <scheme val="minor"/>
      </rPr>
      <t xml:space="preserve">rbinto </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ŋuu goye</t>
    </r>
    <r>
      <rPr>
        <i/>
        <sz val="11"/>
        <color rgb="FF0000FF"/>
        <rFont val="Calibri"/>
        <family val="2"/>
        <scheme val="minor"/>
      </rPr>
      <t xml:space="preserve"> samaane</t>
    </r>
    <r>
      <rPr>
        <sz val="11"/>
        <color rgb="FF008000"/>
        <rFont val="Calibri"/>
        <family val="2"/>
        <scheme val="minor"/>
      </rPr>
      <t>. Ŋ</t>
    </r>
    <r>
      <rPr>
        <strike/>
        <sz val="11"/>
        <color rgb="FFFF0000"/>
        <rFont val="Calibri"/>
        <family val="2"/>
        <scheme val="minor"/>
      </rPr>
      <t>uuco g</t>
    </r>
    <r>
      <rPr>
        <sz val="11"/>
        <color rgb="FF008000"/>
        <rFont val="Calibri"/>
        <family val="2"/>
        <scheme val="minor"/>
      </rPr>
      <t>aar</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ama</t>
    </r>
    <r>
      <rPr>
        <i/>
        <sz val="11"/>
        <color rgb="FF0000FF"/>
        <rFont val="Calibri"/>
        <family val="2"/>
        <scheme val="minor"/>
      </rPr>
      <t>a</t>
    </r>
    <r>
      <rPr>
        <sz val="11"/>
        <color rgb="FF008000"/>
        <rFont val="Calibri"/>
        <family val="2"/>
        <scheme val="minor"/>
      </rPr>
      <t>n</t>
    </r>
    <r>
      <rPr>
        <strike/>
        <sz val="11"/>
        <color rgb="FFFF0000"/>
        <rFont val="Calibri"/>
        <family val="2"/>
        <scheme val="minor"/>
      </rPr>
      <t xml:space="preserve"> ŋuu </t>
    </r>
    <r>
      <rPr>
        <sz val="11"/>
        <color rgb="FF008000"/>
        <rFont val="Calibri"/>
        <family val="2"/>
        <scheme val="minor"/>
      </rPr>
      <t>e</t>
    </r>
    <r>
      <rPr>
        <strike/>
        <sz val="11"/>
        <color rgb="FFFF0000"/>
        <rFont val="Calibri"/>
        <family val="2"/>
        <scheme val="minor"/>
      </rPr>
      <t>lin̰ midiyco iŋ kooginco</t>
    </r>
    <r>
      <rPr>
        <sz val="11"/>
        <color rgb="FF008000"/>
        <rFont val="Calibri"/>
        <family val="2"/>
        <scheme val="minor"/>
      </rPr>
      <t>,</t>
    </r>
  </si>
  <si>
    <r>
      <rPr>
        <b/>
        <sz val="11"/>
        <color rgb="FF800080"/>
        <rFont val="Calibri"/>
        <family val="2"/>
        <scheme val="minor"/>
      </rPr>
      <t>Kuŋ gee kuuk ib</t>
    </r>
    <r>
      <rPr>
        <sz val="11"/>
        <color rgb="FF008000"/>
        <rFont val="Calibri"/>
        <family val="2"/>
        <scheme val="minor"/>
      </rPr>
      <t>an</t>
    </r>
    <r>
      <rPr>
        <b/>
        <sz val="11"/>
        <color rgb="FF800080"/>
        <rFont val="Calibri"/>
        <family val="2"/>
        <scheme val="minor"/>
      </rPr>
      <t>n</t>
    </r>
    <r>
      <rPr>
        <sz val="11"/>
        <color rgb="FF008000"/>
        <rFont val="Calibri"/>
        <family val="2"/>
        <scheme val="minor"/>
      </rPr>
      <t>o m</t>
    </r>
    <r>
      <rPr>
        <i/>
        <sz val="11"/>
        <color rgb="FF0000FF"/>
        <rFont val="Calibri"/>
        <family val="2"/>
        <scheme val="minor"/>
      </rPr>
      <t xml:space="preserve">aanna, kuuk </t>
    </r>
    <r>
      <rPr>
        <sz val="11"/>
        <color rgb="FF008000"/>
        <rFont val="Calibri"/>
        <family val="2"/>
        <scheme val="minor"/>
      </rPr>
      <t>i</t>
    </r>
    <r>
      <rPr>
        <b/>
        <sz val="11"/>
        <color rgb="FF800080"/>
        <rFont val="Calibri"/>
        <family val="2"/>
        <scheme val="minor"/>
      </rPr>
      <t>banno maanna, kuuk gina r</t>
    </r>
    <r>
      <rPr>
        <sz val="11"/>
        <color rgb="FF008000"/>
        <rFont val="Calibri"/>
        <family val="2"/>
        <scheme val="minor"/>
      </rPr>
      <t xml:space="preserve">iyco </t>
    </r>
    <r>
      <rPr>
        <b/>
        <sz val="11"/>
        <color rgb="FF800080"/>
        <rFont val="Calibri"/>
        <family val="2"/>
        <scheme val="minor"/>
      </rPr>
      <t>sellen̰,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sellen̰ ɗ</t>
    </r>
    <r>
      <rPr>
        <sz val="11"/>
        <color rgb="FF008000"/>
        <rFont val="Calibri"/>
        <family val="2"/>
        <scheme val="minor"/>
      </rPr>
      <t>o</t>
    </r>
    <r>
      <rPr>
        <b/>
        <sz val="11"/>
        <color rgb="FF800080"/>
        <rFont val="Calibri"/>
        <family val="2"/>
        <scheme val="minor"/>
      </rPr>
      <t xml:space="preserve"> uŋco ka</t>
    </r>
    <r>
      <rPr>
        <sz val="11"/>
        <color rgb="FF008000"/>
        <rFont val="Calibri"/>
        <family val="2"/>
        <scheme val="minor"/>
      </rPr>
      <t xml:space="preserve"> ge</t>
    </r>
    <r>
      <rPr>
        <i/>
        <sz val="11"/>
        <color rgb="FF0000FF"/>
        <rFont val="Calibri"/>
        <family val="2"/>
        <scheme val="minor"/>
      </rPr>
      <t xml:space="preserve">emir, ho kuuk gina </t>
    </r>
    <r>
      <rPr>
        <sz val="11"/>
        <color rgb="FF008000"/>
        <rFont val="Calibri"/>
        <family val="2"/>
        <scheme val="minor"/>
      </rPr>
      <t>riyco</t>
    </r>
    <r>
      <rPr>
        <i/>
        <sz val="11"/>
        <color rgb="FF0000FF"/>
        <rFont val="Calibri"/>
        <family val="2"/>
        <scheme val="minor"/>
      </rPr>
      <t xml:space="preserve"> sellen̰. Ampaa ko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gin</t>
    </r>
    <r>
      <rPr>
        <strike/>
        <sz val="11"/>
        <color rgb="FFFF0000"/>
        <rFont val="Calibri"/>
        <family val="2"/>
        <scheme val="minor"/>
      </rPr>
      <t>e *cawar ho ŋuu karmiye midiyco. P</t>
    </r>
    <r>
      <rPr>
        <sz val="11"/>
        <color rgb="FF008000"/>
        <rFont val="Calibri"/>
        <family val="2"/>
        <scheme val="minor"/>
      </rPr>
      <t>aa</t>
    </r>
    <r>
      <rPr>
        <strike/>
        <sz val="11"/>
        <color rgb="FFFF0000"/>
        <rFont val="Calibri"/>
        <family val="2"/>
        <scheme val="minor"/>
      </rPr>
      <t xml:space="preserve"> ka</t>
    </r>
    <r>
      <rPr>
        <sz val="11"/>
        <color rgb="FF008000"/>
        <rFont val="Calibri"/>
        <family val="2"/>
        <scheme val="minor"/>
      </rPr>
      <t>t</t>
    </r>
    <r>
      <rPr>
        <strike/>
        <sz val="11"/>
        <color rgb="FFFF0000"/>
        <rFont val="Calibri"/>
        <family val="2"/>
        <scheme val="minor"/>
      </rPr>
      <t>, waan nigiy</t>
    </r>
    <r>
      <rPr>
        <sz val="11"/>
        <color rgb="FF008000"/>
        <rFont val="Calibri"/>
        <family val="2"/>
        <scheme val="minor"/>
      </rPr>
      <t>ɗo</t>
    </r>
    <r>
      <rPr>
        <strike/>
        <sz val="11"/>
        <color rgb="FFFF0000"/>
        <rFont val="Calibri"/>
        <family val="2"/>
        <scheme val="minor"/>
      </rPr>
      <t xml:space="preserve"> biy iŋ</t>
    </r>
    <r>
      <rPr>
        <sz val="11"/>
        <color rgb="FF008000"/>
        <rFont val="Calibri"/>
        <family val="2"/>
        <scheme val="minor"/>
      </rPr>
      <t xml:space="preserve"> kaaw ta Buŋdi</t>
    </r>
    <r>
      <rPr>
        <i/>
        <sz val="11"/>
        <color rgb="FF0000FF"/>
        <rFont val="Calibri"/>
        <family val="2"/>
        <scheme val="minor"/>
      </rPr>
      <t xml:space="preserve"> paa kat, ŋu wariitɗo</t>
    </r>
    <r>
      <rPr>
        <sz val="11"/>
        <color rgb="FF008000"/>
        <rFont val="Calibri"/>
        <family val="2"/>
        <scheme val="minor"/>
      </rPr>
      <t>.</t>
    </r>
  </si>
  <si>
    <r>
      <rPr>
        <b/>
        <sz val="11"/>
        <color rgb="FF800080"/>
        <rFont val="Calibri"/>
        <family val="2"/>
        <scheme val="minor"/>
      </rPr>
      <t>Ansii k</t>
    </r>
    <r>
      <rPr>
        <sz val="11"/>
        <color rgb="FF008000"/>
        <rFont val="Calibri"/>
        <family val="2"/>
        <scheme val="minor"/>
      </rPr>
      <t>o</t>
    </r>
    <r>
      <rPr>
        <i/>
        <sz val="11"/>
        <color rgb="FF0000FF"/>
        <rFont val="Calibri"/>
        <family val="2"/>
        <scheme val="minor"/>
      </rPr>
      <t>, n̰aamig kooginco kuuk</t>
    </r>
    <r>
      <rPr>
        <sz val="11"/>
        <color rgb="FF008000"/>
        <rFont val="Calibri"/>
        <family val="2"/>
        <scheme val="minor"/>
      </rPr>
      <t xml:space="preserve"> ɗub</t>
    </r>
    <r>
      <rPr>
        <i/>
        <sz val="11"/>
        <color rgb="FF0000FF"/>
        <rFont val="Calibri"/>
        <family val="2"/>
        <scheme val="minor"/>
      </rPr>
      <t>il-</t>
    </r>
    <r>
      <rPr>
        <sz val="11"/>
        <color rgb="FF008000"/>
        <rFont val="Calibri"/>
        <family val="2"/>
        <scheme val="minor"/>
      </rPr>
      <t>a</t>
    </r>
    <r>
      <rPr>
        <strike/>
        <sz val="11"/>
        <color rgb="FFFF0000"/>
        <rFont val="Calibri"/>
        <family val="2"/>
        <scheme val="minor"/>
      </rPr>
      <t>l i</t>
    </r>
    <r>
      <rPr>
        <sz val="11"/>
        <color rgb="FF008000"/>
        <rFont val="Calibri"/>
        <family val="2"/>
        <scheme val="minor"/>
      </rPr>
      <t>ŋ</t>
    </r>
    <r>
      <rPr>
        <strike/>
        <sz val="11"/>
        <color rgb="FFFF0000"/>
        <rFont val="Calibri"/>
        <family val="2"/>
        <scheme val="minor"/>
      </rPr>
      <t xml:space="preserve"> gemsa o</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a ŋuu goye </t>
    </r>
    <r>
      <rPr>
        <b/>
        <sz val="11"/>
        <color rgb="FF800080"/>
        <rFont val="Calibri"/>
        <family val="2"/>
        <scheme val="minor"/>
      </rPr>
      <t>b</t>
    </r>
    <r>
      <rPr>
        <sz val="11"/>
        <color rgb="FF008000"/>
        <rFont val="Calibri"/>
        <family val="2"/>
        <scheme val="minor"/>
      </rPr>
      <t>o</t>
    </r>
    <r>
      <rPr>
        <b/>
        <sz val="11"/>
        <color rgb="FF800080"/>
        <rFont val="Calibri"/>
        <family val="2"/>
        <scheme val="minor"/>
      </rPr>
      <t>mb</t>
    </r>
    <r>
      <rPr>
        <sz val="11"/>
        <color rgb="FF008000"/>
        <rFont val="Calibri"/>
        <family val="2"/>
        <scheme val="minor"/>
      </rPr>
      <t>o</t>
    </r>
    <r>
      <rPr>
        <i/>
        <sz val="11"/>
        <color rgb="FF0000FF"/>
        <rFont val="Calibri"/>
        <family val="2"/>
        <scheme val="minor"/>
      </rPr>
      <t>.</t>
    </r>
  </si>
  <si>
    <r>
      <rPr>
        <b/>
        <sz val="11"/>
        <color rgb="FF800080"/>
        <rFont val="Calibri"/>
        <family val="2"/>
        <scheme val="minor"/>
      </rPr>
      <t>Ya ki ɓildiŋ</t>
    </r>
    <r>
      <rPr>
        <sz val="11"/>
        <color rgb="FF008000"/>
        <rFont val="Calibri"/>
        <family val="2"/>
        <scheme val="minor"/>
      </rPr>
      <t xml:space="preserve"> gamin okin̰co</t>
    </r>
    <r>
      <rPr>
        <i/>
        <sz val="11"/>
        <color rgb="FF0000FF"/>
        <rFont val="Calibri"/>
        <family val="2"/>
        <scheme val="minor"/>
      </rPr>
      <t>, gaar goyin̰co samaane ɗo gamin</t>
    </r>
    <r>
      <rPr>
        <sz val="11"/>
        <color rgb="FF008000"/>
        <rFont val="Calibri"/>
        <family val="2"/>
        <scheme val="minor"/>
      </rPr>
      <t xml:space="preserve"> kuuk </t>
    </r>
    <r>
      <rPr>
        <strike/>
        <sz val="11"/>
        <color rgb="FFFF0000"/>
        <rFont val="Calibri"/>
        <family val="2"/>
        <scheme val="minor"/>
      </rPr>
      <t xml:space="preserve">ŋu giniyo. Kiŋ Tiit </t>
    </r>
    <r>
      <rPr>
        <sz val="11"/>
        <color rgb="FF008000"/>
        <rFont val="Calibri"/>
        <family val="2"/>
        <scheme val="minor"/>
      </rPr>
      <t>sa</t>
    </r>
    <r>
      <rPr>
        <b/>
        <sz val="11"/>
        <color rgb="FF800080"/>
        <rFont val="Calibri"/>
        <family val="2"/>
        <scheme val="minor"/>
      </rPr>
      <t>m</t>
    </r>
    <r>
      <rPr>
        <sz val="11"/>
        <color rgb="FF008000"/>
        <rFont val="Calibri"/>
        <family val="2"/>
        <scheme val="minor"/>
      </rPr>
      <t>aan</t>
    </r>
    <r>
      <rPr>
        <strike/>
        <sz val="11"/>
        <color rgb="FFFF0000"/>
        <rFont val="Calibri"/>
        <family val="2"/>
        <scheme val="minor"/>
      </rPr>
      <t xml:space="preserve"> ɗubal iŋ g</t>
    </r>
    <r>
      <rPr>
        <sz val="11"/>
        <color rgb="FF008000"/>
        <rFont val="Calibri"/>
        <family val="2"/>
        <scheme val="minor"/>
      </rPr>
      <t>e</t>
    </r>
    <r>
      <rPr>
        <strike/>
        <sz val="11"/>
        <color rgb="FFFF0000"/>
        <rFont val="Calibri"/>
        <family val="2"/>
        <scheme val="minor"/>
      </rPr>
      <t>msa-aŋ yaa ice botilin̰</t>
    </r>
    <r>
      <rPr>
        <sz val="11"/>
        <color rgb="FF008000"/>
        <rFont val="Calibri"/>
        <family val="2"/>
        <scheme val="minor"/>
      </rPr>
      <t>. Ya ki ɓild</t>
    </r>
    <r>
      <rPr>
        <b/>
        <sz val="11"/>
        <color rgb="FF800080"/>
        <rFont val="Calibri"/>
        <family val="2"/>
        <scheme val="minor"/>
      </rPr>
      <t>iŋ</t>
    </r>
    <r>
      <rPr>
        <sz val="11"/>
        <color rgb="FF008000"/>
        <rFont val="Calibri"/>
        <family val="2"/>
        <scheme val="minor"/>
      </rPr>
      <t xml:space="preserve"> gee</t>
    </r>
    <r>
      <rPr>
        <strike/>
        <sz val="11"/>
        <color rgb="FFFF0000"/>
        <rFont val="Calibri"/>
        <family val="2"/>
        <scheme val="minor"/>
      </rPr>
      <t xml:space="preserve"> sa</t>
    </r>
    <r>
      <rPr>
        <sz val="11"/>
        <color rgb="FF008000"/>
        <rFont val="Calibri"/>
        <family val="2"/>
        <scheme val="minor"/>
      </rPr>
      <t>, ɓildi</t>
    </r>
    <r>
      <rPr>
        <strike/>
        <sz val="11"/>
        <color rgb="FFFF0000"/>
        <rFont val="Calibri"/>
        <family val="2"/>
        <scheme val="minor"/>
      </rPr>
      <t>g i</t>
    </r>
    <r>
      <rPr>
        <sz val="11"/>
        <color rgb="FF008000"/>
        <rFont val="Calibri"/>
        <family val="2"/>
        <scheme val="minor"/>
      </rPr>
      <t xml:space="preserve">ŋ </t>
    </r>
    <r>
      <rPr>
        <b/>
        <sz val="11"/>
        <color rgb="FF800080"/>
        <rFont val="Calibri"/>
        <family val="2"/>
        <scheme val="minor"/>
      </rPr>
      <t>goy</t>
    </r>
    <r>
      <rPr>
        <sz val="11"/>
        <color rgb="FF008000"/>
        <rFont val="Calibri"/>
        <family val="2"/>
        <scheme val="minor"/>
      </rPr>
      <t>i</t>
    </r>
    <r>
      <rPr>
        <b/>
        <sz val="11"/>
        <color rgb="FF800080"/>
        <rFont val="Calibri"/>
        <family val="2"/>
        <scheme val="minor"/>
      </rPr>
      <t>n̰co samaan</t>
    </r>
    <r>
      <rPr>
        <sz val="11"/>
        <color rgb="FF008000"/>
        <rFont val="Calibri"/>
        <family val="2"/>
        <scheme val="minor"/>
      </rPr>
      <t>e</t>
    </r>
    <r>
      <rPr>
        <i/>
        <sz val="11"/>
        <color rgb="FF0000FF"/>
        <rFont val="Calibri"/>
        <family val="2"/>
        <scheme val="minor"/>
      </rPr>
      <t xml:space="preserve"> ɗo gamin kuuk samaane, goyin̰co samaane ɗo 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Buŋd</t>
    </r>
    <r>
      <rPr>
        <sz val="11"/>
        <color rgb="FF008000"/>
        <rFont val="Calibri"/>
        <family val="2"/>
        <scheme val="minor"/>
      </rPr>
      <t>i</t>
    </r>
    <r>
      <rPr>
        <strike/>
        <sz val="11"/>
        <color rgb="FFFF0000"/>
        <rFont val="Calibri"/>
        <family val="2"/>
        <scheme val="minor"/>
      </rPr>
      <t>ŋ botiliy, paa kat, ŋuun̰ karmiye</t>
    </r>
    <r>
      <rPr>
        <sz val="11"/>
        <color rgb="FF008000"/>
        <rFont val="Calibri"/>
        <family val="2"/>
        <scheme val="minor"/>
      </rPr>
      <t>.</t>
    </r>
  </si>
  <si>
    <r>
      <rPr>
        <b/>
        <sz val="11"/>
        <color rgb="FF800080"/>
        <rFont val="Calibri"/>
        <family val="2"/>
        <scheme val="minor"/>
      </rPr>
      <t>Di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kaaw</t>
    </r>
    <r>
      <rPr>
        <i/>
        <sz val="11"/>
        <color rgb="FF0000FF"/>
        <rFont val="Calibri"/>
        <family val="2"/>
        <scheme val="minor"/>
      </rPr>
      <t>k</t>
    </r>
    <r>
      <rPr>
        <sz val="11"/>
        <color rgb="FF008000"/>
        <rFont val="Calibri"/>
        <family val="2"/>
        <scheme val="minor"/>
      </rPr>
      <t>o</t>
    </r>
    <r>
      <rPr>
        <b/>
        <sz val="11"/>
        <color rgb="FF800080"/>
        <rFont val="Calibri"/>
        <family val="2"/>
        <scheme val="minor"/>
      </rPr>
      <t>ŋgu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i/>
        <sz val="11"/>
        <color rgb="FF0000FF"/>
        <rFont val="Calibri"/>
        <family val="2"/>
        <scheme val="minor"/>
      </rPr>
      <t>w</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i/>
        <sz val="11"/>
        <color rgb="FF0000FF"/>
        <rFont val="Calibri"/>
        <family val="2"/>
        <scheme val="minor"/>
      </rPr>
      <t xml:space="preserve">at </t>
    </r>
    <r>
      <rPr>
        <sz val="11"/>
        <color rgb="FF008000"/>
        <rFont val="Calibri"/>
        <family val="2"/>
        <scheme val="minor"/>
      </rPr>
      <t>s</t>
    </r>
    <r>
      <rPr>
        <i/>
        <sz val="11"/>
        <color rgb="FF0000FF"/>
        <rFont val="Calibri"/>
        <family val="2"/>
        <scheme val="minor"/>
      </rPr>
      <t>amaan</t>
    </r>
    <r>
      <rPr>
        <sz val="11"/>
        <color rgb="FF008000"/>
        <rFont val="Calibri"/>
        <family val="2"/>
        <scheme val="minor"/>
      </rPr>
      <t xml:space="preserve">e ɗo </t>
    </r>
    <r>
      <rPr>
        <b/>
        <sz val="11"/>
        <color rgb="FF800080"/>
        <rFont val="Calibri"/>
        <family val="2"/>
        <scheme val="minor"/>
      </rPr>
      <t>g</t>
    </r>
    <r>
      <rPr>
        <sz val="11"/>
        <color rgb="FF008000"/>
        <rFont val="Calibri"/>
        <family val="2"/>
        <scheme val="minor"/>
      </rPr>
      <t>e</t>
    </r>
    <r>
      <rPr>
        <i/>
        <sz val="11"/>
        <color rgb="FF0000FF"/>
        <rFont val="Calibri"/>
        <family val="2"/>
        <scheme val="minor"/>
      </rPr>
      <t>emi</t>
    </r>
    <r>
      <rPr>
        <sz val="11"/>
        <color rgb="FF008000"/>
        <rFont val="Calibri"/>
        <family val="2"/>
        <scheme val="minor"/>
      </rPr>
      <t>r</t>
    </r>
    <r>
      <rPr>
        <strike/>
        <sz val="11"/>
        <color rgb="FFFF0000"/>
        <rFont val="Calibri"/>
        <family val="2"/>
        <scheme val="minor"/>
      </rPr>
      <t>ti di</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t>
    </r>
    <r>
      <rPr>
        <i/>
        <sz val="11"/>
        <color rgb="FF0000FF"/>
        <rFont val="Calibri"/>
        <family val="2"/>
        <scheme val="minor"/>
      </rPr>
      <t>-</t>
    </r>
    <r>
      <rPr>
        <sz val="11"/>
        <color rgb="FF008000"/>
        <rFont val="Calibri"/>
        <family val="2"/>
        <scheme val="minor"/>
      </rPr>
      <t>a</t>
    </r>
    <r>
      <rPr>
        <b/>
        <sz val="11"/>
        <color rgb="FF800080"/>
        <rFont val="Calibri"/>
        <family val="2"/>
        <scheme val="minor"/>
      </rPr>
      <t>k, ya</t>
    </r>
    <r>
      <rPr>
        <sz val="11"/>
        <color rgb="FF008000"/>
        <rFont val="Calibri"/>
        <family val="2"/>
        <scheme val="minor"/>
      </rPr>
      <t xml:space="preserve"> ge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meel</t>
    </r>
    <r>
      <rPr>
        <b/>
        <sz val="11"/>
        <color rgb="FF800080"/>
        <rFont val="Calibri"/>
        <family val="2"/>
        <scheme val="minor"/>
      </rPr>
      <t>iŋko</t>
    </r>
    <r>
      <rPr>
        <sz val="11"/>
        <color rgb="FF008000"/>
        <rFont val="Calibri"/>
        <family val="2"/>
        <scheme val="minor"/>
      </rPr>
      <t xml:space="preserve"> </t>
    </r>
    <r>
      <rPr>
        <b/>
        <sz val="11"/>
        <color rgb="FF800080"/>
        <rFont val="Calibri"/>
        <family val="2"/>
        <scheme val="minor"/>
      </rPr>
      <t>bombo</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strike/>
        <sz val="11"/>
        <color rgb="FFFF0000"/>
        <rFont val="Calibri"/>
        <family val="2"/>
        <scheme val="minor"/>
      </rPr>
      <t xml:space="preserve">deen̰ adinte </t>
    </r>
    <r>
      <rPr>
        <sz val="11"/>
        <color rgb="FF008000"/>
        <rFont val="Calibri"/>
        <family val="2"/>
        <scheme val="minor"/>
      </rPr>
      <t>ŋ</t>
    </r>
    <r>
      <rPr>
        <i/>
        <sz val="11"/>
        <color rgb="FF0000FF"/>
        <rFont val="Calibri"/>
        <family val="2"/>
        <scheme val="minor"/>
      </rPr>
      <t>u</t>
    </r>
    <r>
      <rPr>
        <sz val="11"/>
        <color rgb="FF008000"/>
        <rFont val="Calibri"/>
        <family val="2"/>
        <scheme val="minor"/>
      </rPr>
      <t>u gedir</t>
    </r>
    <r>
      <rPr>
        <b/>
        <sz val="11"/>
        <color rgb="FF800080"/>
        <rFont val="Calibri"/>
        <family val="2"/>
        <scheme val="minor"/>
      </rPr>
      <t xml:space="preserve">e </t>
    </r>
    <r>
      <rPr>
        <sz val="11"/>
        <color rgb="FF008000"/>
        <rFont val="Calibri"/>
        <family val="2"/>
        <scheme val="minor"/>
      </rPr>
      <t>o</t>
    </r>
    <r>
      <rPr>
        <strike/>
        <sz val="11"/>
        <color rgb="FFFF0000"/>
        <rFont val="Calibri"/>
        <family val="2"/>
        <scheme val="minor"/>
      </rPr>
      <t xml:space="preserve"> ga</t>
    </r>
    <r>
      <rPr>
        <sz val="11"/>
        <color rgb="FF008000"/>
        <rFont val="Calibri"/>
        <family val="2"/>
        <scheme val="minor"/>
      </rPr>
      <t xml:space="preserve">se </t>
    </r>
    <r>
      <rPr>
        <i/>
        <sz val="11"/>
        <color rgb="FF0000FF"/>
        <rFont val="Calibri"/>
        <family val="2"/>
        <scheme val="minor"/>
      </rPr>
      <t>biŋkico sa</t>
    </r>
    <r>
      <rPr>
        <sz val="11"/>
        <color rgb="FF008000"/>
        <rFont val="Calibri"/>
        <family val="2"/>
        <scheme val="minor"/>
      </rPr>
      <t>maan</t>
    </r>
    <r>
      <rPr>
        <i/>
        <sz val="11"/>
        <color rgb="FF0000FF"/>
        <rFont val="Calibri"/>
        <family val="2"/>
        <scheme val="minor"/>
      </rPr>
      <t>e ɗo bi</t>
    </r>
    <r>
      <rPr>
        <sz val="11"/>
        <color rgb="FF008000"/>
        <rFont val="Calibri"/>
        <family val="2"/>
        <scheme val="minor"/>
      </rPr>
      <t xml:space="preserve"> ka</t>
    </r>
    <r>
      <rPr>
        <b/>
        <sz val="11"/>
        <color rgb="FF800080"/>
        <rFont val="Calibri"/>
        <family val="2"/>
        <scheme val="minor"/>
      </rPr>
      <t>ŋ</t>
    </r>
    <r>
      <rPr>
        <sz val="11"/>
        <color rgb="FF008000"/>
        <rFont val="Calibri"/>
        <family val="2"/>
        <scheme val="minor"/>
      </rPr>
      <t>k</t>
    </r>
    <r>
      <rPr>
        <strike/>
        <sz val="11"/>
        <color rgb="FFFF0000"/>
        <rFont val="Calibri"/>
        <family val="2"/>
        <scheme val="minor"/>
      </rPr>
      <t xml:space="preserve"> j</t>
    </r>
    <r>
      <rPr>
        <sz val="11"/>
        <color rgb="FF008000"/>
        <rFont val="Calibri"/>
        <family val="2"/>
        <scheme val="minor"/>
      </rPr>
      <t>o</t>
    </r>
    <r>
      <rPr>
        <strike/>
        <sz val="11"/>
        <color rgb="FFFF0000"/>
        <rFont val="Calibri"/>
        <family val="2"/>
        <scheme val="minor"/>
      </rPr>
      <t>okumo min lote</t>
    </r>
    <r>
      <rPr>
        <sz val="11"/>
        <color rgb="FF008000"/>
        <rFont val="Calibri"/>
        <family val="2"/>
        <scheme val="minor"/>
      </rPr>
      <t>.</t>
    </r>
  </si>
  <si>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awaak</t>
    </r>
    <r>
      <rPr>
        <sz val="11"/>
        <color rgb="FF008000"/>
        <rFont val="Calibri"/>
        <family val="2"/>
        <scheme val="minor"/>
      </rPr>
      <t>o a</t>
    </r>
    <r>
      <rPr>
        <i/>
        <sz val="11"/>
        <color rgb="FF0000FF"/>
        <rFont val="Calibri"/>
        <family val="2"/>
        <scheme val="minor"/>
      </rPr>
      <t xml:space="preserve"> gay riyor,</t>
    </r>
    <r>
      <rPr>
        <sz val="11"/>
        <color rgb="FF008000"/>
        <rFont val="Calibri"/>
        <family val="2"/>
        <scheme val="minor"/>
      </rPr>
      <t xml:space="preserve"> ŋuu g</t>
    </r>
    <r>
      <rPr>
        <b/>
        <sz val="11"/>
        <color rgb="FF800080"/>
        <rFont val="Calibri"/>
        <family val="2"/>
        <scheme val="minor"/>
      </rPr>
      <t>oye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ee</t>
    </r>
    <r>
      <rPr>
        <strike/>
        <sz val="11"/>
        <color rgb="FFFF0000"/>
        <rFont val="Calibri"/>
        <family val="2"/>
        <scheme val="minor"/>
      </rPr>
      <t>n̰</t>
    </r>
    <r>
      <rPr>
        <sz val="11"/>
        <color rgb="FF008000"/>
        <rFont val="Calibri"/>
        <family val="2"/>
        <scheme val="minor"/>
      </rPr>
      <t>co ɗ</t>
    </r>
    <r>
      <rPr>
        <strike/>
        <sz val="11"/>
        <color rgb="FFFF0000"/>
        <rFont val="Calibri"/>
        <family val="2"/>
        <scheme val="minor"/>
      </rPr>
      <t>iyiic</t>
    </r>
    <r>
      <rPr>
        <sz val="11"/>
        <color rgb="FF008000"/>
        <rFont val="Calibri"/>
        <family val="2"/>
        <scheme val="minor"/>
      </rPr>
      <t>o a</t>
    </r>
    <r>
      <rPr>
        <i/>
        <sz val="11"/>
        <color rgb="FF0000FF"/>
        <rFont val="Calibri"/>
        <family val="2"/>
        <scheme val="minor"/>
      </rPr>
      <t>y maanna,</t>
    </r>
    <r>
      <rPr>
        <sz val="11"/>
        <color rgb="FF008000"/>
        <rFont val="Calibri"/>
        <family val="2"/>
        <scheme val="minor"/>
      </rPr>
      <t xml:space="preserve"> ŋuu g</t>
    </r>
    <r>
      <rPr>
        <i/>
        <sz val="11"/>
        <color rgb="FF0000FF"/>
        <rFont val="Calibri"/>
        <family val="2"/>
        <scheme val="minor"/>
      </rPr>
      <t>oye sellen̰ ɗo gam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co </t>
    </r>
    <r>
      <rPr>
        <i/>
        <sz val="11"/>
        <color rgb="FF0000FF"/>
        <rFont val="Calibri"/>
        <family val="2"/>
        <scheme val="minor"/>
      </rPr>
      <t>kuuk ŋu r</t>
    </r>
    <r>
      <rPr>
        <sz val="11"/>
        <color rgb="FF008000"/>
        <rFont val="Calibri"/>
        <family val="2"/>
        <scheme val="minor"/>
      </rPr>
      <t>a</t>
    </r>
    <r>
      <rPr>
        <b/>
        <sz val="11"/>
        <color rgb="FF800080"/>
        <rFont val="Calibri"/>
        <family val="2"/>
        <scheme val="minor"/>
      </rPr>
      <t>kiyo, ŋuu ob</t>
    </r>
    <r>
      <rPr>
        <sz val="11"/>
        <color rgb="FF008000"/>
        <rFont val="Calibri"/>
        <family val="2"/>
        <scheme val="minor"/>
      </rPr>
      <t>e g</t>
    </r>
    <r>
      <rPr>
        <b/>
        <sz val="11"/>
        <color rgb="FF800080"/>
        <rFont val="Calibri"/>
        <family val="2"/>
        <scheme val="minor"/>
      </rPr>
      <t>emo,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 </t>
    </r>
    <r>
      <rPr>
        <b/>
        <sz val="11"/>
        <color rgb="FF800080"/>
        <rFont val="Calibri"/>
        <family val="2"/>
        <scheme val="minor"/>
      </rPr>
      <t>pooc</t>
    </r>
    <r>
      <rPr>
        <sz val="11"/>
        <color rgb="FF008000"/>
        <rFont val="Calibri"/>
        <family val="2"/>
        <scheme val="minor"/>
      </rPr>
      <t>in̰coɗo</t>
    </r>
    <r>
      <rPr>
        <b/>
        <sz val="11"/>
        <color rgb="FF800080"/>
        <rFont val="Calibri"/>
        <family val="2"/>
        <scheme val="minor"/>
      </rPr>
      <t>,</t>
    </r>
  </si>
  <si>
    <r>
      <rPr>
        <sz val="11"/>
        <color rgb="FF008000"/>
        <rFont val="Calibri"/>
        <family val="2"/>
        <scheme val="minor"/>
      </rPr>
      <t>Ŋuu</t>
    </r>
    <r>
      <rPr>
        <i/>
        <sz val="11"/>
        <color rgb="FF0000FF"/>
        <rFont val="Calibri"/>
        <family val="2"/>
        <scheme val="minor"/>
      </rPr>
      <t>co gaare a gee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t>
    </r>
    <r>
      <rPr>
        <i/>
        <sz val="11"/>
        <color rgb="FF0000FF"/>
        <rFont val="Calibri"/>
        <family val="2"/>
        <scheme val="minor"/>
      </rPr>
      <t xml:space="preserve"> aam</t>
    </r>
    <r>
      <rPr>
        <sz val="11"/>
        <color rgb="FF008000"/>
        <rFont val="Calibri"/>
        <family val="2"/>
        <scheme val="minor"/>
      </rPr>
      <t>in</t>
    </r>
    <r>
      <rPr>
        <i/>
        <sz val="11"/>
        <color rgb="FF0000FF"/>
        <rFont val="Calibri"/>
        <family val="2"/>
        <scheme val="minor"/>
      </rPr>
      <t xml:space="preserve">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ŋuura, i</t>
    </r>
    <r>
      <rPr>
        <sz val="11"/>
        <color rgb="FF008000"/>
        <rFont val="Calibri"/>
        <family val="2"/>
        <scheme val="minor"/>
      </rPr>
      <t xml:space="preserve">lla ŋuu gine </t>
    </r>
    <r>
      <rPr>
        <b/>
        <sz val="11"/>
        <color rgb="FF800080"/>
        <rFont val="Calibri"/>
        <family val="2"/>
        <scheme val="minor"/>
      </rPr>
      <t>sellen̰ ɗo uŋco ka im</t>
    </r>
    <r>
      <rPr>
        <sz val="11"/>
        <color rgb="FF008000"/>
        <rFont val="Calibri"/>
        <family val="2"/>
        <scheme val="minor"/>
      </rPr>
      <t>aa</t>
    </r>
    <r>
      <rPr>
        <i/>
        <sz val="11"/>
        <color rgb="FF0000FF"/>
        <rFont val="Calibri"/>
        <family val="2"/>
        <scheme val="minor"/>
      </rPr>
      <t>nco. Paa ka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gee</t>
    </r>
    <r>
      <rPr>
        <i/>
        <sz val="11"/>
        <color rgb="FF0000FF"/>
        <rFont val="Calibri"/>
        <family val="2"/>
        <scheme val="minor"/>
      </rPr>
      <t xml:space="preserve"> oki</t>
    </r>
    <r>
      <rPr>
        <sz val="11"/>
        <color rgb="FF008000"/>
        <rFont val="Calibri"/>
        <family val="2"/>
        <scheme val="minor"/>
      </rPr>
      <t xml:space="preserve">n̰co yaa </t>
    </r>
    <r>
      <rPr>
        <b/>
        <sz val="11"/>
        <color rgb="FF800080"/>
        <rFont val="Calibri"/>
        <family val="2"/>
        <scheme val="minor"/>
      </rPr>
      <t>ta</t>
    </r>
    <r>
      <rPr>
        <sz val="11"/>
        <color rgb="FF008000"/>
        <rFont val="Calibri"/>
        <family val="2"/>
        <scheme val="minor"/>
      </rPr>
      <t>l</t>
    </r>
    <r>
      <rPr>
        <b/>
        <sz val="11"/>
        <color rgb="FF800080"/>
        <rFont val="Calibri"/>
        <family val="2"/>
        <scheme val="minor"/>
      </rPr>
      <t>e</t>
    </r>
    <r>
      <rPr>
        <sz val="11"/>
        <color rgb="FF008000"/>
        <rFont val="Calibri"/>
        <family val="2"/>
        <scheme val="minor"/>
      </rPr>
      <t xml:space="preserve"> g</t>
    </r>
    <r>
      <rPr>
        <b/>
        <sz val="11"/>
        <color rgb="FF800080"/>
        <rFont val="Calibri"/>
        <family val="2"/>
        <scheme val="minor"/>
      </rPr>
      <t>araan taat ŋu garki</t>
    </r>
    <r>
      <rPr>
        <sz val="11"/>
        <color rgb="FF008000"/>
        <rFont val="Calibri"/>
        <family val="2"/>
        <scheme val="minor"/>
      </rPr>
      <t>yi</t>
    </r>
    <r>
      <rPr>
        <b/>
        <sz val="11"/>
        <color rgb="FF800080"/>
        <rFont val="Calibri"/>
        <family val="2"/>
        <scheme val="minor"/>
      </rPr>
      <t>y</t>
    </r>
    <r>
      <rPr>
        <sz val="11"/>
        <color rgb="FF008000"/>
        <rFont val="Calibri"/>
        <family val="2"/>
        <scheme val="minor"/>
      </rPr>
      <t xml:space="preserve"> gee </t>
    </r>
    <r>
      <rPr>
        <b/>
        <sz val="11"/>
        <color rgb="FF800080"/>
        <rFont val="Calibri"/>
        <family val="2"/>
        <scheme val="minor"/>
      </rPr>
      <t>ɗo bi</t>
    </r>
    <r>
      <rPr>
        <sz val="11"/>
        <color rgb="FF008000"/>
        <rFont val="Calibri"/>
        <family val="2"/>
        <scheme val="minor"/>
      </rPr>
      <t xml:space="preserve"> k</t>
    </r>
    <r>
      <rPr>
        <strike/>
        <sz val="11"/>
        <color rgb="FFFF0000"/>
        <rFont val="Calibri"/>
        <family val="2"/>
        <scheme val="minor"/>
      </rPr>
      <t>armiyin kaaw t</t>
    </r>
    <r>
      <rPr>
        <sz val="11"/>
        <color rgb="FF008000"/>
        <rFont val="Calibri"/>
        <family val="2"/>
        <scheme val="minor"/>
      </rPr>
      <t>a Buŋdi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ŋaate j</t>
    </r>
    <r>
      <rPr>
        <sz val="11"/>
        <color rgb="FF008000"/>
        <rFont val="Calibri"/>
        <family val="2"/>
        <scheme val="minor"/>
      </rPr>
      <t>ilinte.</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</si>
  <si>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t>
    </r>
    <r>
      <rPr>
        <strike/>
        <sz val="11"/>
        <color rgb="FFFF0000"/>
        <rFont val="Calibri"/>
        <family val="2"/>
        <scheme val="minor"/>
      </rPr>
      <t>, ŋaar</t>
    </r>
    <r>
      <rPr>
        <sz val="11"/>
        <color rgb="FF008000"/>
        <rFont val="Calibri"/>
        <family val="2"/>
        <scheme val="minor"/>
      </rPr>
      <t xml:space="preserve"> gaar</t>
    </r>
    <r>
      <rPr>
        <b/>
        <sz val="11"/>
        <color rgb="FF800080"/>
        <rFont val="Calibri"/>
        <family val="2"/>
        <scheme val="minor"/>
      </rPr>
      <t>co</t>
    </r>
    <r>
      <rPr>
        <sz val="11"/>
        <color rgb="FF008000"/>
        <rFont val="Calibri"/>
        <family val="2"/>
        <scheme val="minor"/>
      </rPr>
      <t>t barkin</t>
    </r>
    <r>
      <rPr>
        <b/>
        <sz val="11"/>
        <color rgb="FF800080"/>
        <rFont val="Calibri"/>
        <family val="2"/>
        <scheme val="minor"/>
      </rPr>
      <t xml:space="preserve"> ta Buŋdi</t>
    </r>
    <r>
      <rPr>
        <sz val="11"/>
        <color rgb="FF008000"/>
        <rFont val="Calibri"/>
        <family val="2"/>
        <scheme val="minor"/>
      </rPr>
      <t xml:space="preserve"> taat ŋaa </t>
    </r>
    <r>
      <rPr>
        <i/>
        <sz val="11"/>
        <color rgb="FF0000FF"/>
        <rFont val="Calibri"/>
        <family val="2"/>
        <scheme val="minor"/>
      </rPr>
      <t xml:space="preserve">gase </t>
    </r>
    <r>
      <rPr>
        <sz val="11"/>
        <color rgb="FF008000"/>
        <rFont val="Calibri"/>
        <family val="2"/>
        <scheme val="minor"/>
      </rPr>
      <t>jil</t>
    </r>
    <r>
      <rPr>
        <b/>
        <sz val="11"/>
        <color rgb="FF800080"/>
        <rFont val="Calibri"/>
        <family val="2"/>
        <scheme val="minor"/>
      </rPr>
      <t>e ɗo</t>
    </r>
    <r>
      <rPr>
        <sz val="11"/>
        <color rgb="FF008000"/>
        <rFont val="Calibri"/>
        <family val="2"/>
        <scheme val="minor"/>
      </rPr>
      <t xml:space="preserve"> gee okin̰co.</t>
    </r>
  </si>
  <si>
    <r>
      <rPr>
        <b/>
        <sz val="11"/>
        <color rgb="FF800080"/>
        <rFont val="Calibri"/>
        <family val="2"/>
        <scheme val="minor"/>
      </rPr>
      <t>Nu g</t>
    </r>
    <r>
      <rPr>
        <sz val="11"/>
        <color rgb="FF008000"/>
        <rFont val="Calibri"/>
        <family val="2"/>
        <scheme val="minor"/>
      </rPr>
      <t>ar</t>
    </r>
    <r>
      <rPr>
        <b/>
        <sz val="11"/>
        <color rgb="FF800080"/>
        <rFont val="Calibri"/>
        <family val="2"/>
        <scheme val="minor"/>
      </rPr>
      <t>kiyaani a gii poocin̰ goye ka Buŋdi ho gii poocin̰ ga</t>
    </r>
    <r>
      <rPr>
        <sz val="11"/>
        <color rgb="FF008000"/>
        <rFont val="Calibri"/>
        <family val="2"/>
        <scheme val="minor"/>
      </rPr>
      <t>m</t>
    </r>
    <r>
      <rPr>
        <i/>
        <sz val="11"/>
        <color rgb="FF0000FF"/>
        <rFont val="Calibri"/>
        <family val="2"/>
        <scheme val="minor"/>
      </rPr>
      <t>in kuuk s</t>
    </r>
    <r>
      <rPr>
        <sz val="11"/>
        <color rgb="FF008000"/>
        <rFont val="Calibri"/>
        <family val="2"/>
        <scheme val="minor"/>
      </rPr>
      <t>ama</t>
    </r>
    <r>
      <rPr>
        <b/>
        <sz val="11"/>
        <color rgb="FF800080"/>
        <rFont val="Calibri"/>
        <family val="2"/>
        <scheme val="minor"/>
      </rPr>
      <t>anno kuuk</t>
    </r>
    <r>
      <rPr>
        <sz val="11"/>
        <color rgb="FF008000"/>
        <rFont val="Calibri"/>
        <family val="2"/>
        <scheme val="minor"/>
      </rPr>
      <t xml:space="preserve"> ɗo duniiner. </t>
    </r>
    <r>
      <rPr>
        <b/>
        <sz val="11"/>
        <color rgb="FF800080"/>
        <rFont val="Calibri"/>
        <family val="2"/>
        <scheme val="minor"/>
      </rPr>
      <t xml:space="preserve">Gii poocin̰ goye kaak </t>
    </r>
    <r>
      <rPr>
        <sz val="11"/>
        <color rgb="FF008000"/>
        <rFont val="Calibri"/>
        <family val="2"/>
        <scheme val="minor"/>
      </rPr>
      <t>s</t>
    </r>
    <r>
      <rPr>
        <b/>
        <sz val="11"/>
        <color rgb="FF800080"/>
        <rFont val="Calibri"/>
        <family val="2"/>
        <scheme val="minor"/>
      </rPr>
      <t>amaane kuuk ɗo uŋji ka Buŋdi</t>
    </r>
    <r>
      <rPr>
        <sz val="11"/>
        <color rgb="FF008000"/>
        <rFont val="Calibri"/>
        <family val="2"/>
        <scheme val="minor"/>
      </rPr>
      <t xml:space="preserve">, </t>
    </r>
    <r>
      <rPr>
        <b/>
        <sz val="11"/>
        <color rgb="FF800080"/>
        <rFont val="Calibri"/>
        <family val="2"/>
        <scheme val="minor"/>
      </rPr>
      <t>ɗo goye ka gaasɗo, ɗo uŋji ka Buŋdi</t>
    </r>
    <r>
      <rPr>
        <sz val="11"/>
        <color rgb="FF008000"/>
        <rFont val="Calibri"/>
        <family val="2"/>
        <scheme val="minor"/>
      </rPr>
      <t xml:space="preserve"> ho </t>
    </r>
    <r>
      <rPr>
        <b/>
        <sz val="11"/>
        <color rgb="FF800080"/>
        <rFont val="Calibri"/>
        <family val="2"/>
        <scheme val="minor"/>
      </rPr>
      <t>iŋ *cawa</t>
    </r>
    <r>
      <rPr>
        <sz val="11"/>
        <color rgb="FF008000"/>
        <rFont val="Calibri"/>
        <family val="2"/>
        <scheme val="minor"/>
      </rPr>
      <t>r</t>
    </r>
    <r>
      <rPr>
        <strike/>
        <sz val="11"/>
        <color rgb="FFFF0000"/>
        <rFont val="Calibri"/>
        <family val="2"/>
        <scheme val="minor"/>
      </rPr>
      <t>akiyo ho sellen̰</t>
    </r>
    <r>
      <rPr>
        <sz val="11"/>
        <color rgb="FF008000"/>
        <rFont val="Calibri"/>
        <family val="2"/>
        <scheme val="minor"/>
      </rPr>
      <t xml:space="preserve"> ɗo uŋji ka Buŋdi.</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</si>
  <si>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wikt</t>
    </r>
    <r>
      <rPr>
        <sz val="11"/>
        <color rgb="FF008000"/>
        <rFont val="Calibri"/>
        <family val="2"/>
        <scheme val="minor"/>
      </rPr>
      <t>in</t>
    </r>
    <r>
      <rPr>
        <strike/>
        <sz val="11"/>
        <color rgb="FFFF0000"/>
        <rFont val="Calibri"/>
        <family val="2"/>
        <scheme val="minor"/>
      </rPr>
      <t>te ɗo ƴiriy ta taɓ taat gi eriyo. Ƴiriy</t>
    </r>
    <r>
      <rPr>
        <sz val="11"/>
        <color rgb="FF008000"/>
        <rFont val="Calibri"/>
        <family val="2"/>
        <scheme val="minor"/>
      </rPr>
      <t xml:space="preserve"> taar-at k</t>
    </r>
    <r>
      <rPr>
        <i/>
        <sz val="11"/>
        <color rgb="FF0000FF"/>
        <rFont val="Calibri"/>
        <family val="2"/>
        <scheme val="minor"/>
      </rPr>
      <t>o, gi ɓaa diye gelbinke ta</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t>
    </r>
    <r>
      <rPr>
        <b/>
        <sz val="11"/>
        <color rgb="FF800080"/>
        <rFont val="Calibri"/>
        <family val="2"/>
        <scheme val="minor"/>
      </rPr>
      <t>beriite ɗo uŋj</t>
    </r>
    <r>
      <rPr>
        <sz val="11"/>
        <color rgb="FF008000"/>
        <rFont val="Calibri"/>
        <family val="2"/>
        <scheme val="minor"/>
      </rPr>
      <t>i ka</t>
    </r>
    <r>
      <rPr>
        <i/>
        <sz val="11"/>
        <color rgb="FF0000FF"/>
        <rFont val="Calibri"/>
        <family val="2"/>
        <scheme val="minor"/>
      </rPr>
      <t xml:space="preserve"> Buŋdi. Ɗo wiktin t</t>
    </r>
    <r>
      <rPr>
        <sz val="11"/>
        <color rgb="FF008000"/>
        <rFont val="Calibri"/>
        <family val="2"/>
        <scheme val="minor"/>
      </rPr>
      <t>a</t>
    </r>
    <r>
      <rPr>
        <i/>
        <sz val="11"/>
        <color rgb="FF0000FF"/>
        <rFont val="Calibri"/>
        <family val="2"/>
        <scheme val="minor"/>
      </rPr>
      <t xml:space="preserve">ar-at </t>
    </r>
    <r>
      <rPr>
        <sz val="11"/>
        <color rgb="FF008000"/>
        <rFont val="Calibri"/>
        <family val="2"/>
        <scheme val="minor"/>
      </rPr>
      <t>k</t>
    </r>
    <r>
      <rPr>
        <i/>
        <sz val="11"/>
        <color rgb="FF0000FF"/>
        <rFont val="Calibri"/>
        <family val="2"/>
        <scheme val="minor"/>
      </rPr>
      <t>o, gee yaa gasin *darjin taat yaa ase min ɗo</t>
    </r>
    <r>
      <rPr>
        <sz val="11"/>
        <color rgb="FF008000"/>
        <rFont val="Calibri"/>
        <family val="2"/>
        <scheme val="minor"/>
      </rPr>
      <t xml:space="preserve"> Buŋte</t>
    </r>
    <r>
      <rPr>
        <i/>
        <sz val="11"/>
        <color rgb="FF0000FF"/>
        <rFont val="Calibri"/>
        <family val="2"/>
        <scheme val="minor"/>
      </rPr>
      <t xml:space="preserve"> ka tatko</t>
    </r>
    <r>
      <rPr>
        <sz val="11"/>
        <color rgb="FF008000"/>
        <rFont val="Calibri"/>
        <family val="2"/>
        <scheme val="minor"/>
      </rPr>
      <t xml:space="preserve"> ho Gay Jilin</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 xml:space="preserve">a </t>
    </r>
    <r>
      <rPr>
        <b/>
        <sz val="11"/>
        <color rgb="FF800080"/>
        <rFont val="Calibri"/>
        <family val="2"/>
        <scheme val="minor"/>
      </rPr>
      <t>Mas</t>
    </r>
    <r>
      <rPr>
        <sz val="11"/>
        <color rgb="FF008000"/>
        <rFont val="Calibri"/>
        <family val="2"/>
        <scheme val="minor"/>
      </rPr>
      <t>i</t>
    </r>
    <r>
      <rPr>
        <strike/>
        <sz val="11"/>
        <color rgb="FFFF0000"/>
        <rFont val="Calibri"/>
        <family val="2"/>
        <scheme val="minor"/>
      </rPr>
      <t>ŋ *darjiney</t>
    </r>
    <r>
      <rPr>
        <sz val="11"/>
        <color rgb="FF008000"/>
        <rFont val="Calibri"/>
        <family val="2"/>
        <scheme val="minor"/>
      </rPr>
      <t>.</t>
    </r>
  </si>
  <si>
    <r>
      <rPr>
        <b/>
        <sz val="11"/>
        <color rgb="FF800080"/>
        <rFont val="Calibri"/>
        <family val="2"/>
        <scheme val="minor"/>
      </rPr>
      <t>Ampaa ko, ŋa beriiji ziy ɗ</t>
    </r>
    <r>
      <rPr>
        <sz val="11"/>
        <color rgb="FF008000"/>
        <rFont val="Calibri"/>
        <family val="2"/>
        <scheme val="minor"/>
      </rPr>
      <t>o bi ka</t>
    </r>
    <r>
      <rPr>
        <strike/>
        <sz val="11"/>
        <color rgb="FFFF0000"/>
        <rFont val="Calibri"/>
        <family val="2"/>
        <scheme val="minor"/>
      </rPr>
      <t>nte</t>
    </r>
    <r>
      <rPr>
        <sz val="11"/>
        <color rgb="FF008000"/>
        <rFont val="Calibri"/>
        <family val="2"/>
        <scheme val="minor"/>
      </rPr>
      <t>ŋ</t>
    </r>
    <r>
      <rPr>
        <strike/>
        <sz val="11"/>
        <color rgb="FFFF0000"/>
        <rFont val="Calibri"/>
        <family val="2"/>
        <scheme val="minor"/>
      </rPr>
      <t xml:space="preserve"> </t>
    </r>
    <r>
      <rPr>
        <sz val="11"/>
        <color rgb="FF008000"/>
        <rFont val="Calibri"/>
        <family val="2"/>
        <scheme val="minor"/>
      </rPr>
      <t>ko</t>
    </r>
    <r>
      <rPr>
        <strike/>
        <sz val="11"/>
        <color rgb="FFFF0000"/>
        <rFont val="Calibri"/>
        <family val="2"/>
        <scheme val="minor"/>
      </rPr>
      <t>, Iisa Masi rastu ziy, ŋu deeyiiga</t>
    </r>
    <r>
      <rPr>
        <sz val="11"/>
        <color rgb="FF008000"/>
        <rFont val="Calibri"/>
        <family val="2"/>
        <scheme val="minor"/>
      </rPr>
      <t xml:space="preserve"> a</t>
    </r>
    <r>
      <rPr>
        <strike/>
        <sz val="11"/>
        <color rgb="FFFF0000"/>
        <rFont val="Calibri"/>
        <family val="2"/>
        <scheme val="minor"/>
      </rPr>
      <t>saan</t>
    </r>
    <r>
      <rPr>
        <sz val="11"/>
        <color rgb="FF008000"/>
        <rFont val="Calibri"/>
        <family val="2"/>
        <scheme val="minor"/>
      </rPr>
      <t xml:space="preserve"> ŋaate jilinte min ɗo gamin </t>
    </r>
    <r>
      <rPr>
        <i/>
        <sz val="11"/>
        <color rgb="FF0000FF"/>
        <rFont val="Calibri"/>
        <family val="2"/>
        <scheme val="minor"/>
      </rPr>
      <t xml:space="preserve">okin̰co </t>
    </r>
    <r>
      <rPr>
        <sz val="11"/>
        <color rgb="FF008000"/>
        <rFont val="Calibri"/>
        <family val="2"/>
        <scheme val="minor"/>
      </rPr>
      <t xml:space="preserve">kuuk </t>
    </r>
    <r>
      <rPr>
        <b/>
        <sz val="11"/>
        <color rgb="FF800080"/>
        <rFont val="Calibri"/>
        <family val="2"/>
        <scheme val="minor"/>
      </rPr>
      <t>jooku</t>
    </r>
    <r>
      <rPr>
        <sz val="11"/>
        <color rgb="FF008000"/>
        <rFont val="Calibri"/>
        <family val="2"/>
        <scheme val="minor"/>
      </rPr>
      <t>m</t>
    </r>
    <r>
      <rPr>
        <strike/>
        <sz val="11"/>
        <color rgb="FFFF0000"/>
        <rFont val="Calibri"/>
        <family val="2"/>
        <scheme val="minor"/>
      </rPr>
      <t>aann</t>
    </r>
    <r>
      <rPr>
        <sz val="11"/>
        <color rgb="FF008000"/>
        <rFont val="Calibri"/>
        <family val="2"/>
        <scheme val="minor"/>
      </rPr>
      <t xml:space="preserve">o ho ŋaate </t>
    </r>
    <r>
      <rPr>
        <i/>
        <sz val="11"/>
        <color rgb="FF0000FF"/>
        <rFont val="Calibri"/>
        <family val="2"/>
        <scheme val="minor"/>
      </rPr>
      <t>*c</t>
    </r>
    <r>
      <rPr>
        <sz val="11"/>
        <color rgb="FF008000"/>
        <rFont val="Calibri"/>
        <family val="2"/>
        <scheme val="minor"/>
      </rPr>
      <t>a</t>
    </r>
    <r>
      <rPr>
        <b/>
        <sz val="11"/>
        <color rgb="FF800080"/>
        <rFont val="Calibri"/>
        <family val="2"/>
        <scheme val="minor"/>
      </rPr>
      <t>war</t>
    </r>
    <r>
      <rPr>
        <sz val="11"/>
        <color rgb="FF008000"/>
        <rFont val="Calibri"/>
        <family val="2"/>
        <scheme val="minor"/>
      </rPr>
      <t>in</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strike/>
        <sz val="11"/>
        <color rgb="FFFF0000"/>
        <rFont val="Calibri"/>
        <family val="2"/>
        <scheme val="minor"/>
      </rPr>
      <t>binnite. Ansi-ak, gii</t>
    </r>
    <r>
      <rPr>
        <sz val="11"/>
        <color rgb="FF008000"/>
        <rFont val="Calibri"/>
        <family val="2"/>
        <scheme val="minor"/>
      </rPr>
      <t xml:space="preserve"> gine geen̰ji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samaane</t>
    </r>
    <r>
      <rPr>
        <i/>
        <sz val="11"/>
        <color rgb="FF0000FF"/>
        <rFont val="Calibri"/>
        <family val="2"/>
        <scheme val="minor"/>
      </rPr>
      <t xml:space="preserve"> ho kuu gine selliŋkaw ɗo uŋji ka Buŋdi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</si>
  <si>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Piyer</t>
    </r>
    <r>
      <rPr>
        <sz val="11"/>
        <color rgb="FF008000"/>
        <rFont val="Calibri"/>
        <family val="2"/>
        <scheme val="minor"/>
      </rPr>
      <t xml:space="preserve"> </t>
    </r>
    <r>
      <rPr>
        <b/>
        <sz val="11"/>
        <color rgb="FF800080"/>
        <rFont val="Calibri"/>
        <family val="2"/>
        <scheme val="minor"/>
      </rPr>
      <t>ɗiytu pey</t>
    </r>
    <r>
      <rPr>
        <sz val="11"/>
        <color rgb="FF008000"/>
        <rFont val="Calibri"/>
        <family val="2"/>
        <scheme val="minor"/>
      </rPr>
      <t xml:space="preserve"> kaaw</t>
    </r>
    <r>
      <rPr>
        <i/>
        <sz val="11"/>
        <color rgb="FF0000FF"/>
        <rFont val="Calibri"/>
        <family val="2"/>
        <scheme val="minor"/>
      </rPr>
      <t>in-aŋ ɗo geemir,</t>
    </r>
    <r>
      <rPr>
        <sz val="11"/>
        <color rgb="FF008000"/>
        <rFont val="Calibri"/>
        <family val="2"/>
        <scheme val="minor"/>
      </rPr>
      <t xml:space="preserve"> taa</t>
    </r>
    <r>
      <rPr>
        <b/>
        <sz val="11"/>
        <color rgb="FF800080"/>
        <rFont val="Calibri"/>
        <family val="2"/>
        <scheme val="minor"/>
      </rPr>
      <t>ƴ</t>
    </r>
    <r>
      <rPr>
        <sz val="11"/>
        <color rgb="FF008000"/>
        <rFont val="Calibri"/>
        <family val="2"/>
        <scheme val="minor"/>
      </rPr>
      <t>ii</t>
    </r>
    <r>
      <rPr>
        <i/>
        <sz val="11"/>
        <color rgb="FF0000FF"/>
        <rFont val="Calibri"/>
        <family val="2"/>
        <scheme val="minor"/>
      </rPr>
      <t>gu ho gaarin̰</t>
    </r>
    <r>
      <rPr>
        <sz val="11"/>
        <color rgb="FF008000"/>
        <rFont val="Calibri"/>
        <family val="2"/>
        <scheme val="minor"/>
      </rPr>
      <t>co</t>
    </r>
    <r>
      <rPr>
        <i/>
        <sz val="11"/>
        <color rgb="FF0000FF"/>
        <rFont val="Calibri"/>
        <family val="2"/>
        <scheme val="minor"/>
      </rPr>
      <t xml:space="preserve"> iŋ</t>
    </r>
    <r>
      <rPr>
        <sz val="11"/>
        <color rgb="FF008000"/>
        <rFont val="Calibri"/>
        <family val="2"/>
        <scheme val="minor"/>
      </rPr>
      <t xml:space="preserve"> kaaw</t>
    </r>
    <r>
      <rPr>
        <b/>
        <sz val="11"/>
        <color rgb="FF800080"/>
        <rFont val="Calibri"/>
        <family val="2"/>
        <scheme val="minor"/>
      </rPr>
      <t>in</t>
    </r>
    <r>
      <rPr>
        <sz val="11"/>
        <color rgb="FF008000"/>
        <rFont val="Calibri"/>
        <family val="2"/>
        <scheme val="minor"/>
      </rPr>
      <t xml:space="preserve"> </t>
    </r>
    <r>
      <rPr>
        <i/>
        <sz val="11"/>
        <color rgb="FF0000FF"/>
        <rFont val="Calibri"/>
        <family val="2"/>
        <scheme val="minor"/>
      </rPr>
      <t>ok</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co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k</t>
    </r>
    <r>
      <rPr>
        <i/>
        <sz val="11"/>
        <color rgb="FF0000FF"/>
        <rFont val="Calibri"/>
        <family val="2"/>
        <scheme val="minor"/>
      </rPr>
      <t>aaw</t>
    </r>
    <r>
      <rPr>
        <sz val="11"/>
        <color rgb="FF008000"/>
        <rFont val="Calibri"/>
        <family val="2"/>
        <scheme val="minor"/>
      </rPr>
      <t>ii</t>
    </r>
    <r>
      <rPr>
        <strike/>
        <sz val="11"/>
        <color rgb="FFFF0000"/>
        <rFont val="Calibri"/>
        <family val="2"/>
        <scheme val="minor"/>
      </rPr>
      <t xml:space="preserve"> gaayin̰</t>
    </r>
    <r>
      <rPr>
        <sz val="11"/>
        <color rgb="FF008000"/>
        <rFont val="Calibri"/>
        <family val="2"/>
        <scheme val="minor"/>
      </rPr>
      <t>co. Dak</t>
    </r>
    <r>
      <rPr>
        <i/>
        <sz val="11"/>
        <color rgb="FF0000FF"/>
        <rFont val="Calibri"/>
        <family val="2"/>
        <scheme val="minor"/>
      </rPr>
      <t>oŋ</t>
    </r>
    <r>
      <rPr>
        <sz val="11"/>
        <color rgb="FF008000"/>
        <rFont val="Calibri"/>
        <family val="2"/>
        <scheme val="minor"/>
      </rPr>
      <t xml:space="preserve"> rasenno </t>
    </r>
    <r>
      <rPr>
        <b/>
        <sz val="11"/>
        <color rgb="FF800080"/>
        <rFont val="Calibri"/>
        <family val="2"/>
        <scheme val="minor"/>
      </rPr>
      <t>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tak-tak k</t>
    </r>
    <r>
      <rPr>
        <sz val="11"/>
        <color rgb="FF008000"/>
        <rFont val="Calibri"/>
        <family val="2"/>
        <scheme val="minor"/>
      </rPr>
      <t>aa</t>
    </r>
    <r>
      <rPr>
        <b/>
        <sz val="11"/>
        <color rgb="FF800080"/>
        <rFont val="Calibri"/>
        <family val="2"/>
        <scheme val="minor"/>
      </rPr>
      <t>wco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maan</t>
    </r>
    <r>
      <rPr>
        <b/>
        <sz val="11"/>
        <color rgb="FF800080"/>
        <rFont val="Calibri"/>
        <family val="2"/>
        <scheme val="minor"/>
      </rPr>
      <t>e</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</si>
  <si>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i/>
        <sz val="11"/>
        <color rgb="FF0000FF"/>
        <rFont val="Calibri"/>
        <family val="2"/>
        <scheme val="minor"/>
      </rPr>
      <t>n Bu</t>
    </r>
    <r>
      <rPr>
        <sz val="11"/>
        <color rgb="FF008000"/>
        <rFont val="Calibri"/>
        <family val="2"/>
        <scheme val="minor"/>
      </rPr>
      <t>ŋ</t>
    </r>
    <r>
      <rPr>
        <strike/>
        <sz val="11"/>
        <color rgb="FFFF0000"/>
        <rFont val="Calibri"/>
        <family val="2"/>
        <scheme val="minor"/>
      </rPr>
      <t xml:space="preserve"> Tiit, ɗeelcot</t>
    </r>
    <r>
      <rPr>
        <sz val="11"/>
        <color rgb="FF008000"/>
        <rFont val="Calibri"/>
        <family val="2"/>
        <scheme val="minor"/>
      </rPr>
      <t xml:space="preserve"> kaaw</t>
    </r>
    <r>
      <rPr>
        <i/>
        <sz val="11"/>
        <color rgb="FF0000FF"/>
        <rFont val="Calibri"/>
        <family val="2"/>
        <scheme val="minor"/>
      </rPr>
      <t>tu pa-ak, gaarco</t>
    </r>
    <r>
      <rPr>
        <sz val="11"/>
        <color rgb="FF008000"/>
        <rFont val="Calibri"/>
        <family val="2"/>
        <scheme val="minor"/>
      </rPr>
      <t xml:space="preserve"> ɗo gee</t>
    </r>
    <r>
      <rPr>
        <b/>
        <sz val="11"/>
        <color rgb="FF800080"/>
        <rFont val="Calibri"/>
        <family val="2"/>
        <scheme val="minor"/>
      </rPr>
      <t>-a</t>
    </r>
    <r>
      <rPr>
        <sz val="11"/>
        <color rgb="FF008000"/>
        <rFont val="Calibri"/>
        <family val="2"/>
        <scheme val="minor"/>
      </rPr>
      <t>k</t>
    </r>
    <r>
      <rPr>
        <strike/>
        <sz val="11"/>
        <color rgb="FFFF0000"/>
        <rFont val="Calibri"/>
        <family val="2"/>
        <scheme val="minor"/>
      </rPr>
      <t>u Buŋdi</t>
    </r>
    <r>
      <rPr>
        <sz val="11"/>
        <color rgb="FF008000"/>
        <rFont val="Calibri"/>
        <family val="2"/>
        <scheme val="minor"/>
      </rPr>
      <t xml:space="preserve"> a ŋuu</t>
    </r>
    <r>
      <rPr>
        <i/>
        <sz val="11"/>
        <color rgb="FF0000FF"/>
        <rFont val="Calibri"/>
        <family val="2"/>
        <scheme val="minor"/>
      </rPr>
      <t>co</t>
    </r>
    <r>
      <rPr>
        <sz val="11"/>
        <color rgb="FF008000"/>
        <rFont val="Calibri"/>
        <family val="2"/>
        <scheme val="minor"/>
      </rPr>
      <t xml:space="preserve"> ka</t>
    </r>
    <r>
      <rPr>
        <b/>
        <sz val="11"/>
        <color rgb="FF800080"/>
        <rFont val="Calibri"/>
        <family val="2"/>
        <scheme val="minor"/>
      </rPr>
      <t>awe ɗo kaƴco, ŋuu cok</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g</t>
    </r>
    <r>
      <rPr>
        <strike/>
        <sz val="11"/>
        <color rgb="FFFF0000"/>
        <rFont val="Calibri"/>
        <family val="2"/>
        <scheme val="minor"/>
      </rPr>
      <t>indaw ku darrer yoo *gaanuunco. Ɗ</t>
    </r>
    <r>
      <rPr>
        <sz val="11"/>
        <color rgb="FF008000"/>
        <rFont val="Calibri"/>
        <family val="2"/>
        <scheme val="minor"/>
      </rPr>
      <t>ee</t>
    </r>
    <r>
      <rPr>
        <b/>
        <sz val="11"/>
        <color rgb="FF800080"/>
        <rFont val="Calibri"/>
        <family val="2"/>
        <scheme val="minor"/>
      </rPr>
      <t xml:space="preserve"> h</t>
    </r>
    <r>
      <rPr>
        <sz val="11"/>
        <color rgb="FF008000"/>
        <rFont val="Calibri"/>
        <family val="2"/>
        <scheme val="minor"/>
      </rPr>
      <t>o</t>
    </r>
    <r>
      <rPr>
        <strike/>
        <sz val="11"/>
        <color rgb="FFFF0000"/>
        <rFont val="Calibri"/>
        <family val="2"/>
        <scheme val="minor"/>
      </rPr>
      <t xml:space="preserve"> a</t>
    </r>
    <r>
      <rPr>
        <sz val="11"/>
        <color rgb="FF008000"/>
        <rFont val="Calibri"/>
        <family val="2"/>
        <scheme val="minor"/>
      </rPr>
      <t xml:space="preserve"> ŋuu gine </t>
    </r>
    <r>
      <rPr>
        <i/>
        <sz val="11"/>
        <color rgb="FF0000FF"/>
        <rFont val="Calibri"/>
        <family val="2"/>
        <scheme val="minor"/>
      </rPr>
      <t xml:space="preserve">ziŋkico ɗo riy okintiti </t>
    </r>
    <r>
      <rPr>
        <sz val="11"/>
        <color rgb="FF008000"/>
        <rFont val="Calibri"/>
        <family val="2"/>
        <scheme val="minor"/>
      </rPr>
      <t>taat s</t>
    </r>
    <r>
      <rPr>
        <i/>
        <sz val="11"/>
        <color rgb="FF0000FF"/>
        <rFont val="Calibri"/>
        <family val="2"/>
        <scheme val="minor"/>
      </rPr>
      <t>amaan</t>
    </r>
    <r>
      <rPr>
        <sz val="11"/>
        <color rgb="FF008000"/>
        <rFont val="Calibri"/>
        <family val="2"/>
        <scheme val="minor"/>
      </rPr>
      <t>e</t>
    </r>
    <r>
      <rPr>
        <strike/>
        <sz val="11"/>
        <color rgb="FFFF0000"/>
        <rFont val="Calibri"/>
        <family val="2"/>
        <scheme val="minor"/>
      </rPr>
      <t>llen̰ ɗo een̰co</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</si>
  <si>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 xml:space="preserve">u </t>
    </r>
    <r>
      <rPr>
        <i/>
        <sz val="11"/>
        <color rgb="FF0000FF"/>
        <rFont val="Calibri"/>
        <family val="2"/>
        <scheme val="minor"/>
      </rPr>
      <t xml:space="preserve">ɓaawaw, </t>
    </r>
    <r>
      <rPr>
        <sz val="11"/>
        <color rgb="FF008000"/>
        <rFont val="Calibri"/>
        <family val="2"/>
        <scheme val="minor"/>
      </rPr>
      <t>d</t>
    </r>
    <r>
      <rPr>
        <i/>
        <sz val="11"/>
        <color rgb="FF0000FF"/>
        <rFont val="Calibri"/>
        <family val="2"/>
        <scheme val="minor"/>
      </rPr>
      <t xml:space="preserve">akoŋ </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enno </t>
    </r>
    <r>
      <rPr>
        <i/>
        <sz val="11"/>
        <color rgb="FF0000FF"/>
        <rFont val="Calibri"/>
        <family val="2"/>
        <scheme val="minor"/>
      </rPr>
      <t>pey biy iŋ gee. Da</t>
    </r>
    <r>
      <rPr>
        <sz val="11"/>
        <color rgb="FF008000"/>
        <rFont val="Calibri"/>
        <family val="2"/>
        <scheme val="minor"/>
      </rPr>
      <t>k</t>
    </r>
    <r>
      <rPr>
        <i/>
        <sz val="11"/>
        <color rgb="FF0000FF"/>
        <rFont val="Calibri"/>
        <family val="2"/>
        <scheme val="minor"/>
      </rPr>
      <t>oŋ semsumenno iŋ gee kuuk meel</t>
    </r>
    <r>
      <rPr>
        <sz val="11"/>
        <color rgb="FF008000"/>
        <rFont val="Calibri"/>
        <family val="2"/>
        <scheme val="minor"/>
      </rPr>
      <t>a</t>
    </r>
    <r>
      <rPr>
        <strike/>
        <sz val="11"/>
        <color rgb="FFFF0000"/>
        <rFont val="Calibri"/>
        <family val="2"/>
        <scheme val="minor"/>
      </rPr>
      <t>aw</t>
    </r>
    <r>
      <rPr>
        <sz val="11"/>
        <color rgb="FF008000"/>
        <rFont val="Calibri"/>
        <family val="2"/>
        <scheme val="minor"/>
      </rPr>
      <t xml:space="preserve"> ɗo </t>
    </r>
    <r>
      <rPr>
        <b/>
        <sz val="11"/>
        <color rgb="FF800080"/>
        <rFont val="Calibri"/>
        <family val="2"/>
        <scheme val="minor"/>
      </rPr>
      <t>bi ka</t>
    </r>
    <r>
      <rPr>
        <sz val="11"/>
        <color rgb="FF008000"/>
        <rFont val="Calibri"/>
        <family val="2"/>
        <scheme val="minor"/>
      </rPr>
      <t>n̰co</t>
    </r>
    <r>
      <rPr>
        <i/>
        <sz val="11"/>
        <color rgb="FF0000FF"/>
        <rFont val="Calibri"/>
        <family val="2"/>
        <scheme val="minor"/>
      </rPr>
      <t>. Ya ku rakaw</t>
    </r>
    <r>
      <rPr>
        <sz val="11"/>
        <color rgb="FF008000"/>
        <rFont val="Calibri"/>
        <family val="2"/>
        <scheme val="minor"/>
      </rPr>
      <t xml:space="preserve">, </t>
    </r>
    <r>
      <rPr>
        <i/>
        <sz val="11"/>
        <color rgb="FF0000FF"/>
        <rFont val="Calibri"/>
        <family val="2"/>
        <scheme val="minor"/>
      </rPr>
      <t>goyoŋ z</t>
    </r>
    <r>
      <rPr>
        <sz val="11"/>
        <color rgb="FF008000"/>
        <rFont val="Calibri"/>
        <family val="2"/>
        <scheme val="minor"/>
      </rPr>
      <t>i</t>
    </r>
    <r>
      <rPr>
        <b/>
        <sz val="11"/>
        <color rgb="FF800080"/>
        <rFont val="Calibri"/>
        <family val="2"/>
        <scheme val="minor"/>
      </rPr>
      <t>ŋkiko s</t>
    </r>
    <r>
      <rPr>
        <sz val="11"/>
        <color rgb="FF008000"/>
        <rFont val="Calibri"/>
        <family val="2"/>
        <scheme val="minor"/>
      </rPr>
      <t>a</t>
    </r>
    <r>
      <rPr>
        <b/>
        <sz val="11"/>
        <color rgb="FF800080"/>
        <rFont val="Calibri"/>
        <family val="2"/>
        <scheme val="minor"/>
      </rPr>
      <t>maane,</t>
    </r>
    <r>
      <rPr>
        <sz val="11"/>
        <color rgb="FF008000"/>
        <rFont val="Calibri"/>
        <family val="2"/>
        <scheme val="minor"/>
      </rPr>
      <t xml:space="preserve"> g</t>
    </r>
    <r>
      <rPr>
        <i/>
        <sz val="11"/>
        <color rgb="FF0000FF"/>
        <rFont val="Calibri"/>
        <family val="2"/>
        <scheme val="minor"/>
      </rPr>
      <t>oyoŋ z</t>
    </r>
    <r>
      <rPr>
        <sz val="11"/>
        <color rgb="FF008000"/>
        <rFont val="Calibri"/>
        <family val="2"/>
        <scheme val="minor"/>
      </rPr>
      <t>i</t>
    </r>
    <r>
      <rPr>
        <b/>
        <sz val="11"/>
        <color rgb="FF800080"/>
        <rFont val="Calibri"/>
        <family val="2"/>
        <scheme val="minor"/>
      </rPr>
      <t>ŋkiko</t>
    </r>
    <r>
      <rPr>
        <sz val="11"/>
        <color rgb="FF008000"/>
        <rFont val="Calibri"/>
        <family val="2"/>
        <scheme val="minor"/>
      </rPr>
      <t xml:space="preserve"> sellen̰ </t>
    </r>
    <r>
      <rPr>
        <b/>
        <sz val="11"/>
        <color rgb="FF800080"/>
        <rFont val="Calibri"/>
        <family val="2"/>
        <scheme val="minor"/>
      </rPr>
      <t>ɗo uŋ</t>
    </r>
    <r>
      <rPr>
        <sz val="11"/>
        <color rgb="FF008000"/>
        <rFont val="Calibri"/>
        <family val="2"/>
        <scheme val="minor"/>
      </rPr>
      <t>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lullay iŋ</t>
    </r>
    <r>
      <rPr>
        <sz val="11"/>
        <color rgb="FF008000"/>
        <rFont val="Calibri"/>
        <family val="2"/>
        <scheme val="minor"/>
      </rPr>
      <t xml:space="preserve"> gee</t>
    </r>
    <r>
      <rPr>
        <b/>
        <sz val="11"/>
        <color rgb="FF800080"/>
        <rFont val="Calibri"/>
        <family val="2"/>
        <scheme val="minor"/>
      </rPr>
      <t>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</si>
  <si>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b/>
        <sz val="11"/>
        <color rgb="FF800080"/>
        <rFont val="Calibri"/>
        <family val="2"/>
        <scheme val="minor"/>
      </rPr>
      <t>Ka seener gay, min awalle, nin sa ginno ziŋkini kuuk ibanno maanna. Ni icgiy ziŋkico samaane, ni raw</t>
    </r>
    <r>
      <rPr>
        <sz val="11"/>
        <color rgb="FF008000"/>
        <rFont val="Calibri"/>
        <family val="2"/>
        <scheme val="minor"/>
      </rPr>
      <t>t</t>
    </r>
    <r>
      <rPr>
        <b/>
        <sz val="11"/>
        <color rgb="FF800080"/>
        <rFont val="Calibri"/>
        <family val="2"/>
        <scheme val="minor"/>
      </rPr>
      <t>aag</t>
    </r>
    <r>
      <rPr>
        <sz val="11"/>
        <color rgb="FF008000"/>
        <rFont val="Calibri"/>
        <family val="2"/>
        <scheme val="minor"/>
      </rPr>
      <t xml:space="preserve"> ɗo </t>
    </r>
    <r>
      <rPr>
        <b/>
        <sz val="11"/>
        <color rgb="FF800080"/>
        <rFont val="Calibri"/>
        <family val="2"/>
        <scheme val="minor"/>
      </rPr>
      <t>zunuu</t>
    </r>
    <r>
      <rPr>
        <sz val="11"/>
        <color rgb="FF008000"/>
        <rFont val="Calibri"/>
        <family val="2"/>
        <scheme val="minor"/>
      </rPr>
      <t>b</t>
    </r>
    <r>
      <rPr>
        <b/>
        <sz val="11"/>
        <color rgb="FF800080"/>
        <rFont val="Calibri"/>
        <family val="2"/>
        <scheme val="minor"/>
      </rPr>
      <t>inniidi, ni elgig ɗo gamin ku duniin</t>
    </r>
    <r>
      <rPr>
        <sz val="11"/>
        <color rgb="FF008000"/>
        <rFont val="Calibri"/>
        <family val="2"/>
        <scheme val="minor"/>
      </rPr>
      <t>er</t>
    </r>
    <r>
      <rPr>
        <b/>
        <sz val="11"/>
        <color rgb="FF800080"/>
        <rFont val="Calibri"/>
        <family val="2"/>
        <scheme val="minor"/>
      </rPr>
      <t>. Ni giniy hasuudinaw ho ni elgig iŋ hasuudinaw. Ni caaciyiy gee ho ni ƴilaako ziŋkini oki.</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</si>
  <si>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strike/>
        <sz val="11"/>
        <color rgb="FFFF0000"/>
        <rFont val="Calibri"/>
        <family val="2"/>
        <scheme val="minor"/>
      </rPr>
      <t xml:space="preserve"> gay</t>
    </r>
    <r>
      <rPr>
        <sz val="11"/>
        <color rgb="FF008000"/>
        <rFont val="Calibri"/>
        <family val="2"/>
        <scheme val="minor"/>
      </rPr>
      <t>, Buŋ</t>
    </r>
    <r>
      <rPr>
        <i/>
        <sz val="11"/>
        <color rgb="FF0000FF"/>
        <rFont val="Calibri"/>
        <family val="2"/>
        <scheme val="minor"/>
      </rPr>
      <t>, ŋaar</t>
    </r>
    <r>
      <rPr>
        <sz val="11"/>
        <color rgb="FF008000"/>
        <rFont val="Calibri"/>
        <family val="2"/>
        <scheme val="minor"/>
      </rPr>
      <t xml:space="preserve"> kaak jilinte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te</t>
    </r>
    <r>
      <rPr>
        <sz val="11"/>
        <color rgb="FF008000"/>
        <rFont val="Calibri"/>
        <family val="2"/>
        <scheme val="minor"/>
      </rPr>
      <t xml:space="preserve"> sell</t>
    </r>
    <r>
      <rPr>
        <b/>
        <sz val="11"/>
        <color rgb="FF800080"/>
        <rFont val="Calibri"/>
        <family val="2"/>
        <scheme val="minor"/>
      </rPr>
      <t xml:space="preserve">en̰ ho </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el</t>
    </r>
    <r>
      <rPr>
        <i/>
        <sz val="11"/>
        <color rgb="FF0000FF"/>
        <rFont val="Calibri"/>
        <family val="2"/>
        <scheme val="minor"/>
      </rPr>
      <t>g</t>
    </r>
    <r>
      <rPr>
        <sz val="11"/>
        <color rgb="FF008000"/>
        <rFont val="Calibri"/>
        <family val="2"/>
        <scheme val="minor"/>
      </rPr>
      <t>i</t>
    </r>
    <r>
      <rPr>
        <strike/>
        <sz val="11"/>
        <color rgb="FFFF0000"/>
        <rFont val="Calibri"/>
        <family val="2"/>
        <scheme val="minor"/>
      </rPr>
      <t>n̰j</t>
    </r>
    <r>
      <rPr>
        <sz val="11"/>
        <color rgb="FF008000"/>
        <rFont val="Calibri"/>
        <family val="2"/>
        <scheme val="minor"/>
      </rPr>
      <t>i</t>
    </r>
    <r>
      <rPr>
        <strike/>
        <sz val="11"/>
        <color rgb="FFFF0000"/>
        <rFont val="Calibri"/>
        <family val="2"/>
        <scheme val="minor"/>
      </rPr>
      <t xml:space="preserve"> lo</t>
    </r>
    <r>
      <rPr>
        <sz val="11"/>
        <color rgb="FF008000"/>
        <rFont val="Calibri"/>
        <family val="2"/>
        <scheme val="minor"/>
      </rPr>
      <t xml:space="preserve">te </t>
    </r>
    <r>
      <rPr>
        <i/>
        <sz val="11"/>
        <color rgb="FF0000FF"/>
        <rFont val="Calibri"/>
        <family val="2"/>
        <scheme val="minor"/>
      </rPr>
      <t>ɗ</t>
    </r>
    <r>
      <rPr>
        <sz val="11"/>
        <color rgb="FF008000"/>
        <rFont val="Calibri"/>
        <family val="2"/>
        <scheme val="minor"/>
      </rPr>
      <t>o</t>
    </r>
    <r>
      <rPr>
        <b/>
        <sz val="11"/>
        <color rgb="FF800080"/>
        <rFont val="Calibri"/>
        <family val="2"/>
        <scheme val="minor"/>
      </rPr>
      <t xml:space="preserve"> geem</t>
    </r>
    <r>
      <rPr>
        <sz val="11"/>
        <color rgb="FF008000"/>
        <rFont val="Calibri"/>
        <family val="2"/>
        <scheme val="minor"/>
      </rPr>
      <t>i</t>
    </r>
    <r>
      <rPr>
        <b/>
        <sz val="11"/>
        <color rgb="FF800080"/>
        <rFont val="Calibri"/>
        <family val="2"/>
        <scheme val="minor"/>
      </rPr>
      <t>r</t>
    </r>
    <r>
      <rPr>
        <sz val="11"/>
        <color rgb="FF008000"/>
        <rFont val="Calibri"/>
        <family val="2"/>
        <scheme val="minor"/>
      </rPr>
      <t>.</t>
    </r>
  </si>
  <si>
    <r>
      <rPr>
        <i/>
        <sz val="11"/>
        <color rgb="FF0000FF"/>
        <rFont val="Calibri"/>
        <family val="2"/>
        <scheme val="minor"/>
      </rPr>
      <t xml:space="preserve">Kar gay, ŋaar jilintiɗo. </t>
    </r>
    <r>
      <rPr>
        <sz val="11"/>
        <color rgb="FF008000"/>
        <rFont val="Calibri"/>
        <family val="2"/>
        <scheme val="minor"/>
      </rPr>
      <t>Ŋa</t>
    </r>
    <r>
      <rPr>
        <b/>
        <sz val="11"/>
        <color rgb="FF800080"/>
        <rFont val="Calibri"/>
        <family val="2"/>
        <scheme val="minor"/>
      </rPr>
      <t>ar bal nige maan kaak samaane ni gintu ɗo uŋ</t>
    </r>
    <r>
      <rPr>
        <sz val="11"/>
        <color rgb="FF008000"/>
        <rFont val="Calibri"/>
        <family val="2"/>
        <scheme val="minor"/>
      </rPr>
      <t>ji</t>
    </r>
    <r>
      <rPr>
        <b/>
        <sz val="11"/>
        <color rgb="FF800080"/>
        <rFont val="Calibri"/>
        <family val="2"/>
        <scheme val="minor"/>
      </rPr>
      <t xml:space="preserve"> ka Buŋ</t>
    </r>
    <r>
      <rPr>
        <sz val="11"/>
        <color rgb="FF008000"/>
        <rFont val="Calibri"/>
        <family val="2"/>
        <scheme val="minor"/>
      </rPr>
      <t>d</t>
    </r>
    <r>
      <rPr>
        <b/>
        <sz val="11"/>
        <color rgb="FF800080"/>
        <rFont val="Calibri"/>
        <family val="2"/>
        <scheme val="minor"/>
      </rPr>
      <t>i. Kar gay, ŋa elgii</t>
    </r>
    <r>
      <rPr>
        <sz val="11"/>
        <color rgb="FF008000"/>
        <rFont val="Calibri"/>
        <family val="2"/>
        <scheme val="minor"/>
      </rPr>
      <t xml:space="preserve">te. Ŋa </t>
    </r>
    <r>
      <rPr>
        <strike/>
        <sz val="11"/>
        <color rgb="FFFF0000"/>
        <rFont val="Calibri"/>
        <family val="2"/>
        <scheme val="minor"/>
      </rPr>
      <t xml:space="preserve">balte </t>
    </r>
    <r>
      <rPr>
        <sz val="11"/>
        <color rgb="FF008000"/>
        <rFont val="Calibri"/>
        <family val="2"/>
        <scheme val="minor"/>
      </rPr>
      <t>jilint</t>
    </r>
    <r>
      <rPr>
        <b/>
        <sz val="11"/>
        <color rgb="FF800080"/>
        <rFont val="Calibri"/>
        <family val="2"/>
        <scheme val="minor"/>
      </rPr>
      <t>i iŋ gudurre ta</t>
    </r>
    <r>
      <rPr>
        <sz val="11"/>
        <color rgb="FF008000"/>
        <rFont val="Calibri"/>
        <family val="2"/>
        <scheme val="minor"/>
      </rPr>
      <t xml:space="preserve"> Ruwwin</t>
    </r>
    <r>
      <rPr>
        <i/>
        <sz val="11"/>
        <color rgb="FF0000FF"/>
        <rFont val="Calibri"/>
        <family val="2"/>
        <scheme val="minor"/>
      </rPr>
      <t xml:space="preserve"> ta Buŋdi taat nam ni we</t>
    </r>
    <r>
      <rPr>
        <sz val="11"/>
        <color rgb="FF008000"/>
        <rFont val="Calibri"/>
        <family val="2"/>
        <scheme val="minor"/>
      </rPr>
      <t>ey</t>
    </r>
    <r>
      <rPr>
        <b/>
        <sz val="11"/>
        <color rgb="FF800080"/>
        <rFont val="Calibri"/>
        <family val="2"/>
        <scheme val="minor"/>
      </rPr>
      <t>ig</t>
    </r>
    <r>
      <rPr>
        <sz val="11"/>
        <color rgb="FF008000"/>
        <rFont val="Calibri"/>
        <family val="2"/>
        <scheme val="minor"/>
      </rPr>
      <t xml:space="preserve"> marbinto ho </t>
    </r>
    <r>
      <rPr>
        <b/>
        <sz val="11"/>
        <color rgb="FF800080"/>
        <rFont val="Calibri"/>
        <family val="2"/>
        <scheme val="minor"/>
      </rPr>
      <t>iŋ marbinto taat marbinto asaan taɓ.</t>
    </r>
  </si>
  <si>
    <r>
      <rPr>
        <sz val="11"/>
        <color rgb="FF008000"/>
        <rFont val="Calibri"/>
        <family val="2"/>
        <scheme val="minor"/>
      </rPr>
      <t xml:space="preserve">Buŋ </t>
    </r>
    <r>
      <rPr>
        <b/>
        <sz val="11"/>
        <color rgb="FF800080"/>
        <rFont val="Calibri"/>
        <family val="2"/>
        <scheme val="minor"/>
      </rPr>
      <t>ber</t>
    </r>
    <r>
      <rPr>
        <sz val="11"/>
        <color rgb="FF008000"/>
        <rFont val="Calibri"/>
        <family val="2"/>
        <scheme val="minor"/>
      </rPr>
      <t>teŋ g</t>
    </r>
    <r>
      <rPr>
        <b/>
        <sz val="11"/>
        <color rgb="FF800080"/>
        <rFont val="Calibri"/>
        <family val="2"/>
        <scheme val="minor"/>
      </rPr>
      <t>am</t>
    </r>
    <r>
      <rPr>
        <sz val="11"/>
        <color rgb="FF008000"/>
        <rFont val="Calibri"/>
        <family val="2"/>
        <scheme val="minor"/>
      </rPr>
      <t>in</t>
    </r>
    <r>
      <rPr>
        <b/>
        <sz val="11"/>
        <color rgb="FF800080"/>
        <rFont val="Calibri"/>
        <family val="2"/>
        <scheme val="minor"/>
      </rPr>
      <t xml:space="preserve"> dakina ɗo uŋji ka Buŋdi</t>
    </r>
    <r>
      <rPr>
        <sz val="11"/>
        <color rgb="FF008000"/>
        <rFont val="Calibri"/>
        <family val="2"/>
        <scheme val="minor"/>
      </rPr>
      <t xml:space="preserve"> iŋ </t>
    </r>
    <r>
      <rPr>
        <b/>
        <sz val="11"/>
        <color rgb="FF800080"/>
        <rFont val="Calibri"/>
        <family val="2"/>
        <scheme val="minor"/>
      </rPr>
      <t>siŋ k</t>
    </r>
    <r>
      <rPr>
        <sz val="11"/>
        <color rgb="FF008000"/>
        <rFont val="Calibri"/>
        <family val="2"/>
        <scheme val="minor"/>
      </rPr>
      <t>u</t>
    </r>
    <r>
      <rPr>
        <strike/>
        <sz val="11"/>
        <color rgb="FFFF0000"/>
        <rFont val="Calibri"/>
        <family val="2"/>
        <scheme val="minor"/>
      </rPr>
      <t>wwin ta</t>
    </r>
    <r>
      <rPr>
        <sz val="11"/>
        <color rgb="FF008000"/>
        <rFont val="Calibri"/>
        <family val="2"/>
        <scheme val="minor"/>
      </rPr>
      <t xml:space="preserve"> Iisa Masi </t>
    </r>
    <r>
      <rPr>
        <b/>
        <sz val="11"/>
        <color rgb="FF800080"/>
        <rFont val="Calibri"/>
        <family val="2"/>
        <scheme val="minor"/>
      </rPr>
      <t>g</t>
    </r>
    <r>
      <rPr>
        <sz val="11"/>
        <color rgb="FF008000"/>
        <rFont val="Calibri"/>
        <family val="2"/>
        <scheme val="minor"/>
      </rPr>
      <t xml:space="preserve">ay </t>
    </r>
    <r>
      <rPr>
        <b/>
        <sz val="11"/>
        <color rgb="FF800080"/>
        <rFont val="Calibri"/>
        <family val="2"/>
        <scheme val="minor"/>
      </rPr>
      <t>j</t>
    </r>
    <r>
      <rPr>
        <sz val="11"/>
        <color rgb="FF008000"/>
        <rFont val="Calibri"/>
        <family val="2"/>
        <scheme val="minor"/>
      </rPr>
      <t>ilinte</t>
    </r>
    <r>
      <rPr>
        <strike/>
        <sz val="11"/>
        <color rgb="FFFF0000"/>
        <rFont val="Calibri"/>
        <family val="2"/>
        <scheme val="minor"/>
      </rPr>
      <t xml:space="preserve"> beriite</t>
    </r>
    <r>
      <rPr>
        <sz val="11"/>
        <color rgb="FF008000"/>
        <rFont val="Calibri"/>
        <family val="2"/>
        <scheme val="minor"/>
      </rPr>
      <t>.</t>
    </r>
  </si>
  <si>
    <r>
      <rPr>
        <b/>
        <sz val="11"/>
        <color rgb="FF800080"/>
        <rFont val="Calibri"/>
        <family val="2"/>
        <scheme val="minor"/>
      </rPr>
      <t>Ŋ</t>
    </r>
    <r>
      <rPr>
        <sz val="11"/>
        <color rgb="FF008000"/>
        <rFont val="Calibri"/>
        <family val="2"/>
        <scheme val="minor"/>
      </rPr>
      <t>a gin</t>
    </r>
    <r>
      <rPr>
        <strike/>
        <sz val="11"/>
        <color rgb="FFFF0000"/>
        <rFont val="Calibri"/>
        <family val="2"/>
        <scheme val="minor"/>
      </rPr>
      <t>in</t>
    </r>
    <r>
      <rPr>
        <sz val="11"/>
        <color rgb="FF008000"/>
        <rFont val="Calibri"/>
        <family val="2"/>
        <scheme val="minor"/>
      </rPr>
      <t>t</t>
    </r>
    <r>
      <rPr>
        <b/>
        <sz val="11"/>
        <color rgb="FF800080"/>
        <rFont val="Calibri"/>
        <family val="2"/>
        <scheme val="minor"/>
      </rPr>
      <t>u pa-ak a paa kat,</t>
    </r>
    <r>
      <rPr>
        <sz val="11"/>
        <color rgb="FF008000"/>
        <rFont val="Calibri"/>
        <family val="2"/>
        <scheme val="minor"/>
      </rPr>
      <t xml:space="preserve"> gi</t>
    </r>
    <r>
      <rPr>
        <i/>
        <sz val="11"/>
        <color rgb="FF0000FF"/>
        <rFont val="Calibri"/>
        <family val="2"/>
        <scheme val="minor"/>
      </rPr>
      <t>i</t>
    </r>
    <r>
      <rPr>
        <sz val="11"/>
        <color rgb="FF008000"/>
        <rFont val="Calibri"/>
        <family val="2"/>
        <scheme val="minor"/>
      </rPr>
      <t xml:space="preserve"> g</t>
    </r>
    <r>
      <rPr>
        <b/>
        <sz val="11"/>
        <color rgb="FF800080"/>
        <rFont val="Calibri"/>
        <family val="2"/>
        <scheme val="minor"/>
      </rPr>
      <t>ase</t>
    </r>
    <r>
      <rPr>
        <sz val="11"/>
        <color rgb="FF008000"/>
        <rFont val="Calibri"/>
        <family val="2"/>
        <scheme val="minor"/>
      </rPr>
      <t xml:space="preserve"> botol</t>
    </r>
    <r>
      <rPr>
        <i/>
        <sz val="11"/>
        <color rgb="FF0000FF"/>
        <rFont val="Calibri"/>
        <family val="2"/>
        <scheme val="minor"/>
      </rPr>
      <t xml:space="preserve"> taat Buŋ yaate berin barkin ta Buŋdi</t>
    </r>
    <r>
      <rPr>
        <sz val="11"/>
        <color rgb="FF008000"/>
        <rFont val="Calibri"/>
        <family val="2"/>
        <scheme val="minor"/>
      </rPr>
      <t xml:space="preserve"> ɗo uŋji </t>
    </r>
    <r>
      <rPr>
        <i/>
        <sz val="11"/>
        <color rgb="FF0000FF"/>
        <rFont val="Calibri"/>
        <family val="2"/>
        <scheme val="minor"/>
      </rPr>
      <t>k</t>
    </r>
    <r>
      <rPr>
        <sz val="11"/>
        <color rgb="FF008000"/>
        <rFont val="Calibri"/>
        <family val="2"/>
        <scheme val="minor"/>
      </rPr>
      <t>a</t>
    </r>
    <r>
      <rPr>
        <b/>
        <sz val="11"/>
        <color rgb="FF800080"/>
        <rFont val="Calibri"/>
        <family val="2"/>
        <scheme val="minor"/>
      </rPr>
      <t xml:space="preserve"> Buŋdi. P</t>
    </r>
    <r>
      <rPr>
        <sz val="11"/>
        <color rgb="FF008000"/>
        <rFont val="Calibri"/>
        <family val="2"/>
        <scheme val="minor"/>
      </rPr>
      <t>aa</t>
    </r>
    <r>
      <rPr>
        <b/>
        <sz val="11"/>
        <color rgb="FF800080"/>
        <rFont val="Calibri"/>
        <family val="2"/>
        <scheme val="minor"/>
      </rPr>
      <t xml:space="preserve"> kat,</t>
    </r>
    <r>
      <rPr>
        <sz val="11"/>
        <color rgb="FF008000"/>
        <rFont val="Calibri"/>
        <family val="2"/>
        <scheme val="minor"/>
      </rPr>
      <t xml:space="preserve"> gii </t>
    </r>
    <r>
      <rPr>
        <strike/>
        <sz val="11"/>
        <color rgb="FFFF0000"/>
        <rFont val="Calibri"/>
        <family val="2"/>
        <scheme val="minor"/>
      </rPr>
      <t>g</t>
    </r>
    <r>
      <rPr>
        <sz val="11"/>
        <color rgb="FF008000"/>
        <rFont val="Calibri"/>
        <family val="2"/>
        <scheme val="minor"/>
      </rPr>
      <t>i</t>
    </r>
    <r>
      <rPr>
        <b/>
        <sz val="11"/>
        <color rgb="FF800080"/>
        <rFont val="Calibri"/>
        <family val="2"/>
        <scheme val="minor"/>
      </rPr>
      <t>c</t>
    </r>
    <r>
      <rPr>
        <sz val="11"/>
        <color rgb="FF008000"/>
        <rFont val="Calibri"/>
        <family val="2"/>
        <scheme val="minor"/>
      </rPr>
      <t>e k</t>
    </r>
    <r>
      <rPr>
        <i/>
        <sz val="11"/>
        <color rgb="FF0000FF"/>
        <rFont val="Calibri"/>
        <family val="2"/>
        <scheme val="minor"/>
      </rPr>
      <t>aaw</t>
    </r>
    <r>
      <rPr>
        <sz val="11"/>
        <color rgb="FF008000"/>
        <rFont val="Calibri"/>
        <family val="2"/>
        <scheme val="minor"/>
      </rPr>
      <t>o</t>
    </r>
    <r>
      <rPr>
        <b/>
        <sz val="11"/>
        <color rgb="FF800080"/>
        <rFont val="Calibri"/>
        <family val="2"/>
        <scheme val="minor"/>
      </rPr>
      <t xml:space="preserve">y a </t>
    </r>
    <r>
      <rPr>
        <sz val="11"/>
        <color rgb="FF008000"/>
        <rFont val="Calibri"/>
        <family val="2"/>
        <scheme val="minor"/>
      </rPr>
      <t>gi</t>
    </r>
    <r>
      <rPr>
        <b/>
        <sz val="11"/>
        <color rgb="FF800080"/>
        <rFont val="Calibri"/>
        <family val="2"/>
        <scheme val="minor"/>
      </rPr>
      <t>i</t>
    </r>
    <r>
      <rPr>
        <sz val="11"/>
        <color rgb="FF008000"/>
        <rFont val="Calibri"/>
        <family val="2"/>
        <scheme val="minor"/>
      </rPr>
      <t xml:space="preserve"> gase goye ka gaasɗo </t>
    </r>
    <r>
      <rPr>
        <i/>
        <sz val="11"/>
        <color rgb="FF0000FF"/>
        <rFont val="Calibri"/>
        <family val="2"/>
        <scheme val="minor"/>
      </rPr>
      <t xml:space="preserve">ɗo uŋji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 xml:space="preserve"> eriyo</t>
    </r>
    <r>
      <rPr>
        <sz val="11"/>
        <color rgb="FF008000"/>
        <rFont val="Calibri"/>
        <family val="2"/>
        <scheme val="minor"/>
      </rPr>
      <t>.</t>
    </r>
  </si>
  <si>
    <r>
      <rPr>
        <sz val="11"/>
        <color rgb="FF008000"/>
        <rFont val="Calibri"/>
        <family val="2"/>
        <scheme val="minor"/>
      </rPr>
      <t>K</t>
    </r>
    <r>
      <rPr>
        <strike/>
        <sz val="11"/>
        <color rgb="FFFF0000"/>
        <rFont val="Calibri"/>
        <family val="2"/>
        <scheme val="minor"/>
      </rPr>
      <t>a seener, k</t>
    </r>
    <r>
      <rPr>
        <sz val="11"/>
        <color rgb="FF008000"/>
        <rFont val="Calibri"/>
        <family val="2"/>
        <scheme val="minor"/>
      </rPr>
      <t>aaw-a</t>
    </r>
    <r>
      <rPr>
        <i/>
        <sz val="11"/>
        <color rgb="FF0000FF"/>
        <rFont val="Calibri"/>
        <family val="2"/>
        <scheme val="minor"/>
      </rPr>
      <t>t ka seener. Ɗo gamin-aŋ ko, naan̰ kaawin seen di ho ki raka naan̰ kaawin seen di. Ansii kat, gee kuuk aami</t>
    </r>
    <r>
      <rPr>
        <sz val="11"/>
        <color rgb="FF008000"/>
        <rFont val="Calibri"/>
        <family val="2"/>
        <scheme val="minor"/>
      </rPr>
      <t xml:space="preserve">n ɗo </t>
    </r>
    <r>
      <rPr>
        <i/>
        <sz val="11"/>
        <color rgb="FF0000FF"/>
        <rFont val="Calibri"/>
        <family val="2"/>
        <scheme val="minor"/>
      </rPr>
      <t>Buŋdi, ŋuu o</t>
    </r>
    <r>
      <rPr>
        <sz val="11"/>
        <color rgb="FF008000"/>
        <rFont val="Calibri"/>
        <family val="2"/>
        <scheme val="minor"/>
      </rPr>
      <t>b</t>
    </r>
    <r>
      <rPr>
        <b/>
        <sz val="11"/>
        <color rgb="FF800080"/>
        <rFont val="Calibri"/>
        <family val="2"/>
        <scheme val="minor"/>
      </rPr>
      <t>in r</t>
    </r>
    <r>
      <rPr>
        <sz val="11"/>
        <color rgb="FF008000"/>
        <rFont val="Calibri"/>
        <family val="2"/>
        <scheme val="minor"/>
      </rPr>
      <t xml:space="preserve">iy </t>
    </r>
    <r>
      <rPr>
        <b/>
        <sz val="11"/>
        <color rgb="FF800080"/>
        <rFont val="Calibri"/>
        <family val="2"/>
        <scheme val="minor"/>
      </rPr>
      <t>taat samaane di, paa kat, ŋuu gine samaan</t>
    </r>
    <r>
      <rPr>
        <sz val="11"/>
        <color rgb="FF008000"/>
        <rFont val="Calibri"/>
        <family val="2"/>
        <scheme val="minor"/>
      </rPr>
      <t xml:space="preserve">e ɗo </t>
    </r>
    <r>
      <rPr>
        <b/>
        <sz val="11"/>
        <color rgb="FF800080"/>
        <rFont val="Calibri"/>
        <family val="2"/>
        <scheme val="minor"/>
      </rPr>
      <t>uŋco ka geemir. Gamin ŋuur</t>
    </r>
    <r>
      <rPr>
        <sz val="11"/>
        <color rgb="FF008000"/>
        <rFont val="Calibri"/>
        <family val="2"/>
        <scheme val="minor"/>
      </rPr>
      <t>-a</t>
    </r>
    <r>
      <rPr>
        <b/>
        <sz val="11"/>
        <color rgb="FF800080"/>
        <rFont val="Calibri"/>
        <family val="2"/>
        <scheme val="minor"/>
      </rPr>
      <t>ŋ samaane ho ŋuu nige maan portiko</t>
    </r>
    <r>
      <rPr>
        <sz val="11"/>
        <color rgb="FF008000"/>
        <rFont val="Calibri"/>
        <family val="2"/>
        <scheme val="minor"/>
      </rPr>
      <t xml:space="preserve"> ɗo </t>
    </r>
    <r>
      <rPr>
        <b/>
        <sz val="11"/>
        <color rgb="FF800080"/>
        <rFont val="Calibri"/>
        <family val="2"/>
        <scheme val="minor"/>
      </rPr>
      <t>uŋ</t>
    </r>
    <r>
      <rPr>
        <sz val="11"/>
        <color rgb="FF008000"/>
        <rFont val="Calibri"/>
        <family val="2"/>
        <scheme val="minor"/>
      </rPr>
      <t>co</t>
    </r>
    <r>
      <rPr>
        <b/>
        <sz val="11"/>
        <color rgb="FF800080"/>
        <rFont val="Calibri"/>
        <family val="2"/>
        <scheme val="minor"/>
      </rPr>
      <t xml:space="preserve"> ka geemir.</t>
    </r>
  </si>
  <si>
    <r>
      <rPr>
        <b/>
        <sz val="11"/>
        <color rgb="FF800080"/>
        <rFont val="Calibri"/>
        <family val="2"/>
        <scheme val="minor"/>
      </rPr>
      <t>Y</t>
    </r>
    <r>
      <rPr>
        <sz val="11"/>
        <color rgb="FF008000"/>
        <rFont val="Calibri"/>
        <family val="2"/>
        <scheme val="minor"/>
      </rPr>
      <t>a</t>
    </r>
    <r>
      <rPr>
        <strike/>
        <sz val="11"/>
        <color rgb="FFFF0000"/>
        <rFont val="Calibri"/>
        <family val="2"/>
        <scheme val="minor"/>
      </rPr>
      <t>r gay,</t>
    </r>
    <r>
      <rPr>
        <sz val="11"/>
        <color rgb="FF008000"/>
        <rFont val="Calibri"/>
        <family val="2"/>
        <scheme val="minor"/>
      </rPr>
      <t xml:space="preserve"> k</t>
    </r>
    <r>
      <rPr>
        <i/>
        <sz val="11"/>
        <color rgb="FF0000FF"/>
        <rFont val="Calibri"/>
        <family val="2"/>
        <scheme val="minor"/>
      </rPr>
      <t>u t</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 gamin</t>
    </r>
    <r>
      <rPr>
        <i/>
        <sz val="11"/>
        <color rgb="FF0000FF"/>
        <rFont val="Calibri"/>
        <family val="2"/>
        <scheme val="minor"/>
      </rPr>
      <t>-aŋku,</t>
    </r>
    <r>
      <rPr>
        <sz val="11"/>
        <color rgb="FF008000"/>
        <rFont val="Calibri"/>
        <family val="2"/>
        <scheme val="minor"/>
      </rPr>
      <t xml:space="preserve"> ku </t>
    </r>
    <r>
      <rPr>
        <i/>
        <sz val="11"/>
        <color rgb="FF0000FF"/>
        <rFont val="Calibri"/>
        <family val="2"/>
        <scheme val="minor"/>
      </rPr>
      <t>poocgi</t>
    </r>
    <r>
      <rPr>
        <sz val="11"/>
        <color rgb="FF008000"/>
        <rFont val="Calibri"/>
        <family val="2"/>
        <scheme val="minor"/>
      </rPr>
      <t>t</t>
    </r>
    <r>
      <rPr>
        <strike/>
        <sz val="11"/>
        <color rgb="FFFF0000"/>
        <rFont val="Calibri"/>
        <family val="2"/>
        <scheme val="minor"/>
      </rPr>
      <t>ambaar,</t>
    </r>
    <r>
      <rPr>
        <sz val="11"/>
        <color rgb="FF008000"/>
        <rFont val="Calibri"/>
        <family val="2"/>
        <scheme val="minor"/>
      </rPr>
      <t xml:space="preserve"> ka</t>
    </r>
    <r>
      <rPr>
        <i/>
        <sz val="11"/>
        <color rgb="FF0000FF"/>
        <rFont val="Calibri"/>
        <family val="2"/>
        <scheme val="minor"/>
      </rPr>
      <t>a</t>
    </r>
    <r>
      <rPr>
        <sz val="11"/>
        <color rgb="FF008000"/>
        <rFont val="Calibri"/>
        <family val="2"/>
        <scheme val="minor"/>
      </rPr>
      <t>w</t>
    </r>
    <r>
      <rPr>
        <strike/>
        <sz val="11"/>
        <color rgb="FFFF0000"/>
        <rFont val="Calibri"/>
        <family val="2"/>
        <scheme val="minor"/>
      </rPr>
      <t>ay m</t>
    </r>
    <r>
      <rPr>
        <sz val="11"/>
        <color rgb="FF008000"/>
        <rFont val="Calibri"/>
        <family val="2"/>
        <scheme val="minor"/>
      </rPr>
      <t>in</t>
    </r>
    <r>
      <rPr>
        <b/>
        <sz val="11"/>
        <color rgb="FF800080"/>
        <rFont val="Calibri"/>
        <family val="2"/>
        <scheme val="minor"/>
      </rPr>
      <t>c</t>
    </r>
    <r>
      <rPr>
        <sz val="11"/>
        <color rgb="FF008000"/>
        <rFont val="Calibri"/>
        <family val="2"/>
        <scheme val="minor"/>
      </rPr>
      <t>o ku</t>
    </r>
    <r>
      <rPr>
        <strike/>
        <sz val="11"/>
        <color rgb="FFFF0000"/>
        <rFont val="Calibri"/>
        <family val="2"/>
        <scheme val="minor"/>
      </rPr>
      <t>uk el</t>
    </r>
    <r>
      <rPr>
        <sz val="11"/>
        <color rgb="FF008000"/>
        <rFont val="Calibri"/>
        <family val="2"/>
        <scheme val="minor"/>
      </rPr>
      <t xml:space="preserve"> mee</t>
    </r>
    <r>
      <rPr>
        <b/>
        <sz val="11"/>
        <color rgb="FF800080"/>
        <rFont val="Calibri"/>
        <family val="2"/>
        <scheme val="minor"/>
      </rPr>
      <t>n̰c</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ku p</t>
    </r>
    <r>
      <rPr>
        <sz val="11"/>
        <color rgb="FF008000"/>
        <rFont val="Calibri"/>
        <family val="2"/>
        <scheme val="minor"/>
      </rPr>
      <t>o</t>
    </r>
    <r>
      <rPr>
        <i/>
        <sz val="11"/>
        <color rgb="FF0000FF"/>
        <rFont val="Calibri"/>
        <family val="2"/>
        <scheme val="minor"/>
      </rPr>
      <t>ocgit</t>
    </r>
    <r>
      <rPr>
        <sz val="11"/>
        <color rgb="FF008000"/>
        <rFont val="Calibri"/>
        <family val="2"/>
        <scheme val="minor"/>
      </rPr>
      <t xml:space="preserve"> bi</t>
    </r>
    <r>
      <rPr>
        <i/>
        <sz val="11"/>
        <color rgb="FF0000FF"/>
        <rFont val="Calibri"/>
        <family val="2"/>
        <scheme val="minor"/>
      </rPr>
      <t>ŋkico iŋ biŋkico di,</t>
    </r>
    <r>
      <rPr>
        <sz val="11"/>
        <color rgb="FF008000"/>
        <rFont val="Calibri"/>
        <family val="2"/>
        <scheme val="minor"/>
      </rPr>
      <t xml:space="preserve"> k</t>
    </r>
    <r>
      <rPr>
        <i/>
        <sz val="11"/>
        <color rgb="FF0000FF"/>
        <rFont val="Calibri"/>
        <family val="2"/>
        <scheme val="minor"/>
      </rPr>
      <t>u poocgit seene, ku poocgit seene. Ku ib</t>
    </r>
    <r>
      <rPr>
        <sz val="11"/>
        <color rgb="FF008000"/>
        <rFont val="Calibri"/>
        <family val="2"/>
        <scheme val="minor"/>
      </rPr>
      <t>a</t>
    </r>
    <r>
      <rPr>
        <i/>
        <sz val="11"/>
        <color rgb="FF0000FF"/>
        <rFont val="Calibri"/>
        <family val="2"/>
        <scheme val="minor"/>
      </rPr>
      <t>nno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aan</t>
    </r>
    <r>
      <rPr>
        <strike/>
        <sz val="11"/>
        <color rgb="FFFF0000"/>
        <rFont val="Calibri"/>
        <family val="2"/>
        <scheme val="minor"/>
      </rPr>
      <t>uu</t>
    </r>
    <r>
      <rPr>
        <sz val="11"/>
        <color rgb="FF008000"/>
        <rFont val="Calibri"/>
        <family val="2"/>
        <scheme val="minor"/>
      </rPr>
      <t>n</t>
    </r>
    <r>
      <rPr>
        <b/>
        <sz val="11"/>
        <color rgb="FF800080"/>
        <rFont val="Calibri"/>
        <family val="2"/>
        <scheme val="minor"/>
      </rPr>
      <t>a-aŋka,</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strike/>
        <sz val="11"/>
        <color rgb="FFFF0000"/>
        <rFont val="Calibri"/>
        <family val="2"/>
        <scheme val="minor"/>
      </rPr>
      <t xml:space="preserve">gamin ar </t>
    </r>
    <r>
      <rPr>
        <sz val="11"/>
        <color rgb="FF008000"/>
        <rFont val="Calibri"/>
        <family val="2"/>
        <scheme val="minor"/>
      </rPr>
      <t>ŋu</t>
    </r>
    <r>
      <rPr>
        <strike/>
        <sz val="11"/>
        <color rgb="FFFF0000"/>
        <rFont val="Calibri"/>
        <family val="2"/>
        <scheme val="minor"/>
      </rPr>
      <t>ur-aŋ</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ba</t>
    </r>
    <r>
      <rPr>
        <b/>
        <sz val="11"/>
        <color rgb="FF800080"/>
        <rFont val="Calibri"/>
        <family val="2"/>
        <scheme val="minor"/>
      </rPr>
      <t>nno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t>
    </r>
    <r>
      <rPr>
        <b/>
        <sz val="11"/>
        <color rgb="FF800080"/>
        <rFont val="Calibri"/>
        <family val="2"/>
        <scheme val="minor"/>
      </rPr>
      <t>nna</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</si>
  <si>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y</t>
    </r>
    <r>
      <rPr>
        <i/>
        <sz val="11"/>
        <color rgb="FF0000FF"/>
        <rFont val="Calibri"/>
        <family val="2"/>
        <scheme val="minor"/>
      </rPr>
      <t>a</t>
    </r>
    <r>
      <rPr>
        <sz val="11"/>
        <color rgb="FF008000"/>
        <rFont val="Calibri"/>
        <family val="2"/>
        <scheme val="minor"/>
      </rPr>
      <t xml:space="preserve"> gem </t>
    </r>
    <r>
      <rPr>
        <i/>
        <sz val="11"/>
        <color rgb="FF0000FF"/>
        <rFont val="Calibri"/>
        <family val="2"/>
        <scheme val="minor"/>
      </rPr>
      <t xml:space="preserve">looga iŋ </t>
    </r>
    <r>
      <rPr>
        <sz val="11"/>
        <color rgb="FF008000"/>
        <rFont val="Calibri"/>
        <family val="2"/>
        <scheme val="minor"/>
      </rPr>
      <t>kaa</t>
    </r>
    <r>
      <rPr>
        <i/>
        <sz val="11"/>
        <color rgb="FF0000FF"/>
        <rFont val="Calibri"/>
        <family val="2"/>
        <scheme val="minor"/>
      </rPr>
      <t>w ra</t>
    </r>
    <r>
      <rPr>
        <sz val="11"/>
        <color rgb="FF008000"/>
        <rFont val="Calibri"/>
        <family val="2"/>
        <scheme val="minor"/>
      </rPr>
      <t>k</t>
    </r>
    <r>
      <rPr>
        <i/>
        <sz val="11"/>
        <color rgb="FF0000FF"/>
        <rFont val="Calibri"/>
        <family val="2"/>
        <scheme val="minor"/>
      </rPr>
      <t>ki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i/>
        <sz val="11"/>
        <color rgb="FF0000FF"/>
        <rFont val="Calibri"/>
        <family val="2"/>
        <scheme val="minor"/>
      </rPr>
      <t>ŋa ooyiita. Ka s</t>
    </r>
    <r>
      <rPr>
        <sz val="11"/>
        <color rgb="FF008000"/>
        <rFont val="Calibri"/>
        <family val="2"/>
        <scheme val="minor"/>
      </rPr>
      <t>eer</t>
    </r>
    <r>
      <rPr>
        <b/>
        <sz val="11"/>
        <color rgb="FF800080"/>
        <rFont val="Calibri"/>
        <family val="2"/>
        <scheme val="minor"/>
      </rPr>
      <t>iŋ</t>
    </r>
    <r>
      <rPr>
        <sz val="11"/>
        <color rgb="FF008000"/>
        <rFont val="Calibri"/>
        <family val="2"/>
        <scheme val="minor"/>
      </rPr>
      <t xml:space="preserve">kar </t>
    </r>
    <r>
      <rPr>
        <i/>
        <sz val="11"/>
        <color rgb="FF0000FF"/>
        <rFont val="Calibri"/>
        <family val="2"/>
        <scheme val="minor"/>
      </rPr>
      <t>o</t>
    </r>
    <r>
      <rPr>
        <sz val="11"/>
        <color rgb="FF008000"/>
        <rFont val="Calibri"/>
        <family val="2"/>
        <scheme val="minor"/>
      </rPr>
      <t>ki</t>
    </r>
    <r>
      <rPr>
        <b/>
        <sz val="11"/>
        <color rgb="FF800080"/>
        <rFont val="Calibri"/>
        <family val="2"/>
        <scheme val="minor"/>
      </rPr>
      <t>,</t>
    </r>
    <r>
      <rPr>
        <sz val="11"/>
        <color rgb="FF008000"/>
        <rFont val="Calibri"/>
        <family val="2"/>
        <scheme val="minor"/>
      </rPr>
      <t xml:space="preserve"> ŋa </t>
    </r>
    <r>
      <rPr>
        <strike/>
        <sz val="11"/>
        <color rgb="FFFF0000"/>
        <rFont val="Calibri"/>
        <family val="2"/>
        <scheme val="minor"/>
      </rPr>
      <t>icɗ</t>
    </r>
    <r>
      <rPr>
        <sz val="11"/>
        <color rgb="FF008000"/>
        <rFont val="Calibri"/>
        <family val="2"/>
        <scheme val="minor"/>
      </rPr>
      <t>o</t>
    </r>
    <r>
      <rPr>
        <b/>
        <sz val="11"/>
        <color rgb="FF800080"/>
        <rFont val="Calibri"/>
        <family val="2"/>
        <scheme val="minor"/>
      </rPr>
      <t>o</t>
    </r>
    <r>
      <rPr>
        <sz val="11"/>
        <color rgb="FF008000"/>
        <rFont val="Calibri"/>
        <family val="2"/>
        <scheme val="minor"/>
      </rPr>
      <t>y</t>
    </r>
    <r>
      <rPr>
        <strike/>
        <sz val="11"/>
        <color rgb="FFFF0000"/>
        <rFont val="Calibri"/>
        <family val="2"/>
        <scheme val="minor"/>
      </rPr>
      <t>, k</t>
    </r>
    <r>
      <rPr>
        <sz val="11"/>
        <color rgb="FF008000"/>
        <rFont val="Calibri"/>
        <family val="2"/>
        <scheme val="minor"/>
      </rPr>
      <t>ii</t>
    </r>
    <r>
      <rPr>
        <b/>
        <sz val="11"/>
        <color rgb="FF800080"/>
        <rFont val="Calibri"/>
        <family val="2"/>
        <scheme val="minor"/>
      </rPr>
      <t>ta</t>
    </r>
    <r>
      <rPr>
        <sz val="11"/>
        <color rgb="FF008000"/>
        <rFont val="Calibri"/>
        <family val="2"/>
        <scheme val="minor"/>
      </rPr>
      <t>.</t>
    </r>
  </si>
  <si>
    <r>
      <rPr>
        <b/>
        <sz val="11"/>
        <color rgb="FF800080"/>
        <rFont val="Calibri"/>
        <family val="2"/>
        <scheme val="minor"/>
      </rPr>
      <t>M</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ltu</t>
    </r>
    <r>
      <rPr>
        <sz val="11"/>
        <color rgb="FF008000"/>
        <rFont val="Calibri"/>
        <family val="2"/>
        <scheme val="minor"/>
      </rPr>
      <t xml:space="preserve"> kadar gem</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ƴiimit wijeeney ho 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t>
    </r>
    <r>
      <rPr>
        <i/>
        <sz val="11"/>
        <color rgb="FF0000FF"/>
        <rFont val="Calibri"/>
        <family val="2"/>
        <scheme val="minor"/>
      </rPr>
      <t>newsiig ni</t>
    </r>
    <r>
      <rPr>
        <sz val="11"/>
        <color rgb="FF008000"/>
        <rFont val="Calibri"/>
        <family val="2"/>
        <scheme val="minor"/>
      </rPr>
      <t>gin</t>
    </r>
    <r>
      <rPr>
        <b/>
        <sz val="11"/>
        <color rgb="FF800080"/>
        <rFont val="Calibri"/>
        <family val="2"/>
        <scheme val="minor"/>
      </rPr>
      <t>̰j</t>
    </r>
    <r>
      <rPr>
        <sz val="11"/>
        <color rgb="FF008000"/>
        <rFont val="Calibri"/>
        <family val="2"/>
        <scheme val="minor"/>
      </rPr>
      <t xml:space="preserve">i-ak, </t>
    </r>
    <r>
      <rPr>
        <i/>
        <sz val="11"/>
        <color rgb="FF0000FF"/>
        <rFont val="Calibri"/>
        <family val="2"/>
        <scheme val="minor"/>
      </rPr>
      <t>koɗok di, Buŋ ɗiyiiji da</t>
    </r>
    <r>
      <rPr>
        <sz val="11"/>
        <color rgb="FF008000"/>
        <rFont val="Calibri"/>
        <family val="2"/>
        <scheme val="minor"/>
      </rPr>
      <t>ŋaa</t>
    </r>
    <r>
      <rPr>
        <b/>
        <sz val="11"/>
        <color rgb="FF800080"/>
        <rFont val="Calibri"/>
        <family val="2"/>
        <scheme val="minor"/>
      </rPr>
      <t>y</t>
    </r>
    <r>
      <rPr>
        <sz val="11"/>
        <color rgb="FF008000"/>
        <rFont val="Calibri"/>
        <family val="2"/>
        <scheme val="minor"/>
      </rPr>
      <t>ne.</t>
    </r>
    <r>
      <rPr>
        <strike/>
        <sz val="11"/>
        <color rgb="FFFF0000"/>
        <rFont val="Calibri"/>
        <family val="2"/>
        <scheme val="minor"/>
      </rPr>
      <t xml:space="preserve"> Ya ŋa ɓaa ansi di-ak, ŋa tara ziy ka meen̰ji.</t>
    </r>
  </si>
  <si>
    <r>
      <rPr>
        <b/>
        <sz val="11"/>
        <color rgb="FF800080"/>
        <rFont val="Calibri"/>
        <family val="2"/>
        <scheme val="minor"/>
      </rPr>
      <t>Ya n</t>
    </r>
    <r>
      <rPr>
        <sz val="11"/>
        <color rgb="FF008000"/>
        <rFont val="Calibri"/>
        <family val="2"/>
        <scheme val="minor"/>
      </rPr>
      <t>u</t>
    </r>
    <r>
      <rPr>
        <strike/>
        <sz val="11"/>
        <color rgb="FFFF0000"/>
        <rFont val="Calibri"/>
        <family val="2"/>
        <scheme val="minor"/>
      </rPr>
      <t xml:space="preserve"> rakaan̰</t>
    </r>
    <r>
      <rPr>
        <sz val="11"/>
        <color rgb="FF008000"/>
        <rFont val="Calibri"/>
        <family val="2"/>
        <scheme val="minor"/>
      </rPr>
      <t xml:space="preserve"> n̰aam</t>
    </r>
    <r>
      <rPr>
        <strike/>
        <sz val="11"/>
        <color rgb="FFFF0000"/>
        <rFont val="Calibri"/>
        <family val="2"/>
        <scheme val="minor"/>
      </rPr>
      <t>e gem rakki k</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Artem</t>
    </r>
    <r>
      <rPr>
        <b/>
        <sz val="11"/>
        <color rgb="FF800080"/>
        <rFont val="Calibri"/>
        <family val="2"/>
        <scheme val="minor"/>
      </rPr>
      <t>i</t>
    </r>
    <r>
      <rPr>
        <sz val="11"/>
        <color rgb="FF008000"/>
        <rFont val="Calibri"/>
        <family val="2"/>
        <scheme val="minor"/>
      </rPr>
      <t xml:space="preserve">s </t>
    </r>
    <r>
      <rPr>
        <i/>
        <sz val="11"/>
        <color rgb="FF0000FF"/>
        <rFont val="Calibri"/>
        <family val="2"/>
        <scheme val="minor"/>
      </rPr>
      <t xml:space="preserve">ɗo </t>
    </r>
    <r>
      <rPr>
        <sz val="11"/>
        <color rgb="FF008000"/>
        <rFont val="Calibri"/>
        <family val="2"/>
        <scheme val="minor"/>
      </rPr>
      <t>w</t>
    </r>
    <r>
      <rPr>
        <b/>
        <sz val="11"/>
        <color rgb="FF800080"/>
        <rFont val="Calibri"/>
        <family val="2"/>
        <scheme val="minor"/>
      </rPr>
      <t>erin̰</t>
    </r>
    <r>
      <rPr>
        <sz val="11"/>
        <color rgb="FF008000"/>
        <rFont val="Calibri"/>
        <family val="2"/>
        <scheme val="minor"/>
      </rPr>
      <t xml:space="preserve"> Tisik</t>
    </r>
    <r>
      <rPr>
        <strike/>
        <sz val="11"/>
        <color rgb="FFFF0000"/>
        <rFont val="Calibri"/>
        <family val="2"/>
        <scheme val="minor"/>
      </rPr>
      <t>. Ya ŋa ote</t>
    </r>
    <r>
      <rPr>
        <sz val="11"/>
        <color rgb="FF008000"/>
        <rFont val="Calibri"/>
        <family val="2"/>
        <scheme val="minor"/>
      </rPr>
      <t>,</t>
    </r>
    <r>
      <rPr>
        <strike/>
        <sz val="11"/>
        <color rgb="FFFF0000"/>
        <rFont val="Calibri"/>
        <family val="2"/>
        <scheme val="minor"/>
      </rPr>
      <t xml:space="preserve"> uc parak ki asiin</t>
    </r>
    <r>
      <rPr>
        <sz val="11"/>
        <color rgb="FF008000"/>
        <rFont val="Calibri"/>
        <family val="2"/>
        <scheme val="minor"/>
      </rPr>
      <t xml:space="preserve"> ga</t>
    </r>
    <r>
      <rPr>
        <b/>
        <sz val="11"/>
        <color rgb="FF800080"/>
        <rFont val="Calibri"/>
        <family val="2"/>
        <scheme val="minor"/>
      </rPr>
      <t>ay</t>
    </r>
    <r>
      <rPr>
        <sz val="11"/>
        <color rgb="FF008000"/>
        <rFont val="Calibri"/>
        <family val="2"/>
        <scheme val="minor"/>
      </rPr>
      <t xml:space="preserve"> koɗok</t>
    </r>
    <r>
      <rPr>
        <i/>
        <sz val="11"/>
        <color rgb="FF0000FF"/>
        <rFont val="Calibri"/>
        <family val="2"/>
        <scheme val="minor"/>
      </rPr>
      <t xml:space="preserve"> di kii ɓaa talin̰ annere</t>
    </r>
    <r>
      <rPr>
        <sz val="11"/>
        <color rgb="FF008000"/>
        <rFont val="Calibri"/>
        <family val="2"/>
        <scheme val="minor"/>
      </rPr>
      <t xml:space="preserve"> ɗo geeger ka Nikopo</t>
    </r>
    <r>
      <rPr>
        <i/>
        <sz val="11"/>
        <color rgb="FF0000FF"/>
        <rFont val="Calibri"/>
        <family val="2"/>
        <scheme val="minor"/>
      </rPr>
      <t>o</t>
    </r>
    <r>
      <rPr>
        <sz val="11"/>
        <color rgb="FF008000"/>
        <rFont val="Calibri"/>
        <family val="2"/>
        <scheme val="minor"/>
      </rPr>
      <t>li</t>
    </r>
    <r>
      <rPr>
        <strike/>
        <sz val="11"/>
        <color rgb="FFFF0000"/>
        <rFont val="Calibri"/>
        <family val="2"/>
        <scheme val="minor"/>
      </rPr>
      <t>i</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asaan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wer-ak ko, k</t>
    </r>
    <r>
      <rPr>
        <sz val="11"/>
        <color rgb="FF008000"/>
        <rFont val="Calibri"/>
        <family val="2"/>
        <scheme val="minor"/>
      </rPr>
      <t>i</t>
    </r>
    <r>
      <rPr>
        <strike/>
        <sz val="11"/>
        <color rgb="FFFF0000"/>
        <rFont val="Calibri"/>
        <family val="2"/>
        <scheme val="minor"/>
      </rPr>
      <t>c</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iy</t>
    </r>
    <r>
      <rPr>
        <i/>
        <sz val="11"/>
        <color rgb="FF0000FF"/>
        <rFont val="Calibri"/>
        <family val="2"/>
        <scheme val="minor"/>
      </rPr>
      <t xml:space="preserve"> marg</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</si>
  <si>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Ɗ</t>
    </r>
    <r>
      <rPr>
        <sz val="11"/>
        <color rgb="FF008000"/>
        <rFont val="Calibri"/>
        <family val="2"/>
        <scheme val="minor"/>
      </rPr>
      <t>o wer</t>
    </r>
    <r>
      <rPr>
        <i/>
        <sz val="11"/>
        <color rgb="FF0000FF"/>
        <rFont val="Calibri"/>
        <family val="2"/>
        <scheme val="minor"/>
      </rPr>
      <t>-ak, nu kaawiic</t>
    </r>
    <r>
      <rPr>
        <sz val="11"/>
        <color rgb="FF008000"/>
        <rFont val="Calibri"/>
        <family val="2"/>
        <scheme val="minor"/>
      </rPr>
      <t xml:space="preserve">o ɗo </t>
    </r>
    <r>
      <rPr>
        <strike/>
        <sz val="11"/>
        <color rgb="FFFF0000"/>
        <rFont val="Calibri"/>
        <family val="2"/>
        <scheme val="minor"/>
      </rPr>
      <t>m</t>
    </r>
    <r>
      <rPr>
        <sz val="11"/>
        <color rgb="FF008000"/>
        <rFont val="Calibri"/>
        <family val="2"/>
        <scheme val="minor"/>
      </rPr>
      <t>a</t>
    </r>
    <r>
      <rPr>
        <b/>
        <sz val="11"/>
        <color rgb="FF800080"/>
        <rFont val="Calibri"/>
        <family val="2"/>
        <scheme val="minor"/>
      </rPr>
      <t>gindaw k</t>
    </r>
    <r>
      <rPr>
        <sz val="11"/>
        <color rgb="FF008000"/>
        <rFont val="Calibri"/>
        <family val="2"/>
        <scheme val="minor"/>
      </rPr>
      <t>u</t>
    </r>
    <r>
      <rPr>
        <b/>
        <sz val="11"/>
        <color rgb="FF800080"/>
        <rFont val="Calibri"/>
        <family val="2"/>
        <scheme val="minor"/>
      </rPr>
      <t xml:space="preserve"> gaanuundi iŋ gee ku pey a ŋuu</t>
    </r>
    <r>
      <rPr>
        <sz val="11"/>
        <color rgb="FF008000"/>
        <rFont val="Calibri"/>
        <family val="2"/>
        <scheme val="minor"/>
      </rPr>
      <t>co</t>
    </r>
    <r>
      <rPr>
        <i/>
        <sz val="11"/>
        <color rgb="FF0000FF"/>
        <rFont val="Calibri"/>
        <family val="2"/>
        <scheme val="minor"/>
      </rPr>
      <t xml:space="preserve"> kaawe dakina dakina</t>
    </r>
    <r>
      <rPr>
        <sz val="11"/>
        <color rgb="FF008000"/>
        <rFont val="Calibri"/>
        <family val="2"/>
        <scheme val="minor"/>
      </rPr>
      <t xml:space="preserve">. Nu </t>
    </r>
    <r>
      <rPr>
        <strike/>
        <sz val="11"/>
        <color rgb="FFFF0000"/>
        <rFont val="Calibri"/>
        <family val="2"/>
        <scheme val="minor"/>
      </rPr>
      <t>ra</t>
    </r>
    <r>
      <rPr>
        <sz val="11"/>
        <color rgb="FF008000"/>
        <rFont val="Calibri"/>
        <family val="2"/>
        <scheme val="minor"/>
      </rPr>
      <t>kaa</t>
    </r>
    <r>
      <rPr>
        <b/>
        <sz val="11"/>
        <color rgb="FF800080"/>
        <rFont val="Calibri"/>
        <family val="2"/>
        <scheme val="minor"/>
      </rPr>
      <t>wiico pa-ak a paa kat, yo</t>
    </r>
    <r>
      <rPr>
        <sz val="11"/>
        <color rgb="FF008000"/>
        <rFont val="Calibri"/>
        <family val="2"/>
        <scheme val="minor"/>
      </rPr>
      <t xml:space="preserve">o maan </t>
    </r>
    <r>
      <rPr>
        <b/>
        <sz val="11"/>
        <color rgb="FF800080"/>
        <rFont val="Calibri"/>
        <family val="2"/>
        <scheme val="minor"/>
      </rPr>
      <t>ka g</t>
    </r>
    <r>
      <rPr>
        <sz val="11"/>
        <color rgb="FF008000"/>
        <rFont val="Calibri"/>
        <family val="2"/>
        <scheme val="minor"/>
      </rPr>
      <t>aa</t>
    </r>
    <r>
      <rPr>
        <i/>
        <sz val="11"/>
        <color rgb="FF0000FF"/>
        <rFont val="Calibri"/>
        <family val="2"/>
        <scheme val="minor"/>
      </rPr>
      <t>nuundi sa, ŋuu rasin̰</t>
    </r>
    <r>
      <rPr>
        <sz val="11"/>
        <color rgb="FF008000"/>
        <rFont val="Calibri"/>
        <family val="2"/>
        <scheme val="minor"/>
      </rPr>
      <t>co</t>
    </r>
    <r>
      <rPr>
        <b/>
        <sz val="11"/>
        <color rgb="FF800080"/>
        <rFont val="Calibri"/>
        <family val="2"/>
        <scheme val="minor"/>
      </rPr>
      <t>ɗo</t>
    </r>
    <r>
      <rPr>
        <sz val="11"/>
        <color rgb="FF008000"/>
        <rFont val="Calibri"/>
        <family val="2"/>
        <scheme val="minor"/>
      </rPr>
      <t>.</t>
    </r>
  </si>
  <si>
    <r>
      <rPr>
        <b/>
        <sz val="11"/>
        <color rgb="FF800080"/>
        <rFont val="Calibri"/>
        <family val="2"/>
        <scheme val="minor"/>
      </rPr>
      <t>Ŋu eel</t>
    </r>
    <r>
      <rPr>
        <sz val="11"/>
        <color rgb="FF008000"/>
        <rFont val="Calibri"/>
        <family val="2"/>
        <scheme val="minor"/>
      </rPr>
      <t>t</t>
    </r>
    <r>
      <rPr>
        <b/>
        <sz val="11"/>
        <color rgb="FF800080"/>
        <rFont val="Calibri"/>
        <family val="2"/>
        <scheme val="minor"/>
      </rPr>
      <t>u menaw ŋuur-ak di ho ɗo menaw ŋuur-ak</t>
    </r>
    <r>
      <rPr>
        <sz val="11"/>
        <color rgb="FF008000"/>
        <rFont val="Calibri"/>
        <family val="2"/>
        <scheme val="minor"/>
      </rPr>
      <t xml:space="preserve">, </t>
    </r>
    <r>
      <rPr>
        <b/>
        <sz val="11"/>
        <color rgb="FF800080"/>
        <rFont val="Calibri"/>
        <family val="2"/>
        <scheme val="minor"/>
      </rPr>
      <t xml:space="preserve">ŋu pooc icin̰ gamin kuuk samaane ŋu giniy gamin kuuk samaane. Ŋu rakaaɗo peyin̰ gamin-ak iŋ gamin kuuk samaane kuuk yaako nece ɗo gamin ku </t>
    </r>
    <r>
      <rPr>
        <sz val="11"/>
        <color rgb="FF008000"/>
        <rFont val="Calibri"/>
        <family val="2"/>
        <scheme val="minor"/>
      </rPr>
      <t>d</t>
    </r>
    <r>
      <rPr>
        <b/>
        <sz val="11"/>
        <color rgb="FF800080"/>
        <rFont val="Calibri"/>
        <family val="2"/>
        <scheme val="minor"/>
      </rPr>
      <t>uniiner</t>
    </r>
    <r>
      <rPr>
        <sz val="11"/>
        <color rgb="FF008000"/>
        <rFont val="Calibri"/>
        <family val="2"/>
        <scheme val="minor"/>
      </rPr>
      <t xml:space="preserve">. </t>
    </r>
    <r>
      <rPr>
        <b/>
        <sz val="11"/>
        <color rgb="FF800080"/>
        <rFont val="Calibri"/>
        <family val="2"/>
        <scheme val="minor"/>
      </rPr>
      <t>Yampa</t>
    </r>
    <r>
      <rPr>
        <sz val="11"/>
        <color rgb="FF008000"/>
        <rFont val="Calibri"/>
        <family val="2"/>
        <scheme val="minor"/>
      </rPr>
      <t xml:space="preserve">, </t>
    </r>
    <r>
      <rPr>
        <b/>
        <sz val="11"/>
        <color rgb="FF800080"/>
        <rFont val="Calibri"/>
        <family val="2"/>
        <scheme val="minor"/>
      </rPr>
      <t>ziŋkico sa, pa ŋuu nige ziŋkicoɗo</t>
    </r>
    <r>
      <rPr>
        <sz val="11"/>
        <color rgb="FF008000"/>
        <rFont val="Calibri"/>
        <family val="2"/>
        <scheme val="minor"/>
      </rPr>
      <t>.</t>
    </r>
  </si>
  <si>
    <r>
      <rPr>
        <b/>
        <sz val="11"/>
        <color rgb="FF800080"/>
        <rFont val="Calibri"/>
        <family val="2"/>
        <scheme val="minor"/>
      </rPr>
      <t>Gee</t>
    </r>
    <r>
      <rPr>
        <sz val="11"/>
        <color rgb="FF008000"/>
        <rFont val="Calibri"/>
        <family val="2"/>
        <scheme val="minor"/>
      </rPr>
      <t xml:space="preserve"> okin̰co </t>
    </r>
    <r>
      <rPr>
        <strike/>
        <sz val="11"/>
        <color rgb="FFFF0000"/>
        <rFont val="Calibri"/>
        <family val="2"/>
        <scheme val="minor"/>
      </rPr>
      <t>kuuk go</t>
    </r>
    <r>
      <rPr>
        <sz val="11"/>
        <color rgb="FF008000"/>
        <rFont val="Calibri"/>
        <family val="2"/>
        <scheme val="minor"/>
      </rPr>
      <t>y</t>
    </r>
    <r>
      <rPr>
        <b/>
        <sz val="11"/>
        <color rgb="FF800080"/>
        <rFont val="Calibri"/>
        <family val="2"/>
        <scheme val="minor"/>
      </rPr>
      <t>a</t>
    </r>
    <r>
      <rPr>
        <sz val="11"/>
        <color rgb="FF008000"/>
        <rFont val="Calibri"/>
        <family val="2"/>
        <scheme val="minor"/>
      </rPr>
      <t>an</t>
    </r>
    <r>
      <rPr>
        <b/>
        <sz val="11"/>
        <color rgb="FF800080"/>
        <rFont val="Calibri"/>
        <family val="2"/>
        <scheme val="minor"/>
      </rPr>
      <t>̰ ozil</t>
    </r>
    <r>
      <rPr>
        <sz val="11"/>
        <color rgb="FF008000"/>
        <rFont val="Calibri"/>
        <family val="2"/>
        <scheme val="minor"/>
      </rPr>
      <t>e</t>
    </r>
    <r>
      <rPr>
        <i/>
        <sz val="11"/>
        <color rgb="FF0000FF"/>
        <rFont val="Calibri"/>
        <family val="2"/>
        <scheme val="minor"/>
      </rPr>
      <t xml:space="preserve"> sawa</t>
    </r>
    <r>
      <rPr>
        <sz val="11"/>
        <color rgb="FF008000"/>
        <rFont val="Calibri"/>
        <family val="2"/>
        <scheme val="minor"/>
      </rPr>
      <t xml:space="preserve"> iŋ nunu</t>
    </r>
    <r>
      <rPr>
        <strike/>
        <sz val="11"/>
        <color rgb="FFFF0000"/>
        <rFont val="Calibri"/>
        <family val="2"/>
        <scheme val="minor"/>
      </rPr>
      <t xml:space="preserve"> ooyjiŋ dakina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strike/>
        <sz val="11"/>
        <color rgb="FFFF0000"/>
        <rFont val="Calibri"/>
        <family val="2"/>
        <scheme val="minor"/>
      </rPr>
      <t>ɗo si</t>
    </r>
    <r>
      <rPr>
        <sz val="11"/>
        <color rgb="FF008000"/>
        <rFont val="Calibri"/>
        <family val="2"/>
        <scheme val="minor"/>
      </rPr>
      <t>ŋ</t>
    </r>
    <r>
      <rPr>
        <b/>
        <sz val="11"/>
        <color rgb="FF800080"/>
        <rFont val="Calibri"/>
        <family val="2"/>
        <scheme val="minor"/>
      </rPr>
      <t>uur</t>
    </r>
    <r>
      <rPr>
        <sz val="11"/>
        <color rgb="FF008000"/>
        <rFont val="Calibri"/>
        <family val="2"/>
        <scheme val="minor"/>
      </rPr>
      <t xml:space="preserve"> kuuk elgii</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sa, obguwaani imaanco. Buŋ yaa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goy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O</t>
    </r>
    <r>
      <rPr>
        <sz val="11"/>
        <color rgb="FF008000"/>
        <rFont val="Calibri"/>
        <family val="2"/>
        <scheme val="minor"/>
      </rPr>
      <t>k</t>
    </r>
    <r>
      <rPr>
        <b/>
        <sz val="11"/>
        <color rgb="FF800080"/>
        <rFont val="Calibri"/>
        <family val="2"/>
        <scheme val="minor"/>
      </rPr>
      <t>u</t>
    </r>
    <r>
      <rPr>
        <sz val="11"/>
        <color rgb="FF008000"/>
        <rFont val="Calibri"/>
        <family val="2"/>
        <scheme val="minor"/>
      </rPr>
      <t>ŋko</t>
    </r>
    <r>
      <rPr>
        <i/>
        <sz val="11"/>
        <color rgb="FF0000FF"/>
        <rFont val="Calibri"/>
        <family val="2"/>
        <scheme val="minor"/>
      </rPr>
      <t xml:space="preserve"> okin̰co. Ampa-ak</t>
    </r>
    <r>
      <rPr>
        <sz val="11"/>
        <color rgb="FF008000"/>
        <rFont val="Calibri"/>
        <family val="2"/>
        <scheme val="minor"/>
      </rPr>
      <t xml:space="preserve">, Buŋ yaako </t>
    </r>
    <r>
      <rPr>
        <b/>
        <sz val="11"/>
        <color rgb="FF800080"/>
        <rFont val="Calibri"/>
        <family val="2"/>
        <scheme val="minor"/>
      </rPr>
      <t xml:space="preserve">goye iŋ </t>
    </r>
    <r>
      <rPr>
        <sz val="11"/>
        <color rgb="FF008000"/>
        <rFont val="Calibri"/>
        <family val="2"/>
        <scheme val="minor"/>
      </rPr>
      <t>k</t>
    </r>
    <r>
      <rPr>
        <b/>
        <sz val="11"/>
        <color rgb="FF800080"/>
        <rFont val="Calibri"/>
        <family val="2"/>
        <scheme val="minor"/>
      </rPr>
      <t>u</t>
    </r>
    <r>
      <rPr>
        <sz val="11"/>
        <color rgb="FF008000"/>
        <rFont val="Calibri"/>
        <family val="2"/>
        <scheme val="minor"/>
      </rPr>
      <t>ŋko</t>
    </r>
    <r>
      <rPr>
        <strike/>
        <sz val="11"/>
        <color rgb="FFFF0000"/>
        <rFont val="Calibri"/>
        <family val="2"/>
        <scheme val="minor"/>
      </rPr>
      <t>. Nu</t>
    </r>
    <r>
      <rPr>
        <sz val="11"/>
        <color rgb="FF008000"/>
        <rFont val="Calibri"/>
        <family val="2"/>
        <scheme val="minor"/>
      </rPr>
      <t xml:space="preserve"> o</t>
    </r>
    <r>
      <rPr>
        <strike/>
        <sz val="11"/>
        <color rgb="FFFF0000"/>
        <rFont val="Calibri"/>
        <family val="2"/>
        <scheme val="minor"/>
      </rPr>
      <t>oyko da</t>
    </r>
    <r>
      <rPr>
        <sz val="11"/>
        <color rgb="FF008000"/>
        <rFont val="Calibri"/>
        <family val="2"/>
        <scheme val="minor"/>
      </rPr>
      <t>kin</t>
    </r>
    <r>
      <rPr>
        <b/>
        <sz val="11"/>
        <color rgb="FF800080"/>
        <rFont val="Calibri"/>
        <family val="2"/>
        <scheme val="minor"/>
      </rPr>
      <t>̰co</t>
    </r>
    <r>
      <rPr>
        <sz val="11"/>
        <color rgb="FF008000"/>
        <rFont val="Calibri"/>
        <family val="2"/>
        <scheme val="minor"/>
      </rPr>
      <t>.</t>
    </r>
    <r>
      <rPr>
        <i/>
        <sz val="11"/>
        <color rgb="FF0000FF"/>
        <rFont val="Calibri"/>
        <family val="2"/>
        <scheme val="minor"/>
      </rPr>
      <t xml:space="preserve"> "</t>
    </r>
  </si>
  <si>
    <r>
      <rPr>
        <strike/>
        <sz val="11"/>
        <color rgb="FFFF0000"/>
        <rFont val="Calibri"/>
        <family val="2"/>
        <scheme val="minor"/>
      </rPr>
      <t xml:space="preserve">Maktumne-an, nun </t>
    </r>
    <r>
      <rPr>
        <sz val="11"/>
        <color rgb="FF008000"/>
        <rFont val="Calibri"/>
        <family val="2"/>
        <scheme val="minor"/>
      </rPr>
      <t xml:space="preserve">Pool </t>
    </r>
    <r>
      <rPr>
        <strike/>
        <sz val="11"/>
        <color rgb="FFFF0000"/>
        <rFont val="Calibri"/>
        <family val="2"/>
        <scheme val="minor"/>
      </rPr>
      <t xml:space="preserve">iŋ siŋte Timote </t>
    </r>
    <r>
      <rPr>
        <sz val="11"/>
        <color rgb="FF008000"/>
        <rFont val="Calibri"/>
        <family val="2"/>
        <scheme val="minor"/>
      </rPr>
      <t>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daŋaayne</t>
    </r>
    <r>
      <rPr>
        <strike/>
        <sz val="11"/>
        <color rgb="FFFF0000"/>
        <rFont val="Calibri"/>
        <family val="2"/>
        <scheme val="minor"/>
      </rPr>
      <t xml:space="preserve"> asaan nu kaawa</t>
    </r>
    <r>
      <rPr>
        <sz val="11"/>
        <color rgb="FF008000"/>
        <rFont val="Calibri"/>
        <family val="2"/>
        <scheme val="minor"/>
      </rPr>
      <t xml:space="preserve"> ɗo bi ka Iisa Masi</t>
    </r>
    <r>
      <rPr>
        <strike/>
        <sz val="11"/>
        <color rgb="FFFF0000"/>
        <rFont val="Calibri"/>
        <family val="2"/>
        <scheme val="minor"/>
      </rPr>
      <t>. Ni siirit loci</t>
    </r>
    <r>
      <rPr>
        <sz val="11"/>
        <color rgb="FF008000"/>
        <rFont val="Calibri"/>
        <family val="2"/>
        <scheme val="minor"/>
      </rPr>
      <t>,</t>
    </r>
    <r>
      <rPr>
        <strike/>
        <sz val="11"/>
        <color rgb="FFFF0000"/>
        <rFont val="Calibri"/>
        <family val="2"/>
        <scheme val="minor"/>
      </rPr>
      <t xml:space="preserve"> kiŋ Pilemon. Ki roy ka bini</t>
    </r>
    <r>
      <rPr>
        <sz val="11"/>
        <color rgb="FF008000"/>
        <rFont val="Calibri"/>
        <family val="2"/>
        <scheme val="minor"/>
      </rPr>
      <t xml:space="preserve"> ho </t>
    </r>
    <r>
      <rPr>
        <b/>
        <sz val="11"/>
        <color rgb="FF800080"/>
        <rFont val="Calibri"/>
        <family val="2"/>
        <scheme val="minor"/>
      </rPr>
      <t>iŋ siŋj</t>
    </r>
    <r>
      <rPr>
        <sz val="11"/>
        <color rgb="FF008000"/>
        <rFont val="Calibri"/>
        <family val="2"/>
        <scheme val="minor"/>
      </rPr>
      <t xml:space="preserve">i </t>
    </r>
    <r>
      <rPr>
        <b/>
        <sz val="11"/>
        <color rgb="FF800080"/>
        <rFont val="Calibri"/>
        <family val="2"/>
        <scheme val="minor"/>
      </rPr>
      <t xml:space="preserve">Timote, iŋ siŋte siŋte Peliks, </t>
    </r>
    <r>
      <rPr>
        <sz val="11"/>
        <color rgb="FF008000"/>
        <rFont val="Calibri"/>
        <family val="2"/>
        <scheme val="minor"/>
      </rPr>
      <t xml:space="preserve">ni </t>
    </r>
    <r>
      <rPr>
        <b/>
        <sz val="11"/>
        <color rgb="FF800080"/>
        <rFont val="Calibri"/>
        <family val="2"/>
        <scheme val="minor"/>
      </rPr>
      <t>elg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dakina</t>
    </r>
    <r>
      <rPr>
        <i/>
        <sz val="11"/>
        <color rgb="FF0000FF"/>
        <rFont val="Calibri"/>
        <family val="2"/>
        <scheme val="minor"/>
      </rPr>
      <t xml:space="preserve"> ho ni gaay riy sawa iŋ nunu</t>
    </r>
    <r>
      <rPr>
        <sz val="11"/>
        <color rgb="FF008000"/>
        <rFont val="Calibri"/>
        <family val="2"/>
        <scheme val="minor"/>
      </rPr>
      <t>.</t>
    </r>
  </si>
  <si>
    <r>
      <rPr>
        <b/>
        <sz val="11"/>
        <color rgb="FF800080"/>
        <rFont val="Calibri"/>
        <family val="2"/>
        <scheme val="minor"/>
      </rPr>
      <t>S</t>
    </r>
    <r>
      <rPr>
        <sz val="11"/>
        <color rgb="FF008000"/>
        <rFont val="Calibri"/>
        <family val="2"/>
        <scheme val="minor"/>
      </rPr>
      <t xml:space="preserve">iŋte </t>
    </r>
    <r>
      <rPr>
        <strike/>
        <sz val="11"/>
        <color rgb="FFFF0000"/>
        <rFont val="Calibri"/>
        <family val="2"/>
        <scheme val="minor"/>
      </rPr>
      <t>Ar</t>
    </r>
    <r>
      <rPr>
        <sz val="11"/>
        <color rgb="FF008000"/>
        <rFont val="Calibri"/>
        <family val="2"/>
        <scheme val="minor"/>
      </rPr>
      <t>s</t>
    </r>
    <r>
      <rPr>
        <b/>
        <sz val="11"/>
        <color rgb="FF800080"/>
        <rFont val="Calibri"/>
        <family val="2"/>
        <scheme val="minor"/>
      </rPr>
      <t>ellen̰</t>
    </r>
    <r>
      <rPr>
        <sz val="11"/>
        <color rgb="FF008000"/>
        <rFont val="Calibri"/>
        <family val="2"/>
        <scheme val="minor"/>
      </rPr>
      <t xml:space="preserve">, </t>
    </r>
    <r>
      <rPr>
        <b/>
        <sz val="11"/>
        <color rgb="FF800080"/>
        <rFont val="Calibri"/>
        <family val="2"/>
        <scheme val="minor"/>
      </rPr>
      <t>kiiji</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e</t>
    </r>
    <r>
      <rPr>
        <strike/>
        <sz val="11"/>
        <color rgb="FFFF0000"/>
        <rFont val="Calibri"/>
        <family val="2"/>
        <scheme val="minor"/>
      </rPr>
      <t>eɗa iŋ nini</t>
    </r>
    <r>
      <rPr>
        <sz val="11"/>
        <color rgb="FF008000"/>
        <rFont val="Calibri"/>
        <family val="2"/>
        <scheme val="minor"/>
      </rPr>
      <t xml:space="preserve"> ɗo t</t>
    </r>
    <r>
      <rPr>
        <i/>
        <sz val="11"/>
        <color rgb="FF0000FF"/>
        <rFont val="Calibri"/>
        <family val="2"/>
        <scheme val="minor"/>
      </rPr>
      <t>atkuwk</t>
    </r>
    <r>
      <rPr>
        <sz val="11"/>
        <color rgb="FF008000"/>
        <rFont val="Calibri"/>
        <family val="2"/>
        <scheme val="minor"/>
      </rPr>
      <t>o</t>
    </r>
    <r>
      <rPr>
        <strike/>
        <sz val="11"/>
        <color rgb="FFFF0000"/>
        <rFont val="Calibri"/>
        <family val="2"/>
        <scheme val="minor"/>
      </rPr>
      <t>tire</t>
    </r>
    <r>
      <rPr>
        <sz val="11"/>
        <color rgb="FF008000"/>
        <rFont val="Calibri"/>
        <family val="2"/>
        <scheme val="minor"/>
      </rPr>
      <t xml:space="preserve"> ka </t>
    </r>
    <r>
      <rPr>
        <strike/>
        <sz val="11"/>
        <color rgb="FFFF0000"/>
        <rFont val="Calibri"/>
        <family val="2"/>
        <scheme val="minor"/>
      </rPr>
      <t>K</t>
    </r>
    <r>
      <rPr>
        <sz val="11"/>
        <color rgb="FF008000"/>
        <rFont val="Calibri"/>
        <family val="2"/>
        <scheme val="minor"/>
      </rPr>
      <t>a</t>
    </r>
    <r>
      <rPr>
        <b/>
        <sz val="11"/>
        <color rgb="FF800080"/>
        <rFont val="Calibri"/>
        <family val="2"/>
        <scheme val="minor"/>
      </rPr>
      <t>skirn</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*Egliz ka</t>
    </r>
    <r>
      <rPr>
        <i/>
        <sz val="11"/>
        <color rgb="FF0000FF"/>
        <rFont val="Calibri"/>
        <family val="2"/>
        <scheme val="minor"/>
      </rPr>
      <t xml:space="preserve"> Eglizdi ka</t>
    </r>
    <r>
      <rPr>
        <sz val="11"/>
        <color rgb="FF008000"/>
        <rFont val="Calibri"/>
        <family val="2"/>
        <scheme val="minor"/>
      </rPr>
      <t xml:space="preserve">ak </t>
    </r>
    <r>
      <rPr>
        <b/>
        <sz val="11"/>
        <color rgb="FF800080"/>
        <rFont val="Calibri"/>
        <family val="2"/>
        <scheme val="minor"/>
      </rPr>
      <t>goy</t>
    </r>
    <r>
      <rPr>
        <sz val="11"/>
        <color rgb="FF008000"/>
        <rFont val="Calibri"/>
        <family val="2"/>
        <scheme val="minor"/>
      </rPr>
      <t xml:space="preserve"> ɗo geri</t>
    </r>
    <r>
      <rPr>
        <b/>
        <sz val="11"/>
        <color rgb="FF800080"/>
        <rFont val="Calibri"/>
        <family val="2"/>
        <scheme val="minor"/>
      </rPr>
      <t>yk</t>
    </r>
    <r>
      <rPr>
        <sz val="11"/>
        <color rgb="FF008000"/>
        <rFont val="Calibri"/>
        <family val="2"/>
        <scheme val="minor"/>
      </rPr>
      <t>o</t>
    </r>
    <r>
      <rPr>
        <strike/>
        <sz val="11"/>
        <color rgb="FFFF0000"/>
        <rFont val="Calibri"/>
        <family val="2"/>
        <scheme val="minor"/>
      </rPr>
      <t>ki, ooyco dakina</t>
    </r>
    <r>
      <rPr>
        <sz val="11"/>
        <color rgb="FF008000"/>
        <rFont val="Calibri"/>
        <family val="2"/>
        <scheme val="minor"/>
      </rPr>
      <t>.</t>
    </r>
  </si>
  <si>
    <r>
      <rPr>
        <i/>
        <sz val="11"/>
        <color rgb="FF0000FF"/>
        <rFont val="Calibri"/>
        <family val="2"/>
        <scheme val="minor"/>
      </rPr>
      <t xml:space="preserve">Buŋ kat </t>
    </r>
    <r>
      <rPr>
        <sz val="11"/>
        <color rgb="FF008000"/>
        <rFont val="Calibri"/>
        <family val="2"/>
        <scheme val="minor"/>
      </rPr>
      <t>Ta</t>
    </r>
    <r>
      <rPr>
        <b/>
        <sz val="11"/>
        <color rgb="FF800080"/>
        <rFont val="Calibri"/>
        <family val="2"/>
        <scheme val="minor"/>
      </rPr>
      <t>kko</t>
    </r>
    <r>
      <rPr>
        <sz val="11"/>
        <color rgb="FF008000"/>
        <rFont val="Calibri"/>
        <family val="2"/>
        <scheme val="minor"/>
      </rPr>
      <t xml:space="preserve"> Buŋ ho </t>
    </r>
    <r>
      <rPr>
        <i/>
        <sz val="11"/>
        <color rgb="FF0000FF"/>
        <rFont val="Calibri"/>
        <family val="2"/>
        <scheme val="minor"/>
      </rPr>
      <t xml:space="preserve">iŋ </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aako barkiyiŋko ho </t>
    </r>
    <r>
      <rPr>
        <b/>
        <sz val="11"/>
        <color rgb="FF800080"/>
        <rFont val="Calibri"/>
        <family val="2"/>
        <scheme val="minor"/>
      </rPr>
      <t>ŋ</t>
    </r>
    <r>
      <rPr>
        <sz val="11"/>
        <color rgb="FF008000"/>
        <rFont val="Calibri"/>
        <family val="2"/>
        <scheme val="minor"/>
      </rPr>
      <t>aa</t>
    </r>
    <r>
      <rPr>
        <strike/>
        <sz val="11"/>
        <color rgb="FFFF0000"/>
        <rFont val="Calibri"/>
        <family val="2"/>
        <scheme val="minor"/>
      </rPr>
      <t>ko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 aapiye.</t>
    </r>
  </si>
  <si>
    <r>
      <rPr>
        <strike/>
        <sz val="11"/>
        <color rgb="FFFF0000"/>
        <rFont val="Calibri"/>
        <family val="2"/>
        <scheme val="minor"/>
      </rPr>
      <t xml:space="preserve">Kun kawta, ya nu inda Buŋ, nu rawatɗo bin̰. </t>
    </r>
    <r>
      <rPr>
        <sz val="11"/>
        <color rgb="FF008000"/>
        <rFont val="Calibri"/>
        <family val="2"/>
        <scheme val="minor"/>
      </rPr>
      <t>Nu dela</t>
    </r>
    <r>
      <rPr>
        <i/>
        <sz val="11"/>
        <color rgb="FF0000FF"/>
        <rFont val="Calibri"/>
        <family val="2"/>
        <scheme val="minor"/>
      </rPr>
      <t>ajiŋ</t>
    </r>
    <r>
      <rPr>
        <sz val="11"/>
        <color rgb="FF008000"/>
        <rFont val="Calibri"/>
        <family val="2"/>
        <scheme val="minor"/>
      </rPr>
      <t xml:space="preserve"> barkin</t>
    </r>
    <r>
      <rPr>
        <i/>
        <sz val="11"/>
        <color rgb="FF0000FF"/>
        <rFont val="Calibri"/>
        <family val="2"/>
        <scheme val="minor"/>
      </rPr>
      <t>e</t>
    </r>
    <r>
      <rPr>
        <sz val="11"/>
        <color rgb="FF008000"/>
        <rFont val="Calibri"/>
        <family val="2"/>
        <scheme val="minor"/>
      </rPr>
      <t xml:space="preserve"> ɗo Buŋdi </t>
    </r>
    <r>
      <rPr>
        <i/>
        <sz val="11"/>
        <color rgb="FF0000FF"/>
        <rFont val="Calibri"/>
        <family val="2"/>
        <scheme val="minor"/>
      </rPr>
      <t xml:space="preserve">doo </t>
    </r>
    <r>
      <rPr>
        <sz val="11"/>
        <color rgb="FF008000"/>
        <rFont val="Calibri"/>
        <family val="2"/>
        <scheme val="minor"/>
      </rPr>
      <t xml:space="preserve">ɗo </t>
    </r>
    <r>
      <rPr>
        <b/>
        <sz val="11"/>
        <color rgb="FF800080"/>
        <rFont val="Calibri"/>
        <family val="2"/>
        <scheme val="minor"/>
      </rPr>
      <t>w</t>
    </r>
    <r>
      <rPr>
        <sz val="11"/>
        <color rgb="FF008000"/>
        <rFont val="Calibri"/>
        <family val="2"/>
        <scheme val="minor"/>
      </rPr>
      <t>i</t>
    </r>
    <r>
      <rPr>
        <i/>
        <sz val="11"/>
        <color rgb="FF0000FF"/>
        <rFont val="Calibri"/>
        <family val="2"/>
        <scheme val="minor"/>
      </rPr>
      <t>ktin taat nu</t>
    </r>
    <r>
      <rPr>
        <sz val="11"/>
        <color rgb="FF008000"/>
        <rFont val="Calibri"/>
        <family val="2"/>
        <scheme val="minor"/>
      </rPr>
      <t xml:space="preserve"> ka</t>
    </r>
    <r>
      <rPr>
        <i/>
        <sz val="11"/>
        <color rgb="FF0000FF"/>
        <rFont val="Calibri"/>
        <family val="2"/>
        <scheme val="minor"/>
      </rPr>
      <t>awiy ɗo salaa</t>
    </r>
    <r>
      <rPr>
        <sz val="11"/>
        <color rgb="FF008000"/>
        <rFont val="Calibri"/>
        <family val="2"/>
        <scheme val="minor"/>
      </rPr>
      <t>n</t>
    </r>
    <r>
      <rPr>
        <b/>
        <sz val="11"/>
        <color rgb="FF800080"/>
        <rFont val="Calibri"/>
        <family val="2"/>
        <scheme val="minor"/>
      </rPr>
      <t>er</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</si>
  <si>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bi </t>
    </r>
    <r>
      <rPr>
        <b/>
        <sz val="11"/>
        <color rgb="FF800080"/>
        <rFont val="Calibri"/>
        <family val="2"/>
        <scheme val="minor"/>
      </rPr>
      <t>ŋ</t>
    </r>
    <r>
      <rPr>
        <sz val="11"/>
        <color rgb="FF008000"/>
        <rFont val="Calibri"/>
        <family val="2"/>
        <scheme val="minor"/>
      </rPr>
      <t>aa</t>
    </r>
    <r>
      <rPr>
        <i/>
        <sz val="11"/>
        <color rgb="FF0000FF"/>
        <rFont val="Calibri"/>
        <family val="2"/>
        <scheme val="minor"/>
      </rPr>
      <t>r-ak ko, nu dorit elgi</t>
    </r>
    <r>
      <rPr>
        <sz val="11"/>
        <color rgb="FF008000"/>
        <rFont val="Calibri"/>
        <family val="2"/>
        <scheme val="minor"/>
      </rPr>
      <t>n taat ki gintu ɗo Rabbin</t>
    </r>
    <r>
      <rPr>
        <i/>
        <sz val="11"/>
        <color rgb="FF0000FF"/>
        <rFont val="Calibri"/>
        <family val="2"/>
        <scheme val="minor"/>
      </rPr>
      <t xml:space="preserve"> Iisa ho ɗo gee kuuk Buŋdi okin̰co, ho iŋ imaanji </t>
    </r>
    <r>
      <rPr>
        <sz val="11"/>
        <color rgb="FF008000"/>
        <rFont val="Calibri"/>
        <family val="2"/>
        <scheme val="minor"/>
      </rPr>
      <t>t</t>
    </r>
    <r>
      <rPr>
        <b/>
        <sz val="11"/>
        <color rgb="FF800080"/>
        <rFont val="Calibri"/>
        <family val="2"/>
        <scheme val="minor"/>
      </rPr>
      <t>aat ki gintu ɗo</t>
    </r>
    <r>
      <rPr>
        <sz val="11"/>
        <color rgb="FF008000"/>
        <rFont val="Calibri"/>
        <family val="2"/>
        <scheme val="minor"/>
      </rPr>
      <t xml:space="preserve"> Iisa Masi</t>
    </r>
    <r>
      <rPr>
        <strike/>
        <sz val="11"/>
        <color rgb="FFFF0000"/>
        <rFont val="Calibri"/>
        <family val="2"/>
        <scheme val="minor"/>
      </rPr>
      <t xml:space="preserve"> ho ɗo ele kaak ki elgig gee ku Buŋdi</t>
    </r>
    <r>
      <rPr>
        <sz val="11"/>
        <color rgb="FF008000"/>
        <rFont val="Calibri"/>
        <family val="2"/>
        <scheme val="minor"/>
      </rPr>
      <t>.</t>
    </r>
  </si>
  <si>
    <r>
      <rPr>
        <sz val="11"/>
        <color rgb="FF008000"/>
        <rFont val="Calibri"/>
        <family val="2"/>
        <scheme val="minor"/>
      </rPr>
      <t>Nu inda</t>
    </r>
    <r>
      <rPr>
        <i/>
        <sz val="11"/>
        <color rgb="FF0000FF"/>
        <rFont val="Calibri"/>
        <family val="2"/>
        <scheme val="minor"/>
      </rPr>
      <t>aciŋ</t>
    </r>
    <r>
      <rPr>
        <sz val="11"/>
        <color rgb="FF008000"/>
        <rFont val="Calibri"/>
        <family val="2"/>
        <scheme val="minor"/>
      </rPr>
      <t xml:space="preserve"> Buŋ a imaan</t>
    </r>
    <r>
      <rPr>
        <b/>
        <sz val="11"/>
        <color rgb="FF800080"/>
        <rFont val="Calibri"/>
        <family val="2"/>
        <scheme val="minor"/>
      </rPr>
      <t>ke-</t>
    </r>
    <r>
      <rPr>
        <sz val="11"/>
        <color rgb="FF008000"/>
        <rFont val="Calibri"/>
        <family val="2"/>
        <scheme val="minor"/>
      </rPr>
      <t>at</t>
    </r>
    <r>
      <rPr>
        <strike/>
        <sz val="11"/>
        <color rgb="FFFF0000"/>
        <rFont val="Calibri"/>
        <family val="2"/>
        <scheme val="minor"/>
      </rPr>
      <t xml:space="preserve"> n̰uminte</t>
    </r>
    <r>
      <rPr>
        <sz val="11"/>
        <color rgb="FF008000"/>
        <rFont val="Calibri"/>
        <family val="2"/>
        <scheme val="minor"/>
      </rPr>
      <t xml:space="preserve"> yaa </t>
    </r>
    <r>
      <rPr>
        <b/>
        <sz val="11"/>
        <color rgb="FF800080"/>
        <rFont val="Calibri"/>
        <family val="2"/>
        <scheme val="minor"/>
      </rPr>
      <t>g</t>
    </r>
    <r>
      <rPr>
        <sz val="11"/>
        <color rgb="FF008000"/>
        <rFont val="Calibri"/>
        <family val="2"/>
        <scheme val="minor"/>
      </rPr>
      <t>in</t>
    </r>
    <r>
      <rPr>
        <strike/>
        <sz val="11"/>
        <color rgb="FFFF0000"/>
        <rFont val="Calibri"/>
        <family val="2"/>
        <scheme val="minor"/>
      </rPr>
      <t>̰j</t>
    </r>
    <r>
      <rPr>
        <sz val="11"/>
        <color rgb="FF008000"/>
        <rFont val="Calibri"/>
        <family val="2"/>
        <scheme val="minor"/>
      </rPr>
      <t>e</t>
    </r>
    <r>
      <rPr>
        <i/>
        <sz val="11"/>
        <color rgb="FF0000FF"/>
        <rFont val="Calibri"/>
        <family val="2"/>
        <scheme val="minor"/>
      </rPr>
      <t xml:space="preserve"> riyoy</t>
    </r>
    <r>
      <rPr>
        <sz val="11"/>
        <color rgb="FF008000"/>
        <rFont val="Calibri"/>
        <family val="2"/>
        <scheme val="minor"/>
      </rPr>
      <t xml:space="preserve"> iŋ </t>
    </r>
    <r>
      <rPr>
        <b/>
        <sz val="11"/>
        <color rgb="FF800080"/>
        <rFont val="Calibri"/>
        <family val="2"/>
        <scheme val="minor"/>
      </rPr>
      <t>gelbin rakk</t>
    </r>
    <r>
      <rPr>
        <sz val="11"/>
        <color rgb="FF008000"/>
        <rFont val="Calibri"/>
        <family val="2"/>
        <scheme val="minor"/>
      </rPr>
      <t xml:space="preserve">i. </t>
    </r>
    <r>
      <rPr>
        <b/>
        <sz val="11"/>
        <color rgb="FF800080"/>
        <rFont val="Calibri"/>
        <family val="2"/>
        <scheme val="minor"/>
      </rPr>
      <t>Paa</t>
    </r>
    <r>
      <rPr>
        <sz val="11"/>
        <color rgb="FF008000"/>
        <rFont val="Calibri"/>
        <family val="2"/>
        <scheme val="minor"/>
      </rPr>
      <t xml:space="preserve"> kat, kii ibin</t>
    </r>
    <r>
      <rPr>
        <i/>
        <sz val="11"/>
        <color rgb="FF0000FF"/>
        <rFont val="Calibri"/>
        <family val="2"/>
        <scheme val="minor"/>
      </rPr>
      <t>e gamin 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kuuk s</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maan</t>
    </r>
    <r>
      <rPr>
        <i/>
        <sz val="11"/>
        <color rgb="FF0000FF"/>
        <rFont val="Calibri"/>
        <family val="2"/>
        <scheme val="minor"/>
      </rPr>
      <t>e</t>
    </r>
    <r>
      <rPr>
        <sz val="11"/>
        <color rgb="FF008000"/>
        <rFont val="Calibri"/>
        <family val="2"/>
        <scheme val="minor"/>
      </rPr>
      <t xml:space="preserve"> k</t>
    </r>
    <r>
      <rPr>
        <strike/>
        <sz val="11"/>
        <color rgb="FFFF0000"/>
        <rFont val="Calibri"/>
        <family val="2"/>
        <scheme val="minor"/>
      </rPr>
      <t>aak g</t>
    </r>
    <r>
      <rPr>
        <sz val="11"/>
        <color rgb="FF008000"/>
        <rFont val="Calibri"/>
        <family val="2"/>
        <scheme val="minor"/>
      </rPr>
      <t xml:space="preserve">i gintu </t>
    </r>
    <r>
      <rPr>
        <i/>
        <sz val="11"/>
        <color rgb="FF0000FF"/>
        <rFont val="Calibri"/>
        <family val="2"/>
        <scheme val="minor"/>
      </rPr>
      <t>ɗo uŋj</t>
    </r>
    <r>
      <rPr>
        <sz val="11"/>
        <color rgb="FF008000"/>
        <rFont val="Calibri"/>
        <family val="2"/>
        <scheme val="minor"/>
      </rPr>
      <t>i</t>
    </r>
    <r>
      <rPr>
        <strike/>
        <sz val="11"/>
        <color rgb="FFFF0000"/>
        <rFont val="Calibri"/>
        <family val="2"/>
        <scheme val="minor"/>
      </rPr>
      <t>ŋ goye</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 xml:space="preserve">i </t>
    </r>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b</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 xml:space="preserve"> Iisa Masi.</t>
    </r>
  </si>
  <si>
    <r>
      <rPr>
        <b/>
        <sz val="11"/>
        <color rgb="FF800080"/>
        <rFont val="Calibri"/>
        <family val="2"/>
        <scheme val="minor"/>
      </rPr>
      <t>Asaan elgin dakina, g</t>
    </r>
    <r>
      <rPr>
        <sz val="11"/>
        <color rgb="FF008000"/>
        <rFont val="Calibri"/>
        <family val="2"/>
        <scheme val="minor"/>
      </rPr>
      <t xml:space="preserve">em kol siŋji, </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gas a</t>
    </r>
    <r>
      <rPr>
        <sz val="11"/>
        <color rgb="FF008000"/>
        <rFont val="Calibri"/>
        <family val="2"/>
        <scheme val="minor"/>
      </rPr>
      <t>l</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ga</t>
    </r>
    <r>
      <rPr>
        <sz val="11"/>
        <color rgb="FF008000"/>
        <rFont val="Calibri"/>
        <family val="2"/>
        <scheme val="minor"/>
      </rPr>
      <t>l</t>
    </r>
    <r>
      <rPr>
        <b/>
        <sz val="11"/>
        <color rgb="FF800080"/>
        <rFont val="Calibri"/>
        <family val="2"/>
        <scheme val="minor"/>
      </rPr>
      <t>a ho nu</t>
    </r>
    <r>
      <rPr>
        <sz val="11"/>
        <color rgb="FF008000"/>
        <rFont val="Calibri"/>
        <family val="2"/>
        <scheme val="minor"/>
      </rPr>
      <t xml:space="preserve"> g</t>
    </r>
    <r>
      <rPr>
        <strike/>
        <sz val="11"/>
        <color rgb="FFFF0000"/>
        <rFont val="Calibri"/>
        <family val="2"/>
        <scheme val="minor"/>
      </rPr>
      <t xml:space="preserve">ee, </t>
    </r>
    <r>
      <rPr>
        <sz val="11"/>
        <color rgb="FF008000"/>
        <rFont val="Calibri"/>
        <family val="2"/>
        <scheme val="minor"/>
      </rPr>
      <t>a</t>
    </r>
    <r>
      <rPr>
        <b/>
        <sz val="11"/>
        <color rgb="FF800080"/>
        <rFont val="Calibri"/>
        <family val="2"/>
        <scheme val="minor"/>
      </rPr>
      <t>stu</t>
    </r>
    <r>
      <rPr>
        <sz val="11"/>
        <color rgb="FF008000"/>
        <rFont val="Calibri"/>
        <family val="2"/>
        <scheme val="minor"/>
      </rPr>
      <t xml:space="preserve"> galal </t>
    </r>
    <r>
      <rPr>
        <strike/>
        <sz val="11"/>
        <color rgb="FFFF0000"/>
        <rFont val="Calibri"/>
        <family val="2"/>
        <scheme val="minor"/>
      </rPr>
      <t xml:space="preserve">ho ki ɗeŋrin </t>
    </r>
    <r>
      <rPr>
        <sz val="11"/>
        <color rgb="FF008000"/>
        <rFont val="Calibri"/>
        <family val="2"/>
        <scheme val="minor"/>
      </rPr>
      <t>dakina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bi k</t>
    </r>
    <r>
      <rPr>
        <sz val="11"/>
        <color rgb="FF008000"/>
        <rFont val="Calibri"/>
        <family val="2"/>
        <scheme val="minor"/>
      </rPr>
      <t>a</t>
    </r>
    <r>
      <rPr>
        <strike/>
        <sz val="11"/>
        <color rgb="FFFF0000"/>
        <rFont val="Calibri"/>
        <family val="2"/>
        <scheme val="minor"/>
      </rPr>
      <t xml:space="preserve"> see</t>
    </r>
    <r>
      <rPr>
        <sz val="11"/>
        <color rgb="FF008000"/>
        <rFont val="Calibri"/>
        <family val="2"/>
        <scheme val="minor"/>
      </rPr>
      <t>n</t>
    </r>
    <r>
      <rPr>
        <b/>
        <sz val="11"/>
        <color rgb="FF800080"/>
        <rFont val="Calibri"/>
        <family val="2"/>
        <scheme val="minor"/>
      </rPr>
      <t>̰jiŋ</t>
    </r>
    <r>
      <rPr>
        <sz val="11"/>
        <color rgb="FF008000"/>
        <rFont val="Calibri"/>
        <family val="2"/>
        <scheme val="minor"/>
      </rPr>
      <t xml:space="preserve">, </t>
    </r>
    <r>
      <rPr>
        <b/>
        <sz val="11"/>
        <color rgb="FF800080"/>
        <rFont val="Calibri"/>
        <family val="2"/>
        <scheme val="minor"/>
      </rPr>
      <t>asaa</t>
    </r>
    <r>
      <rPr>
        <sz val="11"/>
        <color rgb="FF008000"/>
        <rFont val="Calibri"/>
        <family val="2"/>
        <scheme val="minor"/>
      </rPr>
      <t>n ka</t>
    </r>
    <r>
      <rPr>
        <i/>
        <sz val="11"/>
        <color rgb="FF0000FF"/>
        <rFont val="Calibri"/>
        <family val="2"/>
        <scheme val="minor"/>
      </rPr>
      <t>ŋken di</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 xml:space="preserve">*cawar as coone ɗo </t>
    </r>
    <r>
      <rPr>
        <sz val="11"/>
        <color rgb="FF008000"/>
        <rFont val="Calibri"/>
        <family val="2"/>
        <scheme val="minor"/>
      </rPr>
      <t>uŋ</t>
    </r>
    <r>
      <rPr>
        <b/>
        <sz val="11"/>
        <color rgb="FF800080"/>
        <rFont val="Calibri"/>
        <family val="2"/>
        <scheme val="minor"/>
      </rPr>
      <t>j</t>
    </r>
    <r>
      <rPr>
        <sz val="11"/>
        <color rgb="FF008000"/>
        <rFont val="Calibri"/>
        <family val="2"/>
        <scheme val="minor"/>
      </rPr>
      <t>i</t>
    </r>
    <r>
      <rPr>
        <i/>
        <sz val="11"/>
        <color rgb="FF0000FF"/>
        <rFont val="Calibri"/>
        <family val="2"/>
        <scheme val="minor"/>
      </rPr>
      <t>ŋ</t>
    </r>
    <r>
      <rPr>
        <sz val="11"/>
        <color rgb="FF008000"/>
        <rFont val="Calibri"/>
        <family val="2"/>
        <scheme val="minor"/>
      </rPr>
      <t>.</t>
    </r>
  </si>
  <si>
    <r>
      <rPr>
        <b/>
        <sz val="11"/>
        <color rgb="FF800080"/>
        <rFont val="Calibri"/>
        <family val="2"/>
        <scheme val="minor"/>
      </rPr>
      <t>Ɗo bi k</t>
    </r>
    <r>
      <rPr>
        <sz val="11"/>
        <color rgb="FF008000"/>
        <rFont val="Calibri"/>
        <family val="2"/>
        <scheme val="minor"/>
      </rPr>
      <t xml:space="preserve">a </t>
    </r>
    <r>
      <rPr>
        <strike/>
        <sz val="11"/>
        <color rgb="FFFF0000"/>
        <rFont val="Calibri"/>
        <family val="2"/>
        <scheme val="minor"/>
      </rPr>
      <t>s</t>
    </r>
    <r>
      <rPr>
        <sz val="11"/>
        <color rgb="FF008000"/>
        <rFont val="Calibri"/>
        <family val="2"/>
        <scheme val="minor"/>
      </rPr>
      <t>e</t>
    </r>
    <r>
      <rPr>
        <b/>
        <sz val="11"/>
        <color rgb="FF800080"/>
        <rFont val="Calibri"/>
        <family val="2"/>
        <scheme val="minor"/>
      </rPr>
      <t>l</t>
    </r>
    <r>
      <rPr>
        <sz val="11"/>
        <color rgb="FF008000"/>
        <rFont val="Calibri"/>
        <family val="2"/>
        <scheme val="minor"/>
      </rPr>
      <t xml:space="preserve">gin </t>
    </r>
    <r>
      <rPr>
        <strike/>
        <sz val="11"/>
        <color rgb="FFFF0000"/>
        <rFont val="Calibri"/>
        <family val="2"/>
        <scheme val="minor"/>
      </rPr>
      <t xml:space="preserve">botol naan̰ kaawe ɗo maan kaak kii gine. Kar gay, nu </t>
    </r>
    <r>
      <rPr>
        <sz val="11"/>
        <color rgb="FF008000"/>
        <rFont val="Calibri"/>
        <family val="2"/>
        <scheme val="minor"/>
      </rPr>
      <t>rak</t>
    </r>
    <r>
      <rPr>
        <b/>
        <sz val="11"/>
        <color rgb="FF800080"/>
        <rFont val="Calibri"/>
        <family val="2"/>
        <scheme val="minor"/>
      </rPr>
      <t>k</t>
    </r>
    <r>
      <rPr>
        <sz val="11"/>
        <color rgb="FF008000"/>
        <rFont val="Calibri"/>
        <family val="2"/>
        <scheme val="minor"/>
      </rPr>
      <t>i</t>
    </r>
    <r>
      <rPr>
        <strike/>
        <sz val="11"/>
        <color rgb="FFFF0000"/>
        <rFont val="Calibri"/>
        <family val="2"/>
        <scheme val="minor"/>
      </rPr>
      <t>ne pa. Ansi-ak</t>
    </r>
    <r>
      <rPr>
        <sz val="11"/>
        <color rgb="FF008000"/>
        <rFont val="Calibri"/>
        <family val="2"/>
        <scheme val="minor"/>
      </rPr>
      <t>, nu indaaci</t>
    </r>
    <r>
      <rPr>
        <b/>
        <sz val="11"/>
        <color rgb="FF800080"/>
        <rFont val="Calibri"/>
        <family val="2"/>
        <scheme val="minor"/>
      </rPr>
      <t>nn</t>
    </r>
    <r>
      <rPr>
        <sz val="11"/>
        <color rgb="FF008000"/>
        <rFont val="Calibri"/>
        <family val="2"/>
        <scheme val="minor"/>
      </rPr>
      <t xml:space="preserve">o </t>
    </r>
    <r>
      <rPr>
        <i/>
        <sz val="11"/>
        <color rgb="FF0000FF"/>
        <rFont val="Calibri"/>
        <family val="2"/>
        <scheme val="minor"/>
      </rPr>
      <t>a</t>
    </r>
    <r>
      <rPr>
        <sz val="11"/>
        <color rgb="FF008000"/>
        <rFont val="Calibri"/>
        <family val="2"/>
        <scheme val="minor"/>
      </rPr>
      <t xml:space="preserve">saan </t>
    </r>
    <r>
      <rPr>
        <b/>
        <sz val="11"/>
        <color rgb="FF800080"/>
        <rFont val="Calibri"/>
        <family val="2"/>
        <scheme val="minor"/>
      </rPr>
      <t>nu</t>
    </r>
    <r>
      <rPr>
        <sz val="11"/>
        <color rgb="FF008000"/>
        <rFont val="Calibri"/>
        <family val="2"/>
        <scheme val="minor"/>
      </rPr>
      <t xml:space="preserve"> el</t>
    </r>
    <r>
      <rPr>
        <i/>
        <sz val="11"/>
        <color rgb="FF0000FF"/>
        <rFont val="Calibri"/>
        <family val="2"/>
        <scheme val="minor"/>
      </rPr>
      <t>giciŋ. Ɗo bi ŋaar-ak ko, nu ictu niy</t>
    </r>
    <r>
      <rPr>
        <sz val="11"/>
        <color rgb="FF008000"/>
        <rFont val="Calibri"/>
        <family val="2"/>
        <scheme val="minor"/>
      </rPr>
      <t>in</t>
    </r>
    <r>
      <rPr>
        <b/>
        <sz val="11"/>
        <color rgb="FF800080"/>
        <rFont val="Calibri"/>
        <family val="2"/>
        <scheme val="minor"/>
      </rPr>
      <t xml:space="preserve">e a naan̰ </t>
    </r>
    <r>
      <rPr>
        <sz val="11"/>
        <color rgb="FF008000"/>
        <rFont val="Calibri"/>
        <family val="2"/>
        <scheme val="minor"/>
      </rPr>
      <t>i</t>
    </r>
    <r>
      <rPr>
        <b/>
        <sz val="11"/>
        <color rgb="FF800080"/>
        <rFont val="Calibri"/>
        <family val="2"/>
        <scheme val="minor"/>
      </rPr>
      <t>y</t>
    </r>
    <r>
      <rPr>
        <sz val="11"/>
        <color rgb="FF008000"/>
        <rFont val="Calibri"/>
        <family val="2"/>
        <scheme val="minor"/>
      </rPr>
      <t>i</t>
    </r>
    <r>
      <rPr>
        <strike/>
        <sz val="11"/>
        <color rgb="FFFF0000"/>
        <rFont val="Calibri"/>
        <family val="2"/>
        <scheme val="minor"/>
      </rPr>
      <t>. Nu</t>
    </r>
    <r>
      <rPr>
        <sz val="11"/>
        <color rgb="FF008000"/>
        <rFont val="Calibri"/>
        <family val="2"/>
        <scheme val="minor"/>
      </rPr>
      <t>n</t>
    </r>
    <r>
      <rPr>
        <i/>
        <sz val="11"/>
        <color rgb="FF0000FF"/>
        <rFont val="Calibri"/>
        <family val="2"/>
        <scheme val="minor"/>
      </rPr>
      <t>̰ji</t>
    </r>
    <r>
      <rPr>
        <sz val="11"/>
        <color rgb="FF008000"/>
        <rFont val="Calibri"/>
        <family val="2"/>
        <scheme val="minor"/>
      </rPr>
      <t xml:space="preserve"> Pool</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tatik</t>
    </r>
    <r>
      <rPr>
        <sz val="11"/>
        <color rgb="FF008000"/>
        <rFont val="Calibri"/>
        <family val="2"/>
        <scheme val="minor"/>
      </rPr>
      <t xml:space="preserve"> </t>
    </r>
    <r>
      <rPr>
        <strike/>
        <sz val="11"/>
        <color rgb="FFFF0000"/>
        <rFont val="Calibri"/>
        <family val="2"/>
        <scheme val="minor"/>
      </rPr>
      <t>z</t>
    </r>
    <r>
      <rPr>
        <sz val="11"/>
        <color rgb="FF008000"/>
        <rFont val="Calibri"/>
        <family val="2"/>
        <scheme val="minor"/>
      </rPr>
      <t>a</t>
    </r>
    <r>
      <rPr>
        <b/>
        <sz val="11"/>
        <color rgb="FF800080"/>
        <rFont val="Calibri"/>
        <family val="2"/>
        <scheme val="minor"/>
      </rPr>
      <t>ale</t>
    </r>
    <r>
      <rPr>
        <sz val="11"/>
        <color rgb="FF008000"/>
        <rFont val="Calibri"/>
        <family val="2"/>
        <scheme val="minor"/>
      </rPr>
      <t xml:space="preserve"> ho </t>
    </r>
    <r>
      <rPr>
        <i/>
        <sz val="11"/>
        <color rgb="FF0000FF"/>
        <rFont val="Calibri"/>
        <family val="2"/>
        <scheme val="minor"/>
      </rPr>
      <t>di</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gay, ŋaar</t>
    </r>
    <r>
      <rPr>
        <sz val="11"/>
        <color rgb="FF008000"/>
        <rFont val="Calibri"/>
        <family val="2"/>
        <scheme val="minor"/>
      </rPr>
      <t xml:space="preserve"> daŋaayne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Iisa Masi.</t>
    </r>
  </si>
  <si>
    <r>
      <rPr>
        <b/>
        <sz val="11"/>
        <color rgb="FF800080"/>
        <rFont val="Calibri"/>
        <family val="2"/>
        <scheme val="minor"/>
      </rPr>
      <t>N</t>
    </r>
    <r>
      <rPr>
        <sz val="11"/>
        <color rgb="FF008000"/>
        <rFont val="Calibri"/>
        <family val="2"/>
        <scheme val="minor"/>
      </rPr>
      <t>u indaaciŋ</t>
    </r>
    <r>
      <rPr>
        <i/>
        <sz val="11"/>
        <color rgb="FF0000FF"/>
        <rFont val="Calibri"/>
        <family val="2"/>
        <scheme val="minor"/>
      </rPr>
      <t>-ak sellen̰</t>
    </r>
    <r>
      <rPr>
        <sz val="11"/>
        <color rgb="FF008000"/>
        <rFont val="Calibri"/>
        <family val="2"/>
        <scheme val="minor"/>
      </rPr>
      <t xml:space="preserve"> ɗo bi ka </t>
    </r>
    <r>
      <rPr>
        <b/>
        <sz val="11"/>
        <color rgb="FF800080"/>
        <rFont val="Calibri"/>
        <family val="2"/>
        <scheme val="minor"/>
      </rPr>
      <t>roŋdu</t>
    </r>
    <r>
      <rPr>
        <sz val="11"/>
        <color rgb="FF008000"/>
        <rFont val="Calibri"/>
        <family val="2"/>
        <scheme val="minor"/>
      </rPr>
      <t xml:space="preserve"> kaak </t>
    </r>
    <r>
      <rPr>
        <i/>
        <sz val="11"/>
        <color rgb="FF0000FF"/>
        <rFont val="Calibri"/>
        <family val="2"/>
        <scheme val="minor"/>
      </rPr>
      <t>m</t>
    </r>
    <r>
      <rPr>
        <sz val="11"/>
        <color rgb="FF008000"/>
        <rFont val="Calibri"/>
        <family val="2"/>
        <scheme val="minor"/>
      </rPr>
      <t>ar</t>
    </r>
    <r>
      <rPr>
        <i/>
        <sz val="11"/>
        <color rgb="FF0000FF"/>
        <rFont val="Calibri"/>
        <family val="2"/>
        <scheme val="minor"/>
      </rPr>
      <t>binto,</t>
    </r>
    <r>
      <rPr>
        <sz val="11"/>
        <color rgb="FF008000"/>
        <rFont val="Calibri"/>
        <family val="2"/>
        <scheme val="minor"/>
      </rPr>
      <t xml:space="preserve"> </t>
    </r>
    <r>
      <rPr>
        <b/>
        <sz val="11"/>
        <color rgb="FF800080"/>
        <rFont val="Calibri"/>
        <family val="2"/>
        <scheme val="minor"/>
      </rPr>
      <t>asaan nu weeyig</t>
    </r>
    <r>
      <rPr>
        <sz val="11"/>
        <color rgb="FF008000"/>
        <rFont val="Calibri"/>
        <family val="2"/>
        <scheme val="minor"/>
      </rPr>
      <t xml:space="preserve"> k</t>
    </r>
    <r>
      <rPr>
        <b/>
        <sz val="11"/>
        <color rgb="FF800080"/>
        <rFont val="Calibri"/>
        <family val="2"/>
        <scheme val="minor"/>
      </rPr>
      <t>o ɗo</t>
    </r>
    <r>
      <rPr>
        <sz val="11"/>
        <color rgb="FF008000"/>
        <rFont val="Calibri"/>
        <family val="2"/>
        <scheme val="minor"/>
      </rPr>
      <t xml:space="preserve"> adir </t>
    </r>
    <r>
      <rPr>
        <b/>
        <sz val="11"/>
        <color rgb="FF800080"/>
        <rFont val="Calibri"/>
        <family val="2"/>
        <scheme val="minor"/>
      </rPr>
      <t>ku</t>
    </r>
    <r>
      <rPr>
        <sz val="11"/>
        <color rgb="FF008000"/>
        <rFont val="Calibri"/>
        <family val="2"/>
        <scheme val="minor"/>
      </rPr>
      <t xml:space="preserve"> d</t>
    </r>
    <r>
      <rPr>
        <b/>
        <sz val="11"/>
        <color rgb="FF800080"/>
        <rFont val="Calibri"/>
        <family val="2"/>
        <scheme val="minor"/>
      </rPr>
      <t>unii</t>
    </r>
    <r>
      <rPr>
        <sz val="11"/>
        <color rgb="FF008000"/>
        <rFont val="Calibri"/>
        <family val="2"/>
        <scheme val="minor"/>
      </rPr>
      <t>ner</t>
    </r>
    <r>
      <rPr>
        <b/>
        <sz val="11"/>
        <color rgb="FF800080"/>
        <rFont val="Calibri"/>
        <family val="2"/>
        <scheme val="minor"/>
      </rPr>
      <t xml:space="preserve"> di</t>
    </r>
    <r>
      <rPr>
        <sz val="11"/>
        <color rgb="FF008000"/>
        <rFont val="Calibri"/>
        <family val="2"/>
        <scheme val="minor"/>
      </rPr>
      <t>.</t>
    </r>
  </si>
  <si>
    <r>
      <rPr>
        <b/>
        <sz val="11"/>
        <color rgb="FF800080"/>
        <rFont val="Calibri"/>
        <family val="2"/>
        <scheme val="minor"/>
      </rPr>
      <t xml:space="preserve">Ɗo </t>
    </r>
    <r>
      <rPr>
        <sz val="11"/>
        <color rgb="FF008000"/>
        <rFont val="Calibri"/>
        <family val="2"/>
        <scheme val="minor"/>
      </rPr>
      <t>w</t>
    </r>
    <r>
      <rPr>
        <i/>
        <sz val="11"/>
        <color rgb="FF0000FF"/>
        <rFont val="Calibri"/>
        <family val="2"/>
        <scheme val="minor"/>
      </rPr>
      <t>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i/>
        <sz val="11"/>
        <color rgb="FF0000FF"/>
        <rFont val="Calibri"/>
        <family val="2"/>
        <scheme val="minor"/>
      </rPr>
      <t>nu ɓaawtu si</t>
    </r>
    <r>
      <rPr>
        <sz val="11"/>
        <color rgb="FF008000"/>
        <rFont val="Calibri"/>
        <family val="2"/>
        <scheme val="minor"/>
      </rPr>
      <t>ŋ</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kun̰</t>
    </r>
    <r>
      <rPr>
        <sz val="11"/>
        <color rgb="FF008000"/>
        <rFont val="Calibri"/>
        <family val="2"/>
        <scheme val="minor"/>
      </rPr>
      <t xml:space="preserve">jiŋ </t>
    </r>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ŋka, </t>
    </r>
    <r>
      <rPr>
        <sz val="11"/>
        <color rgb="FF008000"/>
        <rFont val="Calibri"/>
        <family val="2"/>
        <scheme val="minor"/>
      </rPr>
      <t>n</t>
    </r>
    <r>
      <rPr>
        <i/>
        <sz val="11"/>
        <color rgb="FF0000FF"/>
        <rFont val="Calibri"/>
        <family val="2"/>
        <scheme val="minor"/>
      </rPr>
      <t>unu iŋ kiŋk</t>
    </r>
    <r>
      <rPr>
        <sz val="11"/>
        <color rgb="FF008000"/>
        <rFont val="Calibri"/>
        <family val="2"/>
        <scheme val="minor"/>
      </rPr>
      <t>e</t>
    </r>
    <r>
      <rPr>
        <strike/>
        <sz val="11"/>
        <color rgb="FFFF0000"/>
        <rFont val="Calibri"/>
        <family val="2"/>
        <scheme val="minor"/>
      </rPr>
      <t xml:space="preserve"> riy</t>
    </r>
    <r>
      <rPr>
        <sz val="11"/>
        <color rgb="FF008000"/>
        <rFont val="Calibri"/>
        <family val="2"/>
        <scheme val="minor"/>
      </rPr>
      <t xml:space="preserve"> sa</t>
    </r>
    <r>
      <rPr>
        <strike/>
        <sz val="11"/>
        <color rgb="FFFF0000"/>
        <rFont val="Calibri"/>
        <family val="2"/>
        <scheme val="minor"/>
      </rPr>
      <t>maane</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iŋ</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kunto r</t>
    </r>
    <r>
      <rPr>
        <sz val="11"/>
        <color rgb="FF008000"/>
        <rFont val="Calibri"/>
        <family val="2"/>
        <scheme val="minor"/>
      </rPr>
      <t>a</t>
    </r>
    <r>
      <rPr>
        <b/>
        <sz val="11"/>
        <color rgb="FF800080"/>
        <rFont val="Calibri"/>
        <family val="2"/>
        <scheme val="minor"/>
      </rPr>
      <t>kki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</si>
  <si>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ar-ak,</t>
    </r>
    <r>
      <rPr>
        <sz val="11"/>
        <color rgb="FF008000"/>
        <rFont val="Calibri"/>
        <family val="2"/>
        <scheme val="minor"/>
      </rPr>
      <t xml:space="preserve"> nu n̰aamaa</t>
    </r>
    <r>
      <rPr>
        <b/>
        <sz val="11"/>
        <color rgb="FF800080"/>
        <rFont val="Calibri"/>
        <family val="2"/>
        <scheme val="minor"/>
      </rPr>
      <t>ko</t>
    </r>
    <r>
      <rPr>
        <sz val="11"/>
        <color rgb="FF008000"/>
        <rFont val="Calibri"/>
        <family val="2"/>
        <scheme val="minor"/>
      </rPr>
      <t>, ŋaar</t>
    </r>
    <r>
      <rPr>
        <i/>
        <sz val="11"/>
        <color rgb="FF0000FF"/>
        <rFont val="Calibri"/>
        <family val="2"/>
        <scheme val="minor"/>
      </rPr>
      <t xml:space="preserve"> ko</t>
    </r>
    <r>
      <rPr>
        <sz val="11"/>
        <color rgb="FF008000"/>
        <rFont val="Calibri"/>
        <family val="2"/>
        <scheme val="minor"/>
      </rPr>
      <t xml:space="preserve"> kaak nu </t>
    </r>
    <r>
      <rPr>
        <b/>
        <sz val="11"/>
        <color rgb="FF800080"/>
        <rFont val="Calibri"/>
        <family val="2"/>
        <scheme val="minor"/>
      </rPr>
      <t>tab</t>
    </r>
    <r>
      <rPr>
        <sz val="11"/>
        <color rgb="FF008000"/>
        <rFont val="Calibri"/>
        <family val="2"/>
        <scheme val="minor"/>
      </rPr>
      <t>i</t>
    </r>
    <r>
      <rPr>
        <i/>
        <sz val="11"/>
        <color rgb="FF0000FF"/>
        <rFont val="Calibri"/>
        <family val="2"/>
        <scheme val="minor"/>
      </rPr>
      <t>rtu. Ya nu n̰aamaako, ŋaar ko n̰aamduu</t>
    </r>
    <r>
      <rPr>
        <sz val="11"/>
        <color rgb="FF008000"/>
        <rFont val="Calibri"/>
        <family val="2"/>
        <scheme val="minor"/>
      </rPr>
      <t xml:space="preserve">g </t>
    </r>
    <r>
      <rPr>
        <i/>
        <sz val="11"/>
        <color rgb="FF0000FF"/>
        <rFont val="Calibri"/>
        <family val="2"/>
        <scheme val="minor"/>
      </rPr>
      <t>sa</t>
    </r>
    <r>
      <rPr>
        <sz val="11"/>
        <color rgb="FF008000"/>
        <rFont val="Calibri"/>
        <family val="2"/>
        <scheme val="minor"/>
      </rPr>
      <t>m</t>
    </r>
    <r>
      <rPr>
        <b/>
        <sz val="11"/>
        <color rgb="FF800080"/>
        <rFont val="Calibri"/>
        <family val="2"/>
        <scheme val="minor"/>
      </rPr>
      <t>aa</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</si>
  <si>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Nu r</t>
    </r>
    <r>
      <rPr>
        <sz val="11"/>
        <color rgb="FF008000"/>
        <rFont val="Calibri"/>
        <family val="2"/>
        <scheme val="minor"/>
      </rPr>
      <t>a</t>
    </r>
    <r>
      <rPr>
        <i/>
        <sz val="11"/>
        <color rgb="FF0000FF"/>
        <rFont val="Calibri"/>
        <family val="2"/>
        <scheme val="minor"/>
      </rPr>
      <t>kaan̰</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s</t>
    </r>
    <r>
      <rPr>
        <b/>
        <sz val="11"/>
        <color rgb="FF800080"/>
        <rFont val="Calibri"/>
        <family val="2"/>
        <scheme val="minor"/>
      </rPr>
      <t>i</t>
    </r>
    <r>
      <rPr>
        <sz val="11"/>
        <color rgb="FF008000"/>
        <rFont val="Calibri"/>
        <family val="2"/>
        <scheme val="minor"/>
      </rPr>
      <t>n</t>
    </r>
    <r>
      <rPr>
        <b/>
        <sz val="11"/>
        <color rgb="FF800080"/>
        <rFont val="Calibri"/>
        <family val="2"/>
        <scheme val="minor"/>
      </rPr>
      <t>̰ zi</t>
    </r>
    <r>
      <rPr>
        <sz val="11"/>
        <color rgb="FF008000"/>
        <rFont val="Calibri"/>
        <family val="2"/>
        <scheme val="minor"/>
      </rPr>
      <t>r</t>
    </r>
    <r>
      <rPr>
        <i/>
        <sz val="11"/>
        <color rgb="FF0000FF"/>
        <rFont val="Calibri"/>
        <family val="2"/>
        <scheme val="minor"/>
      </rPr>
      <t xml:space="preserve"> ɗo bi kan̰ji</t>
    </r>
    <r>
      <rPr>
        <sz val="11"/>
        <color rgb="FF008000"/>
        <rFont val="Calibri"/>
        <family val="2"/>
        <scheme val="minor"/>
      </rPr>
      <t>,</t>
    </r>
    <r>
      <rPr>
        <i/>
        <sz val="11"/>
        <color rgb="FF0000FF"/>
        <rFont val="Calibri"/>
        <family val="2"/>
        <scheme val="minor"/>
      </rPr>
      <t xml:space="preserve"> asaan ya</t>
    </r>
    <r>
      <rPr>
        <sz val="11"/>
        <color rgb="FF008000"/>
        <rFont val="Calibri"/>
        <family val="2"/>
        <scheme val="minor"/>
      </rPr>
      <t xml:space="preserve"> nu</t>
    </r>
    <r>
      <rPr>
        <strike/>
        <sz val="11"/>
        <color rgb="FFFF0000"/>
        <rFont val="Calibri"/>
        <family val="2"/>
        <scheme val="minor"/>
      </rPr>
      <t>n</t>
    </r>
    <r>
      <rPr>
        <sz val="11"/>
        <color rgb="FF008000"/>
        <rFont val="Calibri"/>
        <family val="2"/>
        <scheme val="minor"/>
      </rPr>
      <t xml:space="preserve"> goy</t>
    </r>
    <r>
      <rPr>
        <strike/>
        <sz val="11"/>
        <color rgb="FFFF0000"/>
        <rFont val="Calibri"/>
        <family val="2"/>
        <scheme val="minor"/>
      </rPr>
      <t xml:space="preserve"> ɗo</t>
    </r>
    <r>
      <rPr>
        <sz val="11"/>
        <color rgb="FF008000"/>
        <rFont val="Calibri"/>
        <family val="2"/>
        <scheme val="minor"/>
      </rPr>
      <t xml:space="preserve"> daŋaayne</t>
    </r>
    <r>
      <rPr>
        <i/>
        <sz val="11"/>
        <color rgb="FF0000FF"/>
        <rFont val="Calibri"/>
        <family val="2"/>
        <scheme val="minor"/>
      </rPr>
      <t>, naa gine gay riyo</t>
    </r>
    <r>
      <rPr>
        <sz val="11"/>
        <color rgb="FF008000"/>
        <rFont val="Calibri"/>
        <family val="2"/>
        <scheme val="minor"/>
      </rPr>
      <t>r ɗo b</t>
    </r>
    <r>
      <rPr>
        <i/>
        <sz val="11"/>
        <color rgb="FF0000FF"/>
        <rFont val="Calibri"/>
        <family val="2"/>
        <scheme val="minor"/>
      </rPr>
      <t>i kan̰j</t>
    </r>
    <r>
      <rPr>
        <sz val="11"/>
        <color rgb="FF008000"/>
        <rFont val="Calibri"/>
        <family val="2"/>
        <scheme val="minor"/>
      </rPr>
      <t>i ka Kabarre ta Gala.</t>
    </r>
    <r>
      <rPr>
        <strike/>
        <sz val="11"/>
        <color rgb="FFFF0000"/>
        <rFont val="Calibri"/>
        <family val="2"/>
        <scheme val="minor"/>
      </rPr>
      <t xml:space="preserve"> Nu raka ŋaa goye iŋ nunu a ŋaan gaayindu ɗo wiktin taat ki ginno.</t>
    </r>
  </si>
  <si>
    <r>
      <rPr>
        <sz val="11"/>
        <color rgb="FF008000"/>
        <rFont val="Calibri"/>
        <family val="2"/>
        <scheme val="minor"/>
      </rPr>
      <t xml:space="preserve">Kar gay, nu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gine maan </t>
    </r>
    <r>
      <rPr>
        <b/>
        <sz val="11"/>
        <color rgb="FF800080"/>
        <rFont val="Calibri"/>
        <family val="2"/>
        <scheme val="minor"/>
      </rPr>
      <t>kaak ki raktu t</t>
    </r>
    <r>
      <rPr>
        <sz val="11"/>
        <color rgb="FF008000"/>
        <rFont val="Calibri"/>
        <family val="2"/>
        <scheme val="minor"/>
      </rPr>
      <t>al</t>
    </r>
    <r>
      <rPr>
        <i/>
        <sz val="11"/>
        <color rgb="FF0000FF"/>
        <rFont val="Calibri"/>
        <family val="2"/>
        <scheme val="minor"/>
      </rPr>
      <t>in̰ maanna-ak di. Nu rakaaɗo pey a ni gediraaɗo nige maan</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aan</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kii</t>
    </r>
    <r>
      <rPr>
        <sz val="11"/>
        <color rgb="FF008000"/>
        <rFont val="Calibri"/>
        <family val="2"/>
        <scheme val="minor"/>
      </rPr>
      <t>n</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ye</t>
    </r>
    <r>
      <rPr>
        <sz val="11"/>
        <color rgb="FF008000"/>
        <rFont val="Calibri"/>
        <family val="2"/>
        <scheme val="minor"/>
      </rPr>
      <t xml:space="preserve">, illa </t>
    </r>
    <r>
      <rPr>
        <i/>
        <sz val="11"/>
        <color rgb="FF0000FF"/>
        <rFont val="Calibri"/>
        <family val="2"/>
        <scheme val="minor"/>
      </rPr>
      <t>n</t>
    </r>
    <r>
      <rPr>
        <sz val="11"/>
        <color rgb="FF008000"/>
        <rFont val="Calibri"/>
        <family val="2"/>
        <scheme val="minor"/>
      </rPr>
      <t>i</t>
    </r>
    <r>
      <rPr>
        <b/>
        <sz val="11"/>
        <color rgb="FF800080"/>
        <rFont val="Calibri"/>
        <family val="2"/>
        <scheme val="minor"/>
      </rPr>
      <t xml:space="preserve"> dorin̰ ja kat</t>
    </r>
    <r>
      <rPr>
        <sz val="11"/>
        <color rgb="FF008000"/>
        <rFont val="Calibri"/>
        <family val="2"/>
        <scheme val="minor"/>
      </rPr>
      <t xml:space="preserve"> ni</t>
    </r>
    <r>
      <rPr>
        <strike/>
        <sz val="11"/>
        <color rgb="FFFF0000"/>
        <rFont val="Calibri"/>
        <family val="2"/>
        <scheme val="minor"/>
      </rPr>
      <t>yin</t>
    </r>
    <r>
      <rPr>
        <sz val="11"/>
        <color rgb="FF008000"/>
        <rFont val="Calibri"/>
        <family val="2"/>
        <scheme val="minor"/>
      </rPr>
      <t xml:space="preserve"> </t>
    </r>
    <r>
      <rPr>
        <i/>
        <sz val="11"/>
        <color rgb="FF0000FF"/>
        <rFont val="Calibri"/>
        <family val="2"/>
        <scheme val="minor"/>
      </rPr>
      <t>dor</t>
    </r>
    <r>
      <rPr>
        <sz val="11"/>
        <color rgb="FF008000"/>
        <rFont val="Calibri"/>
        <family val="2"/>
        <scheme val="minor"/>
      </rPr>
      <t>t</t>
    </r>
    <r>
      <rPr>
        <b/>
        <sz val="11"/>
        <color rgb="FF800080"/>
        <rFont val="Calibri"/>
        <family val="2"/>
        <scheme val="minor"/>
      </rPr>
      <t>u</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</si>
  <si>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ŋaar-ak ko,</t>
    </r>
    <r>
      <rPr>
        <sz val="11"/>
        <color rgb="FF008000"/>
        <rFont val="Calibri"/>
        <family val="2"/>
        <scheme val="minor"/>
      </rPr>
      <t xml:space="preserve"> Buŋ i</t>
    </r>
    <r>
      <rPr>
        <b/>
        <sz val="11"/>
        <color rgb="FF800080"/>
        <rFont val="Calibri"/>
        <family val="2"/>
        <scheme val="minor"/>
      </rPr>
      <t>ctu n</t>
    </r>
    <r>
      <rPr>
        <sz val="11"/>
        <color rgb="FF008000"/>
        <rFont val="Calibri"/>
        <family val="2"/>
        <scheme val="minor"/>
      </rPr>
      <t>i</t>
    </r>
    <r>
      <rPr>
        <b/>
        <sz val="11"/>
        <color rgb="FF800080"/>
        <rFont val="Calibri"/>
        <family val="2"/>
        <scheme val="minor"/>
      </rPr>
      <t>y</t>
    </r>
    <r>
      <rPr>
        <sz val="11"/>
        <color rgb="FF008000"/>
        <rFont val="Calibri"/>
        <family val="2"/>
        <scheme val="minor"/>
      </rPr>
      <t>i</t>
    </r>
    <r>
      <rPr>
        <strike/>
        <sz val="11"/>
        <color rgb="FFFF0000"/>
        <rFont val="Calibri"/>
        <family val="2"/>
        <scheme val="minor"/>
      </rPr>
      <t>g O</t>
    </r>
    <r>
      <rPr>
        <sz val="11"/>
        <color rgb="FF008000"/>
        <rFont val="Calibri"/>
        <family val="2"/>
        <scheme val="minor"/>
      </rPr>
      <t>ne</t>
    </r>
    <r>
      <rPr>
        <strike/>
        <sz val="11"/>
        <color rgb="FFFF0000"/>
        <rFont val="Calibri"/>
        <family val="2"/>
        <scheme val="minor"/>
      </rPr>
      <t>zim</t>
    </r>
    <r>
      <rPr>
        <sz val="11"/>
        <color rgb="FF008000"/>
        <rFont val="Calibri"/>
        <family val="2"/>
        <scheme val="minor"/>
      </rPr>
      <t xml:space="preserve"> </t>
    </r>
    <r>
      <rPr>
        <strike/>
        <sz val="11"/>
        <color rgb="FFFF0000"/>
        <rFont val="Calibri"/>
        <family val="2"/>
        <scheme val="minor"/>
      </rPr>
      <t>min ɗo pisin̰jiŋ ɗo wiktin sooɗ di, k</t>
    </r>
    <r>
      <rPr>
        <sz val="11"/>
        <color rgb="FF008000"/>
        <rFont val="Calibri"/>
        <family val="2"/>
        <scheme val="minor"/>
      </rPr>
      <t>a</t>
    </r>
    <r>
      <rPr>
        <strike/>
        <sz val="11"/>
        <color rgb="FFFF0000"/>
        <rFont val="Calibri"/>
        <family val="2"/>
        <scheme val="minor"/>
      </rPr>
      <t>r diŋ gay,</t>
    </r>
    <r>
      <rPr>
        <sz val="11"/>
        <color rgb="FF008000"/>
        <rFont val="Calibri"/>
        <family val="2"/>
        <scheme val="minor"/>
      </rPr>
      <t xml:space="preserve"> ŋaa </t>
    </r>
    <r>
      <rPr>
        <b/>
        <sz val="11"/>
        <color rgb="FF800080"/>
        <rFont val="Calibri"/>
        <family val="2"/>
        <scheme val="minor"/>
      </rPr>
      <t>d</t>
    </r>
    <r>
      <rPr>
        <sz val="11"/>
        <color rgb="FF008000"/>
        <rFont val="Calibri"/>
        <family val="2"/>
        <scheme val="minor"/>
      </rPr>
      <t>ee</t>
    </r>
    <r>
      <rPr>
        <b/>
        <sz val="11"/>
        <color rgb="FF800080"/>
        <rFont val="Calibri"/>
        <family val="2"/>
        <scheme val="minor"/>
      </rPr>
      <t>n̰ji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 ŋaa g</t>
    </r>
    <r>
      <rPr>
        <sz val="11"/>
        <color rgb="FF008000"/>
        <rFont val="Calibri"/>
        <family val="2"/>
        <scheme val="minor"/>
      </rPr>
      <t>o</t>
    </r>
    <r>
      <rPr>
        <strike/>
        <sz val="11"/>
        <color rgb="FFFF0000"/>
        <rFont val="Calibri"/>
        <family val="2"/>
        <scheme val="minor"/>
      </rPr>
      <t>ye tak-tak</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</si>
  <si>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e</t>
    </r>
    <r>
      <rPr>
        <sz val="11"/>
        <color rgb="FF008000"/>
        <rFont val="Calibri"/>
        <family val="2"/>
        <scheme val="minor"/>
      </rPr>
      <t>l</t>
    </r>
    <r>
      <rPr>
        <i/>
        <sz val="11"/>
        <color rgb="FF0000FF"/>
        <rFont val="Calibri"/>
        <family val="2"/>
        <scheme val="minor"/>
      </rPr>
      <t>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ɗo pey ar </t>
    </r>
    <r>
      <rPr>
        <b/>
        <sz val="11"/>
        <color rgb="FF800080"/>
        <rFont val="Calibri"/>
        <family val="2"/>
        <scheme val="minor"/>
      </rPr>
      <t xml:space="preserve">gay </t>
    </r>
    <r>
      <rPr>
        <sz val="11"/>
        <color rgb="FF008000"/>
        <rFont val="Calibri"/>
        <family val="2"/>
        <scheme val="minor"/>
      </rPr>
      <t>r</t>
    </r>
    <r>
      <rPr>
        <i/>
        <sz val="11"/>
        <color rgb="FF0000FF"/>
        <rFont val="Calibri"/>
        <family val="2"/>
        <scheme val="minor"/>
      </rPr>
      <t>iyo</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aar pakgig </t>
    </r>
    <r>
      <rPr>
        <b/>
        <sz val="11"/>
        <color rgb="FF800080"/>
        <rFont val="Calibri"/>
        <family val="2"/>
        <scheme val="minor"/>
      </rPr>
      <t>ar gay riy</t>
    </r>
    <r>
      <rPr>
        <sz val="11"/>
        <color rgb="FF008000"/>
        <rFont val="Calibri"/>
        <family val="2"/>
        <scheme val="minor"/>
      </rPr>
      <t>o</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siŋji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elgi</t>
    </r>
    <r>
      <rPr>
        <b/>
        <sz val="11"/>
        <color rgb="FF800080"/>
        <rFont val="Calibri"/>
        <family val="2"/>
        <scheme val="minor"/>
      </rPr>
      <t>yo</t>
    </r>
    <r>
      <rPr>
        <sz val="11"/>
        <color rgb="FF008000"/>
        <rFont val="Calibri"/>
        <family val="2"/>
        <scheme val="minor"/>
      </rPr>
      <t>, ka</t>
    </r>
    <r>
      <rPr>
        <i/>
        <sz val="11"/>
        <color rgb="FF0000FF"/>
        <rFont val="Calibri"/>
        <family val="2"/>
        <scheme val="minor"/>
      </rPr>
      <t xml:space="preserve"> seene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ki</t>
    </r>
    <r>
      <rPr>
        <sz val="11"/>
        <color rgb="FF008000"/>
        <rFont val="Calibri"/>
        <family val="2"/>
        <scheme val="minor"/>
      </rPr>
      <t>ŋ</t>
    </r>
    <r>
      <rPr>
        <strike/>
        <sz val="11"/>
        <color rgb="FFFF0000"/>
        <rFont val="Calibri"/>
        <family val="2"/>
        <scheme val="minor"/>
      </rPr>
      <t xml:space="preserve"> gay ya</t>
    </r>
    <r>
      <rPr>
        <sz val="11"/>
        <color rgb="FF008000"/>
        <rFont val="Calibri"/>
        <family val="2"/>
        <scheme val="minor"/>
      </rPr>
      <t>a el</t>
    </r>
    <r>
      <rPr>
        <i/>
        <sz val="11"/>
        <color rgb="FF0000FF"/>
        <rFont val="Calibri"/>
        <family val="2"/>
        <scheme val="minor"/>
      </rPr>
      <t>gi</t>
    </r>
    <r>
      <rPr>
        <sz val="11"/>
        <color rgb="FF008000"/>
        <rFont val="Calibri"/>
        <family val="2"/>
        <scheme val="minor"/>
      </rPr>
      <t>in</t>
    </r>
    <r>
      <rPr>
        <b/>
        <sz val="11"/>
        <color rgb="FF800080"/>
        <rFont val="Calibri"/>
        <family val="2"/>
        <scheme val="minor"/>
      </rPr>
      <t>u. Ɗo tanto-ak, ŋa elgigɗo</t>
    </r>
    <r>
      <rPr>
        <sz val="11"/>
        <color rgb="FF008000"/>
        <rFont val="Calibri"/>
        <family val="2"/>
        <scheme val="minor"/>
      </rPr>
      <t xml:space="preserve"> pey pak</t>
    </r>
    <r>
      <rPr>
        <b/>
        <sz val="11"/>
        <color rgb="FF800080"/>
        <rFont val="Calibri"/>
        <family val="2"/>
        <scheme val="minor"/>
      </rPr>
      <t>gig</t>
    </r>
    <r>
      <rPr>
        <sz val="11"/>
        <color rgb="FF008000"/>
        <rFont val="Calibri"/>
        <family val="2"/>
        <scheme val="minor"/>
      </rPr>
      <t xml:space="preserve"> </t>
    </r>
    <r>
      <rPr>
        <b/>
        <sz val="11"/>
        <color rgb="FF800080"/>
        <rFont val="Calibri"/>
        <family val="2"/>
        <scheme val="minor"/>
      </rPr>
      <t>loc</t>
    </r>
    <r>
      <rPr>
        <sz val="11"/>
        <color rgb="FF008000"/>
        <rFont val="Calibri"/>
        <family val="2"/>
        <scheme val="minor"/>
      </rPr>
      <t xml:space="preserve">i </t>
    </r>
    <r>
      <rPr>
        <b/>
        <sz val="11"/>
        <color rgb="FF800080"/>
        <rFont val="Calibri"/>
        <family val="2"/>
        <scheme val="minor"/>
      </rPr>
      <t>d</t>
    </r>
    <r>
      <rPr>
        <sz val="11"/>
        <color rgb="FF008000"/>
        <rFont val="Calibri"/>
        <family val="2"/>
        <scheme val="minor"/>
      </rPr>
      <t>i</t>
    </r>
    <r>
      <rPr>
        <b/>
        <sz val="11"/>
        <color rgb="FF800080"/>
        <rFont val="Calibri"/>
        <family val="2"/>
        <scheme val="minor"/>
      </rPr>
      <t>, ɗo uŋ</t>
    </r>
    <r>
      <rPr>
        <sz val="11"/>
        <color rgb="FF008000"/>
        <rFont val="Calibri"/>
        <family val="2"/>
        <scheme val="minor"/>
      </rPr>
      <t>ji</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 xml:space="preserve"> asaan ŋ</t>
    </r>
    <r>
      <rPr>
        <sz val="11"/>
        <color rgb="FF008000"/>
        <rFont val="Calibri"/>
        <family val="2"/>
        <scheme val="minor"/>
      </rPr>
      <t xml:space="preserve">a </t>
    </r>
    <r>
      <rPr>
        <b/>
        <sz val="11"/>
        <color rgb="FF800080"/>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 oki</t>
    </r>
    <r>
      <rPr>
        <b/>
        <sz val="11"/>
        <color rgb="FF800080"/>
        <rFont val="Calibri"/>
        <family val="2"/>
        <scheme val="minor"/>
      </rPr>
      <t>!</t>
    </r>
  </si>
  <si>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ki</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t>
    </r>
    <r>
      <rPr>
        <i/>
        <sz val="11"/>
        <color rgb="FF0000FF"/>
        <rFont val="Calibri"/>
        <family val="2"/>
        <scheme val="minor"/>
      </rPr>
      <t>rakaan aaɗ</t>
    </r>
    <r>
      <rPr>
        <sz val="11"/>
        <color rgb="FF008000"/>
        <rFont val="Calibri"/>
        <family val="2"/>
        <scheme val="minor"/>
      </rPr>
      <t>i</t>
    </r>
    <r>
      <rPr>
        <b/>
        <sz val="11"/>
        <color rgb="FF800080"/>
        <rFont val="Calibri"/>
        <family val="2"/>
        <scheme val="minor"/>
      </rPr>
      <t>ndu, obin̰ji ar ŋa ob</t>
    </r>
    <r>
      <rPr>
        <sz val="11"/>
        <color rgb="FF008000"/>
        <rFont val="Calibri"/>
        <family val="2"/>
        <scheme val="minor"/>
      </rPr>
      <t xml:space="preserve">intu ar </t>
    </r>
    <r>
      <rPr>
        <strike/>
        <sz val="11"/>
        <color rgb="FFFF0000"/>
        <rFont val="Calibri"/>
        <family val="2"/>
        <scheme val="minor"/>
      </rPr>
      <t xml:space="preserve">royan̰, ya Onezim-ak ote, obig ar ŋa </t>
    </r>
    <r>
      <rPr>
        <sz val="11"/>
        <color rgb="FF008000"/>
        <rFont val="Calibri"/>
        <family val="2"/>
        <scheme val="minor"/>
      </rPr>
      <t>nun</t>
    </r>
    <r>
      <rPr>
        <b/>
        <sz val="11"/>
        <color rgb="FF800080"/>
        <rFont val="Calibri"/>
        <family val="2"/>
        <scheme val="minor"/>
      </rPr>
      <t>u</t>
    </r>
    <r>
      <rPr>
        <sz val="11"/>
        <color rgb="FF008000"/>
        <rFont val="Calibri"/>
        <family val="2"/>
        <scheme val="minor"/>
      </rPr>
      <t>.</t>
    </r>
  </si>
  <si>
    <r>
      <rPr>
        <sz val="11"/>
        <color rgb="FF008000"/>
        <rFont val="Calibri"/>
        <family val="2"/>
        <scheme val="minor"/>
      </rPr>
      <t>Ya</t>
    </r>
    <r>
      <rPr>
        <i/>
        <sz val="11"/>
        <color rgb="FF0000FF"/>
        <rFont val="Calibri"/>
        <family val="2"/>
        <scheme val="minor"/>
      </rPr>
      <t xml:space="preserve"> waan kaak gin kaaw iŋ kiŋke-ak,</t>
    </r>
    <r>
      <rPr>
        <sz val="11"/>
        <color rgb="FF008000"/>
        <rFont val="Calibri"/>
        <family val="2"/>
        <scheme val="minor"/>
      </rPr>
      <t xml:space="preserve"> ŋa n</t>
    </r>
    <r>
      <rPr>
        <b/>
        <sz val="11"/>
        <color rgb="FF800080"/>
        <rFont val="Calibri"/>
        <family val="2"/>
        <scheme val="minor"/>
      </rPr>
      <t>un</t>
    </r>
    <r>
      <rPr>
        <sz val="11"/>
        <color rgb="FF008000"/>
        <rFont val="Calibri"/>
        <family val="2"/>
        <scheme val="minor"/>
      </rPr>
      <t xml:space="preserve"> </t>
    </r>
    <r>
      <rPr>
        <b/>
        <sz val="11"/>
        <color rgb="FF800080"/>
        <rFont val="Calibri"/>
        <family val="2"/>
        <scheme val="minor"/>
      </rPr>
      <t>mee</t>
    </r>
    <r>
      <rPr>
        <sz val="11"/>
        <color rgb="FF008000"/>
        <rFont val="Calibri"/>
        <family val="2"/>
        <scheme val="minor"/>
      </rPr>
      <t>n</t>
    </r>
    <r>
      <rPr>
        <strike/>
        <sz val="11"/>
        <color rgb="FFFF0000"/>
        <rFont val="Calibri"/>
        <family val="2"/>
        <scheme val="minor"/>
      </rPr>
      <t>a, diy</t>
    </r>
    <r>
      <rPr>
        <sz val="11"/>
        <color rgb="FF008000"/>
        <rFont val="Calibri"/>
        <family val="2"/>
        <scheme val="minor"/>
      </rPr>
      <t>du</t>
    </r>
    <r>
      <rPr>
        <strike/>
        <sz val="11"/>
        <color rgb="FFFF0000"/>
        <rFont val="Calibri"/>
        <family val="2"/>
        <scheme val="minor"/>
      </rPr>
      <t>ut ɗo</t>
    </r>
    <r>
      <rPr>
        <sz val="11"/>
        <color rgb="FF008000"/>
        <rFont val="Calibri"/>
        <family val="2"/>
        <scheme val="minor"/>
      </rPr>
      <t xml:space="preserve"> ka</t>
    </r>
    <r>
      <rPr>
        <i/>
        <sz val="11"/>
        <color rgb="FF0000FF"/>
        <rFont val="Calibri"/>
        <family val="2"/>
        <scheme val="minor"/>
      </rPr>
      <t>t icg</t>
    </r>
    <r>
      <rPr>
        <sz val="11"/>
        <color rgb="FF008000"/>
        <rFont val="Calibri"/>
        <family val="2"/>
        <scheme val="minor"/>
      </rPr>
      <t>a</t>
    </r>
    <r>
      <rPr>
        <strike/>
        <sz val="11"/>
        <color rgb="FFFF0000"/>
        <rFont val="Calibri"/>
        <family val="2"/>
        <scheme val="minor"/>
      </rPr>
      <t>r</t>
    </r>
    <r>
      <rPr>
        <sz val="11"/>
        <color rgb="FF008000"/>
        <rFont val="Calibri"/>
        <family val="2"/>
        <scheme val="minor"/>
      </rPr>
      <t>.</t>
    </r>
  </si>
  <si>
    <r>
      <rPr>
        <i/>
        <sz val="11"/>
        <color rgb="FF0000FF"/>
        <rFont val="Calibri"/>
        <family val="2"/>
        <scheme val="minor"/>
      </rPr>
      <t xml:space="preserve">Pool, ŋa nun ko kaak siiriit maktumne-ata iŋ pisindu. </t>
    </r>
    <r>
      <rPr>
        <sz val="11"/>
        <color rgb="FF008000"/>
        <rFont val="Calibri"/>
        <family val="2"/>
        <scheme val="minor"/>
      </rPr>
      <t>Nun</t>
    </r>
    <r>
      <rPr>
        <i/>
        <sz val="11"/>
        <color rgb="FF0000FF"/>
        <rFont val="Calibri"/>
        <family val="2"/>
        <scheme val="minor"/>
      </rPr>
      <t xml:space="preserve"> ko</t>
    </r>
    <r>
      <rPr>
        <sz val="11"/>
        <color rgb="FF008000"/>
        <rFont val="Calibri"/>
        <family val="2"/>
        <scheme val="minor"/>
      </rPr>
      <t xml:space="preserve"> Pool k</t>
    </r>
    <r>
      <rPr>
        <b/>
        <sz val="11"/>
        <color rgb="FF800080"/>
        <rFont val="Calibri"/>
        <family val="2"/>
        <scheme val="minor"/>
      </rPr>
      <t>aak siira a wal nu</t>
    </r>
    <r>
      <rPr>
        <sz val="11"/>
        <color rgb="FF008000"/>
        <rFont val="Calibri"/>
        <family val="2"/>
        <scheme val="minor"/>
      </rPr>
      <t xml:space="preserve"> siirji</t>
    </r>
    <r>
      <rPr>
        <strike/>
        <sz val="11"/>
        <color rgb="FFFF0000"/>
        <rFont val="Calibri"/>
        <family val="2"/>
        <scheme val="minor"/>
      </rPr>
      <t>ŋ</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i/>
        <sz val="11"/>
        <color rgb="FF0000FF"/>
        <rFont val="Calibri"/>
        <family val="2"/>
        <scheme val="minor"/>
      </rPr>
      <t>mp</t>
    </r>
    <r>
      <rPr>
        <sz val="11"/>
        <color rgb="FF008000"/>
        <rFont val="Calibri"/>
        <family val="2"/>
        <scheme val="minor"/>
      </rPr>
      <t>a</t>
    </r>
    <r>
      <rPr>
        <strike/>
        <sz val="11"/>
        <color rgb="FFFF0000"/>
        <rFont val="Calibri"/>
        <family val="2"/>
        <scheme val="minor"/>
      </rPr>
      <t>win</t>
    </r>
    <r>
      <rPr>
        <sz val="11"/>
        <color rgb="FF008000"/>
        <rFont val="Calibri"/>
        <family val="2"/>
        <scheme val="minor"/>
      </rPr>
      <t>-aŋk</t>
    </r>
    <r>
      <rPr>
        <strike/>
        <sz val="11"/>
        <color rgb="FFFF0000"/>
        <rFont val="Calibri"/>
        <family val="2"/>
        <scheme val="minor"/>
      </rPr>
      <t>u iŋ pise ka meendu. Naan̰ kappiye ay maan kaak ki giniiji ɗo kaay ka Onezim. Kar gay, kiŋke sa, ki iban kadar nu aaɗaaciŋ ɗaan</t>
    </r>
    <r>
      <rPr>
        <sz val="11"/>
        <color rgb="FF008000"/>
        <rFont val="Calibri"/>
        <family val="2"/>
        <scheme val="minor"/>
      </rPr>
      <t xml:space="preserve">a. Nu </t>
    </r>
    <r>
      <rPr>
        <b/>
        <sz val="11"/>
        <color rgb="FF800080"/>
        <rFont val="Calibri"/>
        <family val="2"/>
        <scheme val="minor"/>
      </rPr>
      <t>k</t>
    </r>
    <r>
      <rPr>
        <sz val="11"/>
        <color rgb="FF008000"/>
        <rFont val="Calibri"/>
        <family val="2"/>
        <scheme val="minor"/>
      </rPr>
      <t>aa</t>
    </r>
    <r>
      <rPr>
        <i/>
        <sz val="11"/>
        <color rgb="FF0000FF"/>
        <rFont val="Calibri"/>
        <family val="2"/>
        <scheme val="minor"/>
      </rPr>
      <t>waako pe</t>
    </r>
    <r>
      <rPr>
        <sz val="11"/>
        <color rgb="FF008000"/>
        <rFont val="Calibri"/>
        <family val="2"/>
        <scheme val="minor"/>
      </rPr>
      <t>y</t>
    </r>
    <r>
      <rPr>
        <i/>
        <sz val="11"/>
        <color rgb="FF0000FF"/>
        <rFont val="Calibri"/>
        <family val="2"/>
        <scheme val="minor"/>
      </rPr>
      <t xml:space="preserve"> a k</t>
    </r>
    <r>
      <rPr>
        <sz val="11"/>
        <color rgb="FF008000"/>
        <rFont val="Calibri"/>
        <family val="2"/>
        <scheme val="minor"/>
      </rPr>
      <t>i</t>
    </r>
    <r>
      <rPr>
        <i/>
        <sz val="11"/>
        <color rgb="FF0000FF"/>
        <rFont val="Calibri"/>
        <family val="2"/>
        <scheme val="minor"/>
      </rPr>
      <t>ŋ mee</t>
    </r>
    <r>
      <rPr>
        <sz val="11"/>
        <color rgb="FF008000"/>
        <rFont val="Calibri"/>
        <family val="2"/>
        <scheme val="minor"/>
      </rPr>
      <t>n̰</t>
    </r>
    <r>
      <rPr>
        <b/>
        <sz val="11"/>
        <color rgb="FF800080"/>
        <rFont val="Calibri"/>
        <family val="2"/>
        <scheme val="minor"/>
      </rPr>
      <t>j</t>
    </r>
    <r>
      <rPr>
        <sz val="11"/>
        <color rgb="FF008000"/>
        <rFont val="Calibri"/>
        <family val="2"/>
        <scheme val="minor"/>
      </rPr>
      <t>iŋ k</t>
    </r>
    <r>
      <rPr>
        <b/>
        <sz val="11"/>
        <color rgb="FF800080"/>
        <rFont val="Calibri"/>
        <family val="2"/>
        <scheme val="minor"/>
      </rPr>
      <t>o</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aa</t>
    </r>
    <r>
      <rPr>
        <i/>
        <sz val="11"/>
        <color rgb="FF0000FF"/>
        <rFont val="Calibri"/>
        <family val="2"/>
        <scheme val="minor"/>
      </rPr>
      <t>wa sa</t>
    </r>
    <r>
      <rPr>
        <sz val="11"/>
        <color rgb="FF008000"/>
        <rFont val="Calibri"/>
        <family val="2"/>
        <scheme val="minor"/>
      </rPr>
      <t>m</t>
    </r>
    <r>
      <rPr>
        <b/>
        <sz val="11"/>
        <color rgb="FF800080"/>
        <rFont val="Calibri"/>
        <family val="2"/>
        <scheme val="minor"/>
      </rPr>
      <t>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t>
    </r>
    <r>
      <rPr>
        <strike/>
        <sz val="11"/>
        <color rgb="FFFF0000"/>
        <rFont val="Calibri"/>
        <family val="2"/>
        <scheme val="minor"/>
      </rPr>
      <t>sa Masi, taar-at</t>
    </r>
    <r>
      <rPr>
        <sz val="11"/>
        <color rgb="FF008000"/>
        <rFont val="Calibri"/>
        <family val="2"/>
        <scheme val="minor"/>
      </rPr>
      <t xml:space="preserve"> k</t>
    </r>
    <r>
      <rPr>
        <strike/>
        <sz val="11"/>
        <color rgb="FFFF0000"/>
        <rFont val="Calibri"/>
        <family val="2"/>
        <scheme val="minor"/>
      </rPr>
      <t>o ɗa</t>
    </r>
    <r>
      <rPr>
        <sz val="11"/>
        <color rgb="FF008000"/>
        <rFont val="Calibri"/>
        <family val="2"/>
        <scheme val="minor"/>
      </rPr>
      <t>an</t>
    </r>
    <r>
      <rPr>
        <b/>
        <sz val="11"/>
        <color rgb="FF800080"/>
        <rFont val="Calibri"/>
        <family val="2"/>
        <scheme val="minor"/>
      </rPr>
      <t>to</t>
    </r>
    <r>
      <rPr>
        <sz val="11"/>
        <color rgb="FF008000"/>
        <rFont val="Calibri"/>
        <family val="2"/>
        <scheme val="minor"/>
      </rPr>
      <t>.</t>
    </r>
  </si>
  <si>
    <r>
      <rPr>
        <b/>
        <sz val="11"/>
        <color rgb="FF800080"/>
        <rFont val="Calibri"/>
        <family val="2"/>
        <scheme val="minor"/>
      </rPr>
      <t>" Seese, g</t>
    </r>
    <r>
      <rPr>
        <sz val="11"/>
        <color rgb="FF008000"/>
        <rFont val="Calibri"/>
        <family val="2"/>
        <scheme val="minor"/>
      </rPr>
      <t xml:space="preserve">em kol siŋji, </t>
    </r>
    <r>
      <rPr>
        <b/>
        <sz val="11"/>
        <color rgb="FF800080"/>
        <rFont val="Calibri"/>
        <family val="2"/>
        <scheme val="minor"/>
      </rPr>
      <t>baan̰u,</t>
    </r>
    <r>
      <rPr>
        <sz val="11"/>
        <color rgb="FF008000"/>
        <rFont val="Calibri"/>
        <family val="2"/>
        <scheme val="minor"/>
      </rPr>
      <t xml:space="preserve"> </t>
    </r>
    <r>
      <rPr>
        <b/>
        <sz val="11"/>
        <color rgb="FF800080"/>
        <rFont val="Calibri"/>
        <family val="2"/>
        <scheme val="minor"/>
      </rPr>
      <t>maan</t>
    </r>
    <r>
      <rPr>
        <sz val="11"/>
        <color rgb="FF008000"/>
        <rFont val="Calibri"/>
        <family val="2"/>
        <scheme val="minor"/>
      </rPr>
      <t xml:space="preserve"> kaak</t>
    </r>
    <r>
      <rPr>
        <strike/>
        <sz val="11"/>
        <color rgb="FFFF0000"/>
        <rFont val="Calibri"/>
        <family val="2"/>
        <scheme val="minor"/>
      </rPr>
      <t xml:space="preserve"> ki elgig Rabbinte,</t>
    </r>
    <r>
      <rPr>
        <sz val="11"/>
        <color rgb="FF008000"/>
        <rFont val="Calibri"/>
        <family val="2"/>
        <scheme val="minor"/>
      </rPr>
      <t xml:space="preserve"> nu rak</t>
    </r>
    <r>
      <rPr>
        <i/>
        <sz val="11"/>
        <color rgb="FF0000FF"/>
        <rFont val="Calibri"/>
        <family val="2"/>
        <scheme val="minor"/>
      </rPr>
      <t>iy kaawe ɗo bi k</t>
    </r>
    <r>
      <rPr>
        <sz val="11"/>
        <color rgb="FF008000"/>
        <rFont val="Calibri"/>
        <family val="2"/>
        <scheme val="minor"/>
      </rPr>
      <t xml:space="preserve">a </t>
    </r>
    <r>
      <rPr>
        <b/>
        <sz val="11"/>
        <color rgb="FF800080"/>
        <rFont val="Calibri"/>
        <family val="2"/>
        <scheme val="minor"/>
      </rPr>
      <t>*Rabb</t>
    </r>
    <r>
      <rPr>
        <sz val="11"/>
        <color rgb="FF008000"/>
        <rFont val="Calibri"/>
        <family val="2"/>
        <scheme val="minor"/>
      </rPr>
      <t>in</t>
    </r>
    <r>
      <rPr>
        <i/>
        <sz val="11"/>
        <color rgb="FF0000FF"/>
        <rFont val="Calibri"/>
        <family val="2"/>
        <scheme val="minor"/>
      </rPr>
      <t>er: ooyjiŋ, beror ja taaɓ</t>
    </r>
    <r>
      <rPr>
        <sz val="11"/>
        <color rgb="FF008000"/>
        <rFont val="Calibri"/>
        <family val="2"/>
        <scheme val="minor"/>
      </rPr>
      <t>in</t>
    </r>
    <r>
      <rPr>
        <b/>
        <sz val="11"/>
        <color rgb="FF800080"/>
        <rFont val="Calibri"/>
        <family val="2"/>
        <scheme val="minor"/>
      </rPr>
      <t>e</t>
    </r>
    <r>
      <rPr>
        <sz val="11"/>
        <color rgb="FF008000"/>
        <rFont val="Calibri"/>
        <family val="2"/>
        <scheme val="minor"/>
      </rPr>
      <t>r</t>
    </r>
    <r>
      <rPr>
        <strike/>
        <sz val="11"/>
        <color rgb="FFFF0000"/>
        <rFont val="Calibri"/>
        <family val="2"/>
        <scheme val="minor"/>
      </rPr>
      <t>iy</t>
    </r>
    <r>
      <rPr>
        <sz val="11"/>
        <color rgb="FF008000"/>
        <rFont val="Calibri"/>
        <family val="2"/>
        <scheme val="minor"/>
      </rPr>
      <t xml:space="preserve"> taat nu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iŋ </t>
    </r>
    <r>
      <rPr>
        <b/>
        <sz val="11"/>
        <color rgb="FF800080"/>
        <rFont val="Calibri"/>
        <family val="2"/>
        <scheme val="minor"/>
      </rPr>
      <t>amaanne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i/>
        <sz val="11"/>
        <color rgb="FF0000FF"/>
        <rFont val="Calibri"/>
        <family val="2"/>
        <scheme val="minor"/>
      </rPr>
      <t xml:space="preserve"> "</t>
    </r>
  </si>
  <si>
    <r>
      <rPr>
        <b/>
        <sz val="11"/>
        <color rgb="FF800080"/>
        <rFont val="Calibri"/>
        <family val="2"/>
        <scheme val="minor"/>
      </rPr>
      <t>Kar nu kaawji</t>
    </r>
    <r>
      <rPr>
        <sz val="11"/>
        <color rgb="FF008000"/>
        <rFont val="Calibri"/>
        <family val="2"/>
        <scheme val="minor"/>
      </rPr>
      <t xml:space="preserve">ŋ </t>
    </r>
    <r>
      <rPr>
        <b/>
        <sz val="11"/>
        <color rgb="FF800080"/>
        <rFont val="Calibri"/>
        <family val="2"/>
        <scheme val="minor"/>
      </rPr>
      <t>ko ɗo maktumner a k</t>
    </r>
    <r>
      <rPr>
        <sz val="11"/>
        <color rgb="FF008000"/>
        <rFont val="Calibri"/>
        <family val="2"/>
        <scheme val="minor"/>
      </rPr>
      <t>ii</t>
    </r>
    <r>
      <rPr>
        <b/>
        <sz val="11"/>
        <color rgb="FF800080"/>
        <rFont val="Calibri"/>
        <family val="2"/>
        <scheme val="minor"/>
      </rPr>
      <t xml:space="preserve"> gin</t>
    </r>
    <r>
      <rPr>
        <sz val="11"/>
        <color rgb="FF008000"/>
        <rFont val="Calibri"/>
        <family val="2"/>
        <scheme val="minor"/>
      </rPr>
      <t>e</t>
    </r>
    <r>
      <rPr>
        <i/>
        <sz val="11"/>
        <color rgb="FF0000FF"/>
        <rFont val="Calibri"/>
        <family val="2"/>
        <scheme val="minor"/>
      </rPr>
      <t xml:space="preserve"> maan</t>
    </r>
    <r>
      <rPr>
        <sz val="11"/>
        <color rgb="FF008000"/>
        <rFont val="Calibri"/>
        <family val="2"/>
        <scheme val="minor"/>
      </rPr>
      <t xml:space="preserve"> kaak nu </t>
    </r>
    <r>
      <rPr>
        <b/>
        <sz val="11"/>
        <color rgb="FF800080"/>
        <rFont val="Calibri"/>
        <family val="2"/>
        <scheme val="minor"/>
      </rPr>
      <t>kaaw</t>
    </r>
    <r>
      <rPr>
        <sz val="11"/>
        <color rgb="FF008000"/>
        <rFont val="Calibri"/>
        <family val="2"/>
        <scheme val="minor"/>
      </rPr>
      <t>ii</t>
    </r>
    <r>
      <rPr>
        <i/>
        <sz val="11"/>
        <color rgb="FF0000FF"/>
        <rFont val="Calibri"/>
        <family val="2"/>
        <scheme val="minor"/>
      </rPr>
      <t>ko. Iŋ taa</t>
    </r>
    <r>
      <rPr>
        <sz val="11"/>
        <color rgb="FF008000"/>
        <rFont val="Calibri"/>
        <family val="2"/>
        <scheme val="minor"/>
      </rPr>
      <t>r</t>
    </r>
    <r>
      <rPr>
        <i/>
        <sz val="11"/>
        <color rgb="FF0000FF"/>
        <rFont val="Calibri"/>
        <family val="2"/>
        <scheme val="minor"/>
      </rPr>
      <t>-at ko, k</t>
    </r>
    <r>
      <rPr>
        <sz val="11"/>
        <color rgb="FF008000"/>
        <rFont val="Calibri"/>
        <family val="2"/>
        <scheme val="minor"/>
      </rPr>
      <t>ii</t>
    </r>
    <r>
      <rPr>
        <strike/>
        <sz val="11"/>
        <color rgb="FFFF0000"/>
        <rFont val="Calibri"/>
        <family val="2"/>
        <scheme val="minor"/>
      </rPr>
      <t>jiŋ-aŋ, nu</t>
    </r>
    <r>
      <rPr>
        <sz val="11"/>
        <color rgb="FF008000"/>
        <rFont val="Calibri"/>
        <family val="2"/>
        <scheme val="minor"/>
      </rPr>
      <t xml:space="preserve"> ib</t>
    </r>
    <r>
      <rPr>
        <b/>
        <sz val="11"/>
        <color rgb="FF800080"/>
        <rFont val="Calibri"/>
        <family val="2"/>
        <scheme val="minor"/>
      </rPr>
      <t>i</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kadar kii gin</t>
    </r>
    <r>
      <rPr>
        <i/>
        <sz val="11"/>
        <color rgb="FF0000FF"/>
        <rFont val="Calibri"/>
        <family val="2"/>
        <scheme val="minor"/>
      </rPr>
      <t>e maan kaak nu kaaw</t>
    </r>
    <r>
      <rPr>
        <sz val="11"/>
        <color rgb="FF008000"/>
        <rFont val="Calibri"/>
        <family val="2"/>
        <scheme val="minor"/>
      </rPr>
      <t>i</t>
    </r>
    <r>
      <rPr>
        <strike/>
        <sz val="11"/>
        <color rgb="FFFF0000"/>
        <rFont val="Calibri"/>
        <family val="2"/>
        <scheme val="minor"/>
      </rPr>
      <t>nt</t>
    </r>
    <r>
      <rPr>
        <sz val="11"/>
        <color rgb="FF008000"/>
        <rFont val="Calibri"/>
        <family val="2"/>
        <scheme val="minor"/>
      </rPr>
      <t>i</t>
    </r>
    <r>
      <rPr>
        <i/>
        <sz val="11"/>
        <color rgb="FF0000FF"/>
        <rFont val="Calibri"/>
        <family val="2"/>
        <scheme val="minor"/>
      </rPr>
      <t>ko</t>
    </r>
    <r>
      <rPr>
        <sz val="11"/>
        <color rgb="FF008000"/>
        <rFont val="Calibri"/>
        <family val="2"/>
        <scheme val="minor"/>
      </rPr>
      <t xml:space="preserve"> ho kii gin</t>
    </r>
    <r>
      <rPr>
        <b/>
        <sz val="11"/>
        <color rgb="FF800080"/>
        <rFont val="Calibri"/>
        <family val="2"/>
        <scheme val="minor"/>
      </rPr>
      <t>i</t>
    </r>
    <r>
      <rPr>
        <sz val="11"/>
        <color rgb="FF008000"/>
        <rFont val="Calibri"/>
        <family val="2"/>
        <scheme val="minor"/>
      </rPr>
      <t>n</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t>
    </r>
  </si>
  <si>
    <r>
      <rPr>
        <sz val="11"/>
        <color rgb="FF008000"/>
        <rFont val="Calibri"/>
        <family val="2"/>
        <scheme val="minor"/>
      </rPr>
      <t>Kar</t>
    </r>
    <r>
      <rPr>
        <strike/>
        <sz val="11"/>
        <color rgb="FFFF0000"/>
        <rFont val="Calibri"/>
        <family val="2"/>
        <scheme val="minor"/>
      </rPr>
      <t xml:space="preserve"> nu inda</t>
    </r>
    <r>
      <rPr>
        <sz val="11"/>
        <color rgb="FF008000"/>
        <rFont val="Calibri"/>
        <family val="2"/>
        <scheme val="minor"/>
      </rPr>
      <t xml:space="preserve"> pey </t>
    </r>
    <r>
      <rPr>
        <b/>
        <sz val="11"/>
        <color rgb="FF800080"/>
        <rFont val="Calibri"/>
        <family val="2"/>
        <scheme val="minor"/>
      </rPr>
      <t>g</t>
    </r>
    <r>
      <rPr>
        <sz val="11"/>
        <color rgb="FF008000"/>
        <rFont val="Calibri"/>
        <family val="2"/>
        <scheme val="minor"/>
      </rPr>
      <t>a</t>
    </r>
    <r>
      <rPr>
        <i/>
        <sz val="11"/>
        <color rgb="FF0000FF"/>
        <rFont val="Calibri"/>
        <family val="2"/>
        <scheme val="minor"/>
      </rPr>
      <t>y, iyondu oki ɗ</t>
    </r>
    <r>
      <rPr>
        <sz val="11"/>
        <color rgb="FF008000"/>
        <rFont val="Calibri"/>
        <family val="2"/>
        <scheme val="minor"/>
      </rPr>
      <t>a</t>
    </r>
    <r>
      <rPr>
        <b/>
        <sz val="11"/>
        <color rgb="FF800080"/>
        <rFont val="Calibri"/>
        <family val="2"/>
        <scheme val="minor"/>
      </rPr>
      <t>ke tee</t>
    </r>
    <r>
      <rPr>
        <sz val="11"/>
        <color rgb="FF008000"/>
        <rFont val="Calibri"/>
        <family val="2"/>
        <scheme val="minor"/>
      </rPr>
      <t xml:space="preserve"> ka </t>
    </r>
    <r>
      <rPr>
        <b/>
        <sz val="11"/>
        <color rgb="FF800080"/>
        <rFont val="Calibri"/>
        <family val="2"/>
        <scheme val="minor"/>
      </rPr>
      <t>m</t>
    </r>
    <r>
      <rPr>
        <sz val="11"/>
        <color rgb="FF008000"/>
        <rFont val="Calibri"/>
        <family val="2"/>
        <scheme val="minor"/>
      </rPr>
      <t>ar</t>
    </r>
    <r>
      <rPr>
        <i/>
        <sz val="11"/>
        <color rgb="FF0000FF"/>
        <rFont val="Calibri"/>
        <family val="2"/>
        <scheme val="minor"/>
      </rPr>
      <t>tuw</t>
    </r>
    <r>
      <rPr>
        <sz val="11"/>
        <color rgb="FF008000"/>
        <rFont val="Calibri"/>
        <family val="2"/>
        <scheme val="minor"/>
      </rPr>
      <t>iy</t>
    </r>
    <r>
      <rPr>
        <strike/>
        <sz val="11"/>
        <color rgb="FFFF0000"/>
        <rFont val="Calibri"/>
        <family val="2"/>
        <scheme val="minor"/>
      </rPr>
      <t>e zuga</t>
    </r>
    <r>
      <rPr>
        <sz val="11"/>
        <color rgb="FF008000"/>
        <rFont val="Calibri"/>
        <family val="2"/>
        <scheme val="minor"/>
      </rPr>
      <t xml:space="preserve">, asaan nu </t>
    </r>
    <r>
      <rPr>
        <strike/>
        <sz val="11"/>
        <color rgb="FFFF0000"/>
        <rFont val="Calibri"/>
        <family val="2"/>
        <scheme val="minor"/>
      </rPr>
      <t>iban ka</t>
    </r>
    <r>
      <rPr>
        <sz val="11"/>
        <color rgb="FF008000"/>
        <rFont val="Calibri"/>
        <family val="2"/>
        <scheme val="minor"/>
      </rPr>
      <t>d</t>
    </r>
    <r>
      <rPr>
        <strike/>
        <sz val="11"/>
        <color rgb="FFFF0000"/>
        <rFont val="Calibri"/>
        <family val="2"/>
        <scheme val="minor"/>
      </rPr>
      <t>ar Buŋ yaa cok</t>
    </r>
    <r>
      <rPr>
        <sz val="11"/>
        <color rgb="FF008000"/>
        <rFont val="Calibri"/>
        <family val="2"/>
        <scheme val="minor"/>
      </rPr>
      <t>iy</t>
    </r>
    <r>
      <rPr>
        <i/>
        <sz val="11"/>
        <color rgb="FF0000FF"/>
        <rFont val="Calibri"/>
        <family val="2"/>
        <scheme val="minor"/>
      </rPr>
      <t xml:space="preserve"> gelb</t>
    </r>
    <r>
      <rPr>
        <sz val="11"/>
        <color rgb="FF008000"/>
        <rFont val="Calibri"/>
        <family val="2"/>
        <scheme val="minor"/>
      </rPr>
      <t>i</t>
    </r>
    <r>
      <rPr>
        <strike/>
        <sz val="11"/>
        <color rgb="FFFF0000"/>
        <rFont val="Calibri"/>
        <family val="2"/>
        <scheme val="minor"/>
      </rPr>
      <t>n̰ indiŋko. Ŋaan imilin min ɗo daŋaay</t>
    </r>
    <r>
      <rPr>
        <sz val="11"/>
        <color rgb="FF008000"/>
        <rFont val="Calibri"/>
        <family val="2"/>
        <scheme val="minor"/>
      </rPr>
      <t xml:space="preserve">ner </t>
    </r>
    <r>
      <rPr>
        <b/>
        <sz val="11"/>
        <color rgb="FF800080"/>
        <rFont val="Calibri"/>
        <family val="2"/>
        <scheme val="minor"/>
      </rPr>
      <t>a salaanen̰ ya ku salkiyk</t>
    </r>
    <r>
      <rPr>
        <sz val="11"/>
        <color rgb="FF008000"/>
        <rFont val="Calibri"/>
        <family val="2"/>
        <scheme val="minor"/>
      </rPr>
      <t xml:space="preserve">o </t>
    </r>
    <r>
      <rPr>
        <b/>
        <sz val="11"/>
        <color rgb="FF800080"/>
        <rFont val="Calibri"/>
        <family val="2"/>
        <scheme val="minor"/>
      </rPr>
      <t>oki y</t>
    </r>
    <r>
      <rPr>
        <sz val="11"/>
        <color rgb="FF008000"/>
        <rFont val="Calibri"/>
        <family val="2"/>
        <scheme val="minor"/>
      </rPr>
      <t xml:space="preserve">aako </t>
    </r>
    <r>
      <rPr>
        <strike/>
        <sz val="11"/>
        <color rgb="FFFF0000"/>
        <rFont val="Calibri"/>
        <family val="2"/>
        <scheme val="minor"/>
      </rPr>
      <t>ɓ</t>
    </r>
    <r>
      <rPr>
        <sz val="11"/>
        <color rgb="FF008000"/>
        <rFont val="Calibri"/>
        <family val="2"/>
        <scheme val="minor"/>
      </rPr>
      <t>a</t>
    </r>
    <r>
      <rPr>
        <i/>
        <sz val="11"/>
        <color rgb="FF0000FF"/>
        <rFont val="Calibri"/>
        <family val="2"/>
        <scheme val="minor"/>
      </rPr>
      <t>mile iŋ gelbin r</t>
    </r>
    <r>
      <rPr>
        <sz val="11"/>
        <color rgb="FF008000"/>
        <rFont val="Calibri"/>
        <family val="2"/>
        <scheme val="minor"/>
      </rPr>
      <t>a</t>
    </r>
    <r>
      <rPr>
        <b/>
        <sz val="11"/>
        <color rgb="FF800080"/>
        <rFont val="Calibri"/>
        <family val="2"/>
        <scheme val="minor"/>
      </rPr>
      <t>kki</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</si>
  <si>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sa, ŋu o</t>
    </r>
    <r>
      <rPr>
        <sz val="11"/>
        <color rgb="FF008000"/>
        <rFont val="Calibri"/>
        <family val="2"/>
        <scheme val="minor"/>
      </rPr>
      <t>bi</t>
    </r>
    <r>
      <rPr>
        <strike/>
        <sz val="11"/>
        <color rgb="FFFF0000"/>
        <rFont val="Calibri"/>
        <family val="2"/>
        <scheme val="minor"/>
      </rPr>
      <t>g daŋaayne anne iŋ nunu, asaan ŋa gaara</t>
    </r>
    <r>
      <rPr>
        <sz val="11"/>
        <color rgb="FF008000"/>
        <rFont val="Calibri"/>
        <family val="2"/>
        <scheme val="minor"/>
      </rPr>
      <t xml:space="preserve"> k</t>
    </r>
    <r>
      <rPr>
        <strike/>
        <sz val="11"/>
        <color rgb="FFFF0000"/>
        <rFont val="Calibri"/>
        <family val="2"/>
        <scheme val="minor"/>
      </rPr>
      <t>aaw t</t>
    </r>
    <r>
      <rPr>
        <sz val="11"/>
        <color rgb="FF008000"/>
        <rFont val="Calibri"/>
        <family val="2"/>
        <scheme val="minor"/>
      </rPr>
      <t>a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nu elgi</t>
    </r>
    <r>
      <rPr>
        <sz val="11"/>
        <color rgb="FF008000"/>
        <rFont val="Calibri"/>
        <family val="2"/>
        <scheme val="minor"/>
      </rPr>
      <t xml:space="preserve">yjiŋ </t>
    </r>
    <r>
      <rPr>
        <b/>
        <sz val="11"/>
        <color rgb="FF800080"/>
        <rFont val="Calibri"/>
        <family val="2"/>
        <scheme val="minor"/>
      </rPr>
      <t>b</t>
    </r>
    <r>
      <rPr>
        <sz val="11"/>
        <color rgb="FF008000"/>
        <rFont val="Calibri"/>
        <family val="2"/>
        <scheme val="minor"/>
      </rPr>
      <t>a</t>
    </r>
    <r>
      <rPr>
        <i/>
        <sz val="11"/>
        <color rgb="FF0000FF"/>
        <rFont val="Calibri"/>
        <family val="2"/>
        <scheme val="minor"/>
      </rPr>
      <t>r</t>
    </r>
    <r>
      <rPr>
        <sz val="11"/>
        <color rgb="FF008000"/>
        <rFont val="Calibri"/>
        <family val="2"/>
        <scheme val="minor"/>
      </rPr>
      <t>kin</t>
    </r>
    <r>
      <rPr>
        <i/>
        <sz val="11"/>
        <color rgb="FF0000FF"/>
        <rFont val="Calibri"/>
        <family val="2"/>
        <scheme val="minor"/>
      </rPr>
      <t xml:space="preserve">ey </t>
    </r>
    <r>
      <rPr>
        <sz val="11"/>
        <color rgb="FF008000"/>
        <rFont val="Calibri"/>
        <family val="2"/>
        <scheme val="minor"/>
      </rPr>
      <t>a</t>
    </r>
    <r>
      <rPr>
        <i/>
        <sz val="11"/>
        <color rgb="FF0000FF"/>
        <rFont val="Calibri"/>
        <family val="2"/>
        <scheme val="minor"/>
      </rPr>
      <t>r siŋji kun̰jiŋ</t>
    </r>
    <r>
      <rPr>
        <sz val="11"/>
        <color rgb="FF008000"/>
        <rFont val="Calibri"/>
        <family val="2"/>
        <scheme val="minor"/>
      </rPr>
      <t>.</t>
    </r>
  </si>
  <si>
    <r>
      <rPr>
        <b/>
        <sz val="11"/>
        <color rgb="FF800080"/>
        <rFont val="Calibri"/>
        <family val="2"/>
        <scheme val="minor"/>
      </rPr>
      <t>Ŋ</t>
    </r>
    <r>
      <rPr>
        <sz val="11"/>
        <color rgb="FF008000"/>
        <rFont val="Calibri"/>
        <family val="2"/>
        <scheme val="minor"/>
      </rPr>
      <t>u</t>
    </r>
    <r>
      <rPr>
        <i/>
        <sz val="11"/>
        <color rgb="FF0000FF"/>
        <rFont val="Calibri"/>
        <family val="2"/>
        <scheme val="minor"/>
      </rPr>
      <t>ur</t>
    </r>
    <r>
      <rPr>
        <sz val="11"/>
        <color rgb="FF008000"/>
        <rFont val="Calibri"/>
        <family val="2"/>
        <scheme val="minor"/>
      </rPr>
      <t xml:space="preserve"> kuuk n</t>
    </r>
    <r>
      <rPr>
        <b/>
        <sz val="11"/>
        <color rgb="FF800080"/>
        <rFont val="Calibri"/>
        <family val="2"/>
        <scheme val="minor"/>
      </rPr>
      <t>u</t>
    </r>
    <r>
      <rPr>
        <sz val="11"/>
        <color rgb="FF008000"/>
        <rFont val="Calibri"/>
        <family val="2"/>
        <scheme val="minor"/>
      </rPr>
      <t xml:space="preserve"> giniy riy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b/>
        <sz val="11"/>
        <color rgb="FF800080"/>
        <rFont val="Calibri"/>
        <family val="2"/>
        <scheme val="minor"/>
      </rPr>
      <t>nu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Maark, Aristaark, Dema</t>
    </r>
    <r>
      <rPr>
        <i/>
        <sz val="11"/>
        <color rgb="FF0000FF"/>
        <rFont val="Calibri"/>
        <family val="2"/>
        <scheme val="minor"/>
      </rPr>
      <t>s, Lik</t>
    </r>
    <r>
      <rPr>
        <sz val="11"/>
        <color rgb="FF008000"/>
        <rFont val="Calibri"/>
        <family val="2"/>
        <scheme val="minor"/>
      </rPr>
      <t>a</t>
    </r>
    <r>
      <rPr>
        <i/>
        <sz val="11"/>
        <color rgb="FF0000FF"/>
        <rFont val="Calibri"/>
        <family val="2"/>
        <scheme val="minor"/>
      </rPr>
      <t>wu</t>
    </r>
    <r>
      <rPr>
        <sz val="11"/>
        <color rgb="FF008000"/>
        <rFont val="Calibri"/>
        <family val="2"/>
        <scheme val="minor"/>
      </rPr>
      <t>s</t>
    </r>
    <r>
      <rPr>
        <i/>
        <sz val="11"/>
        <color rgb="FF0000FF"/>
        <rFont val="Calibri"/>
        <family val="2"/>
        <scheme val="minor"/>
      </rPr>
      <t>,</t>
    </r>
    <r>
      <rPr>
        <sz val="11"/>
        <color rgb="FF008000"/>
        <rFont val="Calibri"/>
        <family val="2"/>
        <scheme val="minor"/>
      </rPr>
      <t xml:space="preserve"> iŋ </t>
    </r>
    <r>
      <rPr>
        <b/>
        <sz val="11"/>
        <color rgb="FF800080"/>
        <rFont val="Calibri"/>
        <family val="2"/>
        <scheme val="minor"/>
      </rPr>
      <t>een̰c</t>
    </r>
    <r>
      <rPr>
        <sz val="11"/>
        <color rgb="FF008000"/>
        <rFont val="Calibri"/>
        <family val="2"/>
        <scheme val="minor"/>
      </rPr>
      <t>o</t>
    </r>
    <r>
      <rPr>
        <strike/>
        <sz val="11"/>
        <color rgb="FFFF0000"/>
        <rFont val="Calibri"/>
        <family val="2"/>
        <scheme val="minor"/>
      </rPr>
      <t>oyjiŋ dakina</t>
    </r>
    <r>
      <rPr>
        <sz val="11"/>
        <color rgb="FF008000"/>
        <rFont val="Calibri"/>
        <family val="2"/>
        <scheme val="minor"/>
      </rPr>
      <t>.</t>
    </r>
  </si>
  <si>
    <r>
      <rPr>
        <i/>
        <sz val="11"/>
        <color rgb="FF0000FF"/>
        <rFont val="Calibri"/>
        <family val="2"/>
        <scheme val="minor"/>
      </rPr>
      <t>Nu kaawaako a barkin ta *</t>
    </r>
    <r>
      <rPr>
        <sz val="11"/>
        <color rgb="FF008000"/>
        <rFont val="Calibri"/>
        <family val="2"/>
        <scheme val="minor"/>
      </rPr>
      <t>Rabbin</t>
    </r>
    <r>
      <rPr>
        <strike/>
        <sz val="11"/>
        <color rgb="FFFF0000"/>
        <rFont val="Calibri"/>
        <family val="2"/>
        <scheme val="minor"/>
      </rPr>
      <t>te</t>
    </r>
    <r>
      <rPr>
        <sz val="11"/>
        <color rgb="FF008000"/>
        <rFont val="Calibri"/>
        <family val="2"/>
        <scheme val="minor"/>
      </rPr>
      <t xml:space="preserve"> Iisa Masi yaa</t>
    </r>
    <r>
      <rPr>
        <b/>
        <sz val="11"/>
        <color rgb="FF800080"/>
        <rFont val="Calibri"/>
        <family val="2"/>
        <scheme val="minor"/>
      </rPr>
      <t xml:space="preserve"> g</t>
    </r>
    <r>
      <rPr>
        <sz val="11"/>
        <color rgb="FF008000"/>
        <rFont val="Calibri"/>
        <family val="2"/>
        <scheme val="minor"/>
      </rPr>
      <t>o</t>
    </r>
    <r>
      <rPr>
        <i/>
        <sz val="11"/>
        <color rgb="FF0000FF"/>
        <rFont val="Calibri"/>
        <family val="2"/>
        <scheme val="minor"/>
      </rPr>
      <t>ye</t>
    </r>
    <r>
      <rPr>
        <sz val="11"/>
        <color rgb="FF008000"/>
        <rFont val="Calibri"/>
        <family val="2"/>
        <scheme val="minor"/>
      </rPr>
      <t xml:space="preserve"> </t>
    </r>
    <r>
      <rPr>
        <strike/>
        <sz val="11"/>
        <color rgb="FFFF0000"/>
        <rFont val="Calibri"/>
        <family val="2"/>
        <scheme val="minor"/>
      </rPr>
      <t>barkiy</t>
    </r>
    <r>
      <rPr>
        <sz val="11"/>
        <color rgb="FF008000"/>
        <rFont val="Calibri"/>
        <family val="2"/>
        <scheme val="minor"/>
      </rPr>
      <t>iŋ</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ko. </t>
    </r>
    <r>
      <rPr>
        <b/>
        <sz val="11"/>
        <color rgb="FF800080"/>
        <rFont val="Calibri"/>
        <family val="2"/>
        <scheme val="minor"/>
      </rPr>
      <t>Ampa-ak, 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oo</t>
    </r>
    <r>
      <rPr>
        <sz val="11"/>
        <color rgb="FF008000"/>
        <rFont val="Calibri"/>
        <family val="2"/>
        <scheme val="minor"/>
      </rPr>
      <t>y</t>
    </r>
    <r>
      <rPr>
        <i/>
        <sz val="11"/>
        <color rgb="FF0000FF"/>
        <rFont val="Calibri"/>
        <family val="2"/>
        <scheme val="minor"/>
      </rPr>
      <t>aa</t>
    </r>
    <r>
      <rPr>
        <sz val="11"/>
        <color rgb="FF008000"/>
        <rFont val="Calibri"/>
        <family val="2"/>
        <scheme val="minor"/>
      </rPr>
      <t xml:space="preserve">ko </t>
    </r>
    <r>
      <rPr>
        <b/>
        <sz val="11"/>
        <color rgb="FF800080"/>
        <rFont val="Calibri"/>
        <family val="2"/>
        <scheme val="minor"/>
      </rPr>
      <t>goye iŋ gelb</t>
    </r>
    <r>
      <rPr>
        <sz val="11"/>
        <color rgb="FF008000"/>
        <rFont val="Calibri"/>
        <family val="2"/>
        <scheme val="minor"/>
      </rPr>
      <t>in</t>
    </r>
    <r>
      <rPr>
        <b/>
        <sz val="11"/>
        <color rgb="FF800080"/>
        <rFont val="Calibri"/>
        <family val="2"/>
        <scheme val="minor"/>
      </rPr>
      <t>ko</t>
    </r>
    <r>
      <rPr>
        <sz val="11"/>
        <color rgb="FF008000"/>
        <rFont val="Calibri"/>
        <family val="2"/>
        <scheme val="minor"/>
      </rPr>
      <t>.</t>
    </r>
  </si>
  <si>
    <r>
      <rPr>
        <b/>
        <sz val="11"/>
        <color rgb="FF800080"/>
        <rFont val="Calibri"/>
        <family val="2"/>
        <scheme val="minor"/>
      </rPr>
      <t>Min a</t>
    </r>
    <r>
      <rPr>
        <sz val="11"/>
        <color rgb="FF008000"/>
        <rFont val="Calibri"/>
        <family val="2"/>
        <scheme val="minor"/>
      </rPr>
      <t>walle,</t>
    </r>
    <r>
      <rPr>
        <i/>
        <sz val="11"/>
        <color rgb="FF0000FF"/>
        <rFont val="Calibri"/>
        <family val="2"/>
        <scheme val="minor"/>
      </rPr>
      <t xml:space="preserve"> Buŋ kaawco ɗo aginiyte min daayum aale</t>
    </r>
    <r>
      <rPr>
        <sz val="11"/>
        <color rgb="FF008000"/>
        <rFont val="Calibri"/>
        <family val="2"/>
        <scheme val="minor"/>
      </rPr>
      <t xml:space="preserve"> iŋ biŋk</t>
    </r>
    <r>
      <rPr>
        <b/>
        <sz val="11"/>
        <color rgb="FF800080"/>
        <rFont val="Calibri"/>
        <family val="2"/>
        <scheme val="minor"/>
      </rPr>
      <t>ico</t>
    </r>
    <r>
      <rPr>
        <sz val="11"/>
        <color rgb="FF008000"/>
        <rFont val="Calibri"/>
        <family val="2"/>
        <scheme val="minor"/>
      </rPr>
      <t xml:space="preserve"> ku nabiinnar</t>
    </r>
    <r>
      <rPr>
        <i/>
        <sz val="11"/>
        <color rgb="FF0000FF"/>
        <rFont val="Calibri"/>
        <family val="2"/>
        <scheme val="minor"/>
      </rPr>
      <t>. Ɗo bi ŋaar-ak ko</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kaaw</t>
    </r>
    <r>
      <rPr>
        <b/>
        <sz val="11"/>
        <color rgb="FF800080"/>
        <rFont val="Calibri"/>
        <family val="2"/>
        <scheme val="minor"/>
      </rPr>
      <t>iic</t>
    </r>
    <r>
      <rPr>
        <sz val="11"/>
        <color rgb="FF008000"/>
        <rFont val="Calibri"/>
        <family val="2"/>
        <scheme val="minor"/>
      </rPr>
      <t xml:space="preserve">o </t>
    </r>
    <r>
      <rPr>
        <i/>
        <sz val="11"/>
        <color rgb="FF0000FF"/>
        <rFont val="Calibri"/>
        <family val="2"/>
        <scheme val="minor"/>
      </rPr>
      <t>men</t>
    </r>
    <r>
      <rPr>
        <sz val="11"/>
        <color rgb="FF008000"/>
        <rFont val="Calibri"/>
        <family val="2"/>
        <scheme val="minor"/>
      </rPr>
      <t>a</t>
    </r>
    <r>
      <rPr>
        <b/>
        <sz val="11"/>
        <color rgb="FF800080"/>
        <rFont val="Calibri"/>
        <family val="2"/>
        <scheme val="minor"/>
      </rPr>
      <t>w dak</t>
    </r>
    <r>
      <rPr>
        <sz val="11"/>
        <color rgb="FF008000"/>
        <rFont val="Calibri"/>
        <family val="2"/>
        <scheme val="minor"/>
      </rPr>
      <t>in</t>
    </r>
    <r>
      <rPr>
        <b/>
        <sz val="11"/>
        <color rgb="FF800080"/>
        <rFont val="Calibri"/>
        <family val="2"/>
        <scheme val="minor"/>
      </rPr>
      <t>a</t>
    </r>
    <r>
      <rPr>
        <sz val="11"/>
        <color rgb="FF008000"/>
        <rFont val="Calibri"/>
        <family val="2"/>
        <scheme val="minor"/>
      </rPr>
      <t xml:space="preserve"> iŋ </t>
    </r>
    <r>
      <rPr>
        <b/>
        <sz val="11"/>
        <color rgb="FF800080"/>
        <rFont val="Calibri"/>
        <family val="2"/>
        <scheme val="minor"/>
      </rPr>
      <t>kaaw</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dakina.</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</si>
  <si>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ɗo </t>
    </r>
    <r>
      <rPr>
        <i/>
        <sz val="11"/>
        <color rgb="FF0000FF"/>
        <rFont val="Calibri"/>
        <family val="2"/>
        <scheme val="minor"/>
      </rPr>
      <t>mena</t>
    </r>
    <r>
      <rPr>
        <sz val="11"/>
        <color rgb="FF008000"/>
        <rFont val="Calibri"/>
        <family val="2"/>
        <scheme val="minor"/>
      </rPr>
      <t>w</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ase</t>
    </r>
    <r>
      <rPr>
        <sz val="11"/>
        <color rgb="FF008000"/>
        <rFont val="Calibri"/>
        <family val="2"/>
        <scheme val="minor"/>
      </rPr>
      <t xml:space="preserve"> ba aaro, ŋa kaaw</t>
    </r>
    <r>
      <rPr>
        <i/>
        <sz val="11"/>
        <color rgb="FF0000FF"/>
        <rFont val="Calibri"/>
        <family val="2"/>
        <scheme val="minor"/>
      </rPr>
      <t>in</t>
    </r>
    <r>
      <rPr>
        <sz val="11"/>
        <color rgb="FF008000"/>
        <rFont val="Calibri"/>
        <family val="2"/>
        <scheme val="minor"/>
      </rPr>
      <t>t</t>
    </r>
    <r>
      <rPr>
        <i/>
        <sz val="11"/>
        <color rgb="FF0000FF"/>
        <rFont val="Calibri"/>
        <family val="2"/>
        <scheme val="minor"/>
      </rPr>
      <t>i ɗo roŋji. Ŋaar ko kaak Buŋ doɓtu a ŋaaji ɗak</t>
    </r>
    <r>
      <rPr>
        <sz val="11"/>
        <color rgb="FF008000"/>
        <rFont val="Calibri"/>
        <family val="2"/>
        <scheme val="minor"/>
      </rPr>
      <t xml:space="preserve">e lote </t>
    </r>
    <r>
      <rPr>
        <strike/>
        <sz val="11"/>
        <color rgb="FFFF0000"/>
        <rFont val="Calibri"/>
        <family val="2"/>
        <scheme val="minor"/>
      </rPr>
      <t xml:space="preserve">iŋ biy </t>
    </r>
    <r>
      <rPr>
        <sz val="11"/>
        <color rgb="FF008000"/>
        <rFont val="Calibri"/>
        <family val="2"/>
        <scheme val="minor"/>
      </rPr>
      <t xml:space="preserve">ka </t>
    </r>
    <r>
      <rPr>
        <b/>
        <sz val="11"/>
        <color rgb="FF800080"/>
        <rFont val="Calibri"/>
        <family val="2"/>
        <scheme val="minor"/>
      </rPr>
      <t xml:space="preserve">gamin </t>
    </r>
    <r>
      <rPr>
        <sz val="11"/>
        <color rgb="FF008000"/>
        <rFont val="Calibri"/>
        <family val="2"/>
        <scheme val="minor"/>
      </rPr>
      <t>o</t>
    </r>
    <r>
      <rPr>
        <b/>
        <sz val="11"/>
        <color rgb="FF800080"/>
        <rFont val="Calibri"/>
        <family val="2"/>
        <scheme val="minor"/>
      </rPr>
      <t>k</t>
    </r>
    <r>
      <rPr>
        <sz val="11"/>
        <color rgb="FF008000"/>
        <rFont val="Calibri"/>
        <family val="2"/>
        <scheme val="minor"/>
      </rPr>
      <t>i</t>
    </r>
    <r>
      <rPr>
        <i/>
        <sz val="11"/>
        <color rgb="FF0000FF"/>
        <rFont val="Calibri"/>
        <family val="2"/>
        <scheme val="minor"/>
      </rPr>
      <t>n̰co</t>
    </r>
    <r>
      <rPr>
        <sz val="11"/>
        <color rgb="FF008000"/>
        <rFont val="Calibri"/>
        <family val="2"/>
        <scheme val="minor"/>
      </rPr>
      <t>. Iŋ ŋaar ko, Buŋ kilgiyi</t>
    </r>
    <r>
      <rPr>
        <i/>
        <sz val="11"/>
        <color rgb="FF0000FF"/>
        <rFont val="Calibri"/>
        <family val="2"/>
        <scheme val="minor"/>
      </rPr>
      <t>g gee kuuk ŋa doɓtu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duniine</t>
    </r>
    <r>
      <rPr>
        <strike/>
        <sz val="11"/>
        <color rgb="FFFF0000"/>
        <rFont val="Calibri"/>
        <family val="2"/>
        <scheme val="minor"/>
      </rPr>
      <t xml:space="preserve"> iŋ gamin okin̰co kuuk goy kuwa ho keɗe</t>
    </r>
    <r>
      <rPr>
        <sz val="11"/>
        <color rgb="FF008000"/>
        <rFont val="Calibri"/>
        <family val="2"/>
        <scheme val="minor"/>
      </rPr>
      <t>r</t>
    </r>
    <r>
      <rPr>
        <strike/>
        <sz val="11"/>
        <color rgb="FFFF0000"/>
        <rFont val="Calibri"/>
        <family val="2"/>
        <scheme val="minor"/>
      </rPr>
      <t>, ho ŋa rasiijig okin̰co-aŋ ɗo pisin̰ji</t>
    </r>
    <r>
      <rPr>
        <sz val="11"/>
        <color rgb="FF008000"/>
        <rFont val="Calibri"/>
        <family val="2"/>
        <scheme val="minor"/>
      </rPr>
      <t>.</t>
    </r>
  </si>
  <si>
    <r>
      <rPr>
        <b/>
        <sz val="11"/>
        <color rgb="FF800080"/>
        <rFont val="Calibri"/>
        <family val="2"/>
        <scheme val="minor"/>
      </rPr>
      <t>Gem</t>
    </r>
    <r>
      <rPr>
        <sz val="11"/>
        <color rgb="FF008000"/>
        <rFont val="Calibri"/>
        <family val="2"/>
        <scheme val="minor"/>
      </rPr>
      <t>-ak</t>
    </r>
    <r>
      <rPr>
        <b/>
        <sz val="11"/>
        <color rgb="FF800080"/>
        <rFont val="Calibri"/>
        <family val="2"/>
        <scheme val="minor"/>
      </rPr>
      <t>, Buŋ berji *darjiney ɗo uŋji ka Buŋdi ho ŋa nooyig ko baati. Ŋaar meen̰ji kat gaara gudurre okintiti ɗo kaay. Paa kat, iŋ ŋaar di ŋa goyiy goye kaak samaane ɗo uŋji ka Buŋdi kuwa ka samaaner. Paa kat, iŋ ŋaar di gaayaate ji</t>
    </r>
    <r>
      <rPr>
        <sz val="11"/>
        <color rgb="FF008000"/>
        <rFont val="Calibri"/>
        <family val="2"/>
        <scheme val="minor"/>
      </rPr>
      <t>li</t>
    </r>
    <r>
      <rPr>
        <b/>
        <sz val="11"/>
        <color rgb="FF800080"/>
        <rFont val="Calibri"/>
        <family val="2"/>
        <scheme val="minor"/>
      </rPr>
      <t>nte min ɗo zunuubinnico ho ŋaate saamiye zunuubinnico. Hiyya, iŋ ŋaar di ŋa goytu ɗo meeday ta Buŋ ka ku</t>
    </r>
    <r>
      <rPr>
        <sz val="11"/>
        <color rgb="FF008000"/>
        <rFont val="Calibri"/>
        <family val="2"/>
        <scheme val="minor"/>
      </rPr>
      <t>w</t>
    </r>
    <r>
      <rPr>
        <b/>
        <sz val="11"/>
        <color rgb="FF800080"/>
        <rFont val="Calibri"/>
        <family val="2"/>
        <scheme val="minor"/>
      </rPr>
      <t xml:space="preserve">a ka </t>
    </r>
    <r>
      <rPr>
        <sz val="11"/>
        <color rgb="FF008000"/>
        <rFont val="Calibri"/>
        <family val="2"/>
        <scheme val="minor"/>
      </rPr>
      <t>sa</t>
    </r>
    <r>
      <rPr>
        <b/>
        <sz val="11"/>
        <color rgb="FF800080"/>
        <rFont val="Calibri"/>
        <family val="2"/>
        <scheme val="minor"/>
      </rPr>
      <t>maaner,</t>
    </r>
  </si>
  <si>
    <r>
      <rPr>
        <b/>
        <sz val="11"/>
        <color rgb="FF800080"/>
        <rFont val="Calibri"/>
        <family val="2"/>
        <scheme val="minor"/>
      </rPr>
      <t>Hiyy</t>
    </r>
    <r>
      <rPr>
        <sz val="11"/>
        <color rgb="FF008000"/>
        <rFont val="Calibri"/>
        <family val="2"/>
        <scheme val="minor"/>
      </rPr>
      <t>a</t>
    </r>
    <r>
      <rPr>
        <i/>
        <sz val="11"/>
        <color rgb="FF0000FF"/>
        <rFont val="Calibri"/>
        <family val="2"/>
        <scheme val="minor"/>
      </rPr>
      <t>, ɗo t</t>
    </r>
    <r>
      <rPr>
        <sz val="11"/>
        <color rgb="FF008000"/>
        <rFont val="Calibri"/>
        <family val="2"/>
        <scheme val="minor"/>
      </rPr>
      <t>a</t>
    </r>
    <r>
      <rPr>
        <b/>
        <sz val="11"/>
        <color rgb="FF800080"/>
        <rFont val="Calibri"/>
        <family val="2"/>
        <scheme val="minor"/>
      </rPr>
      <t>nt</t>
    </r>
    <r>
      <rPr>
        <sz val="11"/>
        <color rgb="FF008000"/>
        <rFont val="Calibri"/>
        <family val="2"/>
        <scheme val="minor"/>
      </rPr>
      <t xml:space="preserve">o, Buŋ </t>
    </r>
    <r>
      <rPr>
        <b/>
        <sz val="11"/>
        <color rgb="FF800080"/>
        <rFont val="Calibri"/>
        <family val="2"/>
        <scheme val="minor"/>
      </rPr>
      <t>be</t>
    </r>
    <r>
      <rPr>
        <sz val="11"/>
        <color rgb="FF008000"/>
        <rFont val="Calibri"/>
        <family val="2"/>
        <scheme val="minor"/>
      </rPr>
      <t>r</t>
    </r>
    <r>
      <rPr>
        <b/>
        <sz val="11"/>
        <color rgb="FF800080"/>
        <rFont val="Calibri"/>
        <family val="2"/>
        <scheme val="minor"/>
      </rPr>
      <t>co siŋ</t>
    </r>
    <r>
      <rPr>
        <sz val="11"/>
        <color rgb="FF008000"/>
        <rFont val="Calibri"/>
        <family val="2"/>
        <scheme val="minor"/>
      </rPr>
      <t xml:space="preserve"> k</t>
    </r>
    <r>
      <rPr>
        <i/>
        <sz val="11"/>
        <color rgb="FF0000FF"/>
        <rFont val="Calibri"/>
        <family val="2"/>
        <scheme val="minor"/>
      </rPr>
      <t>uuk t</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k pakgig *ɗubal ku Buŋdi </t>
    </r>
    <r>
      <rPr>
        <strike/>
        <sz val="11"/>
        <color rgb="FFFF0000"/>
        <rFont val="Calibri"/>
        <family val="2"/>
        <scheme val="minor"/>
      </rPr>
      <t xml:space="preserve">serek. Ɗo bi ŋaar-ak ko, ŋa diyiiji oki siŋ kuuk </t>
    </r>
    <r>
      <rPr>
        <sz val="11"/>
        <color rgb="FF008000"/>
        <rFont val="Calibri"/>
        <family val="2"/>
        <scheme val="minor"/>
      </rPr>
      <t xml:space="preserve">pakgig </t>
    </r>
    <r>
      <rPr>
        <i/>
        <sz val="11"/>
        <color rgb="FF0000FF"/>
        <rFont val="Calibri"/>
        <family val="2"/>
        <scheme val="minor"/>
      </rPr>
      <t xml:space="preserve">siŋco </t>
    </r>
    <r>
      <rPr>
        <sz val="11"/>
        <color rgb="FF008000"/>
        <rFont val="Calibri"/>
        <family val="2"/>
        <scheme val="minor"/>
      </rPr>
      <t>ku</t>
    </r>
    <r>
      <rPr>
        <b/>
        <sz val="11"/>
        <color rgb="FF800080"/>
        <rFont val="Calibri"/>
        <family val="2"/>
        <scheme val="minor"/>
      </rPr>
      <t>uk ŋu d</t>
    </r>
    <r>
      <rPr>
        <sz val="11"/>
        <color rgb="FF008000"/>
        <rFont val="Calibri"/>
        <family val="2"/>
        <scheme val="minor"/>
      </rPr>
      <t>o</t>
    </r>
    <r>
      <rPr>
        <i/>
        <sz val="11"/>
        <color rgb="FF0000FF"/>
        <rFont val="Calibri"/>
        <family val="2"/>
        <scheme val="minor"/>
      </rPr>
      <t>ɓtu paa di</t>
    </r>
    <r>
      <rPr>
        <sz val="11"/>
        <color rgb="FF008000"/>
        <rFont val="Calibri"/>
        <family val="2"/>
        <scheme val="minor"/>
      </rPr>
      <t>.</t>
    </r>
  </si>
  <si>
    <r>
      <rPr>
        <sz val="11"/>
        <color rgb="FF008000"/>
        <rFont val="Calibri"/>
        <family val="2"/>
        <scheme val="minor"/>
      </rPr>
      <t xml:space="preserve">Ka seener,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t>
    </r>
    <r>
      <rPr>
        <strike/>
        <sz val="11"/>
        <color rgb="FFFF0000"/>
        <rFont val="Calibri"/>
        <family val="2"/>
        <scheme val="minor"/>
      </rPr>
      <t xml:space="preserve">ŋ </t>
    </r>
    <r>
      <rPr>
        <sz val="11"/>
        <color rgb="FF008000"/>
        <rFont val="Calibri"/>
        <family val="2"/>
        <scheme val="minor"/>
      </rPr>
      <t>bal k</t>
    </r>
    <r>
      <rPr>
        <i/>
        <sz val="11"/>
        <color rgb="FF0000FF"/>
        <rFont val="Calibri"/>
        <family val="2"/>
        <scheme val="minor"/>
      </rPr>
      <t>u Buŋdi-aŋ, maa di ŋa k</t>
    </r>
    <r>
      <rPr>
        <sz val="11"/>
        <color rgb="FF008000"/>
        <rFont val="Calibri"/>
        <family val="2"/>
        <scheme val="minor"/>
      </rPr>
      <t>aaw</t>
    </r>
    <r>
      <rPr>
        <b/>
        <sz val="11"/>
        <color rgb="FF800080"/>
        <rFont val="Calibri"/>
        <family val="2"/>
        <scheme val="minor"/>
      </rPr>
      <t>t</t>
    </r>
    <r>
      <rPr>
        <sz val="11"/>
        <color rgb="FF008000"/>
        <rFont val="Calibri"/>
        <family val="2"/>
        <scheme val="minor"/>
      </rPr>
      <t>u</t>
    </r>
    <r>
      <rPr>
        <strike/>
        <sz val="11"/>
        <color rgb="FFFF0000"/>
        <rFont val="Calibri"/>
        <family val="2"/>
        <scheme val="minor"/>
      </rPr>
      <t>bilji</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Kiŋke</t>
    </r>
    <r>
      <rPr>
        <strike/>
        <sz val="11"/>
        <color rgb="FFFF0000"/>
        <rFont val="Calibri"/>
        <family val="2"/>
        <scheme val="minor"/>
      </rPr>
      <t>-aŋ</t>
    </r>
    <r>
      <rPr>
        <sz val="11"/>
        <color rgb="FF008000"/>
        <rFont val="Calibri"/>
        <family val="2"/>
        <scheme val="minor"/>
      </rPr>
      <t xml:space="preserve"> ko Roŋdu, min ƴiriyta-aŋ,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T</t>
    </r>
    <r>
      <rPr>
        <sz val="11"/>
        <color rgb="FF008000"/>
        <rFont val="Calibri"/>
        <family val="2"/>
        <scheme val="minor"/>
      </rPr>
      <t xml:space="preserve">akko. " </t>
    </r>
    <r>
      <rPr>
        <b/>
        <sz val="11"/>
        <color rgb="FF800080"/>
        <rFont val="Calibri"/>
        <family val="2"/>
        <scheme val="minor"/>
      </rPr>
      <t>Ka seener gay, min awalle</t>
    </r>
    <r>
      <rPr>
        <sz val="11"/>
        <color rgb="FF008000"/>
        <rFont val="Calibri"/>
        <family val="2"/>
        <scheme val="minor"/>
      </rPr>
      <t xml:space="preserve"> ŋa</t>
    </r>
    <r>
      <rPr>
        <strike/>
        <sz val="11"/>
        <color rgb="FFFF0000"/>
        <rFont val="Calibri"/>
        <family val="2"/>
        <scheme val="minor"/>
      </rPr>
      <t xml:space="preserve"> bal</t>
    </r>
    <r>
      <rPr>
        <sz val="11"/>
        <color rgb="FF008000"/>
        <rFont val="Calibri"/>
        <family val="2"/>
        <scheme val="minor"/>
      </rPr>
      <t xml:space="preserve"> kaaw</t>
    </r>
    <r>
      <rPr>
        <i/>
        <sz val="11"/>
        <color rgb="FF0000FF"/>
        <rFont val="Calibri"/>
        <family val="2"/>
        <scheme val="minor"/>
      </rPr>
      <t>tu p</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Nun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Ta</t>
    </r>
    <r>
      <rPr>
        <b/>
        <sz val="11"/>
        <color rgb="FF800080"/>
        <rFont val="Calibri"/>
        <family val="2"/>
        <scheme val="minor"/>
      </rPr>
      <t>kk</t>
    </r>
    <r>
      <rPr>
        <sz val="11"/>
        <color rgb="FF008000"/>
        <rFont val="Calibri"/>
        <family val="2"/>
        <scheme val="minor"/>
      </rPr>
      <t>o</t>
    </r>
    <r>
      <rPr>
        <strike/>
        <sz val="11"/>
        <color rgb="FFFF0000"/>
        <rFont val="Calibri"/>
        <family val="2"/>
        <scheme val="minor"/>
      </rPr>
      <t xml:space="preserve"> kan̰ji</t>
    </r>
    <r>
      <rPr>
        <sz val="11"/>
        <color rgb="FF008000"/>
        <rFont val="Calibri"/>
        <family val="2"/>
        <scheme val="minor"/>
      </rPr>
      <t xml:space="preserve"> ho ŋaar gay yaa gine </t>
    </r>
    <r>
      <rPr>
        <b/>
        <sz val="11"/>
        <color rgb="FF800080"/>
        <rFont val="Calibri"/>
        <family val="2"/>
        <scheme val="minor"/>
      </rPr>
      <t>r</t>
    </r>
    <r>
      <rPr>
        <sz val="11"/>
        <color rgb="FF008000"/>
        <rFont val="Calibri"/>
        <family val="2"/>
        <scheme val="minor"/>
      </rPr>
      <t>oŋdu</t>
    </r>
    <r>
      <rPr>
        <strike/>
        <sz val="11"/>
        <color rgb="FFFF0000"/>
        <rFont val="Calibri"/>
        <family val="2"/>
        <scheme val="minor"/>
      </rPr>
      <t xml:space="preserve"> kanto</t>
    </r>
    <r>
      <rPr>
        <sz val="11"/>
        <color rgb="FF008000"/>
        <rFont val="Calibri"/>
        <family val="2"/>
        <scheme val="minor"/>
      </rPr>
      <t>. "</t>
    </r>
  </si>
  <si>
    <r>
      <rPr>
        <strike/>
        <sz val="11"/>
        <color rgb="FFFF0000"/>
        <rFont val="Calibri"/>
        <family val="2"/>
        <scheme val="minor"/>
      </rPr>
      <t xml:space="preserve">Kar gay, Roŋ ka Buŋdi, ŋaar di kaaco ka gamin okin̰co. </t>
    </r>
    <r>
      <rPr>
        <sz val="11"/>
        <color rgb="FF008000"/>
        <rFont val="Calibri"/>
        <family val="2"/>
        <scheme val="minor"/>
      </rPr>
      <t xml:space="preserve">Wiktin taat </t>
    </r>
    <r>
      <rPr>
        <b/>
        <sz val="11"/>
        <color rgb="FF800080"/>
        <rFont val="Calibri"/>
        <family val="2"/>
        <scheme val="minor"/>
      </rPr>
      <t>Iis</t>
    </r>
    <r>
      <rPr>
        <sz val="11"/>
        <color rgb="FF008000"/>
        <rFont val="Calibri"/>
        <family val="2"/>
        <scheme val="minor"/>
      </rPr>
      <t>a</t>
    </r>
    <r>
      <rPr>
        <strike/>
        <sz val="11"/>
        <color rgb="FFFF0000"/>
        <rFont val="Calibri"/>
        <family val="2"/>
        <scheme val="minor"/>
      </rPr>
      <t>kiy</t>
    </r>
    <r>
      <rPr>
        <sz val="11"/>
        <color rgb="FF008000"/>
        <rFont val="Calibri"/>
        <family val="2"/>
        <scheme val="minor"/>
      </rPr>
      <t xml:space="preserve"> n̰aami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pey r</t>
    </r>
    <r>
      <rPr>
        <sz val="11"/>
        <color rgb="FF008000"/>
        <rFont val="Calibri"/>
        <family val="2"/>
        <scheme val="minor"/>
      </rPr>
      <t xml:space="preserve">oŋji </t>
    </r>
    <r>
      <rPr>
        <i/>
        <sz val="11"/>
        <color rgb="FF0000FF"/>
        <rFont val="Calibri"/>
        <family val="2"/>
        <scheme val="minor"/>
      </rPr>
      <t xml:space="preserve">ka awalle </t>
    </r>
    <r>
      <rPr>
        <sz val="11"/>
        <color rgb="FF008000"/>
        <rFont val="Calibri"/>
        <family val="2"/>
        <scheme val="minor"/>
      </rPr>
      <t xml:space="preserve">ɗo </t>
    </r>
    <r>
      <rPr>
        <b/>
        <sz val="11"/>
        <color rgb="FF800080"/>
        <rFont val="Calibri"/>
        <family val="2"/>
        <scheme val="minor"/>
      </rPr>
      <t>mo</t>
    </r>
    <r>
      <rPr>
        <sz val="11"/>
        <color rgb="FF008000"/>
        <rFont val="Calibri"/>
        <family val="2"/>
        <scheme val="minor"/>
      </rPr>
      <t>r</t>
    </r>
    <r>
      <rPr>
        <i/>
        <sz val="11"/>
        <color rgb="FF0000FF"/>
        <rFont val="Calibri"/>
        <family val="2"/>
        <scheme val="minor"/>
      </rPr>
      <t>goy</t>
    </r>
    <r>
      <rPr>
        <sz val="11"/>
        <color rgb="FF008000"/>
        <rFont val="Calibri"/>
        <family val="2"/>
        <scheme val="minor"/>
      </rPr>
      <t>, ŋa kaawtu</t>
    </r>
    <r>
      <rPr>
        <i/>
        <sz val="11"/>
        <color rgb="FF0000FF"/>
        <rFont val="Calibri"/>
        <family val="2"/>
        <scheme val="minor"/>
      </rPr>
      <t xml:space="preserve"> pey</t>
    </r>
    <r>
      <rPr>
        <sz val="11"/>
        <color rgb="FF008000"/>
        <rFont val="Calibri"/>
        <family val="2"/>
        <scheme val="minor"/>
      </rPr>
      <t xml:space="preserve"> aman: " Ɗubal ku Buŋdi okin̰co </t>
    </r>
    <r>
      <rPr>
        <strike/>
        <sz val="11"/>
        <color rgb="FFFF0000"/>
        <rFont val="Calibri"/>
        <family val="2"/>
        <scheme val="minor"/>
      </rPr>
      <t>y</t>
    </r>
    <r>
      <rPr>
        <sz val="11"/>
        <color rgb="FF008000"/>
        <rFont val="Calibri"/>
        <family val="2"/>
        <scheme val="minor"/>
      </rPr>
      <t>a</t>
    </r>
    <r>
      <rPr>
        <b/>
        <sz val="11"/>
        <color rgb="FF800080"/>
        <rFont val="Calibri"/>
        <family val="2"/>
        <scheme val="minor"/>
      </rPr>
      <t>siiji</t>
    </r>
    <r>
      <rPr>
        <sz val="11"/>
        <color rgb="FF008000"/>
        <rFont val="Calibri"/>
        <family val="2"/>
        <scheme val="minor"/>
      </rPr>
      <t xml:space="preserve"> abdiyin̰ji. "</t>
    </r>
  </si>
  <si>
    <r>
      <rPr>
        <sz val="11"/>
        <color rgb="FF008000"/>
        <rFont val="Calibri"/>
        <family val="2"/>
        <scheme val="minor"/>
      </rPr>
      <t>Ɗo bi ka ɗubil</t>
    </r>
    <r>
      <rPr>
        <b/>
        <sz val="11"/>
        <color rgb="FF800080"/>
        <rFont val="Calibri"/>
        <family val="2"/>
        <scheme val="minor"/>
      </rPr>
      <t xml:space="preserve"> ku Buŋd</t>
    </r>
    <r>
      <rPr>
        <sz val="11"/>
        <color rgb="FF008000"/>
        <rFont val="Calibri"/>
        <family val="2"/>
        <scheme val="minor"/>
      </rPr>
      <t>i-ak</t>
    </r>
    <r>
      <rPr>
        <i/>
        <sz val="11"/>
        <color rgb="FF0000FF"/>
        <rFont val="Calibri"/>
        <family val="2"/>
        <scheme val="minor"/>
      </rPr>
      <t xml:space="preserve"> gay</t>
    </r>
    <r>
      <rPr>
        <sz val="11"/>
        <color rgb="FF008000"/>
        <rFont val="Calibri"/>
        <family val="2"/>
        <scheme val="minor"/>
      </rPr>
      <t xml:space="preserve">, Buŋ kaawtu </t>
    </r>
    <r>
      <rPr>
        <i/>
        <sz val="11"/>
        <color rgb="FF0000FF"/>
        <rFont val="Calibri"/>
        <family val="2"/>
        <scheme val="minor"/>
      </rPr>
      <t xml:space="preserve">pey </t>
    </r>
    <r>
      <rPr>
        <sz val="11"/>
        <color rgb="FF008000"/>
        <rFont val="Calibri"/>
        <family val="2"/>
        <scheme val="minor"/>
      </rPr>
      <t xml:space="preserve">aman: " </t>
    </r>
    <r>
      <rPr>
        <b/>
        <sz val="11"/>
        <color rgb="FF800080"/>
        <rFont val="Calibri"/>
        <family val="2"/>
        <scheme val="minor"/>
      </rPr>
      <t>Ŋa n̰aamig *ɗ</t>
    </r>
    <r>
      <rPr>
        <sz val="11"/>
        <color rgb="FF008000"/>
        <rFont val="Calibri"/>
        <family val="2"/>
        <scheme val="minor"/>
      </rPr>
      <t>ub</t>
    </r>
    <r>
      <rPr>
        <b/>
        <sz val="11"/>
        <color rgb="FF800080"/>
        <rFont val="Calibri"/>
        <family val="2"/>
        <scheme val="minor"/>
      </rPr>
      <t>i</t>
    </r>
    <r>
      <rPr>
        <sz val="11"/>
        <color rgb="FF008000"/>
        <rFont val="Calibri"/>
        <family val="2"/>
        <scheme val="minor"/>
      </rPr>
      <t>l</t>
    </r>
    <r>
      <rPr>
        <b/>
        <sz val="11"/>
        <color rgb="FF800080"/>
        <rFont val="Calibri"/>
        <family val="2"/>
        <scheme val="minor"/>
      </rPr>
      <t>ji</t>
    </r>
    <r>
      <rPr>
        <sz val="11"/>
        <color rgb="FF008000"/>
        <rFont val="Calibri"/>
        <family val="2"/>
        <scheme val="minor"/>
      </rPr>
      <t xml:space="preserve"> ar </t>
    </r>
    <r>
      <rPr>
        <i/>
        <sz val="11"/>
        <color rgb="FF0000FF"/>
        <rFont val="Calibri"/>
        <family val="2"/>
        <scheme val="minor"/>
      </rPr>
      <t>r</t>
    </r>
    <r>
      <rPr>
        <sz val="11"/>
        <color rgb="FF008000"/>
        <rFont val="Calibri"/>
        <family val="2"/>
        <scheme val="minor"/>
      </rPr>
      <t>u</t>
    </r>
    <r>
      <rPr>
        <b/>
        <sz val="11"/>
        <color rgb="FF800080"/>
        <rFont val="Calibri"/>
        <family val="2"/>
        <scheme val="minor"/>
      </rPr>
      <t>wwine,</t>
    </r>
    <r>
      <rPr>
        <sz val="11"/>
        <color rgb="FF008000"/>
        <rFont val="Calibri"/>
        <family val="2"/>
        <scheme val="minor"/>
      </rPr>
      <t xml:space="preserve"> ho gay riyor ku</t>
    </r>
    <r>
      <rPr>
        <i/>
        <sz val="11"/>
        <color rgb="FF0000FF"/>
        <rFont val="Calibri"/>
        <family val="2"/>
        <scheme val="minor"/>
      </rPr>
      <t>uk gi</t>
    </r>
    <r>
      <rPr>
        <sz val="11"/>
        <color rgb="FF008000"/>
        <rFont val="Calibri"/>
        <family val="2"/>
        <scheme val="minor"/>
      </rPr>
      <t>n</t>
    </r>
    <r>
      <rPr>
        <b/>
        <sz val="11"/>
        <color rgb="FF800080"/>
        <rFont val="Calibri"/>
        <family val="2"/>
        <scheme val="minor"/>
      </rPr>
      <t>a riy sawa gay riy</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ŋuur ar </t>
    </r>
    <r>
      <rPr>
        <strike/>
        <sz val="11"/>
        <color rgb="FFFF0000"/>
        <rFont val="Calibri"/>
        <family val="2"/>
        <scheme val="minor"/>
      </rPr>
      <t xml:space="preserve">lesas ku </t>
    </r>
    <r>
      <rPr>
        <sz val="11"/>
        <color rgb="FF008000"/>
        <rFont val="Calibri"/>
        <family val="2"/>
        <scheme val="minor"/>
      </rPr>
      <t>ak</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t>
    </r>
  </si>
  <si>
    <r>
      <rPr>
        <sz val="11"/>
        <color rgb="FF008000"/>
        <rFont val="Calibri"/>
        <family val="2"/>
        <scheme val="minor"/>
      </rPr>
      <t>Kar</t>
    </r>
    <r>
      <rPr>
        <strike/>
        <sz val="11"/>
        <color rgb="FFFF0000"/>
        <rFont val="Calibri"/>
        <family val="2"/>
        <scheme val="minor"/>
      </rPr>
      <t xml:space="preserve"> ɗo Roŋji gay,</t>
    </r>
    <r>
      <rPr>
        <sz val="11"/>
        <color rgb="FF008000"/>
        <rFont val="Calibri"/>
        <family val="2"/>
        <scheme val="minor"/>
      </rPr>
      <t xml:space="preserve"> ŋa kaaw</t>
    </r>
    <r>
      <rPr>
        <i/>
        <sz val="11"/>
        <color rgb="FF0000FF"/>
        <rFont val="Calibri"/>
        <family val="2"/>
        <scheme val="minor"/>
      </rPr>
      <t>iiji ɗo nun Roŋ</t>
    </r>
    <r>
      <rPr>
        <sz val="11"/>
        <color rgb="FF008000"/>
        <rFont val="Calibri"/>
        <family val="2"/>
        <scheme val="minor"/>
      </rPr>
      <t xml:space="preserve">ji aman: " </t>
    </r>
    <r>
      <rPr>
        <b/>
        <sz val="11"/>
        <color rgb="FF800080"/>
        <rFont val="Calibri"/>
        <family val="2"/>
        <scheme val="minor"/>
      </rPr>
      <t>Sult</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Buŋ, </t>
    </r>
    <r>
      <rPr>
        <b/>
        <sz val="11"/>
        <color rgb="FF800080"/>
        <rFont val="Calibri"/>
        <family val="2"/>
        <scheme val="minor"/>
      </rPr>
      <t>ŋaar</t>
    </r>
    <r>
      <rPr>
        <sz val="11"/>
        <color rgb="FF008000"/>
        <rFont val="Calibri"/>
        <family val="2"/>
        <scheme val="minor"/>
      </rPr>
      <t xml:space="preserve"> goy doo </t>
    </r>
    <r>
      <rPr>
        <b/>
        <sz val="11"/>
        <color rgb="FF800080"/>
        <rFont val="Calibri"/>
        <family val="2"/>
        <scheme val="minor"/>
      </rPr>
      <t>doo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goyin̰ji. Ho</t>
    </r>
    <r>
      <rPr>
        <sz val="11"/>
        <color rgb="FF008000"/>
        <rFont val="Calibri"/>
        <family val="2"/>
        <scheme val="minor"/>
      </rPr>
      <t xml:space="preserve"> sultan</t>
    </r>
    <r>
      <rPr>
        <i/>
        <sz val="11"/>
        <color rgb="FF0000FF"/>
        <rFont val="Calibri"/>
        <family val="2"/>
        <scheme val="minor"/>
      </rPr>
      <t xml:space="preserve"> sa, ŋaar sellen̰ pakgig meennuwin̰ tak-tak</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</si>
  <si>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Ki el</t>
    </r>
    <r>
      <rPr>
        <i/>
        <sz val="11"/>
        <color rgb="FF0000FF"/>
        <rFont val="Calibri"/>
        <family val="2"/>
        <scheme val="minor"/>
      </rPr>
      <t>gig</t>
    </r>
    <r>
      <rPr>
        <sz val="11"/>
        <color rgb="FF008000"/>
        <rFont val="Calibri"/>
        <family val="2"/>
        <scheme val="minor"/>
      </rPr>
      <t xml:space="preserve"> g</t>
    </r>
    <r>
      <rPr>
        <strike/>
        <sz val="11"/>
        <color rgb="FFFF0000"/>
        <rFont val="Calibri"/>
        <family val="2"/>
        <scheme val="minor"/>
      </rPr>
      <t>amin kuuk iŋ b</t>
    </r>
    <r>
      <rPr>
        <sz val="11"/>
        <color rgb="FF008000"/>
        <rFont val="Calibri"/>
        <family val="2"/>
        <scheme val="minor"/>
      </rPr>
      <t>o</t>
    </r>
    <r>
      <rPr>
        <strike/>
        <sz val="11"/>
        <color rgb="FFFF0000"/>
        <rFont val="Calibri"/>
        <family val="2"/>
        <scheme val="minor"/>
      </rPr>
      <t>tilco ho kuuk jookum ga</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kaak </t>
    </r>
    <r>
      <rPr>
        <i/>
        <sz val="11"/>
        <color rgb="FF0000FF"/>
        <rFont val="Calibri"/>
        <family val="2"/>
        <scheme val="minor"/>
      </rPr>
      <t xml:space="preserve">sellen̰ ho ki elgigɗo gaanuun kaak samaanno. Ɗo bi ŋaar-ak ko, </t>
    </r>
    <r>
      <rPr>
        <sz val="11"/>
        <color rgb="FF008000"/>
        <rFont val="Calibri"/>
        <family val="2"/>
        <scheme val="minor"/>
      </rPr>
      <t xml:space="preserve">Buŋ, </t>
    </r>
    <r>
      <rPr>
        <b/>
        <sz val="11"/>
        <color rgb="FF800080"/>
        <rFont val="Calibri"/>
        <family val="2"/>
        <scheme val="minor"/>
      </rPr>
      <t>Buŋ, ŋ</t>
    </r>
    <r>
      <rPr>
        <sz val="11"/>
        <color rgb="FF008000"/>
        <rFont val="Calibri"/>
        <family val="2"/>
        <scheme val="minor"/>
      </rPr>
      <t>a</t>
    </r>
    <r>
      <rPr>
        <b/>
        <sz val="11"/>
        <color rgb="FF800080"/>
        <rFont val="Calibri"/>
        <family val="2"/>
        <scheme val="minor"/>
      </rPr>
      <t xml:space="preserve">ar </t>
    </r>
    <r>
      <rPr>
        <sz val="11"/>
        <color rgb="FF008000"/>
        <rFont val="Calibri"/>
        <family val="2"/>
        <scheme val="minor"/>
      </rPr>
      <t>ko Bu</t>
    </r>
    <r>
      <rPr>
        <i/>
        <sz val="11"/>
        <color rgb="FF0000FF"/>
        <rFont val="Calibri"/>
        <family val="2"/>
        <scheme val="minor"/>
      </rPr>
      <t>ŋji</t>
    </r>
    <r>
      <rPr>
        <sz val="11"/>
        <color rgb="FF008000"/>
        <rFont val="Calibri"/>
        <family val="2"/>
        <scheme val="minor"/>
      </rPr>
      <t>ŋ doɓin̰ciŋ</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 xml:space="preserve">a </t>
    </r>
    <r>
      <rPr>
        <b/>
        <sz val="11"/>
        <color rgb="FF800080"/>
        <rFont val="Calibri"/>
        <family val="2"/>
        <scheme val="minor"/>
      </rPr>
      <t>news</t>
    </r>
    <r>
      <rPr>
        <sz val="11"/>
        <color rgb="FF008000"/>
        <rFont val="Calibri"/>
        <family val="2"/>
        <scheme val="minor"/>
      </rPr>
      <t>i</t>
    </r>
    <r>
      <rPr>
        <b/>
        <sz val="11"/>
        <color rgb="FF800080"/>
        <rFont val="Calibri"/>
        <family val="2"/>
        <scheme val="minor"/>
      </rPr>
      <t>y</t>
    </r>
    <r>
      <rPr>
        <sz val="11"/>
        <color rgb="FF008000"/>
        <rFont val="Calibri"/>
        <family val="2"/>
        <scheme val="minor"/>
      </rPr>
      <t>i</t>
    </r>
    <r>
      <rPr>
        <strike/>
        <sz val="11"/>
        <color rgb="FFFF0000"/>
        <rFont val="Calibri"/>
        <family val="2"/>
        <scheme val="minor"/>
      </rPr>
      <t>g ee</t>
    </r>
    <r>
      <rPr>
        <sz val="11"/>
        <color rgb="FF008000"/>
        <rFont val="Calibri"/>
        <family val="2"/>
        <scheme val="minor"/>
      </rPr>
      <t>n̰</t>
    </r>
    <r>
      <rPr>
        <b/>
        <sz val="11"/>
        <color rgb="FF800080"/>
        <rFont val="Calibri"/>
        <family val="2"/>
        <scheme val="minor"/>
      </rPr>
      <t>c</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iŋ sewe ka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lal</t>
    </r>
    <r>
      <rPr>
        <sz val="11"/>
        <color rgb="FF008000"/>
        <rFont val="Calibri"/>
        <family val="2"/>
        <scheme val="minor"/>
      </rPr>
      <t xml:space="preserve"> </t>
    </r>
    <r>
      <rPr>
        <strike/>
        <sz val="11"/>
        <color rgb="FFFF0000"/>
        <rFont val="Calibri"/>
        <family val="2"/>
        <scheme val="minor"/>
      </rPr>
      <t>ŋa etiliij</t>
    </r>
    <r>
      <rPr>
        <sz val="11"/>
        <color rgb="FF008000"/>
        <rFont val="Calibri"/>
        <family val="2"/>
        <scheme val="minor"/>
      </rPr>
      <t xml:space="preserve">iŋ </t>
    </r>
    <r>
      <rPr>
        <b/>
        <sz val="11"/>
        <color rgb="FF800080"/>
        <rFont val="Calibri"/>
        <family val="2"/>
        <scheme val="minor"/>
      </rPr>
      <t>ee</t>
    </r>
    <r>
      <rPr>
        <sz val="11"/>
        <color rgb="FF008000"/>
        <rFont val="Calibri"/>
        <family val="2"/>
        <scheme val="minor"/>
      </rPr>
      <t>n̰</t>
    </r>
    <r>
      <rPr>
        <b/>
        <sz val="11"/>
        <color rgb="FF800080"/>
        <rFont val="Calibri"/>
        <family val="2"/>
        <scheme val="minor"/>
      </rPr>
      <t>j</t>
    </r>
    <r>
      <rPr>
        <sz val="11"/>
        <color rgb="FF008000"/>
        <rFont val="Calibri"/>
        <family val="2"/>
        <scheme val="minor"/>
      </rPr>
      <t>i</t>
    </r>
    <r>
      <rPr>
        <strike/>
        <sz val="11"/>
        <color rgb="FFFF0000"/>
        <rFont val="Calibri"/>
        <family val="2"/>
        <scheme val="minor"/>
      </rPr>
      <t>n̰ gintu portiko</t>
    </r>
    <r>
      <rPr>
        <sz val="11"/>
        <color rgb="FF008000"/>
        <rFont val="Calibri"/>
        <family val="2"/>
        <scheme val="minor"/>
      </rPr>
      <t>. "</t>
    </r>
  </si>
  <si>
    <r>
      <rPr>
        <i/>
        <sz val="11"/>
        <color rgb="FF0000FF"/>
        <rFont val="Calibri"/>
        <family val="2"/>
        <scheme val="minor"/>
      </rPr>
      <t xml:space="preserve">Ɗo bi ka </t>
    </r>
    <r>
      <rPr>
        <sz val="11"/>
        <color rgb="FF008000"/>
        <rFont val="Calibri"/>
        <family val="2"/>
        <scheme val="minor"/>
      </rPr>
      <t>Buŋ</t>
    </r>
    <r>
      <rPr>
        <i/>
        <sz val="11"/>
        <color rgb="FF0000FF"/>
        <rFont val="Calibri"/>
        <family val="2"/>
        <scheme val="minor"/>
      </rPr>
      <t>di-ak, ŋa</t>
    </r>
    <r>
      <rPr>
        <sz val="11"/>
        <color rgb="FF008000"/>
        <rFont val="Calibri"/>
        <family val="2"/>
        <scheme val="minor"/>
      </rPr>
      <t xml:space="preserve"> kaaw</t>
    </r>
    <r>
      <rPr>
        <strike/>
        <sz val="11"/>
        <color rgb="FFFF0000"/>
        <rFont val="Calibri"/>
        <family val="2"/>
        <scheme val="minor"/>
      </rPr>
      <t>tu pey</t>
    </r>
    <r>
      <rPr>
        <sz val="11"/>
        <color rgb="FF008000"/>
        <rFont val="Calibri"/>
        <family val="2"/>
        <scheme val="minor"/>
      </rPr>
      <t xml:space="preserve"> aman: " </t>
    </r>
    <r>
      <rPr>
        <b/>
        <sz val="11"/>
        <color rgb="FF800080"/>
        <rFont val="Calibri"/>
        <family val="2"/>
        <scheme val="minor"/>
      </rPr>
      <t xml:space="preserve">Kiŋke-aŋ ko, </t>
    </r>
    <r>
      <rPr>
        <sz val="11"/>
        <color rgb="FF008000"/>
        <rFont val="Calibri"/>
        <family val="2"/>
        <scheme val="minor"/>
      </rPr>
      <t xml:space="preserve">Rabbine, ɗo teesindi, </t>
    </r>
    <r>
      <rPr>
        <b/>
        <sz val="11"/>
        <color rgb="FF800080"/>
        <rFont val="Calibri"/>
        <family val="2"/>
        <scheme val="minor"/>
      </rPr>
      <t>ki diyig</t>
    </r>
    <r>
      <rPr>
        <sz val="11"/>
        <color rgb="FF008000"/>
        <rFont val="Calibri"/>
        <family val="2"/>
        <scheme val="minor"/>
      </rPr>
      <t xml:space="preserve"> ki</t>
    </r>
    <r>
      <rPr>
        <i/>
        <sz val="11"/>
        <color rgb="FF0000FF"/>
        <rFont val="Calibri"/>
        <family val="2"/>
        <scheme val="minor"/>
      </rPr>
      <t>ɗa ɗo kiɗar. Ki</t>
    </r>
    <r>
      <rPr>
        <sz val="11"/>
        <color rgb="FF008000"/>
        <rFont val="Calibri"/>
        <family val="2"/>
        <scheme val="minor"/>
      </rPr>
      <t>ŋ</t>
    </r>
    <r>
      <rPr>
        <b/>
        <sz val="11"/>
        <color rgb="FF800080"/>
        <rFont val="Calibri"/>
        <family val="2"/>
        <scheme val="minor"/>
      </rPr>
      <t xml:space="preserve"> me</t>
    </r>
    <r>
      <rPr>
        <sz val="11"/>
        <color rgb="FF008000"/>
        <rFont val="Calibri"/>
        <family val="2"/>
        <scheme val="minor"/>
      </rPr>
      <t>en</t>
    </r>
    <r>
      <rPr>
        <i/>
        <sz val="11"/>
        <color rgb="FF0000FF"/>
        <rFont val="Calibri"/>
        <family val="2"/>
        <scheme val="minor"/>
      </rPr>
      <t>̰ji</t>
    </r>
    <r>
      <rPr>
        <sz val="11"/>
        <color rgb="FF008000"/>
        <rFont val="Calibri"/>
        <family val="2"/>
        <scheme val="minor"/>
      </rPr>
      <t xml:space="preserve"> di kilgiyig </t>
    </r>
    <r>
      <rPr>
        <strike/>
        <sz val="11"/>
        <color rgb="FFFF0000"/>
        <rFont val="Calibri"/>
        <family val="2"/>
        <scheme val="minor"/>
      </rPr>
      <t xml:space="preserve">kiɗa ho </t>
    </r>
    <r>
      <rPr>
        <sz val="11"/>
        <color rgb="FF008000"/>
        <rFont val="Calibri"/>
        <family val="2"/>
        <scheme val="minor"/>
      </rPr>
      <t>samaan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k</t>
    </r>
    <r>
      <rPr>
        <b/>
        <sz val="11"/>
        <color rgb="FF800080"/>
        <rFont val="Calibri"/>
        <family val="2"/>
        <scheme val="minor"/>
      </rPr>
      <t>o maa</t>
    </r>
    <r>
      <rPr>
        <sz val="11"/>
        <color rgb="FF008000"/>
        <rFont val="Calibri"/>
        <family val="2"/>
        <scheme val="minor"/>
      </rPr>
      <t xml:space="preserve">n </t>
    </r>
    <r>
      <rPr>
        <b/>
        <sz val="11"/>
        <color rgb="FF800080"/>
        <rFont val="Calibri"/>
        <family val="2"/>
        <scheme val="minor"/>
      </rPr>
      <t>kaak</t>
    </r>
    <r>
      <rPr>
        <sz val="11"/>
        <color rgb="FF008000"/>
        <rFont val="Calibri"/>
        <family val="2"/>
        <scheme val="minor"/>
      </rPr>
      <t xml:space="preserve"> pisin̰ji</t>
    </r>
    <r>
      <rPr>
        <b/>
        <sz val="11"/>
        <color rgb="FF800080"/>
        <rFont val="Calibri"/>
        <family val="2"/>
        <scheme val="minor"/>
      </rPr>
      <t xml:space="preserve"> gintu</t>
    </r>
    <r>
      <rPr>
        <sz val="11"/>
        <color rgb="FF008000"/>
        <rFont val="Calibri"/>
        <family val="2"/>
        <scheme val="minor"/>
      </rPr>
      <t>.</t>
    </r>
  </si>
  <si>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yaa </t>
    </r>
    <r>
      <rPr>
        <b/>
        <sz val="11"/>
        <color rgb="FF800080"/>
        <rFont val="Calibri"/>
        <family val="2"/>
        <scheme val="minor"/>
      </rPr>
      <t>sawl</t>
    </r>
    <r>
      <rPr>
        <sz val="11"/>
        <color rgb="FF008000"/>
        <rFont val="Calibri"/>
        <family val="2"/>
        <scheme val="minor"/>
      </rPr>
      <t xml:space="preserve">e, kar kiŋ gay </t>
    </r>
    <r>
      <rPr>
        <i/>
        <sz val="11"/>
        <color rgb="FF0000FF"/>
        <rFont val="Calibri"/>
        <family val="2"/>
        <scheme val="minor"/>
      </rPr>
      <t xml:space="preserve">yaa </t>
    </r>
    <r>
      <rPr>
        <sz val="11"/>
        <color rgb="FF008000"/>
        <rFont val="Calibri"/>
        <family val="2"/>
        <scheme val="minor"/>
      </rPr>
      <t>goy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keɗer</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k</t>
    </r>
    <r>
      <rPr>
        <i/>
        <sz val="11"/>
        <color rgb="FF0000FF"/>
        <rFont val="Calibri"/>
        <family val="2"/>
        <scheme val="minor"/>
      </rPr>
      <t>es</t>
    </r>
    <r>
      <rPr>
        <sz val="11"/>
        <color rgb="FF008000"/>
        <rFont val="Calibri"/>
        <family val="2"/>
        <scheme val="minor"/>
      </rPr>
      <t>uu</t>
    </r>
    <r>
      <rPr>
        <b/>
        <sz val="11"/>
        <color rgb="FF800080"/>
        <rFont val="Calibri"/>
        <family val="2"/>
        <scheme val="minor"/>
      </rPr>
      <t>nco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yaa zooɗe</t>
    </r>
    <r>
      <rPr>
        <b/>
        <sz val="11"/>
        <color rgb="FF800080"/>
        <rFont val="Calibri"/>
        <family val="2"/>
        <scheme val="minor"/>
      </rPr>
      <t>,</t>
    </r>
  </si>
  <si>
    <r>
      <rPr>
        <b/>
        <sz val="11"/>
        <color rgb="FF800080"/>
        <rFont val="Calibri"/>
        <family val="2"/>
        <scheme val="minor"/>
      </rPr>
      <t>K</t>
    </r>
    <r>
      <rPr>
        <sz val="11"/>
        <color rgb="FF008000"/>
        <rFont val="Calibri"/>
        <family val="2"/>
        <scheme val="minor"/>
      </rPr>
      <t>ii</t>
    </r>
    <r>
      <rPr>
        <b/>
        <sz val="11"/>
        <color rgb="FF800080"/>
        <rFont val="Calibri"/>
        <family val="2"/>
        <scheme val="minor"/>
      </rPr>
      <t>co</t>
    </r>
    <r>
      <rPr>
        <sz val="11"/>
        <color rgb="FF008000"/>
        <rFont val="Calibri"/>
        <family val="2"/>
        <scheme val="minor"/>
      </rPr>
      <t xml:space="preserve"> ga</t>
    </r>
    <r>
      <rPr>
        <b/>
        <sz val="11"/>
        <color rgb="FF800080"/>
        <rFont val="Calibri"/>
        <family val="2"/>
        <scheme val="minor"/>
      </rPr>
      <t>are z</t>
    </r>
    <r>
      <rPr>
        <sz val="11"/>
        <color rgb="FF008000"/>
        <rFont val="Calibri"/>
        <family val="2"/>
        <scheme val="minor"/>
      </rPr>
      <t>i</t>
    </r>
    <r>
      <rPr>
        <b/>
        <sz val="11"/>
        <color rgb="FF800080"/>
        <rFont val="Calibri"/>
        <family val="2"/>
        <scheme val="minor"/>
      </rPr>
      <t>ŋ</t>
    </r>
    <r>
      <rPr>
        <sz val="11"/>
        <color rgb="FF008000"/>
        <rFont val="Calibri"/>
        <family val="2"/>
        <scheme val="minor"/>
      </rPr>
      <t>ki</t>
    </r>
    <r>
      <rPr>
        <strike/>
        <sz val="11"/>
        <color rgb="FFFF0000"/>
        <rFont val="Calibri"/>
        <family val="2"/>
        <scheme val="minor"/>
      </rPr>
      <t>n̰</t>
    </r>
    <r>
      <rPr>
        <sz val="11"/>
        <color rgb="FF008000"/>
        <rFont val="Calibri"/>
        <family val="2"/>
        <scheme val="minor"/>
      </rPr>
      <t>co ar</t>
    </r>
    <r>
      <rPr>
        <strike/>
        <sz val="11"/>
        <color rgb="FFFF0000"/>
        <rFont val="Calibri"/>
        <family val="2"/>
        <scheme val="minor"/>
      </rPr>
      <t xml:space="preserve"> kaak gee makiy</t>
    </r>
    <r>
      <rPr>
        <sz val="11"/>
        <color rgb="FF008000"/>
        <rFont val="Calibri"/>
        <family val="2"/>
        <scheme val="minor"/>
      </rPr>
      <t xml:space="preserve"> kesuune</t>
    </r>
    <r>
      <rPr>
        <i/>
        <sz val="11"/>
        <color rgb="FF0000FF"/>
        <rFont val="Calibri"/>
        <family val="2"/>
        <scheme val="minor"/>
      </rPr>
      <t>y ho ŋu asa newse ar kesuuney</t>
    </r>
    <r>
      <rPr>
        <sz val="11"/>
        <color rgb="FF008000"/>
        <rFont val="Calibri"/>
        <family val="2"/>
        <scheme val="minor"/>
      </rPr>
      <t>. Kar kiŋ gay</t>
    </r>
    <r>
      <rPr>
        <strike/>
        <sz val="11"/>
        <color rgb="FFFF0000"/>
        <rFont val="Calibri"/>
        <family val="2"/>
        <scheme val="minor"/>
      </rPr>
      <t xml:space="preserve"> makaaɗo</t>
    </r>
    <r>
      <rPr>
        <sz val="11"/>
        <color rgb="FF008000"/>
        <rFont val="Calibri"/>
        <family val="2"/>
        <scheme val="minor"/>
      </rPr>
      <t>, ki</t>
    </r>
    <r>
      <rPr>
        <i/>
        <sz val="11"/>
        <color rgb="FF0000FF"/>
        <rFont val="Calibri"/>
        <family val="2"/>
        <scheme val="minor"/>
      </rPr>
      <t>ŋ meen̰jiŋ</t>
    </r>
    <r>
      <rPr>
        <sz val="11"/>
        <color rgb="FF008000"/>
        <rFont val="Calibri"/>
        <family val="2"/>
        <scheme val="minor"/>
      </rPr>
      <t xml:space="preserve"> goy </t>
    </r>
    <r>
      <rPr>
        <strike/>
        <sz val="11"/>
        <color rgb="FFFF0000"/>
        <rFont val="Calibri"/>
        <family val="2"/>
        <scheme val="minor"/>
      </rPr>
      <t>uu</t>
    </r>
    <r>
      <rPr>
        <sz val="11"/>
        <color rgb="FF008000"/>
        <rFont val="Calibri"/>
        <family val="2"/>
        <scheme val="minor"/>
      </rPr>
      <t>d</t>
    </r>
    <r>
      <rPr>
        <b/>
        <sz val="11"/>
        <color rgb="FF800080"/>
        <rFont val="Calibri"/>
        <family val="2"/>
        <scheme val="minor"/>
      </rPr>
      <t>oo</t>
    </r>
    <r>
      <rPr>
        <sz val="11"/>
        <color rgb="FF008000"/>
        <rFont val="Calibri"/>
        <family val="2"/>
        <scheme val="minor"/>
      </rPr>
      <t xml:space="preserve"> ho m</t>
    </r>
    <r>
      <rPr>
        <strike/>
        <sz val="11"/>
        <color rgb="FFFF0000"/>
        <rFont val="Calibri"/>
        <family val="2"/>
        <scheme val="minor"/>
      </rPr>
      <t>en</t>
    </r>
    <r>
      <rPr>
        <sz val="11"/>
        <color rgb="FF008000"/>
        <rFont val="Calibri"/>
        <family val="2"/>
        <scheme val="minor"/>
      </rPr>
      <t>u</t>
    </r>
    <r>
      <rPr>
        <b/>
        <sz val="11"/>
        <color rgb="FF800080"/>
        <rFont val="Calibri"/>
        <family val="2"/>
        <scheme val="minor"/>
      </rPr>
      <t>ut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i/>
        <sz val="11"/>
        <color rgb="FF0000FF"/>
        <rFont val="Calibri"/>
        <family val="2"/>
        <scheme val="minor"/>
      </rPr>
      <t>, ŋu s</t>
    </r>
    <r>
      <rPr>
        <sz val="11"/>
        <color rgb="FF008000"/>
        <rFont val="Calibri"/>
        <family val="2"/>
        <scheme val="minor"/>
      </rPr>
      <t>a</t>
    </r>
    <r>
      <rPr>
        <b/>
        <sz val="11"/>
        <color rgb="FF800080"/>
        <rFont val="Calibri"/>
        <family val="2"/>
        <scheme val="minor"/>
      </rPr>
      <t>y</t>
    </r>
    <r>
      <rPr>
        <sz val="11"/>
        <color rgb="FF008000"/>
        <rFont val="Calibri"/>
        <family val="2"/>
        <scheme val="minor"/>
      </rPr>
      <t>aaɗo tak-tak. "</t>
    </r>
  </si>
  <si>
    <r>
      <rPr>
        <b/>
        <sz val="11"/>
        <color rgb="FF800080"/>
        <rFont val="Calibri"/>
        <family val="2"/>
        <scheme val="minor"/>
      </rPr>
      <t>Kar ɗo *ɗub</t>
    </r>
    <r>
      <rPr>
        <sz val="11"/>
        <color rgb="FF008000"/>
        <rFont val="Calibri"/>
        <family val="2"/>
        <scheme val="minor"/>
      </rPr>
      <t>i</t>
    </r>
    <r>
      <rPr>
        <b/>
        <sz val="11"/>
        <color rgb="FF800080"/>
        <rFont val="Calibri"/>
        <family val="2"/>
        <scheme val="minor"/>
      </rPr>
      <t>l ka Buŋd</t>
    </r>
    <r>
      <rPr>
        <sz val="11"/>
        <color rgb="FF008000"/>
        <rFont val="Calibri"/>
        <family val="2"/>
        <scheme val="minor"/>
      </rPr>
      <t>i</t>
    </r>
    <r>
      <rPr>
        <i/>
        <sz val="11"/>
        <color rgb="FF0000FF"/>
        <rFont val="Calibri"/>
        <family val="2"/>
        <scheme val="minor"/>
      </rPr>
      <t xml:space="preserve"> ga</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 d</t>
    </r>
    <r>
      <rPr>
        <sz val="11"/>
        <color rgb="FF008000"/>
        <rFont val="Calibri"/>
        <family val="2"/>
        <scheme val="minor"/>
      </rPr>
      <t>i</t>
    </r>
    <r>
      <rPr>
        <strike/>
        <sz val="11"/>
        <color rgb="FFFF0000"/>
        <rFont val="Calibri"/>
        <family val="2"/>
        <scheme val="minor"/>
      </rPr>
      <t>,</t>
    </r>
    <r>
      <rPr>
        <sz val="11"/>
        <color rgb="FF008000"/>
        <rFont val="Calibri"/>
        <family val="2"/>
        <scheme val="minor"/>
      </rPr>
      <t xml:space="preserve"> Buŋ </t>
    </r>
    <r>
      <rPr>
        <strike/>
        <sz val="11"/>
        <color rgb="FFFF0000"/>
        <rFont val="Calibri"/>
        <family val="2"/>
        <scheme val="minor"/>
      </rPr>
      <t xml:space="preserve">bal </t>
    </r>
    <r>
      <rPr>
        <sz val="11"/>
        <color rgb="FF008000"/>
        <rFont val="Calibri"/>
        <family val="2"/>
        <scheme val="minor"/>
      </rPr>
      <t>kaaw</t>
    </r>
    <r>
      <rPr>
        <b/>
        <sz val="11"/>
        <color rgb="FF800080"/>
        <rFont val="Calibri"/>
        <family val="2"/>
        <scheme val="minor"/>
      </rPr>
      <t>t</t>
    </r>
    <r>
      <rPr>
        <sz val="11"/>
        <color rgb="FF008000"/>
        <rFont val="Calibri"/>
        <family val="2"/>
        <scheme val="minor"/>
      </rPr>
      <t>u</t>
    </r>
    <r>
      <rPr>
        <strike/>
        <sz val="11"/>
        <color rgb="FFFF0000"/>
        <rFont val="Calibri"/>
        <family val="2"/>
        <scheme val="minor"/>
      </rPr>
      <t>bilji</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As goy ɗo meedar nam wiktin taat naaco gedire ɗo adinen̰, ŋuu gine wer ka lee asin̰jiŋ. "</t>
    </r>
  </si>
  <si>
    <r>
      <rPr>
        <b/>
        <sz val="11"/>
        <color rgb="FF800080"/>
        <rFont val="Calibri"/>
        <family val="2"/>
        <scheme val="minor"/>
      </rPr>
      <t>Ŋuur-</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*ɗubal ku Buŋdi</t>
    </r>
    <r>
      <rPr>
        <sz val="11"/>
        <color rgb="FF008000"/>
        <rFont val="Calibri"/>
        <family val="2"/>
        <scheme val="minor"/>
      </rPr>
      <t xml:space="preserve"> okin̰co, ŋuur ruwwinna</t>
    </r>
    <r>
      <rPr>
        <strike/>
        <sz val="11"/>
        <color rgb="FFFF0000"/>
        <rFont val="Calibri"/>
        <family val="2"/>
        <scheme val="minor"/>
      </rPr>
      <t>y</t>
    </r>
    <r>
      <rPr>
        <sz val="11"/>
        <color rgb="FF008000"/>
        <rFont val="Calibri"/>
        <family val="2"/>
        <scheme val="minor"/>
      </rPr>
      <t xml:space="preserve"> kuuk gina riy ɗo Buŋdi</t>
    </r>
    <r>
      <rPr>
        <b/>
        <sz val="11"/>
        <color rgb="FF800080"/>
        <rFont val="Calibri"/>
        <family val="2"/>
        <scheme val="minor"/>
      </rPr>
      <t>, ŋu n̰aamgu ɗo riy ta</t>
    </r>
    <r>
      <rPr>
        <sz val="11"/>
        <color rgb="FF008000"/>
        <rFont val="Calibri"/>
        <family val="2"/>
        <scheme val="minor"/>
      </rPr>
      <t xml:space="preserve"> Buŋ</t>
    </r>
    <r>
      <rPr>
        <i/>
        <sz val="11"/>
        <color rgb="FF0000FF"/>
        <rFont val="Calibri"/>
        <family val="2"/>
        <scheme val="minor"/>
      </rPr>
      <t>di, ŋu</t>
    </r>
    <r>
      <rPr>
        <sz val="11"/>
        <color rgb="FF008000"/>
        <rFont val="Calibri"/>
        <family val="2"/>
        <scheme val="minor"/>
      </rPr>
      <t xml:space="preserve"> n̰aami</t>
    </r>
    <r>
      <rPr>
        <b/>
        <sz val="11"/>
        <color rgb="FF800080"/>
        <rFont val="Calibri"/>
        <family val="2"/>
        <scheme val="minor"/>
      </rPr>
      <t>n̰co</t>
    </r>
    <r>
      <rPr>
        <sz val="11"/>
        <color rgb="FF008000"/>
        <rFont val="Calibri"/>
        <family val="2"/>
        <scheme val="minor"/>
      </rPr>
      <t xml:space="preserve"> a ŋuu</t>
    </r>
    <r>
      <rPr>
        <strike/>
        <sz val="11"/>
        <color rgb="FFFF0000"/>
        <rFont val="Calibri"/>
        <family val="2"/>
        <scheme val="minor"/>
      </rPr>
      <t xml:space="preserve"> gaayin̰ gee kuuk yaa</t>
    </r>
    <r>
      <rPr>
        <sz val="11"/>
        <color rgb="FF008000"/>
        <rFont val="Calibri"/>
        <family val="2"/>
        <scheme val="minor"/>
      </rPr>
      <t xml:space="preserve"> gase jile</t>
    </r>
    <r>
      <rPr>
        <i/>
        <sz val="11"/>
        <color rgb="FF0000FF"/>
        <rFont val="Calibri"/>
        <family val="2"/>
        <scheme val="minor"/>
      </rPr>
      <t xml:space="preserve"> ka geemir</t>
    </r>
    <r>
      <rPr>
        <sz val="11"/>
        <color rgb="FF008000"/>
        <rFont val="Calibri"/>
        <family val="2"/>
        <scheme val="minor"/>
      </rPr>
      <t>.</t>
    </r>
  </si>
  <si>
    <r>
      <rPr>
        <sz val="11"/>
        <color rgb="FF008000"/>
        <rFont val="Calibri"/>
        <family val="2"/>
        <scheme val="minor"/>
      </rPr>
      <t>Ɗo bi ŋaar-ak</t>
    </r>
    <r>
      <rPr>
        <i/>
        <sz val="11"/>
        <color rgb="FF0000FF"/>
        <rFont val="Calibri"/>
        <family val="2"/>
        <scheme val="minor"/>
      </rPr>
      <t xml:space="preserve"> ko</t>
    </r>
    <r>
      <rPr>
        <sz val="11"/>
        <color rgb="FF008000"/>
        <rFont val="Calibri"/>
        <family val="2"/>
        <scheme val="minor"/>
      </rPr>
      <t>,</t>
    </r>
    <r>
      <rPr>
        <strike/>
        <sz val="11"/>
        <color rgb="FFFF0000"/>
        <rFont val="Calibri"/>
        <family val="2"/>
        <scheme val="minor"/>
      </rPr>
      <t xml:space="preserve"> zeeɗinte gii</t>
    </r>
    <r>
      <rPr>
        <sz val="11"/>
        <color rgb="FF008000"/>
        <rFont val="Calibri"/>
        <family val="2"/>
        <scheme val="minor"/>
      </rPr>
      <t xml:space="preserve"> ob</t>
    </r>
    <r>
      <rPr>
        <strike/>
        <sz val="11"/>
        <color rgb="FFFF0000"/>
        <rFont val="Calibri"/>
        <family val="2"/>
        <scheme val="minor"/>
      </rPr>
      <t>e tir</t>
    </r>
    <r>
      <rPr>
        <sz val="11"/>
        <color rgb="FF008000"/>
        <rFont val="Calibri"/>
        <family val="2"/>
        <scheme val="minor"/>
      </rPr>
      <t>it</t>
    </r>
    <r>
      <rPr>
        <strike/>
        <sz val="11"/>
        <color rgb="FFFF0000"/>
        <rFont val="Calibri"/>
        <family val="2"/>
        <scheme val="minor"/>
      </rPr>
      <t xml:space="preserve"> ɗo</t>
    </r>
    <r>
      <rPr>
        <sz val="11"/>
        <color rgb="FF008000"/>
        <rFont val="Calibri"/>
        <family val="2"/>
        <scheme val="minor"/>
      </rPr>
      <t xml:space="preserve"> kaaw</t>
    </r>
    <r>
      <rPr>
        <b/>
        <sz val="11"/>
        <color rgb="FF800080"/>
        <rFont val="Calibri"/>
        <family val="2"/>
        <scheme val="minor"/>
      </rPr>
      <t>k</t>
    </r>
    <r>
      <rPr>
        <sz val="11"/>
        <color rgb="FF008000"/>
        <rFont val="Calibri"/>
        <family val="2"/>
        <scheme val="minor"/>
      </rPr>
      <t>o</t>
    </r>
    <r>
      <rPr>
        <strike/>
        <sz val="11"/>
        <color rgb="FFFF0000"/>
        <rFont val="Calibri"/>
        <family val="2"/>
        <scheme val="minor"/>
      </rPr>
      <t>rtu a gi jagaaɗo min botol taat</t>
    </r>
    <r>
      <rPr>
        <sz val="11"/>
        <color rgb="FF008000"/>
        <rFont val="Calibri"/>
        <family val="2"/>
        <scheme val="minor"/>
      </rPr>
      <t xml:space="preserve"> samaane</t>
    </r>
    <r>
      <rPr>
        <i/>
        <sz val="11"/>
        <color rgb="FF0000FF"/>
        <rFont val="Calibri"/>
        <family val="2"/>
        <scheme val="minor"/>
      </rPr>
      <t xml:space="preserve"> dakina samaane, paa kat, gii rasin̰ ɗeŋginko samaane min ɗo ɗeŋginko</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</si>
  <si>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kaaw taat *ɗubal ku Buŋdi </t>
    </r>
    <r>
      <rPr>
        <i/>
        <sz val="11"/>
        <color rgb="FF0000FF"/>
        <rFont val="Calibri"/>
        <family val="2"/>
        <scheme val="minor"/>
      </rPr>
      <t>gaartu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t>
    </r>
    <r>
      <rPr>
        <strike/>
        <sz val="11"/>
        <color rgb="FFFF0000"/>
        <rFont val="Calibri"/>
        <family val="2"/>
        <scheme val="minor"/>
      </rPr>
      <t>a</t>
    </r>
    <r>
      <rPr>
        <sz val="11"/>
        <color rgb="FF008000"/>
        <rFont val="Calibri"/>
        <family val="2"/>
        <scheme val="minor"/>
      </rPr>
      <t>g</t>
    </r>
    <r>
      <rPr>
        <i/>
        <sz val="11"/>
        <color rgb="FF0000FF"/>
        <rFont val="Calibri"/>
        <family val="2"/>
        <scheme val="minor"/>
      </rPr>
      <t>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taar </t>
    </r>
    <r>
      <rPr>
        <strike/>
        <sz val="11"/>
        <color rgb="FFFF0000"/>
        <rFont val="Calibri"/>
        <family val="2"/>
        <scheme val="minor"/>
      </rPr>
      <t xml:space="preserve">ic </t>
    </r>
    <r>
      <rPr>
        <sz val="11"/>
        <color rgb="FF008000"/>
        <rFont val="Calibri"/>
        <family val="2"/>
        <scheme val="minor"/>
      </rPr>
      <t>ka</t>
    </r>
    <r>
      <rPr>
        <strike/>
        <sz val="11"/>
        <color rgb="FFFF0000"/>
        <rFont val="Calibri"/>
        <family val="2"/>
        <scheme val="minor"/>
      </rPr>
      <t>t</t>
    </r>
    <r>
      <rPr>
        <sz val="11"/>
        <color rgb="FF008000"/>
        <rFont val="Calibri"/>
        <family val="2"/>
        <scheme val="minor"/>
      </rPr>
      <t xml:space="preserve"> </t>
    </r>
    <r>
      <rPr>
        <i/>
        <sz val="11"/>
        <color rgb="FF0000FF"/>
        <rFont val="Calibri"/>
        <family val="2"/>
        <scheme val="minor"/>
      </rPr>
      <t>seene</t>
    </r>
    <r>
      <rPr>
        <sz val="11"/>
        <color rgb="FF008000"/>
        <rFont val="Calibri"/>
        <family val="2"/>
        <scheme val="minor"/>
      </rPr>
      <t>r</t>
    </r>
    <r>
      <rPr>
        <strike/>
        <sz val="11"/>
        <color rgb="FFFF0000"/>
        <rFont val="Calibri"/>
        <family val="2"/>
        <scheme val="minor"/>
      </rPr>
      <t>iyti</t>
    </r>
    <r>
      <rPr>
        <sz val="11"/>
        <color rgb="FF008000"/>
        <rFont val="Calibri"/>
        <family val="2"/>
        <scheme val="minor"/>
      </rPr>
      <t xml:space="preserve">. </t>
    </r>
    <r>
      <rPr>
        <b/>
        <sz val="11"/>
        <color rgb="FF800080"/>
        <rFont val="Calibri"/>
        <family val="2"/>
        <scheme val="minor"/>
      </rPr>
      <t>Ay gem</t>
    </r>
    <r>
      <rPr>
        <sz val="11"/>
        <color rgb="FF008000"/>
        <rFont val="Calibri"/>
        <family val="2"/>
        <scheme val="minor"/>
      </rPr>
      <t xml:space="preserve"> kaak </t>
    </r>
    <r>
      <rPr>
        <b/>
        <sz val="11"/>
        <color rgb="FF800080"/>
        <rFont val="Calibri"/>
        <family val="2"/>
        <scheme val="minor"/>
      </rPr>
      <t xml:space="preserve">pooc </t>
    </r>
    <r>
      <rPr>
        <sz val="11"/>
        <color rgb="FF008000"/>
        <rFont val="Calibri"/>
        <family val="2"/>
        <scheme val="minor"/>
      </rPr>
      <t>a</t>
    </r>
    <r>
      <rPr>
        <strike/>
        <sz val="11"/>
        <color rgb="FFFF0000"/>
        <rFont val="Calibri"/>
        <family val="2"/>
        <scheme val="minor"/>
      </rPr>
      <t>l k</t>
    </r>
    <r>
      <rPr>
        <sz val="11"/>
        <color rgb="FF008000"/>
        <rFont val="Calibri"/>
        <family val="2"/>
        <scheme val="minor"/>
      </rPr>
      <t>a</t>
    </r>
    <r>
      <rPr>
        <strike/>
        <sz val="11"/>
        <color rgb="FFFF0000"/>
        <rFont val="Calibri"/>
        <family val="2"/>
        <scheme val="minor"/>
      </rPr>
      <t>r</t>
    </r>
    <r>
      <rPr>
        <sz val="11"/>
        <color rgb="FF008000"/>
        <rFont val="Calibri"/>
        <family val="2"/>
        <scheme val="minor"/>
      </rPr>
      <t>mi</t>
    </r>
    <r>
      <rPr>
        <strike/>
        <sz val="11"/>
        <color rgb="FFFF0000"/>
        <rFont val="Calibri"/>
        <family val="2"/>
        <scheme val="minor"/>
      </rPr>
      <t>yi</t>
    </r>
    <r>
      <rPr>
        <sz val="11"/>
        <color rgb="FF008000"/>
        <rFont val="Calibri"/>
        <family val="2"/>
        <scheme val="minor"/>
      </rPr>
      <t>n</t>
    </r>
    <r>
      <rPr>
        <i/>
        <sz val="11"/>
        <color rgb="FF0000FF"/>
        <rFont val="Calibri"/>
        <family val="2"/>
        <scheme val="minor"/>
      </rPr>
      <t>e ho</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t>
    </r>
    <r>
      <rPr>
        <b/>
        <sz val="11"/>
        <color rgb="FF800080"/>
        <rFont val="Calibri"/>
        <family val="2"/>
        <scheme val="minor"/>
      </rPr>
      <t>oc</t>
    </r>
    <r>
      <rPr>
        <sz val="11"/>
        <color rgb="FF008000"/>
        <rFont val="Calibri"/>
        <family val="2"/>
        <scheme val="minor"/>
      </rPr>
      <t xml:space="preserve"> aa</t>
    </r>
    <r>
      <rPr>
        <b/>
        <sz val="11"/>
        <color rgb="FF800080"/>
        <rFont val="Calibri"/>
        <family val="2"/>
        <scheme val="minor"/>
      </rPr>
      <t>mine</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ber</t>
    </r>
    <r>
      <rPr>
        <sz val="11"/>
        <color rgb="FF008000"/>
        <rFont val="Calibri"/>
        <family val="2"/>
        <scheme val="minor"/>
      </rPr>
      <t xml:space="preserve">ji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ni</t>
    </r>
    <r>
      <rPr>
        <sz val="11"/>
        <color rgb="FF008000"/>
        <rFont val="Calibri"/>
        <family val="2"/>
        <scheme val="minor"/>
      </rPr>
      <t>gin</t>
    </r>
    <r>
      <rPr>
        <b/>
        <sz val="11"/>
        <color rgb="FF800080"/>
        <rFont val="Calibri"/>
        <family val="2"/>
        <scheme val="minor"/>
      </rPr>
      <t>ey paa d</t>
    </r>
    <r>
      <rPr>
        <sz val="11"/>
        <color rgb="FF008000"/>
        <rFont val="Calibri"/>
        <family val="2"/>
        <scheme val="minor"/>
      </rPr>
      <t>i.</t>
    </r>
  </si>
  <si>
    <r>
      <rPr>
        <b/>
        <sz val="11"/>
        <color rgb="FF800080"/>
        <rFont val="Calibri"/>
        <family val="2"/>
        <scheme val="minor"/>
      </rPr>
      <t>D</t>
    </r>
    <r>
      <rPr>
        <sz val="11"/>
        <color rgb="FF008000"/>
        <rFont val="Calibri"/>
        <family val="2"/>
        <scheme val="minor"/>
      </rPr>
      <t>i</t>
    </r>
    <r>
      <rPr>
        <strike/>
        <sz val="11"/>
        <color rgb="FFFF0000"/>
        <rFont val="Calibri"/>
        <family val="2"/>
        <scheme val="minor"/>
      </rPr>
      <t>yin kaawo gasit tan̰co, maman gii imile kaƴte ya gi ginig bees jile kaak taɓ-aŋka. Jile</t>
    </r>
    <r>
      <rPr>
        <sz val="11"/>
        <color rgb="FF008000"/>
        <rFont val="Calibri"/>
        <family val="2"/>
        <scheme val="minor"/>
      </rPr>
      <t xml:space="preserve"> ŋaar-ak, </t>
    </r>
    <r>
      <rPr>
        <b/>
        <sz val="11"/>
        <color rgb="FF800080"/>
        <rFont val="Calibri"/>
        <family val="2"/>
        <scheme val="minor"/>
      </rPr>
      <t xml:space="preserve">ya gi goy misa iŋ uŋti, ginte rakaaɗo jile goye ka gaasɗo. Zer ŋuur-ak kat gasit kaaw taat gi kaawtu min ɗo </t>
    </r>
    <r>
      <rPr>
        <sz val="11"/>
        <color rgb="FF008000"/>
        <rFont val="Calibri"/>
        <family val="2"/>
        <scheme val="minor"/>
      </rPr>
      <t>Rabbin</t>
    </r>
    <r>
      <rPr>
        <strike/>
        <sz val="11"/>
        <color rgb="FFFF0000"/>
        <rFont val="Calibri"/>
        <family val="2"/>
        <scheme val="minor"/>
      </rPr>
      <t xml:space="preserve"> m</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k</t>
    </r>
    <r>
      <rPr>
        <strike/>
        <sz val="11"/>
        <color rgb="FFFF0000"/>
        <rFont val="Calibri"/>
        <family val="2"/>
        <scheme val="minor"/>
      </rPr>
      <t>o gaarig awalle. K</t>
    </r>
    <r>
      <rPr>
        <sz val="11"/>
        <color rgb="FF008000"/>
        <rFont val="Calibri"/>
        <family val="2"/>
        <scheme val="minor"/>
      </rPr>
      <t xml:space="preserve">ar ŋuur kuuk </t>
    </r>
    <r>
      <rPr>
        <b/>
        <sz val="11"/>
        <color rgb="FF800080"/>
        <rFont val="Calibri"/>
        <family val="2"/>
        <scheme val="minor"/>
      </rPr>
      <t>d</t>
    </r>
    <r>
      <rPr>
        <sz val="11"/>
        <color rgb="FF008000"/>
        <rFont val="Calibri"/>
        <family val="2"/>
        <scheme val="minor"/>
      </rPr>
      <t>o</t>
    </r>
    <r>
      <rPr>
        <b/>
        <sz val="11"/>
        <color rgb="FF800080"/>
        <rFont val="Calibri"/>
        <family val="2"/>
        <scheme val="minor"/>
      </rPr>
      <t>r</t>
    </r>
    <r>
      <rPr>
        <sz val="11"/>
        <color rgb="FF008000"/>
        <rFont val="Calibri"/>
        <family val="2"/>
        <scheme val="minor"/>
      </rPr>
      <t>i</t>
    </r>
    <r>
      <rPr>
        <strike/>
        <sz val="11"/>
        <color rgb="FFFF0000"/>
        <rFont val="Calibri"/>
        <family val="2"/>
        <scheme val="minor"/>
      </rPr>
      <t>yig iŋ ɗeŋginco gay ɗiy</t>
    </r>
    <r>
      <rPr>
        <sz val="11"/>
        <color rgb="FF008000"/>
        <rFont val="Calibri"/>
        <family val="2"/>
        <scheme val="minor"/>
      </rPr>
      <t>t</t>
    </r>
    <r>
      <rPr>
        <strike/>
        <sz val="11"/>
        <color rgb="FFFF0000"/>
        <rFont val="Calibri"/>
        <family val="2"/>
        <scheme val="minor"/>
      </rPr>
      <t>e kadar</t>
    </r>
    <r>
      <rPr>
        <sz val="11"/>
        <color rgb="FF008000"/>
        <rFont val="Calibri"/>
        <family val="2"/>
        <scheme val="minor"/>
      </rPr>
      <t xml:space="preserve"> kaaw-at ka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gaari</t>
    </r>
    <r>
      <rPr>
        <sz val="11"/>
        <color rgb="FF008000"/>
        <rFont val="Calibri"/>
        <family val="2"/>
        <scheme val="minor"/>
      </rPr>
      <t>n</t>
    </r>
    <r>
      <rPr>
        <b/>
        <sz val="11"/>
        <color rgb="FF800080"/>
        <rFont val="Calibri"/>
        <family val="2"/>
        <scheme val="minor"/>
      </rPr>
      <t>ti ko ɗo bi kan̰ji di</t>
    </r>
    <r>
      <rPr>
        <sz val="11"/>
        <color rgb="FF008000"/>
        <rFont val="Calibri"/>
        <family val="2"/>
        <scheme val="minor"/>
      </rPr>
      <t>.</t>
    </r>
  </si>
  <si>
    <r>
      <rPr>
        <i/>
        <sz val="11"/>
        <color rgb="FF0000FF"/>
        <rFont val="Calibri"/>
        <family val="2"/>
        <scheme val="minor"/>
      </rPr>
      <t xml:space="preserve">Asaan </t>
    </r>
    <r>
      <rPr>
        <sz val="11"/>
        <color rgb="FF008000"/>
        <rFont val="Calibri"/>
        <family val="2"/>
        <scheme val="minor"/>
      </rPr>
      <t xml:space="preserve">Buŋ </t>
    </r>
    <r>
      <rPr>
        <strike/>
        <sz val="11"/>
        <color rgb="FFFF0000"/>
        <rFont val="Calibri"/>
        <family val="2"/>
        <scheme val="minor"/>
      </rPr>
      <t xml:space="preserve">meen̰ji gaay pey ɗo </t>
    </r>
    <r>
      <rPr>
        <sz val="11"/>
        <color rgb="FF008000"/>
        <rFont val="Calibri"/>
        <family val="2"/>
        <scheme val="minor"/>
      </rPr>
      <t xml:space="preserve">kaawco </t>
    </r>
    <r>
      <rPr>
        <b/>
        <sz val="11"/>
        <color rgb="FF800080"/>
        <rFont val="Calibri"/>
        <family val="2"/>
        <scheme val="minor"/>
      </rPr>
      <t>gaare</t>
    </r>
    <r>
      <rPr>
        <sz val="11"/>
        <color rgb="FF008000"/>
        <rFont val="Calibri"/>
        <family val="2"/>
        <scheme val="minor"/>
      </rPr>
      <t xml:space="preserve"> gamin kuuk ajbay</t>
    </r>
    <r>
      <rPr>
        <b/>
        <sz val="11"/>
        <color rgb="FF800080"/>
        <rFont val="Calibri"/>
        <family val="2"/>
        <scheme val="minor"/>
      </rPr>
      <t xml:space="preserve"> iŋ kuuk gaara gudurre ta Buŋdi. Ŋa gintu gamin dakina kuuk aj</t>
    </r>
    <r>
      <rPr>
        <sz val="11"/>
        <color rgb="FF008000"/>
        <rFont val="Calibri"/>
        <family val="2"/>
        <scheme val="minor"/>
      </rPr>
      <t>b</t>
    </r>
    <r>
      <rPr>
        <b/>
        <sz val="11"/>
        <color rgb="FF800080"/>
        <rFont val="Calibri"/>
        <family val="2"/>
        <scheme val="minor"/>
      </rPr>
      <t>ay iŋ kuuk gaara gudurre t</t>
    </r>
    <r>
      <rPr>
        <sz val="11"/>
        <color rgb="FF008000"/>
        <rFont val="Calibri"/>
        <family val="2"/>
        <scheme val="minor"/>
      </rPr>
      <t>a Ruwwine</t>
    </r>
    <r>
      <rPr>
        <b/>
        <sz val="11"/>
        <color rgb="FF800080"/>
        <rFont val="Calibri"/>
        <family val="2"/>
        <scheme val="minor"/>
      </rPr>
      <t>y oki. Ho</t>
    </r>
    <r>
      <rPr>
        <sz val="11"/>
        <color rgb="FF008000"/>
        <rFont val="Calibri"/>
        <family val="2"/>
        <scheme val="minor"/>
      </rPr>
      <t xml:space="preserve"> Buŋ </t>
    </r>
    <r>
      <rPr>
        <b/>
        <sz val="11"/>
        <color rgb="FF800080"/>
        <rFont val="Calibri"/>
        <family val="2"/>
        <scheme val="minor"/>
      </rPr>
      <t>gaartu gamin dakina kuuk ŋa ber</t>
    </r>
    <r>
      <rPr>
        <sz val="11"/>
        <color rgb="FF008000"/>
        <rFont val="Calibri"/>
        <family val="2"/>
        <scheme val="minor"/>
      </rPr>
      <t>iico</t>
    </r>
    <r>
      <rPr>
        <b/>
        <sz val="11"/>
        <color rgb="FF800080"/>
        <rFont val="Calibri"/>
        <family val="2"/>
        <scheme val="minor"/>
      </rPr>
      <t>g Ruwwiney uudin taat</t>
    </r>
    <r>
      <rPr>
        <sz val="11"/>
        <color rgb="FF008000"/>
        <rFont val="Calibri"/>
        <family val="2"/>
        <scheme val="minor"/>
      </rPr>
      <t xml:space="preserve"> ŋa rakiyo.</t>
    </r>
  </si>
  <si>
    <r>
      <rPr>
        <b/>
        <sz val="11"/>
        <color rgb="FF800080"/>
        <rFont val="Calibri"/>
        <family val="2"/>
        <scheme val="minor"/>
      </rPr>
      <t>Y</t>
    </r>
    <r>
      <rPr>
        <sz val="11"/>
        <color rgb="FF008000"/>
        <rFont val="Calibri"/>
        <family val="2"/>
        <scheme val="minor"/>
      </rPr>
      <t>a</t>
    </r>
    <r>
      <rPr>
        <b/>
        <sz val="11"/>
        <color rgb="FF800080"/>
        <rFont val="Calibri"/>
        <family val="2"/>
        <scheme val="minor"/>
      </rPr>
      <t>mp</t>
    </r>
    <r>
      <rPr>
        <sz val="11"/>
        <color rgb="FF008000"/>
        <rFont val="Calibri"/>
        <family val="2"/>
        <scheme val="minor"/>
      </rPr>
      <t>a</t>
    </r>
    <r>
      <rPr>
        <strike/>
        <sz val="11"/>
        <color rgb="FFFF0000"/>
        <rFont val="Calibri"/>
        <family val="2"/>
        <scheme val="minor"/>
      </rPr>
      <t xml:space="preserve"> duniin taat yaa ase taat gi kaawiy biti-an</t>
    </r>
    <r>
      <rPr>
        <sz val="11"/>
        <color rgb="FF008000"/>
        <rFont val="Calibri"/>
        <family val="2"/>
        <scheme val="minor"/>
      </rPr>
      <t xml:space="preserve">, Buŋ balco </t>
    </r>
    <r>
      <rPr>
        <i/>
        <sz val="11"/>
        <color rgb="FF0000FF"/>
        <rFont val="Calibri"/>
        <family val="2"/>
        <scheme val="minor"/>
      </rPr>
      <t xml:space="preserve">gaare </t>
    </r>
    <r>
      <rPr>
        <sz val="11"/>
        <color rgb="FF008000"/>
        <rFont val="Calibri"/>
        <family val="2"/>
        <scheme val="minor"/>
      </rPr>
      <t>b</t>
    </r>
    <r>
      <rPr>
        <b/>
        <sz val="11"/>
        <color rgb="FF800080"/>
        <rFont val="Calibri"/>
        <family val="2"/>
        <scheme val="minor"/>
      </rPr>
      <t>aaco ta gam</t>
    </r>
    <r>
      <rPr>
        <sz val="11"/>
        <color rgb="FF008000"/>
        <rFont val="Calibri"/>
        <family val="2"/>
        <scheme val="minor"/>
      </rPr>
      <t>in</t>
    </r>
    <r>
      <rPr>
        <i/>
        <sz val="11"/>
        <color rgb="FF0000FF"/>
        <rFont val="Calibri"/>
        <family val="2"/>
        <scheme val="minor"/>
      </rPr>
      <t xml:space="preserve"> kuuk yaa ase</t>
    </r>
    <r>
      <rPr>
        <sz val="11"/>
        <color rgb="FF008000"/>
        <rFont val="Calibri"/>
        <family val="2"/>
        <scheme val="minor"/>
      </rPr>
      <t xml:space="preserve"> ɗo </t>
    </r>
    <r>
      <rPr>
        <b/>
        <sz val="11"/>
        <color rgb="FF800080"/>
        <rFont val="Calibri"/>
        <family val="2"/>
        <scheme val="minor"/>
      </rPr>
      <t>dun</t>
    </r>
    <r>
      <rPr>
        <sz val="11"/>
        <color rgb="FF008000"/>
        <rFont val="Calibri"/>
        <family val="2"/>
        <scheme val="minor"/>
      </rPr>
      <t>i</t>
    </r>
    <r>
      <rPr>
        <b/>
        <sz val="11"/>
        <color rgb="FF800080"/>
        <rFont val="Calibri"/>
        <family val="2"/>
        <scheme val="minor"/>
      </rPr>
      <t>in</t>
    </r>
    <r>
      <rPr>
        <sz val="11"/>
        <color rgb="FF008000"/>
        <rFont val="Calibri"/>
        <family val="2"/>
        <scheme val="minor"/>
      </rPr>
      <t>e</t>
    </r>
    <r>
      <rPr>
        <i/>
        <sz val="11"/>
        <color rgb="FF0000FF"/>
        <rFont val="Calibri"/>
        <family val="2"/>
        <scheme val="minor"/>
      </rPr>
      <t>r taat ni</t>
    </r>
    <r>
      <rPr>
        <sz val="11"/>
        <color rgb="FF008000"/>
        <rFont val="Calibri"/>
        <family val="2"/>
        <scheme val="minor"/>
      </rPr>
      <t xml:space="preserve"> ka</t>
    </r>
    <r>
      <rPr>
        <b/>
        <sz val="11"/>
        <color rgb="FF800080"/>
        <rFont val="Calibri"/>
        <family val="2"/>
        <scheme val="minor"/>
      </rPr>
      <t>aw</t>
    </r>
    <r>
      <rPr>
        <sz val="11"/>
        <color rgb="FF008000"/>
        <rFont val="Calibri"/>
        <family val="2"/>
        <scheme val="minor"/>
      </rPr>
      <t>i</t>
    </r>
    <r>
      <rPr>
        <b/>
        <sz val="11"/>
        <color rgb="FF800080"/>
        <rFont val="Calibri"/>
        <family val="2"/>
        <scheme val="minor"/>
      </rPr>
      <t>y-anta</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</si>
  <si>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i/>
        <sz val="11"/>
        <color rgb="FF0000FF"/>
        <rFont val="Calibri"/>
        <family val="2"/>
        <scheme val="minor"/>
      </rPr>
      <t>k, Iisa kaawtu we</t>
    </r>
    <r>
      <rPr>
        <sz val="11"/>
        <color rgb="FF008000"/>
        <rFont val="Calibri"/>
        <family val="2"/>
        <scheme val="minor"/>
      </rPr>
      <t xml:space="preserve">r </t>
    </r>
    <r>
      <rPr>
        <b/>
        <sz val="11"/>
        <color rgb="FF800080"/>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ir</t>
    </r>
    <r>
      <rPr>
        <sz val="11"/>
        <color rgb="FF008000"/>
        <rFont val="Calibri"/>
        <family val="2"/>
        <scheme val="minor"/>
      </rPr>
      <t xml:space="preserve"> ɗo Kitamner aman: " </t>
    </r>
    <r>
      <rPr>
        <b/>
        <sz val="11"/>
        <color rgb="FF800080"/>
        <rFont val="Calibri"/>
        <family val="2"/>
        <scheme val="minor"/>
      </rPr>
      <t>Roŋ g</t>
    </r>
    <r>
      <rPr>
        <sz val="11"/>
        <color rgb="FF008000"/>
        <rFont val="Calibri"/>
        <family val="2"/>
        <scheme val="minor"/>
      </rPr>
      <t>em</t>
    </r>
    <r>
      <rPr>
        <i/>
        <sz val="11"/>
        <color rgb="FF0000FF"/>
        <rFont val="Calibri"/>
        <family val="2"/>
        <scheme val="minor"/>
      </rPr>
      <t>or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 ki talin talin̰ji-ak</t>
    </r>
    <r>
      <rPr>
        <sz val="11"/>
        <color rgb="FF008000"/>
        <rFont val="Calibri"/>
        <family val="2"/>
        <scheme val="minor"/>
      </rPr>
      <t>, ŋaar waa</t>
    </r>
    <r>
      <rPr>
        <strike/>
        <sz val="11"/>
        <color rgb="FFFF0000"/>
        <rFont val="Calibri"/>
        <family val="2"/>
        <scheme val="minor"/>
      </rPr>
      <t xml:space="preserve"> kina, ki pakiriy kaaci</t>
    </r>
    <r>
      <rPr>
        <sz val="11"/>
        <color rgb="FF008000"/>
        <rFont val="Calibri"/>
        <family val="2"/>
        <scheme val="minor"/>
      </rPr>
      <t xml:space="preserve">? </t>
    </r>
    <r>
      <rPr>
        <i/>
        <sz val="11"/>
        <color rgb="FF0000FF"/>
        <rFont val="Calibri"/>
        <family val="2"/>
        <scheme val="minor"/>
      </rPr>
      <t>Nun *</t>
    </r>
    <r>
      <rPr>
        <sz val="11"/>
        <color rgb="FF008000"/>
        <rFont val="Calibri"/>
        <family val="2"/>
        <scheme val="minor"/>
      </rPr>
      <t xml:space="preserve">Roŋ gemor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r waa </t>
    </r>
    <r>
      <rPr>
        <sz val="11"/>
        <color rgb="FF008000"/>
        <rFont val="Calibri"/>
        <family val="2"/>
        <scheme val="minor"/>
      </rPr>
      <t>k</t>
    </r>
    <r>
      <rPr>
        <strike/>
        <sz val="11"/>
        <color rgb="FFFF0000"/>
        <rFont val="Calibri"/>
        <family val="2"/>
        <scheme val="minor"/>
      </rPr>
      <t>ina,</t>
    </r>
    <r>
      <rPr>
        <sz val="11"/>
        <color rgb="FF008000"/>
        <rFont val="Calibri"/>
        <family val="2"/>
        <scheme val="minor"/>
      </rPr>
      <t xml:space="preserve"> ki tali</t>
    </r>
    <r>
      <rPr>
        <b/>
        <sz val="11"/>
        <color rgb="FF800080"/>
        <rFont val="Calibri"/>
        <family val="2"/>
        <scheme val="minor"/>
      </rPr>
      <t>n̰ji-ak,</t>
    </r>
    <r>
      <rPr>
        <sz val="11"/>
        <color rgb="FF008000"/>
        <rFont val="Calibri"/>
        <family val="2"/>
        <scheme val="minor"/>
      </rPr>
      <t xml:space="preserve"> </t>
    </r>
    <r>
      <rPr>
        <b/>
        <sz val="11"/>
        <color rgb="FF800080"/>
        <rFont val="Calibri"/>
        <family val="2"/>
        <scheme val="minor"/>
      </rPr>
      <t>nu w</t>
    </r>
    <r>
      <rPr>
        <sz val="11"/>
        <color rgb="FF008000"/>
        <rFont val="Calibri"/>
        <family val="2"/>
        <scheme val="minor"/>
      </rPr>
      <t>aa</t>
    </r>
    <r>
      <rPr>
        <strike/>
        <sz val="11"/>
        <color rgb="FFFF0000"/>
        <rFont val="Calibri"/>
        <family val="2"/>
        <scheme val="minor"/>
      </rPr>
      <t>ci</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</si>
  <si>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 xml:space="preserve">Ɗo wiktin </t>
    </r>
    <r>
      <rPr>
        <b/>
        <sz val="11"/>
        <color rgb="FF800080"/>
        <rFont val="Calibri"/>
        <family val="2"/>
        <scheme val="minor"/>
      </rPr>
      <t>taar-at</t>
    </r>
    <r>
      <rPr>
        <sz val="11"/>
        <color rgb="FF008000"/>
        <rFont val="Calibri"/>
        <family val="2"/>
        <scheme val="minor"/>
      </rPr>
      <t xml:space="preserve">, </t>
    </r>
    <r>
      <rPr>
        <b/>
        <sz val="11"/>
        <color rgb="FF800080"/>
        <rFont val="Calibri"/>
        <family val="2"/>
        <scheme val="minor"/>
      </rPr>
      <t>Buŋ 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ig </t>
    </r>
    <r>
      <rPr>
        <b/>
        <sz val="11"/>
        <color rgb="FF800080"/>
        <rFont val="Calibri"/>
        <family val="2"/>
        <scheme val="minor"/>
      </rPr>
      <t>ɗ</t>
    </r>
    <r>
      <rPr>
        <sz val="11"/>
        <color rgb="FF008000"/>
        <rFont val="Calibri"/>
        <family val="2"/>
        <scheme val="minor"/>
      </rPr>
      <t>a</t>
    </r>
    <r>
      <rPr>
        <b/>
        <sz val="11"/>
        <color rgb="FF800080"/>
        <rFont val="Calibri"/>
        <family val="2"/>
        <scheme val="minor"/>
      </rPr>
      <t>ti</t>
    </r>
    <r>
      <rPr>
        <sz val="11"/>
        <color rgb="FF008000"/>
        <rFont val="Calibri"/>
        <family val="2"/>
        <scheme val="minor"/>
      </rPr>
      <t xml:space="preserve">k </t>
    </r>
    <r>
      <rPr>
        <b/>
        <sz val="11"/>
        <color rgb="FF800080"/>
        <rFont val="Calibri"/>
        <family val="2"/>
        <scheme val="minor"/>
      </rPr>
      <t>t</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ɗubal ku Buŋdi </t>
    </r>
    <r>
      <rPr>
        <i/>
        <sz val="11"/>
        <color rgb="FF0000FF"/>
        <rFont val="Calibri"/>
        <family val="2"/>
        <scheme val="minor"/>
      </rPr>
      <t xml:space="preserve">a ŋaa gine ziŋkico sooɗa, ho ŋa </t>
    </r>
    <r>
      <rPr>
        <sz val="11"/>
        <color rgb="FF008000"/>
        <rFont val="Calibri"/>
        <family val="2"/>
        <scheme val="minor"/>
      </rPr>
      <t>di</t>
    </r>
    <r>
      <rPr>
        <b/>
        <sz val="11"/>
        <color rgb="FF800080"/>
        <rFont val="Calibri"/>
        <family val="2"/>
        <scheme val="minor"/>
      </rPr>
      <t>y</t>
    </r>
    <r>
      <rPr>
        <sz val="11"/>
        <color rgb="FF008000"/>
        <rFont val="Calibri"/>
        <family val="2"/>
        <scheme val="minor"/>
      </rPr>
      <t>ig</t>
    </r>
    <r>
      <rPr>
        <strike/>
        <sz val="11"/>
        <color rgb="FFFF0000"/>
        <rFont val="Calibri"/>
        <family val="2"/>
        <scheme val="minor"/>
      </rPr>
      <t>a.</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*darjin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horoomin</t>
    </r>
    <r>
      <rPr>
        <b/>
        <sz val="11"/>
        <color rgb="FF800080"/>
        <rFont val="Calibri"/>
        <family val="2"/>
        <scheme val="minor"/>
      </rPr>
      <t>e.</t>
    </r>
  </si>
  <si>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leey</t>
    </r>
    <r>
      <rPr>
        <sz val="11"/>
        <color rgb="FF008000"/>
        <rFont val="Calibri"/>
        <family val="2"/>
        <scheme val="minor"/>
      </rPr>
      <t>i</t>
    </r>
    <r>
      <rPr>
        <strike/>
        <sz val="11"/>
        <color rgb="FFFF0000"/>
        <rFont val="Calibri"/>
        <family val="2"/>
        <scheme val="minor"/>
      </rPr>
      <t>n okin̰co, ki berjig ɗo pisin̰ji. " Ya Buŋ ber</t>
    </r>
    <r>
      <rPr>
        <sz val="11"/>
        <color rgb="FF008000"/>
        <rFont val="Calibri"/>
        <family val="2"/>
        <scheme val="minor"/>
      </rPr>
      <t xml:space="preserve">ig gamin okin̰co ɗo </t>
    </r>
    <r>
      <rPr>
        <b/>
        <sz val="11"/>
        <color rgb="FF800080"/>
        <rFont val="Calibri"/>
        <family val="2"/>
        <scheme val="minor"/>
      </rPr>
      <t>uŋji ka I</t>
    </r>
    <r>
      <rPr>
        <sz val="11"/>
        <color rgb="FF008000"/>
        <rFont val="Calibri"/>
        <family val="2"/>
        <scheme val="minor"/>
      </rPr>
      <t>is</t>
    </r>
    <r>
      <rPr>
        <i/>
        <sz val="11"/>
        <color rgb="FF0000FF"/>
        <rFont val="Calibri"/>
        <family val="2"/>
        <scheme val="minor"/>
      </rPr>
      <t>a Masi. Kar ɗo wikt</t>
    </r>
    <r>
      <rPr>
        <sz val="11"/>
        <color rgb="FF008000"/>
        <rFont val="Calibri"/>
        <family val="2"/>
        <scheme val="minor"/>
      </rPr>
      <t>in</t>
    </r>
    <r>
      <rPr>
        <b/>
        <sz val="11"/>
        <color rgb="FF800080"/>
        <rFont val="Calibri"/>
        <family val="2"/>
        <scheme val="minor"/>
      </rPr>
      <t xml:space="preserve"> taat</t>
    </r>
    <r>
      <rPr>
        <sz val="11"/>
        <color rgb="FF008000"/>
        <rFont val="Calibri"/>
        <family val="2"/>
        <scheme val="minor"/>
      </rPr>
      <t xml:space="preserve"> ŋa</t>
    </r>
    <r>
      <rPr>
        <b/>
        <sz val="11"/>
        <color rgb="FF800080"/>
        <rFont val="Calibri"/>
        <family val="2"/>
        <scheme val="minor"/>
      </rPr>
      <t xml:space="preserve"> leeyiig</t>
    </r>
    <r>
      <rPr>
        <sz val="11"/>
        <color rgb="FF008000"/>
        <rFont val="Calibri"/>
        <family val="2"/>
        <scheme val="minor"/>
      </rPr>
      <t xml:space="preserve"> ga</t>
    </r>
    <r>
      <rPr>
        <b/>
        <sz val="11"/>
        <color rgb="FF800080"/>
        <rFont val="Calibri"/>
        <family val="2"/>
        <scheme val="minor"/>
      </rPr>
      <t>m</t>
    </r>
    <r>
      <rPr>
        <sz val="11"/>
        <color rgb="FF008000"/>
        <rFont val="Calibri"/>
        <family val="2"/>
        <scheme val="minor"/>
      </rPr>
      <t>in</t>
    </r>
    <r>
      <rPr>
        <b/>
        <sz val="11"/>
        <color rgb="FF800080"/>
        <rFont val="Calibri"/>
        <family val="2"/>
        <scheme val="minor"/>
      </rPr>
      <t>-aŋ</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balji </t>
    </r>
    <r>
      <rPr>
        <strike/>
        <sz val="11"/>
        <color rgb="FFFF0000"/>
        <rFont val="Calibri"/>
        <family val="2"/>
        <scheme val="minor"/>
      </rPr>
      <t>be</t>
    </r>
    <r>
      <rPr>
        <sz val="11"/>
        <color rgb="FF008000"/>
        <rFont val="Calibri"/>
        <family val="2"/>
        <scheme val="minor"/>
      </rPr>
      <t>r</t>
    </r>
    <r>
      <rPr>
        <b/>
        <sz val="11"/>
        <color rgb="FF800080"/>
        <rFont val="Calibri"/>
        <family val="2"/>
        <scheme val="minor"/>
      </rPr>
      <t>a</t>
    </r>
    <r>
      <rPr>
        <sz val="11"/>
        <color rgb="FF008000"/>
        <rFont val="Calibri"/>
        <family val="2"/>
        <scheme val="minor"/>
      </rPr>
      <t>sin̰</t>
    </r>
    <r>
      <rPr>
        <b/>
        <sz val="11"/>
        <color rgb="FF800080"/>
        <rFont val="Calibri"/>
        <family val="2"/>
        <scheme val="minor"/>
      </rPr>
      <t>co a ŋaa goye keɗer</t>
    </r>
    <r>
      <rPr>
        <sz val="11"/>
        <color rgb="FF008000"/>
        <rFont val="Calibri"/>
        <family val="2"/>
        <scheme val="minor"/>
      </rPr>
      <t xml:space="preserve">. Kar diŋ gay, </t>
    </r>
    <r>
      <rPr>
        <b/>
        <sz val="11"/>
        <color rgb="FF800080"/>
        <rFont val="Calibri"/>
        <family val="2"/>
        <scheme val="minor"/>
      </rPr>
      <t>ni</t>
    </r>
    <r>
      <rPr>
        <sz val="11"/>
        <color rgb="FF008000"/>
        <rFont val="Calibri"/>
        <family val="2"/>
        <scheme val="minor"/>
      </rPr>
      <t>i tal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gamin okin̰co</t>
    </r>
    <r>
      <rPr>
        <b/>
        <sz val="11"/>
        <color rgb="FF800080"/>
        <rFont val="Calibri"/>
        <family val="2"/>
        <scheme val="minor"/>
      </rPr>
      <t xml:space="preserve"> kuuk ŋu leeyiig</t>
    </r>
    <r>
      <rPr>
        <sz val="11"/>
        <color rgb="FF008000"/>
        <rFont val="Calibri"/>
        <family val="2"/>
        <scheme val="minor"/>
      </rPr>
      <t>a</t>
    </r>
    <r>
      <rPr>
        <strike/>
        <sz val="11"/>
        <color rgb="FFFF0000"/>
        <rFont val="Calibri"/>
        <family val="2"/>
        <scheme val="minor"/>
      </rPr>
      <t>ŋ goy ɗo pisin̰ji</t>
    </r>
    <r>
      <rPr>
        <sz val="11"/>
        <color rgb="FF008000"/>
        <rFont val="Calibri"/>
        <family val="2"/>
        <scheme val="minor"/>
      </rPr>
      <t>.</t>
    </r>
  </si>
  <si>
    <r>
      <rPr>
        <b/>
        <sz val="11"/>
        <color rgb="FF800080"/>
        <rFont val="Calibri"/>
        <family val="2"/>
        <scheme val="minor"/>
      </rPr>
      <t>Ɗo wiktin taar-at, Buŋ rasiig pa-ak ko ɗu</t>
    </r>
    <r>
      <rPr>
        <sz val="11"/>
        <color rgb="FF008000"/>
        <rFont val="Calibri"/>
        <family val="2"/>
        <scheme val="minor"/>
      </rPr>
      <t>b</t>
    </r>
    <r>
      <rPr>
        <b/>
        <sz val="11"/>
        <color rgb="FF800080"/>
        <rFont val="Calibri"/>
        <family val="2"/>
        <scheme val="minor"/>
      </rPr>
      <t>al ku Buŋdi pakgig pey tatiko. Sando, wiktin taar-at di, ŋa rasiig pa-ak a ŋaa mate. Diŋ gay, Iisa meen̰ji di iyin̰ji *darjin ho *darjin</t>
    </r>
    <r>
      <rPr>
        <sz val="11"/>
        <color rgb="FF008000"/>
        <rFont val="Calibri"/>
        <family val="2"/>
        <scheme val="minor"/>
      </rPr>
      <t xml:space="preserve"> ɗo </t>
    </r>
    <r>
      <rPr>
        <i/>
        <sz val="11"/>
        <color rgb="FF0000FF"/>
        <rFont val="Calibri"/>
        <family val="2"/>
        <scheme val="minor"/>
      </rPr>
      <t>uŋji ka Buŋdi. Paa kat, ay gem di yaa aa</t>
    </r>
    <r>
      <rPr>
        <sz val="11"/>
        <color rgb="FF008000"/>
        <rFont val="Calibri"/>
        <family val="2"/>
        <scheme val="minor"/>
      </rPr>
      <t>w</t>
    </r>
    <r>
      <rPr>
        <b/>
        <sz val="11"/>
        <color rgb="FF800080"/>
        <rFont val="Calibri"/>
        <family val="2"/>
        <scheme val="minor"/>
      </rPr>
      <t>e muutuy. "</t>
    </r>
  </si>
  <si>
    <r>
      <rPr>
        <i/>
        <sz val="11"/>
        <color rgb="FF0000FF"/>
        <rFont val="Calibri"/>
        <family val="2"/>
        <scheme val="minor"/>
      </rPr>
      <t xml:space="preserve">Cokiyoŋ ja, ŋa kaawji ko a ŋaa gine gamin dakina ɗo uŋji ka </t>
    </r>
    <r>
      <rPr>
        <sz val="11"/>
        <color rgb="FF008000"/>
        <rFont val="Calibri"/>
        <family val="2"/>
        <scheme val="minor"/>
      </rPr>
      <t>Buŋ</t>
    </r>
    <r>
      <rPr>
        <b/>
        <sz val="11"/>
        <color rgb="FF800080"/>
        <rFont val="Calibri"/>
        <family val="2"/>
        <scheme val="minor"/>
      </rPr>
      <t>di. Ɗo bi ŋaar-ak ko, Buŋ kaawji pey a ŋaa gine koogin dakina ɗo uŋji ka Buŋdi, ŋuu iyin̰ ŋaar kaak nec j</t>
    </r>
    <r>
      <rPr>
        <sz val="11"/>
        <color rgb="FF008000"/>
        <rFont val="Calibri"/>
        <family val="2"/>
        <scheme val="minor"/>
      </rPr>
      <t>il</t>
    </r>
    <r>
      <rPr>
        <b/>
        <sz val="11"/>
        <color rgb="FF800080"/>
        <rFont val="Calibri"/>
        <family val="2"/>
        <scheme val="minor"/>
      </rPr>
      <t>iig jile ɗo uŋco ka gee</t>
    </r>
    <r>
      <rPr>
        <sz val="11"/>
        <color rgb="FF008000"/>
        <rFont val="Calibri"/>
        <family val="2"/>
        <scheme val="minor"/>
      </rPr>
      <t>mi</t>
    </r>
    <r>
      <rPr>
        <b/>
        <sz val="11"/>
        <color rgb="FF800080"/>
        <rFont val="Calibri"/>
        <family val="2"/>
        <scheme val="minor"/>
      </rPr>
      <t>r nam taaɓin</t>
    </r>
    <r>
      <rPr>
        <sz val="11"/>
        <color rgb="FF008000"/>
        <rFont val="Calibri"/>
        <family val="2"/>
        <scheme val="minor"/>
      </rPr>
      <t xml:space="preserve">co </t>
    </r>
    <r>
      <rPr>
        <b/>
        <sz val="11"/>
        <color rgb="FF800080"/>
        <rFont val="Calibri"/>
        <family val="2"/>
        <scheme val="minor"/>
      </rPr>
      <t>gaay ko gaase</t>
    </r>
    <r>
      <rPr>
        <sz val="11"/>
        <color rgb="FF008000"/>
        <rFont val="Calibri"/>
        <family val="2"/>
        <scheme val="minor"/>
      </rPr>
      <t>.</t>
    </r>
    <r>
      <rPr>
        <strike/>
        <sz val="11"/>
        <color rgb="FFFF0000"/>
        <rFont val="Calibri"/>
        <family val="2"/>
        <scheme val="minor"/>
      </rPr>
      <t xml:space="preserve"> Buŋ raka iye gee dakina ɗo darjiney ar kooginay iŋ botol ta Iisa Masi. Ampaa ko, Buŋ gintu a Iisa, ŋaar kaak yaa pile botol ta jile geemir, ŋaa biren̰ ja min ɗo taaɓiner, kar kat, ŋaa nece tak ar kaak Buŋ rakiyo.</t>
    </r>
  </si>
  <si>
    <r>
      <rPr>
        <b/>
        <sz val="11"/>
        <color rgb="FF800080"/>
        <rFont val="Calibri"/>
        <family val="2"/>
        <scheme val="minor"/>
      </rPr>
      <t>A</t>
    </r>
    <r>
      <rPr>
        <sz val="11"/>
        <color rgb="FF008000"/>
        <rFont val="Calibri"/>
        <family val="2"/>
        <scheme val="minor"/>
      </rPr>
      <t>sa</t>
    </r>
    <r>
      <rPr>
        <strike/>
        <sz val="11"/>
        <color rgb="FFFF0000"/>
        <rFont val="Calibri"/>
        <family val="2"/>
        <scheme val="minor"/>
      </rPr>
      <t xml:space="preserve"> ko pil botol </t>
    </r>
    <r>
      <rPr>
        <sz val="11"/>
        <color rgb="FF008000"/>
        <rFont val="Calibri"/>
        <family val="2"/>
        <scheme val="minor"/>
      </rPr>
      <t>a</t>
    </r>
    <r>
      <rPr>
        <strike/>
        <sz val="11"/>
        <color rgb="FFFF0000"/>
        <rFont val="Calibri"/>
        <family val="2"/>
        <scheme val="minor"/>
      </rPr>
      <t xml:space="preserve"> gee yaa gi</t>
    </r>
    <r>
      <rPr>
        <sz val="11"/>
        <color rgb="FF008000"/>
        <rFont val="Calibri"/>
        <family val="2"/>
        <scheme val="minor"/>
      </rPr>
      <t>n</t>
    </r>
    <r>
      <rPr>
        <strike/>
        <sz val="11"/>
        <color rgb="FFFF0000"/>
        <rFont val="Calibri"/>
        <family val="2"/>
        <scheme val="minor"/>
      </rPr>
      <t>e *cawar ɗo uŋji ka Buŋdi. Ampa-ak, Iisa ho iŋ ŋuur kuuk cawar-aku, okin̰co, ŋuu gine ar</t>
    </r>
    <r>
      <rPr>
        <sz val="11"/>
        <color rgb="FF008000"/>
        <rFont val="Calibri"/>
        <family val="2"/>
        <scheme val="minor"/>
      </rPr>
      <t xml:space="preserve"> gee kuuk </t>
    </r>
    <r>
      <rPr>
        <b/>
        <sz val="11"/>
        <color rgb="FF800080"/>
        <rFont val="Calibri"/>
        <family val="2"/>
        <scheme val="minor"/>
      </rPr>
      <t>gin</t>
    </r>
    <r>
      <rPr>
        <sz val="11"/>
        <color rgb="FF008000"/>
        <rFont val="Calibri"/>
        <family val="2"/>
        <scheme val="minor"/>
      </rPr>
      <t>a</t>
    </r>
    <r>
      <rPr>
        <b/>
        <sz val="11"/>
        <color rgb="FF800080"/>
        <rFont val="Calibri"/>
        <family val="2"/>
        <scheme val="minor"/>
      </rPr>
      <t xml:space="preserve"> ziŋki</t>
    </r>
    <r>
      <rPr>
        <sz val="11"/>
        <color rgb="FF008000"/>
        <rFont val="Calibri"/>
        <family val="2"/>
        <scheme val="minor"/>
      </rPr>
      <t xml:space="preserve">co </t>
    </r>
    <r>
      <rPr>
        <b/>
        <sz val="11"/>
        <color rgb="FF800080"/>
        <rFont val="Calibri"/>
        <family val="2"/>
        <scheme val="minor"/>
      </rPr>
      <t>sellen̰ ho kuuk diyaaɗo sellen̰-</t>
    </r>
    <r>
      <rPr>
        <sz val="11"/>
        <color rgb="FF008000"/>
        <rFont val="Calibri"/>
        <family val="2"/>
        <scheme val="minor"/>
      </rPr>
      <t>ak</t>
    </r>
    <r>
      <rPr>
        <i/>
        <sz val="11"/>
        <color rgb="FF0000FF"/>
        <rFont val="Calibri"/>
        <family val="2"/>
        <scheme val="minor"/>
      </rPr>
      <t>, ŋuur minninco o</t>
    </r>
    <r>
      <rPr>
        <sz val="11"/>
        <color rgb="FF008000"/>
        <rFont val="Calibri"/>
        <family val="2"/>
        <scheme val="minor"/>
      </rPr>
      <t>ki</t>
    </r>
    <r>
      <rPr>
        <i/>
        <sz val="11"/>
        <color rgb="FF0000FF"/>
        <rFont val="Calibri"/>
        <family val="2"/>
        <scheme val="minor"/>
      </rPr>
      <t>n̰co</t>
    </r>
    <r>
      <rPr>
        <sz val="11"/>
        <color rgb="FF008000"/>
        <rFont val="Calibri"/>
        <family val="2"/>
        <scheme val="minor"/>
      </rPr>
      <t xml:space="preserve">. Ɗo bi ŋaar-ak ko, </t>
    </r>
    <r>
      <rPr>
        <b/>
        <sz val="11"/>
        <color rgb="FF800080"/>
        <rFont val="Calibri"/>
        <family val="2"/>
        <scheme val="minor"/>
      </rPr>
      <t>gi gedir</t>
    </r>
    <r>
      <rPr>
        <sz val="11"/>
        <color rgb="FF008000"/>
        <rFont val="Calibri"/>
        <family val="2"/>
        <scheme val="minor"/>
      </rPr>
      <t>a</t>
    </r>
    <r>
      <rPr>
        <i/>
        <sz val="11"/>
        <color rgb="FF0000FF"/>
        <rFont val="Calibri"/>
        <family val="2"/>
        <scheme val="minor"/>
      </rPr>
      <t>aɗo gii</t>
    </r>
    <r>
      <rPr>
        <sz val="11"/>
        <color rgb="FF008000"/>
        <rFont val="Calibri"/>
        <family val="2"/>
        <scheme val="minor"/>
      </rPr>
      <t xml:space="preserve"> kol</t>
    </r>
    <r>
      <rPr>
        <i/>
        <sz val="11"/>
        <color rgb="FF0000FF"/>
        <rFont val="Calibri"/>
        <family val="2"/>
        <scheme val="minor"/>
      </rPr>
      <t>in̰ siŋt</t>
    </r>
    <r>
      <rPr>
        <sz val="11"/>
        <color rgb="FF008000"/>
        <rFont val="Calibri"/>
        <family val="2"/>
        <scheme val="minor"/>
      </rPr>
      <t>a</t>
    </r>
    <r>
      <rPr>
        <i/>
        <sz val="11"/>
        <color rgb="FF0000FF"/>
        <rFont val="Calibri"/>
        <family val="2"/>
        <scheme val="minor"/>
      </rPr>
      <t xml:space="preserve"> w</t>
    </r>
    <r>
      <rPr>
        <sz val="11"/>
        <color rgb="FF008000"/>
        <rFont val="Calibri"/>
        <family val="2"/>
        <scheme val="minor"/>
      </rPr>
      <t>a</t>
    </r>
    <r>
      <rPr>
        <b/>
        <sz val="11"/>
        <color rgb="FF800080"/>
        <rFont val="Calibri"/>
        <family val="2"/>
        <scheme val="minor"/>
      </rPr>
      <t>l</t>
    </r>
    <r>
      <rPr>
        <sz val="11"/>
        <color rgb="FF008000"/>
        <rFont val="Calibri"/>
        <family val="2"/>
        <scheme val="minor"/>
      </rPr>
      <t>a siŋta</t>
    </r>
    <r>
      <rPr>
        <strike/>
        <sz val="11"/>
        <color rgb="FFFF0000"/>
        <rFont val="Calibri"/>
        <family val="2"/>
        <scheme val="minor"/>
      </rPr>
      <t>r ho sokan̰ daggigɗo</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</si>
  <si>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ɗiyiiji</t>
    </r>
    <r>
      <rPr>
        <sz val="11"/>
        <color rgb="FF008000"/>
        <rFont val="Calibri"/>
        <family val="2"/>
        <scheme val="minor"/>
      </rPr>
      <t xml:space="preserve"> ɗo Buŋdi aman: "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nu goy</t>
    </r>
    <r>
      <rPr>
        <sz val="11"/>
        <color rgb="FF008000"/>
        <rFont val="Calibri"/>
        <family val="2"/>
        <scheme val="minor"/>
      </rPr>
      <t xml:space="preserve"> ɗo</t>
    </r>
    <r>
      <rPr>
        <i/>
        <sz val="11"/>
        <color rgb="FF0000FF"/>
        <rFont val="Calibri"/>
        <family val="2"/>
        <scheme val="minor"/>
      </rPr>
      <t xml:space="preserve"> ɗatik ta gee ku *Eglizdi, naaco gaarin̰</t>
    </r>
    <r>
      <rPr>
        <sz val="11"/>
        <color rgb="FF008000"/>
        <rFont val="Calibri"/>
        <family val="2"/>
        <scheme val="minor"/>
      </rPr>
      <t xml:space="preserve"> siŋtar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n̰jiŋ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bal</t>
    </r>
    <r>
      <rPr>
        <sz val="11"/>
        <color rgb="FF008000"/>
        <rFont val="Calibri"/>
        <family val="2"/>
        <scheme val="minor"/>
      </rPr>
      <t xml:space="preserve"> k</t>
    </r>
    <r>
      <rPr>
        <i/>
        <sz val="11"/>
        <color rgb="FF0000FF"/>
        <rFont val="Calibri"/>
        <family val="2"/>
        <scheme val="minor"/>
      </rPr>
      <t>ol</t>
    </r>
    <r>
      <rPr>
        <sz val="11"/>
        <color rgb="FF008000"/>
        <rFont val="Calibri"/>
        <family val="2"/>
        <scheme val="minor"/>
      </rPr>
      <t>a</t>
    </r>
    <r>
      <rPr>
        <b/>
        <sz val="11"/>
        <color rgb="FF800080"/>
        <rFont val="Calibri"/>
        <family val="2"/>
        <scheme val="minor"/>
      </rPr>
      <t>w</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</si>
  <si>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Ka seeriŋkar ŋ</t>
    </r>
    <r>
      <rPr>
        <sz val="11"/>
        <color rgb="FF008000"/>
        <rFont val="Calibri"/>
        <family val="2"/>
        <scheme val="minor"/>
      </rPr>
      <t>a kaawtu pey aman: " Nun</t>
    </r>
    <r>
      <rPr>
        <strike/>
        <sz val="11"/>
        <color rgb="FFFF0000"/>
        <rFont val="Calibri"/>
        <family val="2"/>
        <scheme val="minor"/>
      </rPr>
      <t>, naa diye</t>
    </r>
    <r>
      <rPr>
        <sz val="11"/>
        <color rgb="FF008000"/>
        <rFont val="Calibri"/>
        <family val="2"/>
        <scheme val="minor"/>
      </rPr>
      <t xml:space="preserve"> am</t>
    </r>
    <r>
      <rPr>
        <i/>
        <sz val="11"/>
        <color rgb="FF0000FF"/>
        <rFont val="Calibri"/>
        <family val="2"/>
        <scheme val="minor"/>
      </rPr>
      <t>niy</t>
    </r>
    <r>
      <rPr>
        <sz val="11"/>
        <color rgb="FF008000"/>
        <rFont val="Calibri"/>
        <family val="2"/>
        <scheme val="minor"/>
      </rPr>
      <t>aa</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iŋ</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b/>
        <sz val="11"/>
        <color rgb="FF800080"/>
        <rFont val="Calibri"/>
        <family val="2"/>
        <scheme val="minor"/>
      </rPr>
      <t>aara</t>
    </r>
    <r>
      <rPr>
        <sz val="11"/>
        <color rgb="FF008000"/>
        <rFont val="Calibri"/>
        <family val="2"/>
        <scheme val="minor"/>
      </rPr>
      <t xml:space="preserve">. " </t>
    </r>
    <r>
      <rPr>
        <b/>
        <sz val="11"/>
        <color rgb="FF800080"/>
        <rFont val="Calibri"/>
        <family val="2"/>
        <scheme val="minor"/>
      </rPr>
      <t>Kar ŋa kaawtu p</t>
    </r>
    <r>
      <rPr>
        <sz val="11"/>
        <color rgb="FF008000"/>
        <rFont val="Calibri"/>
        <family val="2"/>
        <scheme val="minor"/>
      </rPr>
      <t xml:space="preserve">ey aman: " </t>
    </r>
    <r>
      <rPr>
        <b/>
        <sz val="11"/>
        <color rgb="FF800080"/>
        <rFont val="Calibri"/>
        <family val="2"/>
        <scheme val="minor"/>
      </rPr>
      <t>Taloŋ, n</t>
    </r>
    <r>
      <rPr>
        <sz val="11"/>
        <color rgb="FF008000"/>
        <rFont val="Calibri"/>
        <family val="2"/>
        <scheme val="minor"/>
      </rPr>
      <t>un ko</t>
    </r>
    <r>
      <rPr>
        <b/>
        <sz val="11"/>
        <color rgb="FF800080"/>
        <rFont val="Calibri"/>
        <family val="2"/>
        <scheme val="minor"/>
      </rPr>
      <t>og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kuuk Buŋ beriidu </t>
    </r>
    <r>
      <rPr>
        <b/>
        <sz val="11"/>
        <color rgb="FF800080"/>
        <rFont val="Calibri"/>
        <family val="2"/>
        <scheme val="minor"/>
      </rPr>
      <t>lotu</t>
    </r>
    <r>
      <rPr>
        <sz val="11"/>
        <color rgb="FF008000"/>
        <rFont val="Calibri"/>
        <family val="2"/>
        <scheme val="minor"/>
      </rPr>
      <t xml:space="preserve"> </t>
    </r>
    <r>
      <rPr>
        <strike/>
        <sz val="11"/>
        <color rgb="FFFF0000"/>
        <rFont val="Calibri"/>
        <family val="2"/>
        <scheme val="minor"/>
      </rPr>
      <t>koog</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n</t>
    </r>
    <r>
      <rPr>
        <b/>
        <sz val="11"/>
        <color rgb="FF800080"/>
        <rFont val="Calibri"/>
        <family val="2"/>
        <scheme val="minor"/>
      </rPr>
      <t>unu</t>
    </r>
    <r>
      <rPr>
        <sz val="11"/>
        <color rgb="FF008000"/>
        <rFont val="Calibri"/>
        <family val="2"/>
        <scheme val="minor"/>
      </rPr>
      <t>. "</t>
    </r>
  </si>
  <si>
    <r>
      <rPr>
        <b/>
        <sz val="11"/>
        <color rgb="FF800080"/>
        <rFont val="Calibri"/>
        <family val="2"/>
        <scheme val="minor"/>
      </rPr>
      <t>Hiyya, koogin kuuk n̰aaɗa</t>
    </r>
    <r>
      <rPr>
        <sz val="11"/>
        <color rgb="FF008000"/>
        <rFont val="Calibri"/>
        <family val="2"/>
        <scheme val="minor"/>
      </rPr>
      <t>-a</t>
    </r>
    <r>
      <rPr>
        <b/>
        <sz val="11"/>
        <color rgb="FF800080"/>
        <rFont val="Calibri"/>
        <family val="2"/>
        <scheme val="minor"/>
      </rPr>
      <t>k, ŋuur taaɓiyaag ko ziŋkico, ziŋkico yaa gine ar</t>
    </r>
    <r>
      <rPr>
        <sz val="11"/>
        <color rgb="FF008000"/>
        <rFont val="Calibri"/>
        <family val="2"/>
        <scheme val="minor"/>
      </rPr>
      <t xml:space="preserve"> baar</t>
    </r>
    <r>
      <rPr>
        <b/>
        <sz val="11"/>
        <color rgb="FF800080"/>
        <rFont val="Calibri"/>
        <family val="2"/>
        <scheme val="minor"/>
      </rPr>
      <t xml:space="preserve"> iŋ</t>
    </r>
    <r>
      <rPr>
        <sz val="11"/>
        <color rgb="FF008000"/>
        <rFont val="Calibri"/>
        <family val="2"/>
        <scheme val="minor"/>
      </rPr>
      <t xml:space="preserve"> zi</t>
    </r>
    <r>
      <rPr>
        <b/>
        <sz val="11"/>
        <color rgb="FF800080"/>
        <rFont val="Calibri"/>
        <family val="2"/>
        <scheme val="minor"/>
      </rPr>
      <t xml:space="preserve">r. Kar Iisa gay taaɓiyiico paa ŋuur oki. Ŋa gintu pa-ak a paa kat, iŋ </t>
    </r>
    <r>
      <rPr>
        <sz val="11"/>
        <color rgb="FF008000"/>
        <rFont val="Calibri"/>
        <family val="2"/>
        <scheme val="minor"/>
      </rPr>
      <t>m</t>
    </r>
    <r>
      <rPr>
        <b/>
        <sz val="11"/>
        <color rgb="FF800080"/>
        <rFont val="Calibri"/>
        <family val="2"/>
        <scheme val="minor"/>
      </rPr>
      <t>uutco, ŋa gaa</t>
    </r>
    <r>
      <rPr>
        <sz val="11"/>
        <color rgb="FF008000"/>
        <rFont val="Calibri"/>
        <family val="2"/>
        <scheme val="minor"/>
      </rPr>
      <t>s</t>
    </r>
    <r>
      <rPr>
        <b/>
        <sz val="11"/>
        <color rgb="FF800080"/>
        <rFont val="Calibri"/>
        <family val="2"/>
        <scheme val="minor"/>
      </rPr>
      <t>iig mee</t>
    </r>
    <r>
      <rPr>
        <sz val="11"/>
        <color rgb="FF008000"/>
        <rFont val="Calibri"/>
        <family val="2"/>
        <scheme val="minor"/>
      </rPr>
      <t>n̰ji</t>
    </r>
    <r>
      <rPr>
        <i/>
        <sz val="11"/>
        <color rgb="FF0000FF"/>
        <rFont val="Calibri"/>
        <family val="2"/>
        <scheme val="minor"/>
      </rPr>
      <t>, ŋaar kaak gin gudurre ta muutur, ŋaar</t>
    </r>
    <r>
      <rPr>
        <sz val="11"/>
        <color rgb="FF008000"/>
        <rFont val="Calibri"/>
        <family val="2"/>
        <scheme val="minor"/>
      </rPr>
      <t xml:space="preserve"> s</t>
    </r>
    <r>
      <rPr>
        <b/>
        <sz val="11"/>
        <color rgb="FF800080"/>
        <rFont val="Calibri"/>
        <family val="2"/>
        <scheme val="minor"/>
      </rPr>
      <t>eetanne</t>
    </r>
    <r>
      <rPr>
        <sz val="11"/>
        <color rgb="FF008000"/>
        <rFont val="Calibri"/>
        <family val="2"/>
        <scheme val="minor"/>
      </rPr>
      <t>.</t>
    </r>
    <r>
      <rPr>
        <strike/>
        <sz val="11"/>
        <color rgb="FFFF0000"/>
        <rFont val="Calibri"/>
        <family val="2"/>
        <scheme val="minor"/>
      </rPr>
      <t xml:space="preserve"> Awalle, ŋaar kaak gin gudurre ta muuti, ŋaar *Seetanne. Kar Iisa gay, iŋ muutuy, ŋa imiliit gudurre ta Seetanner tak-tak</t>
    </r>
  </si>
  <si>
    <r>
      <rPr>
        <sz val="11"/>
        <color rgb="FF008000"/>
        <rFont val="Calibri"/>
        <family val="2"/>
        <scheme val="minor"/>
      </rPr>
      <t>ho ŋ</t>
    </r>
    <r>
      <rPr>
        <b/>
        <sz val="11"/>
        <color rgb="FF800080"/>
        <rFont val="Calibri"/>
        <family val="2"/>
        <scheme val="minor"/>
      </rPr>
      <t>aa jilin̰ gee</t>
    </r>
    <r>
      <rPr>
        <sz val="11"/>
        <color rgb="FF008000"/>
        <rFont val="Calibri"/>
        <family val="2"/>
        <scheme val="minor"/>
      </rPr>
      <t xml:space="preserve"> kuuk </t>
    </r>
    <r>
      <rPr>
        <i/>
        <sz val="11"/>
        <color rgb="FF0000FF"/>
        <rFont val="Calibri"/>
        <family val="2"/>
        <scheme val="minor"/>
      </rPr>
      <t xml:space="preserve">asa min </t>
    </r>
    <r>
      <rPr>
        <sz val="11"/>
        <color rgb="FF008000"/>
        <rFont val="Calibri"/>
        <family val="2"/>
        <scheme val="minor"/>
      </rPr>
      <t xml:space="preserve">ɗo </t>
    </r>
    <r>
      <rPr>
        <b/>
        <sz val="11"/>
        <color rgb="FF800080"/>
        <rFont val="Calibri"/>
        <family val="2"/>
        <scheme val="minor"/>
      </rPr>
      <t>duni</t>
    </r>
    <r>
      <rPr>
        <sz val="11"/>
        <color rgb="FF008000"/>
        <rFont val="Calibri"/>
        <family val="2"/>
        <scheme val="minor"/>
      </rPr>
      <t>in</t>
    </r>
    <r>
      <rPr>
        <b/>
        <sz val="11"/>
        <color rgb="FF800080"/>
        <rFont val="Calibri"/>
        <family val="2"/>
        <scheme val="minor"/>
      </rPr>
      <t>er. Ŋuur-ak, k</t>
    </r>
    <r>
      <rPr>
        <sz val="11"/>
        <color rgb="FF008000"/>
        <rFont val="Calibri"/>
        <family val="2"/>
        <scheme val="minor"/>
      </rPr>
      <t>o</t>
    </r>
    <r>
      <rPr>
        <i/>
        <sz val="11"/>
        <color rgb="FF0000FF"/>
        <rFont val="Calibri"/>
        <family val="2"/>
        <scheme val="minor"/>
      </rPr>
      <t>law</t>
    </r>
    <r>
      <rPr>
        <sz val="11"/>
        <color rgb="FF008000"/>
        <rFont val="Calibri"/>
        <family val="2"/>
        <scheme val="minor"/>
      </rPr>
      <t xml:space="preserve"> </t>
    </r>
    <r>
      <rPr>
        <i/>
        <sz val="11"/>
        <color rgb="FF0000FF"/>
        <rFont val="Calibri"/>
        <family val="2"/>
        <scheme val="minor"/>
      </rPr>
      <t>ku muut-ak k</t>
    </r>
    <r>
      <rPr>
        <sz val="11"/>
        <color rgb="FF008000"/>
        <rFont val="Calibri"/>
        <family val="2"/>
        <scheme val="minor"/>
      </rPr>
      <t>o</t>
    </r>
    <r>
      <rPr>
        <i/>
        <sz val="11"/>
        <color rgb="FF0000FF"/>
        <rFont val="Calibri"/>
        <family val="2"/>
        <scheme val="minor"/>
      </rPr>
      <t xml:space="preserve">, ansii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ŋu </t>
    </r>
    <r>
      <rPr>
        <b/>
        <sz val="11"/>
        <color rgb="FF800080"/>
        <rFont val="Calibri"/>
        <family val="2"/>
        <scheme val="minor"/>
      </rPr>
      <t>goy ɗo</t>
    </r>
    <r>
      <rPr>
        <sz val="11"/>
        <color rgb="FF008000"/>
        <rFont val="Calibri"/>
        <family val="2"/>
        <scheme val="minor"/>
      </rPr>
      <t xml:space="preserve"> ɓerrin</t>
    </r>
    <r>
      <rPr>
        <b/>
        <sz val="11"/>
        <color rgb="FF800080"/>
        <rFont val="Calibri"/>
        <family val="2"/>
        <scheme val="minor"/>
      </rPr>
      <t xml:space="preserve"> kuuk</t>
    </r>
    <r>
      <rPr>
        <sz val="11"/>
        <color rgb="FF008000"/>
        <rFont val="Calibri"/>
        <family val="2"/>
        <scheme val="minor"/>
      </rPr>
      <t xml:space="preserve"> as</t>
    </r>
    <r>
      <rPr>
        <strike/>
        <sz val="11"/>
        <color rgb="FFFF0000"/>
        <rFont val="Calibri"/>
        <family val="2"/>
        <scheme val="minor"/>
      </rPr>
      <t>aan ŋu gina kolaw</t>
    </r>
    <r>
      <rPr>
        <sz val="11"/>
        <color rgb="FF008000"/>
        <rFont val="Calibri"/>
        <family val="2"/>
        <scheme val="minor"/>
      </rPr>
      <t xml:space="preserve"> ɗo </t>
    </r>
    <r>
      <rPr>
        <b/>
        <sz val="11"/>
        <color rgb="FF800080"/>
        <rFont val="Calibri"/>
        <family val="2"/>
        <scheme val="minor"/>
      </rPr>
      <t>ɓerr</t>
    </r>
    <r>
      <rPr>
        <sz val="11"/>
        <color rgb="FF008000"/>
        <rFont val="Calibri"/>
        <family val="2"/>
        <scheme val="minor"/>
      </rPr>
      <t>i</t>
    </r>
    <r>
      <rPr>
        <b/>
        <sz val="11"/>
        <color rgb="FF800080"/>
        <rFont val="Calibri"/>
        <family val="2"/>
        <scheme val="minor"/>
      </rPr>
      <t>n</t>
    </r>
    <r>
      <rPr>
        <sz val="11"/>
        <color rgb="FF008000"/>
        <rFont val="Calibri"/>
        <family val="2"/>
        <scheme val="minor"/>
      </rPr>
      <t>co.</t>
    </r>
  </si>
  <si>
    <r>
      <rPr>
        <b/>
        <sz val="11"/>
        <color rgb="FF800080"/>
        <rFont val="Calibri"/>
        <family val="2"/>
        <scheme val="minor"/>
      </rPr>
      <t>S</t>
    </r>
    <r>
      <rPr>
        <sz val="11"/>
        <color rgb="FF008000"/>
        <rFont val="Calibri"/>
        <family val="2"/>
        <scheme val="minor"/>
      </rPr>
      <t>an</t>
    </r>
    <r>
      <rPr>
        <i/>
        <sz val="11"/>
        <color rgb="FF0000FF"/>
        <rFont val="Calibri"/>
        <family val="2"/>
        <scheme val="minor"/>
      </rPr>
      <t>do,</t>
    </r>
    <r>
      <rPr>
        <sz val="11"/>
        <color rgb="FF008000"/>
        <rFont val="Calibri"/>
        <family val="2"/>
        <scheme val="minor"/>
      </rPr>
      <t xml:space="preserve"> ka seener</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 bal </t>
    </r>
    <r>
      <rPr>
        <b/>
        <sz val="11"/>
        <color rgb="FF800080"/>
        <rFont val="Calibri"/>
        <family val="2"/>
        <scheme val="minor"/>
      </rPr>
      <t>obin̰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ɗubal ku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werti, k</t>
    </r>
    <r>
      <rPr>
        <sz val="11"/>
        <color rgb="FF008000"/>
        <rFont val="Calibri"/>
        <family val="2"/>
        <scheme val="minor"/>
      </rPr>
      <t xml:space="preserve">ar gay, ŋa </t>
    </r>
    <r>
      <rPr>
        <i/>
        <sz val="11"/>
        <color rgb="FF0000FF"/>
        <rFont val="Calibri"/>
        <family val="2"/>
        <scheme val="minor"/>
      </rPr>
      <t>obin̰ j</t>
    </r>
    <r>
      <rPr>
        <sz val="11"/>
        <color rgb="FF008000"/>
        <rFont val="Calibri"/>
        <family val="2"/>
        <scheme val="minor"/>
      </rPr>
      <t>a</t>
    </r>
    <r>
      <rPr>
        <strike/>
        <sz val="11"/>
        <color rgb="FFFF0000"/>
        <rFont val="Calibri"/>
        <family val="2"/>
        <scheme val="minor"/>
      </rPr>
      <t>s</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tamba ta Ibraayim.</t>
    </r>
  </si>
  <si>
    <r>
      <rPr>
        <sz val="11"/>
        <color rgb="FF008000"/>
        <rFont val="Calibri"/>
        <family val="2"/>
        <scheme val="minor"/>
      </rPr>
      <t xml:space="preserve">Ɗo </t>
    </r>
    <r>
      <rPr>
        <i/>
        <sz val="11"/>
        <color rgb="FF0000FF"/>
        <rFont val="Calibri"/>
        <family val="2"/>
        <scheme val="minor"/>
      </rPr>
      <t>saan taar-at ko, Iisa yaa gine ar siŋtay iŋ gamin okin̰co. Paa kat, ŋa asiy gine *mee satkiner ka tatko kaak tala amindaw ho kaak yaa amniye ɗo uŋji ka Buŋdi. Paa kat, ŋaa gine saamiye ɗo uŋji ka Buŋdi a ŋaa gase saamiye ka zunuu</t>
    </r>
    <r>
      <rPr>
        <sz val="11"/>
        <color rgb="FF008000"/>
        <rFont val="Calibri"/>
        <family val="2"/>
        <scheme val="minor"/>
      </rPr>
      <t>bi</t>
    </r>
    <r>
      <rPr>
        <b/>
        <sz val="11"/>
        <color rgb="FF800080"/>
        <rFont val="Calibri"/>
        <family val="2"/>
        <scheme val="minor"/>
      </rPr>
      <t>nna ku geemir</t>
    </r>
    <r>
      <rPr>
        <sz val="11"/>
        <color rgb="FF008000"/>
        <rFont val="Calibri"/>
        <family val="2"/>
        <scheme val="minor"/>
      </rPr>
      <t>.</t>
    </r>
    <r>
      <rPr>
        <strike/>
        <sz val="11"/>
        <color rgb="FFFF0000"/>
        <rFont val="Calibri"/>
        <family val="2"/>
        <scheme val="minor"/>
      </rPr>
      <t xml:space="preserve"> Ansii ko, ŋaa kuuniye *mee satkiner ka tatko kaak tala amindaw ta geemir ho kaak gina riy ta Buŋdi iŋ botilti. Ansi-ak, ŋaa imilin̰ zunuubinna ku geemir a ŋaa amrin̰ iŋ Buŋ.</t>
    </r>
  </si>
  <si>
    <r>
      <rPr>
        <b/>
        <sz val="11"/>
        <color rgb="FF800080"/>
        <rFont val="Calibri"/>
        <family val="2"/>
        <scheme val="minor"/>
      </rPr>
      <t>Ka 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Iisa</t>
    </r>
    <r>
      <rPr>
        <i/>
        <sz val="11"/>
        <color rgb="FF0000FF"/>
        <rFont val="Calibri"/>
        <family val="2"/>
        <scheme val="minor"/>
      </rPr>
      <t xml:space="preserve"> Masi, ŋaar</t>
    </r>
    <r>
      <rPr>
        <sz val="11"/>
        <color rgb="FF008000"/>
        <rFont val="Calibri"/>
        <family val="2"/>
        <scheme val="minor"/>
      </rPr>
      <t xml:space="preserve"> meen̰ji </t>
    </r>
    <r>
      <rPr>
        <b/>
        <sz val="11"/>
        <color rgb="FF800080"/>
        <rFont val="Calibri"/>
        <family val="2"/>
        <scheme val="minor"/>
      </rPr>
      <t>kat S</t>
    </r>
    <r>
      <rPr>
        <sz val="11"/>
        <color rgb="FF008000"/>
        <rFont val="Calibri"/>
        <family val="2"/>
        <scheme val="minor"/>
      </rPr>
      <t>eet</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ne </t>
    </r>
    <r>
      <rPr>
        <b/>
        <sz val="11"/>
        <color rgb="FF800080"/>
        <rFont val="Calibri"/>
        <family val="2"/>
        <scheme val="minor"/>
      </rPr>
      <t>gec</t>
    </r>
    <r>
      <rPr>
        <sz val="11"/>
        <color rgb="FF008000"/>
        <rFont val="Calibri"/>
        <family val="2"/>
        <scheme val="minor"/>
      </rPr>
      <t>a</t>
    </r>
    <r>
      <rPr>
        <i/>
        <sz val="11"/>
        <color rgb="FF0000FF"/>
        <rFont val="Calibri"/>
        <family val="2"/>
        <scheme val="minor"/>
      </rPr>
      <t>ag</t>
    </r>
    <r>
      <rPr>
        <sz val="11"/>
        <color rgb="FF008000"/>
        <rFont val="Calibri"/>
        <family val="2"/>
        <scheme val="minor"/>
      </rPr>
      <t xml:space="preserve"> gecin</t>
    </r>
    <r>
      <rPr>
        <i/>
        <sz val="11"/>
        <color rgb="FF0000FF"/>
        <rFont val="Calibri"/>
        <family val="2"/>
        <scheme val="minor"/>
      </rPr>
      <t xml:space="preserve">̰ji, ho </t>
    </r>
    <r>
      <rPr>
        <sz val="11"/>
        <color rgb="FF008000"/>
        <rFont val="Calibri"/>
        <family val="2"/>
        <scheme val="minor"/>
      </rPr>
      <t>di</t>
    </r>
    <r>
      <rPr>
        <b/>
        <sz val="11"/>
        <color rgb="FF800080"/>
        <rFont val="Calibri"/>
        <family val="2"/>
        <scheme val="minor"/>
      </rPr>
      <t>ŋ</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e</t>
    </r>
    <r>
      <rPr>
        <b/>
        <sz val="11"/>
        <color rgb="FF800080"/>
        <rFont val="Calibri"/>
        <family val="2"/>
        <scheme val="minor"/>
      </rPr>
      <t>diraaɗ</t>
    </r>
    <r>
      <rPr>
        <sz val="11"/>
        <color rgb="FF008000"/>
        <rFont val="Calibri"/>
        <family val="2"/>
        <scheme val="minor"/>
      </rPr>
      <t>o</t>
    </r>
    <r>
      <rPr>
        <strike/>
        <sz val="11"/>
        <color rgb="FFFF0000"/>
        <rFont val="Calibri"/>
        <family val="2"/>
        <scheme val="minor"/>
      </rPr>
      <t>gin̰</t>
    </r>
    <r>
      <rPr>
        <sz val="11"/>
        <color rgb="FF008000"/>
        <rFont val="Calibri"/>
        <family val="2"/>
        <scheme val="minor"/>
      </rPr>
      <t xml:space="preserve"> ŋ</t>
    </r>
    <r>
      <rPr>
        <b/>
        <sz val="11"/>
        <color rgb="FF800080"/>
        <rFont val="Calibri"/>
        <family val="2"/>
        <scheme val="minor"/>
      </rPr>
      <t>aa gedi</t>
    </r>
    <r>
      <rPr>
        <sz val="11"/>
        <color rgb="FF008000"/>
        <rFont val="Calibri"/>
        <family val="2"/>
        <scheme val="minor"/>
      </rPr>
      <t>r</t>
    </r>
    <r>
      <rPr>
        <i/>
        <sz val="11"/>
        <color rgb="FF0000FF"/>
        <rFont val="Calibri"/>
        <family val="2"/>
        <scheme val="minor"/>
      </rPr>
      <t>e gaaye gee</t>
    </r>
    <r>
      <rPr>
        <sz val="11"/>
        <color rgb="FF008000"/>
        <rFont val="Calibri"/>
        <family val="2"/>
        <scheme val="minor"/>
      </rPr>
      <t xml:space="preserve"> kuuk g</t>
    </r>
    <r>
      <rPr>
        <b/>
        <sz val="11"/>
        <color rgb="FF800080"/>
        <rFont val="Calibri"/>
        <family val="2"/>
        <scheme val="minor"/>
      </rPr>
      <t>ecaag</t>
    </r>
    <r>
      <rPr>
        <sz val="11"/>
        <color rgb="FF008000"/>
        <rFont val="Calibri"/>
        <family val="2"/>
        <scheme val="minor"/>
      </rPr>
      <t xml:space="preserve"> gec</t>
    </r>
    <r>
      <rPr>
        <b/>
        <sz val="11"/>
        <color rgb="FF800080"/>
        <rFont val="Calibri"/>
        <family val="2"/>
        <scheme val="minor"/>
      </rPr>
      <t xml:space="preserve">aag gecaag </t>
    </r>
    <r>
      <rPr>
        <sz val="11"/>
        <color rgb="FF008000"/>
        <rFont val="Calibri"/>
        <family val="2"/>
        <scheme val="minor"/>
      </rPr>
      <t>di.</t>
    </r>
    <r>
      <rPr>
        <i/>
        <sz val="11"/>
        <color rgb="FF0000FF"/>
        <rFont val="Calibri"/>
        <family val="2"/>
        <scheme val="minor"/>
      </rPr>
      <t xml:space="preserve"> "</t>
    </r>
  </si>
  <si>
    <r>
      <rPr>
        <b/>
        <sz val="11"/>
        <color rgb="FF800080"/>
        <rFont val="Calibri"/>
        <family val="2"/>
        <scheme val="minor"/>
      </rPr>
      <t>Ɗo bi ŋaar-ak ko, g</t>
    </r>
    <r>
      <rPr>
        <sz val="11"/>
        <color rgb="FF008000"/>
        <rFont val="Calibri"/>
        <family val="2"/>
        <scheme val="minor"/>
      </rPr>
      <t>em kol siŋtay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 Buŋ doɓtu h</t>
    </r>
    <r>
      <rPr>
        <sz val="11"/>
        <color rgb="FF008000"/>
        <rFont val="Calibri"/>
        <family val="2"/>
        <scheme val="minor"/>
      </rPr>
      <t xml:space="preserve">o </t>
    </r>
    <r>
      <rPr>
        <b/>
        <sz val="11"/>
        <color rgb="FF800080"/>
        <rFont val="Calibri"/>
        <family val="2"/>
        <scheme val="minor"/>
      </rPr>
      <t>kuŋ</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Buŋ kol</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i</t>
    </r>
    <r>
      <rPr>
        <i/>
        <sz val="11"/>
        <color rgb="FF0000FF"/>
        <rFont val="Calibri"/>
        <family val="2"/>
        <scheme val="minor"/>
      </rPr>
      <t xml:space="preserve">ŋ </t>
    </r>
    <r>
      <rPr>
        <sz val="11"/>
        <color rgb="FF008000"/>
        <rFont val="Calibri"/>
        <family val="2"/>
        <scheme val="minor"/>
      </rPr>
      <t>k</t>
    </r>
    <r>
      <rPr>
        <b/>
        <sz val="11"/>
        <color rgb="FF800080"/>
        <rFont val="Calibri"/>
        <family val="2"/>
        <scheme val="minor"/>
      </rPr>
      <t>uŋ</t>
    </r>
    <r>
      <rPr>
        <sz val="11"/>
        <color rgb="FF008000"/>
        <rFont val="Calibri"/>
        <family val="2"/>
        <scheme val="minor"/>
      </rPr>
      <t xml:space="preserve">ko </t>
    </r>
    <r>
      <rPr>
        <strike/>
        <sz val="11"/>
        <color rgb="FFFF0000"/>
        <rFont val="Calibri"/>
        <family val="2"/>
        <scheme val="minor"/>
      </rPr>
      <t>ɗ</t>
    </r>
    <r>
      <rPr>
        <sz val="11"/>
        <color rgb="FF008000"/>
        <rFont val="Calibri"/>
        <family val="2"/>
        <scheme val="minor"/>
      </rPr>
      <t>o</t>
    </r>
    <r>
      <rPr>
        <i/>
        <sz val="11"/>
        <color rgb="FF0000FF"/>
        <rFont val="Calibri"/>
        <family val="2"/>
        <scheme val="minor"/>
      </rPr>
      <t>ki, ibinoŋ</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ku k</t>
    </r>
    <r>
      <rPr>
        <b/>
        <sz val="11"/>
        <color rgb="FF800080"/>
        <rFont val="Calibri"/>
        <family val="2"/>
        <scheme val="minor"/>
      </rPr>
      <t>aawt</t>
    </r>
    <r>
      <rPr>
        <sz val="11"/>
        <color rgb="FF008000"/>
        <rFont val="Calibri"/>
        <family val="2"/>
        <scheme val="minor"/>
      </rPr>
      <t xml:space="preserve">u </t>
    </r>
    <r>
      <rPr>
        <strike/>
        <sz val="11"/>
        <color rgb="FFFF0000"/>
        <rFont val="Calibri"/>
        <family val="2"/>
        <scheme val="minor"/>
      </rPr>
      <t>Buŋdi ho ŋ</t>
    </r>
    <r>
      <rPr>
        <sz val="11"/>
        <color rgb="FF008000"/>
        <rFont val="Calibri"/>
        <family val="2"/>
        <scheme val="minor"/>
      </rPr>
      <t>a</t>
    </r>
    <r>
      <rPr>
        <strike/>
        <sz val="11"/>
        <color rgb="FFFF0000"/>
        <rFont val="Calibri"/>
        <family val="2"/>
        <scheme val="minor"/>
      </rPr>
      <t xml:space="preserve"> koliŋko a ku ɓaayiy goye ka samaaner. Diŋ gay, pakiroŋ ɗo Iisa Masi,</t>
    </r>
    <r>
      <rPr>
        <sz val="11"/>
        <color rgb="FF008000"/>
        <rFont val="Calibri"/>
        <family val="2"/>
        <scheme val="minor"/>
      </rPr>
      <t xml:space="preserve"> ŋaar </t>
    </r>
    <r>
      <rPr>
        <b/>
        <sz val="11"/>
        <color rgb="FF800080"/>
        <rFont val="Calibri"/>
        <family val="2"/>
        <scheme val="minor"/>
      </rPr>
      <t>ko *p</t>
    </r>
    <r>
      <rPr>
        <sz val="11"/>
        <color rgb="FF008000"/>
        <rFont val="Calibri"/>
        <family val="2"/>
        <scheme val="minor"/>
      </rPr>
      <t>a</t>
    </r>
    <r>
      <rPr>
        <b/>
        <sz val="11"/>
        <color rgb="FF800080"/>
        <rFont val="Calibri"/>
        <family val="2"/>
        <scheme val="minor"/>
      </rPr>
      <t>l</t>
    </r>
    <r>
      <rPr>
        <sz val="11"/>
        <color rgb="FF008000"/>
        <rFont val="Calibri"/>
        <family val="2"/>
        <scheme val="minor"/>
      </rPr>
      <t>ii</t>
    </r>
    <r>
      <rPr>
        <b/>
        <sz val="11"/>
        <color rgb="FF800080"/>
        <rFont val="Calibri"/>
        <family val="2"/>
        <scheme val="minor"/>
      </rPr>
      <t>nn</t>
    </r>
    <r>
      <rPr>
        <sz val="11"/>
        <color rgb="FF008000"/>
        <rFont val="Calibri"/>
        <family val="2"/>
        <scheme val="minor"/>
      </rPr>
      <t>a</t>
    </r>
    <r>
      <rPr>
        <strike/>
        <sz val="11"/>
        <color rgb="FFFF0000"/>
        <rFont val="Calibri"/>
        <family val="2"/>
        <scheme val="minor"/>
      </rPr>
      <t>r ka Buŋdi</t>
    </r>
    <r>
      <rPr>
        <sz val="11"/>
        <color rgb="FF008000"/>
        <rFont val="Calibri"/>
        <family val="2"/>
        <scheme val="minor"/>
      </rPr>
      <t xml:space="preserve"> ho ŋaar ko *mee satkiner ka tatko</t>
    </r>
    <r>
      <rPr>
        <strike/>
        <sz val="11"/>
        <color rgb="FFFF0000"/>
        <rFont val="Calibri"/>
        <family val="2"/>
        <scheme val="minor"/>
      </rPr>
      <t xml:space="preserve"> ɗo imaan taat gi gaariyo</t>
    </r>
    <r>
      <rPr>
        <sz val="11"/>
        <color rgb="FF008000"/>
        <rFont val="Calibri"/>
        <family val="2"/>
        <scheme val="minor"/>
      </rPr>
      <t>.</t>
    </r>
  </si>
  <si>
    <r>
      <rPr>
        <b/>
        <sz val="11"/>
        <color rgb="FF800080"/>
        <rFont val="Calibri"/>
        <family val="2"/>
        <scheme val="minor"/>
      </rPr>
      <t>Gem-</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aamint</t>
    </r>
    <r>
      <rPr>
        <sz val="11"/>
        <color rgb="FF008000"/>
        <rFont val="Calibri"/>
        <family val="2"/>
        <scheme val="minor"/>
      </rPr>
      <t>u</t>
    </r>
    <r>
      <rPr>
        <i/>
        <sz val="11"/>
        <color rgb="FF0000FF"/>
        <rFont val="Calibri"/>
        <family val="2"/>
        <scheme val="minor"/>
      </rPr>
      <t xml:space="preserve"> ɗo B</t>
    </r>
    <r>
      <rPr>
        <sz val="11"/>
        <color rgb="FF008000"/>
        <rFont val="Calibri"/>
        <family val="2"/>
        <scheme val="minor"/>
      </rPr>
      <t>u</t>
    </r>
    <r>
      <rPr>
        <i/>
        <sz val="11"/>
        <color rgb="FF0000FF"/>
        <rFont val="Calibri"/>
        <family val="2"/>
        <scheme val="minor"/>
      </rPr>
      <t>ŋ</t>
    </r>
    <r>
      <rPr>
        <sz val="11"/>
        <color rgb="FF008000"/>
        <rFont val="Calibri"/>
        <family val="2"/>
        <scheme val="minor"/>
      </rPr>
      <t>di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ar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Muusa gin</t>
    </r>
    <r>
      <rPr>
        <strike/>
        <sz val="11"/>
        <color rgb="FFFF0000"/>
        <rFont val="Calibri"/>
        <family val="2"/>
        <scheme val="minor"/>
      </rPr>
      <t>i</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riy ta</t>
    </r>
    <r>
      <rPr>
        <strike/>
        <sz val="11"/>
        <color rgb="FFFF0000"/>
        <rFont val="Calibri"/>
        <family val="2"/>
        <scheme val="minor"/>
      </rPr>
      <t>at gaara kadar</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 ɗo geriy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Iŋ taar-at k</t>
    </r>
    <r>
      <rPr>
        <sz val="11"/>
        <color rgb="FF008000"/>
        <rFont val="Calibri"/>
        <family val="2"/>
        <scheme val="minor"/>
      </rPr>
      <t>o</t>
    </r>
    <r>
      <rPr>
        <strike/>
        <sz val="11"/>
        <color rgb="FFFF0000"/>
        <rFont val="Calibri"/>
        <family val="2"/>
        <scheme val="minor"/>
      </rPr>
      <t>kin̰ji</t>
    </r>
    <r>
      <rPr>
        <sz val="11"/>
        <color rgb="FF008000"/>
        <rFont val="Calibri"/>
        <family val="2"/>
        <scheme val="minor"/>
      </rPr>
      <t xml:space="preserve">, </t>
    </r>
    <r>
      <rPr>
        <b/>
        <sz val="11"/>
        <color rgb="FF800080"/>
        <rFont val="Calibri"/>
        <family val="2"/>
        <scheme val="minor"/>
      </rPr>
      <t>Muu</t>
    </r>
    <r>
      <rPr>
        <sz val="11"/>
        <color rgb="FF008000"/>
        <rFont val="Calibri"/>
        <family val="2"/>
        <scheme val="minor"/>
      </rPr>
      <t xml:space="preserve">sa oki </t>
    </r>
    <r>
      <rPr>
        <strike/>
        <sz val="11"/>
        <color rgb="FFFF0000"/>
        <rFont val="Calibri"/>
        <family val="2"/>
        <scheme val="minor"/>
      </rPr>
      <t>g</t>
    </r>
    <r>
      <rPr>
        <sz val="11"/>
        <color rgb="FF008000"/>
        <rFont val="Calibri"/>
        <family val="2"/>
        <scheme val="minor"/>
      </rPr>
      <t>aa</t>
    </r>
    <r>
      <rPr>
        <b/>
        <sz val="11"/>
        <color rgb="FF800080"/>
        <rFont val="Calibri"/>
        <family val="2"/>
        <scheme val="minor"/>
      </rPr>
      <t>mint</t>
    </r>
    <r>
      <rPr>
        <sz val="11"/>
        <color rgb="FF008000"/>
        <rFont val="Calibri"/>
        <family val="2"/>
        <scheme val="minor"/>
      </rPr>
      <t>u</t>
    </r>
    <r>
      <rPr>
        <strike/>
        <sz val="11"/>
        <color rgb="FFFF0000"/>
        <rFont val="Calibri"/>
        <family val="2"/>
        <scheme val="minor"/>
      </rPr>
      <t>ŋ kaak diyig</t>
    </r>
    <r>
      <rPr>
        <sz val="11"/>
        <color rgb="FF008000"/>
        <rFont val="Calibri"/>
        <family val="2"/>
        <scheme val="minor"/>
      </rPr>
      <t xml:space="preserve"> ɗo </t>
    </r>
    <r>
      <rPr>
        <i/>
        <sz val="11"/>
        <color rgb="FF0000FF"/>
        <rFont val="Calibri"/>
        <family val="2"/>
        <scheme val="minor"/>
      </rPr>
      <t>Iisa Masi ɗo ge</t>
    </r>
    <r>
      <rPr>
        <sz val="11"/>
        <color rgb="FF008000"/>
        <rFont val="Calibri"/>
        <family val="2"/>
        <scheme val="minor"/>
      </rPr>
      <t>riy</t>
    </r>
    <r>
      <rPr>
        <strike/>
        <sz val="11"/>
        <color rgb="FFFF0000"/>
        <rFont val="Calibri"/>
        <family val="2"/>
        <scheme val="minor"/>
      </rPr>
      <t>or-ak nec amniyin̰ji</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</si>
  <si>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i/>
        <sz val="11"/>
        <color rgb="FF0000FF"/>
        <rFont val="Calibri"/>
        <family val="2"/>
        <scheme val="minor"/>
      </rPr>
      <t>Muusa gasit ko *d</t>
    </r>
    <r>
      <rPr>
        <sz val="11"/>
        <color rgb="FF008000"/>
        <rFont val="Calibri"/>
        <family val="2"/>
        <scheme val="minor"/>
      </rPr>
      <t>ar</t>
    </r>
    <r>
      <rPr>
        <i/>
        <sz val="11"/>
        <color rgb="FF0000FF"/>
        <rFont val="Calibri"/>
        <family val="2"/>
        <scheme val="minor"/>
      </rPr>
      <t>jin tatkaw-aka. Paa</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gem kaak pin</t>
    </r>
    <r>
      <rPr>
        <b/>
        <sz val="11"/>
        <color rgb="FF800080"/>
        <rFont val="Calibri"/>
        <family val="2"/>
        <scheme val="minor"/>
      </rPr>
      <t>ig</t>
    </r>
    <r>
      <rPr>
        <sz val="11"/>
        <color rgb="FF008000"/>
        <rFont val="Calibri"/>
        <family val="2"/>
        <scheme val="minor"/>
      </rPr>
      <t xml:space="preserve"> ger</t>
    </r>
    <r>
      <rPr>
        <b/>
        <sz val="11"/>
        <color rgb="FF800080"/>
        <rFont val="Calibri"/>
        <family val="2"/>
        <scheme val="minor"/>
      </rPr>
      <t>-ak, ŋaa gasin darjin</t>
    </r>
    <r>
      <rPr>
        <sz val="11"/>
        <color rgb="FF008000"/>
        <rFont val="Calibri"/>
        <family val="2"/>
        <scheme val="minor"/>
      </rPr>
      <t xml:space="preserve"> pak</t>
    </r>
    <r>
      <rPr>
        <i/>
        <sz val="11"/>
        <color rgb="FF0000FF"/>
        <rFont val="Calibri"/>
        <family val="2"/>
        <scheme val="minor"/>
      </rPr>
      <t>gig geray okin̰ji pakgig</t>
    </r>
    <r>
      <rPr>
        <sz val="11"/>
        <color rgb="FF008000"/>
        <rFont val="Calibri"/>
        <family val="2"/>
        <scheme val="minor"/>
      </rPr>
      <t xml:space="preserve"> ger </t>
    </r>
    <r>
      <rPr>
        <b/>
        <sz val="11"/>
        <color rgb="FF800080"/>
        <rFont val="Calibri"/>
        <family val="2"/>
        <scheme val="minor"/>
      </rPr>
      <t>ka Buŋdi pakgig g</t>
    </r>
    <r>
      <rPr>
        <sz val="11"/>
        <color rgb="FF008000"/>
        <rFont val="Calibri"/>
        <family val="2"/>
        <scheme val="minor"/>
      </rPr>
      <t>e</t>
    </r>
    <r>
      <rPr>
        <b/>
        <sz val="11"/>
        <color rgb="FF800080"/>
        <rFont val="Calibri"/>
        <family val="2"/>
        <scheme val="minor"/>
      </rPr>
      <t>r ka Buŋd</t>
    </r>
    <r>
      <rPr>
        <sz val="11"/>
        <color rgb="FF008000"/>
        <rFont val="Calibri"/>
        <family val="2"/>
        <scheme val="minor"/>
      </rPr>
      <t>i</t>
    </r>
    <r>
      <rPr>
        <strike/>
        <sz val="11"/>
        <color rgb="FFFF0000"/>
        <rFont val="Calibri"/>
        <family val="2"/>
        <scheme val="minor"/>
      </rPr>
      <t>, Iisa</t>
    </r>
    <r>
      <rPr>
        <sz val="11"/>
        <color rgb="FF008000"/>
        <rFont val="Calibri"/>
        <family val="2"/>
        <scheme val="minor"/>
      </rPr>
      <t xml:space="preserve"> oki</t>
    </r>
    <r>
      <rPr>
        <strike/>
        <sz val="11"/>
        <color rgb="FFFF0000"/>
        <rFont val="Calibri"/>
        <family val="2"/>
        <scheme val="minor"/>
      </rPr>
      <t>, ŋuu jaalin̰ siŋji kuwa pak Muusa</t>
    </r>
    <r>
      <rPr>
        <sz val="11"/>
        <color rgb="FF008000"/>
        <rFont val="Calibri"/>
        <family val="2"/>
        <scheme val="minor"/>
      </rPr>
      <t>.</t>
    </r>
  </si>
  <si>
    <r>
      <rPr>
        <b/>
        <sz val="11"/>
        <color rgb="FF800080"/>
        <rFont val="Calibri"/>
        <family val="2"/>
        <scheme val="minor"/>
      </rPr>
      <t xml:space="preserve">Asaan </t>
    </r>
    <r>
      <rPr>
        <sz val="11"/>
        <color rgb="FF008000"/>
        <rFont val="Calibri"/>
        <family val="2"/>
        <scheme val="minor"/>
      </rPr>
      <t xml:space="preserve">ay </t>
    </r>
    <r>
      <rPr>
        <b/>
        <sz val="11"/>
        <color rgb="FF800080"/>
        <rFont val="Calibri"/>
        <family val="2"/>
        <scheme val="minor"/>
      </rPr>
      <t xml:space="preserve">ger </t>
    </r>
    <r>
      <rPr>
        <sz val="11"/>
        <color rgb="FF008000"/>
        <rFont val="Calibri"/>
        <family val="2"/>
        <scheme val="minor"/>
      </rPr>
      <t>k</t>
    </r>
    <r>
      <rPr>
        <b/>
        <sz val="11"/>
        <color rgb="FF800080"/>
        <rFont val="Calibri"/>
        <family val="2"/>
        <scheme val="minor"/>
      </rPr>
      <t>at</t>
    </r>
    <r>
      <rPr>
        <sz val="11"/>
        <color rgb="FF008000"/>
        <rFont val="Calibri"/>
        <family val="2"/>
        <scheme val="minor"/>
      </rPr>
      <t xml:space="preserve"> gin g</t>
    </r>
    <r>
      <rPr>
        <i/>
        <sz val="11"/>
        <color rgb="FF0000FF"/>
        <rFont val="Calibri"/>
        <family val="2"/>
        <scheme val="minor"/>
      </rPr>
      <t>em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pini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gerdi, k</t>
    </r>
    <r>
      <rPr>
        <sz val="11"/>
        <color rgb="FF008000"/>
        <rFont val="Calibri"/>
        <family val="2"/>
        <scheme val="minor"/>
      </rPr>
      <t>ar ŋaar kaak pinig gamin okin̰co gay, ŋa</t>
    </r>
    <r>
      <rPr>
        <b/>
        <sz val="11"/>
        <color rgb="FF800080"/>
        <rFont val="Calibri"/>
        <family val="2"/>
        <scheme val="minor"/>
      </rPr>
      <t>ar</t>
    </r>
    <r>
      <rPr>
        <sz val="11"/>
        <color rgb="FF008000"/>
        <rFont val="Calibri"/>
        <family val="2"/>
        <scheme val="minor"/>
      </rPr>
      <t xml:space="preserve"> Buŋ.</t>
    </r>
  </si>
  <si>
    <r>
      <rPr>
        <sz val="11"/>
        <color rgb="FF008000"/>
        <rFont val="Calibri"/>
        <family val="2"/>
        <scheme val="minor"/>
      </rPr>
      <t>Muusa gay</t>
    </r>
    <r>
      <rPr>
        <b/>
        <sz val="11"/>
        <color rgb="FF800080"/>
        <rFont val="Calibri"/>
        <family val="2"/>
        <scheme val="minor"/>
      </rPr>
      <t xml:space="preserve"> aamintu ɗo Buŋdi. Ŋa ginig gamin okin̰co ku g</t>
    </r>
    <r>
      <rPr>
        <sz val="11"/>
        <color rgb="FF008000"/>
        <rFont val="Calibri"/>
        <family val="2"/>
        <scheme val="minor"/>
      </rPr>
      <t>er</t>
    </r>
    <r>
      <rPr>
        <i/>
        <sz val="11"/>
        <color rgb="FF0000FF"/>
        <rFont val="Calibri"/>
        <family val="2"/>
        <scheme val="minor"/>
      </rPr>
      <t>iy okin̰co. Ŋa gin gamin dakina kuuk samaane</t>
    </r>
    <r>
      <rPr>
        <sz val="11"/>
        <color rgb="FF008000"/>
        <rFont val="Calibri"/>
        <family val="2"/>
        <scheme val="minor"/>
      </rPr>
      <t xml:space="preserve">, </t>
    </r>
    <r>
      <rPr>
        <b/>
        <sz val="11"/>
        <color rgb="FF800080"/>
        <rFont val="Calibri"/>
        <family val="2"/>
        <scheme val="minor"/>
      </rPr>
      <t>ho Buŋ kaawji kad</t>
    </r>
    <r>
      <rPr>
        <sz val="11"/>
        <color rgb="FF008000"/>
        <rFont val="Calibri"/>
        <family val="2"/>
        <scheme val="minor"/>
      </rPr>
      <t xml:space="preserve">ar </t>
    </r>
    <r>
      <rPr>
        <i/>
        <sz val="11"/>
        <color rgb="FF0000FF"/>
        <rFont val="Calibri"/>
        <family val="2"/>
        <scheme val="minor"/>
      </rPr>
      <t>Muusa kaawtu iŋ Buŋ taat Buŋ kaawtu. Iŋ amaan</t>
    </r>
    <r>
      <rPr>
        <sz val="11"/>
        <color rgb="FF008000"/>
        <rFont val="Calibri"/>
        <family val="2"/>
        <scheme val="minor"/>
      </rPr>
      <t>ne</t>
    </r>
    <r>
      <rPr>
        <b/>
        <sz val="11"/>
        <color rgb="FF800080"/>
        <rFont val="Calibri"/>
        <family val="2"/>
        <scheme val="minor"/>
      </rPr>
      <t>-at ko, ŋa kaawtu kad</t>
    </r>
    <r>
      <rPr>
        <sz val="11"/>
        <color rgb="FF008000"/>
        <rFont val="Calibri"/>
        <family val="2"/>
        <scheme val="minor"/>
      </rPr>
      <t xml:space="preserve">ar </t>
    </r>
    <r>
      <rPr>
        <b/>
        <sz val="11"/>
        <color rgb="FF800080"/>
        <rFont val="Calibri"/>
        <family val="2"/>
        <scheme val="minor"/>
      </rPr>
      <t>Buŋ kaawtu pa</t>
    </r>
    <r>
      <rPr>
        <sz val="11"/>
        <color rgb="FF008000"/>
        <rFont val="Calibri"/>
        <family val="2"/>
        <scheme val="minor"/>
      </rPr>
      <t>-a</t>
    </r>
    <r>
      <rPr>
        <b/>
        <sz val="11"/>
        <color rgb="FF800080"/>
        <rFont val="Calibri"/>
        <family val="2"/>
        <scheme val="minor"/>
      </rPr>
      <t>k,</t>
    </r>
  </si>
  <si>
    <r>
      <rPr>
        <sz val="11"/>
        <color rgb="FF008000"/>
        <rFont val="Calibri"/>
        <family val="2"/>
        <scheme val="minor"/>
      </rPr>
      <t>Kar</t>
    </r>
    <r>
      <rPr>
        <strike/>
        <sz val="11"/>
        <color rgb="FFFF0000"/>
        <rFont val="Calibri"/>
        <family val="2"/>
        <scheme val="minor"/>
      </rPr>
      <t xml:space="preserve"> Iisa</t>
    </r>
    <r>
      <rPr>
        <sz val="11"/>
        <color rgb="FF008000"/>
        <rFont val="Calibri"/>
        <family val="2"/>
        <scheme val="minor"/>
      </rPr>
      <t xml:space="preserve"> Masi gay, ŋaar </t>
    </r>
    <r>
      <rPr>
        <strike/>
        <sz val="11"/>
        <color rgb="FFFF0000"/>
        <rFont val="Calibri"/>
        <family val="2"/>
        <scheme val="minor"/>
      </rPr>
      <t xml:space="preserve">nec a Buŋ yaa amniyin̰ji </t>
    </r>
    <r>
      <rPr>
        <sz val="11"/>
        <color rgb="FF008000"/>
        <rFont val="Calibri"/>
        <family val="2"/>
        <scheme val="minor"/>
      </rPr>
      <t xml:space="preserve">ar </t>
    </r>
    <r>
      <rPr>
        <b/>
        <sz val="11"/>
        <color rgb="FF800080"/>
        <rFont val="Calibri"/>
        <family val="2"/>
        <scheme val="minor"/>
      </rPr>
      <t>r</t>
    </r>
    <r>
      <rPr>
        <sz val="11"/>
        <color rgb="FF008000"/>
        <rFont val="Calibri"/>
        <family val="2"/>
        <scheme val="minor"/>
      </rPr>
      <t>oŋ ka</t>
    </r>
    <r>
      <rPr>
        <i/>
        <sz val="11"/>
        <color rgb="FF0000FF"/>
        <rFont val="Calibri"/>
        <family val="2"/>
        <scheme val="minor"/>
      </rPr>
      <t>t gooƴa ɗo adiy ka gerdi. Nin geeger ŋaar-</t>
    </r>
    <r>
      <rPr>
        <sz val="11"/>
        <color rgb="FF008000"/>
        <rFont val="Calibri"/>
        <family val="2"/>
        <scheme val="minor"/>
      </rPr>
      <t>ak</t>
    </r>
    <r>
      <rPr>
        <i/>
        <sz val="11"/>
        <color rgb="FF0000FF"/>
        <rFont val="Calibri"/>
        <family val="2"/>
        <scheme val="minor"/>
      </rPr>
      <t>, ni</t>
    </r>
    <r>
      <rPr>
        <sz val="11"/>
        <color rgb="FF008000"/>
        <rFont val="Calibri"/>
        <family val="2"/>
        <scheme val="minor"/>
      </rPr>
      <t xml:space="preserve"> goy ɗo </t>
    </r>
    <r>
      <rPr>
        <strike/>
        <sz val="11"/>
        <color rgb="FFFF0000"/>
        <rFont val="Calibri"/>
        <family val="2"/>
        <scheme val="minor"/>
      </rPr>
      <t>k</t>
    </r>
    <r>
      <rPr>
        <sz val="11"/>
        <color rgb="FF008000"/>
        <rFont val="Calibri"/>
        <family val="2"/>
        <scheme val="minor"/>
      </rPr>
      <t>a</t>
    </r>
    <r>
      <rPr>
        <b/>
        <sz val="11"/>
        <color rgb="FF800080"/>
        <rFont val="Calibri"/>
        <family val="2"/>
        <scheme val="minor"/>
      </rPr>
      <t>di</t>
    </r>
    <r>
      <rPr>
        <sz val="11"/>
        <color rgb="FF008000"/>
        <rFont val="Calibri"/>
        <family val="2"/>
        <scheme val="minor"/>
      </rPr>
      <t>y ka ger</t>
    </r>
    <r>
      <rPr>
        <i/>
        <sz val="11"/>
        <color rgb="FF0000FF"/>
        <rFont val="Calibri"/>
        <family val="2"/>
        <scheme val="minor"/>
      </rPr>
      <t>di, illa ya ni pakira a nii gaare gudurre taat ni diytu imaanji ɗo uŋji</t>
    </r>
    <r>
      <rPr>
        <sz val="11"/>
        <color rgb="FF008000"/>
        <rFont val="Calibri"/>
        <family val="2"/>
        <scheme val="minor"/>
      </rPr>
      <t xml:space="preserve"> ka Buŋdi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Kar ger</t>
    </r>
    <r>
      <rPr>
        <sz val="11"/>
        <color rgb="FF008000"/>
        <rFont val="Calibri"/>
        <family val="2"/>
        <scheme val="minor"/>
      </rPr>
      <t>i</t>
    </r>
    <r>
      <rPr>
        <strike/>
        <sz val="11"/>
        <color rgb="FFFF0000"/>
        <rFont val="Calibri"/>
        <family val="2"/>
        <scheme val="minor"/>
      </rPr>
      <t xml:space="preserve">y-ak gay, </t>
    </r>
    <r>
      <rPr>
        <sz val="11"/>
        <color rgb="FF008000"/>
        <rFont val="Calibri"/>
        <family val="2"/>
        <scheme val="minor"/>
      </rPr>
      <t>ŋ</t>
    </r>
    <r>
      <rPr>
        <strike/>
        <sz val="11"/>
        <color rgb="FFFF0000"/>
        <rFont val="Calibri"/>
        <family val="2"/>
        <scheme val="minor"/>
      </rPr>
      <t>aar ginte, ya gi zeeɗa obe tirit ɗo</t>
    </r>
    <r>
      <rPr>
        <sz val="11"/>
        <color rgb="FF008000"/>
        <rFont val="Calibri"/>
        <family val="2"/>
        <scheme val="minor"/>
      </rPr>
      <t xml:space="preserve"> imaan</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eriyo</t>
    </r>
    <r>
      <rPr>
        <sz val="11"/>
        <color rgb="FF008000"/>
        <rFont val="Calibri"/>
        <family val="2"/>
        <scheme val="minor"/>
      </rPr>
      <t>.</t>
    </r>
    <r>
      <rPr>
        <strike/>
        <sz val="11"/>
        <color rgb="FFFF0000"/>
        <rFont val="Calibri"/>
        <family val="2"/>
        <scheme val="minor"/>
      </rPr>
      <t xml:space="preserve"> Maan kaak gi eriy-ak ɗeŋraate gi kaawiy bal kolaw ɗo uŋco ka geemir.</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</si>
  <si>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an taar</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uudin</t>
    </r>
    <r>
      <rPr>
        <sz val="11"/>
        <color rgb="FF008000"/>
        <rFont val="Calibri"/>
        <family val="2"/>
        <scheme val="minor"/>
      </rPr>
      <t xml:space="preserve"> taat Ruwwin ta Buŋdi kaawi</t>
    </r>
    <r>
      <rPr>
        <b/>
        <sz val="11"/>
        <color rgb="FF800080"/>
        <rFont val="Calibri"/>
        <family val="2"/>
        <scheme val="minor"/>
      </rPr>
      <t>ico</t>
    </r>
    <r>
      <rPr>
        <sz val="11"/>
        <color rgb="FF008000"/>
        <rFont val="Calibri"/>
        <family val="2"/>
        <scheme val="minor"/>
      </rPr>
      <t xml:space="preserve"> aman: " Ƴiriyta</t>
    </r>
    <r>
      <rPr>
        <strike/>
        <sz val="11"/>
        <color rgb="FFFF0000"/>
        <rFont val="Calibri"/>
        <family val="2"/>
        <scheme val="minor"/>
      </rPr>
      <t>,</t>
    </r>
    <r>
      <rPr>
        <sz val="11"/>
        <color rgb="FF008000"/>
        <rFont val="Calibri"/>
        <family val="2"/>
        <scheme val="minor"/>
      </rPr>
      <t xml:space="preserve"> ya ku cokiy</t>
    </r>
    <r>
      <rPr>
        <b/>
        <sz val="11"/>
        <color rgb="FF800080"/>
        <rFont val="Calibri"/>
        <family val="2"/>
        <scheme val="minor"/>
      </rPr>
      <t>ii</t>
    </r>
    <r>
      <rPr>
        <sz val="11"/>
        <color rgb="FF008000"/>
        <rFont val="Calibri"/>
        <family val="2"/>
        <scheme val="minor"/>
      </rPr>
      <t>t gaaƴ ta Buŋdi,</t>
    </r>
  </si>
  <si>
    <r>
      <rPr>
        <b/>
        <sz val="11"/>
        <color rgb="FF800080"/>
        <rFont val="Calibri"/>
        <family val="2"/>
        <scheme val="minor"/>
      </rPr>
      <t>Iisa gaaytu pey ɗo kaawoy aman: " D</t>
    </r>
    <r>
      <rPr>
        <sz val="11"/>
        <color rgb="FF008000"/>
        <rFont val="Calibri"/>
        <family val="2"/>
        <scheme val="minor"/>
      </rPr>
      <t xml:space="preserve">akoŋ </t>
    </r>
    <r>
      <rPr>
        <b/>
        <sz val="11"/>
        <color rgb="FF800080"/>
        <rFont val="Calibri"/>
        <family val="2"/>
        <scheme val="minor"/>
      </rPr>
      <t>bomboŋ d</t>
    </r>
    <r>
      <rPr>
        <sz val="11"/>
        <color rgb="FF008000"/>
        <rFont val="Calibri"/>
        <family val="2"/>
        <scheme val="minor"/>
      </rPr>
      <t>i</t>
    </r>
    <r>
      <rPr>
        <b/>
        <sz val="11"/>
        <color rgb="FF800080"/>
        <rFont val="Calibri"/>
        <family val="2"/>
        <scheme val="minor"/>
      </rPr>
      <t>ye</t>
    </r>
    <r>
      <rPr>
        <sz val="11"/>
        <color rgb="FF008000"/>
        <rFont val="Calibri"/>
        <family val="2"/>
        <scheme val="minor"/>
      </rPr>
      <t>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kaƴ</t>
    </r>
    <r>
      <rPr>
        <sz val="11"/>
        <color rgb="FF008000"/>
        <rFont val="Calibri"/>
        <family val="2"/>
        <scheme val="minor"/>
      </rPr>
      <t xml:space="preserve">ko ar </t>
    </r>
    <r>
      <rPr>
        <b/>
        <sz val="11"/>
        <color rgb="FF800080"/>
        <rFont val="Calibri"/>
        <family val="2"/>
        <scheme val="minor"/>
      </rPr>
      <t>*Seet</t>
    </r>
    <r>
      <rPr>
        <sz val="11"/>
        <color rgb="FF008000"/>
        <rFont val="Calibri"/>
        <family val="2"/>
        <scheme val="minor"/>
      </rPr>
      <t>a</t>
    </r>
    <r>
      <rPr>
        <b/>
        <sz val="11"/>
        <color rgb="FF800080"/>
        <rFont val="Calibri"/>
        <family val="2"/>
        <scheme val="minor"/>
      </rPr>
      <t>nne</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g</t>
    </r>
    <r>
      <rPr>
        <b/>
        <sz val="11"/>
        <color rgb="FF800080"/>
        <rFont val="Calibri"/>
        <family val="2"/>
        <scheme val="minor"/>
      </rPr>
      <t>ec</t>
    </r>
    <r>
      <rPr>
        <sz val="11"/>
        <color rgb="FF008000"/>
        <rFont val="Calibri"/>
        <family val="2"/>
        <scheme val="minor"/>
      </rPr>
      <t>iyko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i</t>
    </r>
    <r>
      <rPr>
        <b/>
        <sz val="11"/>
        <color rgb="FF800080"/>
        <rFont val="Calibri"/>
        <family val="2"/>
        <scheme val="minor"/>
      </rPr>
      <t>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taat</t>
    </r>
    <r>
      <rPr>
        <strike/>
        <sz val="11"/>
        <color rgb="FFFF0000"/>
        <rFont val="Calibri"/>
        <family val="2"/>
        <scheme val="minor"/>
      </rPr>
      <t xml:space="preserve"> ŋu poociiga ho</t>
    </r>
    <r>
      <rPr>
        <sz val="11"/>
        <color rgb="FF008000"/>
        <rFont val="Calibri"/>
        <family val="2"/>
        <scheme val="minor"/>
      </rPr>
      <t xml:space="preserve"> ŋu geciig</t>
    </r>
    <r>
      <rPr>
        <i/>
        <sz val="11"/>
        <color rgb="FF0000FF"/>
        <rFont val="Calibri"/>
        <family val="2"/>
        <scheme val="minor"/>
      </rPr>
      <t xml:space="preserve"> Buŋ</t>
    </r>
    <r>
      <rPr>
        <sz val="11"/>
        <color rgb="FF008000"/>
        <rFont val="Calibri"/>
        <family val="2"/>
        <scheme val="minor"/>
      </rPr>
      <t xml:space="preserve"> ɗo goosiner</t>
    </r>
    <r>
      <rPr>
        <i/>
        <sz val="11"/>
        <color rgb="FF0000FF"/>
        <rFont val="Calibri"/>
        <family val="2"/>
        <scheme val="minor"/>
      </rPr>
      <t>, ƴiriy taat ŋa geciig *Seetanne gecaako</t>
    </r>
    <r>
      <rPr>
        <sz val="11"/>
        <color rgb="FF008000"/>
        <rFont val="Calibri"/>
        <family val="2"/>
        <scheme val="minor"/>
      </rPr>
      <t>.</t>
    </r>
  </si>
  <si>
    <r>
      <rPr>
        <b/>
        <sz val="11"/>
        <color rgb="FF800080"/>
        <rFont val="Calibri"/>
        <family val="2"/>
        <scheme val="minor"/>
      </rPr>
      <t>A</t>
    </r>
    <r>
      <rPr>
        <sz val="11"/>
        <color rgb="FF008000"/>
        <rFont val="Calibri"/>
        <family val="2"/>
        <scheme val="minor"/>
      </rPr>
      <t>giniyko</t>
    </r>
    <r>
      <rPr>
        <i/>
        <sz val="11"/>
        <color rgb="FF0000FF"/>
        <rFont val="Calibri"/>
        <family val="2"/>
        <scheme val="minor"/>
      </rPr>
      <t>ŋ gay balco gaare maan kaak nu gintu, kar ŋu gecintu aale. Iŋ taar-at ko, ŋu</t>
    </r>
    <r>
      <rPr>
        <sz val="11"/>
        <color rgb="FF008000"/>
        <rFont val="Calibri"/>
        <family val="2"/>
        <scheme val="minor"/>
      </rPr>
      <t xml:space="preserve"> tal</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n </t>
    </r>
    <r>
      <rPr>
        <strike/>
        <sz val="11"/>
        <color rgb="FFFF0000"/>
        <rFont val="Calibri"/>
        <family val="2"/>
        <scheme val="minor"/>
      </rPr>
      <t>o</t>
    </r>
    <r>
      <rPr>
        <sz val="11"/>
        <color rgb="FF008000"/>
        <rFont val="Calibri"/>
        <family val="2"/>
        <scheme val="minor"/>
      </rPr>
      <t>k</t>
    </r>
    <r>
      <rPr>
        <b/>
        <sz val="11"/>
        <color rgb="FF800080"/>
        <rFont val="Calibri"/>
        <family val="2"/>
        <scheme val="minor"/>
      </rPr>
      <t>aa</t>
    </r>
    <r>
      <rPr>
        <sz val="11"/>
        <color rgb="FF008000"/>
        <rFont val="Calibri"/>
        <family val="2"/>
        <scheme val="minor"/>
      </rPr>
      <t xml:space="preserve">k nu gintu </t>
    </r>
    <r>
      <rPr>
        <b/>
        <sz val="11"/>
        <color rgb="FF800080"/>
        <rFont val="Calibri"/>
        <family val="2"/>
        <scheme val="minor"/>
      </rPr>
      <t>w</t>
    </r>
    <r>
      <rPr>
        <sz val="11"/>
        <color rgb="FF008000"/>
        <rFont val="Calibri"/>
        <family val="2"/>
        <scheme val="minor"/>
      </rPr>
      <t>ar</t>
    </r>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 taar-at oki, ŋu poocintu ho ŋu gecintu</t>
    </r>
    <r>
      <rPr>
        <sz val="11"/>
        <color rgb="FF008000"/>
        <rFont val="Calibri"/>
        <family val="2"/>
        <scheme val="minor"/>
      </rPr>
      <t>.</t>
    </r>
  </si>
  <si>
    <r>
      <rPr>
        <b/>
        <sz val="11"/>
        <color rgb="FF800080"/>
        <rFont val="Calibri"/>
        <family val="2"/>
        <scheme val="minor"/>
      </rPr>
      <t xml:space="preserve">" Gee ku diŋka-aŋ goy ko elgin orok </t>
    </r>
    <r>
      <rPr>
        <sz val="11"/>
        <color rgb="FF008000"/>
        <rFont val="Calibri"/>
        <family val="2"/>
        <scheme val="minor"/>
      </rPr>
      <t>p</t>
    </r>
    <r>
      <rPr>
        <i/>
        <sz val="11"/>
        <color rgb="FF0000FF"/>
        <rFont val="Calibri"/>
        <family val="2"/>
        <scheme val="minor"/>
      </rPr>
      <t>ooɗ. 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t>
    </r>
    <r>
      <rPr>
        <strike/>
        <sz val="11"/>
        <color rgb="FFFF0000"/>
        <rFont val="Calibri"/>
        <family val="2"/>
        <scheme val="minor"/>
      </rPr>
      <t xml:space="preserve">adir </t>
    </r>
    <r>
      <rPr>
        <sz val="11"/>
        <color rgb="FF008000"/>
        <rFont val="Calibri"/>
        <family val="2"/>
        <scheme val="minor"/>
      </rPr>
      <t>n</t>
    </r>
    <r>
      <rPr>
        <strike/>
        <sz val="11"/>
        <color rgb="FFFF0000"/>
        <rFont val="Calibri"/>
        <family val="2"/>
        <scheme val="minor"/>
      </rPr>
      <t>igt</t>
    </r>
    <r>
      <rPr>
        <sz val="11"/>
        <color rgb="FF008000"/>
        <rFont val="Calibri"/>
        <family val="2"/>
        <scheme val="minor"/>
      </rPr>
      <t xml:space="preserve">u </t>
    </r>
    <r>
      <rPr>
        <i/>
        <sz val="11"/>
        <color rgb="FF0000FF"/>
        <rFont val="Calibri"/>
        <family val="2"/>
        <scheme val="minor"/>
      </rPr>
      <t>lees</t>
    </r>
    <r>
      <rPr>
        <sz val="11"/>
        <color rgb="FF008000"/>
        <rFont val="Calibri"/>
        <family val="2"/>
        <scheme val="minor"/>
      </rPr>
      <t>i</t>
    </r>
    <r>
      <rPr>
        <b/>
        <sz val="11"/>
        <color rgb="FF800080"/>
        <rFont val="Calibri"/>
        <family val="2"/>
        <scheme val="minor"/>
      </rPr>
      <t>ico ɗo</t>
    </r>
    <r>
      <rPr>
        <sz val="11"/>
        <color rgb="FF008000"/>
        <rFont val="Calibri"/>
        <family val="2"/>
        <scheme val="minor"/>
      </rPr>
      <t xml:space="preserve"> gee</t>
    </r>
    <r>
      <rPr>
        <b/>
        <sz val="11"/>
        <color rgb="FF800080"/>
        <rFont val="Calibri"/>
        <family val="2"/>
        <scheme val="minor"/>
      </rPr>
      <t xml:space="preserve"> </t>
    </r>
    <r>
      <rPr>
        <sz val="11"/>
        <color rgb="FF008000"/>
        <rFont val="Calibri"/>
        <family val="2"/>
        <scheme val="minor"/>
      </rPr>
      <t xml:space="preserve">ku </t>
    </r>
    <r>
      <rPr>
        <b/>
        <sz val="11"/>
        <color rgb="FF800080"/>
        <rFont val="Calibri"/>
        <family val="2"/>
        <scheme val="minor"/>
      </rPr>
      <t>diŋka-aŋku.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b/>
        <sz val="11"/>
        <color rgb="FF800080"/>
        <rFont val="Calibri"/>
        <family val="2"/>
        <scheme val="minor"/>
      </rPr>
      <t>ɗiyco</t>
    </r>
    <r>
      <rPr>
        <sz val="11"/>
        <color rgb="FF008000"/>
        <rFont val="Calibri"/>
        <family val="2"/>
        <scheme val="minor"/>
      </rPr>
      <t xml:space="preserve"> aman: ‟ </t>
    </r>
    <r>
      <rPr>
        <b/>
        <sz val="11"/>
        <color rgb="FF800080"/>
        <rFont val="Calibri"/>
        <family val="2"/>
        <scheme val="minor"/>
      </rPr>
      <t xml:space="preserve">Ŋu </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co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wte, ŋu rawte kaƴco. " Kar ŋuur </t>
    </r>
    <r>
      <rPr>
        <sz val="11"/>
        <color rgb="FF008000"/>
        <rFont val="Calibri"/>
        <family val="2"/>
        <scheme val="minor"/>
      </rPr>
      <t>ga</t>
    </r>
    <r>
      <rPr>
        <b/>
        <sz val="11"/>
        <color rgb="FF800080"/>
        <rFont val="Calibri"/>
        <family val="2"/>
        <scheme val="minor"/>
      </rPr>
      <t>y</t>
    </r>
    <r>
      <rPr>
        <sz val="11"/>
        <color rgb="FF008000"/>
        <rFont val="Calibri"/>
        <family val="2"/>
        <scheme val="minor"/>
      </rPr>
      <t xml:space="preserve"> bal ibin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botol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nu </t>
    </r>
    <r>
      <rPr>
        <b/>
        <sz val="11"/>
        <color rgb="FF800080"/>
        <rFont val="Calibri"/>
        <family val="2"/>
        <scheme val="minor"/>
      </rPr>
      <t>g</t>
    </r>
    <r>
      <rPr>
        <sz val="11"/>
        <color rgb="FF008000"/>
        <rFont val="Calibri"/>
        <family val="2"/>
        <scheme val="minor"/>
      </rPr>
      <t>in</t>
    </r>
    <r>
      <rPr>
        <b/>
        <sz val="11"/>
        <color rgb="FF800080"/>
        <rFont val="Calibri"/>
        <family val="2"/>
        <scheme val="minor"/>
      </rPr>
      <t>tu</t>
    </r>
    <r>
      <rPr>
        <sz val="11"/>
        <color rgb="FF008000"/>
        <rFont val="Calibri"/>
        <family val="2"/>
        <scheme val="minor"/>
      </rPr>
      <t>.</t>
    </r>
    <r>
      <rPr>
        <strike/>
        <sz val="11"/>
        <color rgb="FFFF0000"/>
        <rFont val="Calibri"/>
        <family val="2"/>
        <scheme val="minor"/>
      </rPr>
      <t xml:space="preserve"> "</t>
    </r>
  </si>
  <si>
    <r>
      <rPr>
        <sz val="11"/>
        <color rgb="FF008000"/>
        <rFont val="Calibri"/>
        <family val="2"/>
        <scheme val="minor"/>
      </rPr>
      <t>A</t>
    </r>
    <r>
      <rPr>
        <b/>
        <sz val="11"/>
        <color rgb="FF800080"/>
        <rFont val="Calibri"/>
        <family val="2"/>
        <scheme val="minor"/>
      </rPr>
      <t>mpaa</t>
    </r>
    <r>
      <rPr>
        <sz val="11"/>
        <color rgb="FF008000"/>
        <rFont val="Calibri"/>
        <family val="2"/>
        <scheme val="minor"/>
      </rPr>
      <t xml:space="preserve"> ko, </t>
    </r>
    <r>
      <rPr>
        <i/>
        <sz val="11"/>
        <color rgb="FF0000FF"/>
        <rFont val="Calibri"/>
        <family val="2"/>
        <scheme val="minor"/>
      </rPr>
      <t>ɗo w</t>
    </r>
    <r>
      <rPr>
        <sz val="11"/>
        <color rgb="FF008000"/>
        <rFont val="Calibri"/>
        <family val="2"/>
        <scheme val="minor"/>
      </rPr>
      <t>i</t>
    </r>
    <r>
      <rPr>
        <b/>
        <sz val="11"/>
        <color rgb="FF800080"/>
        <rFont val="Calibri"/>
        <family val="2"/>
        <scheme val="minor"/>
      </rPr>
      <t>ktin</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at nu goy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mis</t>
    </r>
    <r>
      <rPr>
        <sz val="11"/>
        <color rgb="FF008000"/>
        <rFont val="Calibri"/>
        <family val="2"/>
        <scheme val="minor"/>
      </rPr>
      <t xml:space="preserve">a </t>
    </r>
    <r>
      <rPr>
        <b/>
        <sz val="11"/>
        <color rgb="FF800080"/>
        <rFont val="Calibri"/>
        <family val="2"/>
        <scheme val="minor"/>
      </rPr>
      <t>ɗo r</t>
    </r>
    <r>
      <rPr>
        <sz val="11"/>
        <color rgb="FF008000"/>
        <rFont val="Calibri"/>
        <family val="2"/>
        <scheme val="minor"/>
      </rPr>
      <t>i</t>
    </r>
    <r>
      <rPr>
        <b/>
        <sz val="11"/>
        <color rgb="FF800080"/>
        <rFont val="Calibri"/>
        <family val="2"/>
        <scheme val="minor"/>
      </rPr>
      <t>yor</t>
    </r>
    <r>
      <rPr>
        <sz val="11"/>
        <color rgb="FF008000"/>
        <rFont val="Calibri"/>
        <family val="2"/>
        <scheme val="minor"/>
      </rPr>
      <t xml:space="preserve">, nu </t>
    </r>
    <r>
      <rPr>
        <b/>
        <sz val="11"/>
        <color rgb="FF800080"/>
        <rFont val="Calibri"/>
        <family val="2"/>
        <scheme val="minor"/>
      </rPr>
      <t>kaaw</t>
    </r>
    <r>
      <rPr>
        <sz val="11"/>
        <color rgb="FF008000"/>
        <rFont val="Calibri"/>
        <family val="2"/>
        <scheme val="minor"/>
      </rPr>
      <t xml:space="preserve"> aman: ‟ </t>
    </r>
    <r>
      <rPr>
        <b/>
        <sz val="11"/>
        <color rgb="FF800080"/>
        <rFont val="Calibri"/>
        <family val="2"/>
        <scheme val="minor"/>
      </rPr>
      <t>Ha'a, ŋ</t>
    </r>
    <r>
      <rPr>
        <sz val="11"/>
        <color rgb="FF008000"/>
        <rFont val="Calibri"/>
        <family val="2"/>
        <scheme val="minor"/>
      </rPr>
      <t>u</t>
    </r>
    <r>
      <rPr>
        <i/>
        <sz val="11"/>
        <color rgb="FF0000FF"/>
        <rFont val="Calibri"/>
        <family val="2"/>
        <scheme val="minor"/>
      </rPr>
      <t>ur</t>
    </r>
    <r>
      <rPr>
        <sz val="11"/>
        <color rgb="FF008000"/>
        <rFont val="Calibri"/>
        <family val="2"/>
        <scheme val="minor"/>
      </rPr>
      <t xml:space="preserve"> un̰jaaɗo </t>
    </r>
    <r>
      <rPr>
        <b/>
        <sz val="11"/>
        <color rgb="FF800080"/>
        <rFont val="Calibri"/>
        <family val="2"/>
        <scheme val="minor"/>
      </rPr>
      <t>un̰je</t>
    </r>
    <r>
      <rPr>
        <sz val="11"/>
        <color rgb="FF008000"/>
        <rFont val="Calibri"/>
        <family val="2"/>
        <scheme val="minor"/>
      </rPr>
      <t xml:space="preserve"> ɗo w</t>
    </r>
    <r>
      <rPr>
        <strike/>
        <sz val="11"/>
        <color rgb="FFFF0000"/>
        <rFont val="Calibri"/>
        <family val="2"/>
        <scheme val="minor"/>
      </rPr>
      <t>er ka jamiyn</t>
    </r>
    <r>
      <rPr>
        <sz val="11"/>
        <color rgb="FF008000"/>
        <rFont val="Calibri"/>
        <family val="2"/>
        <scheme val="minor"/>
      </rPr>
      <t xml:space="preserve">er kaak nu </t>
    </r>
    <r>
      <rPr>
        <b/>
        <sz val="11"/>
        <color rgb="FF800080"/>
        <rFont val="Calibri"/>
        <family val="2"/>
        <scheme val="minor"/>
      </rPr>
      <t>ɓaay jamm</t>
    </r>
    <r>
      <rPr>
        <sz val="11"/>
        <color rgb="FF008000"/>
        <rFont val="Calibri"/>
        <family val="2"/>
        <scheme val="minor"/>
      </rPr>
      <t>iy</t>
    </r>
    <r>
      <rPr>
        <b/>
        <sz val="11"/>
        <color rgb="FF800080"/>
        <rFont val="Calibri"/>
        <family val="2"/>
        <scheme val="minor"/>
      </rPr>
      <t>e</t>
    </r>
    <r>
      <rPr>
        <sz val="11"/>
        <color rgb="FF008000"/>
        <rFont val="Calibri"/>
        <family val="2"/>
        <scheme val="minor"/>
      </rPr>
      <t>! "</t>
    </r>
    <r>
      <rPr>
        <strike/>
        <sz val="11"/>
        <color rgb="FFFF0000"/>
        <rFont val="Calibri"/>
        <family val="2"/>
        <scheme val="minor"/>
      </rPr>
      <t xml:space="preserve"> "</t>
    </r>
  </si>
  <si>
    <r>
      <rPr>
        <sz val="11"/>
        <color rgb="FF008000"/>
        <rFont val="Calibri"/>
        <family val="2"/>
        <scheme val="minor"/>
      </rPr>
      <t xml:space="preserve">Gem kol siŋtay, </t>
    </r>
    <r>
      <rPr>
        <i/>
        <sz val="11"/>
        <color rgb="FF0000FF"/>
        <rFont val="Calibri"/>
        <family val="2"/>
        <scheme val="minor"/>
      </rPr>
      <t xml:space="preserve">yaman </t>
    </r>
    <r>
      <rPr>
        <sz val="11"/>
        <color rgb="FF008000"/>
        <rFont val="Calibri"/>
        <family val="2"/>
        <scheme val="minor"/>
      </rPr>
      <t xml:space="preserve">goyoŋ goɗom, </t>
    </r>
    <r>
      <rPr>
        <b/>
        <sz val="11"/>
        <color rgb="FF800080"/>
        <rFont val="Calibri"/>
        <family val="2"/>
        <scheme val="minor"/>
      </rPr>
      <t>y</t>
    </r>
    <r>
      <rPr>
        <sz val="11"/>
        <color rgb="FF008000"/>
        <rFont val="Calibri"/>
        <family val="2"/>
        <scheme val="minor"/>
      </rPr>
      <t>a</t>
    </r>
    <r>
      <rPr>
        <strike/>
        <sz val="11"/>
        <color rgb="FFFF0000"/>
        <rFont val="Calibri"/>
        <family val="2"/>
        <scheme val="minor"/>
      </rPr>
      <t>a waan</t>
    </r>
    <r>
      <rPr>
        <sz val="11"/>
        <color rgb="FF008000"/>
        <rFont val="Calibri"/>
        <family val="2"/>
        <scheme val="minor"/>
      </rPr>
      <t xml:space="preserve"> minninko </t>
    </r>
    <r>
      <rPr>
        <i/>
        <sz val="11"/>
        <color rgb="FF0000FF"/>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y yaa</t>
    </r>
    <r>
      <rPr>
        <sz val="11"/>
        <color rgb="FF008000"/>
        <rFont val="Calibri"/>
        <family val="2"/>
        <scheme val="minor"/>
      </rPr>
      <t xml:space="preserve"> gin</t>
    </r>
    <r>
      <rPr>
        <i/>
        <sz val="11"/>
        <color rgb="FF0000FF"/>
        <rFont val="Calibri"/>
        <family val="2"/>
        <scheme val="minor"/>
      </rPr>
      <t xml:space="preserve"> g</t>
    </r>
    <r>
      <rPr>
        <sz val="11"/>
        <color rgb="FF008000"/>
        <rFont val="Calibri"/>
        <family val="2"/>
        <scheme val="minor"/>
      </rPr>
      <t>e</t>
    </r>
    <r>
      <rPr>
        <b/>
        <sz val="11"/>
        <color rgb="FF800080"/>
        <rFont val="Calibri"/>
        <family val="2"/>
        <scheme val="minor"/>
      </rPr>
      <t>lbi</t>
    </r>
    <r>
      <rPr>
        <sz val="11"/>
        <color rgb="FF008000"/>
        <rFont val="Calibri"/>
        <family val="2"/>
        <scheme val="minor"/>
      </rPr>
      <t>n</t>
    </r>
    <r>
      <rPr>
        <strike/>
        <sz val="11"/>
        <color rgb="FFFF0000"/>
        <rFont val="Calibri"/>
        <family val="2"/>
        <scheme val="minor"/>
      </rPr>
      <t>di</t>
    </r>
    <r>
      <rPr>
        <sz val="11"/>
        <color rgb="FF008000"/>
        <rFont val="Calibri"/>
        <family val="2"/>
        <scheme val="minor"/>
      </rPr>
      <t xml:space="preserve">ko </t>
    </r>
    <r>
      <rPr>
        <b/>
        <sz val="11"/>
        <color rgb="FF800080"/>
        <rFont val="Calibri"/>
        <family val="2"/>
        <scheme val="minor"/>
      </rPr>
      <t>s</t>
    </r>
    <r>
      <rPr>
        <sz val="11"/>
        <color rgb="FF008000"/>
        <rFont val="Calibri"/>
        <family val="2"/>
        <scheme val="minor"/>
      </rPr>
      <t>am</t>
    </r>
    <r>
      <rPr>
        <strike/>
        <sz val="11"/>
        <color rgb="FFFF0000"/>
        <rFont val="Calibri"/>
        <family val="2"/>
        <scheme val="minor"/>
      </rPr>
      <t xml:space="preserve"> ŋa </t>
    </r>
    <r>
      <rPr>
        <sz val="11"/>
        <color rgb="FF008000"/>
        <rFont val="Calibri"/>
        <family val="2"/>
        <scheme val="minor"/>
      </rPr>
      <t>aa</t>
    </r>
    <r>
      <rPr>
        <strike/>
        <sz val="11"/>
        <color rgb="FFFF0000"/>
        <rFont val="Calibri"/>
        <family val="2"/>
        <scheme val="minor"/>
      </rPr>
      <t>mi</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ho </t>
    </r>
    <r>
      <rPr>
        <b/>
        <sz val="11"/>
        <color rgb="FF800080"/>
        <rFont val="Calibri"/>
        <family val="2"/>
        <scheme val="minor"/>
      </rPr>
      <t>im</t>
    </r>
    <r>
      <rPr>
        <sz val="11"/>
        <color rgb="FF008000"/>
        <rFont val="Calibri"/>
        <family val="2"/>
        <scheme val="minor"/>
      </rPr>
      <t>aa</t>
    </r>
    <r>
      <rPr>
        <i/>
        <sz val="11"/>
        <color rgb="FF0000FF"/>
        <rFont val="Calibri"/>
        <family val="2"/>
        <scheme val="minor"/>
      </rPr>
      <t>nko sa gallo, kuu rasin̰</t>
    </r>
    <r>
      <rPr>
        <sz val="11"/>
        <color rgb="FF008000"/>
        <rFont val="Calibri"/>
        <family val="2"/>
        <scheme val="minor"/>
      </rPr>
      <t xml:space="preserve">ji </t>
    </r>
    <r>
      <rPr>
        <i/>
        <sz val="11"/>
        <color rgb="FF0000FF"/>
        <rFont val="Calibri"/>
        <family val="2"/>
        <scheme val="minor"/>
      </rPr>
      <t>mi</t>
    </r>
    <r>
      <rPr>
        <sz val="11"/>
        <color rgb="FF008000"/>
        <rFont val="Calibri"/>
        <family val="2"/>
        <scheme val="minor"/>
      </rPr>
      <t>n</t>
    </r>
    <r>
      <rPr>
        <strike/>
        <sz val="11"/>
        <color rgb="FFFF0000"/>
        <rFont val="Calibri"/>
        <family val="2"/>
        <scheme val="minor"/>
      </rPr>
      <t>ewse kop</t>
    </r>
    <r>
      <rPr>
        <sz val="11"/>
        <color rgb="FF008000"/>
        <rFont val="Calibri"/>
        <family val="2"/>
        <scheme val="minor"/>
      </rPr>
      <t xml:space="preserve"> ɗo Buŋ kaak goy mento</t>
    </r>
    <r>
      <rPr>
        <i/>
        <sz val="11"/>
        <color rgb="FF0000FF"/>
        <rFont val="Calibri"/>
        <family val="2"/>
        <scheme val="minor"/>
      </rPr>
      <t xml:space="preserve"> ho kaak goy mento</t>
    </r>
    <r>
      <rPr>
        <sz val="11"/>
        <color rgb="FF008000"/>
        <rFont val="Calibri"/>
        <family val="2"/>
        <scheme val="minor"/>
      </rPr>
      <t>.</t>
    </r>
  </si>
  <si>
    <r>
      <rPr>
        <b/>
        <sz val="11"/>
        <color rgb="FF800080"/>
        <rFont val="Calibri"/>
        <family val="2"/>
        <scheme val="minor"/>
      </rPr>
      <t>Ɗo wiktin taat ŋu</t>
    </r>
    <r>
      <rPr>
        <sz val="11"/>
        <color rgb="FF008000"/>
        <rFont val="Calibri"/>
        <family val="2"/>
        <scheme val="minor"/>
      </rPr>
      <t xml:space="preserve"> g</t>
    </r>
    <r>
      <rPr>
        <b/>
        <sz val="11"/>
        <color rgb="FF800080"/>
        <rFont val="Calibri"/>
        <family val="2"/>
        <scheme val="minor"/>
      </rPr>
      <t>oyiy m</t>
    </r>
    <r>
      <rPr>
        <sz val="11"/>
        <color rgb="FF008000"/>
        <rFont val="Calibri"/>
        <family val="2"/>
        <scheme val="minor"/>
      </rPr>
      <t>is</t>
    </r>
    <r>
      <rPr>
        <b/>
        <sz val="11"/>
        <color rgb="FF800080"/>
        <rFont val="Calibri"/>
        <family val="2"/>
        <scheme val="minor"/>
      </rPr>
      <t xml:space="preserve">a ƴiriy rakki, ƴiriy rakki, diyoŋ bombo taat kuu ooye ziŋkiko ɗo bi ka ‟ ‟ Ƴiriy ta ƴiriy rakki." Paa kat, minninko rakki sa </t>
    </r>
    <r>
      <rPr>
        <sz val="11"/>
        <color rgb="FF008000"/>
        <rFont val="Calibri"/>
        <family val="2"/>
        <scheme val="minor"/>
      </rPr>
      <t>g</t>
    </r>
    <r>
      <rPr>
        <b/>
        <sz val="11"/>
        <color rgb="FF800080"/>
        <rFont val="Calibri"/>
        <family val="2"/>
        <scheme val="minor"/>
      </rPr>
      <t>ediraaɗo ɗeŋginco i</t>
    </r>
    <r>
      <rPr>
        <sz val="11"/>
        <color rgb="FF008000"/>
        <rFont val="Calibri"/>
        <family val="2"/>
        <scheme val="minor"/>
      </rPr>
      <t>ŋ z</t>
    </r>
    <r>
      <rPr>
        <b/>
        <sz val="11"/>
        <color rgb="FF800080"/>
        <rFont val="Calibri"/>
        <family val="2"/>
        <scheme val="minor"/>
      </rPr>
      <t>unuubinna, nam</t>
    </r>
    <r>
      <rPr>
        <sz val="11"/>
        <color rgb="FF008000"/>
        <rFont val="Calibri"/>
        <family val="2"/>
        <scheme val="minor"/>
      </rPr>
      <t xml:space="preserve"> z</t>
    </r>
    <r>
      <rPr>
        <b/>
        <sz val="11"/>
        <color rgb="FF800080"/>
        <rFont val="Calibri"/>
        <family val="2"/>
        <scheme val="minor"/>
      </rPr>
      <t>unuubinna yaa u</t>
    </r>
    <r>
      <rPr>
        <sz val="11"/>
        <color rgb="FF008000"/>
        <rFont val="Calibri"/>
        <family val="2"/>
        <scheme val="minor"/>
      </rPr>
      <t>n̰j</t>
    </r>
    <r>
      <rPr>
        <b/>
        <sz val="11"/>
        <color rgb="FF800080"/>
        <rFont val="Calibri"/>
        <family val="2"/>
        <scheme val="minor"/>
      </rPr>
      <t>e</t>
    </r>
    <r>
      <rPr>
        <sz val="11"/>
        <color rgb="FF008000"/>
        <rFont val="Calibri"/>
        <family val="2"/>
        <scheme val="minor"/>
      </rPr>
      <t xml:space="preserve"> misa</t>
    </r>
    <r>
      <rPr>
        <b/>
        <sz val="11"/>
        <color rgb="FF800080"/>
        <rFont val="Calibri"/>
        <family val="2"/>
        <scheme val="minor"/>
      </rPr>
      <t>,</t>
    </r>
  </si>
  <si>
    <r>
      <rPr>
        <sz val="11"/>
        <color rgb="FF008000"/>
        <rFont val="Calibri"/>
        <family val="2"/>
        <scheme val="minor"/>
      </rPr>
      <t>Ka seener</t>
    </r>
    <r>
      <rPr>
        <strike/>
        <sz val="11"/>
        <color rgb="FFFF0000"/>
        <rFont val="Calibri"/>
        <family val="2"/>
        <scheme val="minor"/>
      </rPr>
      <t>, ya gi oba tirit yoo</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t>
    </r>
    <r>
      <rPr>
        <i/>
        <sz val="11"/>
        <color rgb="FF0000FF"/>
        <rFont val="Calibri"/>
        <family val="2"/>
        <scheme val="minor"/>
      </rPr>
      <t>intini</t>
    </r>
    <r>
      <rPr>
        <sz val="11"/>
        <color rgb="FF008000"/>
        <rFont val="Calibri"/>
        <family val="2"/>
        <scheme val="minor"/>
      </rPr>
      <t>, gi g</t>
    </r>
    <r>
      <rPr>
        <b/>
        <sz val="11"/>
        <color rgb="FF800080"/>
        <rFont val="Calibri"/>
        <family val="2"/>
        <scheme val="minor"/>
      </rPr>
      <t>oy</t>
    </r>
    <r>
      <rPr>
        <sz val="11"/>
        <color rgb="FF008000"/>
        <rFont val="Calibri"/>
        <family val="2"/>
        <scheme val="minor"/>
      </rPr>
      <t xml:space="preserve"> </t>
    </r>
    <r>
      <rPr>
        <strike/>
        <sz val="11"/>
        <color rgb="FFFF0000"/>
        <rFont val="Calibri"/>
        <family val="2"/>
        <scheme val="minor"/>
      </rPr>
      <t>ku Ii</t>
    </r>
    <r>
      <rPr>
        <sz val="11"/>
        <color rgb="FF008000"/>
        <rFont val="Calibri"/>
        <family val="2"/>
        <scheme val="minor"/>
      </rPr>
      <t>sa</t>
    </r>
    <r>
      <rPr>
        <i/>
        <sz val="11"/>
        <color rgb="FF0000FF"/>
        <rFont val="Calibri"/>
        <family val="2"/>
        <scheme val="minor"/>
      </rPr>
      <t>wa iŋ</t>
    </r>
    <r>
      <rPr>
        <sz val="11"/>
        <color rgb="FF008000"/>
        <rFont val="Calibri"/>
        <family val="2"/>
        <scheme val="minor"/>
      </rPr>
      <t xml:space="preserve"> Masi</t>
    </r>
    <r>
      <rPr>
        <i/>
        <sz val="11"/>
        <color rgb="FF0000FF"/>
        <rFont val="Calibri"/>
        <family val="2"/>
        <scheme val="minor"/>
      </rPr>
      <t>. Ginte</t>
    </r>
    <r>
      <rPr>
        <sz val="11"/>
        <color rgb="FF008000"/>
        <rFont val="Calibri"/>
        <family val="2"/>
        <scheme val="minor"/>
      </rPr>
      <t xml:space="preserve"> ko</t>
    </r>
    <r>
      <rPr>
        <i/>
        <sz val="11"/>
        <color rgb="FF0000FF"/>
        <rFont val="Calibri"/>
        <family val="2"/>
        <scheme val="minor"/>
      </rPr>
      <t>ogin kuuk Buŋ teestu nooye duniine a ŋuu mate, kar gii taaɓiye paa nam gii gaase baati</t>
    </r>
    <r>
      <rPr>
        <sz val="11"/>
        <color rgb="FF008000"/>
        <rFont val="Calibri"/>
        <family val="2"/>
        <scheme val="minor"/>
      </rPr>
      <t>.</t>
    </r>
  </si>
  <si>
    <r>
      <rPr>
        <b/>
        <sz val="11"/>
        <color rgb="FF800080"/>
        <rFont val="Calibri"/>
        <family val="2"/>
        <scheme val="minor"/>
      </rPr>
      <t>Ɗo saa</t>
    </r>
    <r>
      <rPr>
        <sz val="11"/>
        <color rgb="FF008000"/>
        <rFont val="Calibri"/>
        <family val="2"/>
        <scheme val="minor"/>
      </rPr>
      <t>n</t>
    </r>
    <r>
      <rPr>
        <b/>
        <sz val="11"/>
        <color rgb="FF800080"/>
        <rFont val="Calibri"/>
        <family val="2"/>
        <scheme val="minor"/>
      </rPr>
      <t xml:space="preserve"> taar-at</t>
    </r>
    <r>
      <rPr>
        <sz val="11"/>
        <color rgb="FF008000"/>
        <rFont val="Calibri"/>
        <family val="2"/>
        <scheme val="minor"/>
      </rPr>
      <t xml:space="preserve"> ko, </t>
    </r>
    <r>
      <rPr>
        <i/>
        <sz val="11"/>
        <color rgb="FF0000FF"/>
        <rFont val="Calibri"/>
        <family val="2"/>
        <scheme val="minor"/>
      </rPr>
      <t>Bu</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tu</t>
    </r>
    <r>
      <rPr>
        <strike/>
        <sz val="11"/>
        <color rgb="FFFF0000"/>
        <rFont val="Calibri"/>
        <family val="2"/>
        <scheme val="minor"/>
      </rPr>
      <t xml:space="preserve"> ɗo Kitamner</t>
    </r>
    <r>
      <rPr>
        <sz val="11"/>
        <color rgb="FF008000"/>
        <rFont val="Calibri"/>
        <family val="2"/>
        <scheme val="minor"/>
      </rPr>
      <t xml:space="preserve"> aman: " Ƴiriyta</t>
    </r>
    <r>
      <rPr>
        <b/>
        <sz val="11"/>
        <color rgb="FF800080"/>
        <rFont val="Calibri"/>
        <family val="2"/>
        <scheme val="minor"/>
      </rPr>
      <t>-aŋ</t>
    </r>
    <r>
      <rPr>
        <sz val="11"/>
        <color rgb="FF008000"/>
        <rFont val="Calibri"/>
        <family val="2"/>
        <scheme val="minor"/>
      </rPr>
      <t xml:space="preserve"> ya ku cokiy</t>
    </r>
    <r>
      <rPr>
        <b/>
        <sz val="11"/>
        <color rgb="FF800080"/>
        <rFont val="Calibri"/>
        <family val="2"/>
        <scheme val="minor"/>
      </rPr>
      <t>i</t>
    </r>
    <r>
      <rPr>
        <sz val="11"/>
        <color rgb="FF008000"/>
        <rFont val="Calibri"/>
        <family val="2"/>
        <scheme val="minor"/>
      </rPr>
      <t xml:space="preserve">t gaaƴ ta Buŋdi, dakoŋ </t>
    </r>
    <r>
      <rPr>
        <b/>
        <sz val="11"/>
        <color rgb="FF800080"/>
        <rFont val="Calibri"/>
        <family val="2"/>
        <scheme val="minor"/>
      </rPr>
      <t>ɗeŋg</t>
    </r>
    <r>
      <rPr>
        <sz val="11"/>
        <color rgb="FF008000"/>
        <rFont val="Calibri"/>
        <family val="2"/>
        <scheme val="minor"/>
      </rPr>
      <t>in</t>
    </r>
    <r>
      <rPr>
        <b/>
        <sz val="11"/>
        <color rgb="FF800080"/>
        <rFont val="Calibri"/>
        <family val="2"/>
        <scheme val="minor"/>
      </rPr>
      <t>k</t>
    </r>
    <r>
      <rPr>
        <sz val="11"/>
        <color rgb="FF008000"/>
        <rFont val="Calibri"/>
        <family val="2"/>
        <scheme val="minor"/>
      </rPr>
      <t>o</t>
    </r>
    <r>
      <rPr>
        <b/>
        <sz val="11"/>
        <color rgb="FF800080"/>
        <rFont val="Calibri"/>
        <family val="2"/>
        <scheme val="minor"/>
      </rPr>
      <t xml:space="preserve"> b</t>
    </r>
    <r>
      <rPr>
        <sz val="11"/>
        <color rgb="FF008000"/>
        <rFont val="Calibri"/>
        <family val="2"/>
        <scheme val="minor"/>
      </rPr>
      <t>o</t>
    </r>
    <r>
      <rPr>
        <i/>
        <sz val="11"/>
        <color rgb="FF0000FF"/>
        <rFont val="Calibri"/>
        <family val="2"/>
        <scheme val="minor"/>
      </rPr>
      <t>mbo ar ŋu newsiig aditko iŋ aditko. Dakoŋ</t>
    </r>
    <r>
      <rPr>
        <sz val="11"/>
        <color rgb="FF008000"/>
        <rFont val="Calibri"/>
        <family val="2"/>
        <scheme val="minor"/>
      </rPr>
      <t xml:space="preserve"> ɗeŋginko </t>
    </r>
    <r>
      <rPr>
        <i/>
        <sz val="11"/>
        <color rgb="FF0000FF"/>
        <rFont val="Calibri"/>
        <family val="2"/>
        <scheme val="minor"/>
      </rPr>
      <t xml:space="preserve">bombo </t>
    </r>
    <r>
      <rPr>
        <sz val="11"/>
        <color rgb="FF008000"/>
        <rFont val="Calibri"/>
        <family val="2"/>
        <scheme val="minor"/>
      </rPr>
      <t xml:space="preserve">ar </t>
    </r>
    <r>
      <rPr>
        <b/>
        <sz val="11"/>
        <color rgb="FF800080"/>
        <rFont val="Calibri"/>
        <family val="2"/>
        <scheme val="minor"/>
      </rPr>
      <t>ŋu</t>
    </r>
    <r>
      <rPr>
        <sz val="11"/>
        <color rgb="FF008000"/>
        <rFont val="Calibri"/>
        <family val="2"/>
        <scheme val="minor"/>
      </rPr>
      <t xml:space="preserve"> </t>
    </r>
    <r>
      <rPr>
        <strike/>
        <sz val="11"/>
        <color rgb="FFFF0000"/>
        <rFont val="Calibri"/>
        <family val="2"/>
        <scheme val="minor"/>
      </rPr>
      <t>a</t>
    </r>
    <r>
      <rPr>
        <sz val="11"/>
        <color rgb="FF008000"/>
        <rFont val="Calibri"/>
        <family val="2"/>
        <scheme val="minor"/>
      </rPr>
      <t>gin</t>
    </r>
    <r>
      <rPr>
        <strike/>
        <sz val="11"/>
        <color rgb="FFFF0000"/>
        <rFont val="Calibri"/>
        <family val="2"/>
        <scheme val="minor"/>
      </rPr>
      <t>iyko pooc</t>
    </r>
    <r>
      <rPr>
        <sz val="11"/>
        <color rgb="FF008000"/>
        <rFont val="Calibri"/>
        <family val="2"/>
        <scheme val="minor"/>
      </rPr>
      <t xml:space="preserve">tu </t>
    </r>
    <r>
      <rPr>
        <i/>
        <sz val="11"/>
        <color rgb="FF0000FF"/>
        <rFont val="Calibri"/>
        <family val="2"/>
        <scheme val="minor"/>
      </rPr>
      <t xml:space="preserve">bombo ɗo uŋji </t>
    </r>
    <r>
      <rPr>
        <sz val="11"/>
        <color rgb="FF008000"/>
        <rFont val="Calibri"/>
        <family val="2"/>
        <scheme val="minor"/>
      </rPr>
      <t>ka</t>
    </r>
    <r>
      <rPr>
        <b/>
        <sz val="11"/>
        <color rgb="FF800080"/>
        <rFont val="Calibri"/>
        <family val="2"/>
        <scheme val="minor"/>
      </rPr>
      <t xml:space="preserve"> Buŋdi</t>
    </r>
    <r>
      <rPr>
        <sz val="11"/>
        <color rgb="FF008000"/>
        <rFont val="Calibri"/>
        <family val="2"/>
        <scheme val="minor"/>
      </rPr>
      <t>. "</t>
    </r>
  </si>
  <si>
    <r>
      <rPr>
        <b/>
        <sz val="11"/>
        <color rgb="FF800080"/>
        <rFont val="Calibri"/>
        <family val="2"/>
        <scheme val="minor"/>
      </rPr>
      <t>Y</t>
    </r>
    <r>
      <rPr>
        <sz val="11"/>
        <color rgb="FF008000"/>
        <rFont val="Calibri"/>
        <family val="2"/>
        <scheme val="minor"/>
      </rPr>
      <t>a</t>
    </r>
    <r>
      <rPr>
        <strike/>
        <sz val="11"/>
        <color rgb="FFFF0000"/>
        <rFont val="Calibri"/>
        <family val="2"/>
        <scheme val="minor"/>
      </rPr>
      <t>ar-ak,</t>
    </r>
    <r>
      <rPr>
        <sz val="11"/>
        <color rgb="FF008000"/>
        <rFont val="Calibri"/>
        <family val="2"/>
        <scheme val="minor"/>
      </rPr>
      <t xml:space="preserve"> ŋu</t>
    </r>
    <r>
      <rPr>
        <b/>
        <sz val="11"/>
        <color rgb="FF800080"/>
        <rFont val="Calibri"/>
        <family val="2"/>
        <scheme val="minor"/>
      </rPr>
      <t xml:space="preserve"> do</t>
    </r>
    <r>
      <rPr>
        <sz val="11"/>
        <color rgb="FF008000"/>
        <rFont val="Calibri"/>
        <family val="2"/>
        <scheme val="minor"/>
      </rPr>
      <t>r</t>
    </r>
    <r>
      <rPr>
        <strike/>
        <sz val="11"/>
        <color rgb="FFFF0000"/>
        <rFont val="Calibri"/>
        <family val="2"/>
        <scheme val="minor"/>
      </rPr>
      <t xml:space="preserve"> kuuk cok</t>
    </r>
    <r>
      <rPr>
        <sz val="11"/>
        <color rgb="FF008000"/>
        <rFont val="Calibri"/>
        <family val="2"/>
        <scheme val="minor"/>
      </rPr>
      <t>i</t>
    </r>
    <r>
      <rPr>
        <strike/>
        <sz val="11"/>
        <color rgb="FFFF0000"/>
        <rFont val="Calibri"/>
        <family val="2"/>
        <scheme val="minor"/>
      </rPr>
      <t>yit gaaƴ-ata ho pooc</t>
    </r>
    <r>
      <rPr>
        <sz val="11"/>
        <color rgb="FF008000"/>
        <rFont val="Calibri"/>
        <family val="2"/>
        <scheme val="minor"/>
      </rPr>
      <t>it kaaw</t>
    </r>
    <r>
      <rPr>
        <b/>
        <sz val="11"/>
        <color rgb="FF800080"/>
        <rFont val="Calibri"/>
        <family val="2"/>
        <scheme val="minor"/>
      </rPr>
      <t>-at, gee-ak dapin̰tu aale walla? Kar ga</t>
    </r>
    <r>
      <rPr>
        <sz val="11"/>
        <color rgb="FF008000"/>
        <rFont val="Calibri"/>
        <family val="2"/>
        <scheme val="minor"/>
      </rPr>
      <t>y, ŋu</t>
    </r>
    <r>
      <rPr>
        <strike/>
        <sz val="11"/>
        <color rgb="FFFF0000"/>
        <rFont val="Calibri"/>
        <family val="2"/>
        <scheme val="minor"/>
      </rPr>
      <t xml:space="preserve"> k</t>
    </r>
    <r>
      <rPr>
        <sz val="11"/>
        <color rgb="FF008000"/>
        <rFont val="Calibri"/>
        <family val="2"/>
        <scheme val="minor"/>
      </rPr>
      <t>u</t>
    </r>
    <r>
      <rPr>
        <b/>
        <sz val="11"/>
        <color rgb="FF800080"/>
        <rFont val="Calibri"/>
        <family val="2"/>
        <scheme val="minor"/>
      </rPr>
      <t>r</t>
    </r>
    <r>
      <rPr>
        <sz val="11"/>
        <color rgb="FF008000"/>
        <rFont val="Calibri"/>
        <family val="2"/>
        <scheme val="minor"/>
      </rPr>
      <t xml:space="preserve"> okin̰co kuuk Muusa </t>
    </r>
    <r>
      <rPr>
        <b/>
        <sz val="11"/>
        <color rgb="FF800080"/>
        <rFont val="Calibri"/>
        <family val="2"/>
        <scheme val="minor"/>
      </rPr>
      <t>gaar</t>
    </r>
    <r>
      <rPr>
        <sz val="11"/>
        <color rgb="FF008000"/>
        <rFont val="Calibri"/>
        <family val="2"/>
        <scheme val="minor"/>
      </rPr>
      <t xml:space="preserve">tu min </t>
    </r>
    <r>
      <rPr>
        <strike/>
        <sz val="11"/>
        <color rgb="FFFF0000"/>
        <rFont val="Calibri"/>
        <family val="2"/>
        <scheme val="minor"/>
      </rPr>
      <t xml:space="preserve">darre ta </t>
    </r>
    <r>
      <rPr>
        <sz val="11"/>
        <color rgb="FF008000"/>
        <rFont val="Calibri"/>
        <family val="2"/>
        <scheme val="minor"/>
      </rPr>
      <t>Meser</t>
    </r>
    <r>
      <rPr>
        <b/>
        <sz val="11"/>
        <color rgb="FF800080"/>
        <rFont val="Calibri"/>
        <family val="2"/>
        <scheme val="minor"/>
      </rPr>
      <t>-ak ɗoo di?</t>
    </r>
  </si>
  <si>
    <r>
      <rPr>
        <b/>
        <sz val="11"/>
        <color rgb="FF800080"/>
        <rFont val="Calibri"/>
        <family val="2"/>
        <scheme val="minor"/>
      </rPr>
      <t>Ku iban tam kadar Buŋ tal kaaco ka gee kuuk elgin</t>
    </r>
    <r>
      <rPr>
        <sz val="11"/>
        <color rgb="FF008000"/>
        <rFont val="Calibri"/>
        <family val="2"/>
        <scheme val="minor"/>
      </rPr>
      <t xml:space="preserve"> orok pooɗ</t>
    </r>
    <r>
      <rPr>
        <i/>
        <sz val="11"/>
        <color rgb="FF0000FF"/>
        <rFont val="Calibri"/>
        <family val="2"/>
        <scheme val="minor"/>
      </rPr>
      <t>-ak ɗo wiktin taat ŋu goyiy ɗo goosiner-ak? Gee-ak gay bal nige zunuubinna walla? Ha'a</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b/>
        <sz val="11"/>
        <color rgb="FF800080"/>
        <rFont val="Calibri"/>
        <family val="2"/>
        <scheme val="minor"/>
      </rPr>
      <t xml:space="preserve">uur kuuk bal </t>
    </r>
    <r>
      <rPr>
        <sz val="11"/>
        <color rgb="FF008000"/>
        <rFont val="Calibri"/>
        <family val="2"/>
        <scheme val="minor"/>
      </rPr>
      <t>d</t>
    </r>
    <r>
      <rPr>
        <b/>
        <sz val="11"/>
        <color rgb="FF800080"/>
        <rFont val="Calibri"/>
        <family val="2"/>
        <scheme val="minor"/>
      </rPr>
      <t>ee</t>
    </r>
    <r>
      <rPr>
        <sz val="11"/>
        <color rgb="FF008000"/>
        <rFont val="Calibri"/>
        <family val="2"/>
        <scheme val="minor"/>
      </rPr>
      <t>n̰co</t>
    </r>
    <r>
      <rPr>
        <b/>
        <sz val="11"/>
        <color rgb="FF800080"/>
        <rFont val="Calibri"/>
        <family val="2"/>
        <scheme val="minor"/>
      </rPr>
      <t xml:space="preserve">-ak kat </t>
    </r>
    <r>
      <rPr>
        <sz val="11"/>
        <color rgb="FF008000"/>
        <rFont val="Calibri"/>
        <family val="2"/>
        <scheme val="minor"/>
      </rPr>
      <t>s</t>
    </r>
    <r>
      <rPr>
        <b/>
        <sz val="11"/>
        <color rgb="FF800080"/>
        <rFont val="Calibri"/>
        <family val="2"/>
        <scheme val="minor"/>
      </rPr>
      <t>ollitu ɗo goosiner walla?</t>
    </r>
  </si>
  <si>
    <r>
      <rPr>
        <b/>
        <sz val="11"/>
        <color rgb="FF800080"/>
        <rFont val="Calibri"/>
        <family val="2"/>
        <scheme val="minor"/>
      </rPr>
      <t>Ans</t>
    </r>
    <r>
      <rPr>
        <sz val="11"/>
        <color rgb="FF008000"/>
        <rFont val="Calibri"/>
        <family val="2"/>
        <scheme val="minor"/>
      </rPr>
      <t>i</t>
    </r>
    <r>
      <rPr>
        <i/>
        <sz val="11"/>
        <color rgb="FF0000FF"/>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Buŋ </t>
    </r>
    <r>
      <rPr>
        <b/>
        <sz val="11"/>
        <color rgb="FF800080"/>
        <rFont val="Calibri"/>
        <family val="2"/>
        <scheme val="minor"/>
      </rPr>
      <t>kaaw</t>
    </r>
    <r>
      <rPr>
        <sz val="11"/>
        <color rgb="FF008000"/>
        <rFont val="Calibri"/>
        <family val="2"/>
        <scheme val="minor"/>
      </rPr>
      <t>tu</t>
    </r>
    <r>
      <rPr>
        <i/>
        <sz val="11"/>
        <color rgb="FF0000FF"/>
        <rFont val="Calibri"/>
        <family val="2"/>
        <scheme val="minor"/>
      </rPr>
      <t xml:space="preserve"> pey</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Waa yaa</t>
    </r>
    <r>
      <rPr>
        <sz val="11"/>
        <color rgb="FF008000"/>
        <rFont val="Calibri"/>
        <family val="2"/>
        <scheme val="minor"/>
      </rPr>
      <t xml:space="preserve"> un̰j</t>
    </r>
    <r>
      <rPr>
        <b/>
        <sz val="11"/>
        <color rgb="FF800080"/>
        <rFont val="Calibri"/>
        <family val="2"/>
        <scheme val="minor"/>
      </rPr>
      <t>e</t>
    </r>
    <r>
      <rPr>
        <sz val="11"/>
        <color rgb="FF008000"/>
        <rFont val="Calibri"/>
        <family val="2"/>
        <scheme val="minor"/>
      </rPr>
      <t xml:space="preserve"> ɗo wer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Buŋ b</t>
    </r>
    <r>
      <rPr>
        <sz val="11"/>
        <color rgb="FF008000"/>
        <rFont val="Calibri"/>
        <family val="2"/>
        <scheme val="minor"/>
      </rPr>
      <t>er</t>
    </r>
    <r>
      <rPr>
        <b/>
        <sz val="11"/>
        <color rgb="FF800080"/>
        <rFont val="Calibri"/>
        <family val="2"/>
        <scheme val="minor"/>
      </rPr>
      <t>iicoɗo</t>
    </r>
    <r>
      <rPr>
        <sz val="11"/>
        <color rgb="FF008000"/>
        <rFont val="Calibri"/>
        <family val="2"/>
        <scheme val="minor"/>
      </rPr>
      <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 xml:space="preserve">a </t>
    </r>
    <r>
      <rPr>
        <b/>
        <sz val="11"/>
        <color rgb="FF800080"/>
        <rFont val="Calibri"/>
        <family val="2"/>
        <scheme val="minor"/>
      </rPr>
      <t>y</t>
    </r>
    <r>
      <rPr>
        <sz val="11"/>
        <color rgb="FF008000"/>
        <rFont val="Calibri"/>
        <family val="2"/>
        <scheme val="minor"/>
      </rPr>
      <t>a</t>
    </r>
    <r>
      <rPr>
        <strike/>
        <sz val="11"/>
        <color rgb="FFFF0000"/>
        <rFont val="Calibri"/>
        <family val="2"/>
        <scheme val="minor"/>
      </rPr>
      <t>a? Ŋa togil ɗo</t>
    </r>
    <r>
      <rPr>
        <sz val="11"/>
        <color rgb="FF008000"/>
        <rFont val="Calibri"/>
        <family val="2"/>
        <scheme val="minor"/>
      </rPr>
      <t xml:space="preserve"> ŋuur </t>
    </r>
    <r>
      <rPr>
        <strike/>
        <sz val="11"/>
        <color rgb="FFFF0000"/>
        <rFont val="Calibri"/>
        <family val="2"/>
        <scheme val="minor"/>
      </rPr>
      <t xml:space="preserve">okin̰co </t>
    </r>
    <r>
      <rPr>
        <sz val="11"/>
        <color rgb="FF008000"/>
        <rFont val="Calibri"/>
        <family val="2"/>
        <scheme val="minor"/>
      </rPr>
      <t xml:space="preserve">kuuk </t>
    </r>
    <r>
      <rPr>
        <strike/>
        <sz val="11"/>
        <color rgb="FFFF0000"/>
        <rFont val="Calibri"/>
        <family val="2"/>
        <scheme val="minor"/>
      </rPr>
      <t>pooc</t>
    </r>
    <r>
      <rPr>
        <sz val="11"/>
        <color rgb="FF008000"/>
        <rFont val="Calibri"/>
        <family val="2"/>
        <scheme val="minor"/>
      </rPr>
      <t>i</t>
    </r>
    <r>
      <rPr>
        <b/>
        <sz val="11"/>
        <color rgb="FF800080"/>
        <rFont val="Calibri"/>
        <family val="2"/>
        <scheme val="minor"/>
      </rPr>
      <t>m</t>
    </r>
    <r>
      <rPr>
        <sz val="11"/>
        <color rgb="FF008000"/>
        <rFont val="Calibri"/>
        <family val="2"/>
        <scheme val="minor"/>
      </rPr>
      <t>aa</t>
    </r>
    <r>
      <rPr>
        <b/>
        <sz val="11"/>
        <color rgb="FF800080"/>
        <rFont val="Calibri"/>
        <family val="2"/>
        <scheme val="minor"/>
      </rPr>
      <t>nc</t>
    </r>
    <r>
      <rPr>
        <sz val="11"/>
        <color rgb="FF008000"/>
        <rFont val="Calibri"/>
        <family val="2"/>
        <scheme val="minor"/>
      </rPr>
      <t>o</t>
    </r>
    <r>
      <rPr>
        <b/>
        <sz val="11"/>
        <color rgb="FF800080"/>
        <rFont val="Calibri"/>
        <family val="2"/>
        <scheme val="minor"/>
      </rPr>
      <t xml:space="preserve"> bal pile-ak di? "</t>
    </r>
  </si>
  <si>
    <r>
      <rPr>
        <b/>
        <sz val="11"/>
        <color rgb="FF800080"/>
        <rFont val="Calibri"/>
        <family val="2"/>
        <scheme val="minor"/>
      </rPr>
      <t xml:space="preserve">Hiyya, </t>
    </r>
    <r>
      <rPr>
        <sz val="11"/>
        <color rgb="FF008000"/>
        <rFont val="Calibri"/>
        <family val="2"/>
        <scheme val="minor"/>
      </rPr>
      <t>n</t>
    </r>
    <r>
      <rPr>
        <strike/>
        <sz val="11"/>
        <color rgb="FFFF0000"/>
        <rFont val="Calibri"/>
        <family val="2"/>
        <scheme val="minor"/>
      </rPr>
      <t>si</t>
    </r>
    <r>
      <rPr>
        <sz val="11"/>
        <color rgb="FF008000"/>
        <rFont val="Calibri"/>
        <family val="2"/>
        <scheme val="minor"/>
      </rPr>
      <t xml:space="preserve">i </t>
    </r>
    <r>
      <rPr>
        <strike/>
        <sz val="11"/>
        <color rgb="FFFF0000"/>
        <rFont val="Calibri"/>
        <family val="2"/>
        <scheme val="minor"/>
      </rPr>
      <t>ko, gi ibin</t>
    </r>
    <r>
      <rPr>
        <sz val="11"/>
        <color rgb="FF008000"/>
        <rFont val="Calibri"/>
        <family val="2"/>
        <scheme val="minor"/>
      </rPr>
      <t>t</t>
    </r>
    <r>
      <rPr>
        <b/>
        <sz val="11"/>
        <color rgb="FF800080"/>
        <rFont val="Calibri"/>
        <family val="2"/>
        <scheme val="minor"/>
      </rPr>
      <t>ala</t>
    </r>
    <r>
      <rPr>
        <sz val="11"/>
        <color rgb="FF008000"/>
        <rFont val="Calibri"/>
        <family val="2"/>
        <scheme val="minor"/>
      </rPr>
      <t xml:space="preserve"> kadar </t>
    </r>
    <r>
      <rPr>
        <b/>
        <sz val="11"/>
        <color rgb="FF800080"/>
        <rFont val="Calibri"/>
        <family val="2"/>
        <scheme val="minor"/>
      </rPr>
      <t>ŋu</t>
    </r>
    <r>
      <rPr>
        <sz val="11"/>
        <color rgb="FF008000"/>
        <rFont val="Calibri"/>
        <family val="2"/>
        <scheme val="minor"/>
      </rPr>
      <t xml:space="preserve"> bal</t>
    </r>
    <r>
      <rPr>
        <i/>
        <sz val="11"/>
        <color rgb="FF0000FF"/>
        <rFont val="Calibri"/>
        <family val="2"/>
        <scheme val="minor"/>
      </rPr>
      <t xml:space="preserve"> gedire</t>
    </r>
    <r>
      <rPr>
        <sz val="11"/>
        <color rgb="FF008000"/>
        <rFont val="Calibri"/>
        <family val="2"/>
        <scheme val="minor"/>
      </rPr>
      <t xml:space="preserve"> un̰je ɗo </t>
    </r>
    <r>
      <rPr>
        <b/>
        <sz val="11"/>
        <color rgb="FF800080"/>
        <rFont val="Calibri"/>
        <family val="2"/>
        <scheme val="minor"/>
      </rPr>
      <t>uŋji</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strike/>
        <sz val="11"/>
        <color rgb="FFFF0000"/>
        <rFont val="Calibri"/>
        <family val="2"/>
        <scheme val="minor"/>
      </rPr>
      <t>yner-aka,</t>
    </r>
    <r>
      <rPr>
        <sz val="11"/>
        <color rgb="FF008000"/>
        <rFont val="Calibri"/>
        <family val="2"/>
        <scheme val="minor"/>
      </rPr>
      <t xml:space="preserve"> asaan ŋu </t>
    </r>
    <r>
      <rPr>
        <b/>
        <sz val="11"/>
        <color rgb="FF800080"/>
        <rFont val="Calibri"/>
        <family val="2"/>
        <scheme val="minor"/>
      </rPr>
      <t>bal</t>
    </r>
    <r>
      <rPr>
        <sz val="11"/>
        <color rgb="FF008000"/>
        <rFont val="Calibri"/>
        <family val="2"/>
        <scheme val="minor"/>
      </rPr>
      <t xml:space="preserve"> aam</t>
    </r>
    <r>
      <rPr>
        <i/>
        <sz val="11"/>
        <color rgb="FF0000FF"/>
        <rFont val="Calibri"/>
        <family val="2"/>
        <scheme val="minor"/>
      </rPr>
      <t>i</t>
    </r>
    <r>
      <rPr>
        <sz val="11"/>
        <color rgb="FF008000"/>
        <rFont val="Calibri"/>
        <family val="2"/>
        <scheme val="minor"/>
      </rPr>
      <t>n</t>
    </r>
    <r>
      <rPr>
        <strike/>
        <sz val="11"/>
        <color rgb="FFFF0000"/>
        <rFont val="Calibri"/>
        <family val="2"/>
        <scheme val="minor"/>
      </rPr>
      <t>iy</t>
    </r>
    <r>
      <rPr>
        <sz val="11"/>
        <color rgb="FF008000"/>
        <rFont val="Calibri"/>
        <family val="2"/>
        <scheme val="minor"/>
      </rPr>
      <t xml:space="preserve">e ɗo </t>
    </r>
    <r>
      <rPr>
        <b/>
        <sz val="11"/>
        <color rgb="FF800080"/>
        <rFont val="Calibri"/>
        <family val="2"/>
        <scheme val="minor"/>
      </rPr>
      <t>Iisa Mas</t>
    </r>
    <r>
      <rPr>
        <sz val="11"/>
        <color rgb="FF008000"/>
        <rFont val="Calibri"/>
        <family val="2"/>
        <scheme val="minor"/>
      </rPr>
      <t>i.</t>
    </r>
    <r>
      <rPr>
        <i/>
        <sz val="11"/>
        <color rgb="FF0000FF"/>
        <rFont val="Calibri"/>
        <family val="2"/>
        <scheme val="minor"/>
      </rPr>
      <t xml:space="preserve"> "</t>
    </r>
  </si>
  <si>
    <r>
      <rPr>
        <b/>
        <sz val="11"/>
        <color rgb="FF800080"/>
        <rFont val="Calibri"/>
        <family val="2"/>
        <scheme val="minor"/>
      </rPr>
      <t>Ŋa</t>
    </r>
    <r>
      <rPr>
        <sz val="11"/>
        <color rgb="FF008000"/>
        <rFont val="Calibri"/>
        <family val="2"/>
        <scheme val="minor"/>
      </rPr>
      <t xml:space="preserve"> kaaw</t>
    </r>
    <r>
      <rPr>
        <i/>
        <sz val="11"/>
        <color rgb="FF0000FF"/>
        <rFont val="Calibri"/>
        <family val="2"/>
        <scheme val="minor"/>
      </rPr>
      <t>tu</t>
    </r>
    <r>
      <rPr>
        <sz val="11"/>
        <color rgb="FF008000"/>
        <rFont val="Calibri"/>
        <family val="2"/>
        <scheme val="minor"/>
      </rPr>
      <t xml:space="preserve"> </t>
    </r>
    <r>
      <rPr>
        <i/>
        <sz val="11"/>
        <color rgb="FF0000FF"/>
        <rFont val="Calibri"/>
        <family val="2"/>
        <scheme val="minor"/>
      </rPr>
      <t>p</t>
    </r>
    <r>
      <rPr>
        <sz val="11"/>
        <color rgb="FF008000"/>
        <rFont val="Calibri"/>
        <family val="2"/>
        <scheme val="minor"/>
      </rPr>
      <t>a</t>
    </r>
    <r>
      <rPr>
        <i/>
        <sz val="11"/>
        <color rgb="FF0000FF"/>
        <rFont val="Calibri"/>
        <family val="2"/>
        <scheme val="minor"/>
      </rPr>
      <t>-ak, illa gii gine kolaw. Yampa, maan kaak</t>
    </r>
    <r>
      <rPr>
        <sz val="11"/>
        <color rgb="FF008000"/>
        <rFont val="Calibri"/>
        <family val="2"/>
        <scheme val="minor"/>
      </rPr>
      <t xml:space="preserve"> ŋa</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awtu</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ŋuu un̰je ɗo </t>
    </r>
    <r>
      <rPr>
        <b/>
        <sz val="11"/>
        <color rgb="FF800080"/>
        <rFont val="Calibri"/>
        <family val="2"/>
        <scheme val="minor"/>
      </rPr>
      <t>w</t>
    </r>
    <r>
      <rPr>
        <sz val="11"/>
        <color rgb="FF008000"/>
        <rFont val="Calibri"/>
        <family val="2"/>
        <scheme val="minor"/>
      </rPr>
      <t>er</t>
    </r>
    <r>
      <rPr>
        <strike/>
        <sz val="11"/>
        <color rgb="FFFF0000"/>
        <rFont val="Calibri"/>
        <family val="2"/>
        <scheme val="minor"/>
      </rPr>
      <t>-ata. Ho</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be</t>
    </r>
    <r>
      <rPr>
        <sz val="11"/>
        <color rgb="FF008000"/>
        <rFont val="Calibri"/>
        <family val="2"/>
        <scheme val="minor"/>
      </rPr>
      <t>ri</t>
    </r>
    <r>
      <rPr>
        <strike/>
        <sz val="11"/>
        <color rgb="FFFF0000"/>
        <rFont val="Calibri"/>
        <family val="2"/>
        <scheme val="minor"/>
      </rPr>
      <t>yta. Ampa-ak, zeeɗ</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te </t>
    </r>
    <r>
      <rPr>
        <i/>
        <sz val="11"/>
        <color rgb="FF0000FF"/>
        <rFont val="Calibri"/>
        <family val="2"/>
        <scheme val="minor"/>
      </rPr>
      <t>ho gii un̰jeɗo. Gii ginenno kolaw y</t>
    </r>
    <r>
      <rPr>
        <sz val="11"/>
        <color rgb="FF008000"/>
        <rFont val="Calibri"/>
        <family val="2"/>
        <scheme val="minor"/>
      </rPr>
      <t>a minninko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rakki minnink</t>
    </r>
    <r>
      <rPr>
        <sz val="11"/>
        <color rgb="FF008000"/>
        <rFont val="Calibri"/>
        <family val="2"/>
        <scheme val="minor"/>
      </rPr>
      <t xml:space="preserve">o </t>
    </r>
    <r>
      <rPr>
        <b/>
        <sz val="11"/>
        <color rgb="FF800080"/>
        <rFont val="Calibri"/>
        <family val="2"/>
        <scheme val="minor"/>
      </rPr>
      <t>r</t>
    </r>
    <r>
      <rPr>
        <sz val="11"/>
        <color rgb="FF008000"/>
        <rFont val="Calibri"/>
        <family val="2"/>
        <scheme val="minor"/>
      </rPr>
      <t>ak</t>
    </r>
    <r>
      <rPr>
        <b/>
        <sz val="11"/>
        <color rgb="FF800080"/>
        <rFont val="Calibri"/>
        <family val="2"/>
        <scheme val="minor"/>
      </rPr>
      <t>ki</t>
    </r>
    <r>
      <rPr>
        <sz val="11"/>
        <color rgb="FF008000"/>
        <rFont val="Calibri"/>
        <family val="2"/>
        <scheme val="minor"/>
      </rPr>
      <t xml:space="preserve"> pa</t>
    </r>
    <r>
      <rPr>
        <strike/>
        <sz val="11"/>
        <color rgb="FFFF0000"/>
        <rFont val="Calibri"/>
        <family val="2"/>
        <scheme val="minor"/>
      </rPr>
      <t xml:space="preserve">kire </t>
    </r>
    <r>
      <rPr>
        <sz val="11"/>
        <color rgb="FF008000"/>
        <rFont val="Calibri"/>
        <family val="2"/>
        <scheme val="minor"/>
      </rPr>
      <t>a</t>
    </r>
    <r>
      <rPr>
        <b/>
        <sz val="11"/>
        <color rgb="FF800080"/>
        <rFont val="Calibri"/>
        <family val="2"/>
        <scheme val="minor"/>
      </rPr>
      <t>y</t>
    </r>
    <r>
      <rPr>
        <sz val="11"/>
        <color rgb="FF008000"/>
        <rFont val="Calibri"/>
        <family val="2"/>
        <scheme val="minor"/>
      </rPr>
      <t>ɗo</t>
    </r>
    <r>
      <rPr>
        <strike/>
        <sz val="11"/>
        <color rgb="FFFF0000"/>
        <rFont val="Calibri"/>
        <family val="2"/>
        <scheme val="minor"/>
      </rPr>
      <t xml:space="preserve"> un̰je ɗo wer-aka</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</si>
  <si>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gay, ni g</t>
    </r>
    <r>
      <rPr>
        <sz val="11"/>
        <color rgb="FF008000"/>
        <rFont val="Calibri"/>
        <family val="2"/>
        <scheme val="minor"/>
      </rPr>
      <t>aa</t>
    </r>
    <r>
      <rPr>
        <i/>
        <sz val="11"/>
        <color rgb="FF0000FF"/>
        <rFont val="Calibri"/>
        <family val="2"/>
        <scheme val="minor"/>
      </rPr>
      <t>ri</t>
    </r>
    <r>
      <rPr>
        <sz val="11"/>
        <color rgb="FF008000"/>
        <rFont val="Calibri"/>
        <family val="2"/>
        <scheme val="minor"/>
      </rPr>
      <t>n</t>
    </r>
    <r>
      <rPr>
        <b/>
        <sz val="11"/>
        <color rgb="FF800080"/>
        <rFont val="Calibri"/>
        <family val="2"/>
        <scheme val="minor"/>
      </rPr>
      <t>t</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 xml:space="preserve">abarre ta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 ɗo </t>
    </r>
    <r>
      <rPr>
        <strike/>
        <sz val="11"/>
        <color rgb="FFFF0000"/>
        <rFont val="Calibri"/>
        <family val="2"/>
        <scheme val="minor"/>
      </rPr>
      <t xml:space="preserve">bi ka jamiyner-at ar kaak awalle ŋuur oki </t>
    </r>
    <r>
      <rPr>
        <sz val="11"/>
        <color rgb="FF008000"/>
        <rFont val="Calibri"/>
        <family val="2"/>
        <scheme val="minor"/>
      </rPr>
      <t>d</t>
    </r>
    <r>
      <rPr>
        <strike/>
        <sz val="11"/>
        <color rgb="FFFF0000"/>
        <rFont val="Calibri"/>
        <family val="2"/>
        <scheme val="minor"/>
      </rPr>
      <t>oriit ɗo goosiner. Kar locoŋ gay, kab</t>
    </r>
    <r>
      <rPr>
        <sz val="11"/>
        <color rgb="FF008000"/>
        <rFont val="Calibri"/>
        <family val="2"/>
        <scheme val="minor"/>
      </rPr>
      <t>arre-at</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kar kaaw-at gay, ŋ</t>
    </r>
    <r>
      <rPr>
        <sz val="11"/>
        <color rgb="FF008000"/>
        <rFont val="Calibri"/>
        <family val="2"/>
        <scheme val="minor"/>
      </rPr>
      <t>u</t>
    </r>
    <r>
      <rPr>
        <i/>
        <sz val="11"/>
        <color rgb="FF0000FF"/>
        <rFont val="Calibri"/>
        <family val="2"/>
        <scheme val="minor"/>
      </rPr>
      <t xml:space="preserve"> dortu, kar kaaw-at bal</t>
    </r>
    <r>
      <rPr>
        <sz val="11"/>
        <color rgb="FF008000"/>
        <rFont val="Calibri"/>
        <family val="2"/>
        <scheme val="minor"/>
      </rPr>
      <t>c</t>
    </r>
    <r>
      <rPr>
        <i/>
        <sz val="11"/>
        <color rgb="FF0000FF"/>
        <rFont val="Calibri"/>
        <family val="2"/>
        <scheme val="minor"/>
      </rPr>
      <t>o</t>
    </r>
    <r>
      <rPr>
        <sz val="11"/>
        <color rgb="FF008000"/>
        <rFont val="Calibri"/>
        <family val="2"/>
        <scheme val="minor"/>
      </rPr>
      <t xml:space="preserve"> </t>
    </r>
    <r>
      <rPr>
        <i/>
        <sz val="11"/>
        <color rgb="FF0000FF"/>
        <rFont val="Calibri"/>
        <family val="2"/>
        <scheme val="minor"/>
      </rPr>
      <t>gine maanna ɗo gee k</t>
    </r>
    <r>
      <rPr>
        <sz val="11"/>
        <color rgb="FF008000"/>
        <rFont val="Calibri"/>
        <family val="2"/>
        <scheme val="minor"/>
      </rPr>
      <t>u</t>
    </r>
    <r>
      <rPr>
        <strike/>
        <sz val="11"/>
        <color rgb="FFFF0000"/>
        <rFont val="Calibri"/>
        <family val="2"/>
        <scheme val="minor"/>
      </rPr>
      <t>s</t>
    </r>
    <r>
      <rPr>
        <sz val="11"/>
        <color rgb="FF008000"/>
        <rFont val="Calibri"/>
        <family val="2"/>
        <scheme val="minor"/>
      </rPr>
      <t>u</t>
    </r>
    <r>
      <rPr>
        <i/>
        <sz val="11"/>
        <color rgb="FF0000FF"/>
        <rFont val="Calibri"/>
        <family val="2"/>
        <scheme val="minor"/>
      </rPr>
      <t>k cokiyit kaaw-ata,</t>
    </r>
    <r>
      <rPr>
        <sz val="11"/>
        <color rgb="FF008000"/>
        <rFont val="Calibri"/>
        <family val="2"/>
        <scheme val="minor"/>
      </rPr>
      <t xml:space="preserve"> asaan </t>
    </r>
    <r>
      <rPr>
        <b/>
        <sz val="11"/>
        <color rgb="FF800080"/>
        <rFont val="Calibri"/>
        <family val="2"/>
        <scheme val="minor"/>
      </rPr>
      <t>kaaw-at</t>
    </r>
    <r>
      <rPr>
        <sz val="11"/>
        <color rgb="FF008000"/>
        <rFont val="Calibri"/>
        <family val="2"/>
        <scheme val="minor"/>
      </rPr>
      <t xml:space="preserve"> bal</t>
    </r>
    <r>
      <rPr>
        <i/>
        <sz val="11"/>
        <color rgb="FF0000FF"/>
        <rFont val="Calibri"/>
        <family val="2"/>
        <scheme val="minor"/>
      </rPr>
      <t>co</t>
    </r>
    <r>
      <rPr>
        <sz val="11"/>
        <color rgb="FF008000"/>
        <rFont val="Calibri"/>
        <family val="2"/>
        <scheme val="minor"/>
      </rPr>
      <t xml:space="preserve"> </t>
    </r>
    <r>
      <rPr>
        <strike/>
        <sz val="11"/>
        <color rgb="FFFF0000"/>
        <rFont val="Calibri"/>
        <family val="2"/>
        <scheme val="minor"/>
      </rPr>
      <t>ooyi</t>
    </r>
    <r>
      <rPr>
        <sz val="11"/>
        <color rgb="FF008000"/>
        <rFont val="Calibri"/>
        <family val="2"/>
        <scheme val="minor"/>
      </rPr>
      <t>n</t>
    </r>
    <r>
      <rPr>
        <i/>
        <sz val="11"/>
        <color rgb="FF0000FF"/>
        <rFont val="Calibri"/>
        <family val="2"/>
        <scheme val="minor"/>
      </rPr>
      <t>̰aame</t>
    </r>
    <r>
      <rPr>
        <sz val="11"/>
        <color rgb="FF008000"/>
        <rFont val="Calibri"/>
        <family val="2"/>
        <scheme val="minor"/>
      </rPr>
      <t xml:space="preserve"> iŋ </t>
    </r>
    <r>
      <rPr>
        <b/>
        <sz val="11"/>
        <color rgb="FF800080"/>
        <rFont val="Calibri"/>
        <family val="2"/>
        <scheme val="minor"/>
      </rPr>
      <t>ŋuur</t>
    </r>
    <r>
      <rPr>
        <sz val="11"/>
        <color rgb="FF008000"/>
        <rFont val="Calibri"/>
        <family val="2"/>
        <scheme val="minor"/>
      </rPr>
      <t>a</t>
    </r>
    <r>
      <rPr>
        <strike/>
        <sz val="11"/>
        <color rgb="FFFF0000"/>
        <rFont val="Calibri"/>
        <family val="2"/>
        <scheme val="minor"/>
      </rPr>
      <t>an</t>
    </r>
    <r>
      <rPr>
        <sz val="11"/>
        <color rgb="FF008000"/>
        <rFont val="Calibri"/>
        <family val="2"/>
        <scheme val="minor"/>
      </rPr>
      <t>.</t>
    </r>
  </si>
  <si>
    <r>
      <rPr>
        <sz val="11"/>
        <color rgb="FF008000"/>
        <rFont val="Calibri"/>
        <family val="2"/>
        <scheme val="minor"/>
      </rPr>
      <t>Ka</t>
    </r>
    <r>
      <rPr>
        <b/>
        <sz val="11"/>
        <color rgb="FF800080"/>
        <rFont val="Calibri"/>
        <family val="2"/>
        <scheme val="minor"/>
      </rPr>
      <t xml:space="preserve"> seener gay, ge</t>
    </r>
    <r>
      <rPr>
        <sz val="11"/>
        <color rgb="FF008000"/>
        <rFont val="Calibri"/>
        <family val="2"/>
        <scheme val="minor"/>
      </rPr>
      <t>e kuuk aamin</t>
    </r>
    <r>
      <rPr>
        <b/>
        <sz val="11"/>
        <color rgb="FF800080"/>
        <rFont val="Calibri"/>
        <family val="2"/>
        <scheme val="minor"/>
      </rPr>
      <t>-ak</t>
    </r>
    <r>
      <rPr>
        <sz val="11"/>
        <color rgb="FF008000"/>
        <rFont val="Calibri"/>
        <family val="2"/>
        <scheme val="minor"/>
      </rPr>
      <t>, gi</t>
    </r>
    <r>
      <rPr>
        <b/>
        <sz val="11"/>
        <color rgb="FF800080"/>
        <rFont val="Calibri"/>
        <family val="2"/>
        <scheme val="minor"/>
      </rPr>
      <t xml:space="preserve"> ɓaa</t>
    </r>
    <r>
      <rPr>
        <sz val="11"/>
        <color rgb="FF008000"/>
        <rFont val="Calibri"/>
        <family val="2"/>
        <scheme val="minor"/>
      </rPr>
      <t xml:space="preserve"> un̰je ɗo </t>
    </r>
    <r>
      <rPr>
        <b/>
        <sz val="11"/>
        <color rgb="FF800080"/>
        <rFont val="Calibri"/>
        <family val="2"/>
        <scheme val="minor"/>
      </rPr>
      <t xml:space="preserve">wer ka pey ɗo wer kaak Buŋ kaawtu </t>
    </r>
    <r>
      <rPr>
        <sz val="11"/>
        <color rgb="FF008000"/>
        <rFont val="Calibri"/>
        <family val="2"/>
        <scheme val="minor"/>
      </rPr>
      <t>am</t>
    </r>
    <r>
      <rPr>
        <b/>
        <sz val="11"/>
        <color rgb="FF800080"/>
        <rFont val="Calibri"/>
        <family val="2"/>
        <scheme val="minor"/>
      </rPr>
      <t>an: " Ya ŋu gaas ko riy taat nu gintu di</t>
    </r>
    <r>
      <rPr>
        <sz val="11"/>
        <color rgb="FF008000"/>
        <rFont val="Calibri"/>
        <family val="2"/>
        <scheme val="minor"/>
      </rPr>
      <t xml:space="preserve">, </t>
    </r>
    <r>
      <rPr>
        <strike/>
        <sz val="11"/>
        <color rgb="FFFF0000"/>
        <rFont val="Calibri"/>
        <family val="2"/>
        <scheme val="minor"/>
      </rPr>
      <t>Buŋ kaaw aman: " Iŋ adir ka nige-ak, nu tog</t>
    </r>
    <r>
      <rPr>
        <sz val="11"/>
        <color rgb="FF008000"/>
        <rFont val="Calibri"/>
        <family val="2"/>
        <scheme val="minor"/>
      </rPr>
      <t>il</t>
    </r>
    <r>
      <rPr>
        <b/>
        <sz val="11"/>
        <color rgb="FF800080"/>
        <rFont val="Calibri"/>
        <family val="2"/>
        <scheme val="minor"/>
      </rPr>
      <t>la ŋu</t>
    </r>
    <r>
      <rPr>
        <sz val="11"/>
        <color rgb="FF008000"/>
        <rFont val="Calibri"/>
        <family val="2"/>
        <scheme val="minor"/>
      </rPr>
      <t>u un̰j</t>
    </r>
    <r>
      <rPr>
        <b/>
        <sz val="11"/>
        <color rgb="FF800080"/>
        <rFont val="Calibri"/>
        <family val="2"/>
        <scheme val="minor"/>
      </rPr>
      <t>e eɗe. Gee</t>
    </r>
    <r>
      <rPr>
        <sz val="11"/>
        <color rgb="FF008000"/>
        <rFont val="Calibri"/>
        <family val="2"/>
        <scheme val="minor"/>
      </rPr>
      <t>-</t>
    </r>
    <r>
      <rPr>
        <b/>
        <sz val="11"/>
        <color rgb="FF800080"/>
        <rFont val="Calibri"/>
        <family val="2"/>
        <scheme val="minor"/>
      </rPr>
      <t>ak yaa un̰</t>
    </r>
    <r>
      <rPr>
        <sz val="11"/>
        <color rgb="FF008000"/>
        <rFont val="Calibri"/>
        <family val="2"/>
        <scheme val="minor"/>
      </rPr>
      <t>j</t>
    </r>
    <r>
      <rPr>
        <b/>
        <sz val="11"/>
        <color rgb="FF800080"/>
        <rFont val="Calibri"/>
        <family val="2"/>
        <scheme val="minor"/>
      </rPr>
      <t xml:space="preserve">e eɗe ɗo wer kaak nu paayiyo. Aŋ ko riy taat Buŋ gintu </t>
    </r>
    <r>
      <rPr>
        <sz val="11"/>
        <color rgb="FF008000"/>
        <rFont val="Calibri"/>
        <family val="2"/>
        <scheme val="minor"/>
      </rPr>
      <t>mi</t>
    </r>
    <r>
      <rPr>
        <b/>
        <sz val="11"/>
        <color rgb="FF800080"/>
        <rFont val="Calibri"/>
        <family val="2"/>
        <scheme val="minor"/>
      </rPr>
      <t xml:space="preserve">n kilgiye ka </t>
    </r>
    <r>
      <rPr>
        <sz val="11"/>
        <color rgb="FF008000"/>
        <rFont val="Calibri"/>
        <family val="2"/>
        <scheme val="minor"/>
      </rPr>
      <t>d</t>
    </r>
    <r>
      <rPr>
        <b/>
        <sz val="11"/>
        <color rgb="FF800080"/>
        <rFont val="Calibri"/>
        <family val="2"/>
        <scheme val="minor"/>
      </rPr>
      <t>uniiner</t>
    </r>
    <r>
      <rPr>
        <sz val="11"/>
        <color rgb="FF008000"/>
        <rFont val="Calibri"/>
        <family val="2"/>
        <scheme val="minor"/>
      </rPr>
      <t>.</t>
    </r>
  </si>
  <si>
    <r>
      <rPr>
        <b/>
        <sz val="11"/>
        <color rgb="FF800080"/>
        <rFont val="Calibri"/>
        <family val="2"/>
        <scheme val="minor"/>
      </rPr>
      <t>Ɗo bi k</t>
    </r>
    <r>
      <rPr>
        <sz val="11"/>
        <color rgb="FF008000"/>
        <rFont val="Calibri"/>
        <family val="2"/>
        <scheme val="minor"/>
      </rPr>
      <t xml:space="preserve">a </t>
    </r>
    <r>
      <rPr>
        <b/>
        <sz val="11"/>
        <color rgb="FF800080"/>
        <rFont val="Calibri"/>
        <family val="2"/>
        <scheme val="minor"/>
      </rPr>
      <t>Ibraayim, Buŋ kaawtu awall</t>
    </r>
    <r>
      <rPr>
        <sz val="11"/>
        <color rgb="FF008000"/>
        <rFont val="Calibri"/>
        <family val="2"/>
        <scheme val="minor"/>
      </rPr>
      <t>e</t>
    </r>
    <r>
      <rPr>
        <strike/>
        <sz val="11"/>
        <color rgb="FFFF0000"/>
        <rFont val="Calibri"/>
        <family val="2"/>
        <scheme val="minor"/>
      </rPr>
      <t>ener,</t>
    </r>
    <r>
      <rPr>
        <sz val="11"/>
        <color rgb="FF008000"/>
        <rFont val="Calibri"/>
        <family val="2"/>
        <scheme val="minor"/>
      </rPr>
      <t xml:space="preserve"> ɗo bi ka </t>
    </r>
    <r>
      <rPr>
        <b/>
        <sz val="11"/>
        <color rgb="FF800080"/>
        <rFont val="Calibri"/>
        <family val="2"/>
        <scheme val="minor"/>
      </rPr>
      <t>Abd</t>
    </r>
    <r>
      <rPr>
        <sz val="11"/>
        <color rgb="FF008000"/>
        <rFont val="Calibri"/>
        <family val="2"/>
        <scheme val="minor"/>
      </rPr>
      <t>iy</t>
    </r>
    <r>
      <rPr>
        <strike/>
        <sz val="11"/>
        <color rgb="FFFF0000"/>
        <rFont val="Calibri"/>
        <family val="2"/>
        <scheme val="minor"/>
      </rPr>
      <t xml:space="preserve"> ta p</t>
    </r>
    <r>
      <rPr>
        <sz val="11"/>
        <color rgb="FF008000"/>
        <rFont val="Calibri"/>
        <family val="2"/>
        <scheme val="minor"/>
      </rPr>
      <t>ee</t>
    </r>
    <r>
      <rPr>
        <strike/>
        <sz val="11"/>
        <color rgb="FFFF0000"/>
        <rFont val="Calibri"/>
        <family val="2"/>
        <scheme val="minor"/>
      </rPr>
      <t>siriŋkar, wer rakki ɗo Kita</t>
    </r>
    <r>
      <rPr>
        <sz val="11"/>
        <color rgb="FF008000"/>
        <rFont val="Calibri"/>
        <family val="2"/>
        <scheme val="minor"/>
      </rPr>
      <t>m</t>
    </r>
    <r>
      <rPr>
        <strike/>
        <sz val="11"/>
        <color rgb="FFFF0000"/>
        <rFont val="Calibri"/>
        <family val="2"/>
        <scheme val="minor"/>
      </rPr>
      <t>ner ŋu kaaw</t>
    </r>
    <r>
      <rPr>
        <sz val="11"/>
        <color rgb="FF008000"/>
        <rFont val="Calibri"/>
        <family val="2"/>
        <scheme val="minor"/>
      </rPr>
      <t xml:space="preserve"> aman: " </t>
    </r>
    <r>
      <rPr>
        <i/>
        <sz val="11"/>
        <color rgb="FF0000FF"/>
        <rFont val="Calibri"/>
        <family val="2"/>
        <scheme val="minor"/>
      </rPr>
      <t xml:space="preserve">Ƴiriy rakki, </t>
    </r>
    <r>
      <rPr>
        <sz val="11"/>
        <color rgb="FF008000"/>
        <rFont val="Calibri"/>
        <family val="2"/>
        <scheme val="minor"/>
      </rPr>
      <t xml:space="preserve">Buŋ </t>
    </r>
    <r>
      <rPr>
        <b/>
        <sz val="11"/>
        <color rgb="FF800080"/>
        <rFont val="Calibri"/>
        <family val="2"/>
        <scheme val="minor"/>
      </rPr>
      <t>weƴtu m</t>
    </r>
    <r>
      <rPr>
        <sz val="11"/>
        <color rgb="FF008000"/>
        <rFont val="Calibri"/>
        <family val="2"/>
        <scheme val="minor"/>
      </rPr>
      <t>i</t>
    </r>
    <r>
      <rPr>
        <b/>
        <sz val="11"/>
        <color rgb="FF800080"/>
        <rFont val="Calibri"/>
        <family val="2"/>
        <scheme val="minor"/>
      </rPr>
      <t>n ɗo</t>
    </r>
    <r>
      <rPr>
        <sz val="11"/>
        <color rgb="FF008000"/>
        <rFont val="Calibri"/>
        <family val="2"/>
        <scheme val="minor"/>
      </rPr>
      <t xml:space="preserve"> ri</t>
    </r>
    <r>
      <rPr>
        <strike/>
        <sz val="11"/>
        <color rgb="FFFF0000"/>
        <rFont val="Calibri"/>
        <family val="2"/>
        <scheme val="minor"/>
      </rPr>
      <t>yo</t>
    </r>
    <r>
      <rPr>
        <sz val="11"/>
        <color rgb="FF008000"/>
        <rFont val="Calibri"/>
        <family val="2"/>
        <scheme val="minor"/>
      </rPr>
      <t>y okintit</t>
    </r>
    <r>
      <rPr>
        <strike/>
        <sz val="11"/>
        <color rgb="FFFF0000"/>
        <rFont val="Calibri"/>
        <family val="2"/>
        <scheme val="minor"/>
      </rPr>
      <t xml:space="preserve"> </t>
    </r>
    <r>
      <rPr>
        <sz val="11"/>
        <color rgb="FF008000"/>
        <rFont val="Calibri"/>
        <family val="2"/>
        <scheme val="minor"/>
      </rPr>
      <t>i</t>
    </r>
    <r>
      <rPr>
        <strike/>
        <sz val="11"/>
        <color rgb="FFFF0000"/>
        <rFont val="Calibri"/>
        <family val="2"/>
        <scheme val="minor"/>
      </rPr>
      <t>ŋ mena bijigiƴ. Ɗo ƴiriy</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strike/>
        <sz val="11"/>
        <color rgb="FFFF0000"/>
        <rFont val="Calibri"/>
        <family val="2"/>
        <scheme val="minor"/>
      </rPr>
      <t>peesiri</t>
    </r>
    <r>
      <rPr>
        <sz val="11"/>
        <color rgb="FF008000"/>
        <rFont val="Calibri"/>
        <family val="2"/>
        <scheme val="minor"/>
      </rPr>
      <t>ŋ</t>
    </r>
    <r>
      <rPr>
        <strike/>
        <sz val="11"/>
        <color rgb="FFFF0000"/>
        <rFont val="Calibri"/>
        <family val="2"/>
        <scheme val="minor"/>
      </rPr>
      <t>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t>
    </r>
    <r>
      <rPr>
        <b/>
        <sz val="11"/>
        <color rgb="FF800080"/>
        <rFont val="Calibri"/>
        <family val="2"/>
        <scheme val="minor"/>
      </rPr>
      <t>intu</t>
    </r>
    <r>
      <rPr>
        <sz val="11"/>
        <color rgb="FF008000"/>
        <rFont val="Calibri"/>
        <family val="2"/>
        <scheme val="minor"/>
      </rPr>
      <t xml:space="preserve">, ŋa </t>
    </r>
    <r>
      <rPr>
        <b/>
        <sz val="11"/>
        <color rgb="FF800080"/>
        <rFont val="Calibri"/>
        <family val="2"/>
        <scheme val="minor"/>
      </rPr>
      <t>ɗeet</t>
    </r>
    <r>
      <rPr>
        <sz val="11"/>
        <color rgb="FF008000"/>
        <rFont val="Calibri"/>
        <family val="2"/>
        <scheme val="minor"/>
      </rPr>
      <t>tu. "</t>
    </r>
  </si>
  <si>
    <r>
      <rPr>
        <b/>
        <sz val="11"/>
        <color rgb="FF800080"/>
        <rFont val="Calibri"/>
        <family val="2"/>
        <scheme val="minor"/>
      </rPr>
      <t>Ɗo wer ka p</t>
    </r>
    <r>
      <rPr>
        <sz val="11"/>
        <color rgb="FF008000"/>
        <rFont val="Calibri"/>
        <family val="2"/>
        <scheme val="minor"/>
      </rPr>
      <t>ey</t>
    </r>
    <r>
      <rPr>
        <i/>
        <sz val="11"/>
        <color rgb="FF0000FF"/>
        <rFont val="Calibri"/>
        <family val="2"/>
        <scheme val="minor"/>
      </rPr>
      <t xml:space="preserve"> Buŋ kaawtu aman: " Ha'a, ŋu gediraaɗo un̰je</t>
    </r>
    <r>
      <rPr>
        <sz val="11"/>
        <color rgb="FF008000"/>
        <rFont val="Calibri"/>
        <family val="2"/>
        <scheme val="minor"/>
      </rPr>
      <t xml:space="preserve"> ɗo wer kaak </t>
    </r>
    <r>
      <rPr>
        <strike/>
        <sz val="11"/>
        <color rgb="FFFF0000"/>
        <rFont val="Calibri"/>
        <family val="2"/>
        <scheme val="minor"/>
      </rPr>
      <t>gi garkiyiy diŋka-aŋka, Buŋ kaaw ama</t>
    </r>
    <r>
      <rPr>
        <sz val="11"/>
        <color rgb="FF008000"/>
        <rFont val="Calibri"/>
        <family val="2"/>
        <scheme val="minor"/>
      </rPr>
      <t>n</t>
    </r>
    <r>
      <rPr>
        <strike/>
        <sz val="11"/>
        <color rgb="FFFF0000"/>
        <rFont val="Calibri"/>
        <family val="2"/>
        <scheme val="minor"/>
      </rPr>
      <t>: " Ŋ</t>
    </r>
    <r>
      <rPr>
        <sz val="11"/>
        <color rgb="FF008000"/>
        <rFont val="Calibri"/>
        <family val="2"/>
        <scheme val="minor"/>
      </rPr>
      <t>u un̰j</t>
    </r>
    <r>
      <rPr>
        <b/>
        <sz val="11"/>
        <color rgb="FF800080"/>
        <rFont val="Calibri"/>
        <family val="2"/>
        <scheme val="minor"/>
      </rPr>
      <t>itu</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ɗo </t>
    </r>
    <r>
      <rPr>
        <b/>
        <sz val="11"/>
        <color rgb="FF800080"/>
        <rFont val="Calibri"/>
        <family val="2"/>
        <scheme val="minor"/>
      </rPr>
      <t>go</t>
    </r>
    <r>
      <rPr>
        <sz val="11"/>
        <color rgb="FF008000"/>
        <rFont val="Calibri"/>
        <family val="2"/>
        <scheme val="minor"/>
      </rPr>
      <t>yi</t>
    </r>
    <r>
      <rPr>
        <i/>
        <sz val="11"/>
        <color rgb="FF0000FF"/>
        <rFont val="Calibri"/>
        <family val="2"/>
        <scheme val="minor"/>
      </rPr>
      <t>n̰j</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</si>
  <si>
    <r>
      <rPr>
        <b/>
        <sz val="11"/>
        <color rgb="FF800080"/>
        <rFont val="Calibri"/>
        <family val="2"/>
        <scheme val="minor"/>
      </rPr>
      <t>Ansii ko, gee</t>
    </r>
    <r>
      <rPr>
        <sz val="11"/>
        <color rgb="FF008000"/>
        <rFont val="Calibri"/>
        <family val="2"/>
        <scheme val="minor"/>
      </rPr>
      <t xml:space="preserve"> kuuk awalle </t>
    </r>
    <r>
      <rPr>
        <b/>
        <sz val="11"/>
        <color rgb="FF800080"/>
        <rFont val="Calibri"/>
        <family val="2"/>
        <scheme val="minor"/>
      </rPr>
      <t>gaa</t>
    </r>
    <r>
      <rPr>
        <sz val="11"/>
        <color rgb="FF008000"/>
        <rFont val="Calibri"/>
        <family val="2"/>
        <scheme val="minor"/>
      </rPr>
      <t>r</t>
    </r>
    <r>
      <rPr>
        <strike/>
        <sz val="11"/>
        <color rgb="FFFF0000"/>
        <rFont val="Calibri"/>
        <family val="2"/>
        <scheme val="minor"/>
      </rPr>
      <t>i</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abarre ta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bal</t>
    </r>
    <r>
      <rPr>
        <strike/>
        <sz val="11"/>
        <color rgb="FFFF0000"/>
        <rFont val="Calibri"/>
        <family val="2"/>
        <scheme val="minor"/>
      </rPr>
      <t>tu</t>
    </r>
    <r>
      <rPr>
        <sz val="11"/>
        <color rgb="FF008000"/>
        <rFont val="Calibri"/>
        <family val="2"/>
        <scheme val="minor"/>
      </rPr>
      <t xml:space="preserve"> un̰je</t>
    </r>
    <r>
      <rPr>
        <strike/>
        <sz val="11"/>
        <color rgb="FFFF0000"/>
        <rFont val="Calibri"/>
        <family val="2"/>
        <scheme val="minor"/>
      </rPr>
      <t xml:space="preserve"> ɗo wer jamiyner-ak,</t>
    </r>
    <r>
      <rPr>
        <sz val="11"/>
        <color rgb="FF008000"/>
        <rFont val="Calibri"/>
        <family val="2"/>
        <scheme val="minor"/>
      </rPr>
      <t xml:space="preserve"> asaan ŋu pooc</t>
    </r>
    <r>
      <rPr>
        <i/>
        <sz val="11"/>
        <color rgb="FF0000FF"/>
        <rFont val="Calibri"/>
        <family val="2"/>
        <scheme val="minor"/>
      </rPr>
      <t>it</t>
    </r>
    <r>
      <rPr>
        <sz val="11"/>
        <color rgb="FF008000"/>
        <rFont val="Calibri"/>
        <family val="2"/>
        <scheme val="minor"/>
      </rPr>
      <t xml:space="preserve"> ka</t>
    </r>
    <r>
      <rPr>
        <b/>
        <sz val="11"/>
        <color rgb="FF800080"/>
        <rFont val="Calibri"/>
        <family val="2"/>
        <scheme val="minor"/>
      </rPr>
      <t>awco ta gee</t>
    </r>
    <r>
      <rPr>
        <sz val="11"/>
        <color rgb="FF008000"/>
        <rFont val="Calibri"/>
        <family val="2"/>
        <scheme val="minor"/>
      </rPr>
      <t>mi</t>
    </r>
    <r>
      <rPr>
        <b/>
        <sz val="11"/>
        <color rgb="FF800080"/>
        <rFont val="Calibri"/>
        <family val="2"/>
        <scheme val="minor"/>
      </rPr>
      <t>r</t>
    </r>
    <r>
      <rPr>
        <sz val="11"/>
        <color rgb="FF008000"/>
        <rFont val="Calibri"/>
        <family val="2"/>
        <scheme val="minor"/>
      </rPr>
      <t xml:space="preserve">. Kar </t>
    </r>
    <r>
      <rPr>
        <i/>
        <sz val="11"/>
        <color rgb="FF0000FF"/>
        <rFont val="Calibri"/>
        <family val="2"/>
        <scheme val="minor"/>
      </rPr>
      <t xml:space="preserve">daarin̰ </t>
    </r>
    <r>
      <rPr>
        <sz val="11"/>
        <color rgb="FF008000"/>
        <rFont val="Calibri"/>
        <family val="2"/>
        <scheme val="minor"/>
      </rPr>
      <t xml:space="preserve">gay, </t>
    </r>
    <r>
      <rPr>
        <b/>
        <sz val="11"/>
        <color rgb="FF800080"/>
        <rFont val="Calibri"/>
        <family val="2"/>
        <scheme val="minor"/>
      </rPr>
      <t>ŋ</t>
    </r>
    <r>
      <rPr>
        <sz val="11"/>
        <color rgb="FF008000"/>
        <rFont val="Calibri"/>
        <family val="2"/>
        <scheme val="minor"/>
      </rPr>
      <t>u</t>
    </r>
    <r>
      <rPr>
        <strike/>
        <sz val="11"/>
        <color rgb="FFFF0000"/>
        <rFont val="Calibri"/>
        <family val="2"/>
        <scheme val="minor"/>
      </rPr>
      <t>uk yaa gedire</t>
    </r>
    <r>
      <rPr>
        <sz val="11"/>
        <color rgb="FF008000"/>
        <rFont val="Calibri"/>
        <family val="2"/>
        <scheme val="minor"/>
      </rPr>
      <t xml:space="preserve"> un̰j</t>
    </r>
    <r>
      <rPr>
        <b/>
        <sz val="11"/>
        <color rgb="FF800080"/>
        <rFont val="Calibri"/>
        <family val="2"/>
        <scheme val="minor"/>
      </rPr>
      <t>itu</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er</t>
    </r>
    <r>
      <rPr>
        <i/>
        <sz val="11"/>
        <color rgb="FF0000FF"/>
        <rFont val="Calibri"/>
        <family val="2"/>
        <scheme val="minor"/>
      </rPr>
      <t>iy</t>
    </r>
    <r>
      <rPr>
        <sz val="11"/>
        <color rgb="FF008000"/>
        <rFont val="Calibri"/>
        <family val="2"/>
        <scheme val="minor"/>
      </rPr>
      <t>-a</t>
    </r>
    <r>
      <rPr>
        <b/>
        <sz val="11"/>
        <color rgb="FF800080"/>
        <rFont val="Calibri"/>
        <family val="2"/>
        <scheme val="minor"/>
      </rPr>
      <t>t</t>
    </r>
    <r>
      <rPr>
        <sz val="11"/>
        <color rgb="FF008000"/>
        <rFont val="Calibri"/>
        <family val="2"/>
        <scheme val="minor"/>
      </rPr>
      <t>a.</t>
    </r>
  </si>
  <si>
    <r>
      <rPr>
        <b/>
        <sz val="11"/>
        <color rgb="FF800080"/>
        <rFont val="Calibri"/>
        <family val="2"/>
        <scheme val="minor"/>
      </rPr>
      <t>Kar</t>
    </r>
    <r>
      <rPr>
        <sz val="11"/>
        <color rgb="FF008000"/>
        <rFont val="Calibri"/>
        <family val="2"/>
        <scheme val="minor"/>
      </rPr>
      <t xml:space="preserve"> Buŋ </t>
    </r>
    <r>
      <rPr>
        <b/>
        <sz val="11"/>
        <color rgb="FF800080"/>
        <rFont val="Calibri"/>
        <family val="2"/>
        <scheme val="minor"/>
      </rPr>
      <t>ɗ</t>
    </r>
    <r>
      <rPr>
        <sz val="11"/>
        <color rgb="FF008000"/>
        <rFont val="Calibri"/>
        <family val="2"/>
        <scheme val="minor"/>
      </rPr>
      <t xml:space="preserve">iytu pey </t>
    </r>
    <r>
      <rPr>
        <b/>
        <sz val="11"/>
        <color rgb="FF800080"/>
        <rFont val="Calibri"/>
        <family val="2"/>
        <scheme val="minor"/>
      </rPr>
      <t>ama</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 Ƴiriyta</t>
    </r>
    <r>
      <rPr>
        <b/>
        <sz val="11"/>
        <color rgb="FF800080"/>
        <rFont val="Calibri"/>
        <family val="2"/>
        <scheme val="minor"/>
      </rPr>
      <t xml:space="preserve">, ƴiriyta </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bi</t>
    </r>
    <r>
      <rPr>
        <b/>
        <sz val="11"/>
        <color rgb="FF800080"/>
        <rFont val="Calibri"/>
        <family val="2"/>
        <scheme val="minor"/>
      </rPr>
      <t>te</t>
    </r>
    <r>
      <rPr>
        <sz val="11"/>
        <color rgb="FF008000"/>
        <rFont val="Calibri"/>
        <family val="2"/>
        <scheme val="minor"/>
      </rPr>
      <t>-a</t>
    </r>
    <r>
      <rPr>
        <i/>
        <sz val="11"/>
        <color rgb="FF0000FF"/>
        <rFont val="Calibri"/>
        <family val="2"/>
        <scheme val="minor"/>
      </rPr>
      <t>ŋ</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mner, Buŋ</t>
    </r>
    <r>
      <rPr>
        <sz val="11"/>
        <color rgb="FF008000"/>
        <rFont val="Calibri"/>
        <family val="2"/>
        <scheme val="minor"/>
      </rPr>
      <t xml:space="preserve"> kaawtu </t>
    </r>
    <r>
      <rPr>
        <i/>
        <sz val="11"/>
        <color rgb="FF0000FF"/>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awalle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Dawuud</t>
    </r>
    <r>
      <rPr>
        <i/>
        <sz val="11"/>
        <color rgb="FF0000FF"/>
        <rFont val="Calibri"/>
        <family val="2"/>
        <scheme val="minor"/>
      </rPr>
      <t xml:space="preserve"> min awalle</t>
    </r>
    <r>
      <rPr>
        <sz val="11"/>
        <color rgb="FF008000"/>
        <rFont val="Calibri"/>
        <family val="2"/>
        <scheme val="minor"/>
      </rPr>
      <t xml:space="preserve"> aman: " Ƴiriyta, ya ku cokiy</t>
    </r>
    <r>
      <rPr>
        <b/>
        <sz val="11"/>
        <color rgb="FF800080"/>
        <rFont val="Calibri"/>
        <family val="2"/>
        <scheme val="minor"/>
      </rPr>
      <t>i</t>
    </r>
    <r>
      <rPr>
        <sz val="11"/>
        <color rgb="FF008000"/>
        <rFont val="Calibri"/>
        <family val="2"/>
        <scheme val="minor"/>
      </rPr>
      <t>t gaaƴ</t>
    </r>
    <r>
      <rPr>
        <i/>
        <sz val="11"/>
        <color rgb="FF0000FF"/>
        <rFont val="Calibri"/>
        <family val="2"/>
        <scheme val="minor"/>
      </rPr>
      <t>a</t>
    </r>
    <r>
      <rPr>
        <sz val="11"/>
        <color rgb="FF008000"/>
        <rFont val="Calibri"/>
        <family val="2"/>
        <scheme val="minor"/>
      </rPr>
      <t xml:space="preserve"> ta Buŋdi, dakoŋ </t>
    </r>
    <r>
      <rPr>
        <b/>
        <sz val="11"/>
        <color rgb="FF800080"/>
        <rFont val="Calibri"/>
        <family val="2"/>
        <scheme val="minor"/>
      </rPr>
      <t>ɗib</t>
    </r>
    <r>
      <rPr>
        <sz val="11"/>
        <color rgb="FF008000"/>
        <rFont val="Calibri"/>
        <family val="2"/>
        <scheme val="minor"/>
      </rPr>
      <t>irin</t>
    </r>
    <r>
      <rPr>
        <b/>
        <sz val="11"/>
        <color rgb="FF800080"/>
        <rFont val="Calibri"/>
        <family val="2"/>
        <scheme val="minor"/>
      </rPr>
      <t>n</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t>
    </r>
    <r>
      <rPr>
        <b/>
        <sz val="11"/>
        <color rgb="FF800080"/>
        <rFont val="Calibri"/>
        <family val="2"/>
        <scheme val="minor"/>
      </rPr>
      <t>lb</t>
    </r>
    <r>
      <rPr>
        <sz val="11"/>
        <color rgb="FF008000"/>
        <rFont val="Calibri"/>
        <family val="2"/>
        <scheme val="minor"/>
      </rPr>
      <t>inko</t>
    </r>
    <r>
      <rPr>
        <i/>
        <sz val="11"/>
        <color rgb="FF0000FF"/>
        <rFont val="Calibri"/>
        <family val="2"/>
        <scheme val="minor"/>
      </rPr>
      <t xml:space="preserve"> bombo</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</si>
  <si>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M</t>
    </r>
    <r>
      <rPr>
        <sz val="11"/>
        <color rgb="FF008000"/>
        <rFont val="Calibri"/>
        <family val="2"/>
        <scheme val="minor"/>
      </rPr>
      <t>in</t>
    </r>
    <r>
      <rPr>
        <strike/>
        <sz val="11"/>
        <color rgb="FFFF0000"/>
        <rFont val="Calibri"/>
        <family val="2"/>
        <scheme val="minor"/>
      </rPr>
      <t>iyte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wo ɗo wer ka jamiyne</t>
    </r>
    <r>
      <rPr>
        <sz val="11"/>
        <color rgb="FF008000"/>
        <rFont val="Calibri"/>
        <family val="2"/>
        <scheme val="minor"/>
      </rPr>
      <t xml:space="preserve">r-ak, </t>
    </r>
    <r>
      <rPr>
        <b/>
        <sz val="11"/>
        <color rgb="FF800080"/>
        <rFont val="Calibri"/>
        <family val="2"/>
        <scheme val="minor"/>
      </rPr>
      <t>I</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i/>
        <sz val="11"/>
        <color rgb="FF0000FF"/>
        <rFont val="Calibri"/>
        <family val="2"/>
        <scheme val="minor"/>
      </rPr>
      <t>dak</t>
    </r>
    <r>
      <rPr>
        <sz val="11"/>
        <color rgb="FF008000"/>
        <rFont val="Calibri"/>
        <family val="2"/>
        <scheme val="minor"/>
      </rPr>
      <t>t</t>
    </r>
    <r>
      <rPr>
        <strike/>
        <sz val="11"/>
        <color rgb="FFFF0000"/>
        <rFont val="Calibri"/>
        <family val="2"/>
        <scheme val="minor"/>
      </rPr>
      <t>aar-an, B</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kaaw</t>
    </r>
    <r>
      <rPr>
        <b/>
        <sz val="11"/>
        <color rgb="FF800080"/>
        <rFont val="Calibri"/>
        <family val="2"/>
        <scheme val="minor"/>
      </rPr>
      <t>iic</t>
    </r>
    <r>
      <rPr>
        <sz val="11"/>
        <color rgb="FF008000"/>
        <rFont val="Calibri"/>
        <family val="2"/>
        <scheme val="minor"/>
      </rPr>
      <t xml:space="preserve">o pey ɗo </t>
    </r>
    <r>
      <rPr>
        <b/>
        <sz val="11"/>
        <color rgb="FF800080"/>
        <rFont val="Calibri"/>
        <family val="2"/>
        <scheme val="minor"/>
      </rPr>
      <t>geem</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ƴiriy ta</t>
    </r>
    <r>
      <rPr>
        <i/>
        <sz val="11"/>
        <color rgb="FF0000FF"/>
        <rFont val="Calibri"/>
        <family val="2"/>
        <scheme val="minor"/>
      </rPr>
      <t>ar-at</t>
    </r>
    <r>
      <rPr>
        <sz val="11"/>
        <color rgb="FF008000"/>
        <rFont val="Calibri"/>
        <family val="2"/>
        <scheme val="minor"/>
      </rPr>
      <t xml:space="preserve"> </t>
    </r>
    <r>
      <rPr>
        <b/>
        <sz val="11"/>
        <color rgb="FF800080"/>
        <rFont val="Calibri"/>
        <family val="2"/>
        <scheme val="minor"/>
      </rPr>
      <t>di ŋa bal kolaw</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</si>
  <si>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 </t>
    </r>
    <r>
      <rPr>
        <b/>
        <sz val="11"/>
        <color rgb="FF800080"/>
        <rFont val="Calibri"/>
        <family val="2"/>
        <scheme val="minor"/>
      </rPr>
      <t>*Y</t>
    </r>
    <r>
      <rPr>
        <sz val="11"/>
        <color rgb="FF008000"/>
        <rFont val="Calibri"/>
        <family val="2"/>
        <scheme val="minor"/>
      </rPr>
      <t>u</t>
    </r>
    <r>
      <rPr>
        <strike/>
        <sz val="11"/>
        <color rgb="FFFF0000"/>
        <rFont val="Calibri"/>
        <family val="2"/>
        <scheme val="minor"/>
      </rPr>
      <t>ŋ jammiyt</t>
    </r>
    <r>
      <rPr>
        <sz val="11"/>
        <color rgb="FF008000"/>
        <rFont val="Calibri"/>
        <family val="2"/>
        <scheme val="minor"/>
      </rPr>
      <t>u</t>
    </r>
    <r>
      <rPr>
        <b/>
        <sz val="11"/>
        <color rgb="FF800080"/>
        <rFont val="Calibri"/>
        <family val="2"/>
        <scheme val="minor"/>
      </rPr>
      <t>d</t>
    </r>
    <r>
      <rPr>
        <sz val="11"/>
        <color rgb="FF008000"/>
        <rFont val="Calibri"/>
        <family val="2"/>
        <scheme val="minor"/>
      </rPr>
      <t>in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okin̰c</t>
    </r>
    <r>
      <rPr>
        <sz val="11"/>
        <color rgb="FF008000"/>
        <rFont val="Calibri"/>
        <family val="2"/>
        <scheme val="minor"/>
      </rPr>
      <t xml:space="preserve">o </t>
    </r>
    <r>
      <rPr>
        <strike/>
        <sz val="11"/>
        <color rgb="FFFF0000"/>
        <rFont val="Calibri"/>
        <family val="2"/>
        <scheme val="minor"/>
      </rPr>
      <t>riyoy ta kilii</t>
    </r>
    <r>
      <rPr>
        <sz val="11"/>
        <color rgb="FF008000"/>
        <rFont val="Calibri"/>
        <family val="2"/>
        <scheme val="minor"/>
      </rPr>
      <t>gin</t>
    </r>
    <r>
      <rPr>
        <b/>
        <sz val="11"/>
        <color rgb="FF800080"/>
        <rFont val="Calibri"/>
        <family val="2"/>
        <scheme val="minor"/>
      </rPr>
      <t>tu</t>
    </r>
    <r>
      <rPr>
        <sz val="11"/>
        <color rgb="FF008000"/>
        <rFont val="Calibri"/>
        <family val="2"/>
        <scheme val="minor"/>
      </rPr>
      <t xml:space="preserve"> ƴiriy ta </t>
    </r>
    <r>
      <rPr>
        <strike/>
        <sz val="11"/>
        <color rgb="FFFF0000"/>
        <rFont val="Calibri"/>
        <family val="2"/>
        <scheme val="minor"/>
      </rPr>
      <t>pee</t>
    </r>
    <r>
      <rPr>
        <sz val="11"/>
        <color rgb="FF008000"/>
        <rFont val="Calibri"/>
        <family val="2"/>
        <scheme val="minor"/>
      </rPr>
      <t>s</t>
    </r>
    <r>
      <rPr>
        <i/>
        <sz val="11"/>
        <color rgb="FF0000FF"/>
        <rFont val="Calibri"/>
        <family val="2"/>
        <scheme val="minor"/>
      </rPr>
      <t>ab</t>
    </r>
    <r>
      <rPr>
        <sz val="11"/>
        <color rgb="FF008000"/>
        <rFont val="Calibri"/>
        <family val="2"/>
        <scheme val="minor"/>
      </rPr>
      <t>i</t>
    </r>
    <r>
      <rPr>
        <strike/>
        <sz val="11"/>
        <color rgb="FFFF0000"/>
        <rFont val="Calibri"/>
        <family val="2"/>
        <scheme val="minor"/>
      </rPr>
      <t>riŋkar, bo</t>
    </r>
    <r>
      <rPr>
        <sz val="11"/>
        <color rgb="FF008000"/>
        <rFont val="Calibri"/>
        <family val="2"/>
        <scheme val="minor"/>
      </rPr>
      <t>t</t>
    </r>
    <r>
      <rPr>
        <strike/>
        <sz val="11"/>
        <color rgb="FFFF0000"/>
        <rFont val="Calibri"/>
        <family val="2"/>
        <scheme val="minor"/>
      </rPr>
      <t>ol ta jamiyner ar taar-an goya ɗo gee ku Buŋ</t>
    </r>
    <r>
      <rPr>
        <sz val="11"/>
        <color rgb="FF008000"/>
        <rFont val="Calibri"/>
        <family val="2"/>
        <scheme val="minor"/>
      </rPr>
      <t>di</t>
    </r>
    <r>
      <rPr>
        <strike/>
        <sz val="11"/>
        <color rgb="FFFF0000"/>
        <rFont val="Calibri"/>
        <family val="2"/>
        <scheme val="minor"/>
      </rPr>
      <t xml:space="preserve"> oki</t>
    </r>
    <r>
      <rPr>
        <sz val="11"/>
        <color rgb="FF00800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</si>
  <si>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gem kaak un̰j</t>
    </r>
    <r>
      <rPr>
        <b/>
        <sz val="11"/>
        <color rgb="FF800080"/>
        <rFont val="Calibri"/>
        <family val="2"/>
        <scheme val="minor"/>
      </rPr>
      <t>itu</t>
    </r>
    <r>
      <rPr>
        <sz val="11"/>
        <color rgb="FF008000"/>
        <rFont val="Calibri"/>
        <family val="2"/>
        <scheme val="minor"/>
      </rPr>
      <t xml:space="preserve"> ɗo </t>
    </r>
    <r>
      <rPr>
        <strike/>
        <sz val="11"/>
        <color rgb="FFFF0000"/>
        <rFont val="Calibri"/>
        <family val="2"/>
        <scheme val="minor"/>
      </rPr>
      <t>we</t>
    </r>
    <r>
      <rPr>
        <sz val="11"/>
        <color rgb="FF008000"/>
        <rFont val="Calibri"/>
        <family val="2"/>
        <scheme val="minor"/>
      </rPr>
      <t>r</t>
    </r>
    <r>
      <rPr>
        <strike/>
        <sz val="11"/>
        <color rgb="FFFF0000"/>
        <rFont val="Calibri"/>
        <family val="2"/>
        <scheme val="minor"/>
      </rPr>
      <t xml:space="preserve"> ka jam</t>
    </r>
    <r>
      <rPr>
        <sz val="11"/>
        <color rgb="FF008000"/>
        <rFont val="Calibri"/>
        <family val="2"/>
        <scheme val="minor"/>
      </rPr>
      <t>iy</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ytu-ak</t>
    </r>
    <r>
      <rPr>
        <sz val="11"/>
        <color rgb="FF008000"/>
        <rFont val="Calibri"/>
        <family val="2"/>
        <scheme val="minor"/>
      </rPr>
      <t>, ŋa</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eel</t>
    </r>
    <r>
      <rPr>
        <sz val="11"/>
        <color rgb="FF008000"/>
        <rFont val="Calibri"/>
        <family val="2"/>
        <scheme val="minor"/>
      </rPr>
      <t>iy</t>
    </r>
    <r>
      <rPr>
        <b/>
        <sz val="11"/>
        <color rgb="FF800080"/>
        <rFont val="Calibri"/>
        <family val="2"/>
        <scheme val="minor"/>
      </rPr>
      <t xml:space="preserve"> oki</t>
    </r>
    <r>
      <rPr>
        <sz val="11"/>
        <color rgb="FF008000"/>
        <rFont val="Calibri"/>
        <family val="2"/>
        <scheme val="minor"/>
      </rPr>
      <t xml:space="preserve"> min ɗo riy</t>
    </r>
    <r>
      <rPr>
        <i/>
        <sz val="11"/>
        <color rgb="FF0000FF"/>
        <rFont val="Calibri"/>
        <family val="2"/>
        <scheme val="minor"/>
      </rPr>
      <t xml:space="preserve"> </t>
    </r>
    <r>
      <rPr>
        <sz val="11"/>
        <color rgb="FF008000"/>
        <rFont val="Calibri"/>
        <family val="2"/>
        <scheme val="minor"/>
      </rPr>
      <t>o</t>
    </r>
    <r>
      <rPr>
        <i/>
        <sz val="11"/>
        <color rgb="FF0000FF"/>
        <rFont val="Calibri"/>
        <family val="2"/>
        <scheme val="minor"/>
      </rPr>
      <t>kintit taat ŋa raki</t>
    </r>
    <r>
      <rPr>
        <sz val="11"/>
        <color rgb="FF008000"/>
        <rFont val="Calibri"/>
        <family val="2"/>
        <scheme val="minor"/>
      </rPr>
      <t>y</t>
    </r>
    <r>
      <rPr>
        <b/>
        <sz val="11"/>
        <color rgb="FF800080"/>
        <rFont val="Calibri"/>
        <family val="2"/>
        <scheme val="minor"/>
      </rPr>
      <t>o.</t>
    </r>
    <r>
      <rPr>
        <sz val="11"/>
        <color rgb="FF008000"/>
        <rFont val="Calibri"/>
        <family val="2"/>
        <scheme val="minor"/>
      </rPr>
      <t xml:space="preserve"> Buŋ </t>
    </r>
    <r>
      <rPr>
        <b/>
        <sz val="11"/>
        <color rgb="FF800080"/>
        <rFont val="Calibri"/>
        <family val="2"/>
        <scheme val="minor"/>
      </rPr>
      <t>s</t>
    </r>
    <r>
      <rPr>
        <sz val="11"/>
        <color rgb="FF008000"/>
        <rFont val="Calibri"/>
        <family val="2"/>
        <scheme val="minor"/>
      </rPr>
      <t>a</t>
    </r>
    <r>
      <rPr>
        <b/>
        <sz val="11"/>
        <color rgb="FF800080"/>
        <rFont val="Calibri"/>
        <family val="2"/>
        <scheme val="minor"/>
      </rPr>
      <t>, ŋa eel</t>
    </r>
    <r>
      <rPr>
        <sz val="11"/>
        <color rgb="FF008000"/>
        <rFont val="Calibri"/>
        <family val="2"/>
        <scheme val="minor"/>
      </rPr>
      <t>iy</t>
    </r>
    <r>
      <rPr>
        <strike/>
        <sz val="11"/>
        <color rgb="FFFF0000"/>
        <rFont val="Calibri"/>
        <family val="2"/>
        <scheme val="minor"/>
      </rPr>
      <t>tu</t>
    </r>
    <r>
      <rPr>
        <sz val="11"/>
        <color rgb="FF008000"/>
        <rFont val="Calibri"/>
        <family val="2"/>
        <scheme val="minor"/>
      </rPr>
      <t xml:space="preserve"> min </t>
    </r>
    <r>
      <rPr>
        <i/>
        <sz val="11"/>
        <color rgb="FF0000FF"/>
        <rFont val="Calibri"/>
        <family val="2"/>
        <scheme val="minor"/>
      </rPr>
      <t xml:space="preserve">ɗo riy okintiti </t>
    </r>
    <r>
      <rPr>
        <sz val="11"/>
        <color rgb="FF008000"/>
        <rFont val="Calibri"/>
        <family val="2"/>
        <scheme val="minor"/>
      </rPr>
      <t>ta</t>
    </r>
    <r>
      <rPr>
        <b/>
        <sz val="11"/>
        <color rgb="FF800080"/>
        <rFont val="Calibri"/>
        <family val="2"/>
        <scheme val="minor"/>
      </rPr>
      <t>at ŋa rak</t>
    </r>
    <r>
      <rPr>
        <sz val="11"/>
        <color rgb="FF008000"/>
        <rFont val="Calibri"/>
        <family val="2"/>
        <scheme val="minor"/>
      </rPr>
      <t>i</t>
    </r>
    <r>
      <rPr>
        <i/>
        <sz val="11"/>
        <color rgb="FF0000FF"/>
        <rFont val="Calibri"/>
        <family val="2"/>
        <scheme val="minor"/>
      </rPr>
      <t>yo</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</si>
  <si>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ŋaar</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i</t>
    </r>
    <r>
      <rPr>
        <b/>
        <sz val="11"/>
        <color rgb="FF800080"/>
        <rFont val="Calibri"/>
        <family val="2"/>
        <scheme val="minor"/>
      </rPr>
      <t xml:space="preserve"> ɓaaŋ</t>
    </r>
    <r>
      <rPr>
        <sz val="11"/>
        <color rgb="FF008000"/>
        <rFont val="Calibri"/>
        <family val="2"/>
        <scheme val="minor"/>
      </rPr>
      <t xml:space="preserve"> gii un̰je </t>
    </r>
    <r>
      <rPr>
        <i/>
        <sz val="11"/>
        <color rgb="FF0000FF"/>
        <rFont val="Calibri"/>
        <family val="2"/>
        <scheme val="minor"/>
      </rPr>
      <t>ko</t>
    </r>
    <r>
      <rPr>
        <sz val="11"/>
        <color rgb="FF008000"/>
        <rFont val="Calibri"/>
        <family val="2"/>
        <scheme val="minor"/>
      </rPr>
      <t>ɗo</t>
    </r>
    <r>
      <rPr>
        <strike/>
        <sz val="11"/>
        <color rgb="FFFF0000"/>
        <rFont val="Calibri"/>
        <family val="2"/>
        <scheme val="minor"/>
      </rPr>
      <t xml:space="preserve"> wer </t>
    </r>
    <r>
      <rPr>
        <sz val="11"/>
        <color rgb="FF008000"/>
        <rFont val="Calibri"/>
        <family val="2"/>
        <scheme val="minor"/>
      </rPr>
      <t>k</t>
    </r>
    <r>
      <rPr>
        <strike/>
        <sz val="11"/>
        <color rgb="FFFF0000"/>
        <rFont val="Calibri"/>
        <family val="2"/>
        <scheme val="minor"/>
      </rPr>
      <t>a jamiyner-aka. Gininte iŋ ay botol pa waan minninte yaa aaɗe ta aginiyte kuuk tar ziŋkico</t>
    </r>
    <r>
      <rPr>
        <sz val="11"/>
        <color rgb="FF008000"/>
        <rFont val="Calibri"/>
        <family val="2"/>
        <scheme val="minor"/>
      </rPr>
      <t xml:space="preserve"> ɗo </t>
    </r>
    <r>
      <rPr>
        <b/>
        <sz val="11"/>
        <color rgb="FF800080"/>
        <rFont val="Calibri"/>
        <family val="2"/>
        <scheme val="minor"/>
      </rPr>
      <t>r</t>
    </r>
    <r>
      <rPr>
        <sz val="11"/>
        <color rgb="FF008000"/>
        <rFont val="Calibri"/>
        <family val="2"/>
        <scheme val="minor"/>
      </rPr>
      <t>i</t>
    </r>
    <r>
      <rPr>
        <b/>
        <sz val="11"/>
        <color rgb="FF800080"/>
        <rFont val="Calibri"/>
        <family val="2"/>
        <scheme val="minor"/>
      </rPr>
      <t>yoy</t>
    </r>
    <r>
      <rPr>
        <sz val="11"/>
        <color rgb="FF008000"/>
        <rFont val="Calibri"/>
        <family val="2"/>
        <scheme val="minor"/>
      </rPr>
      <t xml:space="preserve"> taat ŋ</t>
    </r>
    <r>
      <rPr>
        <i/>
        <sz val="11"/>
        <color rgb="FF0000FF"/>
        <rFont val="Calibri"/>
        <family val="2"/>
        <scheme val="minor"/>
      </rPr>
      <t xml:space="preserve">a </t>
    </r>
    <r>
      <rPr>
        <sz val="11"/>
        <color rgb="FF008000"/>
        <rFont val="Calibri"/>
        <family val="2"/>
        <scheme val="minor"/>
      </rPr>
      <t>u</t>
    </r>
    <r>
      <rPr>
        <i/>
        <sz val="11"/>
        <color rgb="FF0000FF"/>
        <rFont val="Calibri"/>
        <family val="2"/>
        <scheme val="minor"/>
      </rPr>
      <t>n̰jitu ɗo goyin̰ji-ata. Yampa, gi gediraaɗo gii icin̰ ja maan kaak ŋa</t>
    </r>
    <r>
      <rPr>
        <sz val="11"/>
        <color rgb="FF008000"/>
        <rFont val="Calibri"/>
        <family val="2"/>
        <scheme val="minor"/>
      </rPr>
      <t xml:space="preserve"> pooctu </t>
    </r>
    <r>
      <rPr>
        <strike/>
        <sz val="11"/>
        <color rgb="FFFF0000"/>
        <rFont val="Calibri"/>
        <family val="2"/>
        <scheme val="minor"/>
      </rPr>
      <t>k</t>
    </r>
    <r>
      <rPr>
        <sz val="11"/>
        <color rgb="FF008000"/>
        <rFont val="Calibri"/>
        <family val="2"/>
        <scheme val="minor"/>
      </rPr>
      <t>a</t>
    </r>
    <r>
      <rPr>
        <i/>
        <sz val="11"/>
        <color rgb="FF0000FF"/>
        <rFont val="Calibri"/>
        <family val="2"/>
        <scheme val="minor"/>
      </rPr>
      <t xml:space="preserve">ale ho gii </t>
    </r>
    <r>
      <rPr>
        <sz val="11"/>
        <color rgb="FF008000"/>
        <rFont val="Calibri"/>
        <family val="2"/>
        <scheme val="minor"/>
      </rPr>
      <t>r</t>
    </r>
    <r>
      <rPr>
        <b/>
        <sz val="11"/>
        <color rgb="FF800080"/>
        <rFont val="Calibri"/>
        <family val="2"/>
        <scheme val="minor"/>
      </rPr>
      <t>as</t>
    </r>
    <r>
      <rPr>
        <sz val="11"/>
        <color rgb="FF008000"/>
        <rFont val="Calibri"/>
        <family val="2"/>
        <scheme val="minor"/>
      </rPr>
      <t>in̰</t>
    </r>
    <r>
      <rPr>
        <b/>
        <sz val="11"/>
        <color rgb="FF800080"/>
        <rFont val="Calibri"/>
        <family val="2"/>
        <scheme val="minor"/>
      </rPr>
      <t>jiɗo</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</si>
  <si>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kaaw ta Buŋdi, taar </t>
    </r>
    <r>
      <rPr>
        <b/>
        <sz val="11"/>
        <color rgb="FF800080"/>
        <rFont val="Calibri"/>
        <family val="2"/>
        <scheme val="minor"/>
      </rPr>
      <t>goy iŋ gudurre</t>
    </r>
    <r>
      <rPr>
        <sz val="11"/>
        <color rgb="FF008000"/>
        <rFont val="Calibri"/>
        <family val="2"/>
        <scheme val="minor"/>
      </rPr>
      <t xml:space="preserve"> ho ta gin</t>
    </r>
    <r>
      <rPr>
        <b/>
        <sz val="11"/>
        <color rgb="FF800080"/>
        <rFont val="Calibri"/>
        <family val="2"/>
        <scheme val="minor"/>
      </rPr>
      <t xml:space="preserve"> gudurre. Ta pakgig tatik pakgig ay </t>
    </r>
    <r>
      <rPr>
        <sz val="11"/>
        <color rgb="FF008000"/>
        <rFont val="Calibri"/>
        <family val="2"/>
        <scheme val="minor"/>
      </rPr>
      <t>seepin</t>
    </r>
    <r>
      <rPr>
        <b/>
        <sz val="11"/>
        <color rgb="FF800080"/>
        <rFont val="Calibri"/>
        <family val="2"/>
        <scheme val="minor"/>
      </rPr>
      <t xml:space="preserve">pan kaak taɓ. Ta taar-at seera nam ta eeymaaniita. Ta eeymaaniita nam ta eeymaaniita. Ta eeymaaniita </t>
    </r>
    <r>
      <rPr>
        <sz val="11"/>
        <color rgb="FF008000"/>
        <rFont val="Calibri"/>
        <family val="2"/>
        <scheme val="minor"/>
      </rPr>
      <t>ɗ</t>
    </r>
    <r>
      <rPr>
        <b/>
        <sz val="11"/>
        <color rgb="FF800080"/>
        <rFont val="Calibri"/>
        <family val="2"/>
        <scheme val="minor"/>
      </rPr>
      <t xml:space="preserve">o pikirre ta geemir ho </t>
    </r>
    <r>
      <rPr>
        <sz val="11"/>
        <color rgb="FF008000"/>
        <rFont val="Calibri"/>
        <family val="2"/>
        <scheme val="minor"/>
      </rPr>
      <t>ɗ</t>
    </r>
    <r>
      <rPr>
        <b/>
        <sz val="11"/>
        <color rgb="FF800080"/>
        <rFont val="Calibri"/>
        <family val="2"/>
        <scheme val="minor"/>
      </rPr>
      <t>o pikirre ta aditco.</t>
    </r>
  </si>
  <si>
    <r>
      <rPr>
        <b/>
        <sz val="11"/>
        <color rgb="FF800080"/>
        <rFont val="Calibri"/>
        <family val="2"/>
        <scheme val="minor"/>
      </rPr>
      <t>Ŋa talaagɗo</t>
    </r>
    <r>
      <rPr>
        <sz val="11"/>
        <color rgb="FF008000"/>
        <rFont val="Calibri"/>
        <family val="2"/>
        <scheme val="minor"/>
      </rPr>
      <t xml:space="preserve"> gamin okin̰co kuuk </t>
    </r>
    <r>
      <rPr>
        <strike/>
        <sz val="11"/>
        <color rgb="FFFF0000"/>
        <rFont val="Calibri"/>
        <family val="2"/>
        <scheme val="minor"/>
      </rPr>
      <t xml:space="preserve">Buŋ kilgiytu, ginno kaak </t>
    </r>
    <r>
      <rPr>
        <sz val="11"/>
        <color rgb="FF008000"/>
        <rFont val="Calibri"/>
        <family val="2"/>
        <scheme val="minor"/>
      </rPr>
      <t>cigil</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aale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amin okin̰co</t>
    </r>
    <r>
      <rPr>
        <i/>
        <sz val="11"/>
        <color rgb="FF0000FF"/>
        <rFont val="Calibri"/>
        <family val="2"/>
        <scheme val="minor"/>
      </rPr>
      <t>, ŋu tukinka ho ŋu cille tak</t>
    </r>
    <r>
      <rPr>
        <sz val="11"/>
        <color rgb="FF008000"/>
        <rFont val="Calibri"/>
        <family val="2"/>
        <scheme val="minor"/>
      </rPr>
      <t>-</t>
    </r>
    <r>
      <rPr>
        <i/>
        <sz val="11"/>
        <color rgb="FF0000FF"/>
        <rFont val="Calibri"/>
        <family val="2"/>
        <scheme val="minor"/>
      </rPr>
      <t>t</t>
    </r>
    <r>
      <rPr>
        <sz val="11"/>
        <color rgb="FF008000"/>
        <rFont val="Calibri"/>
        <family val="2"/>
        <scheme val="minor"/>
      </rPr>
      <t>a</t>
    </r>
    <r>
      <rPr>
        <i/>
        <sz val="11"/>
        <color rgb="FF0000FF"/>
        <rFont val="Calibri"/>
        <family val="2"/>
        <scheme val="minor"/>
      </rPr>
      <t>k ɗo u</t>
    </r>
    <r>
      <rPr>
        <sz val="11"/>
        <color rgb="FF008000"/>
        <rFont val="Calibri"/>
        <family val="2"/>
        <scheme val="minor"/>
      </rPr>
      <t>ŋ</t>
    </r>
    <r>
      <rPr>
        <i/>
        <sz val="11"/>
        <color rgb="FF0000FF"/>
        <rFont val="Calibri"/>
        <family val="2"/>
        <scheme val="minor"/>
      </rPr>
      <t>ji. Ŋa n̰aamiteŋga</t>
    </r>
    <r>
      <rPr>
        <sz val="11"/>
        <color rgb="FF008000"/>
        <rFont val="Calibri"/>
        <family val="2"/>
        <scheme val="minor"/>
      </rPr>
      <t xml:space="preserve">, ŋa </t>
    </r>
    <r>
      <rPr>
        <i/>
        <sz val="11"/>
        <color rgb="FF0000FF"/>
        <rFont val="Calibri"/>
        <family val="2"/>
        <scheme val="minor"/>
      </rPr>
      <t>gaar</t>
    </r>
    <r>
      <rPr>
        <sz val="11"/>
        <color rgb="FF008000"/>
        <rFont val="Calibri"/>
        <family val="2"/>
        <scheme val="minor"/>
      </rPr>
      <t>i</t>
    </r>
    <r>
      <rPr>
        <strike/>
        <sz val="11"/>
        <color rgb="FFFF0000"/>
        <rFont val="Calibri"/>
        <family val="2"/>
        <scheme val="minor"/>
      </rPr>
      <t>b</t>
    </r>
    <r>
      <rPr>
        <sz val="11"/>
        <color rgb="FF008000"/>
        <rFont val="Calibri"/>
        <family val="2"/>
        <scheme val="minor"/>
      </rPr>
      <t>i</t>
    </r>
    <r>
      <rPr>
        <b/>
        <sz val="11"/>
        <color rgb="FF800080"/>
        <rFont val="Calibri"/>
        <family val="2"/>
        <scheme val="minor"/>
      </rPr>
      <t>teŋ</t>
    </r>
    <r>
      <rPr>
        <sz val="11"/>
        <color rgb="FF008000"/>
        <rFont val="Calibri"/>
        <family val="2"/>
        <scheme val="minor"/>
      </rPr>
      <t xml:space="preserve"> </t>
    </r>
    <r>
      <rPr>
        <strike/>
        <sz val="11"/>
        <color rgb="FFFF0000"/>
        <rFont val="Calibri"/>
        <family val="2"/>
        <scheme val="minor"/>
      </rPr>
      <t>ra</t>
    </r>
    <r>
      <rPr>
        <sz val="11"/>
        <color rgb="FF008000"/>
        <rFont val="Calibri"/>
        <family val="2"/>
        <scheme val="minor"/>
      </rPr>
      <t>k</t>
    </r>
    <r>
      <rPr>
        <strike/>
        <sz val="11"/>
        <color rgb="FFFF0000"/>
        <rFont val="Calibri"/>
        <family val="2"/>
        <scheme val="minor"/>
      </rPr>
      <t>ki rakki h</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aa</t>
    </r>
    <r>
      <rPr>
        <strike/>
        <sz val="11"/>
        <color rgb="FFFF0000"/>
        <rFont val="Calibri"/>
        <family val="2"/>
        <scheme val="minor"/>
      </rPr>
      <t xml:space="preserve">gu </t>
    </r>
    <r>
      <rPr>
        <sz val="11"/>
        <color rgb="FF008000"/>
        <rFont val="Calibri"/>
        <family val="2"/>
        <scheme val="minor"/>
      </rPr>
      <t>w</t>
    </r>
    <r>
      <rPr>
        <b/>
        <sz val="11"/>
        <color rgb="FF800080"/>
        <rFont val="Calibri"/>
        <family val="2"/>
        <scheme val="minor"/>
      </rPr>
      <t>oy</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</si>
  <si>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kaak</t>
    </r>
    <r>
      <rPr>
        <sz val="11"/>
        <color rgb="FF008000"/>
        <rFont val="Calibri"/>
        <family val="2"/>
        <scheme val="minor"/>
      </rPr>
      <t xml:space="preserve"> gin </t>
    </r>
    <r>
      <rPr>
        <strike/>
        <sz val="11"/>
        <color rgb="FFFF0000"/>
        <rFont val="Calibri"/>
        <family val="2"/>
        <scheme val="minor"/>
      </rPr>
      <t>ko *</t>
    </r>
    <r>
      <rPr>
        <sz val="11"/>
        <color rgb="FF008000"/>
        <rFont val="Calibri"/>
        <family val="2"/>
        <scheme val="minor"/>
      </rPr>
      <t>mee satkiner ka tat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kgig gay satkiner okin̰co, ŋaar-</t>
    </r>
    <r>
      <rPr>
        <sz val="11"/>
        <color rgb="FF008000"/>
        <rFont val="Calibri"/>
        <family val="2"/>
        <scheme val="minor"/>
      </rPr>
      <t xml:space="preserve">ak </t>
    </r>
    <r>
      <rPr>
        <b/>
        <sz val="11"/>
        <color rgb="FF800080"/>
        <rFont val="Calibri"/>
        <family val="2"/>
        <scheme val="minor"/>
      </rPr>
      <t>tat</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t>
    </r>
    <r>
      <rPr>
        <strike/>
        <sz val="11"/>
        <color rgb="FFFF0000"/>
        <rFont val="Calibri"/>
        <family val="2"/>
        <scheme val="minor"/>
      </rPr>
      <t>ante taat gi gaariyo. Mee satkiner-</t>
    </r>
    <r>
      <rPr>
        <sz val="11"/>
        <color rgb="FF008000"/>
        <rFont val="Calibri"/>
        <family val="2"/>
        <scheme val="minor"/>
      </rPr>
      <t xml:space="preserve">ak </t>
    </r>
    <r>
      <rPr>
        <b/>
        <sz val="11"/>
        <color rgb="FF800080"/>
        <rFont val="Calibri"/>
        <family val="2"/>
        <scheme val="minor"/>
      </rPr>
      <t>jaaw mi</t>
    </r>
    <r>
      <rPr>
        <sz val="11"/>
        <color rgb="FF008000"/>
        <rFont val="Calibri"/>
        <family val="2"/>
        <scheme val="minor"/>
      </rPr>
      <t>n</t>
    </r>
    <r>
      <rPr>
        <i/>
        <sz val="11"/>
        <color rgb="FF0000FF"/>
        <rFont val="Calibri"/>
        <family val="2"/>
        <scheme val="minor"/>
      </rPr>
      <t xml:space="preserve"> kuwa</t>
    </r>
    <r>
      <rPr>
        <sz val="11"/>
        <color rgb="FF008000"/>
        <rFont val="Calibri"/>
        <family val="2"/>
        <scheme val="minor"/>
      </rPr>
      <t xml:space="preserve"> ka samaaner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ar ko</t>
    </r>
    <r>
      <rPr>
        <sz val="11"/>
        <color rgb="FF008000"/>
        <rFont val="Calibri"/>
        <family val="2"/>
        <scheme val="minor"/>
      </rPr>
      <t xml:space="preserve"> Iisa, Roŋ ka Buŋdi.</t>
    </r>
    <r>
      <rPr>
        <i/>
        <sz val="11"/>
        <color rgb="FF0000FF"/>
        <rFont val="Calibri"/>
        <family val="2"/>
        <scheme val="minor"/>
      </rPr>
      <t xml:space="preserve"> Di ŋaar-ak, obig kaaw taat ni kaawiy ɗo uŋji ka Buŋdi-anta.</t>
    </r>
  </si>
  <si>
    <r>
      <rPr>
        <sz val="11"/>
        <color rgb="FF008000"/>
        <rFont val="Calibri"/>
        <family val="2"/>
        <scheme val="minor"/>
      </rPr>
      <t xml:space="preserve">Ka seener, </t>
    </r>
    <r>
      <rPr>
        <b/>
        <sz val="11"/>
        <color rgb="FF800080"/>
        <rFont val="Calibri"/>
        <family val="2"/>
        <scheme val="minor"/>
      </rPr>
      <t>n</t>
    </r>
    <r>
      <rPr>
        <sz val="11"/>
        <color rgb="FF008000"/>
        <rFont val="Calibri"/>
        <family val="2"/>
        <scheme val="minor"/>
      </rPr>
      <t>i gin</t>
    </r>
    <r>
      <rPr>
        <i/>
        <sz val="11"/>
        <color rgb="FF0000FF"/>
        <rFont val="Calibri"/>
        <family val="2"/>
        <scheme val="minor"/>
      </rPr>
      <t>no</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mee satkiner ka tatko kaak </t>
    </r>
    <r>
      <rPr>
        <b/>
        <sz val="11"/>
        <color rgb="FF800080"/>
        <rFont val="Calibri"/>
        <family val="2"/>
        <scheme val="minor"/>
      </rPr>
      <t>tatiko kaak g</t>
    </r>
    <r>
      <rPr>
        <sz val="11"/>
        <color rgb="FF008000"/>
        <rFont val="Calibri"/>
        <family val="2"/>
        <scheme val="minor"/>
      </rPr>
      <t>e</t>
    </r>
    <r>
      <rPr>
        <b/>
        <sz val="11"/>
        <color rgb="FF800080"/>
        <rFont val="Calibri"/>
        <family val="2"/>
        <scheme val="minor"/>
      </rPr>
      <t>diraaɗo</t>
    </r>
    <r>
      <rPr>
        <sz val="11"/>
        <color rgb="FF008000"/>
        <rFont val="Calibri"/>
        <family val="2"/>
        <scheme val="minor"/>
      </rPr>
      <t xml:space="preserve"> a</t>
    </r>
    <r>
      <rPr>
        <strike/>
        <sz val="11"/>
        <color rgb="FFFF0000"/>
        <rFont val="Calibri"/>
        <family val="2"/>
        <scheme val="minor"/>
      </rPr>
      <t>diy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aa </t>
    </r>
    <r>
      <rPr>
        <i/>
        <sz val="11"/>
        <color rgb="FF0000FF"/>
        <rFont val="Calibri"/>
        <family val="2"/>
        <scheme val="minor"/>
      </rPr>
      <t>tale aminduwte ɗo bi ka taaɓinko. Ŋaa</t>
    </r>
    <r>
      <rPr>
        <sz val="11"/>
        <color rgb="FF008000"/>
        <rFont val="Calibri"/>
        <family val="2"/>
        <scheme val="minor"/>
      </rPr>
      <t>r</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y, ŋu gecaag gec</t>
    </r>
    <r>
      <rPr>
        <sz val="11"/>
        <color rgb="FF008000"/>
        <rFont val="Calibri"/>
        <family val="2"/>
        <scheme val="minor"/>
      </rPr>
      <t xml:space="preserve">in̰ji ɗo </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aan</t>
    </r>
    <r>
      <rPr>
        <b/>
        <sz val="11"/>
        <color rgb="FF800080"/>
        <rFont val="Calibri"/>
        <family val="2"/>
        <scheme val="minor"/>
      </rPr>
      <t>n</t>
    </r>
    <r>
      <rPr>
        <sz val="11"/>
        <color rgb="FF008000"/>
        <rFont val="Calibri"/>
        <family val="2"/>
        <scheme val="minor"/>
      </rPr>
      <t>a</t>
    </r>
    <r>
      <rPr>
        <strike/>
        <sz val="11"/>
        <color rgb="FFFF0000"/>
        <rFont val="Calibri"/>
        <family val="2"/>
        <scheme val="minor"/>
      </rPr>
      <t>ak ŋu geciiga, ŋa aawit taaɓin okintit taat gi aawiyo</t>
    </r>
    <r>
      <rPr>
        <sz val="11"/>
        <color rgb="FF008000"/>
        <rFont val="Calibri"/>
        <family val="2"/>
        <scheme val="minor"/>
      </rPr>
      <t>, kar gay, ŋ</t>
    </r>
    <r>
      <rPr>
        <i/>
        <sz val="11"/>
        <color rgb="FF0000FF"/>
        <rFont val="Calibri"/>
        <family val="2"/>
        <scheme val="minor"/>
      </rPr>
      <t>aar s</t>
    </r>
    <r>
      <rPr>
        <sz val="11"/>
        <color rgb="FF008000"/>
        <rFont val="Calibri"/>
        <family val="2"/>
        <scheme val="minor"/>
      </rPr>
      <t>a bal gine zunuubinna</t>
    </r>
    <r>
      <rPr>
        <strike/>
        <sz val="11"/>
        <color rgb="FFFF0000"/>
        <rFont val="Calibri"/>
        <family val="2"/>
        <scheme val="minor"/>
      </rPr>
      <t xml:space="preserve"> kat bat</t>
    </r>
    <r>
      <rPr>
        <sz val="11"/>
        <color rgb="FF008000"/>
        <rFont val="Calibri"/>
        <family val="2"/>
        <scheme val="minor"/>
      </rPr>
      <t>.</t>
    </r>
  </si>
  <si>
    <r>
      <rPr>
        <b/>
        <sz val="11"/>
        <color rgb="FF800080"/>
        <rFont val="Calibri"/>
        <family val="2"/>
        <scheme val="minor"/>
      </rPr>
      <t>Di ŋ</t>
    </r>
    <r>
      <rPr>
        <sz val="11"/>
        <color rgb="FF008000"/>
        <rFont val="Calibri"/>
        <family val="2"/>
        <scheme val="minor"/>
      </rPr>
      <t xml:space="preserve">aar-ak, </t>
    </r>
    <r>
      <rPr>
        <b/>
        <sz val="11"/>
        <color rgb="FF800080"/>
        <rFont val="Calibri"/>
        <family val="2"/>
        <scheme val="minor"/>
      </rPr>
      <t>iŋ gelb</t>
    </r>
    <r>
      <rPr>
        <sz val="11"/>
        <color rgb="FF008000"/>
        <rFont val="Calibri"/>
        <family val="2"/>
        <scheme val="minor"/>
      </rPr>
      <t>in</t>
    </r>
    <r>
      <rPr>
        <b/>
        <sz val="11"/>
        <color rgb="FF800080"/>
        <rFont val="Calibri"/>
        <family val="2"/>
        <scheme val="minor"/>
      </rPr>
      <t xml:space="preserve"> rakki, gi ɓaa g</t>
    </r>
    <r>
      <rPr>
        <sz val="11"/>
        <color rgb="FF008000"/>
        <rFont val="Calibri"/>
        <family val="2"/>
        <scheme val="minor"/>
      </rPr>
      <t>in</t>
    </r>
    <r>
      <rPr>
        <strike/>
        <sz val="11"/>
        <color rgb="FFFF0000"/>
        <rFont val="Calibri"/>
        <family val="2"/>
        <scheme val="minor"/>
      </rPr>
      <t>t</t>
    </r>
    <r>
      <rPr>
        <sz val="11"/>
        <color rgb="FF008000"/>
        <rFont val="Calibri"/>
        <family val="2"/>
        <scheme val="minor"/>
      </rPr>
      <t xml:space="preserve">e </t>
    </r>
    <r>
      <rPr>
        <b/>
        <sz val="11"/>
        <color rgb="FF800080"/>
        <rFont val="Calibri"/>
        <family val="2"/>
        <scheme val="minor"/>
      </rPr>
      <t>sul</t>
    </r>
    <r>
      <rPr>
        <sz val="11"/>
        <color rgb="FF008000"/>
        <rFont val="Calibri"/>
        <family val="2"/>
        <scheme val="minor"/>
      </rPr>
      <t>ta</t>
    </r>
    <r>
      <rPr>
        <b/>
        <sz val="11"/>
        <color rgb="FF800080"/>
        <rFont val="Calibri"/>
        <family val="2"/>
        <scheme val="minor"/>
      </rPr>
      <t>n</t>
    </r>
    <r>
      <rPr>
        <sz val="11"/>
        <color rgb="FF008000"/>
        <rFont val="Calibri"/>
        <family val="2"/>
        <scheme val="minor"/>
      </rPr>
      <t xml:space="preserve"> ka</t>
    </r>
    <r>
      <rPr>
        <strike/>
        <sz val="11"/>
        <color rgb="FFFF0000"/>
        <rFont val="Calibri"/>
        <family val="2"/>
        <scheme val="minor"/>
      </rPr>
      <t>ak Buŋ hokumiyiy iŋ</t>
    </r>
    <r>
      <rPr>
        <sz val="11"/>
        <color rgb="FF008000"/>
        <rFont val="Calibri"/>
        <family val="2"/>
        <scheme val="minor"/>
      </rPr>
      <t xml:space="preserve"> barkin</t>
    </r>
    <r>
      <rPr>
        <strike/>
        <sz val="11"/>
        <color rgb="FFFF0000"/>
        <rFont val="Calibri"/>
        <family val="2"/>
        <scheme val="minor"/>
      </rPr>
      <t>ey.</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iŋ gelbin rakki. Gi ɓ</t>
    </r>
    <r>
      <rPr>
        <sz val="11"/>
        <color rgb="FF008000"/>
        <rFont val="Calibri"/>
        <family val="2"/>
        <scheme val="minor"/>
      </rPr>
      <t xml:space="preserve">aa </t>
    </r>
    <r>
      <rPr>
        <b/>
        <sz val="11"/>
        <color rgb="FF80008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e barkin</t>
    </r>
    <r>
      <rPr>
        <i/>
        <sz val="11"/>
        <color rgb="FF0000FF"/>
        <rFont val="Calibri"/>
        <family val="2"/>
        <scheme val="minor"/>
      </rPr>
      <t xml:space="preserve"> min ɗo Buŋdi ho gii gas</t>
    </r>
    <r>
      <rPr>
        <sz val="11"/>
        <color rgb="FF008000"/>
        <rFont val="Calibri"/>
        <family val="2"/>
        <scheme val="minor"/>
      </rPr>
      <t>e</t>
    </r>
    <r>
      <rPr>
        <b/>
        <sz val="11"/>
        <color rgb="FF800080"/>
        <rFont val="Calibri"/>
        <family val="2"/>
        <scheme val="minor"/>
      </rPr>
      <t xml:space="preserve"> barkin ta</t>
    </r>
    <r>
      <rPr>
        <sz val="11"/>
        <color rgb="FF008000"/>
        <rFont val="Calibri"/>
        <family val="2"/>
        <scheme val="minor"/>
      </rPr>
      <t>at</t>
    </r>
    <r>
      <rPr>
        <strike/>
        <sz val="11"/>
        <color rgb="FFFF0000"/>
        <rFont val="Calibri"/>
        <family val="2"/>
        <scheme val="minor"/>
      </rPr>
      <t>a. Ampaa kat,</t>
    </r>
    <r>
      <rPr>
        <sz val="11"/>
        <color rgb="FF008000"/>
        <rFont val="Calibri"/>
        <family val="2"/>
        <scheme val="minor"/>
      </rPr>
      <t xml:space="preserve"> ŋaa</t>
    </r>
    <r>
      <rPr>
        <b/>
        <sz val="11"/>
        <color rgb="FF800080"/>
        <rFont val="Calibri"/>
        <family val="2"/>
        <scheme val="minor"/>
      </rPr>
      <t xml:space="preserve"> gas</t>
    </r>
    <r>
      <rPr>
        <sz val="11"/>
        <color rgb="FF008000"/>
        <rFont val="Calibri"/>
        <family val="2"/>
        <scheme val="minor"/>
      </rPr>
      <t xml:space="preserve">e </t>
    </r>
    <r>
      <rPr>
        <b/>
        <sz val="11"/>
        <color rgb="FF800080"/>
        <rFont val="Calibri"/>
        <family val="2"/>
        <scheme val="minor"/>
      </rPr>
      <t>gaay</t>
    </r>
    <r>
      <rPr>
        <sz val="11"/>
        <color rgb="FF008000"/>
        <rFont val="Calibri"/>
        <family val="2"/>
        <scheme val="minor"/>
      </rPr>
      <t>o</t>
    </r>
    <r>
      <rPr>
        <strike/>
        <sz val="11"/>
        <color rgb="FFFF0000"/>
        <rFont val="Calibri"/>
        <family val="2"/>
        <scheme val="minor"/>
      </rPr>
      <t>rkinte</t>
    </r>
    <r>
      <rPr>
        <sz val="11"/>
        <color rgb="FF008000"/>
        <rFont val="Calibri"/>
        <family val="2"/>
        <scheme val="minor"/>
      </rPr>
      <t xml:space="preserve"> ɗo wiktin taat </t>
    </r>
    <r>
      <rPr>
        <b/>
        <sz val="11"/>
        <color rgb="FF800080"/>
        <rFont val="Calibri"/>
        <family val="2"/>
        <scheme val="minor"/>
      </rPr>
      <t>ŋa</t>
    </r>
    <r>
      <rPr>
        <sz val="11"/>
        <color rgb="FF008000"/>
        <rFont val="Calibri"/>
        <family val="2"/>
        <scheme val="minor"/>
      </rPr>
      <t xml:space="preserve">a </t>
    </r>
    <r>
      <rPr>
        <strike/>
        <sz val="11"/>
        <color rgb="FFFF0000"/>
        <rFont val="Calibri"/>
        <family val="2"/>
        <scheme val="minor"/>
      </rPr>
      <t>du</t>
    </r>
    <r>
      <rPr>
        <sz val="11"/>
        <color rgb="FF008000"/>
        <rFont val="Calibri"/>
        <family val="2"/>
        <scheme val="minor"/>
      </rPr>
      <t>n</t>
    </r>
    <r>
      <rPr>
        <b/>
        <sz val="11"/>
        <color rgb="FF800080"/>
        <rFont val="Calibri"/>
        <family val="2"/>
        <scheme val="minor"/>
      </rPr>
      <t>ec</t>
    </r>
    <r>
      <rPr>
        <sz val="11"/>
        <color rgb="FF008000"/>
        <rFont val="Calibri"/>
        <family val="2"/>
        <scheme val="minor"/>
      </rPr>
      <t>e.</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</si>
  <si>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*mee satkiner ka tatko yaa amile min ɗo geemir di</t>
    </r>
    <r>
      <rPr>
        <sz val="11"/>
        <color rgb="FF008000"/>
        <rFont val="Calibri"/>
        <family val="2"/>
        <scheme val="minor"/>
      </rPr>
      <t>, ŋ</t>
    </r>
    <r>
      <rPr>
        <b/>
        <sz val="11"/>
        <color rgb="FF800080"/>
        <rFont val="Calibri"/>
        <family val="2"/>
        <scheme val="minor"/>
      </rPr>
      <t>aar di pey goy ɗo uŋji k</t>
    </r>
    <r>
      <rPr>
        <sz val="11"/>
        <color rgb="FF008000"/>
        <rFont val="Calibri"/>
        <family val="2"/>
        <scheme val="minor"/>
      </rPr>
      <t>a Buŋdi</t>
    </r>
    <r>
      <rPr>
        <b/>
        <sz val="11"/>
        <color rgb="FF800080"/>
        <rFont val="Calibri"/>
        <family val="2"/>
        <scheme val="minor"/>
      </rPr>
      <t>. Ŋa gina riy ɗo uŋji ka Buŋdi a ŋaa</t>
    </r>
    <r>
      <rPr>
        <sz val="11"/>
        <color rgb="FF008000"/>
        <rFont val="Calibri"/>
        <family val="2"/>
        <scheme val="minor"/>
      </rPr>
      <t xml:space="preserve"> b</t>
    </r>
    <r>
      <rPr>
        <b/>
        <sz val="11"/>
        <color rgb="FF800080"/>
        <rFont val="Calibri"/>
        <family val="2"/>
        <scheme val="minor"/>
      </rPr>
      <t>ere *satkinkan iŋ gamin kuuk ŋu giniy *satkin ho ŋaa gine *satkin ɗo bi ka zunuubinnar</t>
    </r>
    <r>
      <rPr>
        <sz val="11"/>
        <color rgb="FF008000"/>
        <rFont val="Calibri"/>
        <family val="2"/>
        <scheme val="minor"/>
      </rPr>
      <t>.</t>
    </r>
    <r>
      <rPr>
        <strike/>
        <sz val="11"/>
        <color rgb="FFFF0000"/>
        <rFont val="Calibri"/>
        <family val="2"/>
        <scheme val="minor"/>
      </rPr>
      <t xml:space="preserve"> Riy-at, ŋaa iye gamin ku berindi ɗo Buŋdi ho ŋaaji gine satkine ɗo bi ka zunuubinna ku geemir.</t>
    </r>
  </si>
  <si>
    <r>
      <rPr>
        <b/>
        <sz val="11"/>
        <color rgb="FF800080"/>
        <rFont val="Calibri"/>
        <family val="2"/>
        <scheme val="minor"/>
      </rPr>
      <t>Ŋ</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er</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aji </t>
    </r>
    <r>
      <rPr>
        <sz val="11"/>
        <color rgb="FF008000"/>
        <rFont val="Calibri"/>
        <family val="2"/>
        <scheme val="minor"/>
      </rPr>
      <t>k</t>
    </r>
    <r>
      <rPr>
        <strike/>
        <sz val="11"/>
        <color rgb="FFFF0000"/>
        <rFont val="Calibri"/>
        <family val="2"/>
        <scheme val="minor"/>
      </rPr>
      <t xml:space="preserve"> nec t</t>
    </r>
    <r>
      <rPr>
        <sz val="11"/>
        <color rgb="FF008000"/>
        <rFont val="Calibri"/>
        <family val="2"/>
        <scheme val="minor"/>
      </rPr>
      <t>a</t>
    </r>
    <r>
      <rPr>
        <strike/>
        <sz val="11"/>
        <color rgb="FFFF0000"/>
        <rFont val="Calibri"/>
        <family val="2"/>
        <scheme val="minor"/>
      </rPr>
      <t>le amind</t>
    </r>
    <r>
      <rPr>
        <sz val="11"/>
        <color rgb="FF008000"/>
        <rFont val="Calibri"/>
        <family val="2"/>
        <scheme val="minor"/>
      </rPr>
      <t xml:space="preserve">aw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ibanno maanna ho </t>
    </r>
    <r>
      <rPr>
        <b/>
        <sz val="11"/>
        <color rgb="FF800080"/>
        <rFont val="Calibri"/>
        <family val="2"/>
        <scheme val="minor"/>
      </rPr>
      <t>kuuk r</t>
    </r>
    <r>
      <rPr>
        <sz val="11"/>
        <color rgb="FF008000"/>
        <rFont val="Calibri"/>
        <family val="2"/>
        <scheme val="minor"/>
      </rPr>
      <t>aw</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ziy. Ɗo bi</t>
    </r>
    <r>
      <rPr>
        <sz val="11"/>
        <color rgb="FF008000"/>
        <rFont val="Calibri"/>
        <family val="2"/>
        <scheme val="minor"/>
      </rPr>
      <t xml:space="preserve"> ŋaar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ko, ŋa b</t>
    </r>
    <r>
      <rPr>
        <sz val="11"/>
        <color rgb="FF008000"/>
        <rFont val="Calibri"/>
        <family val="2"/>
        <scheme val="minor"/>
      </rPr>
      <t>e</t>
    </r>
    <r>
      <rPr>
        <b/>
        <sz val="11"/>
        <color rgb="FF800080"/>
        <rFont val="Calibri"/>
        <family val="2"/>
        <scheme val="minor"/>
      </rPr>
      <t>raa</t>
    </r>
    <r>
      <rPr>
        <sz val="11"/>
        <color rgb="FF008000"/>
        <rFont val="Calibri"/>
        <family val="2"/>
        <scheme val="minor"/>
      </rPr>
      <t xml:space="preserve">ji </t>
    </r>
    <r>
      <rPr>
        <b/>
        <sz val="11"/>
        <color rgb="FF800080"/>
        <rFont val="Calibri"/>
        <family val="2"/>
        <scheme val="minor"/>
      </rPr>
      <t>r</t>
    </r>
    <r>
      <rPr>
        <sz val="11"/>
        <color rgb="FF008000"/>
        <rFont val="Calibri"/>
        <family val="2"/>
        <scheme val="minor"/>
      </rPr>
      <t>a</t>
    </r>
    <r>
      <rPr>
        <b/>
        <sz val="11"/>
        <color rgb="FF800080"/>
        <rFont val="Calibri"/>
        <family val="2"/>
        <scheme val="minor"/>
      </rPr>
      <t>ɗu</t>
    </r>
    <r>
      <rPr>
        <sz val="11"/>
        <color rgb="FF008000"/>
        <rFont val="Calibri"/>
        <family val="2"/>
        <scheme val="minor"/>
      </rPr>
      <t>wa</t>
    </r>
    <r>
      <rPr>
        <strike/>
        <sz val="11"/>
        <color rgb="FFFF0000"/>
        <rFont val="Calibri"/>
        <family val="2"/>
        <scheme val="minor"/>
      </rPr>
      <t>at gudurrey sooɗa ɗo gamin dakina</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</si>
  <si>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ta</t>
    </r>
    <r>
      <rPr>
        <i/>
        <sz val="11"/>
        <color rgb="FF0000FF"/>
        <rFont val="Calibri"/>
        <family val="2"/>
        <scheme val="minor"/>
      </rPr>
      <t>ar-at</t>
    </r>
    <r>
      <rPr>
        <sz val="11"/>
        <color rgb="FF008000"/>
        <rFont val="Calibri"/>
        <family val="2"/>
        <scheme val="minor"/>
      </rPr>
      <t xml:space="preserve"> g</t>
    </r>
    <r>
      <rPr>
        <b/>
        <sz val="11"/>
        <color rgb="FF800080"/>
        <rFont val="Calibri"/>
        <family val="2"/>
        <scheme val="minor"/>
      </rPr>
      <t>ay, ŋaa mate a</t>
    </r>
    <r>
      <rPr>
        <sz val="11"/>
        <color rgb="FF008000"/>
        <rFont val="Calibri"/>
        <family val="2"/>
        <scheme val="minor"/>
      </rPr>
      <t>r</t>
    </r>
    <r>
      <rPr>
        <strike/>
        <sz val="11"/>
        <color rgb="FFFF0000"/>
        <rFont val="Calibri"/>
        <family val="2"/>
        <scheme val="minor"/>
      </rPr>
      <t>rey</t>
    </r>
    <r>
      <rPr>
        <sz val="11"/>
        <color rgb="FF008000"/>
        <rFont val="Calibri"/>
        <family val="2"/>
        <scheme val="minor"/>
      </rPr>
      <t xml:space="preserve"> taat </t>
    </r>
    <r>
      <rPr>
        <b/>
        <sz val="11"/>
        <color rgb="FF800080"/>
        <rFont val="Calibri"/>
        <family val="2"/>
        <scheme val="minor"/>
      </rPr>
      <t>ŋa m</t>
    </r>
    <r>
      <rPr>
        <sz val="11"/>
        <color rgb="FF008000"/>
        <rFont val="Calibri"/>
        <family val="2"/>
        <scheme val="minor"/>
      </rPr>
      <t>at</t>
    </r>
    <r>
      <rPr>
        <i/>
        <sz val="11"/>
        <color rgb="FF0000FF"/>
        <rFont val="Calibri"/>
        <family val="2"/>
        <scheme val="minor"/>
      </rPr>
      <t>tu ɗo bi k</t>
    </r>
    <r>
      <rPr>
        <sz val="11"/>
        <color rgb="FF008000"/>
        <rFont val="Calibri"/>
        <family val="2"/>
        <scheme val="minor"/>
      </rPr>
      <t>a</t>
    </r>
    <r>
      <rPr>
        <i/>
        <sz val="11"/>
        <color rgb="FF0000FF"/>
        <rFont val="Calibri"/>
        <family val="2"/>
        <scheme val="minor"/>
      </rPr>
      <t xml:space="preserve"> gee okin̰co. Ampaa ko</t>
    </r>
    <r>
      <rPr>
        <sz val="11"/>
        <color rgb="FF008000"/>
        <rFont val="Calibri"/>
        <family val="2"/>
        <scheme val="minor"/>
      </rPr>
      <t xml:space="preserve">, </t>
    </r>
    <r>
      <rPr>
        <strike/>
        <sz val="11"/>
        <color rgb="FFFF0000"/>
        <rFont val="Calibri"/>
        <family val="2"/>
        <scheme val="minor"/>
      </rPr>
      <t xml:space="preserve">illa </t>
    </r>
    <r>
      <rPr>
        <sz val="11"/>
        <color rgb="FF008000"/>
        <rFont val="Calibri"/>
        <family val="2"/>
        <scheme val="minor"/>
      </rPr>
      <t>ŋ</t>
    </r>
    <r>
      <rPr>
        <strike/>
        <sz val="11"/>
        <color rgb="FFFF0000"/>
        <rFont val="Calibri"/>
        <family val="2"/>
        <scheme val="minor"/>
      </rPr>
      <t>a</t>
    </r>
    <r>
      <rPr>
        <sz val="11"/>
        <color rgb="FF008000"/>
        <rFont val="Calibri"/>
        <family val="2"/>
        <scheme val="minor"/>
      </rPr>
      <t>a gin</t>
    </r>
    <r>
      <rPr>
        <b/>
        <sz val="11"/>
        <color rgb="FF800080"/>
        <rFont val="Calibri"/>
        <family val="2"/>
        <scheme val="minor"/>
      </rPr>
      <t>iy</t>
    </r>
    <r>
      <rPr>
        <sz val="11"/>
        <color rgb="FF008000"/>
        <rFont val="Calibri"/>
        <family val="2"/>
        <scheme val="minor"/>
      </rPr>
      <t xml:space="preserve"> *satkin ɗo </t>
    </r>
    <r>
      <rPr>
        <i/>
        <sz val="11"/>
        <color rgb="FF0000FF"/>
        <rFont val="Calibri"/>
        <family val="2"/>
        <scheme val="minor"/>
      </rPr>
      <t xml:space="preserve">bi kan̰ji a ŋaa gase saamiye ɗo bi ka </t>
    </r>
    <r>
      <rPr>
        <sz val="11"/>
        <color rgb="FF008000"/>
        <rFont val="Calibri"/>
        <family val="2"/>
        <scheme val="minor"/>
      </rPr>
      <t>zunuubinn</t>
    </r>
    <r>
      <rPr>
        <b/>
        <sz val="11"/>
        <color rgb="FF800080"/>
        <rFont val="Calibri"/>
        <family val="2"/>
        <scheme val="minor"/>
      </rPr>
      <t>ico.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</si>
  <si>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g</t>
    </r>
    <r>
      <rPr>
        <strike/>
        <sz val="11"/>
        <color rgb="FFFF0000"/>
        <rFont val="Calibri"/>
        <family val="2"/>
        <scheme val="minor"/>
      </rPr>
      <t>edir</t>
    </r>
    <r>
      <rPr>
        <sz val="11"/>
        <color rgb="FF008000"/>
        <rFont val="Calibri"/>
        <family val="2"/>
        <scheme val="minor"/>
      </rPr>
      <t>a</t>
    </r>
    <r>
      <rPr>
        <strike/>
        <sz val="11"/>
        <color rgb="FFFF0000"/>
        <rFont val="Calibri"/>
        <family val="2"/>
        <scheme val="minor"/>
      </rPr>
      <t>aɗo darji</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mee</t>
    </r>
    <r>
      <rPr>
        <i/>
        <sz val="11"/>
        <color rgb="FF0000FF"/>
        <rFont val="Calibri"/>
        <family val="2"/>
        <scheme val="minor"/>
      </rPr>
      <t>n̰ji</t>
    </r>
    <r>
      <rPr>
        <sz val="11"/>
        <color rgb="FF008000"/>
        <rFont val="Calibri"/>
        <family val="2"/>
        <scheme val="minor"/>
      </rPr>
      <t xml:space="preserve"> sa</t>
    </r>
    <r>
      <rPr>
        <b/>
        <sz val="11"/>
        <color rgb="FF800080"/>
        <rFont val="Calibri"/>
        <family val="2"/>
        <scheme val="minor"/>
      </rPr>
      <t xml:space="preserve"> balco bere horoom</t>
    </r>
    <r>
      <rPr>
        <sz val="11"/>
        <color rgb="FF008000"/>
        <rFont val="Calibri"/>
        <family val="2"/>
        <scheme val="minor"/>
      </rPr>
      <t>ine</t>
    </r>
    <r>
      <rPr>
        <strike/>
        <sz val="11"/>
        <color rgb="FFFF0000"/>
        <rFont val="Calibri"/>
        <family val="2"/>
        <scheme val="minor"/>
      </rPr>
      <t>r ka tatko. Illa Buŋ kat kola gemo a ŋaa gine ri</t>
    </r>
    <r>
      <rPr>
        <sz val="11"/>
        <color rgb="FF008000"/>
        <rFont val="Calibri"/>
        <family val="2"/>
        <scheme val="minor"/>
      </rPr>
      <t>y-ata</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 xml:space="preserve">ar </t>
    </r>
    <r>
      <rPr>
        <i/>
        <sz val="11"/>
        <color rgb="FF0000FF"/>
        <rFont val="Calibri"/>
        <family val="2"/>
        <scheme val="minor"/>
      </rPr>
      <t>g</t>
    </r>
    <r>
      <rPr>
        <sz val="11"/>
        <color rgb="FF008000"/>
        <rFont val="Calibri"/>
        <family val="2"/>
        <scheme val="minor"/>
      </rPr>
      <t>a</t>
    </r>
    <r>
      <rPr>
        <b/>
        <sz val="11"/>
        <color rgb="FF800080"/>
        <rFont val="Calibri"/>
        <family val="2"/>
        <scheme val="minor"/>
      </rPr>
      <t>y, y</t>
    </r>
    <r>
      <rPr>
        <sz val="11"/>
        <color rgb="FF008000"/>
        <rFont val="Calibri"/>
        <family val="2"/>
        <scheme val="minor"/>
      </rPr>
      <t>a</t>
    </r>
    <r>
      <rPr>
        <strike/>
        <sz val="11"/>
        <color rgb="FFFF0000"/>
        <rFont val="Calibri"/>
        <family val="2"/>
        <scheme val="minor"/>
      </rPr>
      <t>lle,</t>
    </r>
    <r>
      <rPr>
        <sz val="11"/>
        <color rgb="FF008000"/>
        <rFont val="Calibri"/>
        <family val="2"/>
        <scheme val="minor"/>
      </rPr>
      <t xml:space="preserve"> ŋa koli</t>
    </r>
    <r>
      <rPr>
        <i/>
        <sz val="11"/>
        <color rgb="FF0000FF"/>
        <rFont val="Calibri"/>
        <family val="2"/>
        <scheme val="minor"/>
      </rPr>
      <t>n̰co-ak, ŋa asa m</t>
    </r>
    <r>
      <rPr>
        <sz val="11"/>
        <color rgb="FF008000"/>
        <rFont val="Calibri"/>
        <family val="2"/>
        <scheme val="minor"/>
      </rPr>
      <t>i</t>
    </r>
    <r>
      <rPr>
        <i/>
        <sz val="11"/>
        <color rgb="FF0000FF"/>
        <rFont val="Calibri"/>
        <family val="2"/>
        <scheme val="minor"/>
      </rPr>
      <t>n ɗo Buŋdi, ŋaaco kaawe ar *a</t>
    </r>
    <r>
      <rPr>
        <sz val="11"/>
        <color rgb="FF008000"/>
        <rFont val="Calibri"/>
        <family val="2"/>
        <scheme val="minor"/>
      </rPr>
      <t>g</t>
    </r>
    <r>
      <rPr>
        <i/>
        <sz val="11"/>
        <color rgb="FF0000FF"/>
        <rFont val="Calibri"/>
        <family val="2"/>
        <scheme val="minor"/>
      </rPr>
      <t>inay ku Buŋdi iŋ</t>
    </r>
    <r>
      <rPr>
        <sz val="11"/>
        <color rgb="FF008000"/>
        <rFont val="Calibri"/>
        <family val="2"/>
        <scheme val="minor"/>
      </rPr>
      <t xml:space="preserve"> *Haruun.</t>
    </r>
  </si>
  <si>
    <r>
      <rPr>
        <b/>
        <sz val="11"/>
        <color rgb="FF800080"/>
        <rFont val="Calibri"/>
        <family val="2"/>
        <scheme val="minor"/>
      </rPr>
      <t>Ans</t>
    </r>
    <r>
      <rPr>
        <sz val="11"/>
        <color rgb="FF008000"/>
        <rFont val="Calibri"/>
        <family val="2"/>
        <scheme val="minor"/>
      </rPr>
      <t>i</t>
    </r>
    <r>
      <rPr>
        <b/>
        <sz val="11"/>
        <color rgb="FF800080"/>
        <rFont val="Calibri"/>
        <family val="2"/>
        <scheme val="minor"/>
      </rPr>
      <t>i ko,</t>
    </r>
    <r>
      <rPr>
        <sz val="11"/>
        <color rgb="FF008000"/>
        <rFont val="Calibri"/>
        <family val="2"/>
        <scheme val="minor"/>
      </rPr>
      <t xml:space="preserve"> Masi oki, ŋa</t>
    </r>
    <r>
      <rPr>
        <i/>
        <sz val="11"/>
        <color rgb="FF0000FF"/>
        <rFont val="Calibri"/>
        <family val="2"/>
        <scheme val="minor"/>
      </rPr>
      <t>ar balji bere pey barkin ɗo</t>
    </r>
    <r>
      <rPr>
        <sz val="11"/>
        <color rgb="FF008000"/>
        <rFont val="Calibri"/>
        <family val="2"/>
        <scheme val="minor"/>
      </rPr>
      <t xml:space="preserve"> meen̰ji</t>
    </r>
    <r>
      <rPr>
        <strike/>
        <sz val="11"/>
        <color rgb="FFFF0000"/>
        <rFont val="Calibri"/>
        <family val="2"/>
        <scheme val="minor"/>
      </rPr>
      <t>ɗo kat darjiy ziy</t>
    </r>
    <r>
      <rPr>
        <sz val="11"/>
        <color rgb="FF008000"/>
        <rFont val="Calibri"/>
        <family val="2"/>
        <scheme val="minor"/>
      </rPr>
      <t xml:space="preserve"> a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 xml:space="preserve">gine </t>
    </r>
    <r>
      <rPr>
        <sz val="11"/>
        <color rgb="FF008000"/>
        <rFont val="Calibri"/>
        <family val="2"/>
        <scheme val="minor"/>
      </rPr>
      <t xml:space="preserve">mee satkiner ka tatko. </t>
    </r>
    <r>
      <rPr>
        <b/>
        <sz val="11"/>
        <color rgb="FF800080"/>
        <rFont val="Calibri"/>
        <family val="2"/>
        <scheme val="minor"/>
      </rPr>
      <t>Ŋa</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awji ɗo</t>
    </r>
    <r>
      <rPr>
        <sz val="11"/>
        <color rgb="FF008000"/>
        <rFont val="Calibri"/>
        <family val="2"/>
        <scheme val="minor"/>
      </rPr>
      <t xml:space="preserve"> Buŋ ka</t>
    </r>
    <r>
      <rPr>
        <b/>
        <sz val="11"/>
        <color rgb="FF800080"/>
        <rFont val="Calibri"/>
        <family val="2"/>
        <scheme val="minor"/>
      </rPr>
      <t>ak</t>
    </r>
    <r>
      <rPr>
        <sz val="11"/>
        <color rgb="FF008000"/>
        <rFont val="Calibri"/>
        <family val="2"/>
        <scheme val="minor"/>
      </rPr>
      <t xml:space="preserve"> </t>
    </r>
    <r>
      <rPr>
        <strike/>
        <sz val="11"/>
        <color rgb="FFFF0000"/>
        <rFont val="Calibri"/>
        <family val="2"/>
        <scheme val="minor"/>
      </rPr>
      <t>darjiyga, wi</t>
    </r>
    <r>
      <rPr>
        <sz val="11"/>
        <color rgb="FF008000"/>
        <rFont val="Calibri"/>
        <family val="2"/>
        <scheme val="minor"/>
      </rPr>
      <t>k</t>
    </r>
    <r>
      <rPr>
        <strike/>
        <sz val="11"/>
        <color rgb="FFFF0000"/>
        <rFont val="Calibri"/>
        <family val="2"/>
        <scheme val="minor"/>
      </rPr>
      <t>tin t</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iiji aman: " Kiŋke-aŋ ko Roŋdu, min ƴiriyta-aŋ, </t>
    </r>
    <r>
      <rPr>
        <strike/>
        <sz val="11"/>
        <color rgb="FFFF0000"/>
        <rFont val="Calibri"/>
        <family val="2"/>
        <scheme val="minor"/>
      </rPr>
      <t xml:space="preserve">ŋuu ibine kadar </t>
    </r>
    <r>
      <rPr>
        <sz val="11"/>
        <color rgb="FF008000"/>
        <rFont val="Calibri"/>
        <family val="2"/>
        <scheme val="minor"/>
      </rPr>
      <t xml:space="preserve">nun ko </t>
    </r>
    <r>
      <rPr>
        <b/>
        <sz val="11"/>
        <color rgb="FF800080"/>
        <rFont val="Calibri"/>
        <family val="2"/>
        <scheme val="minor"/>
      </rPr>
      <t>T</t>
    </r>
    <r>
      <rPr>
        <sz val="11"/>
        <color rgb="FF008000"/>
        <rFont val="Calibri"/>
        <family val="2"/>
        <scheme val="minor"/>
      </rPr>
      <t>akko. "</t>
    </r>
  </si>
  <si>
    <r>
      <rPr>
        <sz val="11"/>
        <color rgb="FF008000"/>
        <rFont val="Calibri"/>
        <family val="2"/>
        <scheme val="minor"/>
      </rPr>
      <t xml:space="preserve">Ɗo wer ka pey, </t>
    </r>
    <r>
      <rPr>
        <strike/>
        <sz val="11"/>
        <color rgb="FFFF0000"/>
        <rFont val="Calibri"/>
        <family val="2"/>
        <scheme val="minor"/>
      </rPr>
      <t xml:space="preserve">ŋu siir </t>
    </r>
    <r>
      <rPr>
        <sz val="11"/>
        <color rgb="FF008000"/>
        <rFont val="Calibri"/>
        <family val="2"/>
        <scheme val="minor"/>
      </rPr>
      <t xml:space="preserve">ɗo </t>
    </r>
    <r>
      <rPr>
        <b/>
        <sz val="11"/>
        <color rgb="FF800080"/>
        <rFont val="Calibri"/>
        <family val="2"/>
        <scheme val="minor"/>
      </rPr>
      <t>w</t>
    </r>
    <r>
      <rPr>
        <sz val="11"/>
        <color rgb="FF008000"/>
        <rFont val="Calibri"/>
        <family val="2"/>
        <scheme val="minor"/>
      </rPr>
      <t>er</t>
    </r>
    <r>
      <rPr>
        <i/>
        <sz val="11"/>
        <color rgb="FF0000FF"/>
        <rFont val="Calibri"/>
        <family val="2"/>
        <scheme val="minor"/>
      </rPr>
      <t xml:space="preserve"> ka pey, Buŋ kaaw</t>
    </r>
    <r>
      <rPr>
        <sz val="11"/>
        <color rgb="FF008000"/>
        <rFont val="Calibri"/>
        <family val="2"/>
        <scheme val="minor"/>
      </rPr>
      <t xml:space="preserve"> aman: " Kiŋ g</t>
    </r>
    <r>
      <rPr>
        <b/>
        <sz val="11"/>
        <color rgb="FF800080"/>
        <rFont val="Calibri"/>
        <family val="2"/>
        <scheme val="minor"/>
      </rPr>
      <t>o</t>
    </r>
    <r>
      <rPr>
        <sz val="11"/>
        <color rgb="FF008000"/>
        <rFont val="Calibri"/>
        <family val="2"/>
        <scheme val="minor"/>
      </rPr>
      <t>y</t>
    </r>
    <r>
      <rPr>
        <i/>
        <sz val="11"/>
        <color rgb="FF0000FF"/>
        <rFont val="Calibri"/>
        <family val="2"/>
        <scheme val="minor"/>
      </rPr>
      <t xml:space="preserve"> *mee</t>
    </r>
    <r>
      <rPr>
        <sz val="11"/>
        <color rgb="FF008000"/>
        <rFont val="Calibri"/>
        <family val="2"/>
        <scheme val="minor"/>
      </rPr>
      <t xml:space="preserve"> satkiner ka</t>
    </r>
    <r>
      <rPr>
        <strike/>
        <sz val="11"/>
        <color rgb="FFFF0000"/>
        <rFont val="Calibri"/>
        <family val="2"/>
        <scheme val="minor"/>
      </rPr>
      <t>ak</t>
    </r>
    <r>
      <rPr>
        <sz val="11"/>
        <color rgb="FF008000"/>
        <rFont val="Calibri"/>
        <family val="2"/>
        <scheme val="minor"/>
      </rPr>
      <t xml:space="preserve"> g</t>
    </r>
    <r>
      <rPr>
        <b/>
        <sz val="11"/>
        <color rgb="FF800080"/>
        <rFont val="Calibri"/>
        <family val="2"/>
        <scheme val="minor"/>
      </rPr>
      <t>aasɗ</t>
    </r>
    <r>
      <rPr>
        <sz val="11"/>
        <color rgb="FF008000"/>
        <rFont val="Calibri"/>
        <family val="2"/>
        <scheme val="minor"/>
      </rPr>
      <t xml:space="preserve">o </t>
    </r>
    <r>
      <rPr>
        <i/>
        <sz val="11"/>
        <color rgb="FF0000FF"/>
        <rFont val="Calibri"/>
        <family val="2"/>
        <scheme val="minor"/>
      </rPr>
      <t>uudin t</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Melk</t>
    </r>
    <r>
      <rPr>
        <strike/>
        <sz val="11"/>
        <color rgb="FFFF0000"/>
        <rFont val="Calibri"/>
        <family val="2"/>
        <scheme val="minor"/>
      </rPr>
      <t>is</t>
    </r>
    <r>
      <rPr>
        <sz val="11"/>
        <color rgb="FF008000"/>
        <rFont val="Calibri"/>
        <family val="2"/>
        <scheme val="minor"/>
      </rPr>
      <t>ed</t>
    </r>
    <r>
      <rPr>
        <i/>
        <sz val="11"/>
        <color rgb="FF0000FF"/>
        <rFont val="Calibri"/>
        <family val="2"/>
        <scheme val="minor"/>
      </rPr>
      <t>e</t>
    </r>
    <r>
      <rPr>
        <sz val="11"/>
        <color rgb="FF008000"/>
        <rFont val="Calibri"/>
        <family val="2"/>
        <scheme val="minor"/>
      </rPr>
      <t>ek. "</t>
    </r>
  </si>
  <si>
    <r>
      <rPr>
        <b/>
        <sz val="11"/>
        <color rgb="FF800080"/>
        <rFont val="Calibri"/>
        <family val="2"/>
        <scheme val="minor"/>
      </rPr>
      <t>Ɗo wiktin taat ŋa goyiy misa</t>
    </r>
    <r>
      <rPr>
        <sz val="11"/>
        <color rgb="FF008000"/>
        <rFont val="Calibri"/>
        <family val="2"/>
        <scheme val="minor"/>
      </rPr>
      <t xml:space="preserve"> ɗo duniiner, ŋa </t>
    </r>
    <r>
      <rPr>
        <b/>
        <sz val="11"/>
        <color rgb="FF800080"/>
        <rFont val="Calibri"/>
        <family val="2"/>
        <scheme val="minor"/>
      </rPr>
      <t>cooniiga ho ŋu salkiyiiga ɗo uŋji ka</t>
    </r>
    <r>
      <rPr>
        <sz val="11"/>
        <color rgb="FF008000"/>
        <rFont val="Calibri"/>
        <family val="2"/>
        <scheme val="minor"/>
      </rPr>
      <t xml:space="preserve"> Buŋ </t>
    </r>
    <r>
      <rPr>
        <i/>
        <sz val="11"/>
        <color rgb="FF0000FF"/>
        <rFont val="Calibri"/>
        <family val="2"/>
        <scheme val="minor"/>
      </rPr>
      <t xml:space="preserve">kaak gin gudurre ŋaa jilin̰ji min ɗo muuti. Ɗo uŋji ka Buŋdi-ak, gii ale dakina </t>
    </r>
    <r>
      <rPr>
        <sz val="11"/>
        <color rgb="FF008000"/>
        <rFont val="Calibri"/>
        <family val="2"/>
        <scheme val="minor"/>
      </rPr>
      <t xml:space="preserve">ho </t>
    </r>
    <r>
      <rPr>
        <strike/>
        <sz val="11"/>
        <color rgb="FFFF0000"/>
        <rFont val="Calibri"/>
        <family val="2"/>
        <scheme val="minor"/>
      </rPr>
      <t xml:space="preserve">ŋa loklikiiji iŋ koriya ho </t>
    </r>
    <r>
      <rPr>
        <sz val="11"/>
        <color rgb="FF008000"/>
        <rFont val="Calibri"/>
        <family val="2"/>
        <scheme val="minor"/>
      </rPr>
      <t>iŋ zul</t>
    </r>
    <r>
      <rPr>
        <b/>
        <sz val="11"/>
        <color rgb="FF800080"/>
        <rFont val="Calibri"/>
        <family val="2"/>
        <scheme val="minor"/>
      </rPr>
      <t>i</t>
    </r>
    <r>
      <rPr>
        <sz val="11"/>
        <color rgb="FF008000"/>
        <rFont val="Calibri"/>
        <family val="2"/>
        <scheme val="minor"/>
      </rPr>
      <t>n̰</t>
    </r>
    <r>
      <rPr>
        <b/>
        <sz val="11"/>
        <color rgb="FF800080"/>
        <rFont val="Calibri"/>
        <family val="2"/>
        <scheme val="minor"/>
      </rPr>
      <t>ji oki, ŋa zugiig ale</t>
    </r>
    <r>
      <rPr>
        <sz val="11"/>
        <color rgb="FF008000"/>
        <rFont val="Calibri"/>
        <family val="2"/>
        <scheme val="minor"/>
      </rPr>
      <t xml:space="preserve">. </t>
    </r>
    <r>
      <rPr>
        <b/>
        <sz val="11"/>
        <color rgb="FF800080"/>
        <rFont val="Calibri"/>
        <family val="2"/>
        <scheme val="minor"/>
      </rPr>
      <t xml:space="preserve">Ho iŋ taaɓine oki, gee </t>
    </r>
    <r>
      <rPr>
        <sz val="11"/>
        <color rgb="FF008000"/>
        <rFont val="Calibri"/>
        <family val="2"/>
        <scheme val="minor"/>
      </rPr>
      <t>c</t>
    </r>
    <r>
      <rPr>
        <b/>
        <sz val="11"/>
        <color rgb="FF800080"/>
        <rFont val="Calibri"/>
        <family val="2"/>
        <scheme val="minor"/>
      </rPr>
      <t>okiyiiga asaan</t>
    </r>
    <r>
      <rPr>
        <sz val="11"/>
        <color rgb="FF008000"/>
        <rFont val="Calibri"/>
        <family val="2"/>
        <scheme val="minor"/>
      </rPr>
      <t xml:space="preserve"> Buŋ</t>
    </r>
    <r>
      <rPr>
        <b/>
        <sz val="11"/>
        <color rgb="FF800080"/>
        <rFont val="Calibri"/>
        <family val="2"/>
        <scheme val="minor"/>
      </rPr>
      <t xml:space="preserve"> talga a ŋa elgig samaane</t>
    </r>
    <r>
      <rPr>
        <sz val="11"/>
        <color rgb="FF008000"/>
        <rFont val="Calibri"/>
        <family val="2"/>
        <scheme val="minor"/>
      </rPr>
      <t>.</t>
    </r>
  </si>
  <si>
    <r>
      <rPr>
        <b/>
        <sz val="11"/>
        <color rgb="FF800080"/>
        <rFont val="Calibri"/>
        <family val="2"/>
        <scheme val="minor"/>
      </rPr>
      <t>Kar ŋ</t>
    </r>
    <r>
      <rPr>
        <sz val="11"/>
        <color rgb="FF008000"/>
        <rFont val="Calibri"/>
        <family val="2"/>
        <scheme val="minor"/>
      </rPr>
      <t xml:space="preserve">a </t>
    </r>
    <r>
      <rPr>
        <b/>
        <sz val="11"/>
        <color rgb="FF800080"/>
        <rFont val="Calibri"/>
        <family val="2"/>
        <scheme val="minor"/>
      </rPr>
      <t>weƴa r</t>
    </r>
    <r>
      <rPr>
        <sz val="11"/>
        <color rgb="FF008000"/>
        <rFont val="Calibri"/>
        <family val="2"/>
        <scheme val="minor"/>
      </rPr>
      <t>oŋ</t>
    </r>
    <r>
      <rPr>
        <i/>
        <sz val="11"/>
        <color rgb="FF0000FF"/>
        <rFont val="Calibri"/>
        <family val="2"/>
        <scheme val="minor"/>
      </rPr>
      <t>ji</t>
    </r>
    <r>
      <rPr>
        <sz val="11"/>
        <color rgb="FF008000"/>
        <rFont val="Calibri"/>
        <family val="2"/>
        <scheme val="minor"/>
      </rPr>
      <t xml:space="preserve"> ka </t>
    </r>
    <r>
      <rPr>
        <b/>
        <sz val="11"/>
        <color rgb="FF800080"/>
        <rFont val="Calibri"/>
        <family val="2"/>
        <scheme val="minor"/>
      </rPr>
      <t>ween</t>
    </r>
    <r>
      <rPr>
        <sz val="11"/>
        <color rgb="FF008000"/>
        <rFont val="Calibri"/>
        <family val="2"/>
        <scheme val="minor"/>
      </rPr>
      <t>d</t>
    </r>
    <r>
      <rPr>
        <strike/>
        <sz val="11"/>
        <color rgb="FFFF0000"/>
        <rFont val="Calibri"/>
        <family val="2"/>
        <scheme val="minor"/>
      </rPr>
      <t>i. Kar iŋ taar-ata ok</t>
    </r>
    <r>
      <rPr>
        <sz val="11"/>
        <color rgb="FF008000"/>
        <rFont val="Calibri"/>
        <family val="2"/>
        <scheme val="minor"/>
      </rPr>
      <t xml:space="preserve">i, ŋa </t>
    </r>
    <r>
      <rPr>
        <b/>
        <sz val="11"/>
        <color rgb="FF800080"/>
        <rFont val="Calibri"/>
        <family val="2"/>
        <scheme val="minor"/>
      </rPr>
      <t>ga</t>
    </r>
    <r>
      <rPr>
        <sz val="11"/>
        <color rgb="FF008000"/>
        <rFont val="Calibri"/>
        <family val="2"/>
        <scheme val="minor"/>
      </rPr>
      <t>l</t>
    </r>
    <r>
      <rPr>
        <strike/>
        <sz val="11"/>
        <color rgb="FFFF0000"/>
        <rFont val="Calibri"/>
        <family val="2"/>
        <scheme val="minor"/>
      </rPr>
      <t>de</t>
    </r>
    <r>
      <rPr>
        <sz val="11"/>
        <color rgb="FF008000"/>
        <rFont val="Calibri"/>
        <family val="2"/>
        <scheme val="minor"/>
      </rPr>
      <t xml:space="preserve"> k</t>
    </r>
    <r>
      <rPr>
        <b/>
        <sz val="11"/>
        <color rgb="FF800080"/>
        <rFont val="Calibri"/>
        <family val="2"/>
        <scheme val="minor"/>
      </rPr>
      <t xml:space="preserve">o </t>
    </r>
    <r>
      <rPr>
        <sz val="11"/>
        <color rgb="FF008000"/>
        <rFont val="Calibri"/>
        <family val="2"/>
        <scheme val="minor"/>
      </rPr>
      <t xml:space="preserve">min </t>
    </r>
    <r>
      <rPr>
        <i/>
        <sz val="11"/>
        <color rgb="FF0000FF"/>
        <rFont val="Calibri"/>
        <family val="2"/>
        <scheme val="minor"/>
      </rPr>
      <t>ɗo dun</t>
    </r>
    <r>
      <rPr>
        <sz val="11"/>
        <color rgb="FF008000"/>
        <rFont val="Calibri"/>
        <family val="2"/>
        <scheme val="minor"/>
      </rPr>
      <t>i</t>
    </r>
    <r>
      <rPr>
        <strike/>
        <sz val="11"/>
        <color rgb="FFFF0000"/>
        <rFont val="Calibri"/>
        <family val="2"/>
        <scheme val="minor"/>
      </rPr>
      <t>ŋ botol ta taaɓ</t>
    </r>
    <r>
      <rPr>
        <sz val="11"/>
        <color rgb="FF008000"/>
        <rFont val="Calibri"/>
        <family val="2"/>
        <scheme val="minor"/>
      </rPr>
      <t>iner.</t>
    </r>
  </si>
  <si>
    <r>
      <rPr>
        <b/>
        <sz val="11"/>
        <color rgb="FF800080"/>
        <rFont val="Calibri"/>
        <family val="2"/>
        <scheme val="minor"/>
      </rPr>
      <t>Hiyya,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̰ji, wiktin taat</t>
    </r>
    <r>
      <rPr>
        <sz val="11"/>
        <color rgb="FF008000"/>
        <rFont val="Calibri"/>
        <family val="2"/>
        <scheme val="minor"/>
      </rPr>
      <t xml:space="preserve"> ŋa </t>
    </r>
    <r>
      <rPr>
        <b/>
        <sz val="11"/>
        <color rgb="FF800080"/>
        <rFont val="Calibri"/>
        <family val="2"/>
        <scheme val="minor"/>
      </rPr>
      <t>gaas</t>
    </r>
    <r>
      <rPr>
        <sz val="11"/>
        <color rgb="FF008000"/>
        <rFont val="Calibri"/>
        <family val="2"/>
        <scheme val="minor"/>
      </rPr>
      <t xml:space="preserve">tu </t>
    </r>
    <r>
      <rPr>
        <b/>
        <sz val="11"/>
        <color rgb="FF800080"/>
        <rFont val="Calibri"/>
        <family val="2"/>
        <scheme val="minor"/>
      </rPr>
      <t>i</t>
    </r>
    <r>
      <rPr>
        <sz val="11"/>
        <color rgb="FF008000"/>
        <rFont val="Calibri"/>
        <family val="2"/>
        <scheme val="minor"/>
      </rPr>
      <t>ŋ</t>
    </r>
    <r>
      <rPr>
        <strike/>
        <sz val="11"/>
        <color rgb="FFFF0000"/>
        <rFont val="Calibri"/>
        <family val="2"/>
        <scheme val="minor"/>
      </rPr>
      <t xml:space="preserve"> rakiyo, ŋa piltu botol a gee okin̰co kuuk icit</t>
    </r>
    <r>
      <rPr>
        <sz val="11"/>
        <color rgb="FF008000"/>
        <rFont val="Calibri"/>
        <family val="2"/>
        <scheme val="minor"/>
      </rPr>
      <t xml:space="preserve"> kaawoy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ta iyiico ɗo gee kuuk coki</t>
    </r>
    <r>
      <rPr>
        <sz val="11"/>
        <color rgb="FF008000"/>
        <rFont val="Calibri"/>
        <family val="2"/>
        <scheme val="minor"/>
      </rPr>
      <t>yaa</t>
    </r>
    <r>
      <rPr>
        <i/>
        <sz val="11"/>
        <color rgb="FF0000FF"/>
        <rFont val="Calibri"/>
        <family val="2"/>
        <scheme val="minor"/>
      </rPr>
      <t>ga-ak a ŋuu</t>
    </r>
    <r>
      <rPr>
        <sz val="11"/>
        <color rgb="FF008000"/>
        <rFont val="Calibri"/>
        <family val="2"/>
        <scheme val="minor"/>
      </rPr>
      <t xml:space="preserve"> gase jile ka</t>
    </r>
    <r>
      <rPr>
        <i/>
        <sz val="11"/>
        <color rgb="FF0000FF"/>
        <rFont val="Calibri"/>
        <family val="2"/>
        <scheme val="minor"/>
      </rPr>
      <t xml:space="preserve"> gaasɗo t</t>
    </r>
    <r>
      <rPr>
        <sz val="11"/>
        <color rgb="FF008000"/>
        <rFont val="Calibri"/>
        <family val="2"/>
        <scheme val="minor"/>
      </rPr>
      <t>ak</t>
    </r>
    <r>
      <rPr>
        <b/>
        <sz val="11"/>
        <color rgb="FF800080"/>
        <rFont val="Calibri"/>
        <family val="2"/>
        <scheme val="minor"/>
      </rPr>
      <t>-tak</t>
    </r>
    <r>
      <rPr>
        <sz val="11"/>
        <color rgb="FF008000"/>
        <rFont val="Calibri"/>
        <family val="2"/>
        <scheme val="minor"/>
      </rPr>
      <t>.</t>
    </r>
  </si>
  <si>
    <r>
      <rPr>
        <i/>
        <sz val="11"/>
        <color rgb="FF0000FF"/>
        <rFont val="Calibri"/>
        <family val="2"/>
        <scheme val="minor"/>
      </rPr>
      <t xml:space="preserve">Ɗo bi ŋaar-ak ko, </t>
    </r>
    <r>
      <rPr>
        <sz val="11"/>
        <color rgb="FF008000"/>
        <rFont val="Calibri"/>
        <family val="2"/>
        <scheme val="minor"/>
      </rPr>
      <t>Buŋ d</t>
    </r>
    <r>
      <rPr>
        <b/>
        <sz val="11"/>
        <color rgb="FF800080"/>
        <rFont val="Calibri"/>
        <family val="2"/>
        <scheme val="minor"/>
      </rPr>
      <t>oɓtu</t>
    </r>
    <r>
      <rPr>
        <sz val="11"/>
        <color rgb="FF008000"/>
        <rFont val="Calibri"/>
        <family val="2"/>
        <scheme val="minor"/>
      </rPr>
      <t xml:space="preserve"> </t>
    </r>
    <r>
      <rPr>
        <i/>
        <sz val="11"/>
        <color rgb="FF0000FF"/>
        <rFont val="Calibri"/>
        <family val="2"/>
        <scheme val="minor"/>
      </rPr>
      <t>a ŋaar ko *</t>
    </r>
    <r>
      <rPr>
        <sz val="11"/>
        <color rgb="FF008000"/>
        <rFont val="Calibri"/>
        <family val="2"/>
        <scheme val="minor"/>
      </rPr>
      <t xml:space="preserve">mee satkiner ka tatko ar kaak </t>
    </r>
    <r>
      <rPr>
        <strike/>
        <sz val="11"/>
        <color rgb="FFFF0000"/>
        <rFont val="Calibri"/>
        <family val="2"/>
        <scheme val="minor"/>
      </rPr>
      <t xml:space="preserve">ŋa diyig </t>
    </r>
    <r>
      <rPr>
        <sz val="11"/>
        <color rgb="FF008000"/>
        <rFont val="Calibri"/>
        <family val="2"/>
        <scheme val="minor"/>
      </rPr>
      <t>Mel</t>
    </r>
    <r>
      <rPr>
        <i/>
        <sz val="11"/>
        <color rgb="FF0000FF"/>
        <rFont val="Calibri"/>
        <family val="2"/>
        <scheme val="minor"/>
      </rPr>
      <t>si-Lebi gay sat</t>
    </r>
    <r>
      <rPr>
        <sz val="11"/>
        <color rgb="FF008000"/>
        <rFont val="Calibri"/>
        <family val="2"/>
        <scheme val="minor"/>
      </rPr>
      <t>ki</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r </t>
    </r>
    <r>
      <rPr>
        <sz val="11"/>
        <color rgb="FF008000"/>
        <rFont val="Calibri"/>
        <family val="2"/>
        <scheme val="minor"/>
      </rPr>
      <t>ka</t>
    </r>
    <r>
      <rPr>
        <i/>
        <sz val="11"/>
        <color rgb="FF0000FF"/>
        <rFont val="Calibri"/>
        <family val="2"/>
        <scheme val="minor"/>
      </rPr>
      <t xml:space="preserve"> tatko</t>
    </r>
    <r>
      <rPr>
        <sz val="11"/>
        <color rgb="FF008000"/>
        <rFont val="Calibri"/>
        <family val="2"/>
        <scheme val="minor"/>
      </rPr>
      <t>.</t>
    </r>
  </si>
  <si>
    <r>
      <rPr>
        <b/>
        <sz val="11"/>
        <color rgb="FF800080"/>
        <rFont val="Calibri"/>
        <family val="2"/>
        <scheme val="minor"/>
      </rPr>
      <t>Amp</t>
    </r>
    <r>
      <rPr>
        <sz val="11"/>
        <color rgb="FF008000"/>
        <rFont val="Calibri"/>
        <family val="2"/>
        <scheme val="minor"/>
      </rPr>
      <t>a</t>
    </r>
    <r>
      <rPr>
        <strike/>
        <sz val="11"/>
        <color rgb="FFFF0000"/>
        <rFont val="Calibri"/>
        <family val="2"/>
        <scheme val="minor"/>
      </rPr>
      <t>ar</t>
    </r>
    <r>
      <rPr>
        <sz val="11"/>
        <color rgb="FF008000"/>
        <rFont val="Calibri"/>
        <family val="2"/>
        <scheme val="minor"/>
      </rPr>
      <t>-a</t>
    </r>
    <r>
      <rPr>
        <b/>
        <sz val="11"/>
        <color rgb="FF800080"/>
        <rFont val="Calibri"/>
        <family val="2"/>
        <scheme val="minor"/>
      </rPr>
      <t>k</t>
    </r>
    <r>
      <rPr>
        <sz val="11"/>
        <color rgb="FF008000"/>
        <rFont val="Calibri"/>
        <family val="2"/>
        <scheme val="minor"/>
      </rPr>
      <t>, n</t>
    </r>
    <r>
      <rPr>
        <b/>
        <sz val="11"/>
        <color rgb="FF800080"/>
        <rFont val="Calibri"/>
        <family val="2"/>
        <scheme val="minor"/>
      </rPr>
      <t>u</t>
    </r>
    <r>
      <rPr>
        <sz val="11"/>
        <color rgb="FF008000"/>
        <rFont val="Calibri"/>
        <family val="2"/>
        <scheme val="minor"/>
      </rPr>
      <t xml:space="preserve"> gin kaawin dakina kuuk </t>
    </r>
    <r>
      <rPr>
        <i/>
        <sz val="11"/>
        <color rgb="FF0000FF"/>
        <rFont val="Calibri"/>
        <family val="2"/>
        <scheme val="minor"/>
      </rPr>
      <t>ƴiriy rakki kuu kaawi</t>
    </r>
    <r>
      <rPr>
        <sz val="11"/>
        <color rgb="FF008000"/>
        <rFont val="Calibri"/>
        <family val="2"/>
        <scheme val="minor"/>
      </rPr>
      <t>n</t>
    </r>
    <r>
      <rPr>
        <i/>
        <sz val="11"/>
        <color rgb="FF0000FF"/>
        <rFont val="Calibri"/>
        <family val="2"/>
        <scheme val="minor"/>
      </rPr>
      <t>̰co ho kuuk elg</t>
    </r>
    <r>
      <rPr>
        <sz val="11"/>
        <color rgb="FF008000"/>
        <rFont val="Calibri"/>
        <family val="2"/>
        <scheme val="minor"/>
      </rPr>
      <t>i</t>
    </r>
    <r>
      <rPr>
        <b/>
        <sz val="11"/>
        <color rgb="FF800080"/>
        <rFont val="Calibri"/>
        <family val="2"/>
        <scheme val="minor"/>
      </rPr>
      <t>gɗ</t>
    </r>
    <r>
      <rPr>
        <sz val="11"/>
        <color rgb="FF008000"/>
        <rFont val="Calibri"/>
        <family val="2"/>
        <scheme val="minor"/>
      </rPr>
      <t>o kaaw</t>
    </r>
    <r>
      <rPr>
        <b/>
        <sz val="11"/>
        <color rgb="FF800080"/>
        <rFont val="Calibri"/>
        <family val="2"/>
        <scheme val="minor"/>
      </rPr>
      <t>in-aŋku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i/>
        <sz val="11"/>
        <color rgb="FF0000FF"/>
        <rFont val="Calibri"/>
        <family val="2"/>
        <scheme val="minor"/>
      </rPr>
      <t>-ak ko, cok</t>
    </r>
    <r>
      <rPr>
        <sz val="11"/>
        <color rgb="FF008000"/>
        <rFont val="Calibri"/>
        <family val="2"/>
        <scheme val="minor"/>
      </rPr>
      <t>i</t>
    </r>
    <r>
      <rPr>
        <i/>
        <sz val="11"/>
        <color rgb="FF0000FF"/>
        <rFont val="Calibri"/>
        <family val="2"/>
        <scheme val="minor"/>
      </rPr>
      <t>yo</t>
    </r>
    <r>
      <rPr>
        <sz val="11"/>
        <color rgb="FF008000"/>
        <rFont val="Calibri"/>
        <family val="2"/>
        <scheme val="minor"/>
      </rPr>
      <t xml:space="preserve">n̰co </t>
    </r>
    <r>
      <rPr>
        <b/>
        <sz val="11"/>
        <color rgb="FF800080"/>
        <rFont val="Calibri"/>
        <family val="2"/>
        <scheme val="minor"/>
      </rPr>
      <t>sam</t>
    </r>
    <r>
      <rPr>
        <sz val="11"/>
        <color rgb="FF008000"/>
        <rFont val="Calibri"/>
        <family val="2"/>
        <scheme val="minor"/>
      </rPr>
      <t>aa</t>
    </r>
    <r>
      <rPr>
        <strike/>
        <sz val="11"/>
        <color rgb="FFFF0000"/>
        <rFont val="Calibri"/>
        <family val="2"/>
        <scheme val="minor"/>
      </rPr>
      <t xml:space="preserve"> gi</t>
    </r>
    <r>
      <rPr>
        <sz val="11"/>
        <color rgb="FF008000"/>
        <rFont val="Calibri"/>
        <family val="2"/>
        <scheme val="minor"/>
      </rPr>
      <t xml:space="preserve">ne </t>
    </r>
    <r>
      <rPr>
        <b/>
        <sz val="11"/>
        <color rgb="FF800080"/>
        <rFont val="Calibri"/>
        <family val="2"/>
        <scheme val="minor"/>
      </rPr>
      <t>kuu</t>
    </r>
    <r>
      <rPr>
        <sz val="11"/>
        <color rgb="FF008000"/>
        <rFont val="Calibri"/>
        <family val="2"/>
        <scheme val="minor"/>
      </rPr>
      <t xml:space="preserve"> </t>
    </r>
    <r>
      <rPr>
        <b/>
        <sz val="11"/>
        <color rgb="FF800080"/>
        <rFont val="Calibri"/>
        <family val="2"/>
        <scheme val="minor"/>
      </rPr>
      <t>cokiye</t>
    </r>
    <r>
      <rPr>
        <sz val="11"/>
        <color rgb="FF008000"/>
        <rFont val="Calibri"/>
        <family val="2"/>
        <scheme val="minor"/>
      </rPr>
      <t xml:space="preserve"> diŋ</t>
    </r>
    <r>
      <rPr>
        <strike/>
        <sz val="11"/>
        <color rgb="FFFF0000"/>
        <rFont val="Calibri"/>
        <family val="2"/>
        <scheme val="minor"/>
      </rPr>
      <t xml:space="preserve">, </t>
    </r>
    <r>
      <rPr>
        <sz val="11"/>
        <color rgb="FF008000"/>
        <rFont val="Calibri"/>
        <family val="2"/>
        <scheme val="minor"/>
      </rPr>
      <t>ka</t>
    </r>
    <r>
      <rPr>
        <strike/>
        <sz val="11"/>
        <color rgb="FFFF0000"/>
        <rFont val="Calibri"/>
        <family val="2"/>
        <scheme val="minor"/>
      </rPr>
      <t>ƴko icɗo koɗok</t>
    </r>
    <r>
      <rPr>
        <sz val="11"/>
        <color rgb="FF008000"/>
        <rFont val="Calibri"/>
        <family val="2"/>
        <scheme val="minor"/>
      </rPr>
      <t>.</t>
    </r>
  </si>
  <si>
    <r>
      <rPr>
        <b/>
        <sz val="11"/>
        <color rgb="FF800080"/>
        <rFont val="Calibri"/>
        <family val="2"/>
        <scheme val="minor"/>
      </rPr>
      <t>Ya ku talig ko, min diŋka</t>
    </r>
    <r>
      <rPr>
        <sz val="11"/>
        <color rgb="FF008000"/>
        <rFont val="Calibri"/>
        <family val="2"/>
        <scheme val="minor"/>
      </rPr>
      <t>-a</t>
    </r>
    <r>
      <rPr>
        <b/>
        <sz val="11"/>
        <color rgb="FF800080"/>
        <rFont val="Calibri"/>
        <family val="2"/>
        <scheme val="minor"/>
      </rPr>
      <t>ŋ, ku rakaaɗo gine tatkaw, kar kuŋ gay, ya ku ɓildaako maalan di, ku ibanno pey gem kaak yaako garkiyiŋko baati ta kaawin kuuk taɓ ku Buŋdi teestu awalle. Ɗo bi ŋaar-ak ko, ku gin ko gee kuuk gina</t>
    </r>
    <r>
      <rPr>
        <sz val="11"/>
        <color rgb="FF008000"/>
        <rFont val="Calibri"/>
        <family val="2"/>
        <scheme val="minor"/>
      </rPr>
      <t xml:space="preserve"> z</t>
    </r>
    <r>
      <rPr>
        <b/>
        <sz val="11"/>
        <color rgb="FF800080"/>
        <rFont val="Calibri"/>
        <family val="2"/>
        <scheme val="minor"/>
      </rPr>
      <t>iŋkiko ar kaak ŋu siyaako diŋka, yampa, ku gin pey ar tee kaak patiyɗo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</si>
  <si>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seene</t>
    </r>
    <r>
      <rPr>
        <sz val="11"/>
        <color rgb="FF008000"/>
        <rFont val="Calibri"/>
        <family val="2"/>
        <scheme val="minor"/>
      </rPr>
      <t>r</t>
    </r>
    <r>
      <rPr>
        <i/>
        <sz val="11"/>
        <color rgb="FF0000FF"/>
        <rFont val="Calibri"/>
        <family val="2"/>
        <scheme val="minor"/>
      </rPr>
      <t>, gem</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 xml:space="preserve">iya </t>
    </r>
    <r>
      <rPr>
        <b/>
        <sz val="11"/>
        <color rgb="FF800080"/>
        <rFont val="Calibri"/>
        <family val="2"/>
        <scheme val="minor"/>
      </rPr>
      <t>maam k</t>
    </r>
    <r>
      <rPr>
        <sz val="11"/>
        <color rgb="FF008000"/>
        <rFont val="Calibri"/>
        <family val="2"/>
        <scheme val="minor"/>
      </rPr>
      <t>u</t>
    </r>
    <r>
      <rPr>
        <b/>
        <sz val="11"/>
        <color rgb="FF800080"/>
        <rFont val="Calibri"/>
        <family val="2"/>
        <scheme val="minor"/>
      </rPr>
      <t xml:space="preserve"> *gele</t>
    </r>
    <r>
      <rPr>
        <sz val="11"/>
        <color rgb="FF008000"/>
        <rFont val="Calibri"/>
        <family val="2"/>
        <scheme val="minor"/>
      </rPr>
      <t xml:space="preserve">, ŋaar </t>
    </r>
    <r>
      <rPr>
        <i/>
        <sz val="11"/>
        <color rgb="FF0000FF"/>
        <rFont val="Calibri"/>
        <family val="2"/>
        <scheme val="minor"/>
      </rPr>
      <t>ib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 xml:space="preserve"> </t>
    </r>
    <r>
      <rPr>
        <i/>
        <sz val="11"/>
        <color rgb="FF0000FF"/>
        <rFont val="Calibri"/>
        <family val="2"/>
        <scheme val="minor"/>
      </rPr>
      <t>taat yaa g</t>
    </r>
    <r>
      <rPr>
        <sz val="11"/>
        <color rgb="FF008000"/>
        <rFont val="Calibri"/>
        <family val="2"/>
        <scheme val="minor"/>
      </rPr>
      <t>i</t>
    </r>
    <r>
      <rPr>
        <strike/>
        <sz val="11"/>
        <color rgb="FFFF0000"/>
        <rFont val="Calibri"/>
        <family val="2"/>
        <scheme val="minor"/>
      </rPr>
      <t>ba</t>
    </r>
    <r>
      <rPr>
        <sz val="11"/>
        <color rgb="FF008000"/>
        <rFont val="Calibri"/>
        <family val="2"/>
        <scheme val="minor"/>
      </rPr>
      <t>n</t>
    </r>
    <r>
      <rPr>
        <i/>
        <sz val="11"/>
        <color rgb="FF0000FF"/>
        <rFont val="Calibri"/>
        <family val="2"/>
        <scheme val="minor"/>
      </rPr>
      <t>e selle</t>
    </r>
    <r>
      <rPr>
        <sz val="11"/>
        <color rgb="FF008000"/>
        <rFont val="Calibri"/>
        <family val="2"/>
        <scheme val="minor"/>
      </rPr>
      <t>n</t>
    </r>
    <r>
      <rPr>
        <i/>
        <sz val="11"/>
        <color rgb="FF0000FF"/>
        <rFont val="Calibri"/>
        <family val="2"/>
        <scheme val="minor"/>
      </rPr>
      <t>̰ 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 xml:space="preserve"> Buŋdi. Paa ko, ŋaar</t>
    </r>
    <r>
      <rPr>
        <sz val="11"/>
        <color rgb="FF008000"/>
        <rFont val="Calibri"/>
        <family val="2"/>
        <scheme val="minor"/>
      </rPr>
      <t xml:space="preserve"> maan ka</t>
    </r>
    <r>
      <rPr>
        <i/>
        <sz val="11"/>
        <color rgb="FF0000FF"/>
        <rFont val="Calibri"/>
        <family val="2"/>
        <scheme val="minor"/>
      </rPr>
      <t xml:space="preserve"> m</t>
    </r>
    <r>
      <rPr>
        <sz val="11"/>
        <color rgb="FF008000"/>
        <rFont val="Calibri"/>
        <family val="2"/>
        <scheme val="minor"/>
      </rPr>
      <t>a</t>
    </r>
    <r>
      <rPr>
        <b/>
        <sz val="11"/>
        <color rgb="FF800080"/>
        <rFont val="Calibri"/>
        <family val="2"/>
        <scheme val="minor"/>
      </rPr>
      <t>ala,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ar </t>
    </r>
    <r>
      <rPr>
        <sz val="11"/>
        <color rgb="FF008000"/>
        <rFont val="Calibri"/>
        <family val="2"/>
        <scheme val="minor"/>
      </rPr>
      <t>maan</t>
    </r>
    <r>
      <rPr>
        <strike/>
        <sz val="11"/>
        <color rgb="FFFF0000"/>
        <rFont val="Calibri"/>
        <family val="2"/>
        <scheme val="minor"/>
      </rPr>
      <t>e iŋ</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maa</t>
    </r>
    <r>
      <rPr>
        <b/>
        <sz val="11"/>
        <color rgb="FF800080"/>
        <rFont val="Calibri"/>
        <family val="2"/>
        <scheme val="minor"/>
      </rPr>
      <t>la</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</si>
  <si>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 xml:space="preserve">ande </t>
    </r>
    <r>
      <rPr>
        <sz val="11"/>
        <color rgb="FF008000"/>
        <rFont val="Calibri"/>
        <family val="2"/>
        <scheme val="minor"/>
      </rPr>
      <t xml:space="preserve">gay, </t>
    </r>
    <r>
      <rPr>
        <b/>
        <sz val="11"/>
        <color rgb="FF800080"/>
        <rFont val="Calibri"/>
        <family val="2"/>
        <scheme val="minor"/>
      </rPr>
      <t>kuŋ</t>
    </r>
    <r>
      <rPr>
        <sz val="11"/>
        <color rgb="FF008000"/>
        <rFont val="Calibri"/>
        <family val="2"/>
        <scheme val="minor"/>
      </rPr>
      <t xml:space="preserve"> g</t>
    </r>
    <r>
      <rPr>
        <b/>
        <sz val="11"/>
        <color rgb="FF800080"/>
        <rFont val="Calibri"/>
        <family val="2"/>
        <scheme val="minor"/>
      </rPr>
      <t xml:space="preserve">ay, ŋuur tee kaak tiyaw. Illa ziŋkico arro ku maaniico, ŋuur kuuk ibanno maan kaak samaane ho kaak samaanno. Iŋ taar-at ko, ziŋkico amiltu paa, ŋuu ibinin̰ </t>
    </r>
    <r>
      <rPr>
        <sz val="11"/>
        <color rgb="FF008000"/>
        <rFont val="Calibri"/>
        <family val="2"/>
        <scheme val="minor"/>
      </rPr>
      <t>g</t>
    </r>
    <r>
      <rPr>
        <b/>
        <sz val="11"/>
        <color rgb="FF800080"/>
        <rFont val="Calibri"/>
        <family val="2"/>
        <scheme val="minor"/>
      </rPr>
      <t>aminco kuuk samaane iŋ kuuk samaann</t>
    </r>
    <r>
      <rPr>
        <sz val="11"/>
        <color rgb="FF008000"/>
        <rFont val="Calibri"/>
        <family val="2"/>
        <scheme val="minor"/>
      </rPr>
      <t>o.</t>
    </r>
    <r>
      <rPr>
        <i/>
        <sz val="11"/>
        <color rgb="FF0000FF"/>
        <rFont val="Calibri"/>
        <family val="2"/>
        <scheme val="minor"/>
      </rPr>
      <t xml:space="preserve"> "</t>
    </r>
  </si>
  <si>
    <r>
      <rPr>
        <b/>
        <sz val="11"/>
        <color rgb="FF800080"/>
        <rFont val="Calibri"/>
        <family val="2"/>
        <scheme val="minor"/>
      </rPr>
      <t>Di ŋ</t>
    </r>
    <r>
      <rPr>
        <sz val="11"/>
        <color rgb="FF008000"/>
        <rFont val="Calibri"/>
        <family val="2"/>
        <scheme val="minor"/>
      </rPr>
      <t xml:space="preserve">aar-ak, </t>
    </r>
    <r>
      <rPr>
        <b/>
        <sz val="11"/>
        <color rgb="FF800080"/>
        <rFont val="Calibri"/>
        <family val="2"/>
        <scheme val="minor"/>
      </rPr>
      <t>ni ictu kaaw taat ŋu kaawinti ɗo bi ka M</t>
    </r>
    <r>
      <rPr>
        <sz val="11"/>
        <color rgb="FF008000"/>
        <rFont val="Calibri"/>
        <family val="2"/>
        <scheme val="minor"/>
      </rPr>
      <t>asi</t>
    </r>
    <r>
      <rPr>
        <b/>
        <sz val="11"/>
        <color rgb="FF800080"/>
        <rFont val="Calibri"/>
        <family val="2"/>
        <scheme val="minor"/>
      </rPr>
      <t>, kar ni ɓaawtu gaare kaaw taat taɓ ŋuu gaare baay. Ɗo bi ŋaar-ak ko, ni ictu niyine a nii ibinin̰ nigin̰co, nii ibinin̰ nigin̰co, nii rasin̰ nigin̰co min</t>
    </r>
    <r>
      <rPr>
        <sz val="11"/>
        <color rgb="FF008000"/>
        <rFont val="Calibri"/>
        <family val="2"/>
        <scheme val="minor"/>
      </rPr>
      <t xml:space="preserve"> ɗo </t>
    </r>
    <r>
      <rPr>
        <b/>
        <sz val="11"/>
        <color rgb="FF800080"/>
        <rFont val="Calibri"/>
        <family val="2"/>
        <scheme val="minor"/>
      </rPr>
      <t>gamin kuuk jookumo,</t>
    </r>
    <r>
      <rPr>
        <sz val="11"/>
        <color rgb="FF008000"/>
        <rFont val="Calibri"/>
        <family val="2"/>
        <scheme val="minor"/>
      </rPr>
      <t xml:space="preserve"> ho n</t>
    </r>
    <r>
      <rPr>
        <b/>
        <sz val="11"/>
        <color rgb="FF800080"/>
        <rFont val="Calibri"/>
        <family val="2"/>
        <scheme val="minor"/>
      </rPr>
      <t>ii aamin</t>
    </r>
    <r>
      <rPr>
        <sz val="11"/>
        <color rgb="FF008000"/>
        <rFont val="Calibri"/>
        <family val="2"/>
        <scheme val="minor"/>
      </rPr>
      <t xml:space="preserve">e ɗo </t>
    </r>
    <r>
      <rPr>
        <b/>
        <sz val="11"/>
        <color rgb="FF800080"/>
        <rFont val="Calibri"/>
        <family val="2"/>
        <scheme val="minor"/>
      </rPr>
      <t>Buŋ</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Gi yeepaaɗo pey ɗo kuuk melen̰-aku. Gamin-ak, ŋuur ko aŋku: ibine ho rase ka nigindi kaak iya gee ɗo muuti, ice ka imaan taat ɗo Buŋdi,</t>
    </r>
  </si>
  <si>
    <r>
      <rPr>
        <i/>
        <sz val="11"/>
        <color rgb="FF0000FF"/>
        <rFont val="Calibri"/>
        <family val="2"/>
        <scheme val="minor"/>
      </rPr>
      <t xml:space="preserve">Kaawin kuuk ŋu *batiziygu, ku </t>
    </r>
    <r>
      <rPr>
        <sz val="11"/>
        <color rgb="FF008000"/>
        <rFont val="Calibri"/>
        <family val="2"/>
        <scheme val="minor"/>
      </rPr>
      <t>ɓild</t>
    </r>
    <r>
      <rPr>
        <i/>
        <sz val="11"/>
        <color rgb="FF0000FF"/>
        <rFont val="Calibri"/>
        <family val="2"/>
        <scheme val="minor"/>
      </rPr>
      <t>iig gee a ŋuuco lee pis</t>
    </r>
    <r>
      <rPr>
        <sz val="11"/>
        <color rgb="FF008000"/>
        <rFont val="Calibri"/>
        <family val="2"/>
        <scheme val="minor"/>
      </rPr>
      <t xml:space="preserve">e ɗo </t>
    </r>
    <r>
      <rPr>
        <strike/>
        <sz val="11"/>
        <color rgb="FFFF0000"/>
        <rFont val="Calibri"/>
        <family val="2"/>
        <scheme val="minor"/>
      </rPr>
      <t xml:space="preserve">bi </t>
    </r>
    <r>
      <rPr>
        <sz val="11"/>
        <color rgb="FF008000"/>
        <rFont val="Calibri"/>
        <family val="2"/>
        <scheme val="minor"/>
      </rPr>
      <t>ka</t>
    </r>
    <r>
      <rPr>
        <b/>
        <sz val="11"/>
        <color rgb="FF800080"/>
        <rFont val="Calibri"/>
        <family val="2"/>
        <scheme val="minor"/>
      </rPr>
      <t>ƴco</t>
    </r>
    <r>
      <rPr>
        <sz val="11"/>
        <color rgb="FF008000"/>
        <rFont val="Calibri"/>
        <family val="2"/>
        <scheme val="minor"/>
      </rPr>
      <t>,</t>
    </r>
    <r>
      <rPr>
        <strike/>
        <sz val="11"/>
        <color rgb="FFFF0000"/>
        <rFont val="Calibri"/>
        <family val="2"/>
        <scheme val="minor"/>
      </rPr>
      <t xml:space="preserve"> iŋ lee ka pisindi, nooye ka gee</t>
    </r>
    <r>
      <rPr>
        <sz val="11"/>
        <color rgb="FF008000"/>
        <rFont val="Calibri"/>
        <family val="2"/>
        <scheme val="minor"/>
      </rPr>
      <t xml:space="preserve"> kuuk mat</t>
    </r>
    <r>
      <rPr>
        <i/>
        <sz val="11"/>
        <color rgb="FF0000FF"/>
        <rFont val="Calibri"/>
        <family val="2"/>
        <scheme val="minor"/>
      </rPr>
      <t>e asa nooy</t>
    </r>
    <r>
      <rPr>
        <sz val="11"/>
        <color rgb="FF008000"/>
        <rFont val="Calibri"/>
        <family val="2"/>
        <scheme val="minor"/>
      </rPr>
      <t>e ho seriin ta</t>
    </r>
    <r>
      <rPr>
        <strike/>
        <sz val="11"/>
        <color rgb="FFFF0000"/>
        <rFont val="Calibri"/>
        <family val="2"/>
        <scheme val="minor"/>
      </rPr>
      <t>at</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i/>
        <sz val="11"/>
        <color rgb="FF0000FF"/>
        <rFont val="Calibri"/>
        <family val="2"/>
        <scheme val="minor"/>
      </rPr>
      <t>y</t>
    </r>
    <r>
      <rPr>
        <sz val="11"/>
        <color rgb="FF008000"/>
        <rFont val="Calibri"/>
        <family val="2"/>
        <scheme val="minor"/>
      </rPr>
      <t>a</t>
    </r>
    <r>
      <rPr>
        <b/>
        <sz val="11"/>
        <color rgb="FF800080"/>
        <rFont val="Calibri"/>
        <family val="2"/>
        <scheme val="minor"/>
      </rPr>
      <t>a ob</t>
    </r>
    <r>
      <rPr>
        <sz val="11"/>
        <color rgb="FF008000"/>
        <rFont val="Calibri"/>
        <family val="2"/>
        <scheme val="minor"/>
      </rPr>
      <t>i</t>
    </r>
    <r>
      <rPr>
        <b/>
        <sz val="11"/>
        <color rgb="FF800080"/>
        <rFont val="Calibri"/>
        <family val="2"/>
        <scheme val="minor"/>
      </rPr>
      <t>n̰c</t>
    </r>
    <r>
      <rPr>
        <sz val="11"/>
        <color rgb="FF008000"/>
        <rFont val="Calibri"/>
        <family val="2"/>
        <scheme val="minor"/>
      </rPr>
      <t xml:space="preserve">o </t>
    </r>
    <r>
      <rPr>
        <b/>
        <sz val="11"/>
        <color rgb="FF800080"/>
        <rFont val="Calibri"/>
        <family val="2"/>
        <scheme val="minor"/>
      </rPr>
      <t>tak-tak</t>
    </r>
    <r>
      <rPr>
        <sz val="11"/>
        <color rgb="FF008000"/>
        <rFont val="Calibri"/>
        <family val="2"/>
        <scheme val="minor"/>
      </rPr>
      <t>.</t>
    </r>
  </si>
  <si>
    <r>
      <rPr>
        <strike/>
        <sz val="11"/>
        <color rgb="FFFF0000"/>
        <rFont val="Calibri"/>
        <family val="2"/>
        <scheme val="minor"/>
      </rPr>
      <t xml:space="preserve">Sin̰jinte iŋ uŋte! </t>
    </r>
    <r>
      <rPr>
        <sz val="11"/>
        <color rgb="FF008000"/>
        <rFont val="Calibri"/>
        <family val="2"/>
        <scheme val="minor"/>
      </rPr>
      <t>Ŋaar-a</t>
    </r>
    <r>
      <rPr>
        <strike/>
        <sz val="11"/>
        <color rgb="FFFF0000"/>
        <rFont val="Calibri"/>
        <family val="2"/>
        <scheme val="minor"/>
      </rPr>
      <t>ŋ ko maan kaa</t>
    </r>
    <r>
      <rPr>
        <sz val="11"/>
        <color rgb="FF008000"/>
        <rFont val="Calibri"/>
        <family val="2"/>
        <scheme val="minor"/>
      </rPr>
      <t>k g</t>
    </r>
    <r>
      <rPr>
        <b/>
        <sz val="11"/>
        <color rgb="FF800080"/>
        <rFont val="Calibri"/>
        <family val="2"/>
        <scheme val="minor"/>
      </rPr>
      <t>ay, g</t>
    </r>
    <r>
      <rPr>
        <sz val="11"/>
        <color rgb="FF008000"/>
        <rFont val="Calibri"/>
        <family val="2"/>
        <scheme val="minor"/>
      </rPr>
      <t>i gin</t>
    </r>
    <r>
      <rPr>
        <b/>
        <sz val="11"/>
        <color rgb="FF800080"/>
        <rFont val="Calibri"/>
        <family val="2"/>
        <scheme val="minor"/>
      </rPr>
      <t>in̰ji</t>
    </r>
    <r>
      <rPr>
        <sz val="11"/>
        <color rgb="FF008000"/>
        <rFont val="Calibri"/>
        <family val="2"/>
        <scheme val="minor"/>
      </rPr>
      <t xml:space="preserve"> ya Buŋ </t>
    </r>
    <r>
      <rPr>
        <b/>
        <sz val="11"/>
        <color rgb="FF800080"/>
        <rFont val="Calibri"/>
        <family val="2"/>
        <scheme val="minor"/>
      </rPr>
      <t>b</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botol.</t>
    </r>
    <r>
      <rPr>
        <i/>
        <sz val="11"/>
        <color rgb="FF0000FF"/>
        <rFont val="Calibri"/>
        <family val="2"/>
        <scheme val="minor"/>
      </rPr>
      <t xml:space="preserve"> "</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</si>
  <si>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seene</t>
    </r>
    <r>
      <rPr>
        <sz val="11"/>
        <color rgb="FF008000"/>
        <rFont val="Calibri"/>
        <family val="2"/>
        <scheme val="minor"/>
      </rPr>
      <t>r</t>
    </r>
    <r>
      <rPr>
        <strike/>
        <sz val="11"/>
        <color rgb="FFFF0000"/>
        <rFont val="Calibri"/>
        <family val="2"/>
        <scheme val="minor"/>
      </rPr>
      <t>oŋ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strike/>
        <sz val="11"/>
        <color rgb="FFFF0000"/>
        <rFont val="Calibri"/>
        <family val="2"/>
        <scheme val="minor"/>
      </rPr>
      <t xml:space="preserve">yeep ɗo </t>
    </r>
    <r>
      <rPr>
        <sz val="11"/>
        <color rgb="FF008000"/>
        <rFont val="Calibri"/>
        <family val="2"/>
        <scheme val="minor"/>
      </rPr>
      <t>goy</t>
    </r>
    <r>
      <rPr>
        <i/>
        <sz val="11"/>
        <color rgb="FF0000FF"/>
        <rFont val="Calibri"/>
        <family val="2"/>
        <scheme val="minor"/>
      </rPr>
      <t xml:space="preserve"> m</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ak awalle. Awalle, Buŋ pilig odinco iŋ</t>
    </r>
    <r>
      <rPr>
        <sz val="11"/>
        <color rgb="FF008000"/>
        <rFont val="Calibri"/>
        <family val="2"/>
        <scheme val="minor"/>
      </rPr>
      <t xml:space="preserve"> portik</t>
    </r>
    <r>
      <rPr>
        <b/>
        <sz val="11"/>
        <color rgb="FF800080"/>
        <rFont val="Calibri"/>
        <family val="2"/>
        <scheme val="minor"/>
      </rPr>
      <t>a</t>
    </r>
    <r>
      <rPr>
        <sz val="11"/>
        <color rgb="FF008000"/>
        <rFont val="Calibri"/>
        <family val="2"/>
        <scheme val="minor"/>
      </rPr>
      <t>w</t>
    </r>
    <r>
      <rPr>
        <b/>
        <sz val="11"/>
        <color rgb="FF800080"/>
        <rFont val="Calibri"/>
        <family val="2"/>
        <scheme val="minor"/>
      </rPr>
      <t>-ak</t>
    </r>
    <r>
      <rPr>
        <sz val="11"/>
        <color rgb="FF008000"/>
        <rFont val="Calibri"/>
        <family val="2"/>
        <scheme val="minor"/>
      </rPr>
      <t xml:space="preserve">, ŋu </t>
    </r>
    <r>
      <rPr>
        <i/>
        <sz val="11"/>
        <color rgb="FF0000FF"/>
        <rFont val="Calibri"/>
        <family val="2"/>
        <scheme val="minor"/>
      </rPr>
      <t>taltu 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selliŋ</t>
    </r>
    <r>
      <rPr>
        <sz val="11"/>
        <color rgb="FF008000"/>
        <rFont val="Calibri"/>
        <family val="2"/>
        <scheme val="minor"/>
      </rPr>
      <t>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beriico</t>
    </r>
    <r>
      <rPr>
        <sz val="11"/>
        <color rgb="FF008000"/>
        <rFont val="Calibri"/>
        <family val="2"/>
        <scheme val="minor"/>
      </rPr>
      <t xml:space="preserve"> min kuwa </t>
    </r>
    <r>
      <rPr>
        <i/>
        <sz val="11"/>
        <color rgb="FF0000FF"/>
        <rFont val="Calibri"/>
        <family val="2"/>
        <scheme val="minor"/>
      </rPr>
      <t xml:space="preserve">ka samaaner </t>
    </r>
    <r>
      <rPr>
        <sz val="11"/>
        <color rgb="FF008000"/>
        <rFont val="Calibri"/>
        <family val="2"/>
        <scheme val="minor"/>
      </rPr>
      <t>ho ŋu gas</t>
    </r>
    <r>
      <rPr>
        <i/>
        <sz val="11"/>
        <color rgb="FF0000FF"/>
        <rFont val="Calibri"/>
        <family val="2"/>
        <scheme val="minor"/>
      </rPr>
      <t>tu gudurre ta</t>
    </r>
    <r>
      <rPr>
        <sz val="11"/>
        <color rgb="FF008000"/>
        <rFont val="Calibri"/>
        <family val="2"/>
        <scheme val="minor"/>
      </rPr>
      <t xml:space="preserve"> Ruwwin ta Buŋdi.</t>
    </r>
  </si>
  <si>
    <r>
      <rPr>
        <b/>
        <sz val="11"/>
        <color rgb="FF800080"/>
        <rFont val="Calibri"/>
        <family val="2"/>
        <scheme val="minor"/>
      </rPr>
      <t>Ho</t>
    </r>
    <r>
      <rPr>
        <sz val="11"/>
        <color rgb="FF008000"/>
        <rFont val="Calibri"/>
        <family val="2"/>
        <scheme val="minor"/>
      </rPr>
      <t xml:space="preserve"> </t>
    </r>
    <r>
      <rPr>
        <i/>
        <sz val="11"/>
        <color rgb="FF0000FF"/>
        <rFont val="Calibri"/>
        <family val="2"/>
        <scheme val="minor"/>
      </rPr>
      <t>giico siir</t>
    </r>
    <r>
      <rPr>
        <sz val="11"/>
        <color rgb="FF008000"/>
        <rFont val="Calibri"/>
        <family val="2"/>
        <scheme val="minor"/>
      </rPr>
      <t>e</t>
    </r>
    <r>
      <rPr>
        <b/>
        <sz val="11"/>
        <color rgb="FF800080"/>
        <rFont val="Calibri"/>
        <family val="2"/>
        <scheme val="minor"/>
      </rPr>
      <t xml:space="preserve"> ampa-ak, g</t>
    </r>
    <r>
      <rPr>
        <sz val="11"/>
        <color rgb="FF008000"/>
        <rFont val="Calibri"/>
        <family val="2"/>
        <scheme val="minor"/>
      </rPr>
      <t>i</t>
    </r>
    <r>
      <rPr>
        <b/>
        <sz val="11"/>
        <color rgb="FF800080"/>
        <rFont val="Calibri"/>
        <family val="2"/>
        <scheme val="minor"/>
      </rPr>
      <t>i ibine</t>
    </r>
    <r>
      <rPr>
        <sz val="11"/>
        <color rgb="FF008000"/>
        <rFont val="Calibri"/>
        <family val="2"/>
        <scheme val="minor"/>
      </rPr>
      <t xml:space="preserve"> ka</t>
    </r>
    <r>
      <rPr>
        <i/>
        <sz val="11"/>
        <color rgb="FF0000FF"/>
        <rFont val="Calibri"/>
        <family val="2"/>
        <scheme val="minor"/>
      </rPr>
      <t>d</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Buŋ</t>
    </r>
    <r>
      <rPr>
        <strike/>
        <sz val="11"/>
        <color rgb="FFFF0000"/>
        <rFont val="Calibri"/>
        <family val="2"/>
        <scheme val="minor"/>
      </rPr>
      <t>di iŋ</t>
    </r>
    <r>
      <rPr>
        <sz val="11"/>
        <color rgb="FF008000"/>
        <rFont val="Calibri"/>
        <family val="2"/>
        <scheme val="minor"/>
      </rPr>
      <t xml:space="preserve"> g</t>
    </r>
    <r>
      <rPr>
        <strike/>
        <sz val="11"/>
        <color rgb="FFFF0000"/>
        <rFont val="Calibri"/>
        <family val="2"/>
        <scheme val="minor"/>
      </rPr>
      <t>al</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gudurre </t>
    </r>
    <r>
      <rPr>
        <strike/>
        <sz val="11"/>
        <color rgb="FFFF0000"/>
        <rFont val="Calibri"/>
        <family val="2"/>
        <scheme val="minor"/>
      </rPr>
      <t>ta g</t>
    </r>
    <r>
      <rPr>
        <sz val="11"/>
        <color rgb="FF008000"/>
        <rFont val="Calibri"/>
        <family val="2"/>
        <scheme val="minor"/>
      </rPr>
      <t>o</t>
    </r>
    <r>
      <rPr>
        <strike/>
        <sz val="11"/>
        <color rgb="FFFF0000"/>
        <rFont val="Calibri"/>
        <family val="2"/>
        <scheme val="minor"/>
      </rPr>
      <t xml:space="preserve">ye </t>
    </r>
    <r>
      <rPr>
        <sz val="11"/>
        <color rgb="FF008000"/>
        <rFont val="Calibri"/>
        <family val="2"/>
        <scheme val="minor"/>
      </rPr>
      <t>k</t>
    </r>
    <r>
      <rPr>
        <strike/>
        <sz val="11"/>
        <color rgb="FFFF0000"/>
        <rFont val="Calibri"/>
        <family val="2"/>
        <scheme val="minor"/>
      </rPr>
      <t>a marb</t>
    </r>
    <r>
      <rPr>
        <sz val="11"/>
        <color rgb="FF008000"/>
        <rFont val="Calibri"/>
        <family val="2"/>
        <scheme val="minor"/>
      </rPr>
      <t>int</t>
    </r>
    <r>
      <rPr>
        <i/>
        <sz val="11"/>
        <color rgb="FF0000FF"/>
        <rFont val="Calibri"/>
        <family val="2"/>
        <scheme val="minor"/>
      </rPr>
      <t>iti ɗ</t>
    </r>
    <r>
      <rPr>
        <sz val="11"/>
        <color rgb="FF008000"/>
        <rFont val="Calibri"/>
        <family val="2"/>
        <scheme val="minor"/>
      </rPr>
      <t xml:space="preserve">o </t>
    </r>
    <r>
      <rPr>
        <i/>
        <sz val="11"/>
        <color rgb="FF0000FF"/>
        <rFont val="Calibri"/>
        <family val="2"/>
        <scheme val="minor"/>
      </rPr>
      <t>wi</t>
    </r>
    <r>
      <rPr>
        <sz val="11"/>
        <color rgb="FF008000"/>
        <rFont val="Calibri"/>
        <family val="2"/>
        <scheme val="minor"/>
      </rPr>
      <t>k</t>
    </r>
    <r>
      <rPr>
        <i/>
        <sz val="11"/>
        <color rgb="FF0000FF"/>
        <rFont val="Calibri"/>
        <family val="2"/>
        <scheme val="minor"/>
      </rPr>
      <t>tin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strike/>
        <sz val="11"/>
        <color rgb="FFFF0000"/>
        <rFont val="Calibri"/>
        <family val="2"/>
        <scheme val="minor"/>
      </rPr>
      <t xml:space="preserve"> im</t>
    </r>
    <r>
      <rPr>
        <sz val="11"/>
        <color rgb="FF008000"/>
        <rFont val="Calibri"/>
        <family val="2"/>
        <scheme val="minor"/>
      </rPr>
      <t>aa</t>
    </r>
    <r>
      <rPr>
        <b/>
        <sz val="11"/>
        <color rgb="FF800080"/>
        <rFont val="Calibri"/>
        <family val="2"/>
        <scheme val="minor"/>
      </rPr>
      <t xml:space="preserve"> ase doo</t>
    </r>
    <r>
      <rPr>
        <sz val="11"/>
        <color rgb="FF008000"/>
        <rFont val="Calibri"/>
        <family val="2"/>
        <scheme val="minor"/>
      </rPr>
      <t>.</t>
    </r>
  </si>
  <si>
    <r>
      <rPr>
        <b/>
        <sz val="11"/>
        <color rgb="FF800080"/>
        <rFont val="Calibri"/>
        <family val="2"/>
        <scheme val="minor"/>
      </rPr>
      <t>h</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ŋu </t>
    </r>
    <r>
      <rPr>
        <strike/>
        <sz val="11"/>
        <color rgb="FFFF0000"/>
        <rFont val="Calibri"/>
        <family val="2"/>
        <scheme val="minor"/>
      </rPr>
      <t>yee</t>
    </r>
    <r>
      <rPr>
        <sz val="11"/>
        <color rgb="FF008000"/>
        <rFont val="Calibri"/>
        <family val="2"/>
        <scheme val="minor"/>
      </rPr>
      <t>p</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g</t>
    </r>
    <r>
      <rPr>
        <sz val="11"/>
        <color rgb="FF008000"/>
        <rFont val="Calibri"/>
        <family val="2"/>
        <scheme val="minor"/>
      </rPr>
      <t>o</t>
    </r>
    <r>
      <rPr>
        <b/>
        <sz val="11"/>
        <color rgb="FF800080"/>
        <rFont val="Calibri"/>
        <family val="2"/>
        <scheme val="minor"/>
      </rPr>
      <t>c</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pey</t>
    </r>
    <r>
      <rPr>
        <strike/>
        <sz val="11"/>
        <color rgb="FFFF0000"/>
        <rFont val="Calibri"/>
        <family val="2"/>
        <scheme val="minor"/>
      </rPr>
      <t xml:space="preserve"> iyin̰co ka seeriŋkar</t>
    </r>
    <r>
      <rPr>
        <sz val="11"/>
        <color rgb="FF008000"/>
        <rFont val="Calibri"/>
        <family val="2"/>
        <scheme val="minor"/>
      </rPr>
      <t xml:space="preserve"> a ŋuu </t>
    </r>
    <r>
      <rPr>
        <strike/>
        <sz val="11"/>
        <color rgb="FFFF0000"/>
        <rFont val="Calibri"/>
        <family val="2"/>
        <scheme val="minor"/>
      </rPr>
      <t>j</t>
    </r>
    <r>
      <rPr>
        <sz val="11"/>
        <color rgb="FF008000"/>
        <rFont val="Calibri"/>
        <family val="2"/>
        <scheme val="minor"/>
      </rPr>
      <t>i</t>
    </r>
    <r>
      <rPr>
        <i/>
        <sz val="11"/>
        <color rgb="FF0000FF"/>
        <rFont val="Calibri"/>
        <family val="2"/>
        <scheme val="minor"/>
      </rPr>
      <t xml:space="preserve">binin̰ </t>
    </r>
    <r>
      <rPr>
        <sz val="11"/>
        <color rgb="FF008000"/>
        <rFont val="Calibri"/>
        <family val="2"/>
        <scheme val="minor"/>
      </rPr>
      <t>p</t>
    </r>
    <r>
      <rPr>
        <strike/>
        <sz val="11"/>
        <color rgb="FFFF0000"/>
        <rFont val="Calibri"/>
        <family val="2"/>
        <scheme val="minor"/>
      </rPr>
      <t>t</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i/>
        <sz val="11"/>
        <color rgb="FF0000FF"/>
        <rFont val="Calibri"/>
        <family val="2"/>
        <scheme val="minor"/>
      </rPr>
      <t>ya ŋu ibinin̰ ni</t>
    </r>
    <r>
      <rPr>
        <sz val="11"/>
        <color rgb="FF008000"/>
        <rFont val="Calibri"/>
        <family val="2"/>
        <scheme val="minor"/>
      </rPr>
      <t>g</t>
    </r>
    <r>
      <rPr>
        <strike/>
        <sz val="11"/>
        <color rgb="FFFF0000"/>
        <rFont val="Calibri"/>
        <family val="2"/>
        <scheme val="minor"/>
      </rPr>
      <t>oy</t>
    </r>
    <r>
      <rPr>
        <sz val="11"/>
        <color rgb="FF008000"/>
        <rFont val="Calibri"/>
        <family val="2"/>
        <scheme val="minor"/>
      </rPr>
      <t xml:space="preserve">in̰co. Ya </t>
    </r>
    <r>
      <rPr>
        <i/>
        <sz val="11"/>
        <color rgb="FF0000FF"/>
        <rFont val="Calibri"/>
        <family val="2"/>
        <scheme val="minor"/>
      </rPr>
      <t>ŋu gin</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pa-ak, </t>
    </r>
    <r>
      <rPr>
        <strike/>
        <sz val="11"/>
        <color rgb="FFFF0000"/>
        <rFont val="Calibri"/>
        <family val="2"/>
        <scheme val="minor"/>
      </rPr>
      <t xml:space="preserve">ar </t>
    </r>
    <r>
      <rPr>
        <sz val="11"/>
        <color rgb="FF008000"/>
        <rFont val="Calibri"/>
        <family val="2"/>
        <scheme val="minor"/>
      </rPr>
      <t>ŋuu</t>
    </r>
    <r>
      <rPr>
        <strike/>
        <sz val="11"/>
        <color rgb="FFFF0000"/>
        <rFont val="Calibri"/>
        <family val="2"/>
        <scheme val="minor"/>
      </rPr>
      <t>r maaniico</t>
    </r>
    <r>
      <rPr>
        <sz val="11"/>
        <color rgb="FF008000"/>
        <rFont val="Calibri"/>
        <family val="2"/>
        <scheme val="minor"/>
      </rPr>
      <t xml:space="preserve"> ɗooɗ</t>
    </r>
    <r>
      <rPr>
        <b/>
        <sz val="11"/>
        <color rgb="FF800080"/>
        <rFont val="Calibri"/>
        <family val="2"/>
        <scheme val="minor"/>
      </rPr>
      <t>in̰</t>
    </r>
    <r>
      <rPr>
        <sz val="11"/>
        <color rgb="FF008000"/>
        <rFont val="Calibri"/>
        <family val="2"/>
        <scheme val="minor"/>
      </rPr>
      <t xml:space="preserve"> Roŋ ka Buŋdi ka etor</t>
    </r>
    <r>
      <rPr>
        <b/>
        <sz val="11"/>
        <color rgb="FF800080"/>
        <rFont val="Calibri"/>
        <family val="2"/>
        <scheme val="minor"/>
      </rPr>
      <t>,</t>
    </r>
    <r>
      <rPr>
        <sz val="11"/>
        <color rgb="FF008000"/>
        <rFont val="Calibri"/>
        <family val="2"/>
        <scheme val="minor"/>
      </rPr>
      <t xml:space="preserve"> ŋu</t>
    </r>
    <r>
      <rPr>
        <b/>
        <sz val="11"/>
        <color rgb="FF800080"/>
        <rFont val="Calibri"/>
        <family val="2"/>
        <scheme val="minor"/>
      </rPr>
      <t>u</t>
    </r>
    <r>
      <rPr>
        <sz val="11"/>
        <color rgb="FF008000"/>
        <rFont val="Calibri"/>
        <family val="2"/>
        <scheme val="minor"/>
      </rPr>
      <t xml:space="preserve"> ɗo</t>
    </r>
    <r>
      <rPr>
        <strike/>
        <sz val="11"/>
        <color rgb="FFFF0000"/>
        <rFont val="Calibri"/>
        <family val="2"/>
        <scheme val="minor"/>
      </rPr>
      <t xml:space="preserve"> uŋc</t>
    </r>
    <r>
      <rPr>
        <sz val="11"/>
        <color rgb="FF008000"/>
        <rFont val="Calibri"/>
        <family val="2"/>
        <scheme val="minor"/>
      </rPr>
      <t>o</t>
    </r>
    <r>
      <rPr>
        <i/>
        <sz val="11"/>
        <color rgb="FF0000FF"/>
        <rFont val="Calibri"/>
        <family val="2"/>
        <scheme val="minor"/>
      </rPr>
      <t>ɗin̰</t>
    </r>
    <r>
      <rPr>
        <sz val="11"/>
        <color rgb="FF008000"/>
        <rFont val="Calibri"/>
        <family val="2"/>
        <scheme val="minor"/>
      </rPr>
      <t xml:space="preserve"> ka </t>
    </r>
    <r>
      <rPr>
        <i/>
        <sz val="11"/>
        <color rgb="FF0000FF"/>
        <rFont val="Calibri"/>
        <family val="2"/>
        <scheme val="minor"/>
      </rPr>
      <t xml:space="preserve">etor kar ŋuu </t>
    </r>
    <r>
      <rPr>
        <sz val="11"/>
        <color rgb="FF008000"/>
        <rFont val="Calibri"/>
        <family val="2"/>
        <scheme val="minor"/>
      </rPr>
      <t>g</t>
    </r>
    <r>
      <rPr>
        <i/>
        <sz val="11"/>
        <color rgb="FF0000FF"/>
        <rFont val="Calibri"/>
        <family val="2"/>
        <scheme val="minor"/>
      </rPr>
      <t>in</t>
    </r>
    <r>
      <rPr>
        <sz val="11"/>
        <color rgb="FF008000"/>
        <rFont val="Calibri"/>
        <family val="2"/>
        <scheme val="minor"/>
      </rPr>
      <t>e</t>
    </r>
    <r>
      <rPr>
        <i/>
        <sz val="11"/>
        <color rgb="FF0000FF"/>
        <rFont val="Calibri"/>
        <family val="2"/>
        <scheme val="minor"/>
      </rPr>
      <t xml:space="preserve"> p</t>
    </r>
    <r>
      <rPr>
        <sz val="11"/>
        <color rgb="FF008000"/>
        <rFont val="Calibri"/>
        <family val="2"/>
        <scheme val="minor"/>
      </rPr>
      <t>e</t>
    </r>
    <r>
      <rPr>
        <b/>
        <sz val="11"/>
        <color rgb="FF800080"/>
        <rFont val="Calibri"/>
        <family val="2"/>
        <scheme val="minor"/>
      </rPr>
      <t>y daŋla</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</si>
  <si>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ɗ</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am</t>
    </r>
    <r>
      <rPr>
        <i/>
        <sz val="11"/>
        <color rgb="FF0000FF"/>
        <rFont val="Calibri"/>
        <family val="2"/>
        <scheme val="minor"/>
      </rPr>
      <t>iltu, ŋ</t>
    </r>
    <r>
      <rPr>
        <sz val="11"/>
        <color rgb="FF008000"/>
        <rFont val="Calibri"/>
        <family val="2"/>
        <scheme val="minor"/>
      </rPr>
      <t>a</t>
    </r>
    <r>
      <rPr>
        <b/>
        <sz val="11"/>
        <color rgb="FF800080"/>
        <rFont val="Calibri"/>
        <family val="2"/>
        <scheme val="minor"/>
      </rPr>
      <t xml:space="preserve"> maaɗtu, ŋa maaɗtu, ŋa maaɗtu, ŋa maaɗtu</t>
    </r>
    <r>
      <rPr>
        <sz val="11"/>
        <color rgb="FF008000"/>
        <rFont val="Calibri"/>
        <family val="2"/>
        <scheme val="minor"/>
      </rPr>
      <t xml:space="preserve"> ho </t>
    </r>
    <r>
      <rPr>
        <strike/>
        <sz val="11"/>
        <color rgb="FFFF0000"/>
        <rFont val="Calibri"/>
        <family val="2"/>
        <scheme val="minor"/>
      </rPr>
      <t xml:space="preserve">niyaaco </t>
    </r>
    <r>
      <rPr>
        <sz val="11"/>
        <color rgb="FF008000"/>
        <rFont val="Calibri"/>
        <family val="2"/>
        <scheme val="minor"/>
      </rPr>
      <t>g</t>
    </r>
    <r>
      <rPr>
        <strike/>
        <sz val="11"/>
        <color rgb="FFFF0000"/>
        <rFont val="Calibri"/>
        <family val="2"/>
        <scheme val="minor"/>
      </rPr>
      <t>amin samaan</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t>
    </r>
    <r>
      <rPr>
        <i/>
        <sz val="11"/>
        <color rgb="FF0000FF"/>
        <rFont val="Calibri"/>
        <family val="2"/>
        <scheme val="minor"/>
      </rPr>
      <t xml:space="preserve">ŋuu </t>
    </r>
    <r>
      <rPr>
        <sz val="11"/>
        <color rgb="FF008000"/>
        <rFont val="Calibri"/>
        <family val="2"/>
        <scheme val="minor"/>
      </rPr>
      <t>g</t>
    </r>
    <r>
      <rPr>
        <b/>
        <sz val="11"/>
        <color rgb="FF800080"/>
        <rFont val="Calibri"/>
        <family val="2"/>
        <scheme val="minor"/>
      </rPr>
      <t>ooƴi</t>
    </r>
    <r>
      <rPr>
        <sz val="11"/>
        <color rgb="FF008000"/>
        <rFont val="Calibri"/>
        <family val="2"/>
        <scheme val="minor"/>
      </rPr>
      <t>n</t>
    </r>
    <r>
      <rPr>
        <b/>
        <sz val="11"/>
        <color rgb="FF800080"/>
        <rFont val="Calibri"/>
        <family val="2"/>
        <scheme val="minor"/>
      </rPr>
      <t>ti o</t>
    </r>
    <r>
      <rPr>
        <sz val="11"/>
        <color rgb="FF008000"/>
        <rFont val="Calibri"/>
        <family val="2"/>
        <scheme val="minor"/>
      </rPr>
      <t>k</t>
    </r>
    <r>
      <rPr>
        <i/>
        <sz val="11"/>
        <color rgb="FF0000FF"/>
        <rFont val="Calibri"/>
        <family val="2"/>
        <scheme val="minor"/>
      </rPr>
      <t>i</t>
    </r>
    <r>
      <rPr>
        <sz val="11"/>
        <color rgb="FF008000"/>
        <rFont val="Calibri"/>
        <family val="2"/>
        <scheme val="minor"/>
      </rPr>
      <t>, Buŋ</t>
    </r>
    <r>
      <rPr>
        <i/>
        <sz val="11"/>
        <color rgb="FF0000FF"/>
        <rFont val="Calibri"/>
        <family val="2"/>
        <scheme val="minor"/>
      </rPr>
      <t xml:space="preserve"> yaaji</t>
    </r>
    <r>
      <rPr>
        <sz val="11"/>
        <color rgb="FF008000"/>
        <rFont val="Calibri"/>
        <family val="2"/>
        <scheme val="minor"/>
      </rPr>
      <t xml:space="preserve"> barkiy</t>
    </r>
    <r>
      <rPr>
        <b/>
        <sz val="11"/>
        <color rgb="FF800080"/>
        <rFont val="Calibri"/>
        <family val="2"/>
        <scheme val="minor"/>
      </rPr>
      <t>in̰ji</t>
    </r>
    <r>
      <rPr>
        <sz val="11"/>
        <color rgb="FF008000"/>
        <rFont val="Calibri"/>
        <family val="2"/>
        <scheme val="minor"/>
      </rPr>
      <t>.</t>
    </r>
  </si>
  <si>
    <r>
      <rPr>
        <b/>
        <sz val="11"/>
        <color rgb="FF800080"/>
        <rFont val="Calibri"/>
        <family val="2"/>
        <scheme val="minor"/>
      </rPr>
      <t>Da</t>
    </r>
    <r>
      <rPr>
        <sz val="11"/>
        <color rgb="FF008000"/>
        <rFont val="Calibri"/>
        <family val="2"/>
        <scheme val="minor"/>
      </rPr>
      <t>ar</t>
    </r>
    <r>
      <rPr>
        <i/>
        <sz val="11"/>
        <color rgb="FF0000FF"/>
        <rFont val="Calibri"/>
        <family val="2"/>
        <scheme val="minor"/>
      </rPr>
      <t>in̰</t>
    </r>
    <r>
      <rPr>
        <sz val="11"/>
        <color rgb="FF008000"/>
        <rFont val="Calibri"/>
        <family val="2"/>
        <scheme val="minor"/>
      </rPr>
      <t xml:space="preserve"> gay</t>
    </r>
    <r>
      <rPr>
        <strike/>
        <sz val="11"/>
        <color rgb="FFFF0000"/>
        <rFont val="Calibri"/>
        <family val="2"/>
        <scheme val="minor"/>
      </rPr>
      <t>, morig kaak</t>
    </r>
    <r>
      <rPr>
        <sz val="11"/>
        <color rgb="FF008000"/>
        <rFont val="Calibri"/>
        <family val="2"/>
        <scheme val="minor"/>
      </rPr>
      <t xml:space="preserve"> amil</t>
    </r>
    <r>
      <rPr>
        <i/>
        <sz val="11"/>
        <color rgb="FF0000FF"/>
        <rFont val="Calibri"/>
        <family val="2"/>
        <scheme val="minor"/>
      </rPr>
      <t>tu</t>
    </r>
    <r>
      <rPr>
        <sz val="11"/>
        <color rgb="FF008000"/>
        <rFont val="Calibri"/>
        <family val="2"/>
        <scheme val="minor"/>
      </rPr>
      <t xml:space="preserve"> </t>
    </r>
    <r>
      <rPr>
        <strike/>
        <sz val="11"/>
        <color rgb="FFFF0000"/>
        <rFont val="Calibri"/>
        <family val="2"/>
        <scheme val="minor"/>
      </rPr>
      <t>pomp</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g</t>
    </r>
    <r>
      <rPr>
        <sz val="11"/>
        <color rgb="FF008000"/>
        <rFont val="Calibri"/>
        <family val="2"/>
        <scheme val="minor"/>
      </rPr>
      <t>u</t>
    </r>
    <r>
      <rPr>
        <strike/>
        <sz val="11"/>
        <color rgb="FFFF0000"/>
        <rFont val="Calibri"/>
        <family val="2"/>
        <scheme val="minor"/>
      </rPr>
      <t xml:space="preserve">k gin jamay </t>
    </r>
    <r>
      <rPr>
        <sz val="11"/>
        <color rgb="FF008000"/>
        <rFont val="Calibri"/>
        <family val="2"/>
        <scheme val="minor"/>
      </rPr>
      <t>wa</t>
    </r>
    <r>
      <rPr>
        <strike/>
        <sz val="11"/>
        <color rgb="FFFF0000"/>
        <rFont val="Calibri"/>
        <family val="2"/>
        <scheme val="minor"/>
      </rPr>
      <t>la rapiŋga-ak, ŋa ginno paydiney. Ɗakji sooɗ di</t>
    </r>
    <r>
      <rPr>
        <sz val="11"/>
        <color rgb="FF008000"/>
        <rFont val="Calibri"/>
        <family val="2"/>
        <scheme val="minor"/>
      </rPr>
      <t>, ŋu</t>
    </r>
    <r>
      <rPr>
        <i/>
        <sz val="11"/>
        <color rgb="FF0000FF"/>
        <rFont val="Calibri"/>
        <family val="2"/>
        <scheme val="minor"/>
      </rPr>
      <t xml:space="preserve"> maaɗiy sawa, ŋ</t>
    </r>
    <r>
      <rPr>
        <sz val="11"/>
        <color rgb="FF008000"/>
        <rFont val="Calibri"/>
        <family val="2"/>
        <scheme val="minor"/>
      </rPr>
      <t>u m</t>
    </r>
    <r>
      <rPr>
        <b/>
        <sz val="11"/>
        <color rgb="FF800080"/>
        <rFont val="Calibri"/>
        <family val="2"/>
        <scheme val="minor"/>
      </rPr>
      <t>aaɗiy sa</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ho ŋu</t>
    </r>
    <r>
      <rPr>
        <strike/>
        <sz val="11"/>
        <color rgb="FFFF0000"/>
        <rFont val="Calibri"/>
        <family val="2"/>
        <scheme val="minor"/>
      </rPr>
      <t>uji</t>
    </r>
    <r>
      <rPr>
        <sz val="11"/>
        <color rgb="FF008000"/>
        <rFont val="Calibri"/>
        <family val="2"/>
        <scheme val="minor"/>
      </rPr>
      <t xml:space="preserve"> </t>
    </r>
    <r>
      <rPr>
        <b/>
        <sz val="11"/>
        <color rgb="FF800080"/>
        <rFont val="Calibri"/>
        <family val="2"/>
        <scheme val="minor"/>
      </rPr>
      <t>maaɗ</t>
    </r>
    <r>
      <rPr>
        <sz val="11"/>
        <color rgb="FF008000"/>
        <rFont val="Calibri"/>
        <family val="2"/>
        <scheme val="minor"/>
      </rPr>
      <t>iy</t>
    </r>
    <r>
      <rPr>
        <i/>
        <sz val="11"/>
        <color rgb="FF0000FF"/>
        <rFont val="Calibri"/>
        <family val="2"/>
        <scheme val="minor"/>
      </rPr>
      <t xml:space="preserve"> sawa. Gamin ŋuur-ak yaa n</t>
    </r>
    <r>
      <rPr>
        <sz val="11"/>
        <color rgb="FF008000"/>
        <rFont val="Calibri"/>
        <family val="2"/>
        <scheme val="minor"/>
      </rPr>
      <t>e</t>
    </r>
    <r>
      <rPr>
        <i/>
        <sz val="11"/>
        <color rgb="FF0000FF"/>
        <rFont val="Calibri"/>
        <family val="2"/>
        <scheme val="minor"/>
      </rPr>
      <t>ce ar</t>
    </r>
    <r>
      <rPr>
        <sz val="11"/>
        <color rgb="FF008000"/>
        <rFont val="Calibri"/>
        <family val="2"/>
        <scheme val="minor"/>
      </rPr>
      <t xml:space="preserve"> ako </t>
    </r>
    <r>
      <rPr>
        <i/>
        <sz val="11"/>
        <color rgb="FF0000FF"/>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ta</t>
    </r>
    <r>
      <rPr>
        <strike/>
        <sz val="11"/>
        <color rgb="FFFF0000"/>
        <rFont val="Calibri"/>
        <family val="2"/>
        <scheme val="minor"/>
      </rPr>
      <t>k-t</t>
    </r>
    <r>
      <rPr>
        <sz val="11"/>
        <color rgb="FF008000"/>
        <rFont val="Calibri"/>
        <family val="2"/>
        <scheme val="minor"/>
      </rPr>
      <t>a</t>
    </r>
    <r>
      <rPr>
        <b/>
        <sz val="11"/>
        <color rgb="FF800080"/>
        <rFont val="Calibri"/>
        <family val="2"/>
        <scheme val="minor"/>
      </rPr>
      <t>ɓinco yaa nece</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</si>
  <si>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ya </t>
    </r>
    <r>
      <rPr>
        <b/>
        <sz val="11"/>
        <color rgb="FF800080"/>
        <rFont val="Calibri"/>
        <family val="2"/>
        <scheme val="minor"/>
      </rPr>
      <t>g</t>
    </r>
    <r>
      <rPr>
        <sz val="11"/>
        <color rgb="FF008000"/>
        <rFont val="Calibri"/>
        <family val="2"/>
        <scheme val="minor"/>
      </rPr>
      <t>i kaawa ampa</t>
    </r>
    <r>
      <rPr>
        <b/>
        <sz val="11"/>
        <color rgb="FF800080"/>
        <rFont val="Calibri"/>
        <family val="2"/>
        <scheme val="minor"/>
      </rPr>
      <t>-a</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illa gi</t>
    </r>
    <r>
      <rPr>
        <sz val="11"/>
        <color rgb="FF008000"/>
        <rFont val="Calibri"/>
        <family val="2"/>
        <scheme val="minor"/>
      </rPr>
      <t>i i</t>
    </r>
    <r>
      <rPr>
        <b/>
        <sz val="11"/>
        <color rgb="FF800080"/>
        <rFont val="Calibri"/>
        <family val="2"/>
        <scheme val="minor"/>
      </rPr>
      <t>ci</t>
    </r>
    <r>
      <rPr>
        <sz val="11"/>
        <color rgb="FF008000"/>
        <rFont val="Calibri"/>
        <family val="2"/>
        <scheme val="minor"/>
      </rPr>
      <t>n</t>
    </r>
    <r>
      <rPr>
        <strike/>
        <sz val="11"/>
        <color rgb="FFFF0000"/>
        <rFont val="Calibri"/>
        <family val="2"/>
        <scheme val="minor"/>
      </rPr>
      <t xml:space="preserve"> tak</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win</t>
    </r>
    <r>
      <rPr>
        <sz val="11"/>
        <color rgb="FF008000"/>
        <rFont val="Calibri"/>
        <family val="2"/>
        <scheme val="minor"/>
      </rPr>
      <t xml:space="preserve"> ku </t>
    </r>
    <r>
      <rPr>
        <i/>
        <sz val="11"/>
        <color rgb="FF0000FF"/>
        <rFont val="Calibri"/>
        <family val="2"/>
        <scheme val="minor"/>
      </rPr>
      <t>I</t>
    </r>
    <r>
      <rPr>
        <sz val="11"/>
        <color rgb="FF008000"/>
        <rFont val="Calibri"/>
        <family val="2"/>
        <scheme val="minor"/>
      </rPr>
      <t>i</t>
    </r>
    <r>
      <rPr>
        <strike/>
        <sz val="11"/>
        <color rgb="FFFF0000"/>
        <rFont val="Calibri"/>
        <family val="2"/>
        <scheme val="minor"/>
      </rPr>
      <t xml:space="preserve">ctu-an </t>
    </r>
    <r>
      <rPr>
        <sz val="11"/>
        <color rgb="FF008000"/>
        <rFont val="Calibri"/>
        <family val="2"/>
        <scheme val="minor"/>
      </rPr>
      <t>sa</t>
    </r>
    <r>
      <rPr>
        <b/>
        <sz val="11"/>
        <color rgb="FF800080"/>
        <rFont val="Calibri"/>
        <family val="2"/>
        <scheme val="minor"/>
      </rPr>
      <t xml:space="preserve"> Masi ho p</t>
    </r>
    <r>
      <rPr>
        <sz val="11"/>
        <color rgb="FF008000"/>
        <rFont val="Calibri"/>
        <family val="2"/>
        <scheme val="minor"/>
      </rPr>
      <t>aa</t>
    </r>
    <r>
      <rPr>
        <b/>
        <sz val="11"/>
        <color rgb="FF800080"/>
        <rFont val="Calibri"/>
        <family val="2"/>
        <scheme val="minor"/>
      </rPr>
      <t xml:space="preserve"> kat, gii gase jil</t>
    </r>
    <r>
      <rPr>
        <sz val="11"/>
        <color rgb="FF008000"/>
        <rFont val="Calibri"/>
        <family val="2"/>
        <scheme val="minor"/>
      </rPr>
      <t xml:space="preserve">e. </t>
    </r>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ko taat i</t>
    </r>
    <r>
      <rPr>
        <sz val="11"/>
        <color rgb="FF008000"/>
        <rFont val="Calibri"/>
        <family val="2"/>
        <scheme val="minor"/>
      </rPr>
      <t>ya g</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kaawa</t>
    </r>
    <r>
      <rPr>
        <sz val="11"/>
        <color rgb="FF008000"/>
        <rFont val="Calibri"/>
        <family val="2"/>
        <scheme val="minor"/>
      </rPr>
      <t xml:space="preserve"> </t>
    </r>
    <r>
      <rPr>
        <b/>
        <sz val="11"/>
        <color rgb="FF800080"/>
        <rFont val="Calibri"/>
        <family val="2"/>
        <scheme val="minor"/>
      </rPr>
      <t>ans</t>
    </r>
    <r>
      <rPr>
        <sz val="11"/>
        <color rgb="FF008000"/>
        <rFont val="Calibri"/>
        <family val="2"/>
        <scheme val="minor"/>
      </rPr>
      <t>i</t>
    </r>
    <r>
      <rPr>
        <b/>
        <sz val="11"/>
        <color rgb="FF800080"/>
        <rFont val="Calibri"/>
        <family val="2"/>
        <scheme val="minor"/>
      </rPr>
      <t>-ak, gii ic</t>
    </r>
    <r>
      <rPr>
        <sz val="11"/>
        <color rgb="FF008000"/>
        <rFont val="Calibri"/>
        <family val="2"/>
        <scheme val="minor"/>
      </rPr>
      <t>in</t>
    </r>
    <r>
      <rPr>
        <b/>
        <sz val="11"/>
        <color rgb="FF800080"/>
        <rFont val="Calibri"/>
        <family val="2"/>
        <scheme val="minor"/>
      </rPr>
      <t xml:space="preserve"> kaawn</t>
    </r>
    <r>
      <rPr>
        <sz val="11"/>
        <color rgb="FF008000"/>
        <rFont val="Calibri"/>
        <family val="2"/>
        <scheme val="minor"/>
      </rPr>
      <t>i.</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</si>
  <si>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Buŋ, ŋaar </t>
    </r>
    <r>
      <rPr>
        <strike/>
        <sz val="11"/>
        <color rgb="FFFF0000"/>
        <rFont val="Calibri"/>
        <family val="2"/>
        <scheme val="minor"/>
      </rPr>
      <t>g</t>
    </r>
    <r>
      <rPr>
        <sz val="11"/>
        <color rgb="FF008000"/>
        <rFont val="Calibri"/>
        <family val="2"/>
        <scheme val="minor"/>
      </rPr>
      <t>i</t>
    </r>
    <r>
      <rPr>
        <i/>
        <sz val="11"/>
        <color rgb="FF0000FF"/>
        <rFont val="Calibri"/>
        <family val="2"/>
        <scheme val="minor"/>
      </rPr>
      <t>ba</t>
    </r>
    <r>
      <rPr>
        <sz val="11"/>
        <color rgb="FF008000"/>
        <rFont val="Calibri"/>
        <family val="2"/>
        <scheme val="minor"/>
      </rPr>
      <t xml:space="preserve">nno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ŋ</t>
    </r>
    <r>
      <rPr>
        <sz val="11"/>
        <color rgb="FF008000"/>
        <rFont val="Calibri"/>
        <family val="2"/>
        <scheme val="minor"/>
      </rPr>
      <t>a ra</t>
    </r>
    <r>
      <rPr>
        <b/>
        <sz val="11"/>
        <color rgb="FF800080"/>
        <rFont val="Calibri"/>
        <family val="2"/>
        <scheme val="minor"/>
      </rPr>
      <t xml:space="preserve">kiyo ɗo bi ka riy </t>
    </r>
    <r>
      <rPr>
        <sz val="11"/>
        <color rgb="FF008000"/>
        <rFont val="Calibri"/>
        <family val="2"/>
        <scheme val="minor"/>
      </rPr>
      <t>taat</t>
    </r>
    <r>
      <rPr>
        <strike/>
        <sz val="11"/>
        <color rgb="FFFF0000"/>
        <rFont val="Calibri"/>
        <family val="2"/>
        <scheme val="minor"/>
      </rPr>
      <t>ɗo</t>
    </r>
    <r>
      <rPr>
        <sz val="11"/>
        <color rgb="FF008000"/>
        <rFont val="Calibri"/>
        <family val="2"/>
        <scheme val="minor"/>
      </rPr>
      <t xml:space="preserve"> </t>
    </r>
    <r>
      <rPr>
        <b/>
        <sz val="11"/>
        <color rgb="FF800080"/>
        <rFont val="Calibri"/>
        <family val="2"/>
        <scheme val="minor"/>
      </rPr>
      <t>ku gin</t>
    </r>
    <r>
      <rPr>
        <sz val="11"/>
        <color rgb="FF008000"/>
        <rFont val="Calibri"/>
        <family val="2"/>
        <scheme val="minor"/>
      </rPr>
      <t>iy</t>
    </r>
    <r>
      <rPr>
        <strike/>
        <sz val="11"/>
        <color rgb="FFFF0000"/>
        <rFont val="Calibri"/>
        <family val="2"/>
        <scheme val="minor"/>
      </rPr>
      <t>k</t>
    </r>
    <r>
      <rPr>
        <sz val="11"/>
        <color rgb="FF008000"/>
        <rFont val="Calibri"/>
        <family val="2"/>
        <scheme val="minor"/>
      </rPr>
      <t>o h</t>
    </r>
    <r>
      <rPr>
        <i/>
        <sz val="11"/>
        <color rgb="FF0000FF"/>
        <rFont val="Calibri"/>
        <family val="2"/>
        <scheme val="minor"/>
      </rPr>
      <t>o ɗ</t>
    </r>
    <r>
      <rPr>
        <sz val="11"/>
        <color rgb="FF008000"/>
        <rFont val="Calibri"/>
        <family val="2"/>
        <scheme val="minor"/>
      </rPr>
      <t xml:space="preserve">o ele kaak ku gaartu </t>
    </r>
    <r>
      <rPr>
        <i/>
        <sz val="11"/>
        <color rgb="FF0000FF"/>
        <rFont val="Calibri"/>
        <family val="2"/>
        <scheme val="minor"/>
      </rPr>
      <t>ɗo b</t>
    </r>
    <r>
      <rPr>
        <sz val="11"/>
        <color rgb="FF008000"/>
        <rFont val="Calibri"/>
        <family val="2"/>
        <scheme val="minor"/>
      </rPr>
      <t>i</t>
    </r>
    <r>
      <rPr>
        <i/>
        <sz val="11"/>
        <color rgb="FF0000FF"/>
        <rFont val="Calibri"/>
        <family val="2"/>
        <scheme val="minor"/>
      </rPr>
      <t xml:space="preserve"> kan̰ji. Ku ginit riy taar-at bombo ɗo gee ku Bu</t>
    </r>
    <r>
      <rPr>
        <sz val="11"/>
        <color rgb="FF008000"/>
        <rFont val="Calibri"/>
        <family val="2"/>
        <scheme val="minor"/>
      </rPr>
      <t>ŋ</t>
    </r>
    <r>
      <rPr>
        <b/>
        <sz val="11"/>
        <color rgb="FF800080"/>
        <rFont val="Calibri"/>
        <family val="2"/>
        <scheme val="minor"/>
      </rPr>
      <t>d</t>
    </r>
    <r>
      <rPr>
        <sz val="11"/>
        <color rgb="FF008000"/>
        <rFont val="Calibri"/>
        <family val="2"/>
        <scheme val="minor"/>
      </rPr>
      <t>i ho</t>
    </r>
    <r>
      <rPr>
        <i/>
        <sz val="11"/>
        <color rgb="FF0000FF"/>
        <rFont val="Calibri"/>
        <family val="2"/>
        <scheme val="minor"/>
      </rPr>
      <t xml:space="preserve"> berko riy taat</t>
    </r>
    <r>
      <rPr>
        <sz val="11"/>
        <color rgb="FF008000"/>
        <rFont val="Calibri"/>
        <family val="2"/>
        <scheme val="minor"/>
      </rPr>
      <t xml:space="preserve"> ku gaariy </t>
    </r>
    <r>
      <rPr>
        <strike/>
        <sz val="11"/>
        <color rgb="FFFF0000"/>
        <rFont val="Calibri"/>
        <family val="2"/>
        <scheme val="minor"/>
      </rPr>
      <t xml:space="preserve">yoo diŋka </t>
    </r>
    <r>
      <rPr>
        <sz val="11"/>
        <color rgb="FF008000"/>
        <rFont val="Calibri"/>
        <family val="2"/>
        <scheme val="minor"/>
      </rPr>
      <t xml:space="preserve">ɗo </t>
    </r>
    <r>
      <rPr>
        <b/>
        <sz val="11"/>
        <color rgb="FF800080"/>
        <rFont val="Calibri"/>
        <family val="2"/>
        <scheme val="minor"/>
      </rPr>
      <t>pisi</t>
    </r>
    <r>
      <rPr>
        <sz val="11"/>
        <color rgb="FF008000"/>
        <rFont val="Calibri"/>
        <family val="2"/>
        <scheme val="minor"/>
      </rPr>
      <t>n̰ji.</t>
    </r>
  </si>
  <si>
    <r>
      <rPr>
        <sz val="11"/>
        <color rgb="FF008000"/>
        <rFont val="Calibri"/>
        <family val="2"/>
        <scheme val="minor"/>
      </rPr>
      <t xml:space="preserve">Kar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ni rak</t>
    </r>
    <r>
      <rPr>
        <i/>
        <sz val="11"/>
        <color rgb="FF0000FF"/>
        <rFont val="Calibri"/>
        <family val="2"/>
        <scheme val="minor"/>
      </rPr>
      <t>a kadar ay gem d</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minninko</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lla kuu zeeɗe kuu obin imaanko yoo ɗo</t>
    </r>
    <r>
      <rPr>
        <sz val="11"/>
        <color rgb="FF008000"/>
        <rFont val="Calibri"/>
        <family val="2"/>
        <scheme val="minor"/>
      </rPr>
      <t xml:space="preserve"> gaa</t>
    </r>
    <r>
      <rPr>
        <b/>
        <sz val="11"/>
        <color rgb="FF800080"/>
        <rFont val="Calibri"/>
        <family val="2"/>
        <scheme val="minor"/>
      </rPr>
      <t>re g</t>
    </r>
    <r>
      <rPr>
        <sz val="11"/>
        <color rgb="FF008000"/>
        <rFont val="Calibri"/>
        <family val="2"/>
        <scheme val="minor"/>
      </rPr>
      <t>u</t>
    </r>
    <r>
      <rPr>
        <b/>
        <sz val="11"/>
        <color rgb="FF800080"/>
        <rFont val="Calibri"/>
        <family val="2"/>
        <scheme val="minor"/>
      </rPr>
      <t>du</t>
    </r>
    <r>
      <rPr>
        <sz val="11"/>
        <color rgb="FF008000"/>
        <rFont val="Calibri"/>
        <family val="2"/>
        <scheme val="minor"/>
      </rPr>
      <t>r</t>
    </r>
    <r>
      <rPr>
        <b/>
        <sz val="11"/>
        <color rgb="FF800080"/>
        <rFont val="Calibri"/>
        <family val="2"/>
        <scheme val="minor"/>
      </rPr>
      <t>re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t>
    </r>
    <r>
      <rPr>
        <b/>
        <sz val="11"/>
        <color rgb="FF800080"/>
        <rFont val="Calibri"/>
        <family val="2"/>
        <scheme val="minor"/>
      </rPr>
      <t>gi</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iy iŋ </t>
    </r>
    <r>
      <rPr>
        <i/>
        <sz val="11"/>
        <color rgb="FF0000FF"/>
        <rFont val="Calibri"/>
        <family val="2"/>
        <scheme val="minor"/>
      </rPr>
      <t>gelb</t>
    </r>
    <r>
      <rPr>
        <sz val="11"/>
        <color rgb="FF008000"/>
        <rFont val="Calibri"/>
        <family val="2"/>
        <scheme val="minor"/>
      </rPr>
      <t>i</t>
    </r>
    <r>
      <rPr>
        <strike/>
        <sz val="11"/>
        <color rgb="FFFF0000"/>
        <rFont val="Calibri"/>
        <family val="2"/>
        <scheme val="minor"/>
      </rPr>
      <t>maa</t>
    </r>
    <r>
      <rPr>
        <sz val="11"/>
        <color rgb="FF008000"/>
        <rFont val="Calibri"/>
        <family val="2"/>
        <scheme val="minor"/>
      </rPr>
      <t>n</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i/>
        <sz val="11"/>
        <color rgb="FF0000FF"/>
        <rFont val="Calibri"/>
        <family val="2"/>
        <scheme val="minor"/>
      </rPr>
      <t>ki nam</t>
    </r>
    <r>
      <rPr>
        <sz val="11"/>
        <color rgb="FF008000"/>
        <rFont val="Calibri"/>
        <family val="2"/>
        <scheme val="minor"/>
      </rPr>
      <t xml:space="preserve"> ɗo </t>
    </r>
    <r>
      <rPr>
        <b/>
        <sz val="11"/>
        <color rgb="FF800080"/>
        <rFont val="Calibri"/>
        <family val="2"/>
        <scheme val="minor"/>
      </rPr>
      <t>muutu</t>
    </r>
    <r>
      <rPr>
        <sz val="11"/>
        <color rgb="FF008000"/>
        <rFont val="Calibri"/>
        <family val="2"/>
        <scheme val="minor"/>
      </rPr>
      <t>y.</t>
    </r>
  </si>
  <si>
    <r>
      <rPr>
        <sz val="11"/>
        <color rgb="FF008000"/>
        <rFont val="Calibri"/>
        <family val="2"/>
        <scheme val="minor"/>
      </rPr>
      <t xml:space="preserve">Yampa, </t>
    </r>
    <r>
      <rPr>
        <b/>
        <sz val="11"/>
        <color rgb="FF800080"/>
        <rFont val="Calibri"/>
        <family val="2"/>
        <scheme val="minor"/>
      </rPr>
      <t xml:space="preserve">gi rakaaɗo paa kat, ku rasinno tak-tak. Kar gay, ginoŋ ar gee kuuk asa min </t>
    </r>
    <r>
      <rPr>
        <sz val="11"/>
        <color rgb="FF008000"/>
        <rFont val="Calibri"/>
        <family val="2"/>
        <scheme val="minor"/>
      </rPr>
      <t>l</t>
    </r>
    <r>
      <rPr>
        <b/>
        <sz val="11"/>
        <color rgb="FF800080"/>
        <rFont val="Calibri"/>
        <family val="2"/>
        <scheme val="minor"/>
      </rPr>
      <t>ociŋko, ŋuur gasaag gamin kuuk Buŋ kaawtu a ŋuu gase hagine</t>
    </r>
    <r>
      <rPr>
        <sz val="11"/>
        <color rgb="FF008000"/>
        <rFont val="Calibri"/>
        <family val="2"/>
        <scheme val="minor"/>
      </rPr>
      <t xml:space="preserve">y. </t>
    </r>
    <r>
      <rPr>
        <b/>
        <sz val="11"/>
        <color rgb="FF800080"/>
        <rFont val="Calibri"/>
        <family val="2"/>
        <scheme val="minor"/>
      </rPr>
      <t>Iŋ imaanco ho iŋ imaanco taat ŋu o</t>
    </r>
    <r>
      <rPr>
        <sz val="11"/>
        <color rgb="FF008000"/>
        <rFont val="Calibri"/>
        <family val="2"/>
        <scheme val="minor"/>
      </rPr>
      <t>b</t>
    </r>
    <r>
      <rPr>
        <b/>
        <sz val="11"/>
        <color rgb="FF800080"/>
        <rFont val="Calibri"/>
        <family val="2"/>
        <scheme val="minor"/>
      </rPr>
      <t>iita iŋ imaanco, ŋuur sa yaa gas</t>
    </r>
    <r>
      <rPr>
        <sz val="11"/>
        <color rgb="FF008000"/>
        <rFont val="Calibri"/>
        <family val="2"/>
        <scheme val="minor"/>
      </rPr>
      <t>e h</t>
    </r>
    <r>
      <rPr>
        <b/>
        <sz val="11"/>
        <color rgb="FF800080"/>
        <rFont val="Calibri"/>
        <family val="2"/>
        <scheme val="minor"/>
      </rPr>
      <t>aginey taat Buŋ ka</t>
    </r>
    <r>
      <rPr>
        <sz val="11"/>
        <color rgb="FF008000"/>
        <rFont val="Calibri"/>
        <family val="2"/>
        <scheme val="minor"/>
      </rPr>
      <t>aw</t>
    </r>
    <r>
      <rPr>
        <i/>
        <sz val="11"/>
        <color rgb="FF0000FF"/>
        <rFont val="Calibri"/>
        <family val="2"/>
        <scheme val="minor"/>
      </rPr>
      <t>tu</t>
    </r>
    <r>
      <rPr>
        <sz val="11"/>
        <color rgb="FF008000"/>
        <rFont val="Calibri"/>
        <family val="2"/>
        <scheme val="minor"/>
      </rPr>
      <t>.</t>
    </r>
    <r>
      <rPr>
        <strike/>
        <sz val="11"/>
        <color rgb="FFFF0000"/>
        <rFont val="Calibri"/>
        <family val="2"/>
        <scheme val="minor"/>
      </rPr>
      <t xml:space="preserve"> Gee-ak gasaag maan kaak Buŋ kaawtu a ŋaaco bere.</t>
    </r>
  </si>
  <si>
    <r>
      <rPr>
        <b/>
        <sz val="11"/>
        <color rgb="FF800080"/>
        <rFont val="Calibri"/>
        <family val="2"/>
        <scheme val="minor"/>
      </rPr>
      <t>Asa</t>
    </r>
    <r>
      <rPr>
        <sz val="11"/>
        <color rgb="FF008000"/>
        <rFont val="Calibri"/>
        <family val="2"/>
        <scheme val="minor"/>
      </rPr>
      <t>an</t>
    </r>
    <r>
      <rPr>
        <strike/>
        <sz val="11"/>
        <color rgb="FFFF0000"/>
        <rFont val="Calibri"/>
        <family val="2"/>
        <scheme val="minor"/>
      </rPr>
      <t xml:space="preserve"> kadar</t>
    </r>
    <r>
      <rPr>
        <sz val="11"/>
        <color rgb="FF008000"/>
        <rFont val="Calibri"/>
        <family val="2"/>
        <scheme val="minor"/>
      </rPr>
      <t xml:space="preserve"> wiktin taat Buŋ k</t>
    </r>
    <r>
      <rPr>
        <b/>
        <sz val="11"/>
        <color rgb="FF800080"/>
        <rFont val="Calibri"/>
        <family val="2"/>
        <scheme val="minor"/>
      </rPr>
      <t>ol</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Ibraayim</t>
    </r>
    <r>
      <rPr>
        <i/>
        <sz val="11"/>
        <color rgb="FF0000FF"/>
        <rFont val="Calibri"/>
        <family val="2"/>
        <scheme val="minor"/>
      </rPr>
      <t>-ak, ŋa pakirtu</t>
    </r>
    <r>
      <rPr>
        <sz val="11"/>
        <color rgb="FF008000"/>
        <rFont val="Calibri"/>
        <family val="2"/>
        <scheme val="minor"/>
      </rPr>
      <t xml:space="preserve"> a ŋa</t>
    </r>
    <r>
      <rPr>
        <strike/>
        <sz val="11"/>
        <color rgb="FFFF0000"/>
        <rFont val="Calibri"/>
        <family val="2"/>
        <scheme val="minor"/>
      </rPr>
      <t>aji bere maanna, ŋa togiltu iŋ siŋ ku meen̰ji. Ŋa togiltu iŋ siŋji-ak asaan ginno waan kaak</t>
    </r>
    <r>
      <rPr>
        <sz val="11"/>
        <color rgb="FF008000"/>
        <rFont val="Calibri"/>
        <family val="2"/>
        <scheme val="minor"/>
      </rPr>
      <t xml:space="preserve"> tatik pakgig</t>
    </r>
    <r>
      <rPr>
        <i/>
        <sz val="11"/>
        <color rgb="FF0000FF"/>
        <rFont val="Calibri"/>
        <family val="2"/>
        <scheme val="minor"/>
      </rPr>
      <t>ɗo Buŋ. Ɗo t</t>
    </r>
    <r>
      <rPr>
        <sz val="11"/>
        <color rgb="FF008000"/>
        <rFont val="Calibri"/>
        <family val="2"/>
        <scheme val="minor"/>
      </rPr>
      <t>a</t>
    </r>
    <r>
      <rPr>
        <b/>
        <sz val="11"/>
        <color rgb="FF800080"/>
        <rFont val="Calibri"/>
        <family val="2"/>
        <scheme val="minor"/>
      </rPr>
      <t>n̰ji-at, ŋa pakirtu a ŋa tatik pakgigɗo gem ka pey,</t>
    </r>
  </si>
  <si>
    <r>
      <rPr>
        <b/>
        <sz val="11"/>
        <color rgb="FF800080"/>
        <rFont val="Calibri"/>
        <family val="2"/>
        <scheme val="minor"/>
      </rPr>
      <t>ho ŋ</t>
    </r>
    <r>
      <rPr>
        <sz val="11"/>
        <color rgb="FF008000"/>
        <rFont val="Calibri"/>
        <family val="2"/>
        <scheme val="minor"/>
      </rPr>
      <t xml:space="preserve">a </t>
    </r>
    <r>
      <rPr>
        <b/>
        <sz val="11"/>
        <color rgb="FF800080"/>
        <rFont val="Calibri"/>
        <family val="2"/>
        <scheme val="minor"/>
      </rPr>
      <t>kaaw</t>
    </r>
    <r>
      <rPr>
        <sz val="11"/>
        <color rgb="FF008000"/>
        <rFont val="Calibri"/>
        <family val="2"/>
        <scheme val="minor"/>
      </rPr>
      <t xml:space="preserve">tu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see</t>
    </r>
    <r>
      <rPr>
        <sz val="11"/>
        <color rgb="FF008000"/>
        <rFont val="Calibri"/>
        <family val="2"/>
        <scheme val="minor"/>
      </rPr>
      <t>n</t>
    </r>
    <r>
      <rPr>
        <b/>
        <sz val="11"/>
        <color rgb="FF800080"/>
        <rFont val="Calibri"/>
        <family val="2"/>
        <scheme val="minor"/>
      </rPr>
      <t>u bal ba</t>
    </r>
    <r>
      <rPr>
        <sz val="11"/>
        <color rgb="FF008000"/>
        <rFont val="Calibri"/>
        <family val="2"/>
        <scheme val="minor"/>
      </rPr>
      <t>r</t>
    </r>
    <r>
      <rPr>
        <i/>
        <sz val="11"/>
        <color rgb="FF0000FF"/>
        <rFont val="Calibri"/>
        <family val="2"/>
        <scheme val="minor"/>
      </rPr>
      <t>kiyin̰ciŋ-ak</t>
    </r>
    <r>
      <rPr>
        <sz val="11"/>
        <color rgb="FF008000"/>
        <rFont val="Calibri"/>
        <family val="2"/>
        <scheme val="minor"/>
      </rPr>
      <t>, naan̰ barkiy</t>
    </r>
    <r>
      <rPr>
        <strike/>
        <sz val="11"/>
        <color rgb="FFFF0000"/>
        <rFont val="Calibri"/>
        <family val="2"/>
        <scheme val="minor"/>
      </rPr>
      <t>e dak</t>
    </r>
    <r>
      <rPr>
        <sz val="11"/>
        <color rgb="FF008000"/>
        <rFont val="Calibri"/>
        <family val="2"/>
        <scheme val="minor"/>
      </rPr>
      <t>in</t>
    </r>
    <r>
      <rPr>
        <b/>
        <sz val="11"/>
        <color rgb="FF800080"/>
        <rFont val="Calibri"/>
        <family val="2"/>
        <scheme val="minor"/>
      </rPr>
      <t>̰ciŋ pey</t>
    </r>
    <r>
      <rPr>
        <sz val="11"/>
        <color rgb="FF008000"/>
        <rFont val="Calibri"/>
        <family val="2"/>
        <scheme val="minor"/>
      </rPr>
      <t xml:space="preserve"> ho naa w</t>
    </r>
    <r>
      <rPr>
        <b/>
        <sz val="11"/>
        <color rgb="FF800080"/>
        <rFont val="Calibri"/>
        <family val="2"/>
        <scheme val="minor"/>
      </rPr>
      <t>eey</t>
    </r>
    <r>
      <rPr>
        <sz val="11"/>
        <color rgb="FF008000"/>
        <rFont val="Calibri"/>
        <family val="2"/>
        <scheme val="minor"/>
      </rPr>
      <t>in̰</t>
    </r>
    <r>
      <rPr>
        <i/>
        <sz val="11"/>
        <color rgb="FF0000FF"/>
        <rFont val="Calibri"/>
        <family val="2"/>
        <scheme val="minor"/>
      </rPr>
      <t>ciŋ</t>
    </r>
    <r>
      <rPr>
        <sz val="11"/>
        <color rgb="FF008000"/>
        <rFont val="Calibri"/>
        <family val="2"/>
        <scheme val="minor"/>
      </rPr>
      <t xml:space="preserve"> </t>
    </r>
    <r>
      <rPr>
        <i/>
        <sz val="11"/>
        <color rgb="FF0000FF"/>
        <rFont val="Calibri"/>
        <family val="2"/>
        <scheme val="minor"/>
      </rPr>
      <t>pey da</t>
    </r>
    <r>
      <rPr>
        <sz val="11"/>
        <color rgb="FF008000"/>
        <rFont val="Calibri"/>
        <family val="2"/>
        <scheme val="minor"/>
      </rPr>
      <t>k</t>
    </r>
    <r>
      <rPr>
        <strike/>
        <sz val="11"/>
        <color rgb="FFFF0000"/>
        <rFont val="Calibri"/>
        <family val="2"/>
        <scheme val="minor"/>
      </rPr>
      <t>oog</t>
    </r>
    <r>
      <rPr>
        <sz val="11"/>
        <color rgb="FF008000"/>
        <rFont val="Calibri"/>
        <family val="2"/>
        <scheme val="minor"/>
      </rPr>
      <t>ina</t>
    </r>
    <r>
      <rPr>
        <strike/>
        <sz val="11"/>
        <color rgb="FFFF0000"/>
        <rFont val="Calibri"/>
        <family val="2"/>
        <scheme val="minor"/>
      </rPr>
      <t>n̰</t>
    </r>
    <r>
      <rPr>
        <sz val="11"/>
        <color rgb="FF008000"/>
        <rFont val="Calibri"/>
        <family val="2"/>
        <scheme val="minor"/>
      </rPr>
      <t>. "</t>
    </r>
  </si>
  <si>
    <r>
      <rPr>
        <b/>
        <sz val="11"/>
        <color rgb="FF800080"/>
        <rFont val="Calibri"/>
        <family val="2"/>
        <scheme val="minor"/>
      </rPr>
      <t>Ampaa</t>
    </r>
    <r>
      <rPr>
        <sz val="11"/>
        <color rgb="FF008000"/>
        <rFont val="Calibri"/>
        <family val="2"/>
        <scheme val="minor"/>
      </rPr>
      <t xml:space="preserve"> </t>
    </r>
    <r>
      <rPr>
        <b/>
        <sz val="11"/>
        <color rgb="FF800080"/>
        <rFont val="Calibri"/>
        <family val="2"/>
        <scheme val="minor"/>
      </rPr>
      <t xml:space="preserve">ko,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t>
    </r>
    <r>
      <rPr>
        <b/>
        <sz val="11"/>
        <color rgb="FF800080"/>
        <rFont val="Calibri"/>
        <family val="2"/>
        <scheme val="minor"/>
      </rPr>
      <t>al</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pa</t>
    </r>
    <r>
      <rPr>
        <strike/>
        <sz val="11"/>
        <color rgb="FFFF0000"/>
        <rFont val="Calibri"/>
        <family val="2"/>
        <scheme val="minor"/>
      </rPr>
      <t>-</t>
    </r>
    <r>
      <rPr>
        <sz val="11"/>
        <color rgb="FF008000"/>
        <rFont val="Calibri"/>
        <family val="2"/>
        <scheme val="minor"/>
      </rPr>
      <t>a</t>
    </r>
    <r>
      <rPr>
        <b/>
        <sz val="11"/>
        <color rgb="FF800080"/>
        <rFont val="Calibri"/>
        <family val="2"/>
        <scheme val="minor"/>
      </rPr>
      <t xml:space="preserve"> di</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r</t>
    </r>
    <r>
      <rPr>
        <strike/>
        <sz val="11"/>
        <color rgb="FFFF0000"/>
        <rFont val="Calibri"/>
        <family val="2"/>
        <scheme val="minor"/>
      </rPr>
      <t>aayim subirtu kee nam</t>
    </r>
    <r>
      <rPr>
        <sz val="11"/>
        <color rgb="FF008000"/>
        <rFont val="Calibri"/>
        <family val="2"/>
        <scheme val="minor"/>
      </rPr>
      <t xml:space="preserve"> ŋa gas</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kaaw</t>
    </r>
    <r>
      <rPr>
        <b/>
        <sz val="11"/>
        <color rgb="FF800080"/>
        <rFont val="Calibri"/>
        <family val="2"/>
        <scheme val="minor"/>
      </rPr>
      <t>tu a ŋaa</t>
    </r>
    <r>
      <rPr>
        <sz val="11"/>
        <color rgb="FF008000"/>
        <rFont val="Calibri"/>
        <family val="2"/>
        <scheme val="minor"/>
      </rPr>
      <t>ji</t>
    </r>
    <r>
      <rPr>
        <i/>
        <sz val="11"/>
        <color rgb="FF0000FF"/>
        <rFont val="Calibri"/>
        <family val="2"/>
        <scheme val="minor"/>
      </rPr>
      <t xml:space="preserve"> bere taat ŋa kaawtu a ŋaaji bere</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</si>
  <si>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t>
    </r>
    <r>
      <rPr>
        <strike/>
        <sz val="11"/>
        <color rgb="FFFF0000"/>
        <rFont val="Calibri"/>
        <family val="2"/>
        <scheme val="minor"/>
      </rPr>
      <t xml:space="preserve"> ya</t>
    </r>
    <r>
      <rPr>
        <sz val="11"/>
        <color rgb="FF008000"/>
        <rFont val="Calibri"/>
        <family val="2"/>
        <scheme val="minor"/>
      </rPr>
      <t xml:space="preserve"> gee </t>
    </r>
    <r>
      <rPr>
        <b/>
        <sz val="11"/>
        <color rgb="FF800080"/>
        <rFont val="Calibri"/>
        <family val="2"/>
        <scheme val="minor"/>
      </rPr>
      <t>p</t>
    </r>
    <r>
      <rPr>
        <sz val="11"/>
        <color rgb="FF008000"/>
        <rFont val="Calibri"/>
        <family val="2"/>
        <scheme val="minor"/>
      </rPr>
      <t>ak</t>
    </r>
    <r>
      <rPr>
        <b/>
        <sz val="11"/>
        <color rgb="FF800080"/>
        <rFont val="Calibri"/>
        <family val="2"/>
        <scheme val="minor"/>
      </rPr>
      <t>ira a wal</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to</t>
    </r>
    <r>
      <rPr>
        <sz val="11"/>
        <color rgb="FF008000"/>
        <rFont val="Calibri"/>
        <family val="2"/>
        <scheme val="minor"/>
      </rPr>
      <t>gi</t>
    </r>
    <r>
      <rPr>
        <strike/>
        <sz val="11"/>
        <color rgb="FFFF0000"/>
        <rFont val="Calibri"/>
        <family val="2"/>
        <scheme val="minor"/>
      </rPr>
      <t>la iŋ 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tatik pak</t>
    </r>
    <r>
      <rPr>
        <i/>
        <sz val="11"/>
        <color rgb="FF0000FF"/>
        <rFont val="Calibri"/>
        <family val="2"/>
        <scheme val="minor"/>
      </rPr>
      <t>a. Okin̰co, ŋuur is</t>
    </r>
    <r>
      <rPr>
        <sz val="11"/>
        <color rgb="FF008000"/>
        <rFont val="Calibri"/>
        <family val="2"/>
        <scheme val="minor"/>
      </rPr>
      <t>gig</t>
    </r>
    <r>
      <rPr>
        <b/>
        <sz val="11"/>
        <color rgb="FF800080"/>
        <rFont val="Calibri"/>
        <family val="2"/>
        <scheme val="minor"/>
      </rPr>
      <t>ɗo kaawco paa di</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 xml:space="preserve">a </t>
    </r>
    <r>
      <rPr>
        <i/>
        <sz val="11"/>
        <color rgb="FF0000FF"/>
        <rFont val="Calibri"/>
        <family val="2"/>
        <scheme val="minor"/>
      </rPr>
      <t xml:space="preserve">ko, kaawco gaara a wal </t>
    </r>
    <r>
      <rPr>
        <sz val="11"/>
        <color rgb="FF008000"/>
        <rFont val="Calibri"/>
        <family val="2"/>
        <scheme val="minor"/>
      </rPr>
      <t>ŋ</t>
    </r>
    <r>
      <rPr>
        <i/>
        <sz val="11"/>
        <color rgb="FF0000FF"/>
        <rFont val="Calibri"/>
        <family val="2"/>
        <scheme val="minor"/>
      </rPr>
      <t>u</t>
    </r>
    <r>
      <rPr>
        <sz val="11"/>
        <color rgb="FF008000"/>
        <rFont val="Calibri"/>
        <family val="2"/>
        <scheme val="minor"/>
      </rPr>
      <t>u togil</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uŋji</t>
    </r>
    <r>
      <rPr>
        <sz val="11"/>
        <color rgb="FF008000"/>
        <rFont val="Calibri"/>
        <family val="2"/>
        <scheme val="minor"/>
      </rPr>
      <t xml:space="preserve"> ka </t>
    </r>
    <r>
      <rPr>
        <b/>
        <sz val="11"/>
        <color rgb="FF800080"/>
        <rFont val="Calibri"/>
        <family val="2"/>
        <scheme val="minor"/>
      </rPr>
      <t>Buŋdi</t>
    </r>
    <r>
      <rPr>
        <sz val="11"/>
        <color rgb="FF008000"/>
        <rFont val="Calibri"/>
        <family val="2"/>
        <scheme val="minor"/>
      </rPr>
      <t>.</t>
    </r>
  </si>
  <si>
    <r>
      <rPr>
        <b/>
        <sz val="11"/>
        <color rgb="FF800080"/>
        <rFont val="Calibri"/>
        <family val="2"/>
        <scheme val="minor"/>
      </rPr>
      <t>Ɗo 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t>
    </r>
    <r>
      <rPr>
        <b/>
        <sz val="11"/>
        <color rgb="FF800080"/>
        <rFont val="Calibri"/>
        <family val="2"/>
        <scheme val="minor"/>
      </rPr>
      <t xml:space="preserve">Buŋ </t>
    </r>
    <r>
      <rPr>
        <sz val="11"/>
        <color rgb="FF008000"/>
        <rFont val="Calibri"/>
        <family val="2"/>
        <scheme val="minor"/>
      </rPr>
      <t>i</t>
    </r>
    <r>
      <rPr>
        <b/>
        <sz val="11"/>
        <color rgb="FF800080"/>
        <rFont val="Calibri"/>
        <family val="2"/>
        <scheme val="minor"/>
      </rPr>
      <t>c</t>
    </r>
    <r>
      <rPr>
        <sz val="11"/>
        <color rgb="FF008000"/>
        <rFont val="Calibri"/>
        <family val="2"/>
        <scheme val="minor"/>
      </rPr>
      <t>t</t>
    </r>
    <r>
      <rPr>
        <i/>
        <sz val="11"/>
        <color rgb="FF0000FF"/>
        <rFont val="Calibri"/>
        <family val="2"/>
        <scheme val="minor"/>
      </rPr>
      <t>u niy</t>
    </r>
    <r>
      <rPr>
        <sz val="11"/>
        <color rgb="FF008000"/>
        <rFont val="Calibri"/>
        <family val="2"/>
        <scheme val="minor"/>
      </rPr>
      <t>in</t>
    </r>
    <r>
      <rPr>
        <i/>
        <sz val="11"/>
        <color rgb="FF0000FF"/>
        <rFont val="Calibri"/>
        <family val="2"/>
        <scheme val="minor"/>
      </rPr>
      <t>e a ŋaaco gaare baay</t>
    </r>
    <r>
      <rPr>
        <sz val="11"/>
        <color rgb="FF008000"/>
        <rFont val="Calibri"/>
        <family val="2"/>
        <scheme val="minor"/>
      </rPr>
      <t xml:space="preserve"> taat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kaawtu </t>
    </r>
    <r>
      <rPr>
        <strike/>
        <sz val="11"/>
        <color rgb="FFFF0000"/>
        <rFont val="Calibri"/>
        <family val="2"/>
        <scheme val="minor"/>
      </rPr>
      <t>ɗo Ibr</t>
    </r>
    <r>
      <rPr>
        <sz val="11"/>
        <color rgb="FF008000"/>
        <rFont val="Calibri"/>
        <family val="2"/>
        <scheme val="minor"/>
      </rPr>
      <t>a</t>
    </r>
    <r>
      <rPr>
        <strike/>
        <sz val="11"/>
        <color rgb="FFFF0000"/>
        <rFont val="Calibri"/>
        <family val="2"/>
        <scheme val="minor"/>
      </rPr>
      <t>ayim-ak, ŋa raka gaare waraŋ ɗo</t>
    </r>
    <r>
      <rPr>
        <sz val="11"/>
        <color rgb="FF008000"/>
        <rFont val="Calibri"/>
        <family val="2"/>
        <scheme val="minor"/>
      </rPr>
      <t xml:space="preserve"> ŋuu</t>
    </r>
    <r>
      <rPr>
        <strike/>
        <sz val="11"/>
        <color rgb="FFFF0000"/>
        <rFont val="Calibri"/>
        <family val="2"/>
        <scheme val="minor"/>
      </rPr>
      <t>r kuuk yaa</t>
    </r>
    <r>
      <rPr>
        <sz val="11"/>
        <color rgb="FF008000"/>
        <rFont val="Calibri"/>
        <family val="2"/>
        <scheme val="minor"/>
      </rPr>
      <t xml:space="preserve"> g</t>
    </r>
    <r>
      <rPr>
        <b/>
        <sz val="11"/>
        <color rgb="FF800080"/>
        <rFont val="Calibri"/>
        <family val="2"/>
        <scheme val="minor"/>
      </rPr>
      <t>oye</t>
    </r>
    <r>
      <rPr>
        <sz val="11"/>
        <color rgb="FF008000"/>
        <rFont val="Calibri"/>
        <family val="2"/>
        <scheme val="minor"/>
      </rPr>
      <t xml:space="preserve"> kaak ŋa kaawtu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ŋ</t>
    </r>
    <r>
      <rPr>
        <i/>
        <sz val="11"/>
        <color rgb="FF0000FF"/>
        <rFont val="Calibri"/>
        <family val="2"/>
        <scheme val="minor"/>
      </rPr>
      <t>uu r</t>
    </r>
    <r>
      <rPr>
        <sz val="11"/>
        <color rgb="FF008000"/>
        <rFont val="Calibri"/>
        <family val="2"/>
        <scheme val="minor"/>
      </rPr>
      <t>a</t>
    </r>
    <r>
      <rPr>
        <i/>
        <sz val="11"/>
        <color rgb="FF0000FF"/>
        <rFont val="Calibri"/>
        <family val="2"/>
        <scheme val="minor"/>
      </rPr>
      <t>sin̰ji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strike/>
        <sz val="11"/>
        <color rgb="FFFF0000"/>
        <rFont val="Calibri"/>
        <family val="2"/>
        <scheme val="minor"/>
      </rPr>
      <t>lkaatɗo kaawo</t>
    </r>
    <r>
      <rPr>
        <sz val="11"/>
        <color rgb="FF008000"/>
        <rFont val="Calibri"/>
        <family val="2"/>
        <scheme val="minor"/>
      </rPr>
      <t xml:space="preserve">y. </t>
    </r>
    <r>
      <rPr>
        <b/>
        <sz val="11"/>
        <color rgb="FF800080"/>
        <rFont val="Calibri"/>
        <family val="2"/>
        <scheme val="minor"/>
      </rPr>
      <t>Paa</t>
    </r>
    <r>
      <rPr>
        <sz val="11"/>
        <color rgb="FF008000"/>
        <rFont val="Calibri"/>
        <family val="2"/>
        <scheme val="minor"/>
      </rPr>
      <t xml:space="preserve"> ko, ŋa </t>
    </r>
    <r>
      <rPr>
        <i/>
        <sz val="11"/>
        <color rgb="FF0000FF"/>
        <rFont val="Calibri"/>
        <family val="2"/>
        <scheme val="minor"/>
      </rPr>
      <t>to</t>
    </r>
    <r>
      <rPr>
        <sz val="11"/>
        <color rgb="FF008000"/>
        <rFont val="Calibri"/>
        <family val="2"/>
        <scheme val="minor"/>
      </rPr>
      <t>g</t>
    </r>
    <r>
      <rPr>
        <strike/>
        <sz val="11"/>
        <color rgb="FFFF0000"/>
        <rFont val="Calibri"/>
        <family val="2"/>
        <scheme val="minor"/>
      </rPr>
      <t>aay</t>
    </r>
    <r>
      <rPr>
        <sz val="11"/>
        <color rgb="FF008000"/>
        <rFont val="Calibri"/>
        <family val="2"/>
        <scheme val="minor"/>
      </rPr>
      <t>i</t>
    </r>
    <r>
      <rPr>
        <b/>
        <sz val="11"/>
        <color rgb="FF800080"/>
        <rFont val="Calibri"/>
        <family val="2"/>
        <scheme val="minor"/>
      </rPr>
      <t>l</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 xml:space="preserve">y iŋ </t>
    </r>
    <r>
      <rPr>
        <b/>
        <sz val="11"/>
        <color rgb="FF800080"/>
        <rFont val="Calibri"/>
        <family val="2"/>
        <scheme val="minor"/>
      </rPr>
      <t>ci</t>
    </r>
    <r>
      <rPr>
        <sz val="11"/>
        <color rgb="FF008000"/>
        <rFont val="Calibri"/>
        <family val="2"/>
        <scheme val="minor"/>
      </rPr>
      <t>gil</t>
    </r>
    <r>
      <rPr>
        <b/>
        <sz val="11"/>
        <color rgb="FF800080"/>
        <rFont val="Calibri"/>
        <family val="2"/>
        <scheme val="minor"/>
      </rPr>
      <t>e</t>
    </r>
    <r>
      <rPr>
        <sz val="11"/>
        <color rgb="FF008000"/>
        <rFont val="Calibri"/>
        <family val="2"/>
        <scheme val="minor"/>
      </rPr>
      <t>.</t>
    </r>
  </si>
  <si>
    <r>
      <rPr>
        <b/>
        <sz val="11"/>
        <color rgb="FF800080"/>
        <rFont val="Calibri"/>
        <family val="2"/>
        <scheme val="minor"/>
      </rPr>
      <t>Ɗo bi ŋ</t>
    </r>
    <r>
      <rPr>
        <sz val="11"/>
        <color rgb="FF008000"/>
        <rFont val="Calibri"/>
        <family val="2"/>
        <scheme val="minor"/>
      </rPr>
      <t>a</t>
    </r>
    <r>
      <rPr>
        <i/>
        <sz val="11"/>
        <color rgb="FF0000FF"/>
        <rFont val="Calibri"/>
        <family val="2"/>
        <scheme val="minor"/>
      </rPr>
      <t>ar-ak ko, iŋ gamin</t>
    </r>
    <r>
      <rPr>
        <sz val="11"/>
        <color rgb="FF008000"/>
        <rFont val="Calibri"/>
        <family val="2"/>
        <scheme val="minor"/>
      </rPr>
      <t xml:space="preserve"> see</t>
    </r>
    <r>
      <rPr>
        <b/>
        <sz val="11"/>
        <color rgb="FF800080"/>
        <rFont val="Calibri"/>
        <family val="2"/>
        <scheme val="minor"/>
      </rPr>
      <t>ra kuuk se</t>
    </r>
    <r>
      <rPr>
        <sz val="11"/>
        <color rgb="FF008000"/>
        <rFont val="Calibri"/>
        <family val="2"/>
        <scheme val="minor"/>
      </rPr>
      <t>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 ɓ</t>
    </r>
    <r>
      <rPr>
        <sz val="11"/>
        <color rgb="FF008000"/>
        <rFont val="Calibri"/>
        <family val="2"/>
        <scheme val="minor"/>
      </rPr>
      <t>a</t>
    </r>
    <r>
      <rPr>
        <b/>
        <sz val="11"/>
        <color rgb="FF800080"/>
        <rFont val="Calibri"/>
        <family val="2"/>
        <scheme val="minor"/>
      </rPr>
      <t>gɗo ɗo uŋji</t>
    </r>
    <r>
      <rPr>
        <sz val="11"/>
        <color rgb="FF008000"/>
        <rFont val="Calibri"/>
        <family val="2"/>
        <scheme val="minor"/>
      </rPr>
      <t xml:space="preserve"> ka</t>
    </r>
    <r>
      <rPr>
        <b/>
        <sz val="11"/>
        <color rgb="FF800080"/>
        <rFont val="Calibri"/>
        <family val="2"/>
        <scheme val="minor"/>
      </rPr>
      <t xml:space="preserve"> Buŋdi,</t>
    </r>
    <r>
      <rPr>
        <sz val="11"/>
        <color rgb="FF008000"/>
        <rFont val="Calibri"/>
        <family val="2"/>
        <scheme val="minor"/>
      </rPr>
      <t xml:space="preserve"> Buŋ </t>
    </r>
    <r>
      <rPr>
        <b/>
        <sz val="11"/>
        <color rgb="FF800080"/>
        <rFont val="Calibri"/>
        <family val="2"/>
        <scheme val="minor"/>
      </rPr>
      <t>ginno botol t</t>
    </r>
    <r>
      <rPr>
        <sz val="11"/>
        <color rgb="FF008000"/>
        <rFont val="Calibri"/>
        <family val="2"/>
        <scheme val="minor"/>
      </rPr>
      <t>aa</t>
    </r>
    <r>
      <rPr>
        <strike/>
        <sz val="11"/>
        <color rgb="FFFF0000"/>
        <rFont val="Calibri"/>
        <family val="2"/>
        <scheme val="minor"/>
      </rPr>
      <t>w</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ho i</t>
    </r>
    <r>
      <rPr>
        <sz val="11"/>
        <color rgb="FF008000"/>
        <rFont val="Calibri"/>
        <family val="2"/>
        <scheme val="minor"/>
      </rPr>
      <t>ŋ</t>
    </r>
    <r>
      <rPr>
        <strike/>
        <sz val="11"/>
        <color rgb="FFFF0000"/>
        <rFont val="Calibri"/>
        <family val="2"/>
        <scheme val="minor"/>
      </rPr>
      <t xml:space="preserve"> togiliik</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co </t>
    </r>
    <r>
      <rPr>
        <b/>
        <sz val="11"/>
        <color rgb="FF800080"/>
        <rFont val="Calibri"/>
        <family val="2"/>
        <scheme val="minor"/>
      </rPr>
      <t>raade. Ansi-ak, ni r</t>
    </r>
    <r>
      <rPr>
        <sz val="11"/>
        <color rgb="FF008000"/>
        <rFont val="Calibri"/>
        <family val="2"/>
        <scheme val="minor"/>
      </rPr>
      <t>aka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se gudurre</t>
    </r>
    <r>
      <rPr>
        <sz val="11"/>
        <color rgb="FF008000"/>
        <rFont val="Calibri"/>
        <family val="2"/>
        <scheme val="minor"/>
      </rPr>
      <t xml:space="preserve"> tak-tak, </t>
    </r>
    <r>
      <rPr>
        <strike/>
        <sz val="11"/>
        <color rgb="FFFF0000"/>
        <rFont val="Calibri"/>
        <family val="2"/>
        <scheme val="minor"/>
      </rPr>
      <t>asaa</t>
    </r>
    <r>
      <rPr>
        <sz val="11"/>
        <color rgb="FF008000"/>
        <rFont val="Calibri"/>
        <family val="2"/>
        <scheme val="minor"/>
      </rPr>
      <t>n</t>
    </r>
    <r>
      <rPr>
        <strike/>
        <sz val="11"/>
        <color rgb="FFFF0000"/>
        <rFont val="Calibri"/>
        <family val="2"/>
        <scheme val="minor"/>
      </rPr>
      <t xml:space="preserve"> ŋa gediraaɗo raade. Ampa-ak, ɗo ginte kuuk rasig gamin okin̰co a g</t>
    </r>
    <r>
      <rPr>
        <sz val="11"/>
        <color rgb="FF008000"/>
        <rFont val="Calibri"/>
        <family val="2"/>
        <scheme val="minor"/>
      </rPr>
      <t>ii ob</t>
    </r>
    <r>
      <rPr>
        <b/>
        <sz val="11"/>
        <color rgb="FF800080"/>
        <rFont val="Calibri"/>
        <family val="2"/>
        <scheme val="minor"/>
      </rPr>
      <t>in̰</t>
    </r>
    <r>
      <rPr>
        <sz val="11"/>
        <color rgb="FF008000"/>
        <rFont val="Calibri"/>
        <family val="2"/>
        <scheme val="minor"/>
      </rPr>
      <t xml:space="preserve"> </t>
    </r>
    <r>
      <rPr>
        <strike/>
        <sz val="11"/>
        <color rgb="FFFF0000"/>
        <rFont val="Calibri"/>
        <family val="2"/>
        <scheme val="minor"/>
      </rPr>
      <t>t</t>
    </r>
    <r>
      <rPr>
        <sz val="11"/>
        <color rgb="FF008000"/>
        <rFont val="Calibri"/>
        <family val="2"/>
        <scheme val="minor"/>
      </rPr>
      <t>i</t>
    </r>
    <r>
      <rPr>
        <strike/>
        <sz val="11"/>
        <color rgb="FFFF0000"/>
        <rFont val="Calibri"/>
        <family val="2"/>
        <scheme val="minor"/>
      </rPr>
      <t xml:space="preserve">rit ɗo </t>
    </r>
    <r>
      <rPr>
        <sz val="11"/>
        <color rgb="FF008000"/>
        <rFont val="Calibri"/>
        <family val="2"/>
        <scheme val="minor"/>
      </rPr>
      <t>maan</t>
    </r>
    <r>
      <rPr>
        <i/>
        <sz val="11"/>
        <color rgb="FF0000FF"/>
        <rFont val="Calibri"/>
        <family val="2"/>
        <scheme val="minor"/>
      </rPr>
      <t>ni</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t>
    </r>
    <r>
      <rPr>
        <b/>
        <sz val="11"/>
        <color rgb="FF800080"/>
        <rFont val="Calibri"/>
        <family val="2"/>
        <scheme val="minor"/>
      </rPr>
      <t>diy</t>
    </r>
    <r>
      <rPr>
        <sz val="11"/>
        <color rgb="FF008000"/>
        <rFont val="Calibri"/>
        <family val="2"/>
        <scheme val="minor"/>
      </rPr>
      <t xml:space="preserve">tu </t>
    </r>
    <r>
      <rPr>
        <b/>
        <sz val="11"/>
        <color rgb="FF800080"/>
        <rFont val="Calibri"/>
        <family val="2"/>
        <scheme val="minor"/>
      </rPr>
      <t>uŋ</t>
    </r>
    <r>
      <rPr>
        <sz val="11"/>
        <color rgb="FF008000"/>
        <rFont val="Calibri"/>
        <family val="2"/>
        <scheme val="minor"/>
      </rPr>
      <t>da</t>
    </r>
    <r>
      <rPr>
        <strike/>
        <sz val="11"/>
        <color rgb="FFFF0000"/>
        <rFont val="Calibri"/>
        <family val="2"/>
        <scheme val="minor"/>
      </rPr>
      <t>kina</t>
    </r>
    <r>
      <rPr>
        <sz val="11"/>
        <color rgb="FF008000"/>
        <rFont val="Calibri"/>
        <family val="2"/>
        <scheme val="minor"/>
      </rPr>
      <t>.</t>
    </r>
  </si>
  <si>
    <r>
      <rPr>
        <b/>
        <sz val="11"/>
        <color rgb="FF800080"/>
        <rFont val="Calibri"/>
        <family val="2"/>
        <scheme val="minor"/>
      </rPr>
      <t>Taar ar mernan kuuk goy ar mernan kuuk goy ɗ</t>
    </r>
    <r>
      <rPr>
        <sz val="11"/>
        <color rgb="FF008000"/>
        <rFont val="Calibri"/>
        <family val="2"/>
        <scheme val="minor"/>
      </rPr>
      <t xml:space="preserve">o </t>
    </r>
    <r>
      <rPr>
        <i/>
        <sz val="11"/>
        <color rgb="FF0000FF"/>
        <rFont val="Calibri"/>
        <family val="2"/>
        <scheme val="minor"/>
      </rPr>
      <t>uŋji ka Buŋdi, taar ɗeŋ</t>
    </r>
    <r>
      <rPr>
        <sz val="11"/>
        <color rgb="FF008000"/>
        <rFont val="Calibri"/>
        <family val="2"/>
        <scheme val="minor"/>
      </rPr>
      <t xml:space="preserve">ginte </t>
    </r>
    <r>
      <rPr>
        <b/>
        <sz val="11"/>
        <color rgb="FF800080"/>
        <rFont val="Calibri"/>
        <family val="2"/>
        <scheme val="minor"/>
      </rPr>
      <t>ɗo</t>
    </r>
    <r>
      <rPr>
        <sz val="11"/>
        <color rgb="FF008000"/>
        <rFont val="Calibri"/>
        <family val="2"/>
        <scheme val="minor"/>
      </rPr>
      <t xml:space="preserve"> ka</t>
    </r>
    <r>
      <rPr>
        <b/>
        <sz val="11"/>
        <color rgb="FF800080"/>
        <rFont val="Calibri"/>
        <family val="2"/>
        <scheme val="minor"/>
      </rPr>
      <t>ƴn</t>
    </r>
    <r>
      <rPr>
        <sz val="11"/>
        <color rgb="FF008000"/>
        <rFont val="Calibri"/>
        <family val="2"/>
        <scheme val="minor"/>
      </rPr>
      <t xml:space="preserve">i </t>
    </r>
    <r>
      <rPr>
        <strike/>
        <sz val="11"/>
        <color rgb="FFFF0000"/>
        <rFont val="Calibri"/>
        <family val="2"/>
        <scheme val="minor"/>
      </rPr>
      <t>eriy-ak g</t>
    </r>
    <r>
      <rPr>
        <sz val="11"/>
        <color rgb="FF008000"/>
        <rFont val="Calibri"/>
        <family val="2"/>
        <scheme val="minor"/>
      </rPr>
      <t>aa</t>
    </r>
    <r>
      <rPr>
        <b/>
        <sz val="11"/>
        <color rgb="FF800080"/>
        <rFont val="Calibri"/>
        <family val="2"/>
        <scheme val="minor"/>
      </rPr>
      <t>mine, t</t>
    </r>
    <r>
      <rPr>
        <sz val="11"/>
        <color rgb="FF008000"/>
        <rFont val="Calibri"/>
        <family val="2"/>
        <scheme val="minor"/>
      </rPr>
      <t>a</t>
    </r>
    <r>
      <rPr>
        <strike/>
        <sz val="11"/>
        <color rgb="FFFF0000"/>
        <rFont val="Calibri"/>
        <family val="2"/>
        <scheme val="minor"/>
      </rPr>
      <t xml:space="preserve">ate gi goyiy bombo </t>
    </r>
    <r>
      <rPr>
        <sz val="11"/>
        <color rgb="FF008000"/>
        <rFont val="Calibri"/>
        <family val="2"/>
        <scheme val="minor"/>
      </rPr>
      <t xml:space="preserve">ar </t>
    </r>
    <r>
      <rPr>
        <strike/>
        <sz val="11"/>
        <color rgb="FFFF0000"/>
        <rFont val="Calibri"/>
        <family val="2"/>
        <scheme val="minor"/>
      </rPr>
      <t>dambi kaak awki</t>
    </r>
    <r>
      <rPr>
        <sz val="11"/>
        <color rgb="FF008000"/>
        <rFont val="Calibri"/>
        <family val="2"/>
        <scheme val="minor"/>
      </rPr>
      <t>ɗ</t>
    </r>
    <r>
      <rPr>
        <b/>
        <sz val="11"/>
        <color rgb="FF800080"/>
        <rFont val="Calibri"/>
        <family val="2"/>
        <scheme val="minor"/>
      </rPr>
      <t>e</t>
    </r>
    <r>
      <rPr>
        <sz val="11"/>
        <color rgb="FF008000"/>
        <rFont val="Calibri"/>
        <family val="2"/>
        <scheme val="minor"/>
      </rPr>
      <t>ŋ</t>
    </r>
    <r>
      <rPr>
        <strike/>
        <sz val="11"/>
        <color rgb="FFFF0000"/>
        <rFont val="Calibri"/>
        <family val="2"/>
        <scheme val="minor"/>
      </rPr>
      <t xml:space="preserve"> maan kaak </t>
    </r>
    <r>
      <rPr>
        <sz val="11"/>
        <color rgb="FF008000"/>
        <rFont val="Calibri"/>
        <family val="2"/>
        <scheme val="minor"/>
      </rPr>
      <t>gi</t>
    </r>
    <r>
      <rPr>
        <strike/>
        <sz val="11"/>
        <color rgb="FFFF0000"/>
        <rFont val="Calibri"/>
        <family val="2"/>
        <scheme val="minor"/>
      </rPr>
      <t xml:space="preserve"> eriy-ak, gi </t>
    </r>
    <r>
      <rPr>
        <sz val="11"/>
        <color rgb="FF008000"/>
        <rFont val="Calibri"/>
        <family val="2"/>
        <scheme val="minor"/>
      </rPr>
      <t>n</t>
    </r>
    <r>
      <rPr>
        <b/>
        <sz val="11"/>
        <color rgb="FF800080"/>
        <rFont val="Calibri"/>
        <family val="2"/>
        <scheme val="minor"/>
      </rPr>
      <t>t</t>
    </r>
    <r>
      <rPr>
        <sz val="11"/>
        <color rgb="FF008000"/>
        <rFont val="Calibri"/>
        <family val="2"/>
        <scheme val="minor"/>
      </rPr>
      <t xml:space="preserve">e ɗo </t>
    </r>
    <r>
      <rPr>
        <i/>
        <sz val="11"/>
        <color rgb="FF0000FF"/>
        <rFont val="Calibri"/>
        <family val="2"/>
        <scheme val="minor"/>
      </rPr>
      <t>uŋji ka Buŋdi bal kola</t>
    </r>
    <r>
      <rPr>
        <sz val="11"/>
        <color rgb="FF008000"/>
        <rFont val="Calibri"/>
        <family val="2"/>
        <scheme val="minor"/>
      </rPr>
      <t>w</t>
    </r>
    <r>
      <rPr>
        <b/>
        <sz val="11"/>
        <color rgb="FF800080"/>
        <rFont val="Calibri"/>
        <family val="2"/>
        <scheme val="minor"/>
      </rPr>
      <t>. Ho taa</t>
    </r>
    <r>
      <rPr>
        <sz val="11"/>
        <color rgb="FF008000"/>
        <rFont val="Calibri"/>
        <family val="2"/>
        <scheme val="minor"/>
      </rPr>
      <t>r</t>
    </r>
    <r>
      <rPr>
        <i/>
        <sz val="11"/>
        <color rgb="FF0000FF"/>
        <rFont val="Calibri"/>
        <family val="2"/>
        <scheme val="minor"/>
      </rPr>
      <t xml:space="preserve"> asinti ɗo</t>
    </r>
    <r>
      <rPr>
        <sz val="11"/>
        <color rgb="FF008000"/>
        <rFont val="Calibri"/>
        <family val="2"/>
        <scheme val="minor"/>
      </rPr>
      <t xml:space="preserve"> kaa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aam</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ar n̰ugil</t>
    </r>
    <r>
      <rPr>
        <sz val="11"/>
        <color rgb="FF008000"/>
        <rFont val="Calibri"/>
        <family val="2"/>
        <scheme val="minor"/>
      </rPr>
      <t xml:space="preserve">a ɗo </t>
    </r>
    <r>
      <rPr>
        <b/>
        <sz val="11"/>
        <color rgb="FF800080"/>
        <rFont val="Calibri"/>
        <family val="2"/>
        <scheme val="minor"/>
      </rPr>
      <t>uŋji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t>
    </r>
  </si>
  <si>
    <r>
      <rPr>
        <sz val="11"/>
        <color rgb="FF008000"/>
        <rFont val="Calibri"/>
        <family val="2"/>
        <scheme val="minor"/>
      </rPr>
      <t>Ɗ</t>
    </r>
    <r>
      <rPr>
        <i/>
        <sz val="11"/>
        <color rgb="FF0000FF"/>
        <rFont val="Calibri"/>
        <family val="2"/>
        <scheme val="minor"/>
      </rPr>
      <t>o wer-ak, Iisa kat ogirinti ko ɗ</t>
    </r>
    <r>
      <rPr>
        <sz val="11"/>
        <color rgb="FF008000"/>
        <rFont val="Calibri"/>
        <family val="2"/>
        <scheme val="minor"/>
      </rPr>
      <t>o wer kaak</t>
    </r>
    <r>
      <rPr>
        <strike/>
        <sz val="11"/>
        <color rgb="FFFF0000"/>
        <rFont val="Calibri"/>
        <family val="2"/>
        <scheme val="minor"/>
      </rPr>
      <t xml:space="preserve"> cawar aale-ak ko, Iisa ogiriite,</t>
    </r>
    <r>
      <rPr>
        <sz val="11"/>
        <color rgb="FF008000"/>
        <rFont val="Calibri"/>
        <family val="2"/>
        <scheme val="minor"/>
      </rPr>
      <t xml:space="preserve"> ŋa un̰jitu </t>
    </r>
    <r>
      <rPr>
        <b/>
        <sz val="11"/>
        <color rgb="FF800080"/>
        <rFont val="Calibri"/>
        <family val="2"/>
        <scheme val="minor"/>
      </rPr>
      <t>uŋ</t>
    </r>
    <r>
      <rPr>
        <sz val="11"/>
        <color rgb="FF008000"/>
        <rFont val="Calibri"/>
        <family val="2"/>
        <scheme val="minor"/>
      </rPr>
      <t xml:space="preserve">te.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ko</t>
    </r>
    <r>
      <rPr>
        <strike/>
        <sz val="11"/>
        <color rgb="FFFF0000"/>
        <rFont val="Calibri"/>
        <family val="2"/>
        <scheme val="minor"/>
      </rPr>
      <t>, Iisa, Buŋ diyig</t>
    </r>
    <r>
      <rPr>
        <sz val="11"/>
        <color rgb="FF008000"/>
        <rFont val="Calibri"/>
        <family val="2"/>
        <scheme val="minor"/>
      </rPr>
      <t xml:space="preserve"> *mee satkiner ka tatko </t>
    </r>
    <r>
      <rPr>
        <strike/>
        <sz val="11"/>
        <color rgb="FFFF0000"/>
        <rFont val="Calibri"/>
        <family val="2"/>
        <scheme val="minor"/>
      </rPr>
      <t xml:space="preserve">kaak goy doo, </t>
    </r>
    <r>
      <rPr>
        <sz val="11"/>
        <color rgb="FF008000"/>
        <rFont val="Calibri"/>
        <family val="2"/>
        <scheme val="minor"/>
      </rPr>
      <t xml:space="preserve">ar kaak </t>
    </r>
    <r>
      <rPr>
        <strike/>
        <sz val="11"/>
        <color rgb="FFFF0000"/>
        <rFont val="Calibri"/>
        <family val="2"/>
        <scheme val="minor"/>
      </rPr>
      <t xml:space="preserve">awalle, ŋa diyig </t>
    </r>
    <r>
      <rPr>
        <sz val="11"/>
        <color rgb="FF008000"/>
        <rFont val="Calibri"/>
        <family val="2"/>
        <scheme val="minor"/>
      </rPr>
      <t>Mel</t>
    </r>
    <r>
      <rPr>
        <i/>
        <sz val="11"/>
        <color rgb="FF0000FF"/>
        <rFont val="Calibri"/>
        <family val="2"/>
        <scheme val="minor"/>
      </rPr>
      <t>si-Batist gintu *mee sat</t>
    </r>
    <r>
      <rPr>
        <sz val="11"/>
        <color rgb="FF008000"/>
        <rFont val="Calibri"/>
        <family val="2"/>
        <scheme val="minor"/>
      </rPr>
      <t>ki</t>
    </r>
    <r>
      <rPr>
        <b/>
        <sz val="11"/>
        <color rgb="FF800080"/>
        <rFont val="Calibri"/>
        <family val="2"/>
        <scheme val="minor"/>
      </rPr>
      <t>n</t>
    </r>
    <r>
      <rPr>
        <sz val="11"/>
        <color rgb="FF008000"/>
        <rFont val="Calibri"/>
        <family val="2"/>
        <scheme val="minor"/>
      </rPr>
      <t>e</t>
    </r>
    <r>
      <rPr>
        <b/>
        <sz val="11"/>
        <color rgb="FF800080"/>
        <rFont val="Calibri"/>
        <family val="2"/>
        <scheme val="minor"/>
      </rPr>
      <t xml:space="preserve">r </t>
    </r>
    <r>
      <rPr>
        <sz val="11"/>
        <color rgb="FF008000"/>
        <rFont val="Calibri"/>
        <family val="2"/>
        <scheme val="minor"/>
      </rPr>
      <t>ka</t>
    </r>
    <r>
      <rPr>
        <i/>
        <sz val="11"/>
        <color rgb="FF0000FF"/>
        <rFont val="Calibri"/>
        <family val="2"/>
        <scheme val="minor"/>
      </rPr>
      <t xml:space="preserve"> tatko</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</si>
  <si>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Ɗo bi ŋaar-ak ko, Melsi-Melkodeem gay, sultan ka Selem ho ŋa gay satkiner ka Buŋ ka ku</t>
    </r>
    <r>
      <rPr>
        <sz val="11"/>
        <color rgb="FF008000"/>
        <rFont val="Calibri"/>
        <family val="2"/>
        <scheme val="minor"/>
      </rPr>
      <t>wa</t>
    </r>
    <r>
      <rPr>
        <b/>
        <sz val="11"/>
        <color rgb="FF800080"/>
        <rFont val="Calibri"/>
        <family val="2"/>
        <scheme val="minor"/>
      </rPr>
      <t>. Ŋaar ko</t>
    </r>
    <r>
      <rPr>
        <sz val="11"/>
        <color rgb="FF008000"/>
        <rFont val="Calibri"/>
        <family val="2"/>
        <scheme val="minor"/>
      </rPr>
      <t xml:space="preserve"> gay satkiner ka Buŋ ka kuwa. </t>
    </r>
    <r>
      <rPr>
        <b/>
        <sz val="11"/>
        <color rgb="FF800080"/>
        <rFont val="Calibri"/>
        <family val="2"/>
        <scheme val="minor"/>
      </rPr>
      <t>Ɗo</t>
    </r>
    <r>
      <rPr>
        <sz val="11"/>
        <color rgb="FF008000"/>
        <rFont val="Calibri"/>
        <family val="2"/>
        <scheme val="minor"/>
      </rPr>
      <t xml:space="preserve"> wiktin taat Ibraayim </t>
    </r>
    <r>
      <rPr>
        <b/>
        <sz val="11"/>
        <color rgb="FF800080"/>
        <rFont val="Calibri"/>
        <family val="2"/>
        <scheme val="minor"/>
      </rPr>
      <t>yeeptu min ŋa amiliy min</t>
    </r>
    <r>
      <rPr>
        <sz val="11"/>
        <color rgb="FF008000"/>
        <rFont val="Calibri"/>
        <family val="2"/>
        <scheme val="minor"/>
      </rPr>
      <t xml:space="preserve"> ɗo </t>
    </r>
    <r>
      <rPr>
        <b/>
        <sz val="11"/>
        <color rgb="FF800080"/>
        <rFont val="Calibri"/>
        <family val="2"/>
        <scheme val="minor"/>
      </rPr>
      <t>darre ta sultinniidi</t>
    </r>
    <r>
      <rPr>
        <sz val="11"/>
        <color rgb="FF008000"/>
        <rFont val="Calibri"/>
        <family val="2"/>
        <scheme val="minor"/>
      </rPr>
      <t xml:space="preserve"> ho ŋa yeep</t>
    </r>
    <r>
      <rPr>
        <b/>
        <sz val="11"/>
        <color rgb="FF800080"/>
        <rFont val="Calibri"/>
        <family val="2"/>
        <scheme val="minor"/>
      </rPr>
      <t>tu bark</t>
    </r>
    <r>
      <rPr>
        <sz val="11"/>
        <color rgb="FF008000"/>
        <rFont val="Calibri"/>
        <family val="2"/>
        <scheme val="minor"/>
      </rPr>
      <t xml:space="preserve">in ɗo </t>
    </r>
    <r>
      <rPr>
        <b/>
        <sz val="11"/>
        <color rgb="FF800080"/>
        <rFont val="Calibri"/>
        <family val="2"/>
        <scheme val="minor"/>
      </rPr>
      <t>Buŋdi</t>
    </r>
    <r>
      <rPr>
        <sz val="11"/>
        <color rgb="FF008000"/>
        <rFont val="Calibri"/>
        <family val="2"/>
        <scheme val="minor"/>
      </rPr>
      <t>.</t>
    </r>
  </si>
  <si>
    <r>
      <rPr>
        <b/>
        <sz val="11"/>
        <color rgb="FF800080"/>
        <rFont val="Calibri"/>
        <family val="2"/>
        <scheme val="minor"/>
      </rPr>
      <t>Min gee</t>
    </r>
    <r>
      <rPr>
        <sz val="11"/>
        <color rgb="FF008000"/>
        <rFont val="Calibri"/>
        <family val="2"/>
        <scheme val="minor"/>
      </rPr>
      <t xml:space="preserve"> kuuk Ibraayim </t>
    </r>
    <r>
      <rPr>
        <b/>
        <sz val="11"/>
        <color rgb="FF800080"/>
        <rFont val="Calibri"/>
        <family val="2"/>
        <scheme val="minor"/>
      </rPr>
      <t xml:space="preserve">doɓtu-ak, ŋa weetu elgin orok </t>
    </r>
    <r>
      <rPr>
        <sz val="11"/>
        <color rgb="FF008000"/>
        <rFont val="Calibri"/>
        <family val="2"/>
        <scheme val="minor"/>
      </rPr>
      <t>m</t>
    </r>
    <r>
      <rPr>
        <b/>
        <sz val="11"/>
        <color rgb="FF800080"/>
        <rFont val="Calibri"/>
        <family val="2"/>
        <scheme val="minor"/>
      </rPr>
      <t>in kuwa. Ka seener, siŋ-ak awalle, ŋu kolaag a " sultan kaak goy iŋ botol taat sa</t>
    </r>
    <r>
      <rPr>
        <sz val="11"/>
        <color rgb="FF008000"/>
        <rFont val="Calibri"/>
        <family val="2"/>
        <scheme val="minor"/>
      </rPr>
      <t>m</t>
    </r>
    <r>
      <rPr>
        <b/>
        <sz val="11"/>
        <color rgb="FF800080"/>
        <rFont val="Calibri"/>
        <family val="2"/>
        <scheme val="minor"/>
      </rPr>
      <t>aane. " Kar ba aaro, ŋa kolaag a " sultan ka sultan ka Salaaner. " Kar sultan ka Salaaner gay, siŋji-ak</t>
    </r>
    <r>
      <rPr>
        <sz val="11"/>
        <color rgb="FF008000"/>
        <rFont val="Calibri"/>
        <family val="2"/>
        <scheme val="minor"/>
      </rPr>
      <t xml:space="preserve"> ɗ</t>
    </r>
    <r>
      <rPr>
        <b/>
        <sz val="11"/>
        <color rgb="FF800080"/>
        <rFont val="Calibri"/>
        <family val="2"/>
        <scheme val="minor"/>
      </rPr>
      <t>iy</t>
    </r>
    <r>
      <rPr>
        <sz val="11"/>
        <color rgb="FF008000"/>
        <rFont val="Calibri"/>
        <family val="2"/>
        <scheme val="minor"/>
      </rPr>
      <t>a a " sultan ka aapiyer."</t>
    </r>
  </si>
  <si>
    <r>
      <rPr>
        <b/>
        <sz val="11"/>
        <color rgb="FF800080"/>
        <rFont val="Calibri"/>
        <family val="2"/>
        <scheme val="minor"/>
      </rPr>
      <t>G</t>
    </r>
    <r>
      <rPr>
        <sz val="11"/>
        <color rgb="FF008000"/>
        <rFont val="Calibri"/>
        <family val="2"/>
        <scheme val="minor"/>
      </rPr>
      <t>e</t>
    </r>
    <r>
      <rPr>
        <i/>
        <sz val="11"/>
        <color rgb="FF0000FF"/>
        <rFont val="Calibri"/>
        <family val="2"/>
        <scheme val="minor"/>
      </rPr>
      <t>m ko</t>
    </r>
    <r>
      <rPr>
        <sz val="11"/>
        <color rgb="FF008000"/>
        <rFont val="Calibri"/>
        <family val="2"/>
        <scheme val="minor"/>
      </rPr>
      <t>l</t>
    </r>
    <r>
      <rPr>
        <i/>
        <sz val="11"/>
        <color rgb="FF0000FF"/>
        <rFont val="Calibri"/>
        <family val="2"/>
        <scheme val="minor"/>
      </rPr>
      <t xml:space="preserve"> siŋji Teyopil, </t>
    </r>
    <r>
      <rPr>
        <sz val="11"/>
        <color rgb="FF008000"/>
        <rFont val="Calibri"/>
        <family val="2"/>
        <scheme val="minor"/>
      </rPr>
      <t>ki</t>
    </r>
    <r>
      <rPr>
        <strike/>
        <sz val="11"/>
        <color rgb="FFFF0000"/>
        <rFont val="Calibri"/>
        <family val="2"/>
        <scheme val="minor"/>
      </rPr>
      <t xml:space="preserve">sedek-ak, ɗo Kitamner, </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bal </t>
    </r>
    <r>
      <rPr>
        <strike/>
        <sz val="11"/>
        <color rgb="FFFF0000"/>
        <rFont val="Calibri"/>
        <family val="2"/>
        <scheme val="minor"/>
      </rPr>
      <t>kaa</t>
    </r>
    <r>
      <rPr>
        <sz val="11"/>
        <color rgb="FF008000"/>
        <rFont val="Calibri"/>
        <family val="2"/>
        <scheme val="minor"/>
      </rPr>
      <t>we</t>
    </r>
    <r>
      <rPr>
        <i/>
        <sz val="11"/>
        <color rgb="FF0000FF"/>
        <rFont val="Calibri"/>
        <family val="2"/>
        <scheme val="minor"/>
      </rPr>
      <t>en̰</t>
    </r>
    <r>
      <rPr>
        <sz val="11"/>
        <color rgb="FF008000"/>
        <rFont val="Calibri"/>
        <family val="2"/>
        <scheme val="minor"/>
      </rPr>
      <t xml:space="preserve"> </t>
    </r>
    <r>
      <rPr>
        <i/>
        <sz val="11"/>
        <color rgb="FF0000FF"/>
        <rFont val="Calibri"/>
        <family val="2"/>
        <scheme val="minor"/>
      </rPr>
      <t>mis</t>
    </r>
    <r>
      <rPr>
        <sz val="11"/>
        <color rgb="FF008000"/>
        <rFont val="Calibri"/>
        <family val="2"/>
        <scheme val="minor"/>
      </rPr>
      <t xml:space="preserve">a </t>
    </r>
    <r>
      <rPr>
        <strike/>
        <sz val="11"/>
        <color rgb="FFFF0000"/>
        <rFont val="Calibri"/>
        <family val="2"/>
        <scheme val="minor"/>
      </rPr>
      <t xml:space="preserve">ŋa gin tacco </t>
    </r>
    <r>
      <rPr>
        <sz val="11"/>
        <color rgb="FF008000"/>
        <rFont val="Calibri"/>
        <family val="2"/>
        <scheme val="minor"/>
      </rPr>
      <t>w</t>
    </r>
    <r>
      <rPr>
        <b/>
        <sz val="11"/>
        <color rgb="FF800080"/>
        <rFont val="Calibri"/>
        <family val="2"/>
        <scheme val="minor"/>
      </rPr>
      <t>ee</t>
    </r>
    <r>
      <rPr>
        <sz val="11"/>
        <color rgb="FF008000"/>
        <rFont val="Calibri"/>
        <family val="2"/>
        <scheme val="minor"/>
      </rPr>
      <t xml:space="preserve">. </t>
    </r>
    <r>
      <rPr>
        <b/>
        <sz val="11"/>
        <color rgb="FF800080"/>
        <rFont val="Calibri"/>
        <family val="2"/>
        <scheme val="minor"/>
      </rPr>
      <t>Kiŋ</t>
    </r>
    <r>
      <rPr>
        <sz val="11"/>
        <color rgb="FF008000"/>
        <rFont val="Calibri"/>
        <family val="2"/>
        <scheme val="minor"/>
      </rPr>
      <t xml:space="preserve"> bal </t>
    </r>
    <r>
      <rPr>
        <strike/>
        <sz val="11"/>
        <color rgb="FFFF0000"/>
        <rFont val="Calibri"/>
        <family val="2"/>
        <scheme val="minor"/>
      </rPr>
      <t>kaa</t>
    </r>
    <r>
      <rPr>
        <sz val="11"/>
        <color rgb="FF008000"/>
        <rFont val="Calibri"/>
        <family val="2"/>
        <scheme val="minor"/>
      </rPr>
      <t>we</t>
    </r>
    <r>
      <rPr>
        <i/>
        <sz val="11"/>
        <color rgb="FF0000FF"/>
        <rFont val="Calibri"/>
        <family val="2"/>
        <scheme val="minor"/>
      </rPr>
      <t>en̰</t>
    </r>
    <r>
      <rPr>
        <sz val="11"/>
        <color rgb="FF008000"/>
        <rFont val="Calibri"/>
        <family val="2"/>
        <scheme val="minor"/>
      </rPr>
      <t xml:space="preserve"> </t>
    </r>
    <r>
      <rPr>
        <b/>
        <sz val="11"/>
        <color rgb="FF800080"/>
        <rFont val="Calibri"/>
        <family val="2"/>
        <scheme val="minor"/>
      </rPr>
      <t>ja</t>
    </r>
    <r>
      <rPr>
        <sz val="11"/>
        <color rgb="FF008000"/>
        <rFont val="Calibri"/>
        <family val="2"/>
        <scheme val="minor"/>
      </rPr>
      <t xml:space="preserve"> </t>
    </r>
    <r>
      <rPr>
        <b/>
        <sz val="11"/>
        <color rgb="FF800080"/>
        <rFont val="Calibri"/>
        <family val="2"/>
        <scheme val="minor"/>
      </rPr>
      <t>wee</t>
    </r>
    <r>
      <rPr>
        <sz val="11"/>
        <color rgb="FF008000"/>
        <rFont val="Calibri"/>
        <family val="2"/>
        <scheme val="minor"/>
      </rPr>
      <t xml:space="preserve"> ka ween̰ji</t>
    </r>
    <r>
      <rPr>
        <i/>
        <sz val="11"/>
        <color rgb="FF0000FF"/>
        <rFont val="Calibri"/>
        <family val="2"/>
        <scheme val="minor"/>
      </rPr>
      <t>,</t>
    </r>
    <r>
      <rPr>
        <sz val="11"/>
        <color rgb="FF008000"/>
        <rFont val="Calibri"/>
        <family val="2"/>
        <scheme val="minor"/>
      </rPr>
      <t xml:space="preserve"> wala </t>
    </r>
    <r>
      <rPr>
        <b/>
        <sz val="11"/>
        <color rgb="FF800080"/>
        <rFont val="Calibri"/>
        <family val="2"/>
        <scheme val="minor"/>
      </rPr>
      <t>ŋ</t>
    </r>
    <r>
      <rPr>
        <sz val="11"/>
        <color rgb="FF008000"/>
        <rFont val="Calibri"/>
        <family val="2"/>
        <scheme val="minor"/>
      </rPr>
      <t>a m</t>
    </r>
    <r>
      <rPr>
        <b/>
        <sz val="11"/>
        <color rgb="FF800080"/>
        <rFont val="Calibri"/>
        <family val="2"/>
        <scheme val="minor"/>
      </rPr>
      <t>at</t>
    </r>
    <r>
      <rPr>
        <sz val="11"/>
        <color rgb="FF008000"/>
        <rFont val="Calibri"/>
        <family val="2"/>
        <scheme val="minor"/>
      </rPr>
      <t>tu</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gay, ŋa</t>
    </r>
    <r>
      <rPr>
        <sz val="11"/>
        <color rgb="FF008000"/>
        <rFont val="Calibri"/>
        <family val="2"/>
        <scheme val="minor"/>
      </rPr>
      <t>ar Roŋ ka Buŋdi</t>
    </r>
    <r>
      <rPr>
        <b/>
        <sz val="11"/>
        <color rgb="FF800080"/>
        <rFont val="Calibri"/>
        <family val="2"/>
        <scheme val="minor"/>
      </rPr>
      <t xml:space="preserve"> kat</t>
    </r>
    <r>
      <rPr>
        <sz val="11"/>
        <color rgb="FF008000"/>
        <rFont val="Calibri"/>
        <family val="2"/>
        <scheme val="minor"/>
      </rPr>
      <t xml:space="preserve"> ŋa</t>
    </r>
    <r>
      <rPr>
        <i/>
        <sz val="11"/>
        <color rgb="FF0000FF"/>
        <rFont val="Calibri"/>
        <family val="2"/>
        <scheme val="minor"/>
      </rPr>
      <t xml:space="preserve"> pooctu. Ŋa goyaaɗo</t>
    </r>
    <r>
      <rPr>
        <sz val="11"/>
        <color rgb="FF008000"/>
        <rFont val="Calibri"/>
        <family val="2"/>
        <scheme val="minor"/>
      </rPr>
      <t xml:space="preserve"> gay satkiner </t>
    </r>
    <r>
      <rPr>
        <b/>
        <sz val="11"/>
        <color rgb="FF800080"/>
        <rFont val="Calibri"/>
        <family val="2"/>
        <scheme val="minor"/>
      </rPr>
      <t>t</t>
    </r>
    <r>
      <rPr>
        <sz val="11"/>
        <color rgb="FF008000"/>
        <rFont val="Calibri"/>
        <family val="2"/>
        <scheme val="minor"/>
      </rPr>
      <t>ak</t>
    </r>
    <r>
      <rPr>
        <b/>
        <sz val="11"/>
        <color rgb="FF800080"/>
        <rFont val="Calibri"/>
        <family val="2"/>
        <scheme val="minor"/>
      </rPr>
      <t>-tak</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</si>
  <si>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pakir</t>
    </r>
    <r>
      <rPr>
        <sz val="11"/>
        <color rgb="FF008000"/>
        <rFont val="Calibri"/>
        <family val="2"/>
        <scheme val="minor"/>
      </rPr>
      <t xml:space="preserve">oŋ </t>
    </r>
    <r>
      <rPr>
        <b/>
        <sz val="11"/>
        <color rgb="FF800080"/>
        <rFont val="Calibri"/>
        <family val="2"/>
        <scheme val="minor"/>
      </rPr>
      <t>ɗo k</t>
    </r>
    <r>
      <rPr>
        <sz val="11"/>
        <color rgb="FF008000"/>
        <rFont val="Calibri"/>
        <family val="2"/>
        <scheme val="minor"/>
      </rPr>
      <t>a</t>
    </r>
    <r>
      <rPr>
        <i/>
        <sz val="11"/>
        <color rgb="FF0000FF"/>
        <rFont val="Calibri"/>
        <family val="2"/>
        <scheme val="minor"/>
      </rPr>
      <t>ƴko gay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ar </t>
    </r>
    <r>
      <rPr>
        <sz val="11"/>
        <color rgb="FF008000"/>
        <rFont val="Calibri"/>
        <family val="2"/>
        <scheme val="minor"/>
      </rPr>
      <t>ka</t>
    </r>
    <r>
      <rPr>
        <strike/>
        <sz val="11"/>
        <color rgb="FFFF0000"/>
        <rFont val="Calibri"/>
        <family val="2"/>
        <scheme val="minor"/>
      </rPr>
      <t>w t</t>
    </r>
    <r>
      <rPr>
        <sz val="11"/>
        <color rgb="FF008000"/>
        <rFont val="Calibri"/>
        <family val="2"/>
        <scheme val="minor"/>
      </rPr>
      <t>a</t>
    </r>
    <r>
      <rPr>
        <strike/>
        <sz val="11"/>
        <color rgb="FFFF0000"/>
        <rFont val="Calibri"/>
        <family val="2"/>
        <scheme val="minor"/>
      </rPr>
      <t xml:space="preserve"> Mel</t>
    </r>
    <r>
      <rPr>
        <sz val="11"/>
        <color rgb="FF008000"/>
        <rFont val="Calibri"/>
        <family val="2"/>
        <scheme val="minor"/>
      </rPr>
      <t>k</t>
    </r>
    <r>
      <rPr>
        <strike/>
        <sz val="11"/>
        <color rgb="FFFF0000"/>
        <rFont val="Calibri"/>
        <family val="2"/>
        <scheme val="minor"/>
      </rPr>
      <t>isedek! Ŋa gem tatik nam</t>
    </r>
    <r>
      <rPr>
        <sz val="11"/>
        <color rgb="FF008000"/>
        <rFont val="Calibri"/>
        <family val="2"/>
        <scheme val="minor"/>
      </rPr>
      <t xml:space="preserve"> tatte Ibraayim </t>
    </r>
    <r>
      <rPr>
        <b/>
        <sz val="11"/>
        <color rgb="FF800080"/>
        <rFont val="Calibri"/>
        <family val="2"/>
        <scheme val="minor"/>
      </rPr>
      <t>berji zakaane m</t>
    </r>
    <r>
      <rPr>
        <sz val="11"/>
        <color rgb="FF008000"/>
        <rFont val="Calibri"/>
        <family val="2"/>
        <scheme val="minor"/>
      </rPr>
      <t xml:space="preserve">in </t>
    </r>
    <r>
      <rPr>
        <i/>
        <sz val="11"/>
        <color rgb="FF0000FF"/>
        <rFont val="Calibri"/>
        <family val="2"/>
        <scheme val="minor"/>
      </rPr>
      <t>ɗo tambaay ta Me</t>
    </r>
    <r>
      <rPr>
        <sz val="11"/>
        <color rgb="FF008000"/>
        <rFont val="Calibri"/>
        <family val="2"/>
        <scheme val="minor"/>
      </rPr>
      <t>s</t>
    </r>
    <r>
      <rPr>
        <i/>
        <sz val="11"/>
        <color rgb="FF0000FF"/>
        <rFont val="Calibri"/>
        <family val="2"/>
        <scheme val="minor"/>
      </rPr>
      <t>er-aka. Kar ŋ</t>
    </r>
    <r>
      <rPr>
        <sz val="11"/>
        <color rgb="FF008000"/>
        <rFont val="Calibri"/>
        <family val="2"/>
        <scheme val="minor"/>
      </rPr>
      <t>a berji zakaane</t>
    </r>
    <r>
      <rPr>
        <strike/>
        <sz val="11"/>
        <color rgb="FFFF0000"/>
        <rFont val="Calibri"/>
        <family val="2"/>
        <scheme val="minor"/>
      </rPr>
      <t>y min gamnay kuuk ŋa gaamtu min</t>
    </r>
    <r>
      <rPr>
        <sz val="11"/>
        <color rgb="FF008000"/>
        <rFont val="Calibri"/>
        <family val="2"/>
        <scheme val="minor"/>
      </rPr>
      <t xml:space="preserve"> ɗo </t>
    </r>
    <r>
      <rPr>
        <b/>
        <sz val="11"/>
        <color rgb="FF800080"/>
        <rFont val="Calibri"/>
        <family val="2"/>
        <scheme val="minor"/>
      </rPr>
      <t>meen̰ji Buŋ</t>
    </r>
    <r>
      <rPr>
        <sz val="11"/>
        <color rgb="FF008000"/>
        <rFont val="Calibri"/>
        <family val="2"/>
        <scheme val="minor"/>
      </rPr>
      <t>.</t>
    </r>
  </si>
  <si>
    <r>
      <rPr>
        <b/>
        <sz val="11"/>
        <color rgb="FF800080"/>
        <rFont val="Calibri"/>
        <family val="2"/>
        <scheme val="minor"/>
      </rPr>
      <t>" *Gaanuun kaawtu pey a gee ku Lebi kat bera zakaane ɗo gay satkiner. Gee kuuk min tamba ta Lebi gay</t>
    </r>
    <r>
      <rPr>
        <sz val="11"/>
        <color rgb="FF008000"/>
        <rFont val="Calibri"/>
        <family val="2"/>
        <scheme val="minor"/>
      </rPr>
      <t xml:space="preserve">, </t>
    </r>
    <r>
      <rPr>
        <b/>
        <sz val="11"/>
        <color rgb="FF800080"/>
        <rFont val="Calibri"/>
        <family val="2"/>
        <scheme val="minor"/>
      </rPr>
      <t>ŋuur-ak gas ko zakaane ɗo geemir uudin taat</t>
    </r>
    <r>
      <rPr>
        <sz val="11"/>
        <color rgb="FF008000"/>
        <rFont val="Calibri"/>
        <family val="2"/>
        <scheme val="minor"/>
      </rPr>
      <t xml:space="preserve"> *gaanuun ka</t>
    </r>
    <r>
      <rPr>
        <b/>
        <sz val="11"/>
        <color rgb="FF800080"/>
        <rFont val="Calibri"/>
        <family val="2"/>
        <scheme val="minor"/>
      </rPr>
      <t>awtu a ŋuuti ber</t>
    </r>
    <r>
      <rPr>
        <sz val="11"/>
        <color rgb="FF008000"/>
        <rFont val="Calibri"/>
        <family val="2"/>
        <scheme val="minor"/>
      </rPr>
      <t>e zakaane</t>
    </r>
    <r>
      <rPr>
        <strike/>
        <sz val="11"/>
        <color rgb="FFFF0000"/>
        <rFont val="Calibri"/>
        <family val="2"/>
        <scheme val="minor"/>
      </rPr>
      <t>r min</t>
    </r>
    <r>
      <rPr>
        <sz val="11"/>
        <color rgb="FF008000"/>
        <rFont val="Calibri"/>
        <family val="2"/>
        <scheme val="minor"/>
      </rPr>
      <t xml:space="preserve"> ɗo siŋt</t>
    </r>
    <r>
      <rPr>
        <b/>
        <sz val="11"/>
        <color rgb="FF800080"/>
        <rFont val="Calibri"/>
        <family val="2"/>
        <scheme val="minor"/>
      </rPr>
      <t>a</t>
    </r>
    <r>
      <rPr>
        <sz val="11"/>
        <color rgb="FF008000"/>
        <rFont val="Calibri"/>
        <family val="2"/>
        <scheme val="minor"/>
      </rPr>
      <t xml:space="preserve"> ku Israyeel. </t>
    </r>
    <r>
      <rPr>
        <b/>
        <sz val="11"/>
        <color rgb="FF800080"/>
        <rFont val="Calibri"/>
        <family val="2"/>
        <scheme val="minor"/>
      </rPr>
      <t>Siŋta-ak gay</t>
    </r>
    <r>
      <rPr>
        <sz val="11"/>
        <color rgb="FF008000"/>
        <rFont val="Calibri"/>
        <family val="2"/>
        <scheme val="minor"/>
      </rPr>
      <t xml:space="preserve">, ŋuur </t>
    </r>
    <r>
      <rPr>
        <strike/>
        <sz val="11"/>
        <color rgb="FFFF0000"/>
        <rFont val="Calibri"/>
        <family val="2"/>
        <scheme val="minor"/>
      </rPr>
      <t xml:space="preserve">oki </t>
    </r>
    <r>
      <rPr>
        <sz val="11"/>
        <color rgb="FF008000"/>
        <rFont val="Calibri"/>
        <family val="2"/>
        <scheme val="minor"/>
      </rPr>
      <t>min tamba ta Ibraayim</t>
    </r>
    <r>
      <rPr>
        <i/>
        <sz val="11"/>
        <color rgb="FF0000FF"/>
        <rFont val="Calibri"/>
        <family val="2"/>
        <scheme val="minor"/>
      </rPr>
      <t xml:space="preserve"> oki amiltu min baa tan̰co</t>
    </r>
    <r>
      <rPr>
        <sz val="11"/>
        <color rgb="FF008000"/>
        <rFont val="Calibri"/>
        <family val="2"/>
        <scheme val="minor"/>
      </rPr>
      <t>.</t>
    </r>
  </si>
  <si>
    <r>
      <rPr>
        <sz val="11"/>
        <color rgb="FF008000"/>
        <rFont val="Calibri"/>
        <family val="2"/>
        <scheme val="minor"/>
      </rPr>
      <t>M</t>
    </r>
    <r>
      <rPr>
        <strike/>
        <sz val="11"/>
        <color rgb="FFFF0000"/>
        <rFont val="Calibri"/>
        <family val="2"/>
        <scheme val="minor"/>
      </rPr>
      <t>elkisedek, ŋaar m</t>
    </r>
    <r>
      <rPr>
        <sz val="11"/>
        <color rgb="FF008000"/>
        <rFont val="Calibri"/>
        <family val="2"/>
        <scheme val="minor"/>
      </rPr>
      <t xml:space="preserve">in </t>
    </r>
    <r>
      <rPr>
        <strike/>
        <sz val="11"/>
        <color rgb="FFFF0000"/>
        <rFont val="Calibri"/>
        <family val="2"/>
        <scheme val="minor"/>
      </rPr>
      <t>caar ka Lebiɗo. Kar gay, i</t>
    </r>
    <r>
      <rPr>
        <sz val="11"/>
        <color rgb="FF008000"/>
        <rFont val="Calibri"/>
        <family val="2"/>
        <scheme val="minor"/>
      </rPr>
      <t>ŋ</t>
    </r>
    <r>
      <rPr>
        <b/>
        <sz val="11"/>
        <color rgb="FF800080"/>
        <rFont val="Calibri"/>
        <family val="2"/>
        <scheme val="minor"/>
      </rPr>
      <t>uu</t>
    </r>
    <r>
      <rPr>
        <sz val="11"/>
        <color rgb="FF008000"/>
        <rFont val="Calibri"/>
        <family val="2"/>
        <scheme val="minor"/>
      </rPr>
      <t>r-a</t>
    </r>
    <r>
      <rPr>
        <strike/>
        <sz val="11"/>
        <color rgb="FFFF0000"/>
        <rFont val="Calibri"/>
        <family val="2"/>
        <scheme val="minor"/>
      </rPr>
      <t>t o</t>
    </r>
    <r>
      <rPr>
        <sz val="11"/>
        <color rgb="FF008000"/>
        <rFont val="Calibri"/>
        <family val="2"/>
        <scheme val="minor"/>
      </rPr>
      <t>k</t>
    </r>
    <r>
      <rPr>
        <strike/>
        <sz val="11"/>
        <color rgb="FFFF0000"/>
        <rFont val="Calibri"/>
        <family val="2"/>
        <scheme val="minor"/>
      </rPr>
      <t>i</t>
    </r>
    <r>
      <rPr>
        <sz val="11"/>
        <color rgb="FF008000"/>
        <rFont val="Calibri"/>
        <family val="2"/>
        <scheme val="minor"/>
      </rPr>
      <t xml:space="preserve">, Ibraayim </t>
    </r>
    <r>
      <rPr>
        <b/>
        <sz val="11"/>
        <color rgb="FF800080"/>
        <rFont val="Calibri"/>
        <family val="2"/>
        <scheme val="minor"/>
      </rPr>
      <t>ictu orok se</t>
    </r>
    <r>
      <rPr>
        <sz val="11"/>
        <color rgb="FF008000"/>
        <rFont val="Calibri"/>
        <family val="2"/>
        <scheme val="minor"/>
      </rPr>
      <t>er</t>
    </r>
    <r>
      <rPr>
        <b/>
        <sz val="11"/>
        <color rgb="FF800080"/>
        <rFont val="Calibri"/>
        <family val="2"/>
        <scheme val="minor"/>
      </rPr>
      <t xml:space="preserve"> 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ak</t>
    </r>
    <r>
      <rPr>
        <b/>
        <sz val="11"/>
        <color rgb="FF800080"/>
        <rFont val="Calibri"/>
        <family val="2"/>
        <scheme val="minor"/>
      </rPr>
      <t>u</t>
    </r>
    <r>
      <rPr>
        <sz val="11"/>
        <color rgb="FF008000"/>
        <rFont val="Calibri"/>
        <family val="2"/>
        <scheme val="minor"/>
      </rPr>
      <t xml:space="preserve">. Kar </t>
    </r>
    <r>
      <rPr>
        <b/>
        <sz val="11"/>
        <color rgb="FF800080"/>
        <rFont val="Calibri"/>
        <family val="2"/>
        <scheme val="minor"/>
      </rPr>
      <t>ŋaar kaak bal ic</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min </t>
    </r>
    <r>
      <rPr>
        <b/>
        <sz val="11"/>
        <color rgb="FF800080"/>
        <rFont val="Calibri"/>
        <family val="2"/>
        <scheme val="minor"/>
      </rPr>
      <t>tamba ta Ibr</t>
    </r>
    <r>
      <rPr>
        <sz val="11"/>
        <color rgb="FF008000"/>
        <rFont val="Calibri"/>
        <family val="2"/>
        <scheme val="minor"/>
      </rPr>
      <t>aa</t>
    </r>
    <r>
      <rPr>
        <b/>
        <sz val="11"/>
        <color rgb="FF800080"/>
        <rFont val="Calibri"/>
        <family val="2"/>
        <scheme val="minor"/>
      </rPr>
      <t>y</t>
    </r>
    <r>
      <rPr>
        <sz val="11"/>
        <color rgb="FF008000"/>
        <rFont val="Calibri"/>
        <family val="2"/>
        <scheme val="minor"/>
      </rPr>
      <t>i</t>
    </r>
    <r>
      <rPr>
        <i/>
        <sz val="11"/>
        <color rgb="FF0000FF"/>
        <rFont val="Calibri"/>
        <family val="2"/>
        <scheme val="minor"/>
      </rPr>
      <t>m ga</t>
    </r>
    <r>
      <rPr>
        <sz val="11"/>
        <color rgb="FF008000"/>
        <rFont val="Calibri"/>
        <family val="2"/>
        <scheme val="minor"/>
      </rPr>
      <t>y</t>
    </r>
    <r>
      <rPr>
        <strike/>
        <sz val="11"/>
        <color rgb="FFFF0000"/>
        <rFont val="Calibri"/>
        <family val="2"/>
        <scheme val="minor"/>
      </rPr>
      <t>a, Melkisedek</t>
    </r>
    <r>
      <rPr>
        <sz val="11"/>
        <color rgb="FF008000"/>
        <rFont val="Calibri"/>
        <family val="2"/>
        <scheme val="minor"/>
      </rPr>
      <t xml:space="preserve"> barkiyiig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t>
    </r>
    <r>
      <rPr>
        <i/>
        <sz val="11"/>
        <color rgb="FF0000FF"/>
        <rFont val="Calibri"/>
        <family val="2"/>
        <scheme val="minor"/>
      </rPr>
      <t xml:space="preserve">gas barkin ta </t>
    </r>
    <r>
      <rPr>
        <sz val="11"/>
        <color rgb="FF008000"/>
        <rFont val="Calibri"/>
        <family val="2"/>
        <scheme val="minor"/>
      </rPr>
      <t>Buŋ</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bere maanna-aka</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</si>
  <si>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s</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ge</t>
    </r>
    <r>
      <rPr>
        <b/>
        <sz val="11"/>
        <color rgb="FF800080"/>
        <rFont val="Calibri"/>
        <family val="2"/>
        <scheme val="minor"/>
      </rPr>
      <t>m</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 xml:space="preserve">iya </t>
    </r>
    <r>
      <rPr>
        <b/>
        <sz val="11"/>
        <color rgb="FF800080"/>
        <rFont val="Calibri"/>
        <family val="2"/>
        <scheme val="minor"/>
      </rPr>
      <t>k</t>
    </r>
    <r>
      <rPr>
        <sz val="11"/>
        <color rgb="FF008000"/>
        <rFont val="Calibri"/>
        <family val="2"/>
        <scheme val="minor"/>
      </rPr>
      <t>a</t>
    </r>
    <r>
      <rPr>
        <i/>
        <sz val="11"/>
        <color rgb="FF0000FF"/>
        <rFont val="Calibri"/>
        <family val="2"/>
        <scheme val="minor"/>
      </rPr>
      <t>ay o</t>
    </r>
    <r>
      <rPr>
        <sz val="11"/>
        <color rgb="FF008000"/>
        <rFont val="Calibri"/>
        <family val="2"/>
        <scheme val="minor"/>
      </rPr>
      <t>k</t>
    </r>
    <r>
      <rPr>
        <i/>
        <sz val="11"/>
        <color rgb="FF0000FF"/>
        <rFont val="Calibri"/>
        <family val="2"/>
        <scheme val="minor"/>
      </rPr>
      <t>i</t>
    </r>
    <r>
      <rPr>
        <sz val="11"/>
        <color rgb="FF008000"/>
        <rFont val="Calibri"/>
        <family val="2"/>
        <scheme val="minor"/>
      </rPr>
      <t>,</t>
    </r>
    <r>
      <rPr>
        <i/>
        <sz val="11"/>
        <color rgb="FF0000FF"/>
        <rFont val="Calibri"/>
        <family val="2"/>
        <scheme val="minor"/>
      </rPr>
      <t xml:space="preserve"> ya</t>
    </r>
    <r>
      <rPr>
        <sz val="11"/>
        <color rgb="FF008000"/>
        <rFont val="Calibri"/>
        <family val="2"/>
        <scheme val="minor"/>
      </rPr>
      <t xml:space="preserve"> ŋa</t>
    </r>
    <r>
      <rPr>
        <i/>
        <sz val="11"/>
        <color rgb="FF0000FF"/>
        <rFont val="Calibri"/>
        <family val="2"/>
        <scheme val="minor"/>
      </rPr>
      <t xml:space="preserve"> loog</t>
    </r>
    <r>
      <rPr>
        <sz val="11"/>
        <color rgb="FF008000"/>
        <rFont val="Calibri"/>
        <family val="2"/>
        <scheme val="minor"/>
      </rPr>
      <t>a</t>
    </r>
    <r>
      <rPr>
        <b/>
        <sz val="11"/>
        <color rgb="FF800080"/>
        <rFont val="Calibri"/>
        <family val="2"/>
        <scheme val="minor"/>
      </rPr>
      <t xml:space="preserve"> iŋ</t>
    </r>
    <r>
      <rPr>
        <sz val="11"/>
        <color rgb="FF008000"/>
        <rFont val="Calibri"/>
        <family val="2"/>
        <scheme val="minor"/>
      </rPr>
      <t xml:space="preserve"> p</t>
    </r>
    <r>
      <rPr>
        <strike/>
        <sz val="11"/>
        <color rgb="FFFF0000"/>
        <rFont val="Calibri"/>
        <family val="2"/>
        <scheme val="minor"/>
      </rPr>
      <t>akg</t>
    </r>
    <r>
      <rPr>
        <sz val="11"/>
        <color rgb="FF008000"/>
        <rFont val="Calibri"/>
        <family val="2"/>
        <scheme val="minor"/>
      </rPr>
      <t>i</t>
    </r>
    <r>
      <rPr>
        <b/>
        <sz val="11"/>
        <color rgb="FF800080"/>
        <rFont val="Calibri"/>
        <family val="2"/>
        <scheme val="minor"/>
      </rPr>
      <t>sin̰ji</t>
    </r>
    <r>
      <rPr>
        <sz val="11"/>
        <color rgb="FF008000"/>
        <rFont val="Calibri"/>
        <family val="2"/>
        <scheme val="minor"/>
      </rPr>
      <t xml:space="preserve"> </t>
    </r>
    <r>
      <rPr>
        <b/>
        <sz val="11"/>
        <color rgb="FF800080"/>
        <rFont val="Calibri"/>
        <family val="2"/>
        <scheme val="minor"/>
      </rPr>
      <t>di, Buŋ y</t>
    </r>
    <r>
      <rPr>
        <sz val="11"/>
        <color rgb="FF008000"/>
        <rFont val="Calibri"/>
        <family val="2"/>
        <scheme val="minor"/>
      </rPr>
      <t>aak</t>
    </r>
    <r>
      <rPr>
        <b/>
        <sz val="11"/>
        <color rgb="FF800080"/>
        <rFont val="Calibri"/>
        <family val="2"/>
        <scheme val="minor"/>
      </rPr>
      <t>o</t>
    </r>
    <r>
      <rPr>
        <sz val="11"/>
        <color rgb="FF008000"/>
        <rFont val="Calibri"/>
        <family val="2"/>
        <scheme val="minor"/>
      </rPr>
      <t xml:space="preserve"> barkiyi</t>
    </r>
    <r>
      <rPr>
        <b/>
        <sz val="11"/>
        <color rgb="FF800080"/>
        <rFont val="Calibri"/>
        <family val="2"/>
        <scheme val="minor"/>
      </rPr>
      <t>n̰ji</t>
    </r>
    <r>
      <rPr>
        <sz val="11"/>
        <color rgb="FF008000"/>
        <rFont val="Calibri"/>
        <family val="2"/>
        <scheme val="minor"/>
      </rPr>
      <t>.</t>
    </r>
  </si>
  <si>
    <r>
      <rPr>
        <b/>
        <sz val="11"/>
        <color rgb="FF800080"/>
        <rFont val="Calibri"/>
        <family val="2"/>
        <scheme val="minor"/>
      </rPr>
      <t>Ɗ</t>
    </r>
    <r>
      <rPr>
        <sz val="11"/>
        <color rgb="FF008000"/>
        <rFont val="Calibri"/>
        <family val="2"/>
        <scheme val="minor"/>
      </rPr>
      <t>o</t>
    </r>
    <r>
      <rPr>
        <b/>
        <sz val="11"/>
        <color rgb="FF800080"/>
        <rFont val="Calibri"/>
        <family val="2"/>
        <scheme val="minor"/>
      </rPr>
      <t xml:space="preserve"> wer-ak, </t>
    </r>
    <r>
      <rPr>
        <sz val="11"/>
        <color rgb="FF008000"/>
        <rFont val="Calibri"/>
        <family val="2"/>
        <scheme val="minor"/>
      </rPr>
      <t xml:space="preserve">gin </t>
    </r>
    <r>
      <rPr>
        <i/>
        <sz val="11"/>
        <color rgb="FF0000FF"/>
        <rFont val="Calibri"/>
        <family val="2"/>
        <scheme val="minor"/>
      </rPr>
      <t>gee oro</t>
    </r>
    <r>
      <rPr>
        <sz val="11"/>
        <color rgb="FF008000"/>
        <rFont val="Calibri"/>
        <family val="2"/>
        <scheme val="minor"/>
      </rPr>
      <t>k</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bi</t>
    </r>
    <r>
      <rPr>
        <i/>
        <sz val="11"/>
        <color rgb="FF0000FF"/>
        <rFont val="Calibri"/>
        <family val="2"/>
        <scheme val="minor"/>
      </rPr>
      <t>jigiƴ</t>
    </r>
    <r>
      <rPr>
        <sz val="11"/>
        <color rgb="FF008000"/>
        <rFont val="Calibri"/>
        <family val="2"/>
        <scheme val="minor"/>
      </rPr>
      <t xml:space="preserve"> kuuk </t>
    </r>
    <r>
      <rPr>
        <strike/>
        <sz val="11"/>
        <color rgb="FFFF0000"/>
        <rFont val="Calibri"/>
        <family val="2"/>
        <scheme val="minor"/>
      </rPr>
      <t xml:space="preserve">ica zakaane min ɗo siŋtico-aku, ŋuur oki </t>
    </r>
    <r>
      <rPr>
        <sz val="11"/>
        <color rgb="FF008000"/>
        <rFont val="Calibri"/>
        <family val="2"/>
        <scheme val="minor"/>
      </rPr>
      <t>mat</t>
    </r>
    <r>
      <rPr>
        <i/>
        <sz val="11"/>
        <color rgb="FF0000FF"/>
        <rFont val="Calibri"/>
        <family val="2"/>
        <scheme val="minor"/>
      </rPr>
      <t>e ooy</t>
    </r>
    <r>
      <rPr>
        <sz val="11"/>
        <color rgb="FF008000"/>
        <rFont val="Calibri"/>
        <family val="2"/>
        <scheme val="minor"/>
      </rPr>
      <t>a</t>
    </r>
    <r>
      <rPr>
        <i/>
        <sz val="11"/>
        <color rgb="FF0000FF"/>
        <rFont val="Calibri"/>
        <family val="2"/>
        <scheme val="minor"/>
      </rPr>
      <t>agu.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t>
    </r>
    <r>
      <rPr>
        <strike/>
        <sz val="11"/>
        <color rgb="FFFF0000"/>
        <rFont val="Calibri"/>
        <family val="2"/>
        <scheme val="minor"/>
      </rPr>
      <t>n di. Kar Melkisedek kaak Ibraayim berji zakaaney</t>
    </r>
    <r>
      <rPr>
        <sz val="11"/>
        <color rgb="FF008000"/>
        <rFont val="Calibri"/>
        <family val="2"/>
        <scheme val="minor"/>
      </rPr>
      <t xml:space="preserve">-ak </t>
    </r>
    <r>
      <rPr>
        <i/>
        <sz val="11"/>
        <color rgb="FF0000FF"/>
        <rFont val="Calibri"/>
        <family val="2"/>
        <scheme val="minor"/>
      </rPr>
      <t>sa ooyaa</t>
    </r>
    <r>
      <rPr>
        <sz val="11"/>
        <color rgb="FF008000"/>
        <rFont val="Calibri"/>
        <family val="2"/>
        <scheme val="minor"/>
      </rPr>
      <t>ga</t>
    </r>
    <r>
      <rPr>
        <strike/>
        <sz val="11"/>
        <color rgb="FFFF0000"/>
        <rFont val="Calibri"/>
        <family val="2"/>
        <scheme val="minor"/>
      </rPr>
      <t>y</t>
    </r>
    <r>
      <rPr>
        <sz val="11"/>
        <color rgb="FF008000"/>
        <rFont val="Calibri"/>
        <family val="2"/>
        <scheme val="minor"/>
      </rPr>
      <t>,</t>
    </r>
    <r>
      <rPr>
        <i/>
        <sz val="11"/>
        <color rgb="FF0000FF"/>
        <rFont val="Calibri"/>
        <family val="2"/>
        <scheme val="minor"/>
      </rPr>
      <t xml:space="preserve"> kar</t>
    </r>
    <r>
      <rPr>
        <sz val="11"/>
        <color rgb="FF008000"/>
        <rFont val="Calibri"/>
        <family val="2"/>
        <scheme val="minor"/>
      </rPr>
      <t xml:space="preserve"> ŋaar g</t>
    </r>
    <r>
      <rPr>
        <i/>
        <sz val="11"/>
        <color rgb="FF0000FF"/>
        <rFont val="Calibri"/>
        <family val="2"/>
        <scheme val="minor"/>
      </rPr>
      <t>ay saadiney a ŋa g</t>
    </r>
    <r>
      <rPr>
        <sz val="11"/>
        <color rgb="FF008000"/>
        <rFont val="Calibri"/>
        <family val="2"/>
        <scheme val="minor"/>
      </rPr>
      <t xml:space="preserve">oy </t>
    </r>
    <r>
      <rPr>
        <b/>
        <sz val="11"/>
        <color rgb="FF800080"/>
        <rFont val="Calibri"/>
        <family val="2"/>
        <scheme val="minor"/>
      </rPr>
      <t>me</t>
    </r>
    <r>
      <rPr>
        <sz val="11"/>
        <color rgb="FF008000"/>
        <rFont val="Calibri"/>
        <family val="2"/>
        <scheme val="minor"/>
      </rPr>
      <t>n</t>
    </r>
    <r>
      <rPr>
        <strike/>
        <sz val="11"/>
        <color rgb="FFFF0000"/>
        <rFont val="Calibri"/>
        <family val="2"/>
        <scheme val="minor"/>
      </rPr>
      <t>ay ar kaak Ki</t>
    </r>
    <r>
      <rPr>
        <sz val="11"/>
        <color rgb="FF008000"/>
        <rFont val="Calibri"/>
        <family val="2"/>
        <scheme val="minor"/>
      </rPr>
      <t>t</t>
    </r>
    <r>
      <rPr>
        <strike/>
        <sz val="11"/>
        <color rgb="FFFF0000"/>
        <rFont val="Calibri"/>
        <family val="2"/>
        <scheme val="minor"/>
      </rPr>
      <t>amne kaawiy</t>
    </r>
    <r>
      <rPr>
        <sz val="11"/>
        <color rgb="FF008000"/>
        <rFont val="Calibri"/>
        <family val="2"/>
        <scheme val="minor"/>
      </rPr>
      <t>o.</t>
    </r>
  </si>
  <si>
    <r>
      <rPr>
        <b/>
        <sz val="11"/>
        <color rgb="FF800080"/>
        <rFont val="Calibri"/>
        <family val="2"/>
        <scheme val="minor"/>
      </rPr>
      <t>M</t>
    </r>
    <r>
      <rPr>
        <sz val="11"/>
        <color rgb="FF008000"/>
        <rFont val="Calibri"/>
        <family val="2"/>
        <scheme val="minor"/>
      </rPr>
      <t>in</t>
    </r>
    <r>
      <rPr>
        <i/>
        <sz val="11"/>
        <color rgb="FF0000FF"/>
        <rFont val="Calibri"/>
        <family val="2"/>
        <scheme val="minor"/>
      </rPr>
      <t xml:space="preserve"> ŋ</t>
    </r>
    <r>
      <rPr>
        <sz val="11"/>
        <color rgb="FF008000"/>
        <rFont val="Calibri"/>
        <family val="2"/>
        <scheme val="minor"/>
      </rPr>
      <t>a</t>
    </r>
    <r>
      <rPr>
        <b/>
        <sz val="11"/>
        <color rgb="FF800080"/>
        <rFont val="Calibri"/>
        <family val="2"/>
        <scheme val="minor"/>
      </rPr>
      <t>ar-ak,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t>
    </r>
    <r>
      <rPr>
        <strike/>
        <sz val="11"/>
        <color rgb="FFFF0000"/>
        <rFont val="Calibri"/>
        <family val="2"/>
        <scheme val="minor"/>
      </rPr>
      <t>Lebi kuuk ica za</t>
    </r>
    <r>
      <rPr>
        <sz val="11"/>
        <color rgb="FF008000"/>
        <rFont val="Calibri"/>
        <family val="2"/>
        <scheme val="minor"/>
      </rPr>
      <t>kaa</t>
    </r>
    <r>
      <rPr>
        <strike/>
        <sz val="11"/>
        <color rgb="FFFF0000"/>
        <rFont val="Calibri"/>
        <family val="2"/>
        <scheme val="minor"/>
      </rPr>
      <t xml:space="preserve">n-aku, </t>
    </r>
    <r>
      <rPr>
        <sz val="11"/>
        <color rgb="FF008000"/>
        <rFont val="Calibri"/>
        <family val="2"/>
        <scheme val="minor"/>
      </rPr>
      <t>wi</t>
    </r>
    <r>
      <rPr>
        <b/>
        <sz val="11"/>
        <color rgb="FF800080"/>
        <rFont val="Calibri"/>
        <family val="2"/>
        <scheme val="minor"/>
      </rPr>
      <t>y pey ama</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Ibraayim </t>
    </r>
    <r>
      <rPr>
        <i/>
        <sz val="11"/>
        <color rgb="FF0000FF"/>
        <rFont val="Calibri"/>
        <family val="2"/>
        <scheme val="minor"/>
      </rPr>
      <t xml:space="preserve">iŋ Lebi kaak </t>
    </r>
    <r>
      <rPr>
        <sz val="11"/>
        <color rgb="FF008000"/>
        <rFont val="Calibri"/>
        <family val="2"/>
        <scheme val="minor"/>
      </rPr>
      <t>ber</t>
    </r>
    <r>
      <rPr>
        <b/>
        <sz val="11"/>
        <color rgb="FF800080"/>
        <rFont val="Calibri"/>
        <family val="2"/>
        <scheme val="minor"/>
      </rPr>
      <t>a</t>
    </r>
    <r>
      <rPr>
        <sz val="11"/>
        <color rgb="FF008000"/>
        <rFont val="Calibri"/>
        <family val="2"/>
        <scheme val="minor"/>
      </rPr>
      <t xml:space="preserve"> zakaane</t>
    </r>
    <r>
      <rPr>
        <strike/>
        <sz val="11"/>
        <color rgb="FFFF0000"/>
        <rFont val="Calibri"/>
        <family val="2"/>
        <scheme val="minor"/>
      </rPr>
      <t>y ɗo Melkisedek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 xml:space="preserve">ar </t>
    </r>
    <r>
      <rPr>
        <b/>
        <sz val="11"/>
        <color rgb="FF800080"/>
        <rFont val="Calibri"/>
        <family val="2"/>
        <scheme val="minor"/>
      </rPr>
      <t>k</t>
    </r>
    <r>
      <rPr>
        <sz val="11"/>
        <color rgb="FF008000"/>
        <rFont val="Calibri"/>
        <family val="2"/>
        <scheme val="minor"/>
      </rPr>
      <t xml:space="preserve">o </t>
    </r>
    <r>
      <rPr>
        <strike/>
        <sz val="11"/>
        <color rgb="FFFF0000"/>
        <rFont val="Calibri"/>
        <family val="2"/>
        <scheme val="minor"/>
      </rPr>
      <t>Lebi o</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ber</t>
    </r>
    <r>
      <rPr>
        <b/>
        <sz val="11"/>
        <color rgb="FF800080"/>
        <rFont val="Calibri"/>
        <family val="2"/>
        <scheme val="minor"/>
      </rPr>
      <t>a</t>
    </r>
    <r>
      <rPr>
        <sz val="11"/>
        <color rgb="FF008000"/>
        <rFont val="Calibri"/>
        <family val="2"/>
        <scheme val="minor"/>
      </rPr>
      <t xml:space="preserve"> </t>
    </r>
    <r>
      <rPr>
        <i/>
        <sz val="11"/>
        <color rgb="FF0000FF"/>
        <rFont val="Calibri"/>
        <family val="2"/>
        <scheme val="minor"/>
      </rPr>
      <t>za</t>
    </r>
    <r>
      <rPr>
        <sz val="11"/>
        <color rgb="FF008000"/>
        <rFont val="Calibri"/>
        <family val="2"/>
        <scheme val="minor"/>
      </rPr>
      <t>k</t>
    </r>
    <r>
      <rPr>
        <b/>
        <sz val="11"/>
        <color rgb="FF800080"/>
        <rFont val="Calibri"/>
        <family val="2"/>
        <scheme val="minor"/>
      </rPr>
      <t>a</t>
    </r>
    <r>
      <rPr>
        <sz val="11"/>
        <color rgb="FF008000"/>
        <rFont val="Calibri"/>
        <family val="2"/>
        <scheme val="minor"/>
      </rPr>
      <t>an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</si>
  <si>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 seene</t>
    </r>
    <r>
      <rPr>
        <sz val="11"/>
        <color rgb="FF008000"/>
        <rFont val="Calibri"/>
        <family val="2"/>
        <scheme val="minor"/>
      </rPr>
      <t>r</t>
    </r>
    <r>
      <rPr>
        <b/>
        <sz val="11"/>
        <color rgb="FF800080"/>
        <rFont val="Calibri"/>
        <family val="2"/>
        <scheme val="minor"/>
      </rPr>
      <t xml:space="preserve"> g</t>
    </r>
    <r>
      <rPr>
        <sz val="11"/>
        <color rgb="FF008000"/>
        <rFont val="Calibri"/>
        <family val="2"/>
        <scheme val="minor"/>
      </rPr>
      <t>ay</t>
    </r>
    <r>
      <rPr>
        <strike/>
        <sz val="11"/>
        <color rgb="FFFF0000"/>
        <rFont val="Calibri"/>
        <family val="2"/>
        <scheme val="minor"/>
      </rPr>
      <t>im-ak</t>
    </r>
    <r>
      <rPr>
        <sz val="11"/>
        <color rgb="FF008000"/>
        <rFont val="Calibri"/>
        <family val="2"/>
        <scheme val="minor"/>
      </rPr>
      <t xml:space="preserve">, </t>
    </r>
    <r>
      <rPr>
        <b/>
        <sz val="11"/>
        <color rgb="FF800080"/>
        <rFont val="Calibri"/>
        <family val="2"/>
        <scheme val="minor"/>
      </rPr>
      <t>Mels</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Lebi gay goy </t>
    </r>
    <r>
      <rPr>
        <i/>
        <sz val="11"/>
        <color rgb="FF0000FF"/>
        <rFont val="Calibri"/>
        <family val="2"/>
        <scheme val="minor"/>
      </rPr>
      <t xml:space="preserve">iŋ ŋaara, asaan ŋa goy </t>
    </r>
    <r>
      <rPr>
        <sz val="11"/>
        <color rgb="FF008000"/>
        <rFont val="Calibri"/>
        <family val="2"/>
        <scheme val="minor"/>
      </rPr>
      <t xml:space="preserve">misa </t>
    </r>
    <r>
      <rPr>
        <strike/>
        <sz val="11"/>
        <color rgb="FFFF0000"/>
        <rFont val="Calibri"/>
        <family val="2"/>
        <scheme val="minor"/>
      </rPr>
      <t>ɗo maasoy w</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ta</t>
    </r>
    <r>
      <rPr>
        <b/>
        <sz val="11"/>
        <color rgb="FF800080"/>
        <rFont val="Calibri"/>
        <family val="2"/>
        <scheme val="minor"/>
      </rPr>
      <t>n̰j</t>
    </r>
    <r>
      <rPr>
        <sz val="11"/>
        <color rgb="FF008000"/>
        <rFont val="Calibri"/>
        <family val="2"/>
        <scheme val="minor"/>
      </rPr>
      <t>i</t>
    </r>
    <r>
      <rPr>
        <strike/>
        <sz val="11"/>
        <color rgb="FFFF0000"/>
        <rFont val="Calibri"/>
        <family val="2"/>
        <scheme val="minor"/>
      </rPr>
      <t>sedek ŋaamiiga</t>
    </r>
    <r>
      <rPr>
        <sz val="11"/>
        <color rgb="FF008000"/>
        <rFont val="Calibri"/>
        <family val="2"/>
        <scheme val="minor"/>
      </rPr>
      <t>.</t>
    </r>
  </si>
  <si>
    <r>
      <rPr>
        <b/>
        <sz val="11"/>
        <color rgb="FF800080"/>
        <rFont val="Calibri"/>
        <family val="2"/>
        <scheme val="minor"/>
      </rPr>
      <t>Ya *Le</t>
    </r>
    <r>
      <rPr>
        <sz val="11"/>
        <color rgb="FF008000"/>
        <rFont val="Calibri"/>
        <family val="2"/>
        <scheme val="minor"/>
      </rPr>
      <t>b</t>
    </r>
    <r>
      <rPr>
        <b/>
        <sz val="11"/>
        <color rgb="FF800080"/>
        <rFont val="Calibri"/>
        <family val="2"/>
        <scheme val="minor"/>
      </rPr>
      <t>i kat hokumiyaag gay satkiner kuuk ŋu koliy *Lebi ho gee kuuk Yuudinna okin̰</t>
    </r>
    <r>
      <rPr>
        <sz val="11"/>
        <color rgb="FF008000"/>
        <rFont val="Calibri"/>
        <family val="2"/>
        <scheme val="minor"/>
      </rPr>
      <t xml:space="preserve">co </t>
    </r>
    <r>
      <rPr>
        <b/>
        <sz val="11"/>
        <color rgb="FF800080"/>
        <rFont val="Calibri"/>
        <family val="2"/>
        <scheme val="minor"/>
      </rPr>
      <t>ooyit kaaw-at, ŋaar gay pakirtu a wal ŋaa gine gay satkiner ka pey ar *mee satkiner kaak ŋu koliy Melsi-Lebi. Ya satkiner kuuk ŋu koliy satkiner-ak kat nige-ak, maman kaaw-an yaa amile pey</t>
    </r>
    <r>
      <rPr>
        <sz val="11"/>
        <color rgb="FF008000"/>
        <rFont val="Calibri"/>
        <family val="2"/>
        <scheme val="minor"/>
      </rPr>
      <t xml:space="preserve"> ɗo </t>
    </r>
    <r>
      <rPr>
        <b/>
        <sz val="11"/>
        <color rgb="FF800080"/>
        <rFont val="Calibri"/>
        <family val="2"/>
        <scheme val="minor"/>
      </rPr>
      <t>kaay ka *Haruun</t>
    </r>
    <r>
      <rPr>
        <sz val="11"/>
        <color rgb="FF008000"/>
        <rFont val="Calibri"/>
        <family val="2"/>
        <scheme val="minor"/>
      </rPr>
      <t>?</t>
    </r>
    <r>
      <rPr>
        <strike/>
        <sz val="11"/>
        <color rgb="FFFF0000"/>
        <rFont val="Calibri"/>
        <family val="2"/>
        <scheme val="minor"/>
      </rPr>
      <t xml:space="preserve"> Gay satkiner ka pey-ak, ŋaar aaɗɗo botol ta *Haruun ar koogin ku Lebi, kar gay, ŋa aaɗa botol ta Melkisedek.</t>
    </r>
  </si>
  <si>
    <r>
      <rPr>
        <b/>
        <sz val="11"/>
        <color rgb="FF800080"/>
        <rFont val="Calibri"/>
        <family val="2"/>
        <scheme val="minor"/>
      </rPr>
      <t>As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 xml:space="preserve">*gaanuun ka Muusa kaawtu </t>
    </r>
    <r>
      <rPr>
        <sz val="11"/>
        <color rgb="FF008000"/>
        <rFont val="Calibri"/>
        <family val="2"/>
        <scheme val="minor"/>
      </rPr>
      <t>a ŋu</t>
    </r>
    <r>
      <rPr>
        <b/>
        <sz val="11"/>
        <color rgb="FF800080"/>
        <rFont val="Calibri"/>
        <family val="2"/>
        <scheme val="minor"/>
      </rPr>
      <t>u</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i/>
        <sz val="11"/>
        <color rgb="FF0000FF"/>
        <rFont val="Calibri"/>
        <family val="2"/>
        <scheme val="minor"/>
      </rPr>
      <t>e</t>
    </r>
    <r>
      <rPr>
        <sz val="11"/>
        <color rgb="FF008000"/>
        <rFont val="Calibri"/>
        <family val="2"/>
        <scheme val="minor"/>
      </rPr>
      <t xml:space="preserve"> satkiner </t>
    </r>
    <r>
      <rPr>
        <i/>
        <sz val="11"/>
        <color rgb="FF0000FF"/>
        <rFont val="Calibri"/>
        <family val="2"/>
        <scheme val="minor"/>
      </rPr>
      <t>m</t>
    </r>
    <r>
      <rPr>
        <sz val="11"/>
        <color rgb="FF008000"/>
        <rFont val="Calibri"/>
        <family val="2"/>
        <scheme val="minor"/>
      </rPr>
      <t>i</t>
    </r>
    <r>
      <rPr>
        <b/>
        <sz val="11"/>
        <color rgb="FF800080"/>
        <rFont val="Calibri"/>
        <family val="2"/>
        <scheme val="minor"/>
      </rPr>
      <t>n ɗo *ger</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tol ta pey-ak,</t>
    </r>
    <r>
      <rPr>
        <sz val="11"/>
        <color rgb="FF008000"/>
        <rFont val="Calibri"/>
        <family val="2"/>
        <scheme val="minor"/>
      </rPr>
      <t xml:space="preserve"> gaanuun </t>
    </r>
    <r>
      <rPr>
        <b/>
        <sz val="11"/>
        <color rgb="FF800080"/>
        <rFont val="Calibri"/>
        <family val="2"/>
        <scheme val="minor"/>
      </rPr>
      <t>sa</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ŋuu </t>
    </r>
    <r>
      <rPr>
        <b/>
        <sz val="11"/>
        <color rgb="FF800080"/>
        <rFont val="Calibri"/>
        <family val="2"/>
        <scheme val="minor"/>
      </rPr>
      <t>r</t>
    </r>
    <r>
      <rPr>
        <sz val="11"/>
        <color rgb="FF008000"/>
        <rFont val="Calibri"/>
        <family val="2"/>
        <scheme val="minor"/>
      </rPr>
      <t>a</t>
    </r>
    <r>
      <rPr>
        <b/>
        <sz val="11"/>
        <color rgb="FF800080"/>
        <rFont val="Calibri"/>
        <family val="2"/>
        <scheme val="minor"/>
      </rPr>
      <t>s</t>
    </r>
    <r>
      <rPr>
        <sz val="11"/>
        <color rgb="FF008000"/>
        <rFont val="Calibri"/>
        <family val="2"/>
        <scheme val="minor"/>
      </rPr>
      <t>in̰ji.</t>
    </r>
  </si>
  <si>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see</t>
    </r>
    <r>
      <rPr>
        <sz val="11"/>
        <color rgb="FF008000"/>
        <rFont val="Calibri"/>
        <family val="2"/>
        <scheme val="minor"/>
      </rPr>
      <t>n</t>
    </r>
    <r>
      <rPr>
        <i/>
        <sz val="11"/>
        <color rgb="FF0000FF"/>
        <rFont val="Calibri"/>
        <family val="2"/>
        <scheme val="minor"/>
      </rPr>
      <t>er, m</t>
    </r>
    <r>
      <rPr>
        <sz val="11"/>
        <color rgb="FF008000"/>
        <rFont val="Calibri"/>
        <family val="2"/>
        <scheme val="minor"/>
      </rPr>
      <t>i</t>
    </r>
    <r>
      <rPr>
        <i/>
        <sz val="11"/>
        <color rgb="FF0000FF"/>
        <rFont val="Calibri"/>
        <family val="2"/>
        <scheme val="minor"/>
      </rPr>
      <t>n Iisa</t>
    </r>
    <r>
      <rPr>
        <sz val="11"/>
        <color rgb="FF008000"/>
        <rFont val="Calibri"/>
        <family val="2"/>
        <scheme val="minor"/>
      </rPr>
      <t xml:space="preserve"> kaaw</t>
    </r>
    <r>
      <rPr>
        <b/>
        <sz val="11"/>
        <color rgb="FF800080"/>
        <rFont val="Calibri"/>
        <family val="2"/>
        <scheme val="minor"/>
      </rPr>
      <t>tu</t>
    </r>
    <r>
      <rPr>
        <sz val="11"/>
        <color rgb="FF008000"/>
        <rFont val="Calibri"/>
        <family val="2"/>
        <scheme val="minor"/>
      </rPr>
      <t xml:space="preserve"> </t>
    </r>
    <r>
      <rPr>
        <strike/>
        <sz val="11"/>
        <color rgb="FFFF0000"/>
        <rFont val="Calibri"/>
        <family val="2"/>
        <scheme val="minor"/>
      </rPr>
      <t>am</t>
    </r>
    <r>
      <rPr>
        <sz val="11"/>
        <color rgb="FF008000"/>
        <rFont val="Calibri"/>
        <family val="2"/>
        <scheme val="minor"/>
      </rPr>
      <t xml:space="preserve">pa-ak, </t>
    </r>
    <r>
      <rPr>
        <i/>
        <sz val="11"/>
        <color rgb="FF0000FF"/>
        <rFont val="Calibri"/>
        <family val="2"/>
        <scheme val="minor"/>
      </rPr>
      <t xml:space="preserve">ŋa </t>
    </r>
    <r>
      <rPr>
        <sz val="11"/>
        <color rgb="FF008000"/>
        <rFont val="Calibri"/>
        <family val="2"/>
        <scheme val="minor"/>
      </rPr>
      <t>n</t>
    </r>
    <r>
      <rPr>
        <i/>
        <sz val="11"/>
        <color rgb="FF0000FF"/>
        <rFont val="Calibri"/>
        <family val="2"/>
        <scheme val="minor"/>
      </rPr>
      <t>ews</t>
    </r>
    <r>
      <rPr>
        <sz val="11"/>
        <color rgb="FF008000"/>
        <rFont val="Calibri"/>
        <family val="2"/>
        <scheme val="minor"/>
      </rPr>
      <t>i</t>
    </r>
    <r>
      <rPr>
        <i/>
        <sz val="11"/>
        <color rgb="FF0000FF"/>
        <rFont val="Calibri"/>
        <family val="2"/>
        <scheme val="minor"/>
      </rPr>
      <t>ig</t>
    </r>
    <r>
      <rPr>
        <sz val="11"/>
        <color rgb="FF008000"/>
        <rFont val="Calibri"/>
        <family val="2"/>
        <scheme val="minor"/>
      </rPr>
      <t xml:space="preserve"> </t>
    </r>
    <r>
      <rPr>
        <b/>
        <sz val="11"/>
        <color rgb="FF800080"/>
        <rFont val="Calibri"/>
        <family val="2"/>
        <scheme val="minor"/>
      </rPr>
      <t>tamba ta pey, as</t>
    </r>
    <r>
      <rPr>
        <sz val="11"/>
        <color rgb="FF008000"/>
        <rFont val="Calibri"/>
        <family val="2"/>
        <scheme val="minor"/>
      </rPr>
      <t>aa</t>
    </r>
    <r>
      <rPr>
        <strike/>
        <sz val="11"/>
        <color rgb="FFFF0000"/>
        <rFont val="Calibri"/>
        <family val="2"/>
        <scheme val="minor"/>
      </rPr>
      <t>wa ɗo bi ka *Rabbi</t>
    </r>
    <r>
      <rPr>
        <sz val="11"/>
        <color rgb="FF008000"/>
        <rFont val="Calibri"/>
        <family val="2"/>
        <scheme val="minor"/>
      </rPr>
      <t>n</t>
    </r>
    <r>
      <rPr>
        <strike/>
        <sz val="11"/>
        <color rgb="FFFF0000"/>
        <rFont val="Calibri"/>
        <family val="2"/>
        <scheme val="minor"/>
      </rPr>
      <t>te. Kar ŋaar gay</t>
    </r>
    <r>
      <rPr>
        <sz val="11"/>
        <color rgb="FF008000"/>
        <rFont val="Calibri"/>
        <family val="2"/>
        <scheme val="minor"/>
      </rPr>
      <t xml:space="preserve"> min </t>
    </r>
    <r>
      <rPr>
        <b/>
        <sz val="11"/>
        <color rgb="FF800080"/>
        <rFont val="Calibri"/>
        <family val="2"/>
        <scheme val="minor"/>
      </rPr>
      <t>tamba tan̰ji ginno gem k</t>
    </r>
    <r>
      <rPr>
        <sz val="11"/>
        <color rgb="FF008000"/>
        <rFont val="Calibri"/>
        <family val="2"/>
        <scheme val="minor"/>
      </rPr>
      <t>aa</t>
    </r>
    <r>
      <rPr>
        <i/>
        <sz val="11"/>
        <color rgb="FF0000FF"/>
        <rFont val="Calibri"/>
        <family val="2"/>
        <scheme val="minor"/>
      </rPr>
      <t>k ŋu ɓaay onniy ɗo we</t>
    </r>
    <r>
      <rPr>
        <sz val="11"/>
        <color rgb="FF008000"/>
        <rFont val="Calibri"/>
        <family val="2"/>
        <scheme val="minor"/>
      </rPr>
      <t>r ka</t>
    </r>
    <r>
      <rPr>
        <b/>
        <sz val="11"/>
        <color rgb="FF800080"/>
        <rFont val="Calibri"/>
        <family val="2"/>
        <scheme val="minor"/>
      </rPr>
      <t>ak</t>
    </r>
    <r>
      <rPr>
        <sz val="11"/>
        <color rgb="FF008000"/>
        <rFont val="Calibri"/>
        <family val="2"/>
        <scheme val="minor"/>
      </rPr>
      <t xml:space="preserve"> ŋ</t>
    </r>
    <r>
      <rPr>
        <b/>
        <sz val="11"/>
        <color rgb="FF800080"/>
        <rFont val="Calibri"/>
        <family val="2"/>
        <scheme val="minor"/>
      </rPr>
      <t>u</t>
    </r>
    <r>
      <rPr>
        <sz val="11"/>
        <color rgb="FF008000"/>
        <rFont val="Calibri"/>
        <family val="2"/>
        <scheme val="minor"/>
      </rPr>
      <t xml:space="preserve"> gin</t>
    </r>
    <r>
      <rPr>
        <strike/>
        <sz val="11"/>
        <color rgb="FFFF0000"/>
        <rFont val="Calibri"/>
        <family val="2"/>
        <scheme val="minor"/>
      </rPr>
      <t>e r</t>
    </r>
    <r>
      <rPr>
        <sz val="11"/>
        <color rgb="FF008000"/>
        <rFont val="Calibri"/>
        <family val="2"/>
        <scheme val="minor"/>
      </rPr>
      <t xml:space="preserve">iy </t>
    </r>
    <r>
      <rPr>
        <b/>
        <sz val="11"/>
        <color rgb="FF800080"/>
        <rFont val="Calibri"/>
        <family val="2"/>
        <scheme val="minor"/>
      </rPr>
      <t>*</t>
    </r>
    <r>
      <rPr>
        <sz val="11"/>
        <color rgb="FF008000"/>
        <rFont val="Calibri"/>
        <family val="2"/>
        <scheme val="minor"/>
      </rPr>
      <t>satkin</t>
    </r>
    <r>
      <rPr>
        <b/>
        <sz val="11"/>
        <color rgb="FF800080"/>
        <rFont val="Calibri"/>
        <family val="2"/>
        <scheme val="minor"/>
      </rPr>
      <t xml:space="preserve"> ɗo Buŋdi</t>
    </r>
    <r>
      <rPr>
        <sz val="11"/>
        <color rgb="FF008000"/>
        <rFont val="Calibri"/>
        <family val="2"/>
        <scheme val="minor"/>
      </rPr>
      <t>.</t>
    </r>
  </si>
  <si>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iban</t>
    </r>
    <r>
      <rPr>
        <i/>
        <sz val="11"/>
        <color rgb="FF0000FF"/>
        <rFont val="Calibri"/>
        <family val="2"/>
        <scheme val="minor"/>
      </rPr>
      <t xml:space="preserve"> tam</t>
    </r>
    <r>
      <rPr>
        <sz val="11"/>
        <color rgb="FF008000"/>
        <rFont val="Calibri"/>
        <family val="2"/>
        <scheme val="minor"/>
      </rPr>
      <t xml:space="preserve"> kadar </t>
    </r>
    <r>
      <rPr>
        <i/>
        <sz val="11"/>
        <color rgb="FF0000FF"/>
        <rFont val="Calibri"/>
        <family val="2"/>
        <scheme val="minor"/>
      </rPr>
      <t>*</t>
    </r>
    <r>
      <rPr>
        <sz val="11"/>
        <color rgb="FF008000"/>
        <rFont val="Calibri"/>
        <family val="2"/>
        <scheme val="minor"/>
      </rPr>
      <t>Rabbinte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miltu</t>
    </r>
    <r>
      <rPr>
        <sz val="11"/>
        <color rgb="FF008000"/>
        <rFont val="Calibri"/>
        <family val="2"/>
        <scheme val="minor"/>
      </rPr>
      <t xml:space="preserve"> min</t>
    </r>
    <r>
      <rPr>
        <strike/>
        <sz val="11"/>
        <color rgb="FFFF0000"/>
        <rFont val="Calibri"/>
        <family val="2"/>
        <scheme val="minor"/>
      </rPr>
      <t xml:space="preserve"> caar ka</t>
    </r>
    <r>
      <rPr>
        <sz val="11"/>
        <color rgb="FF008000"/>
        <rFont val="Calibri"/>
        <family val="2"/>
        <scheme val="minor"/>
      </rPr>
      <t xml:space="preserve"> Zuuda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kat</t>
    </r>
    <r>
      <rPr>
        <sz val="11"/>
        <color rgb="FF008000"/>
        <rFont val="Calibri"/>
        <family val="2"/>
        <scheme val="minor"/>
      </rPr>
      <t xml:space="preserve"> b</t>
    </r>
    <r>
      <rPr>
        <i/>
        <sz val="11"/>
        <color rgb="FF0000FF"/>
        <rFont val="Calibri"/>
        <family val="2"/>
        <scheme val="minor"/>
      </rPr>
      <t>erj</t>
    </r>
    <r>
      <rPr>
        <sz val="11"/>
        <color rgb="FF008000"/>
        <rFont val="Calibri"/>
        <family val="2"/>
        <scheme val="minor"/>
      </rPr>
      <t>i ka</t>
    </r>
    <r>
      <rPr>
        <i/>
        <sz val="11"/>
        <color rgb="FF0000FF"/>
        <rFont val="Calibri"/>
        <family val="2"/>
        <scheme val="minor"/>
      </rPr>
      <t>ay.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i/>
        <sz val="11"/>
        <color rgb="FF0000FF"/>
        <rFont val="Calibri"/>
        <family val="2"/>
        <scheme val="minor"/>
      </rPr>
      <t xml:space="preserve">t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Muusa bal kaawe </t>
    </r>
    <r>
      <rPr>
        <i/>
        <sz val="11"/>
        <color rgb="FF0000FF"/>
        <rFont val="Calibri"/>
        <family val="2"/>
        <scheme val="minor"/>
      </rPr>
      <t>bat ɗo bi k</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mba</t>
    </r>
    <r>
      <rPr>
        <sz val="11"/>
        <color rgb="FF008000"/>
        <rFont val="Calibri"/>
        <family val="2"/>
        <scheme val="minor"/>
      </rPr>
      <t xml:space="preserve"> ta gay satkiner</t>
    </r>
    <r>
      <rPr>
        <i/>
        <sz val="11"/>
        <color rgb="FF0000FF"/>
        <rFont val="Calibri"/>
        <family val="2"/>
        <scheme val="minor"/>
      </rPr>
      <t xml:space="preserve"> yoo gay satkiner</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</si>
  <si>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i/>
        <sz val="11"/>
        <color rgb="FF0000FF"/>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maan kaak </t>
    </r>
    <r>
      <rPr>
        <i/>
        <sz val="11"/>
        <color rgb="FF0000FF"/>
        <rFont val="Calibri"/>
        <family val="2"/>
        <scheme val="minor"/>
      </rPr>
      <t xml:space="preserve">as pey </t>
    </r>
    <r>
      <rPr>
        <sz val="11"/>
        <color rgb="FF008000"/>
        <rFont val="Calibri"/>
        <family val="2"/>
        <scheme val="minor"/>
      </rPr>
      <t>g</t>
    </r>
    <r>
      <rPr>
        <i/>
        <sz val="11"/>
        <color rgb="FF0000FF"/>
        <rFont val="Calibri"/>
        <family val="2"/>
        <scheme val="minor"/>
      </rPr>
      <t xml:space="preserve">aare pey ɗo kaawoy-aŋka, </t>
    </r>
    <r>
      <rPr>
        <sz val="11"/>
        <color rgb="FF008000"/>
        <rFont val="Calibri"/>
        <family val="2"/>
        <scheme val="minor"/>
      </rPr>
      <t>i</t>
    </r>
    <r>
      <rPr>
        <b/>
        <sz val="11"/>
        <color rgb="FF800080"/>
        <rFont val="Calibri"/>
        <family val="2"/>
        <scheme val="minor"/>
      </rPr>
      <t>l</t>
    </r>
    <r>
      <rPr>
        <sz val="11"/>
        <color rgb="FF008000"/>
        <rFont val="Calibri"/>
        <family val="2"/>
        <scheme val="minor"/>
      </rPr>
      <t>la</t>
    </r>
    <r>
      <rPr>
        <i/>
        <sz val="11"/>
        <color rgb="FF0000FF"/>
        <rFont val="Calibri"/>
        <family val="2"/>
        <scheme val="minor"/>
      </rPr>
      <t xml:space="preserve"> ŋ</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yne</t>
    </r>
    <r>
      <rPr>
        <sz val="11"/>
        <color rgb="FF008000"/>
        <rFont val="Calibri"/>
        <family val="2"/>
        <scheme val="minor"/>
      </rPr>
      <t xml:space="preserve"> gay satkiner ka</t>
    </r>
    <r>
      <rPr>
        <strike/>
        <sz val="11"/>
        <color rgb="FFFF0000"/>
        <rFont val="Calibri"/>
        <family val="2"/>
        <scheme val="minor"/>
      </rPr>
      <t>ak</t>
    </r>
    <r>
      <rPr>
        <sz val="11"/>
        <color rgb="FF008000"/>
        <rFont val="Calibri"/>
        <family val="2"/>
        <scheme val="minor"/>
      </rPr>
      <t xml:space="preserve"> pey </t>
    </r>
    <r>
      <rPr>
        <strike/>
        <sz val="11"/>
        <color rgb="FFFF0000"/>
        <rFont val="Calibri"/>
        <family val="2"/>
        <scheme val="minor"/>
      </rPr>
      <t xml:space="preserve">ŋu </t>
    </r>
    <r>
      <rPr>
        <sz val="11"/>
        <color rgb="FF008000"/>
        <rFont val="Calibri"/>
        <family val="2"/>
        <scheme val="minor"/>
      </rPr>
      <t>kaa</t>
    </r>
    <r>
      <rPr>
        <strike/>
        <sz val="11"/>
        <color rgb="FFFF0000"/>
        <rFont val="Calibri"/>
        <family val="2"/>
        <scheme val="minor"/>
      </rPr>
      <t>wiy-a</t>
    </r>
    <r>
      <rPr>
        <sz val="11"/>
        <color rgb="FF008000"/>
        <rFont val="Calibri"/>
        <family val="2"/>
        <scheme val="minor"/>
      </rPr>
      <t>k</t>
    </r>
    <r>
      <rPr>
        <strike/>
        <sz val="11"/>
        <color rgb="FFFF0000"/>
        <rFont val="Calibri"/>
        <family val="2"/>
        <scheme val="minor"/>
      </rPr>
      <t>, ŋaar</t>
    </r>
    <r>
      <rPr>
        <sz val="11"/>
        <color rgb="FF008000"/>
        <rFont val="Calibri"/>
        <family val="2"/>
        <scheme val="minor"/>
      </rPr>
      <t xml:space="preserve"> ar </t>
    </r>
    <r>
      <rPr>
        <i/>
        <sz val="11"/>
        <color rgb="FF0000FF"/>
        <rFont val="Calibri"/>
        <family val="2"/>
        <scheme val="minor"/>
      </rPr>
      <t>*</t>
    </r>
    <r>
      <rPr>
        <sz val="11"/>
        <color rgb="FF008000"/>
        <rFont val="Calibri"/>
        <family val="2"/>
        <scheme val="minor"/>
      </rPr>
      <t>Melki</t>
    </r>
    <r>
      <rPr>
        <b/>
        <sz val="11"/>
        <color rgb="FF800080"/>
        <rFont val="Calibri"/>
        <family val="2"/>
        <scheme val="minor"/>
      </rPr>
      <t>d Z</t>
    </r>
    <r>
      <rPr>
        <sz val="11"/>
        <color rgb="FF008000"/>
        <rFont val="Calibri"/>
        <family val="2"/>
        <scheme val="minor"/>
      </rPr>
      <t>e</t>
    </r>
    <r>
      <rPr>
        <b/>
        <sz val="11"/>
        <color rgb="FF800080"/>
        <rFont val="Calibri"/>
        <family val="2"/>
        <scheme val="minor"/>
      </rPr>
      <t>ruzal</t>
    </r>
    <r>
      <rPr>
        <sz val="11"/>
        <color rgb="FF008000"/>
        <rFont val="Calibri"/>
        <family val="2"/>
        <scheme val="minor"/>
      </rPr>
      <t>e</t>
    </r>
    <r>
      <rPr>
        <b/>
        <sz val="11"/>
        <color rgb="FF800080"/>
        <rFont val="Calibri"/>
        <family val="2"/>
        <scheme val="minor"/>
      </rPr>
      <t>em</t>
    </r>
    <r>
      <rPr>
        <sz val="11"/>
        <color rgb="FF008000"/>
        <rFont val="Calibri"/>
        <family val="2"/>
        <scheme val="minor"/>
      </rPr>
      <t>.</t>
    </r>
  </si>
  <si>
    <r>
      <rPr>
        <strike/>
        <sz val="11"/>
        <color rgb="FFFF0000"/>
        <rFont val="Calibri"/>
        <family val="2"/>
        <scheme val="minor"/>
      </rPr>
      <t xml:space="preserve">Ya ŋu diyiig gay satkiner, ŋu bal diyin̰ ɗo saan ta gaanuun kaak kaawa ɗo bi ka tambaaco. </t>
    </r>
    <r>
      <rPr>
        <sz val="11"/>
        <color rgb="FF008000"/>
        <rFont val="Calibri"/>
        <family val="2"/>
        <scheme val="minor"/>
      </rPr>
      <t xml:space="preserve">Kar gay, </t>
    </r>
    <r>
      <rPr>
        <strike/>
        <sz val="11"/>
        <color rgb="FFFF0000"/>
        <rFont val="Calibri"/>
        <family val="2"/>
        <scheme val="minor"/>
      </rPr>
      <t xml:space="preserve">ŋu diyig </t>
    </r>
    <r>
      <rPr>
        <sz val="11"/>
        <color rgb="FF008000"/>
        <rFont val="Calibri"/>
        <family val="2"/>
        <scheme val="minor"/>
      </rPr>
      <t>ga</t>
    </r>
    <r>
      <rPr>
        <strike/>
        <sz val="11"/>
        <color rgb="FFFF0000"/>
        <rFont val="Calibri"/>
        <family val="2"/>
        <scheme val="minor"/>
      </rPr>
      <t>y s</t>
    </r>
    <r>
      <rPr>
        <sz val="11"/>
        <color rgb="FF008000"/>
        <rFont val="Calibri"/>
        <family val="2"/>
        <scheme val="minor"/>
      </rPr>
      <t>a</t>
    </r>
    <r>
      <rPr>
        <b/>
        <sz val="11"/>
        <color rgb="FF800080"/>
        <rFont val="Calibri"/>
        <family val="2"/>
        <scheme val="minor"/>
      </rPr>
      <t>nuun-a</t>
    </r>
    <r>
      <rPr>
        <sz val="11"/>
        <color rgb="FF008000"/>
        <rFont val="Calibri"/>
        <family val="2"/>
        <scheme val="minor"/>
      </rPr>
      <t>k</t>
    </r>
    <r>
      <rPr>
        <strike/>
        <sz val="11"/>
        <color rgb="FFFF0000"/>
        <rFont val="Calibri"/>
        <family val="2"/>
        <scheme val="minor"/>
      </rPr>
      <t>iner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ar asɗo tak-tak</t>
    </r>
    <r>
      <rPr>
        <sz val="11"/>
        <color rgb="FF008000"/>
        <rFont val="Calibri"/>
        <family val="2"/>
        <scheme val="minor"/>
      </rPr>
      <t xml:space="preserve"> iŋ gudurre ta g</t>
    </r>
    <r>
      <rPr>
        <i/>
        <sz val="11"/>
        <color rgb="FF0000FF"/>
        <rFont val="Calibri"/>
        <family val="2"/>
        <scheme val="minor"/>
      </rPr>
      <t>aanuun ka gemor. Ŋaar asɗo iŋ gudurre ta gudurre ta Buŋdi taat bera g</t>
    </r>
    <r>
      <rPr>
        <sz val="11"/>
        <color rgb="FF008000"/>
        <rFont val="Calibri"/>
        <family val="2"/>
        <scheme val="minor"/>
      </rPr>
      <t>oye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i/>
        <sz val="11"/>
        <color rgb="FF0000FF"/>
        <rFont val="Calibri"/>
        <family val="2"/>
        <scheme val="minor"/>
      </rPr>
      <t>s</t>
    </r>
    <r>
      <rPr>
        <sz val="11"/>
        <color rgb="FF008000"/>
        <rFont val="Calibri"/>
        <family val="2"/>
        <scheme val="minor"/>
      </rPr>
      <t xml:space="preserve">ɗo </t>
    </r>
    <r>
      <rPr>
        <b/>
        <sz val="11"/>
        <color rgb="FF800080"/>
        <rFont val="Calibri"/>
        <family val="2"/>
        <scheme val="minor"/>
      </rPr>
      <t>gee</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</si>
  <si>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ɗo Kitamner </t>
    </r>
    <r>
      <rPr>
        <i/>
        <sz val="11"/>
        <color rgb="FF0000FF"/>
        <rFont val="Calibri"/>
        <family val="2"/>
        <scheme val="minor"/>
      </rPr>
      <t xml:space="preserve">kaaw </t>
    </r>
    <r>
      <rPr>
        <sz val="11"/>
        <color rgb="FF008000"/>
        <rFont val="Calibri"/>
        <family val="2"/>
        <scheme val="minor"/>
      </rPr>
      <t xml:space="preserve">aman: </t>
    </r>
    <r>
      <rPr>
        <b/>
        <sz val="11"/>
        <color rgb="FF800080"/>
        <rFont val="Calibri"/>
        <family val="2"/>
        <scheme val="minor"/>
      </rPr>
      <t>‟</t>
    </r>
    <r>
      <rPr>
        <sz val="11"/>
        <color rgb="FF008000"/>
        <rFont val="Calibri"/>
        <family val="2"/>
        <scheme val="minor"/>
      </rPr>
      <t xml:space="preserve"> Kiŋ g</t>
    </r>
    <r>
      <rPr>
        <i/>
        <sz val="11"/>
        <color rgb="FF0000FF"/>
        <rFont val="Calibri"/>
        <family val="2"/>
        <scheme val="minor"/>
      </rPr>
      <t>oy *mee s</t>
    </r>
    <r>
      <rPr>
        <sz val="11"/>
        <color rgb="FF008000"/>
        <rFont val="Calibri"/>
        <family val="2"/>
        <scheme val="minor"/>
      </rPr>
      <t>a</t>
    </r>
    <r>
      <rPr>
        <b/>
        <sz val="11"/>
        <color rgb="FF800080"/>
        <rFont val="Calibri"/>
        <family val="2"/>
        <scheme val="minor"/>
      </rPr>
      <t>tkiner doo iŋ ŋaara ar *mee</t>
    </r>
    <r>
      <rPr>
        <sz val="11"/>
        <color rgb="FF008000"/>
        <rFont val="Calibri"/>
        <family val="2"/>
        <scheme val="minor"/>
      </rPr>
      <t xml:space="preserve"> satkiner kaak </t>
    </r>
    <r>
      <rPr>
        <b/>
        <sz val="11"/>
        <color rgb="FF800080"/>
        <rFont val="Calibri"/>
        <family val="2"/>
        <scheme val="minor"/>
      </rPr>
      <t>ŋu k</t>
    </r>
    <r>
      <rPr>
        <sz val="11"/>
        <color rgb="FF008000"/>
        <rFont val="Calibri"/>
        <family val="2"/>
        <scheme val="minor"/>
      </rPr>
      <t>o</t>
    </r>
    <r>
      <rPr>
        <i/>
        <sz val="11"/>
        <color rgb="FF0000FF"/>
        <rFont val="Calibri"/>
        <family val="2"/>
        <scheme val="minor"/>
      </rPr>
      <t>li</t>
    </r>
    <r>
      <rPr>
        <sz val="11"/>
        <color rgb="FF008000"/>
        <rFont val="Calibri"/>
        <family val="2"/>
        <scheme val="minor"/>
      </rPr>
      <t>y</t>
    </r>
    <r>
      <rPr>
        <strike/>
        <sz val="11"/>
        <color rgb="FFFF0000"/>
        <rFont val="Calibri"/>
        <family val="2"/>
        <scheme val="minor"/>
      </rPr>
      <t xml:space="preserve"> doo ar</t>
    </r>
    <r>
      <rPr>
        <sz val="11"/>
        <color rgb="FF008000"/>
        <rFont val="Calibri"/>
        <family val="2"/>
        <scheme val="minor"/>
      </rPr>
      <t xml:space="preserve"> Mel</t>
    </r>
    <r>
      <rPr>
        <b/>
        <sz val="11"/>
        <color rgb="FF800080"/>
        <rFont val="Calibri"/>
        <family val="2"/>
        <scheme val="minor"/>
      </rPr>
      <t>s</t>
    </r>
    <r>
      <rPr>
        <sz val="11"/>
        <color rgb="FF008000"/>
        <rFont val="Calibri"/>
        <family val="2"/>
        <scheme val="minor"/>
      </rPr>
      <t>i</t>
    </r>
    <r>
      <rPr>
        <b/>
        <sz val="11"/>
        <color rgb="FF800080"/>
        <rFont val="Calibri"/>
        <family val="2"/>
        <scheme val="minor"/>
      </rPr>
      <t>-S</t>
    </r>
    <r>
      <rPr>
        <sz val="11"/>
        <color rgb="FF008000"/>
        <rFont val="Calibri"/>
        <family val="2"/>
        <scheme val="minor"/>
      </rPr>
      <t>e</t>
    </r>
    <r>
      <rPr>
        <strike/>
        <sz val="11"/>
        <color rgb="FFFF0000"/>
        <rFont val="Calibri"/>
        <family val="2"/>
        <scheme val="minor"/>
      </rPr>
      <t>d</t>
    </r>
    <r>
      <rPr>
        <sz val="11"/>
        <color rgb="FF008000"/>
        <rFont val="Calibri"/>
        <family val="2"/>
        <scheme val="minor"/>
      </rPr>
      <t>e</t>
    </r>
    <r>
      <rPr>
        <b/>
        <sz val="11"/>
        <color rgb="FF800080"/>
        <rFont val="Calibri"/>
        <family val="2"/>
        <scheme val="minor"/>
      </rPr>
      <t>tanne</t>
    </r>
    <r>
      <rPr>
        <sz val="11"/>
        <color rgb="FF008000"/>
        <rFont val="Calibri"/>
        <family val="2"/>
        <scheme val="minor"/>
      </rPr>
      <t>. "</t>
    </r>
    <r>
      <rPr>
        <i/>
        <sz val="11"/>
        <color rgb="FF0000FF"/>
        <rFont val="Calibri"/>
        <family val="2"/>
        <scheme val="minor"/>
      </rPr>
      <t xml:space="preserve"> "</t>
    </r>
  </si>
  <si>
    <r>
      <rPr>
        <b/>
        <sz val="11"/>
        <color rgb="FF800080"/>
        <rFont val="Calibri"/>
        <family val="2"/>
        <scheme val="minor"/>
      </rPr>
      <t>Nu t</t>
    </r>
    <r>
      <rPr>
        <sz val="11"/>
        <color rgb="FF008000"/>
        <rFont val="Calibri"/>
        <family val="2"/>
        <scheme val="minor"/>
      </rPr>
      <t>a</t>
    </r>
    <r>
      <rPr>
        <i/>
        <sz val="11"/>
        <color rgb="FF0000FF"/>
        <rFont val="Calibri"/>
        <family val="2"/>
        <scheme val="minor"/>
      </rPr>
      <t>liy</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ey</t>
    </r>
    <r>
      <rPr>
        <b/>
        <sz val="11"/>
        <color rgb="FF800080"/>
        <rFont val="Calibri"/>
        <family val="2"/>
        <scheme val="minor"/>
      </rPr>
      <t>e uŋd</t>
    </r>
    <r>
      <rPr>
        <sz val="11"/>
        <color rgb="FF008000"/>
        <rFont val="Calibri"/>
        <family val="2"/>
        <scheme val="minor"/>
      </rPr>
      <t xml:space="preserve">a asaan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aaro, taar raɗaw h</t>
    </r>
    <r>
      <rPr>
        <sz val="11"/>
        <color rgb="FF008000"/>
        <rFont val="Calibri"/>
        <family val="2"/>
        <scheme val="minor"/>
      </rPr>
      <t>o gudurr</t>
    </r>
    <r>
      <rPr>
        <b/>
        <sz val="11"/>
        <color rgb="FF800080"/>
        <rFont val="Calibri"/>
        <family val="2"/>
        <scheme val="minor"/>
      </rPr>
      <t>iti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al</t>
    </r>
    <r>
      <rPr>
        <b/>
        <sz val="11"/>
        <color rgb="FF800080"/>
        <rFont val="Calibri"/>
        <family val="2"/>
        <scheme val="minor"/>
      </rPr>
      <t>j</t>
    </r>
    <r>
      <rPr>
        <sz val="11"/>
        <color rgb="FF008000"/>
        <rFont val="Calibri"/>
        <family val="2"/>
        <scheme val="minor"/>
      </rPr>
      <t>i</t>
    </r>
    <r>
      <rPr>
        <b/>
        <sz val="11"/>
        <color rgb="FF800080"/>
        <rFont val="Calibri"/>
        <family val="2"/>
        <scheme val="minor"/>
      </rPr>
      <t>ɗ</t>
    </r>
    <r>
      <rPr>
        <sz val="11"/>
        <color rgb="FF008000"/>
        <rFont val="Calibri"/>
        <family val="2"/>
        <scheme val="minor"/>
      </rPr>
      <t>o</t>
    </r>
    <r>
      <rPr>
        <strike/>
        <sz val="11"/>
        <color rgb="FFFF0000"/>
        <rFont val="Calibri"/>
        <family val="2"/>
        <scheme val="minor"/>
      </rPr>
      <t>y</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</si>
  <si>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b/>
        <sz val="11"/>
        <color rgb="FF800080"/>
        <rFont val="Calibri"/>
        <family val="2"/>
        <scheme val="minor"/>
      </rPr>
      <t>mpa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gaanuun</t>
    </r>
    <r>
      <rPr>
        <b/>
        <sz val="11"/>
        <color rgb="FF800080"/>
        <rFont val="Calibri"/>
        <family val="2"/>
        <scheme val="minor"/>
      </rPr>
      <t>-a</t>
    </r>
    <r>
      <rPr>
        <sz val="11"/>
        <color rgb="FF008000"/>
        <rFont val="Calibri"/>
        <family val="2"/>
        <scheme val="minor"/>
      </rPr>
      <t>k</t>
    </r>
    <r>
      <rPr>
        <strike/>
        <sz val="11"/>
        <color rgb="FFFF0000"/>
        <rFont val="Calibri"/>
        <family val="2"/>
        <scheme val="minor"/>
      </rPr>
      <t>a Muusa</t>
    </r>
    <r>
      <rPr>
        <sz val="11"/>
        <color rgb="FF008000"/>
        <rFont val="Calibri"/>
        <family val="2"/>
        <scheme val="minor"/>
      </rPr>
      <t xml:space="preserve"> bal n</t>
    </r>
    <r>
      <rPr>
        <strike/>
        <sz val="11"/>
        <color rgb="FFFF0000"/>
        <rFont val="Calibri"/>
        <family val="2"/>
        <scheme val="minor"/>
      </rPr>
      <t xml:space="preserve">ece </t>
    </r>
    <r>
      <rPr>
        <sz val="11"/>
        <color rgb="FF008000"/>
        <rFont val="Calibri"/>
        <family val="2"/>
        <scheme val="minor"/>
      </rPr>
      <t>i</t>
    </r>
    <r>
      <rPr>
        <strike/>
        <sz val="11"/>
        <color rgb="FFFF0000"/>
        <rFont val="Calibri"/>
        <family val="2"/>
        <scheme val="minor"/>
      </rPr>
      <t xml:space="preserve">ye </t>
    </r>
    <r>
      <rPr>
        <sz val="11"/>
        <color rgb="FF008000"/>
        <rFont val="Calibri"/>
        <family val="2"/>
        <scheme val="minor"/>
      </rPr>
      <t>g</t>
    </r>
    <r>
      <rPr>
        <strike/>
        <sz val="11"/>
        <color rgb="FFFF0000"/>
        <rFont val="Calibri"/>
        <family val="2"/>
        <scheme val="minor"/>
      </rPr>
      <t>ee a ŋuu nece tak ar taat Buŋ rakiyo. Kar diŋ gay, ŋu gaart</t>
    </r>
    <r>
      <rPr>
        <sz val="11"/>
        <color rgb="FF008000"/>
        <rFont val="Calibri"/>
        <family val="2"/>
        <scheme val="minor"/>
      </rPr>
      <t>e maan ka</t>
    </r>
    <r>
      <rPr>
        <strike/>
        <sz val="11"/>
        <color rgb="FFFF0000"/>
        <rFont val="Calibri"/>
        <family val="2"/>
        <scheme val="minor"/>
      </rPr>
      <t xml:space="preserve"> erindi kaak samaan pak ka awalle ho maanna-</t>
    </r>
    <r>
      <rPr>
        <sz val="11"/>
        <color rgb="FF008000"/>
        <rFont val="Calibri"/>
        <family val="2"/>
        <scheme val="minor"/>
      </rPr>
      <t>ak gaa</t>
    </r>
    <r>
      <rPr>
        <b/>
        <sz val="11"/>
        <color rgb="FF800080"/>
        <rFont val="Calibri"/>
        <family val="2"/>
        <scheme val="minor"/>
      </rPr>
      <t>nuunte kaawtu. Ba aaro, Buŋ gintu botol t</t>
    </r>
    <r>
      <rPr>
        <sz val="11"/>
        <color rgb="FF008000"/>
        <rFont val="Calibri"/>
        <family val="2"/>
        <scheme val="minor"/>
      </rPr>
      <t>aat</t>
    </r>
    <r>
      <rPr>
        <i/>
        <sz val="11"/>
        <color rgb="FF0000FF"/>
        <rFont val="Calibri"/>
        <family val="2"/>
        <scheme val="minor"/>
      </rPr>
      <t xml:space="preserve"> ŋaa obin̰ g</t>
    </r>
    <r>
      <rPr>
        <sz val="11"/>
        <color rgb="FF008000"/>
        <rFont val="Calibri"/>
        <family val="2"/>
        <scheme val="minor"/>
      </rPr>
      <t>e</t>
    </r>
    <r>
      <rPr>
        <i/>
        <sz val="11"/>
        <color rgb="FF0000FF"/>
        <rFont val="Calibri"/>
        <family val="2"/>
        <scheme val="minor"/>
      </rPr>
      <t>lbin rakki taat ŋaa ase uŋji. Paa ko, iŋ taar-at ko,</t>
    </r>
    <r>
      <rPr>
        <sz val="11"/>
        <color rgb="FF008000"/>
        <rFont val="Calibri"/>
        <family val="2"/>
        <scheme val="minor"/>
      </rPr>
      <t xml:space="preserve"> gi</t>
    </r>
    <r>
      <rPr>
        <i/>
        <sz val="11"/>
        <color rgb="FF0000FF"/>
        <rFont val="Calibri"/>
        <family val="2"/>
        <scheme val="minor"/>
      </rPr>
      <t>i</t>
    </r>
    <r>
      <rPr>
        <sz val="11"/>
        <color rgb="FF008000"/>
        <rFont val="Calibri"/>
        <family val="2"/>
        <scheme val="minor"/>
      </rPr>
      <t xml:space="preserve"> </t>
    </r>
    <r>
      <rPr>
        <i/>
        <sz val="11"/>
        <color rgb="FF0000FF"/>
        <rFont val="Calibri"/>
        <family val="2"/>
        <scheme val="minor"/>
      </rPr>
      <t>ga</t>
    </r>
    <r>
      <rPr>
        <sz val="11"/>
        <color rgb="FF008000"/>
        <rFont val="Calibri"/>
        <family val="2"/>
        <scheme val="minor"/>
      </rPr>
      <t>sin̰</t>
    </r>
    <r>
      <rPr>
        <i/>
        <sz val="11"/>
        <color rgb="FF0000FF"/>
        <rFont val="Calibri"/>
        <family val="2"/>
        <scheme val="minor"/>
      </rPr>
      <t xml:space="preserve"> ja uŋ</t>
    </r>
    <r>
      <rPr>
        <sz val="11"/>
        <color rgb="FF008000"/>
        <rFont val="Calibri"/>
        <family val="2"/>
        <scheme val="minor"/>
      </rPr>
      <t>ji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iŋ</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</si>
  <si>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b/>
        <sz val="11"/>
        <color rgb="FF800080"/>
        <rFont val="Calibri"/>
        <family val="2"/>
        <scheme val="minor"/>
      </rPr>
      <t>Ɗo bi ŋaar-</t>
    </r>
    <r>
      <rPr>
        <sz val="11"/>
        <color rgb="FF008000"/>
        <rFont val="Calibri"/>
        <family val="2"/>
        <scheme val="minor"/>
      </rPr>
      <t>ak</t>
    </r>
    <r>
      <rPr>
        <b/>
        <sz val="11"/>
        <color rgb="FF800080"/>
        <rFont val="Calibri"/>
        <family val="2"/>
        <scheme val="minor"/>
      </rPr>
      <t xml:space="preserve"> k</t>
    </r>
    <r>
      <rPr>
        <sz val="11"/>
        <color rgb="FF008000"/>
        <rFont val="Calibri"/>
        <family val="2"/>
        <scheme val="minor"/>
      </rPr>
      <t>o</t>
    </r>
    <r>
      <rPr>
        <i/>
        <sz val="11"/>
        <color rgb="FF0000FF"/>
        <rFont val="Calibri"/>
        <family val="2"/>
        <scheme val="minor"/>
      </rPr>
      <t>, Bu</t>
    </r>
    <r>
      <rPr>
        <sz val="11"/>
        <color rgb="FF008000"/>
        <rFont val="Calibri"/>
        <family val="2"/>
        <scheme val="minor"/>
      </rPr>
      <t>ŋ</t>
    </r>
    <r>
      <rPr>
        <strike/>
        <sz val="11"/>
        <color rgb="FFFF0000"/>
        <rFont val="Calibri"/>
        <family val="2"/>
        <scheme val="minor"/>
      </rPr>
      <t xml:space="preserve"> oki ɗo</t>
    </r>
    <r>
      <rPr>
        <sz val="11"/>
        <color rgb="FF008000"/>
        <rFont val="Calibri"/>
        <family val="2"/>
        <scheme val="minor"/>
      </rPr>
      <t xml:space="preserve"> togil</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 xml:space="preserve">y </t>
    </r>
    <r>
      <rPr>
        <b/>
        <sz val="11"/>
        <color rgb="FF800080"/>
        <rFont val="Calibri"/>
        <family val="2"/>
        <scheme val="minor"/>
      </rPr>
      <t>ɗo</t>
    </r>
    <r>
      <rPr>
        <sz val="11"/>
        <color rgb="FF008000"/>
        <rFont val="Calibri"/>
        <family val="2"/>
        <scheme val="minor"/>
      </rPr>
      <t xml:space="preserve"> gay satkiner </t>
    </r>
    <r>
      <rPr>
        <strike/>
        <sz val="11"/>
        <color rgb="FFFF0000"/>
        <rFont val="Calibri"/>
        <family val="2"/>
        <scheme val="minor"/>
      </rPr>
      <t>b</t>
    </r>
    <r>
      <rPr>
        <sz val="11"/>
        <color rgb="FF008000"/>
        <rFont val="Calibri"/>
        <family val="2"/>
        <scheme val="minor"/>
      </rPr>
      <t>a</t>
    </r>
    <r>
      <rPr>
        <b/>
        <sz val="11"/>
        <color rgb="FF800080"/>
        <rFont val="Calibri"/>
        <family val="2"/>
        <scheme val="minor"/>
      </rPr>
      <t>saan Buŋ</t>
    </r>
    <r>
      <rPr>
        <sz val="11"/>
        <color rgb="FF008000"/>
        <rFont val="Calibri"/>
        <family val="2"/>
        <scheme val="minor"/>
      </rPr>
      <t xml:space="preserve"> togil</t>
    </r>
    <r>
      <rPr>
        <i/>
        <sz val="11"/>
        <color rgb="FF0000FF"/>
        <rFont val="Calibri"/>
        <family val="2"/>
        <scheme val="minor"/>
      </rPr>
      <t xml:space="preserve">tu </t>
    </r>
    <r>
      <rPr>
        <sz val="11"/>
        <color rgb="FF008000"/>
        <rFont val="Calibri"/>
        <family val="2"/>
        <scheme val="minor"/>
      </rPr>
      <t>i</t>
    </r>
    <r>
      <rPr>
        <i/>
        <sz val="11"/>
        <color rgb="FF0000FF"/>
        <rFont val="Calibri"/>
        <family val="2"/>
        <scheme val="minor"/>
      </rPr>
      <t>ŋ *satk</t>
    </r>
    <r>
      <rPr>
        <sz val="11"/>
        <color rgb="FF008000"/>
        <rFont val="Calibri"/>
        <family val="2"/>
        <scheme val="minor"/>
      </rPr>
      <t>i</t>
    </r>
    <r>
      <rPr>
        <b/>
        <sz val="11"/>
        <color rgb="FF800080"/>
        <rFont val="Calibri"/>
        <family val="2"/>
        <scheme val="minor"/>
      </rPr>
      <t>ne</t>
    </r>
    <r>
      <rPr>
        <sz val="11"/>
        <color rgb="FF008000"/>
        <rFont val="Calibri"/>
        <family val="2"/>
        <scheme val="minor"/>
      </rPr>
      <t>r</t>
    </r>
    <r>
      <rPr>
        <strike/>
        <sz val="11"/>
        <color rgb="FFFF0000"/>
        <rFont val="Calibri"/>
        <family val="2"/>
        <scheme val="minor"/>
      </rPr>
      <t xml:space="preserve"> taar-anta</t>
    </r>
    <r>
      <rPr>
        <sz val="11"/>
        <color rgb="FF008000"/>
        <rFont val="Calibri"/>
        <family val="2"/>
        <scheme val="minor"/>
      </rPr>
      <t>.</t>
    </r>
  </si>
  <si>
    <r>
      <rPr>
        <b/>
        <sz val="11"/>
        <color rgb="FF800080"/>
        <rFont val="Calibri"/>
        <family val="2"/>
        <scheme val="minor"/>
      </rPr>
      <t>Ɗo bi k</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Iisa </t>
    </r>
    <r>
      <rPr>
        <i/>
        <sz val="11"/>
        <color rgb="FF0000FF"/>
        <rFont val="Calibri"/>
        <family val="2"/>
        <scheme val="minor"/>
      </rPr>
      <t xml:space="preserve">Masi, *Yuudinna </t>
    </r>
    <r>
      <rPr>
        <sz val="11"/>
        <color rgb="FF008000"/>
        <rFont val="Calibri"/>
        <family val="2"/>
        <scheme val="minor"/>
      </rPr>
      <t>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togilt</t>
    </r>
    <r>
      <rPr>
        <sz val="11"/>
        <color rgb="FF008000"/>
        <rFont val="Calibri"/>
        <family val="2"/>
        <scheme val="minor"/>
      </rPr>
      <t xml:space="preserve">u </t>
    </r>
    <r>
      <rPr>
        <b/>
        <sz val="11"/>
        <color rgb="FF800080"/>
        <rFont val="Calibri"/>
        <family val="2"/>
        <scheme val="minor"/>
      </rPr>
      <t>iŋ *mee satkiner. Asaan Buŋ ɗ</t>
    </r>
    <r>
      <rPr>
        <sz val="11"/>
        <color rgb="FF008000"/>
        <rFont val="Calibri"/>
        <family val="2"/>
        <scheme val="minor"/>
      </rPr>
      <t>iyii</t>
    </r>
    <r>
      <rPr>
        <i/>
        <sz val="11"/>
        <color rgb="FF0000FF"/>
        <rFont val="Calibri"/>
        <family val="2"/>
        <scheme val="minor"/>
      </rPr>
      <t>ji ɗo Zuudas aman: " *Rabbin to</t>
    </r>
    <r>
      <rPr>
        <sz val="11"/>
        <color rgb="FF008000"/>
        <rFont val="Calibri"/>
        <family val="2"/>
        <scheme val="minor"/>
      </rPr>
      <t>g</t>
    </r>
    <r>
      <rPr>
        <i/>
        <sz val="11"/>
        <color rgb="FF0000FF"/>
        <rFont val="Calibri"/>
        <family val="2"/>
        <scheme val="minor"/>
      </rPr>
      <t>il ko ho ŋa bal nige pey aaro. Kiŋ goy</t>
    </r>
    <r>
      <rPr>
        <sz val="11"/>
        <color rgb="FF008000"/>
        <rFont val="Calibri"/>
        <family val="2"/>
        <scheme val="minor"/>
      </rPr>
      <t xml:space="preserve"> gay satkiner </t>
    </r>
    <r>
      <rPr>
        <strike/>
        <sz val="11"/>
        <color rgb="FFFF0000"/>
        <rFont val="Calibri"/>
        <family val="2"/>
        <scheme val="minor"/>
      </rPr>
      <t xml:space="preserve">iŋ togiliika wiktin taat Buŋ meen̰ji togiliiji aman: " Nun *Rabbin kat togile ho nu yeepaaɗo pey aaro: kiŋ gay satkiner kaak goy </t>
    </r>
    <r>
      <rPr>
        <sz val="11"/>
        <color rgb="FF008000"/>
        <rFont val="Calibri"/>
        <family val="2"/>
        <scheme val="minor"/>
      </rPr>
      <t>doo. "</t>
    </r>
  </si>
  <si>
    <r>
      <rPr>
        <b/>
        <sz val="11"/>
        <color rgb="FF800080"/>
        <rFont val="Calibri"/>
        <family val="2"/>
        <scheme val="minor"/>
      </rPr>
      <t>Ansii</t>
    </r>
    <r>
      <rPr>
        <sz val="11"/>
        <color rgb="FF008000"/>
        <rFont val="Calibri"/>
        <family val="2"/>
        <scheme val="minor"/>
      </rPr>
      <t xml:space="preserve"> ko, </t>
    </r>
    <r>
      <rPr>
        <i/>
        <sz val="11"/>
        <color rgb="FF0000FF"/>
        <rFont val="Calibri"/>
        <family val="2"/>
        <scheme val="minor"/>
      </rPr>
      <t>w</t>
    </r>
    <r>
      <rPr>
        <sz val="11"/>
        <color rgb="FF008000"/>
        <rFont val="Calibri"/>
        <family val="2"/>
        <scheme val="minor"/>
      </rPr>
      <t>i</t>
    </r>
    <r>
      <rPr>
        <b/>
        <sz val="11"/>
        <color rgb="FF800080"/>
        <rFont val="Calibri"/>
        <family val="2"/>
        <scheme val="minor"/>
      </rPr>
      <t>ktin taat</t>
    </r>
    <r>
      <rPr>
        <sz val="11"/>
        <color rgb="FF008000"/>
        <rFont val="Calibri"/>
        <family val="2"/>
        <scheme val="minor"/>
      </rPr>
      <t xml:space="preserve"> Iisa</t>
    </r>
    <r>
      <rPr>
        <i/>
        <sz val="11"/>
        <color rgb="FF0000FF"/>
        <rFont val="Calibri"/>
        <family val="2"/>
        <scheme val="minor"/>
      </rPr>
      <t xml:space="preserve"> mattu</t>
    </r>
    <r>
      <rPr>
        <sz val="11"/>
        <color rgb="FF008000"/>
        <rFont val="Calibri"/>
        <family val="2"/>
        <scheme val="minor"/>
      </rPr>
      <t>,</t>
    </r>
    <r>
      <rPr>
        <i/>
        <sz val="11"/>
        <color rgb="FF0000FF"/>
        <rFont val="Calibri"/>
        <family val="2"/>
        <scheme val="minor"/>
      </rPr>
      <t xml:space="preserve"> ŋa</t>
    </r>
    <r>
      <rPr>
        <sz val="11"/>
        <color rgb="FF008000"/>
        <rFont val="Calibri"/>
        <family val="2"/>
        <scheme val="minor"/>
      </rPr>
      <t xml:space="preserve"> gi</t>
    </r>
    <r>
      <rPr>
        <i/>
        <sz val="11"/>
        <color rgb="FF0000FF"/>
        <rFont val="Calibri"/>
        <family val="2"/>
        <scheme val="minor"/>
      </rPr>
      <t>ntu</t>
    </r>
    <r>
      <rPr>
        <sz val="11"/>
        <color rgb="FF008000"/>
        <rFont val="Calibri"/>
        <family val="2"/>
        <scheme val="minor"/>
      </rPr>
      <t xml:space="preserve"> </t>
    </r>
    <r>
      <rPr>
        <i/>
        <sz val="11"/>
        <color rgb="FF0000FF"/>
        <rFont val="Calibri"/>
        <family val="2"/>
        <scheme val="minor"/>
      </rPr>
      <t>port</t>
    </r>
    <r>
      <rPr>
        <sz val="11"/>
        <color rgb="FF008000"/>
        <rFont val="Calibri"/>
        <family val="2"/>
        <scheme val="minor"/>
      </rPr>
      <t>i</t>
    </r>
    <r>
      <rPr>
        <b/>
        <sz val="11"/>
        <color rgb="FF800080"/>
        <rFont val="Calibri"/>
        <family val="2"/>
        <scheme val="minor"/>
      </rPr>
      <t xml:space="preserve">ko </t>
    </r>
    <r>
      <rPr>
        <sz val="11"/>
        <color rgb="FF008000"/>
        <rFont val="Calibri"/>
        <family val="2"/>
        <scheme val="minor"/>
      </rPr>
      <t>a</t>
    </r>
    <r>
      <rPr>
        <i/>
        <sz val="11"/>
        <color rgb="FF0000FF"/>
        <rFont val="Calibri"/>
        <family val="2"/>
        <scheme val="minor"/>
      </rPr>
      <t xml:space="preserve"> ŋaa gi</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amaw ta</t>
    </r>
    <r>
      <rPr>
        <strike/>
        <sz val="11"/>
        <color rgb="FFFF0000"/>
        <rFont val="Calibri"/>
        <family val="2"/>
        <scheme val="minor"/>
      </rPr>
      <t>at</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ma</t>
    </r>
    <r>
      <rPr>
        <b/>
        <sz val="11"/>
        <color rgb="FF800080"/>
        <rFont val="Calibri"/>
        <family val="2"/>
        <scheme val="minor"/>
      </rPr>
      <t>rbi</t>
    </r>
    <r>
      <rPr>
        <sz val="11"/>
        <color rgb="FF008000"/>
        <rFont val="Calibri"/>
        <family val="2"/>
        <scheme val="minor"/>
      </rPr>
      <t>n</t>
    </r>
    <r>
      <rPr>
        <strike/>
        <sz val="11"/>
        <color rgb="FFFF0000"/>
        <rFont val="Calibri"/>
        <family val="2"/>
        <scheme val="minor"/>
      </rPr>
      <t xml:space="preserve"> pak </t>
    </r>
    <r>
      <rPr>
        <sz val="11"/>
        <color rgb="FF008000"/>
        <rFont val="Calibri"/>
        <family val="2"/>
        <scheme val="minor"/>
      </rPr>
      <t>t</t>
    </r>
    <r>
      <rPr>
        <strike/>
        <sz val="11"/>
        <color rgb="FFFF0000"/>
        <rFont val="Calibri"/>
        <family val="2"/>
        <scheme val="minor"/>
      </rPr>
      <t>a awalle yaa ase ɗ</t>
    </r>
    <r>
      <rPr>
        <sz val="11"/>
        <color rgb="FF008000"/>
        <rFont val="Calibri"/>
        <family val="2"/>
        <scheme val="minor"/>
      </rPr>
      <t>o</t>
    </r>
    <r>
      <rPr>
        <strike/>
        <sz val="11"/>
        <color rgb="FFFF0000"/>
        <rFont val="Calibri"/>
        <family val="2"/>
        <scheme val="minor"/>
      </rPr>
      <t xml:space="preserve"> werti</t>
    </r>
    <r>
      <rPr>
        <sz val="11"/>
        <color rgb="FF008000"/>
        <rFont val="Calibri"/>
        <family val="2"/>
        <scheme val="minor"/>
      </rPr>
      <t>.</t>
    </r>
  </si>
  <si>
    <r>
      <rPr>
        <b/>
        <sz val="11"/>
        <color rgb="FF800080"/>
        <rFont val="Calibri"/>
        <family val="2"/>
        <scheme val="minor"/>
      </rPr>
      <t>Ɗo bi ŋaar-ak ko, Yuud</t>
    </r>
    <r>
      <rPr>
        <sz val="11"/>
        <color rgb="FF008000"/>
        <rFont val="Calibri"/>
        <family val="2"/>
        <scheme val="minor"/>
      </rPr>
      <t>in</t>
    </r>
    <r>
      <rPr>
        <b/>
        <sz val="11"/>
        <color rgb="FF800080"/>
        <rFont val="Calibri"/>
        <family val="2"/>
        <scheme val="minor"/>
      </rPr>
      <t>n</t>
    </r>
    <r>
      <rPr>
        <sz val="11"/>
        <color rgb="FF008000"/>
        <rFont val="Calibri"/>
        <family val="2"/>
        <scheme val="minor"/>
      </rPr>
      <t>a</t>
    </r>
    <r>
      <rPr>
        <strike/>
        <sz val="11"/>
        <color rgb="FFFF0000"/>
        <rFont val="Calibri"/>
        <family val="2"/>
        <scheme val="minor"/>
      </rPr>
      <t>atiya, gin maan ka pey: ɗo jamaw taat awalle-at, gee</t>
    </r>
    <r>
      <rPr>
        <sz val="11"/>
        <color rgb="FF008000"/>
        <rFont val="Calibri"/>
        <family val="2"/>
        <scheme val="minor"/>
      </rPr>
      <t xml:space="preserve"> dakina </t>
    </r>
    <r>
      <rPr>
        <b/>
        <sz val="11"/>
        <color rgb="FF800080"/>
        <rFont val="Calibri"/>
        <family val="2"/>
        <scheme val="minor"/>
      </rPr>
      <t>kuuk</t>
    </r>
    <r>
      <rPr>
        <sz val="11"/>
        <color rgb="FF008000"/>
        <rFont val="Calibri"/>
        <family val="2"/>
        <scheme val="minor"/>
      </rPr>
      <t xml:space="preserve"> </t>
    </r>
    <r>
      <rPr>
        <strike/>
        <sz val="11"/>
        <color rgb="FFFF0000"/>
        <rFont val="Calibri"/>
        <family val="2"/>
        <scheme val="minor"/>
      </rPr>
      <t>riy t</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 gay satkiner </t>
    </r>
    <r>
      <rPr>
        <b/>
        <sz val="11"/>
        <color rgb="FF800080"/>
        <rFont val="Calibri"/>
        <family val="2"/>
        <scheme val="minor"/>
      </rPr>
      <t>astu</t>
    </r>
    <r>
      <rPr>
        <sz val="11"/>
        <color rgb="FF008000"/>
        <rFont val="Calibri"/>
        <family val="2"/>
        <scheme val="minor"/>
      </rPr>
      <t xml:space="preserve"> a</t>
    </r>
    <r>
      <rPr>
        <b/>
        <sz val="11"/>
        <color rgb="FF800080"/>
        <rFont val="Calibri"/>
        <family val="2"/>
        <scheme val="minor"/>
      </rPr>
      <t>nn</t>
    </r>
    <r>
      <rPr>
        <sz val="11"/>
        <color rgb="FF008000"/>
        <rFont val="Calibri"/>
        <family val="2"/>
        <scheme val="minor"/>
      </rPr>
      <t>e</t>
    </r>
    <r>
      <rPr>
        <strike/>
        <sz val="11"/>
        <color rgb="FFFF0000"/>
        <rFont val="Calibri"/>
        <family val="2"/>
        <scheme val="minor"/>
      </rPr>
      <t>m di rasiy ɗo giji</t>
    </r>
    <r>
      <rPr>
        <sz val="11"/>
        <color rgb="FF008000"/>
        <rFont val="Calibri"/>
        <family val="2"/>
        <scheme val="minor"/>
      </rPr>
      <t>, asaan muut</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 xml:space="preserve">toɗco pey </t>
    </r>
    <r>
      <rPr>
        <sz val="11"/>
        <color rgb="FF008000"/>
        <rFont val="Calibri"/>
        <family val="2"/>
        <scheme val="minor"/>
      </rPr>
      <t>a</t>
    </r>
    <r>
      <rPr>
        <strike/>
        <sz val="11"/>
        <color rgb="FFFF0000"/>
        <rFont val="Calibri"/>
        <family val="2"/>
        <scheme val="minor"/>
      </rPr>
      <t>sgigɗo</t>
    </r>
    <r>
      <rPr>
        <sz val="11"/>
        <color rgb="FF008000"/>
        <rFont val="Calibri"/>
        <family val="2"/>
        <scheme val="minor"/>
      </rPr>
      <t xml:space="preserve"> ŋuu </t>
    </r>
    <r>
      <rPr>
        <b/>
        <sz val="11"/>
        <color rgb="FF800080"/>
        <rFont val="Calibri"/>
        <family val="2"/>
        <scheme val="minor"/>
      </rPr>
      <t>ras</t>
    </r>
    <r>
      <rPr>
        <sz val="11"/>
        <color rgb="FF008000"/>
        <rFont val="Calibri"/>
        <family val="2"/>
        <scheme val="minor"/>
      </rPr>
      <t>in</t>
    </r>
    <r>
      <rPr>
        <b/>
        <sz val="11"/>
        <color rgb="FF800080"/>
        <rFont val="Calibri"/>
        <family val="2"/>
        <scheme val="minor"/>
      </rPr>
      <t>̰</t>
    </r>
    <r>
      <rPr>
        <sz val="11"/>
        <color rgb="FF008000"/>
        <rFont val="Calibri"/>
        <family val="2"/>
        <scheme val="minor"/>
      </rPr>
      <t>co</t>
    </r>
    <r>
      <rPr>
        <strike/>
        <sz val="11"/>
        <color rgb="FFFF0000"/>
        <rFont val="Calibri"/>
        <family val="2"/>
        <scheme val="minor"/>
      </rPr>
      <t xml:space="preserve"> doo</t>
    </r>
    <r>
      <rPr>
        <sz val="11"/>
        <color rgb="FF008000"/>
        <rFont val="Calibri"/>
        <family val="2"/>
        <scheme val="minor"/>
      </rPr>
      <t>.</t>
    </r>
  </si>
  <si>
    <r>
      <rPr>
        <sz val="11"/>
        <color rgb="FF008000"/>
        <rFont val="Calibri"/>
        <family val="2"/>
        <scheme val="minor"/>
      </rPr>
      <t xml:space="preserve">Kar Iisa </t>
    </r>
    <r>
      <rPr>
        <i/>
        <sz val="11"/>
        <color rgb="FF0000FF"/>
        <rFont val="Calibri"/>
        <family val="2"/>
        <scheme val="minor"/>
      </rPr>
      <t xml:space="preserve">Masi </t>
    </r>
    <r>
      <rPr>
        <sz val="11"/>
        <color rgb="FF008000"/>
        <rFont val="Calibri"/>
        <family val="2"/>
        <scheme val="minor"/>
      </rPr>
      <t>gay</t>
    </r>
    <r>
      <rPr>
        <strike/>
        <sz val="11"/>
        <color rgb="FFFF0000"/>
        <rFont val="Calibri"/>
        <family val="2"/>
        <scheme val="minor"/>
      </rPr>
      <t>, ɗo bi ka</t>
    </r>
    <r>
      <rPr>
        <sz val="11"/>
        <color rgb="FF008000"/>
        <rFont val="Calibri"/>
        <family val="2"/>
        <scheme val="minor"/>
      </rPr>
      <t xml:space="preserve"> goy</t>
    </r>
    <r>
      <rPr>
        <strike/>
        <sz val="11"/>
        <color rgb="FFFF0000"/>
        <rFont val="Calibri"/>
        <family val="2"/>
        <scheme val="minor"/>
      </rPr>
      <t>in̰ji</t>
    </r>
    <r>
      <rPr>
        <sz val="11"/>
        <color rgb="FF008000"/>
        <rFont val="Calibri"/>
        <family val="2"/>
        <scheme val="minor"/>
      </rPr>
      <t xml:space="preserve"> </t>
    </r>
    <r>
      <rPr>
        <b/>
        <sz val="11"/>
        <color rgb="FF800080"/>
        <rFont val="Calibri"/>
        <family val="2"/>
        <scheme val="minor"/>
      </rPr>
      <t>do</t>
    </r>
    <r>
      <rPr>
        <sz val="11"/>
        <color rgb="FF008000"/>
        <rFont val="Calibri"/>
        <family val="2"/>
        <scheme val="minor"/>
      </rPr>
      <t>o, ŋaar</t>
    </r>
    <r>
      <rPr>
        <i/>
        <sz val="11"/>
        <color rgb="FF0000FF"/>
        <rFont val="Calibri"/>
        <family val="2"/>
        <scheme val="minor"/>
      </rPr>
      <t xml:space="preserve"> goy doo, paa kat, gee yaa gine</t>
    </r>
    <r>
      <rPr>
        <sz val="11"/>
        <color rgb="FF008000"/>
        <rFont val="Calibri"/>
        <family val="2"/>
        <scheme val="minor"/>
      </rPr>
      <t xml:space="preserve"> gay satkiner </t>
    </r>
    <r>
      <rPr>
        <i/>
        <sz val="11"/>
        <color rgb="FF0000FF"/>
        <rFont val="Calibri"/>
        <family val="2"/>
        <scheme val="minor"/>
      </rPr>
      <t xml:space="preserve">ɗo uŋji </t>
    </r>
    <r>
      <rPr>
        <sz val="11"/>
        <color rgb="FF008000"/>
        <rFont val="Calibri"/>
        <family val="2"/>
        <scheme val="minor"/>
      </rPr>
      <t>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</si>
  <si>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b/>
        <sz val="11"/>
        <color rgb="FF800080"/>
        <rFont val="Calibri"/>
        <family val="2"/>
        <scheme val="minor"/>
      </rPr>
      <t>Min ŋaar-ak di, Buŋ gin gudurre taat ŋ</t>
    </r>
    <r>
      <rPr>
        <sz val="11"/>
        <color rgb="FF008000"/>
        <rFont val="Calibri"/>
        <family val="2"/>
        <scheme val="minor"/>
      </rPr>
      <t xml:space="preserve">aa </t>
    </r>
    <r>
      <rPr>
        <i/>
        <sz val="11"/>
        <color rgb="FF0000FF"/>
        <rFont val="Calibri"/>
        <family val="2"/>
        <scheme val="minor"/>
      </rPr>
      <t xml:space="preserve">goye doo ɗo gee </t>
    </r>
    <r>
      <rPr>
        <sz val="11"/>
        <color rgb="FF008000"/>
        <rFont val="Calibri"/>
        <family val="2"/>
        <scheme val="minor"/>
      </rPr>
      <t>k</t>
    </r>
    <r>
      <rPr>
        <i/>
        <sz val="11"/>
        <color rgb="FF0000FF"/>
        <rFont val="Calibri"/>
        <family val="2"/>
        <scheme val="minor"/>
      </rPr>
      <t>uuk asa min ɗ</t>
    </r>
    <r>
      <rPr>
        <sz val="11"/>
        <color rgb="FF008000"/>
        <rFont val="Calibri"/>
        <family val="2"/>
        <scheme val="minor"/>
      </rPr>
      <t>o</t>
    </r>
    <r>
      <rPr>
        <b/>
        <sz val="11"/>
        <color rgb="FF800080"/>
        <rFont val="Calibri"/>
        <family val="2"/>
        <scheme val="minor"/>
      </rPr>
      <t xml:space="preserve"> darrey. Ŋa goy doo ɗo uŋco ka geemir a ŋuuco kaawe a ŋuu goye doo ɗo saan ta</t>
    </r>
    <r>
      <rPr>
        <sz val="11"/>
        <color rgb="FF008000"/>
        <rFont val="Calibri"/>
        <family val="2"/>
        <scheme val="minor"/>
      </rPr>
      <t xml:space="preserve"> ŋuur kuuk </t>
    </r>
    <r>
      <rPr>
        <i/>
        <sz val="11"/>
        <color rgb="FF0000FF"/>
        <rFont val="Calibri"/>
        <family val="2"/>
        <scheme val="minor"/>
      </rPr>
      <t>Yuudinn</t>
    </r>
    <r>
      <rPr>
        <sz val="11"/>
        <color rgb="FF008000"/>
        <rFont val="Calibri"/>
        <family val="2"/>
        <scheme val="minor"/>
      </rPr>
      <t>a</t>
    </r>
    <r>
      <rPr>
        <strike/>
        <sz val="11"/>
        <color rgb="FFFF0000"/>
        <rFont val="Calibri"/>
        <family val="2"/>
        <scheme val="minor"/>
      </rPr>
      <t xml:space="preserve">sa </t>
    </r>
    <r>
      <rPr>
        <sz val="11"/>
        <color rgb="FF008000"/>
        <rFont val="Calibri"/>
        <family val="2"/>
        <scheme val="minor"/>
      </rPr>
      <t>ɗo</t>
    </r>
    <r>
      <rPr>
        <strike/>
        <sz val="11"/>
        <color rgb="FFFF0000"/>
        <rFont val="Calibri"/>
        <family val="2"/>
        <scheme val="minor"/>
      </rPr>
      <t xml:space="preserve"> Buŋdi iŋ siŋ kun̰ji, ŋaa gedire jilin̰ tak-tak</t>
    </r>
    <r>
      <rPr>
        <sz val="11"/>
        <color rgb="FF008000"/>
        <rFont val="Calibri"/>
        <family val="2"/>
        <scheme val="minor"/>
      </rPr>
      <t>.</t>
    </r>
    <r>
      <rPr>
        <strike/>
        <sz val="11"/>
        <color rgb="FFFF0000"/>
        <rFont val="Calibri"/>
        <family val="2"/>
        <scheme val="minor"/>
      </rPr>
      <t xml:space="preserve"> Ta kuuniytu ampa-ak, asaan doo, ŋa goy mento a ŋaa inde Buŋ ɗo saan tan̰co.</t>
    </r>
  </si>
  <si>
    <r>
      <rPr>
        <i/>
        <sz val="11"/>
        <color rgb="FF0000FF"/>
        <rFont val="Calibri"/>
        <family val="2"/>
        <scheme val="minor"/>
      </rPr>
      <t xml:space="preserve">Ampa-ak, taloŋ maman </t>
    </r>
    <r>
      <rPr>
        <sz val="11"/>
        <color rgb="FF008000"/>
        <rFont val="Calibri"/>
        <family val="2"/>
        <scheme val="minor"/>
      </rPr>
      <t>Iisa k</t>
    </r>
    <r>
      <rPr>
        <b/>
        <sz val="11"/>
        <color rgb="FF800080"/>
        <rFont val="Calibri"/>
        <family val="2"/>
        <scheme val="minor"/>
      </rPr>
      <t>at n̰aamite ɗo *mee satkiner ka tatko-aŋka? Ŋaar gemno, ŋa caaciyaagɗo. Ŋa bal gine kaay. Ŋu</t>
    </r>
    <r>
      <rPr>
        <sz val="11"/>
        <color rgb="FF008000"/>
        <rFont val="Calibri"/>
        <family val="2"/>
        <scheme val="minor"/>
      </rPr>
      <t xml:space="preserve"> d</t>
    </r>
    <r>
      <rPr>
        <b/>
        <sz val="11"/>
        <color rgb="FF800080"/>
        <rFont val="Calibri"/>
        <family val="2"/>
        <scheme val="minor"/>
      </rPr>
      <t>oɓig serek min ɗo gee kuuk gin zunuubinna ho ŋa gin pe</t>
    </r>
    <r>
      <rPr>
        <sz val="11"/>
        <color rgb="FF008000"/>
        <rFont val="Calibri"/>
        <family val="2"/>
        <scheme val="minor"/>
      </rPr>
      <t>y</t>
    </r>
    <r>
      <rPr>
        <b/>
        <sz val="11"/>
        <color rgb="FF800080"/>
        <rFont val="Calibri"/>
        <family val="2"/>
        <scheme val="minor"/>
      </rPr>
      <t xml:space="preserve"> tatik pakgig kuwa ka samaaner</t>
    </r>
    <r>
      <rPr>
        <sz val="11"/>
        <color rgb="FF008000"/>
        <rFont val="Calibri"/>
        <family val="2"/>
        <scheme val="minor"/>
      </rPr>
      <t>.</t>
    </r>
    <r>
      <rPr>
        <strike/>
        <sz val="11"/>
        <color rgb="FFFF0000"/>
        <rFont val="Calibri"/>
        <family val="2"/>
        <scheme val="minor"/>
      </rPr>
      <t xml:space="preserve"> Ŋaar goy *cawar, bal oorne ɗo uŋji ka Buŋdi. Ŋa bal gine zunuubinna. Ŋa goy serek min gay zunuubinnar ho Buŋ coonig kuwa ka samaaner ɗo wer kaak ŋa goyiyo.</t>
    </r>
  </si>
  <si>
    <r>
      <rPr>
        <b/>
        <sz val="11"/>
        <color rgb="FF800080"/>
        <rFont val="Calibri"/>
        <family val="2"/>
        <scheme val="minor"/>
      </rPr>
      <t>Ɗo bi ŋaar-ak ko, kun k</t>
    </r>
    <r>
      <rPr>
        <sz val="11"/>
        <color rgb="FF008000"/>
        <rFont val="Calibri"/>
        <family val="2"/>
        <scheme val="minor"/>
      </rPr>
      <t>aw</t>
    </r>
    <r>
      <rPr>
        <i/>
        <sz val="11"/>
        <color rgb="FF0000FF"/>
        <rFont val="Calibri"/>
        <family val="2"/>
        <scheme val="minor"/>
      </rPr>
      <t>ta, agindaw</t>
    </r>
    <r>
      <rPr>
        <sz val="11"/>
        <color rgb="FF008000"/>
        <rFont val="Calibri"/>
        <family val="2"/>
        <scheme val="minor"/>
      </rPr>
      <t xml:space="preserve"> ku gay satkiner k</t>
    </r>
    <r>
      <rPr>
        <b/>
        <sz val="11"/>
        <color rgb="FF800080"/>
        <rFont val="Calibri"/>
        <family val="2"/>
        <scheme val="minor"/>
      </rPr>
      <t>at ictu ni</t>
    </r>
    <r>
      <rPr>
        <sz val="11"/>
        <color rgb="FF008000"/>
        <rFont val="Calibri"/>
        <family val="2"/>
        <scheme val="minor"/>
      </rPr>
      <t>y</t>
    </r>
    <r>
      <rPr>
        <i/>
        <sz val="11"/>
        <color rgb="FF0000FF"/>
        <rFont val="Calibri"/>
        <family val="2"/>
        <scheme val="minor"/>
      </rPr>
      <t>ine a ŋaa gine satkine</t>
    </r>
    <r>
      <rPr>
        <sz val="11"/>
        <color rgb="FF008000"/>
        <rFont val="Calibri"/>
        <family val="2"/>
        <scheme val="minor"/>
      </rPr>
      <t xml:space="preserve">. </t>
    </r>
    <r>
      <rPr>
        <b/>
        <sz val="11"/>
        <color rgb="FF800080"/>
        <rFont val="Calibri"/>
        <family val="2"/>
        <scheme val="minor"/>
      </rPr>
      <t xml:space="preserve">Sando, ŋa ginno botol taat ŋaa gine satkine </t>
    </r>
    <r>
      <rPr>
        <sz val="11"/>
        <color rgb="FF008000"/>
        <rFont val="Calibri"/>
        <family val="2"/>
        <scheme val="minor"/>
      </rPr>
      <t>aw</t>
    </r>
    <r>
      <rPr>
        <b/>
        <sz val="11"/>
        <color rgb="FF800080"/>
        <rFont val="Calibri"/>
        <family val="2"/>
        <scheme val="minor"/>
      </rPr>
      <t>a</t>
    </r>
    <r>
      <rPr>
        <sz val="11"/>
        <color rgb="FF008000"/>
        <rFont val="Calibri"/>
        <family val="2"/>
        <scheme val="minor"/>
      </rPr>
      <t>ll</t>
    </r>
    <r>
      <rPr>
        <b/>
        <sz val="11"/>
        <color rgb="FF800080"/>
        <rFont val="Calibri"/>
        <family val="2"/>
        <scheme val="minor"/>
      </rPr>
      <t>e, ŋaa gine satkine ɗo bi ka zunuubinna ku geemir ho ba aar gay, ŋaa gine satkine ɗo bi ka meen̰</t>
    </r>
    <r>
      <rPr>
        <sz val="11"/>
        <color rgb="FF008000"/>
        <rFont val="Calibri"/>
        <family val="2"/>
        <scheme val="minor"/>
      </rPr>
      <t>j</t>
    </r>
    <r>
      <rPr>
        <b/>
        <sz val="11"/>
        <color rgb="FF800080"/>
        <rFont val="Calibri"/>
        <family val="2"/>
        <scheme val="minor"/>
      </rPr>
      <t>i. Sando, ŋa ginit satkine-at</t>
    </r>
    <r>
      <rPr>
        <sz val="11"/>
        <color rgb="FF008000"/>
        <rFont val="Calibri"/>
        <family val="2"/>
        <scheme val="minor"/>
      </rPr>
      <t xml:space="preserve"> ɗo </t>
    </r>
    <r>
      <rPr>
        <b/>
        <sz val="11"/>
        <color rgb="FF800080"/>
        <rFont val="Calibri"/>
        <family val="2"/>
        <scheme val="minor"/>
      </rPr>
      <t>bi ka</t>
    </r>
    <r>
      <rPr>
        <sz val="11"/>
        <color rgb="FF008000"/>
        <rFont val="Calibri"/>
        <family val="2"/>
        <scheme val="minor"/>
      </rPr>
      <t xml:space="preserve"> m</t>
    </r>
    <r>
      <rPr>
        <b/>
        <sz val="11"/>
        <color rgb="FF800080"/>
        <rFont val="Calibri"/>
        <family val="2"/>
        <scheme val="minor"/>
      </rPr>
      <t>een̰ji di</t>
    </r>
    <r>
      <rPr>
        <sz val="11"/>
        <color rgb="FF008000"/>
        <rFont val="Calibri"/>
        <family val="2"/>
        <scheme val="minor"/>
      </rPr>
      <t>.</t>
    </r>
    <r>
      <rPr>
        <strike/>
        <sz val="11"/>
        <color rgb="FFFF0000"/>
        <rFont val="Calibri"/>
        <family val="2"/>
        <scheme val="minor"/>
      </rPr>
      <t xml:space="preserve"> Kar Iisa gay, wiktin taat ŋa bertu ziy satkine ɗo bi kante, ŋa ginit mena rakki di gaasiititi.</t>
    </r>
  </si>
  <si>
    <r>
      <rPr>
        <b/>
        <sz val="11"/>
        <color rgb="FF800080"/>
        <rFont val="Calibri"/>
        <family val="2"/>
        <scheme val="minor"/>
      </rPr>
      <t>Ka seener gay, *</t>
    </r>
    <r>
      <rPr>
        <sz val="11"/>
        <color rgb="FF008000"/>
        <rFont val="Calibri"/>
        <family val="2"/>
        <scheme val="minor"/>
      </rPr>
      <t>gaanuun ka Muusa</t>
    </r>
    <r>
      <rPr>
        <i/>
        <sz val="11"/>
        <color rgb="FF0000FF"/>
        <rFont val="Calibri"/>
        <family val="2"/>
        <scheme val="minor"/>
      </rPr>
      <t xml:space="preserve"> kaawtu kaawe a gee yaa goye ar agindaw ku gay satkiner asaan gaminco kuuk raɗaw sa ginno. Kar kaaw taat Buŋ togiltu iŋ *gaanuunte-at gay</t>
    </r>
    <r>
      <rPr>
        <sz val="11"/>
        <color rgb="FF008000"/>
        <rFont val="Calibri"/>
        <family val="2"/>
        <scheme val="minor"/>
      </rPr>
      <t xml:space="preserve">, </t>
    </r>
    <r>
      <rPr>
        <b/>
        <sz val="11"/>
        <color rgb="FF800080"/>
        <rFont val="Calibri"/>
        <family val="2"/>
        <scheme val="minor"/>
      </rPr>
      <t xml:space="preserve">taar as ɗo nun Roŋji Buŋ kaak goy </t>
    </r>
    <r>
      <rPr>
        <sz val="11"/>
        <color rgb="FF008000"/>
        <rFont val="Calibri"/>
        <family val="2"/>
        <scheme val="minor"/>
      </rPr>
      <t>d</t>
    </r>
    <r>
      <rPr>
        <b/>
        <sz val="11"/>
        <color rgb="FF800080"/>
        <rFont val="Calibri"/>
        <family val="2"/>
        <scheme val="minor"/>
      </rPr>
      <t>oo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</si>
  <si>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M</t>
    </r>
    <r>
      <rPr>
        <sz val="11"/>
        <color rgb="FF008000"/>
        <rFont val="Calibri"/>
        <family val="2"/>
        <scheme val="minor"/>
      </rPr>
      <t>i</t>
    </r>
    <r>
      <rPr>
        <strike/>
        <sz val="11"/>
        <color rgb="FFFF0000"/>
        <rFont val="Calibri"/>
        <family val="2"/>
        <scheme val="minor"/>
      </rPr>
      <t>yoŋ, a</t>
    </r>
    <r>
      <rPr>
        <sz val="11"/>
        <color rgb="FF008000"/>
        <rFont val="Calibri"/>
        <family val="2"/>
        <scheme val="minor"/>
      </rPr>
      <t>n</t>
    </r>
    <r>
      <rPr>
        <strike/>
        <sz val="11"/>
        <color rgb="FFFF0000"/>
        <rFont val="Calibri"/>
        <family val="2"/>
        <scheme val="minor"/>
      </rPr>
      <t xml:space="preserve"> baat ta</t>
    </r>
    <r>
      <rPr>
        <sz val="11"/>
        <color rgb="FF008000"/>
        <rFont val="Calibri"/>
        <family val="2"/>
        <scheme val="minor"/>
      </rPr>
      <t xml:space="preserve"> kaaw</t>
    </r>
    <r>
      <rPr>
        <i/>
        <sz val="11"/>
        <color rgb="FF0000FF"/>
        <rFont val="Calibri"/>
        <family val="2"/>
        <scheme val="minor"/>
      </rPr>
      <t>in kuuk ni kaawiik</t>
    </r>
    <r>
      <rPr>
        <sz val="11"/>
        <color rgb="FF008000"/>
        <rFont val="Calibri"/>
        <family val="2"/>
        <scheme val="minor"/>
      </rPr>
      <t>o</t>
    </r>
    <r>
      <rPr>
        <i/>
        <sz val="11"/>
        <color rgb="FF0000FF"/>
        <rFont val="Calibri"/>
        <family val="2"/>
        <scheme val="minor"/>
      </rPr>
      <t>-aŋ, kaaw-an taar ka seene</t>
    </r>
    <r>
      <rPr>
        <sz val="11"/>
        <color rgb="FF008000"/>
        <rFont val="Calibri"/>
        <family val="2"/>
        <scheme val="minor"/>
      </rPr>
      <t xml:space="preserve">r: </t>
    </r>
    <r>
      <rPr>
        <b/>
        <sz val="11"/>
        <color rgb="FF800080"/>
        <rFont val="Calibri"/>
        <family val="2"/>
        <scheme val="minor"/>
      </rPr>
      <t>n</t>
    </r>
    <r>
      <rPr>
        <sz val="11"/>
        <color rgb="FF008000"/>
        <rFont val="Calibri"/>
        <family val="2"/>
        <scheme val="minor"/>
      </rPr>
      <t xml:space="preserve">i gin </t>
    </r>
    <r>
      <rPr>
        <strike/>
        <sz val="11"/>
        <color rgb="FFFF0000"/>
        <rFont val="Calibri"/>
        <family val="2"/>
        <scheme val="minor"/>
      </rPr>
      <t>*</t>
    </r>
    <r>
      <rPr>
        <sz val="11"/>
        <color rgb="FF008000"/>
        <rFont val="Calibri"/>
        <family val="2"/>
        <scheme val="minor"/>
      </rPr>
      <t xml:space="preserve">mee satkiner ka tatko </t>
    </r>
    <r>
      <rPr>
        <strike/>
        <sz val="11"/>
        <color rgb="FFFF0000"/>
        <rFont val="Calibri"/>
        <family val="2"/>
        <scheme val="minor"/>
      </rPr>
      <t xml:space="preserve">ar </t>
    </r>
    <r>
      <rPr>
        <sz val="11"/>
        <color rgb="FF008000"/>
        <rFont val="Calibri"/>
        <family val="2"/>
        <scheme val="minor"/>
      </rPr>
      <t xml:space="preserve">kaak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 xml:space="preserve"> goy</t>
    </r>
    <r>
      <rPr>
        <strike/>
        <sz val="11"/>
        <color rgb="FFFF0000"/>
        <rFont val="Calibri"/>
        <family val="2"/>
        <scheme val="minor"/>
      </rPr>
      <t xml:space="preserve"> ka samaaner</t>
    </r>
    <r>
      <rPr>
        <sz val="11"/>
        <color rgb="FF008000"/>
        <rFont val="Calibri"/>
        <family val="2"/>
        <scheme val="minor"/>
      </rPr>
      <t xml:space="preserve"> ɗo meeday ta </t>
    </r>
    <r>
      <rPr>
        <i/>
        <sz val="11"/>
        <color rgb="FF0000FF"/>
        <rFont val="Calibri"/>
        <family val="2"/>
        <scheme val="minor"/>
      </rPr>
      <t>sees ka Bu</t>
    </r>
    <r>
      <rPr>
        <sz val="11"/>
        <color rgb="FF008000"/>
        <rFont val="Calibri"/>
        <family val="2"/>
        <scheme val="minor"/>
      </rPr>
      <t>ŋ</t>
    </r>
    <r>
      <rPr>
        <strike/>
        <sz val="11"/>
        <color rgb="FFFF0000"/>
        <rFont val="Calibri"/>
        <family val="2"/>
        <scheme val="minor"/>
      </rPr>
      <t>aar</t>
    </r>
    <r>
      <rPr>
        <sz val="11"/>
        <color rgb="FF008000"/>
        <rFont val="Calibri"/>
        <family val="2"/>
        <scheme val="minor"/>
      </rPr>
      <t xml:space="preserve"> kaak gin gudurre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Buŋdi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kuwa ka s</t>
    </r>
    <r>
      <rPr>
        <sz val="11"/>
        <color rgb="FF008000"/>
        <rFont val="Calibri"/>
        <family val="2"/>
        <scheme val="minor"/>
      </rPr>
      <t>am</t>
    </r>
    <r>
      <rPr>
        <b/>
        <sz val="11"/>
        <color rgb="FF800080"/>
        <rFont val="Calibri"/>
        <family val="2"/>
        <scheme val="minor"/>
      </rPr>
      <t>aa</t>
    </r>
    <r>
      <rPr>
        <sz val="11"/>
        <color rgb="FF008000"/>
        <rFont val="Calibri"/>
        <family val="2"/>
        <scheme val="minor"/>
      </rPr>
      <t>n</t>
    </r>
    <r>
      <rPr>
        <b/>
        <sz val="11"/>
        <color rgb="FF800080"/>
        <rFont val="Calibri"/>
        <family val="2"/>
        <scheme val="minor"/>
      </rPr>
      <t>er</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</si>
  <si>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Muus</t>
    </r>
    <r>
      <rPr>
        <sz val="11"/>
        <color rgb="FF008000"/>
        <rFont val="Calibri"/>
        <family val="2"/>
        <scheme val="minor"/>
      </rPr>
      <t>a</t>
    </r>
    <r>
      <rPr>
        <i/>
        <sz val="11"/>
        <color rgb="FF0000FF"/>
        <rFont val="Calibri"/>
        <family val="2"/>
        <scheme val="minor"/>
      </rPr>
      <t>r-ak</t>
    </r>
    <r>
      <rPr>
        <sz val="11"/>
        <color rgb="FF008000"/>
        <rFont val="Calibri"/>
        <family val="2"/>
        <scheme val="minor"/>
      </rPr>
      <t>, 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giniit r</t>
    </r>
    <r>
      <rPr>
        <sz val="11"/>
        <color rgb="FF008000"/>
        <rFont val="Calibri"/>
        <family val="2"/>
        <scheme val="minor"/>
      </rPr>
      <t>iy</t>
    </r>
    <r>
      <rPr>
        <strike/>
        <sz val="11"/>
        <color rgb="FFFF0000"/>
        <rFont val="Calibri"/>
        <family val="2"/>
        <scheme val="minor"/>
      </rPr>
      <t xml:space="preserve"> *kuraarin</t>
    </r>
    <r>
      <rPr>
        <sz val="11"/>
        <color rgb="FF008000"/>
        <rFont val="Calibri"/>
        <family val="2"/>
        <scheme val="minor"/>
      </rPr>
      <t xml:space="preserve">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geemi</t>
    </r>
    <r>
      <rPr>
        <sz val="11"/>
        <color rgb="FF008000"/>
        <rFont val="Calibri"/>
        <family val="2"/>
        <scheme val="minor"/>
      </rPr>
      <t xml:space="preserve">r </t>
    </r>
    <r>
      <rPr>
        <b/>
        <sz val="11"/>
        <color rgb="FF800080"/>
        <rFont val="Calibri"/>
        <family val="2"/>
        <scheme val="minor"/>
      </rPr>
      <t xml:space="preserve">ho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g</t>
    </r>
    <r>
      <rPr>
        <i/>
        <sz val="11"/>
        <color rgb="FF0000FF"/>
        <rFont val="Calibri"/>
        <family val="2"/>
        <scheme val="minor"/>
      </rPr>
      <t>iniit riy t</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strike/>
        <sz val="11"/>
        <color rgb="FFFF0000"/>
        <rFont val="Calibri"/>
        <family val="2"/>
        <scheme val="minor"/>
      </rPr>
      <t xml:space="preserve"> satki</t>
    </r>
    <r>
      <rPr>
        <sz val="11"/>
        <color rgb="FF008000"/>
        <rFont val="Calibri"/>
        <family val="2"/>
        <scheme val="minor"/>
      </rPr>
      <t xml:space="preserve">ner </t>
    </r>
    <r>
      <rPr>
        <strike/>
        <sz val="11"/>
        <color rgb="FFFF0000"/>
        <rFont val="Calibri"/>
        <family val="2"/>
        <scheme val="minor"/>
      </rPr>
      <t xml:space="preserve">ka </t>
    </r>
    <r>
      <rPr>
        <sz val="11"/>
        <color rgb="FF008000"/>
        <rFont val="Calibri"/>
        <family val="2"/>
        <scheme val="minor"/>
      </rPr>
      <t>ta</t>
    </r>
    <r>
      <rPr>
        <i/>
        <sz val="11"/>
        <color rgb="FF0000FF"/>
        <rFont val="Calibri"/>
        <family val="2"/>
        <scheme val="minor"/>
      </rPr>
      <t>a</t>
    </r>
    <r>
      <rPr>
        <sz val="11"/>
        <color rgb="FF008000"/>
        <rFont val="Calibri"/>
        <family val="2"/>
        <scheme val="minor"/>
      </rPr>
      <t>t</t>
    </r>
    <r>
      <rPr>
        <strike/>
        <sz val="11"/>
        <color rgb="FFFF0000"/>
        <rFont val="Calibri"/>
        <family val="2"/>
        <scheme val="minor"/>
      </rPr>
      <t>ko-ak</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i/>
        <sz val="11"/>
        <color rgb="FF0000FF"/>
        <rFont val="Calibri"/>
        <family val="2"/>
        <scheme val="minor"/>
      </rPr>
      <t>be</t>
    </r>
    <r>
      <rPr>
        <sz val="11"/>
        <color rgb="FF008000"/>
        <rFont val="Calibri"/>
        <family val="2"/>
        <scheme val="minor"/>
      </rPr>
      <t>r</t>
    </r>
    <r>
      <rPr>
        <b/>
        <sz val="11"/>
        <color rgb="FF800080"/>
        <rFont val="Calibri"/>
        <family val="2"/>
        <scheme val="minor"/>
      </rPr>
      <t>tu</t>
    </r>
    <r>
      <rPr>
        <sz val="11"/>
        <color rgb="FF008000"/>
        <rFont val="Calibri"/>
        <family val="2"/>
        <scheme val="minor"/>
      </rPr>
      <t xml:space="preserve"> ɗo </t>
    </r>
    <r>
      <rPr>
        <i/>
        <sz val="11"/>
        <color rgb="FF0000FF"/>
        <rFont val="Calibri"/>
        <family val="2"/>
        <scheme val="minor"/>
      </rPr>
      <t xml:space="preserve">uŋji </t>
    </r>
    <r>
      <rPr>
        <sz val="11"/>
        <color rgb="FF008000"/>
        <rFont val="Calibri"/>
        <family val="2"/>
        <scheme val="minor"/>
      </rPr>
      <t>k</t>
    </r>
    <r>
      <rPr>
        <strike/>
        <sz val="11"/>
        <color rgb="FFFF0000"/>
        <rFont val="Calibri"/>
        <family val="2"/>
        <scheme val="minor"/>
      </rPr>
      <t>uraarin t</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Ze</t>
    </r>
    <r>
      <rPr>
        <sz val="11"/>
        <color rgb="FF008000"/>
        <rFont val="Calibri"/>
        <family val="2"/>
        <scheme val="minor"/>
      </rPr>
      <t>r</t>
    </r>
    <r>
      <rPr>
        <strike/>
        <sz val="11"/>
        <color rgb="FFFF0000"/>
        <rFont val="Calibri"/>
        <family val="2"/>
        <scheme val="minor"/>
      </rPr>
      <t>aarin</t>
    </r>
    <r>
      <rPr>
        <sz val="11"/>
        <color rgb="FF008000"/>
        <rFont val="Calibri"/>
        <family val="2"/>
        <scheme val="minor"/>
      </rPr>
      <t xml:space="preserve"> taar-at</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taar ko</t>
    </r>
    <r>
      <rPr>
        <sz val="11"/>
        <color rgb="FF008000"/>
        <rFont val="Calibri"/>
        <family val="2"/>
        <scheme val="minor"/>
      </rPr>
      <t xml:space="preserve"> *Rabbin </t>
    </r>
    <r>
      <rPr>
        <b/>
        <sz val="11"/>
        <color rgb="FF800080"/>
        <rFont val="Calibri"/>
        <family val="2"/>
        <scheme val="minor"/>
      </rPr>
      <t>Buŋ d</t>
    </r>
    <r>
      <rPr>
        <sz val="11"/>
        <color rgb="FF008000"/>
        <rFont val="Calibri"/>
        <family val="2"/>
        <scheme val="minor"/>
      </rPr>
      <t>i</t>
    </r>
    <r>
      <rPr>
        <strike/>
        <sz val="11"/>
        <color rgb="FFFF0000"/>
        <rFont val="Calibri"/>
        <family val="2"/>
        <scheme val="minor"/>
      </rPr>
      <t xml:space="preserve"> kat</t>
    </r>
    <r>
      <rPr>
        <sz val="11"/>
        <color rgb="FF008000"/>
        <rFont val="Calibri"/>
        <family val="2"/>
        <scheme val="minor"/>
      </rPr>
      <t xml:space="preserve"> siyt</t>
    </r>
    <r>
      <rPr>
        <strike/>
        <sz val="11"/>
        <color rgb="FFFF0000"/>
        <rFont val="Calibri"/>
        <family val="2"/>
        <scheme val="minor"/>
      </rPr>
      <t>a, yampa, ŋ</t>
    </r>
    <r>
      <rPr>
        <sz val="11"/>
        <color rgb="FF008000"/>
        <rFont val="Calibri"/>
        <family val="2"/>
        <scheme val="minor"/>
      </rPr>
      <t>u</t>
    </r>
    <r>
      <rPr>
        <strike/>
        <sz val="11"/>
        <color rgb="FFFF0000"/>
        <rFont val="Calibri"/>
        <family val="2"/>
        <scheme val="minor"/>
      </rPr>
      <t xml:space="preserve"> geenno</t>
    </r>
    <r>
      <rPr>
        <sz val="11"/>
        <color rgb="FF008000"/>
        <rFont val="Calibri"/>
        <family val="2"/>
        <scheme val="minor"/>
      </rPr>
      <t>.</t>
    </r>
  </si>
  <si>
    <r>
      <rPr>
        <b/>
        <sz val="11"/>
        <color rgb="FF800080"/>
        <rFont val="Calibri"/>
        <family val="2"/>
        <scheme val="minor"/>
      </rPr>
      <t>Ka seener gay, ay *</t>
    </r>
    <r>
      <rPr>
        <sz val="11"/>
        <color rgb="FF008000"/>
        <rFont val="Calibri"/>
        <family val="2"/>
        <scheme val="minor"/>
      </rPr>
      <t>mee satkiner ka tatko</t>
    </r>
    <r>
      <rPr>
        <b/>
        <sz val="11"/>
        <color rgb="FF800080"/>
        <rFont val="Calibri"/>
        <family val="2"/>
        <scheme val="minor"/>
      </rPr>
      <t xml:space="preserve"> goy ɗo wer kaak ŋaa gine satkine ho ŋaa gine *satkin</t>
    </r>
    <r>
      <rPr>
        <sz val="11"/>
        <color rgb="FF008000"/>
        <rFont val="Calibri"/>
        <family val="2"/>
        <scheme val="minor"/>
      </rPr>
      <t xml:space="preserve"> ɗo Buŋdi</t>
    </r>
    <r>
      <rPr>
        <i/>
        <sz val="11"/>
        <color rgb="FF0000FF"/>
        <rFont val="Calibri"/>
        <family val="2"/>
        <scheme val="minor"/>
      </rPr>
      <t>. Paa ko, ɗo wer kaak *mee satkiner ka tatko-ak, Iisa ginno pey maan kaak ŋaaji bere satkine</t>
    </r>
    <r>
      <rPr>
        <sz val="11"/>
        <color rgb="FF008000"/>
        <rFont val="Calibri"/>
        <family val="2"/>
        <scheme val="minor"/>
      </rPr>
      <t xml:space="preserve"> ho ŋaa</t>
    </r>
    <r>
      <rPr>
        <b/>
        <sz val="11"/>
        <color rgb="FF800080"/>
        <rFont val="Calibri"/>
        <family val="2"/>
        <scheme val="minor"/>
      </rPr>
      <t xml:space="preserve"> gine *satkin ɗo Buŋdi</t>
    </r>
    <r>
      <rPr>
        <sz val="11"/>
        <color rgb="FF008000"/>
        <rFont val="Calibri"/>
        <family val="2"/>
        <scheme val="minor"/>
      </rPr>
      <t>.</t>
    </r>
    <r>
      <rPr>
        <strike/>
        <sz val="11"/>
        <color rgb="FFFF0000"/>
        <rFont val="Calibri"/>
        <family val="2"/>
        <scheme val="minor"/>
      </rPr>
      <t xml:space="preserve"> Ampa-ak, kante oki, illa ŋaa gine maan ka berindi.</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</si>
  <si>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 xml:space="preserve">r </t>
    </r>
    <r>
      <rPr>
        <i/>
        <sz val="11"/>
        <color rgb="FF0000FF"/>
        <rFont val="Calibri"/>
        <family val="2"/>
        <scheme val="minor"/>
      </rPr>
      <t>ga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Ii</t>
    </r>
    <r>
      <rPr>
        <sz val="11"/>
        <color rgb="FF008000"/>
        <rFont val="Calibri"/>
        <family val="2"/>
        <scheme val="minor"/>
      </rPr>
      <t>sa</t>
    </r>
    <r>
      <rPr>
        <strike/>
        <sz val="11"/>
        <color rgb="FFFF0000"/>
        <rFont val="Calibri"/>
        <family val="2"/>
        <scheme val="minor"/>
      </rPr>
      <t>tkinte ka tatiko-ak kat</t>
    </r>
    <r>
      <rPr>
        <sz val="11"/>
        <color rgb="FF008000"/>
        <rFont val="Calibri"/>
        <family val="2"/>
        <scheme val="minor"/>
      </rPr>
      <t xml:space="preserve"> goy</t>
    </r>
    <r>
      <rPr>
        <i/>
        <sz val="11"/>
        <color rgb="FF0000FF"/>
        <rFont val="Calibri"/>
        <family val="2"/>
        <scheme val="minor"/>
      </rPr>
      <t xml:space="preserve"> misa</t>
    </r>
    <r>
      <rPr>
        <sz val="11"/>
        <color rgb="FF008000"/>
        <rFont val="Calibri"/>
        <family val="2"/>
        <scheme val="minor"/>
      </rPr>
      <t xml:space="preserve"> ɗo kiɗar, ŋa </t>
    </r>
    <r>
      <rPr>
        <b/>
        <sz val="11"/>
        <color rgb="FF800080"/>
        <rFont val="Calibri"/>
        <family val="2"/>
        <scheme val="minor"/>
      </rPr>
      <t>rak</t>
    </r>
    <r>
      <rPr>
        <sz val="11"/>
        <color rgb="FF008000"/>
        <rFont val="Calibri"/>
        <family val="2"/>
        <scheme val="minor"/>
      </rPr>
      <t xml:space="preserve">aaɗo </t>
    </r>
    <r>
      <rPr>
        <b/>
        <sz val="11"/>
        <color rgb="FF800080"/>
        <rFont val="Calibri"/>
        <family val="2"/>
        <scheme val="minor"/>
      </rPr>
      <t>pe</t>
    </r>
    <r>
      <rPr>
        <sz val="11"/>
        <color rgb="FF008000"/>
        <rFont val="Calibri"/>
        <family val="2"/>
        <scheme val="minor"/>
      </rPr>
      <t xml:space="preserve">y </t>
    </r>
    <r>
      <rPr>
        <strike/>
        <sz val="11"/>
        <color rgb="FFFF0000"/>
        <rFont val="Calibri"/>
        <family val="2"/>
        <scheme val="minor"/>
      </rPr>
      <t xml:space="preserve">ta </t>
    </r>
    <r>
      <rPr>
        <sz val="11"/>
        <color rgb="FF008000"/>
        <rFont val="Calibri"/>
        <family val="2"/>
        <scheme val="minor"/>
      </rPr>
      <t>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satkin</t>
    </r>
    <r>
      <rPr>
        <sz val="11"/>
        <color rgb="FF008000"/>
        <rFont val="Calibri"/>
        <family val="2"/>
        <scheme val="minor"/>
      </rPr>
      <t>e</t>
    </r>
    <r>
      <rPr>
        <strike/>
        <sz val="11"/>
        <color rgb="FFFF0000"/>
        <rFont val="Calibri"/>
        <family val="2"/>
        <scheme val="minor"/>
      </rPr>
      <t>r, asaan kuuk gina riy ta</t>
    </r>
    <r>
      <rPr>
        <sz val="11"/>
        <color rgb="FF008000"/>
        <rFont val="Calibri"/>
        <family val="2"/>
        <scheme val="minor"/>
      </rPr>
      <t xml:space="preserve"> satkiner </t>
    </r>
    <r>
      <rPr>
        <i/>
        <sz val="11"/>
        <color rgb="FF0000FF"/>
        <rFont val="Calibri"/>
        <family val="2"/>
        <scheme val="minor"/>
      </rPr>
      <t xml:space="preserve">ka seener. Sando, satkiner-ak yaa gine pey satkine </t>
    </r>
    <r>
      <rPr>
        <sz val="11"/>
        <color rgb="FF008000"/>
        <rFont val="Calibri"/>
        <family val="2"/>
        <scheme val="minor"/>
      </rPr>
      <t>ar</t>
    </r>
    <r>
      <rPr>
        <strike/>
        <sz val="11"/>
        <color rgb="FFFF0000"/>
        <rFont val="Calibri"/>
        <family val="2"/>
        <scheme val="minor"/>
      </rPr>
      <t xml:space="preserve"> taat *gaanuun</t>
    </r>
    <r>
      <rPr>
        <sz val="11"/>
        <color rgb="FF008000"/>
        <rFont val="Calibri"/>
        <family val="2"/>
        <scheme val="minor"/>
      </rPr>
      <t xml:space="preserve"> kaa</t>
    </r>
    <r>
      <rPr>
        <strike/>
        <sz val="11"/>
        <color rgb="FFFF0000"/>
        <rFont val="Calibri"/>
        <family val="2"/>
        <scheme val="minor"/>
      </rPr>
      <t>wtu-a</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ŋu</t>
    </r>
    <r>
      <rPr>
        <strike/>
        <sz val="11"/>
        <color rgb="FFFF0000"/>
        <rFont val="Calibri"/>
        <family val="2"/>
        <scheme val="minor"/>
      </rPr>
      <t>ur</t>
    </r>
    <r>
      <rPr>
        <sz val="11"/>
        <color rgb="FF008000"/>
        <rFont val="Calibri"/>
        <family val="2"/>
        <scheme val="minor"/>
      </rPr>
      <t xml:space="preserve"> g</t>
    </r>
    <r>
      <rPr>
        <b/>
        <sz val="11"/>
        <color rgb="FF800080"/>
        <rFont val="Calibri"/>
        <family val="2"/>
        <scheme val="minor"/>
      </rPr>
      <t>ini</t>
    </r>
    <r>
      <rPr>
        <sz val="11"/>
        <color rgb="FF008000"/>
        <rFont val="Calibri"/>
        <family val="2"/>
        <scheme val="minor"/>
      </rPr>
      <t xml:space="preserve">y </t>
    </r>
    <r>
      <rPr>
        <i/>
        <sz val="11"/>
        <color rgb="FF0000FF"/>
        <rFont val="Calibri"/>
        <family val="2"/>
        <scheme val="minor"/>
      </rPr>
      <t>sat</t>
    </r>
    <r>
      <rPr>
        <sz val="11"/>
        <color rgb="FF008000"/>
        <rFont val="Calibri"/>
        <family val="2"/>
        <scheme val="minor"/>
      </rPr>
      <t>k</t>
    </r>
    <r>
      <rPr>
        <b/>
        <sz val="11"/>
        <color rgb="FF800080"/>
        <rFont val="Calibri"/>
        <family val="2"/>
        <scheme val="minor"/>
      </rPr>
      <t>ine iŋ siŋ ku satkiner</t>
    </r>
    <r>
      <rPr>
        <sz val="11"/>
        <color rgb="FF008000"/>
        <rFont val="Calibri"/>
        <family val="2"/>
        <scheme val="minor"/>
      </rPr>
      <t>.</t>
    </r>
  </si>
  <si>
    <r>
      <rPr>
        <b/>
        <sz val="11"/>
        <color rgb="FF800080"/>
        <rFont val="Calibri"/>
        <family val="2"/>
        <scheme val="minor"/>
      </rPr>
      <t xml:space="preserve">Ŋuur-ak gay satkiner ho ŋu gina riy ta satkiner iŋ </t>
    </r>
    <r>
      <rPr>
        <sz val="11"/>
        <color rgb="FF008000"/>
        <rFont val="Calibri"/>
        <family val="2"/>
        <scheme val="minor"/>
      </rPr>
      <t>m</t>
    </r>
    <r>
      <rPr>
        <b/>
        <sz val="11"/>
        <color rgb="FF800080"/>
        <rFont val="Calibri"/>
        <family val="2"/>
        <scheme val="minor"/>
      </rPr>
      <t>argic</t>
    </r>
    <r>
      <rPr>
        <sz val="11"/>
        <color rgb="FF008000"/>
        <rFont val="Calibri"/>
        <family val="2"/>
        <scheme val="minor"/>
      </rPr>
      <t xml:space="preserve">o. </t>
    </r>
    <r>
      <rPr>
        <b/>
        <sz val="11"/>
        <color rgb="FF800080"/>
        <rFont val="Calibri"/>
        <family val="2"/>
        <scheme val="minor"/>
      </rPr>
      <t>Sando, aginiyte-ak gina riy taar-at ar taat Muusa kaawtu awalle a ŋaa siye *ger ka Buŋdi. Uudin taat ŋa gaarii</t>
    </r>
    <r>
      <rPr>
        <sz val="11"/>
        <color rgb="FF008000"/>
        <rFont val="Calibri"/>
        <family val="2"/>
        <scheme val="minor"/>
      </rPr>
      <t>ji</t>
    </r>
    <r>
      <rPr>
        <b/>
        <sz val="11"/>
        <color rgb="FF800080"/>
        <rFont val="Calibri"/>
        <family val="2"/>
        <scheme val="minor"/>
      </rPr>
      <t>-at, taar-at uudin taat ŋa gaariijiŋ ku</t>
    </r>
    <r>
      <rPr>
        <sz val="11"/>
        <color rgb="FF008000"/>
        <rFont val="Calibri"/>
        <family val="2"/>
        <scheme val="minor"/>
      </rPr>
      <t>w</t>
    </r>
    <r>
      <rPr>
        <b/>
        <sz val="11"/>
        <color rgb="FF800080"/>
        <rFont val="Calibri"/>
        <family val="2"/>
        <scheme val="minor"/>
      </rPr>
      <t>a. Paa kat, gee ku Israyeel yaa ibinin̰ji-ak a ŋuu gine ar taat</t>
    </r>
    <r>
      <rPr>
        <sz val="11"/>
        <color rgb="FF008000"/>
        <rFont val="Calibri"/>
        <family val="2"/>
        <scheme val="minor"/>
      </rPr>
      <t xml:space="preserve"> Buŋ</t>
    </r>
    <r>
      <rPr>
        <b/>
        <sz val="11"/>
        <color rgb="FF800080"/>
        <rFont val="Calibri"/>
        <family val="2"/>
        <scheme val="minor"/>
      </rPr>
      <t xml:space="preserve"> gaariijiŋ ku</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ka dambar</t>
    </r>
    <r>
      <rPr>
        <strike/>
        <sz val="11"/>
        <color rgb="FFFF0000"/>
        <rFont val="Calibri"/>
        <family val="2"/>
        <scheme val="minor"/>
      </rPr>
      <t>-aka</t>
    </r>
    <r>
      <rPr>
        <sz val="11"/>
        <color rgb="FF008000"/>
        <rFont val="Calibri"/>
        <family val="2"/>
        <scheme val="minor"/>
      </rPr>
      <t>. "</t>
    </r>
  </si>
  <si>
    <r>
      <rPr>
        <sz val="11"/>
        <color rgb="FF008000"/>
        <rFont val="Calibri"/>
        <family val="2"/>
        <scheme val="minor"/>
      </rPr>
      <t>Di</t>
    </r>
    <r>
      <rPr>
        <b/>
        <sz val="11"/>
        <color rgb="FF800080"/>
        <rFont val="Calibri"/>
        <family val="2"/>
        <scheme val="minor"/>
      </rPr>
      <t xml:space="preserve"> ŋaar-ak</t>
    </r>
    <r>
      <rPr>
        <sz val="11"/>
        <color rgb="FF008000"/>
        <rFont val="Calibri"/>
        <family val="2"/>
        <scheme val="minor"/>
      </rPr>
      <t xml:space="preserve"> gay, </t>
    </r>
    <r>
      <rPr>
        <b/>
        <sz val="11"/>
        <color rgb="FF800080"/>
        <rFont val="Calibri"/>
        <family val="2"/>
        <scheme val="minor"/>
      </rPr>
      <t>Muusa gin pey riy ta pey uŋda. Kar ba aaro,</t>
    </r>
    <r>
      <rPr>
        <sz val="11"/>
        <color rgb="FF008000"/>
        <rFont val="Calibri"/>
        <family val="2"/>
        <scheme val="minor"/>
      </rPr>
      <t xml:space="preserve"> Buŋ g</t>
    </r>
    <r>
      <rPr>
        <b/>
        <sz val="11"/>
        <color rgb="FF800080"/>
        <rFont val="Calibri"/>
        <family val="2"/>
        <scheme val="minor"/>
      </rPr>
      <t>in pey riy ta marbinto. Paa kat, marbinto-at yaa peye uŋda. Paa kat, kaawin kuuk ŋa kaawtu a ŋuu ase misa riy ta Buŋdi yaa obe miirir, ŋuu karmiyin̰co pey</t>
    </r>
    <r>
      <rPr>
        <sz val="11"/>
        <color rgb="FF008000"/>
        <rFont val="Calibri"/>
        <family val="2"/>
        <scheme val="minor"/>
      </rPr>
      <t xml:space="preserve"> ɗo </t>
    </r>
    <r>
      <rPr>
        <b/>
        <sz val="11"/>
        <color rgb="FF800080"/>
        <rFont val="Calibri"/>
        <family val="2"/>
        <scheme val="minor"/>
      </rPr>
      <t>kaay.</t>
    </r>
  </si>
  <si>
    <r>
      <rPr>
        <sz val="11"/>
        <color rgb="FF008000"/>
        <rFont val="Calibri"/>
        <family val="2"/>
        <scheme val="minor"/>
      </rPr>
      <t xml:space="preserve">Ka seener, ya </t>
    </r>
    <r>
      <rPr>
        <b/>
        <sz val="11"/>
        <color rgb="FF800080"/>
        <rFont val="Calibri"/>
        <family val="2"/>
        <scheme val="minor"/>
      </rPr>
      <t>k</t>
    </r>
    <r>
      <rPr>
        <sz val="11"/>
        <color rgb="FF008000"/>
        <rFont val="Calibri"/>
        <family val="2"/>
        <scheme val="minor"/>
      </rPr>
      <t>a</t>
    </r>
    <r>
      <rPr>
        <strike/>
        <sz val="11"/>
        <color rgb="FFFF0000"/>
        <rFont val="Calibri"/>
        <family val="2"/>
        <scheme val="minor"/>
      </rPr>
      <t>m</t>
    </r>
    <r>
      <rPr>
        <sz val="11"/>
        <color rgb="FF008000"/>
        <rFont val="Calibri"/>
        <family val="2"/>
        <scheme val="minor"/>
      </rPr>
      <t>aw ta</t>
    </r>
    <r>
      <rPr>
        <i/>
        <sz val="11"/>
        <color rgb="FF0000FF"/>
        <rFont val="Calibri"/>
        <family val="2"/>
        <scheme val="minor"/>
      </rPr>
      <t>at</t>
    </r>
    <r>
      <rPr>
        <sz val="11"/>
        <color rgb="FF008000"/>
        <rFont val="Calibri"/>
        <family val="2"/>
        <scheme val="minor"/>
      </rPr>
      <t xml:space="preserve"> awalle-at kat </t>
    </r>
    <r>
      <rPr>
        <b/>
        <sz val="11"/>
        <color rgb="FF800080"/>
        <rFont val="Calibri"/>
        <family val="2"/>
        <scheme val="minor"/>
      </rPr>
      <t>bal ic</t>
    </r>
    <r>
      <rPr>
        <sz val="11"/>
        <color rgb="FF008000"/>
        <rFont val="Calibri"/>
        <family val="2"/>
        <scheme val="minor"/>
      </rPr>
      <t>e</t>
    </r>
    <r>
      <rPr>
        <b/>
        <sz val="11"/>
        <color rgb="FF800080"/>
        <rFont val="Calibri"/>
        <family val="2"/>
        <scheme val="minor"/>
      </rPr>
      <t xml:space="preserve"> m</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zer</t>
    </r>
    <r>
      <rPr>
        <sz val="11"/>
        <color rgb="FF008000"/>
        <rFont val="Calibri"/>
        <family val="2"/>
        <scheme val="minor"/>
      </rPr>
      <t xml:space="preserve"> Buŋ yaa </t>
    </r>
    <r>
      <rPr>
        <strike/>
        <sz val="11"/>
        <color rgb="FFFF0000"/>
        <rFont val="Calibri"/>
        <family val="2"/>
        <scheme val="minor"/>
      </rPr>
      <t>o</t>
    </r>
    <r>
      <rPr>
        <sz val="11"/>
        <color rgb="FF008000"/>
        <rFont val="Calibri"/>
        <family val="2"/>
        <scheme val="minor"/>
      </rPr>
      <t>b</t>
    </r>
    <r>
      <rPr>
        <i/>
        <sz val="11"/>
        <color rgb="FF0000FF"/>
        <rFont val="Calibri"/>
        <family val="2"/>
        <scheme val="minor"/>
      </rPr>
      <t>ariy</t>
    </r>
    <r>
      <rPr>
        <sz val="11"/>
        <color rgb="FF008000"/>
        <rFont val="Calibri"/>
        <family val="2"/>
        <scheme val="minor"/>
      </rPr>
      <t>e</t>
    </r>
    <r>
      <rPr>
        <strike/>
        <sz val="11"/>
        <color rgb="FFFF0000"/>
        <rFont val="Calibri"/>
        <family val="2"/>
        <scheme val="minor"/>
      </rPr>
      <t xml:space="preserve"> jamaw ta</t>
    </r>
    <r>
      <rPr>
        <sz val="11"/>
        <color rgb="FF008000"/>
        <rFont val="Calibri"/>
        <family val="2"/>
        <scheme val="minor"/>
      </rPr>
      <t xml:space="preserve"> pey</t>
    </r>
    <r>
      <rPr>
        <i/>
        <sz val="11"/>
        <color rgb="FF0000FF"/>
        <rFont val="Calibri"/>
        <family val="2"/>
        <scheme val="minor"/>
      </rPr>
      <t xml:space="preserve"> wer ka seeriŋkar walla</t>
    </r>
    <r>
      <rPr>
        <sz val="11"/>
        <color rgb="FF008000"/>
        <rFont val="Calibri"/>
        <family val="2"/>
        <scheme val="minor"/>
      </rPr>
      <t>?</t>
    </r>
  </si>
  <si>
    <r>
      <rPr>
        <sz val="11"/>
        <color rgb="FF008000"/>
        <rFont val="Calibri"/>
        <family val="2"/>
        <scheme val="minor"/>
      </rPr>
      <t>Kar</t>
    </r>
    <r>
      <rPr>
        <strike/>
        <sz val="11"/>
        <color rgb="FFFF0000"/>
        <rFont val="Calibri"/>
        <family val="2"/>
        <scheme val="minor"/>
      </rPr>
      <t xml:space="preserve"> sando,</t>
    </r>
    <r>
      <rPr>
        <sz val="11"/>
        <color rgb="FF008000"/>
        <rFont val="Calibri"/>
        <family val="2"/>
        <scheme val="minor"/>
      </rPr>
      <t xml:space="preserve"> Buŋ </t>
    </r>
    <r>
      <rPr>
        <b/>
        <sz val="11"/>
        <color rgb="FF800080"/>
        <rFont val="Calibri"/>
        <family val="2"/>
        <scheme val="minor"/>
      </rPr>
      <t>gay poo</t>
    </r>
    <r>
      <rPr>
        <sz val="11"/>
        <color rgb="FF008000"/>
        <rFont val="Calibri"/>
        <family val="2"/>
        <scheme val="minor"/>
      </rPr>
      <t>c</t>
    </r>
    <r>
      <rPr>
        <b/>
        <sz val="11"/>
        <color rgb="FF800080"/>
        <rFont val="Calibri"/>
        <family val="2"/>
        <scheme val="minor"/>
      </rPr>
      <t>it kaaw ta Buŋdi</t>
    </r>
    <r>
      <rPr>
        <sz val="11"/>
        <color rgb="FF008000"/>
        <rFont val="Calibri"/>
        <family val="2"/>
        <scheme val="minor"/>
      </rPr>
      <t xml:space="preserve"> ɗo gee</t>
    </r>
    <r>
      <rPr>
        <b/>
        <sz val="11"/>
        <color rgb="FF800080"/>
        <rFont val="Calibri"/>
        <family val="2"/>
        <scheme val="minor"/>
      </rPr>
      <t xml:space="preserve"> ku Israyeel ho </t>
    </r>
    <r>
      <rPr>
        <sz val="11"/>
        <color rgb="FF008000"/>
        <rFont val="Calibri"/>
        <family val="2"/>
        <scheme val="minor"/>
      </rPr>
      <t>i</t>
    </r>
    <r>
      <rPr>
        <i/>
        <sz val="11"/>
        <color rgb="FF0000FF"/>
        <rFont val="Calibri"/>
        <family val="2"/>
        <scheme val="minor"/>
      </rPr>
      <t>ŋ ku Zuuda, ŋa kaawtu</t>
    </r>
    <r>
      <rPr>
        <sz val="11"/>
        <color rgb="FF008000"/>
        <rFont val="Calibri"/>
        <family val="2"/>
        <scheme val="minor"/>
      </rPr>
      <t xml:space="preserve"> aman: " </t>
    </r>
    <r>
      <rPr>
        <b/>
        <sz val="11"/>
        <color rgb="FF800080"/>
        <rFont val="Calibri"/>
        <family val="2"/>
        <scheme val="minor"/>
      </rPr>
      <t>Wikt</t>
    </r>
    <r>
      <rPr>
        <sz val="11"/>
        <color rgb="FF008000"/>
        <rFont val="Calibri"/>
        <family val="2"/>
        <scheme val="minor"/>
      </rPr>
      <t xml:space="preserve">in </t>
    </r>
    <r>
      <rPr>
        <strike/>
        <sz val="11"/>
        <color rgb="FFFF0000"/>
        <rFont val="Calibri"/>
        <family val="2"/>
        <scheme val="minor"/>
      </rPr>
      <t>k</t>
    </r>
    <r>
      <rPr>
        <sz val="11"/>
        <color rgb="FF008000"/>
        <rFont val="Calibri"/>
        <family val="2"/>
        <scheme val="minor"/>
      </rPr>
      <t>a</t>
    </r>
    <r>
      <rPr>
        <i/>
        <sz val="11"/>
        <color rgb="FF0000FF"/>
        <rFont val="Calibri"/>
        <family val="2"/>
        <scheme val="minor"/>
      </rPr>
      <t xml:space="preserve">saw, </t>
    </r>
    <r>
      <rPr>
        <sz val="11"/>
        <color rgb="FF008000"/>
        <rFont val="Calibri"/>
        <family val="2"/>
        <scheme val="minor"/>
      </rPr>
      <t>t</t>
    </r>
    <r>
      <rPr>
        <i/>
        <sz val="11"/>
        <color rgb="FF0000FF"/>
        <rFont val="Calibri"/>
        <family val="2"/>
        <scheme val="minor"/>
      </rPr>
      <t>a</t>
    </r>
    <r>
      <rPr>
        <sz val="11"/>
        <color rgb="FF008000"/>
        <rFont val="Calibri"/>
        <family val="2"/>
        <scheme val="minor"/>
      </rPr>
      <t xml:space="preserve"> kaaw</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strike/>
        <sz val="11"/>
        <color rgb="FFFF0000"/>
        <rFont val="Calibri"/>
        <family val="2"/>
        <scheme val="minor"/>
      </rPr>
      <t>ɗo me</t>
    </r>
    <r>
      <rPr>
        <sz val="11"/>
        <color rgb="FF008000"/>
        <rFont val="Calibri"/>
        <family val="2"/>
        <scheme val="minor"/>
      </rPr>
      <t>n</t>
    </r>
    <r>
      <rPr>
        <strike/>
        <sz val="11"/>
        <color rgb="FFFF0000"/>
        <rFont val="Calibri"/>
        <family val="2"/>
        <scheme val="minor"/>
      </rPr>
      <t>aw kuuk y</t>
    </r>
    <r>
      <rPr>
        <sz val="11"/>
        <color rgb="FF008000"/>
        <rFont val="Calibri"/>
        <family val="2"/>
        <scheme val="minor"/>
      </rPr>
      <t>aa ase</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naa ob</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 xml:space="preserve">amaw ta marbinto iŋ gee ku Israyeel ho iŋ </t>
    </r>
    <r>
      <rPr>
        <i/>
        <sz val="11"/>
        <color rgb="FF0000FF"/>
        <rFont val="Calibri"/>
        <family val="2"/>
        <scheme val="minor"/>
      </rPr>
      <t xml:space="preserve">gee </t>
    </r>
    <r>
      <rPr>
        <sz val="11"/>
        <color rgb="FF008000"/>
        <rFont val="Calibri"/>
        <family val="2"/>
        <scheme val="minor"/>
      </rPr>
      <t>ku Zuuda.</t>
    </r>
  </si>
  <si>
    <r>
      <rPr>
        <b/>
        <sz val="11"/>
        <color rgb="FF800080"/>
        <rFont val="Calibri"/>
        <family val="2"/>
        <scheme val="minor"/>
      </rPr>
      <t>Ŋuu</t>
    </r>
    <r>
      <rPr>
        <sz val="11"/>
        <color rgb="FF008000"/>
        <rFont val="Calibri"/>
        <family val="2"/>
        <scheme val="minor"/>
      </rPr>
      <t>r-a</t>
    </r>
    <r>
      <rPr>
        <b/>
        <sz val="11"/>
        <color rgb="FF800080"/>
        <rFont val="Calibri"/>
        <family val="2"/>
        <scheme val="minor"/>
      </rPr>
      <t xml:space="preserve">k asaan ŋuur </t>
    </r>
    <r>
      <rPr>
        <sz val="11"/>
        <color rgb="FF008000"/>
        <rFont val="Calibri"/>
        <family val="2"/>
        <scheme val="minor"/>
      </rPr>
      <t>b</t>
    </r>
    <r>
      <rPr>
        <i/>
        <sz val="11"/>
        <color rgb="FF0000FF"/>
        <rFont val="Calibri"/>
        <family val="2"/>
        <scheme val="minor"/>
      </rPr>
      <t>al karmiye kaaw taat nu ob</t>
    </r>
    <r>
      <rPr>
        <sz val="11"/>
        <color rgb="FF008000"/>
        <rFont val="Calibri"/>
        <family val="2"/>
        <scheme val="minor"/>
      </rPr>
      <t xml:space="preserve">tu iŋ aginiyco </t>
    </r>
    <r>
      <rPr>
        <b/>
        <sz val="11"/>
        <color rgb="FF800080"/>
        <rFont val="Calibri"/>
        <family val="2"/>
        <scheme val="minor"/>
      </rPr>
      <t>ƴiriy taat nu obtu pisin̰co a naa</t>
    </r>
    <r>
      <rPr>
        <sz val="11"/>
        <color rgb="FF008000"/>
        <rFont val="Calibri"/>
        <family val="2"/>
        <scheme val="minor"/>
      </rPr>
      <t xml:space="preserve"> imili</t>
    </r>
    <r>
      <rPr>
        <b/>
        <sz val="11"/>
        <color rgb="FF800080"/>
        <rFont val="Calibri"/>
        <family val="2"/>
        <scheme val="minor"/>
      </rPr>
      <t>n̰co min ɗo kiɗ ka Meser. Ka seener, ŋuur karmiy</t>
    </r>
    <r>
      <rPr>
        <sz val="11"/>
        <color rgb="FF008000"/>
        <rFont val="Calibri"/>
        <family val="2"/>
        <scheme val="minor"/>
      </rPr>
      <t>g</t>
    </r>
    <r>
      <rPr>
        <b/>
        <sz val="11"/>
        <color rgb="FF800080"/>
        <rFont val="Calibri"/>
        <family val="2"/>
        <scheme val="minor"/>
      </rPr>
      <t>igɗo kaawor. Kar san</t>
    </r>
    <r>
      <rPr>
        <sz val="11"/>
        <color rgb="FF008000"/>
        <rFont val="Calibri"/>
        <family val="2"/>
        <scheme val="minor"/>
      </rPr>
      <t>d</t>
    </r>
    <r>
      <rPr>
        <b/>
        <sz val="11"/>
        <color rgb="FF800080"/>
        <rFont val="Calibri"/>
        <family val="2"/>
        <scheme val="minor"/>
      </rPr>
      <t>o, kaaw-at sa, nu poocit kaawor</t>
    </r>
    <r>
      <rPr>
        <sz val="11"/>
        <color rgb="FF008000"/>
        <rFont val="Calibri"/>
        <family val="2"/>
        <scheme val="minor"/>
      </rPr>
      <t>.</t>
    </r>
    <r>
      <rPr>
        <strike/>
        <sz val="11"/>
        <color rgb="FFFF0000"/>
        <rFont val="Calibri"/>
        <family val="2"/>
        <scheme val="minor"/>
      </rPr>
      <t xml:space="preserve"> Uudin taat ŋu bal karmiyin jamaw-ata, nun Rabbin kat kaawaw, nun oki newsico kopo.</t>
    </r>
  </si>
  <si>
    <r>
      <rPr>
        <i/>
        <sz val="11"/>
        <color rgb="FF0000FF"/>
        <rFont val="Calibri"/>
        <family val="2"/>
        <scheme val="minor"/>
      </rPr>
      <t xml:space="preserve">asaan ŋaar-aŋ ko *Jamaw taat naa amile iŋ gee ku Israyeel min wiktin taar-at. An ko kaaw taat Rabbin ɗiytu aman: ‟ Ŋaar-aŋ ko *Jamaw taat naa obin̰ gaanuun-ak ɗo aditco ho naa siirin̰ ɗo aditco. </t>
    </r>
    <r>
      <rPr>
        <sz val="11"/>
        <color rgb="FF008000"/>
        <rFont val="Calibri"/>
        <family val="2"/>
        <scheme val="minor"/>
      </rPr>
      <t xml:space="preserve">Nu </t>
    </r>
    <r>
      <rPr>
        <b/>
        <sz val="11"/>
        <color rgb="FF800080"/>
        <rFont val="Calibri"/>
        <family val="2"/>
        <scheme val="minor"/>
      </rPr>
      <t>asa siiri</t>
    </r>
    <r>
      <rPr>
        <sz val="11"/>
        <color rgb="FF008000"/>
        <rFont val="Calibri"/>
        <family val="2"/>
        <scheme val="minor"/>
      </rPr>
      <t>n̰ji</t>
    </r>
    <r>
      <rPr>
        <b/>
        <sz val="11"/>
        <color rgb="FF800080"/>
        <rFont val="Calibri"/>
        <family val="2"/>
        <scheme val="minor"/>
      </rPr>
      <t xml:space="preserve"> iŋ ŋuura, ŋuur sa yaa kuuniye ar Buŋ</t>
    </r>
    <r>
      <rPr>
        <sz val="11"/>
        <color rgb="FF008000"/>
        <rFont val="Calibri"/>
        <family val="2"/>
        <scheme val="minor"/>
      </rPr>
      <t xml:space="preserve">du </t>
    </r>
    <r>
      <rPr>
        <strike/>
        <sz val="11"/>
        <color rgb="FFFF0000"/>
        <rFont val="Calibri"/>
        <family val="2"/>
        <scheme val="minor"/>
      </rPr>
      <t xml:space="preserve">ɗo kaƴco </t>
    </r>
    <r>
      <rPr>
        <sz val="11"/>
        <color rgb="FF008000"/>
        <rFont val="Calibri"/>
        <family val="2"/>
        <scheme val="minor"/>
      </rPr>
      <t xml:space="preserve">ho </t>
    </r>
    <r>
      <rPr>
        <b/>
        <sz val="11"/>
        <color rgb="FF800080"/>
        <rFont val="Calibri"/>
        <family val="2"/>
        <scheme val="minor"/>
      </rPr>
      <t>ŋuur sa yaa kuuniye ar nunu</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</si>
  <si>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Kar ay gem</t>
    </r>
    <r>
      <rPr>
        <sz val="11"/>
        <color rgb="FF008000"/>
        <rFont val="Calibri"/>
        <family val="2"/>
        <scheme val="minor"/>
      </rPr>
      <t xml:space="preserve">o </t>
    </r>
    <r>
      <rPr>
        <b/>
        <sz val="11"/>
        <color rgb="FF800080"/>
        <rFont val="Calibri"/>
        <family val="2"/>
        <scheme val="minor"/>
      </rPr>
      <t>ho ay gem di ɓild</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ɗo </t>
    </r>
    <r>
      <rPr>
        <b/>
        <sz val="11"/>
        <color rgb="FF800080"/>
        <rFont val="Calibri"/>
        <family val="2"/>
        <scheme val="minor"/>
      </rPr>
      <t>pey ge</t>
    </r>
    <r>
      <rPr>
        <sz val="11"/>
        <color rgb="FF008000"/>
        <rFont val="Calibri"/>
        <family val="2"/>
        <scheme val="minor"/>
      </rPr>
      <t xml:space="preserve">e </t>
    </r>
    <r>
      <rPr>
        <i/>
        <sz val="11"/>
        <color rgb="FF0000FF"/>
        <rFont val="Calibri"/>
        <family val="2"/>
        <scheme val="minor"/>
      </rPr>
      <t>ku gee</t>
    </r>
    <r>
      <rPr>
        <sz val="11"/>
        <color rgb="FF008000"/>
        <rFont val="Calibri"/>
        <family val="2"/>
        <scheme val="minor"/>
      </rPr>
      <t>gi</t>
    </r>
    <r>
      <rPr>
        <b/>
        <sz val="11"/>
        <color rgb="FF800080"/>
        <rFont val="Calibri"/>
        <family val="2"/>
        <scheme val="minor"/>
      </rPr>
      <t>rd</t>
    </r>
    <r>
      <rPr>
        <sz val="11"/>
        <color rgb="FF008000"/>
        <rFont val="Calibri"/>
        <family val="2"/>
        <scheme val="minor"/>
      </rPr>
      <t>i wal</t>
    </r>
    <r>
      <rPr>
        <i/>
        <sz val="11"/>
        <color rgb="FF0000FF"/>
        <rFont val="Calibri"/>
        <family val="2"/>
        <scheme val="minor"/>
      </rPr>
      <t>a</t>
    </r>
    <r>
      <rPr>
        <sz val="11"/>
        <color rgb="FF008000"/>
        <rFont val="Calibri"/>
        <family val="2"/>
        <scheme val="minor"/>
      </rPr>
      <t xml:space="preserve"> siŋji </t>
    </r>
    <r>
      <rPr>
        <i/>
        <sz val="11"/>
        <color rgb="FF0000FF"/>
        <rFont val="Calibri"/>
        <family val="2"/>
        <scheme val="minor"/>
      </rPr>
      <t>k</t>
    </r>
    <r>
      <rPr>
        <sz val="11"/>
        <color rgb="FF008000"/>
        <rFont val="Calibri"/>
        <family val="2"/>
        <scheme val="minor"/>
      </rPr>
      <t xml:space="preserve">a </t>
    </r>
    <r>
      <rPr>
        <i/>
        <sz val="11"/>
        <color rgb="FF0000FF"/>
        <rFont val="Calibri"/>
        <family val="2"/>
        <scheme val="minor"/>
      </rPr>
      <t>si</t>
    </r>
    <r>
      <rPr>
        <sz val="11"/>
        <color rgb="FF008000"/>
        <rFont val="Calibri"/>
        <family val="2"/>
        <scheme val="minor"/>
      </rPr>
      <t>ŋ</t>
    </r>
    <r>
      <rPr>
        <i/>
        <sz val="11"/>
        <color rgb="FF0000FF"/>
        <rFont val="Calibri"/>
        <family val="2"/>
        <scheme val="minor"/>
      </rPr>
      <t>ji. Ŋa k</t>
    </r>
    <r>
      <rPr>
        <sz val="11"/>
        <color rgb="FF008000"/>
        <rFont val="Calibri"/>
        <family val="2"/>
        <scheme val="minor"/>
      </rPr>
      <t>aa</t>
    </r>
    <r>
      <rPr>
        <b/>
        <sz val="11"/>
        <color rgb="FF800080"/>
        <rFont val="Calibri"/>
        <family val="2"/>
        <scheme val="minor"/>
      </rPr>
      <t>w</t>
    </r>
    <r>
      <rPr>
        <sz val="11"/>
        <color rgb="FF008000"/>
        <rFont val="Calibri"/>
        <family val="2"/>
        <scheme val="minor"/>
      </rPr>
      <t>i</t>
    </r>
    <r>
      <rPr>
        <i/>
        <sz val="11"/>
        <color rgb="FF0000FF"/>
        <rFont val="Calibri"/>
        <family val="2"/>
        <scheme val="minor"/>
      </rPr>
      <t>y</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an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 G</t>
    </r>
    <r>
      <rPr>
        <sz val="11"/>
        <color rgb="FF008000"/>
        <rFont val="Calibri"/>
        <family val="2"/>
        <scheme val="minor"/>
      </rPr>
      <t>i</t>
    </r>
    <r>
      <rPr>
        <i/>
        <sz val="11"/>
        <color rgb="FF0000FF"/>
        <rFont val="Calibri"/>
        <family val="2"/>
        <scheme val="minor"/>
      </rPr>
      <t>nig Rab</t>
    </r>
    <r>
      <rPr>
        <sz val="11"/>
        <color rgb="FF008000"/>
        <rFont val="Calibri"/>
        <family val="2"/>
        <scheme val="minor"/>
      </rPr>
      <t>bin</t>
    </r>
    <r>
      <rPr>
        <b/>
        <sz val="11"/>
        <color rgb="FF800080"/>
        <rFont val="Calibri"/>
        <family val="2"/>
        <scheme val="minor"/>
      </rPr>
      <t xml:space="preserve"> B</t>
    </r>
    <r>
      <rPr>
        <sz val="11"/>
        <color rgb="FF008000"/>
        <rFont val="Calibri"/>
        <family val="2"/>
        <scheme val="minor"/>
      </rPr>
      <t>u</t>
    </r>
    <r>
      <rPr>
        <i/>
        <sz val="11"/>
        <color rgb="FF0000FF"/>
        <rFont val="Calibri"/>
        <family val="2"/>
        <scheme val="minor"/>
      </rPr>
      <t>ŋ</t>
    </r>
    <r>
      <rPr>
        <sz val="11"/>
        <color rgb="FF008000"/>
        <rFont val="Calibri"/>
        <family val="2"/>
        <scheme val="minor"/>
      </rPr>
      <t>. Asaan okin̰co, ŋuun ibinin</t>
    </r>
    <r>
      <rPr>
        <b/>
        <sz val="11"/>
        <color rgb="FF800080"/>
        <rFont val="Calibri"/>
        <family val="2"/>
        <scheme val="minor"/>
      </rPr>
      <t>no</t>
    </r>
    <r>
      <rPr>
        <sz val="11"/>
        <color rgb="FF008000"/>
        <rFont val="Calibri"/>
        <family val="2"/>
        <scheme val="minor"/>
      </rPr>
      <t xml:space="preserve"> min </t>
    </r>
    <r>
      <rPr>
        <i/>
        <sz val="11"/>
        <color rgb="FF0000FF"/>
        <rFont val="Calibri"/>
        <family val="2"/>
        <scheme val="minor"/>
      </rPr>
      <t xml:space="preserve">ɗo </t>
    </r>
    <r>
      <rPr>
        <sz val="11"/>
        <color rgb="FF008000"/>
        <rFont val="Calibri"/>
        <family val="2"/>
        <scheme val="minor"/>
      </rPr>
      <t>k</t>
    </r>
    <r>
      <rPr>
        <b/>
        <sz val="11"/>
        <color rgb="FF800080"/>
        <rFont val="Calibri"/>
        <family val="2"/>
        <scheme val="minor"/>
      </rPr>
      <t>apa</t>
    </r>
    <r>
      <rPr>
        <sz val="11"/>
        <color rgb="FF008000"/>
        <rFont val="Calibri"/>
        <family val="2"/>
        <scheme val="minor"/>
      </rPr>
      <t>k</t>
    </r>
    <r>
      <rPr>
        <strike/>
        <sz val="11"/>
        <color rgb="FFFF0000"/>
        <rFont val="Calibri"/>
        <family val="2"/>
        <scheme val="minor"/>
      </rPr>
      <t xml:space="preserve"> aginda</t>
    </r>
    <r>
      <rPr>
        <sz val="11"/>
        <color rgb="FF008000"/>
        <rFont val="Calibri"/>
        <family val="2"/>
        <scheme val="minor"/>
      </rPr>
      <t xml:space="preserve"> yoo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t</t>
    </r>
    <r>
      <rPr>
        <sz val="11"/>
        <color rgb="FF008000"/>
        <rFont val="Calibri"/>
        <family val="2"/>
        <scheme val="minor"/>
      </rPr>
      <t>a</t>
    </r>
    <r>
      <rPr>
        <i/>
        <sz val="11"/>
        <color rgb="FF0000FF"/>
        <rFont val="Calibri"/>
        <family val="2"/>
        <scheme val="minor"/>
      </rPr>
      <t>tik p</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t>
    </r>
  </si>
  <si>
    <r>
      <rPr>
        <b/>
        <sz val="11"/>
        <color rgb="FF800080"/>
        <rFont val="Calibri"/>
        <family val="2"/>
        <scheme val="minor"/>
      </rPr>
      <t>as</t>
    </r>
    <r>
      <rPr>
        <sz val="11"/>
        <color rgb="FF008000"/>
        <rFont val="Calibri"/>
        <family val="2"/>
        <scheme val="minor"/>
      </rPr>
      <t>aa</t>
    </r>
    <r>
      <rPr>
        <i/>
        <sz val="11"/>
        <color rgb="FF0000FF"/>
        <rFont val="Calibri"/>
        <family val="2"/>
        <scheme val="minor"/>
      </rPr>
      <t>n naa talin aminduw</t>
    </r>
    <r>
      <rPr>
        <sz val="11"/>
        <color rgb="FF008000"/>
        <rFont val="Calibri"/>
        <family val="2"/>
        <scheme val="minor"/>
      </rPr>
      <t xml:space="preserve">co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ka</t>
    </r>
    <r>
      <rPr>
        <sz val="11"/>
        <color rgb="FF008000"/>
        <rFont val="Calibri"/>
        <family val="2"/>
        <scheme val="minor"/>
      </rPr>
      <t xml:space="preserve"> zunuubinnico </t>
    </r>
    <r>
      <rPr>
        <b/>
        <sz val="11"/>
        <color rgb="FF800080"/>
        <rFont val="Calibri"/>
        <family val="2"/>
        <scheme val="minor"/>
      </rPr>
      <t>ho</t>
    </r>
    <r>
      <rPr>
        <sz val="11"/>
        <color rgb="FF008000"/>
        <rFont val="Calibri"/>
        <family val="2"/>
        <scheme val="minor"/>
      </rPr>
      <t xml:space="preserve"> nu </t>
    </r>
    <r>
      <rPr>
        <b/>
        <sz val="11"/>
        <color rgb="FF800080"/>
        <rFont val="Calibri"/>
        <family val="2"/>
        <scheme val="minor"/>
      </rPr>
      <t>rawt</t>
    </r>
    <r>
      <rPr>
        <sz val="11"/>
        <color rgb="FF008000"/>
        <rFont val="Calibri"/>
        <family val="2"/>
        <scheme val="minor"/>
      </rPr>
      <t xml:space="preserve">aaɗo pey </t>
    </r>
    <r>
      <rPr>
        <i/>
        <sz val="11"/>
        <color rgb="FF0000FF"/>
        <rFont val="Calibri"/>
        <family val="2"/>
        <scheme val="minor"/>
      </rPr>
      <t>zunuu</t>
    </r>
    <r>
      <rPr>
        <sz val="11"/>
        <color rgb="FF008000"/>
        <rFont val="Calibri"/>
        <family val="2"/>
        <scheme val="minor"/>
      </rPr>
      <t>b</t>
    </r>
    <r>
      <rPr>
        <i/>
        <sz val="11"/>
        <color rgb="FF0000FF"/>
        <rFont val="Calibri"/>
        <family val="2"/>
        <scheme val="minor"/>
      </rPr>
      <t>inn</t>
    </r>
    <r>
      <rPr>
        <sz val="11"/>
        <color rgb="FF008000"/>
        <rFont val="Calibri"/>
        <family val="2"/>
        <scheme val="minor"/>
      </rPr>
      <t>ico tak-tak. "</t>
    </r>
    <r>
      <rPr>
        <i/>
        <sz val="11"/>
        <color rgb="FF0000FF"/>
        <rFont val="Calibri"/>
        <family val="2"/>
        <scheme val="minor"/>
      </rPr>
      <t xml:space="preserve"> "</t>
    </r>
  </si>
  <si>
    <r>
      <rPr>
        <b/>
        <sz val="11"/>
        <color rgb="FF800080"/>
        <rFont val="Calibri"/>
        <family val="2"/>
        <scheme val="minor"/>
      </rPr>
      <t>Ŋ</t>
    </r>
    <r>
      <rPr>
        <sz val="11"/>
        <color rgb="FF008000"/>
        <rFont val="Calibri"/>
        <family val="2"/>
        <scheme val="minor"/>
      </rPr>
      <t xml:space="preserve">a </t>
    </r>
    <r>
      <rPr>
        <strike/>
        <sz val="11"/>
        <color rgb="FFFF0000"/>
        <rFont val="Calibri"/>
        <family val="2"/>
        <scheme val="minor"/>
      </rPr>
      <t xml:space="preserve">Buŋ </t>
    </r>
    <r>
      <rPr>
        <sz val="11"/>
        <color rgb="FF008000"/>
        <rFont val="Calibri"/>
        <family val="2"/>
        <scheme val="minor"/>
      </rPr>
      <t>k</t>
    </r>
    <r>
      <rPr>
        <strike/>
        <sz val="11"/>
        <color rgb="FFFF0000"/>
        <rFont val="Calibri"/>
        <family val="2"/>
        <scheme val="minor"/>
      </rPr>
      <t>ol</t>
    </r>
    <r>
      <rPr>
        <sz val="11"/>
        <color rgb="FF008000"/>
        <rFont val="Calibri"/>
        <family val="2"/>
        <scheme val="minor"/>
      </rPr>
      <t>aa</t>
    </r>
    <r>
      <rPr>
        <i/>
        <sz val="11"/>
        <color rgb="FF0000FF"/>
        <rFont val="Calibri"/>
        <family val="2"/>
        <scheme val="minor"/>
      </rPr>
      <t>wiico pey ɗo Ki</t>
    </r>
    <r>
      <rPr>
        <sz val="11"/>
        <color rgb="FF008000"/>
        <rFont val="Calibri"/>
        <family val="2"/>
        <scheme val="minor"/>
      </rPr>
      <t>t</t>
    </r>
    <r>
      <rPr>
        <i/>
        <sz val="11"/>
        <color rgb="FF0000FF"/>
        <rFont val="Calibri"/>
        <family val="2"/>
        <scheme val="minor"/>
      </rPr>
      <t>amner</t>
    </r>
    <r>
      <rPr>
        <sz val="11"/>
        <color rgb="FF008000"/>
        <rFont val="Calibri"/>
        <family val="2"/>
        <scheme val="minor"/>
      </rPr>
      <t xml:space="preserve"> </t>
    </r>
    <r>
      <rPr>
        <strike/>
        <sz val="11"/>
        <color rgb="FFFF0000"/>
        <rFont val="Calibri"/>
        <family val="2"/>
        <scheme val="minor"/>
      </rPr>
      <t>j</t>
    </r>
    <r>
      <rPr>
        <sz val="11"/>
        <color rgb="FF008000"/>
        <rFont val="Calibri"/>
        <family val="2"/>
        <scheme val="minor"/>
      </rPr>
      <t>ama</t>
    </r>
    <r>
      <rPr>
        <b/>
        <sz val="11"/>
        <color rgb="FF800080"/>
        <rFont val="Calibri"/>
        <family val="2"/>
        <scheme val="minor"/>
      </rPr>
      <t>n: " Ku ib</t>
    </r>
    <r>
      <rPr>
        <sz val="11"/>
        <color rgb="FF008000"/>
        <rFont val="Calibri"/>
        <family val="2"/>
        <scheme val="minor"/>
      </rPr>
      <t>a</t>
    </r>
    <r>
      <rPr>
        <b/>
        <sz val="11"/>
        <color rgb="FF800080"/>
        <rFont val="Calibri"/>
        <family val="2"/>
        <scheme val="minor"/>
      </rPr>
      <t>nno</t>
    </r>
    <r>
      <rPr>
        <sz val="11"/>
        <color rgb="FF008000"/>
        <rFont val="Calibri"/>
        <family val="2"/>
        <scheme val="minor"/>
      </rPr>
      <t xml:space="preserve"> </t>
    </r>
    <r>
      <rPr>
        <i/>
        <sz val="11"/>
        <color rgb="FF0000FF"/>
        <rFont val="Calibri"/>
        <family val="2"/>
        <scheme val="minor"/>
      </rPr>
      <t>ziy k</t>
    </r>
    <r>
      <rPr>
        <sz val="11"/>
        <color rgb="FF008000"/>
        <rFont val="Calibri"/>
        <family val="2"/>
        <scheme val="minor"/>
      </rPr>
      <t>a</t>
    </r>
    <r>
      <rPr>
        <strike/>
        <sz val="11"/>
        <color rgb="FFFF0000"/>
        <rFont val="Calibri"/>
        <family val="2"/>
        <scheme val="minor"/>
      </rPr>
      <t xml:space="preserve"> ta marbinto, ŋaar-ak, ar ŋa ginit taat</t>
    </r>
    <r>
      <rPr>
        <sz val="11"/>
        <color rgb="FF008000"/>
        <rFont val="Calibri"/>
        <family val="2"/>
        <scheme val="minor"/>
      </rPr>
      <t xml:space="preserve"> awalle-a</t>
    </r>
    <r>
      <rPr>
        <b/>
        <sz val="11"/>
        <color rgb="FF800080"/>
        <rFont val="Calibri"/>
        <family val="2"/>
        <scheme val="minor"/>
      </rPr>
      <t>ŋ</t>
    </r>
    <r>
      <rPr>
        <sz val="11"/>
        <color rgb="FF008000"/>
        <rFont val="Calibri"/>
        <family val="2"/>
        <scheme val="minor"/>
      </rPr>
      <t>ka</t>
    </r>
    <r>
      <rPr>
        <i/>
        <sz val="11"/>
        <color rgb="FF0000FF"/>
        <rFont val="Calibri"/>
        <family val="2"/>
        <scheme val="minor"/>
      </rPr>
      <t>. Illa ziy-</t>
    </r>
    <r>
      <rPr>
        <sz val="11"/>
        <color rgb="FF008000"/>
        <rFont val="Calibri"/>
        <family val="2"/>
        <scheme val="minor"/>
      </rPr>
      <t>ak</t>
    </r>
    <r>
      <rPr>
        <strike/>
        <sz val="11"/>
        <color rgb="FFFF0000"/>
        <rFont val="Calibri"/>
        <family val="2"/>
        <scheme val="minor"/>
      </rPr>
      <t xml:space="preserve"> taay ko. Kar sando</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zooɗ</t>
    </r>
    <r>
      <rPr>
        <sz val="11"/>
        <color rgb="FF008000"/>
        <rFont val="Calibri"/>
        <family val="2"/>
        <scheme val="minor"/>
      </rPr>
      <t>e ho z</t>
    </r>
    <r>
      <rPr>
        <i/>
        <sz val="11"/>
        <color rgb="FF0000FF"/>
        <rFont val="Calibri"/>
        <family val="2"/>
        <scheme val="minor"/>
      </rPr>
      <t>iŋkico g</t>
    </r>
    <r>
      <rPr>
        <sz val="11"/>
        <color rgb="FF008000"/>
        <rFont val="Calibri"/>
        <family val="2"/>
        <scheme val="minor"/>
      </rPr>
      <t>a</t>
    </r>
    <r>
      <rPr>
        <b/>
        <sz val="11"/>
        <color rgb="FF800080"/>
        <rFont val="Calibri"/>
        <family val="2"/>
        <scheme val="minor"/>
      </rPr>
      <t>l</t>
    </r>
    <r>
      <rPr>
        <sz val="11"/>
        <color rgb="FF008000"/>
        <rFont val="Calibri"/>
        <family val="2"/>
        <scheme val="minor"/>
      </rPr>
      <t>a</t>
    </r>
    <r>
      <rPr>
        <i/>
        <sz val="11"/>
        <color rgb="FF0000FF"/>
        <rFont val="Calibri"/>
        <family val="2"/>
        <scheme val="minor"/>
      </rPr>
      <t xml:space="preserve"> nam </t>
    </r>
    <r>
      <rPr>
        <sz val="11"/>
        <color rgb="FF008000"/>
        <rFont val="Calibri"/>
        <family val="2"/>
        <scheme val="minor"/>
      </rPr>
      <t>k</t>
    </r>
    <r>
      <rPr>
        <b/>
        <sz val="11"/>
        <color rgb="FF800080"/>
        <rFont val="Calibri"/>
        <family val="2"/>
        <scheme val="minor"/>
      </rPr>
      <t>olaw</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ar baay</t>
    </r>
    <r>
      <rPr>
        <sz val="11"/>
        <color rgb="FF008000"/>
        <rFont val="Calibri"/>
        <family val="2"/>
        <scheme val="minor"/>
      </rPr>
      <t xml:space="preserve"> gaay ko </t>
    </r>
    <r>
      <rPr>
        <b/>
        <sz val="11"/>
        <color rgb="FF800080"/>
        <rFont val="Calibri"/>
        <family val="2"/>
        <scheme val="minor"/>
      </rPr>
      <t>mat</t>
    </r>
    <r>
      <rPr>
        <sz val="11"/>
        <color rgb="FF008000"/>
        <rFont val="Calibri"/>
        <family val="2"/>
        <scheme val="minor"/>
      </rPr>
      <t>e.</t>
    </r>
    <r>
      <rPr>
        <i/>
        <sz val="11"/>
        <color rgb="FF0000FF"/>
        <rFont val="Calibri"/>
        <family val="2"/>
        <scheme val="minor"/>
      </rPr>
      <t xml:space="preserve"> "</t>
    </r>
  </si>
  <si>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ib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ta</t>
    </r>
    <r>
      <rPr>
        <i/>
        <sz val="11"/>
        <color rgb="FF0000FF"/>
        <rFont val="Calibri"/>
        <family val="2"/>
        <scheme val="minor"/>
      </rPr>
      <t>m kadar</t>
    </r>
    <r>
      <rPr>
        <sz val="11"/>
        <color rgb="FF008000"/>
        <rFont val="Calibri"/>
        <family val="2"/>
        <scheme val="minor"/>
      </rPr>
      <t xml:space="preserve"> awalle</t>
    </r>
    <r>
      <rPr>
        <strike/>
        <sz val="11"/>
        <color rgb="FFFF0000"/>
        <rFont val="Calibri"/>
        <family val="2"/>
        <scheme val="minor"/>
      </rPr>
      <t>-at, Buŋ ber *gaanuun kaak gaara maman</t>
    </r>
    <r>
      <rPr>
        <sz val="11"/>
        <color rgb="FF008000"/>
        <rFont val="Calibri"/>
        <family val="2"/>
        <scheme val="minor"/>
      </rPr>
      <t xml:space="preserve"> gee </t>
    </r>
    <r>
      <rPr>
        <i/>
        <sz val="11"/>
        <color rgb="FF0000FF"/>
        <rFont val="Calibri"/>
        <family val="2"/>
        <scheme val="minor"/>
      </rPr>
      <t>ku Isra</t>
    </r>
    <r>
      <rPr>
        <sz val="11"/>
        <color rgb="FF008000"/>
        <rFont val="Calibri"/>
        <family val="2"/>
        <scheme val="minor"/>
      </rPr>
      <t>y</t>
    </r>
    <r>
      <rPr>
        <i/>
        <sz val="11"/>
        <color rgb="FF0000FF"/>
        <rFont val="Calibri"/>
        <family val="2"/>
        <scheme val="minor"/>
      </rPr>
      <t>eel gin botol t</t>
    </r>
    <r>
      <rPr>
        <sz val="11"/>
        <color rgb="FF008000"/>
        <rFont val="Calibri"/>
        <family val="2"/>
        <scheme val="minor"/>
      </rPr>
      <t>aa</t>
    </r>
    <r>
      <rPr>
        <i/>
        <sz val="11"/>
        <color rgb="FF0000FF"/>
        <rFont val="Calibri"/>
        <family val="2"/>
        <scheme val="minor"/>
      </rPr>
      <t>t ŋuu</t>
    </r>
    <r>
      <rPr>
        <sz val="11"/>
        <color rgb="FF008000"/>
        <rFont val="Calibri"/>
        <family val="2"/>
        <scheme val="minor"/>
      </rPr>
      <t xml:space="preserve"> abdiy</t>
    </r>
    <r>
      <rPr>
        <i/>
        <sz val="11"/>
        <color rgb="FF0000FF"/>
        <rFont val="Calibri"/>
        <family val="2"/>
        <scheme val="minor"/>
      </rPr>
      <t>e Buŋ ɗo uŋj</t>
    </r>
    <r>
      <rPr>
        <sz val="11"/>
        <color rgb="FF008000"/>
        <rFont val="Calibri"/>
        <family val="2"/>
        <scheme val="minor"/>
      </rPr>
      <t>i</t>
    </r>
    <r>
      <rPr>
        <b/>
        <sz val="11"/>
        <color rgb="FF800080"/>
        <rFont val="Calibri"/>
        <family val="2"/>
        <scheme val="minor"/>
      </rPr>
      <t xml:space="preserve"> ka Buŋd</t>
    </r>
    <r>
      <rPr>
        <sz val="11"/>
        <color rgb="FF008000"/>
        <rFont val="Calibri"/>
        <family val="2"/>
        <scheme val="minor"/>
      </rPr>
      <t xml:space="preserve">i ho </t>
    </r>
    <r>
      <rPr>
        <i/>
        <sz val="11"/>
        <color rgb="FF0000FF"/>
        <rFont val="Calibri"/>
        <family val="2"/>
        <scheme val="minor"/>
      </rPr>
      <t xml:space="preserve">ŋuu </t>
    </r>
    <r>
      <rPr>
        <sz val="11"/>
        <color rgb="FF008000"/>
        <rFont val="Calibri"/>
        <family val="2"/>
        <scheme val="minor"/>
      </rPr>
      <t>g</t>
    </r>
    <r>
      <rPr>
        <b/>
        <sz val="11"/>
        <color rgb="FF800080"/>
        <rFont val="Calibri"/>
        <family val="2"/>
        <scheme val="minor"/>
      </rPr>
      <t>ine ri</t>
    </r>
    <r>
      <rPr>
        <sz val="11"/>
        <color rgb="FF008000"/>
        <rFont val="Calibri"/>
        <family val="2"/>
        <scheme val="minor"/>
      </rPr>
      <t xml:space="preserve">y </t>
    </r>
    <r>
      <rPr>
        <b/>
        <sz val="11"/>
        <color rgb="FF800080"/>
        <rFont val="Calibri"/>
        <family val="2"/>
        <scheme val="minor"/>
      </rPr>
      <t>t</t>
    </r>
    <r>
      <rPr>
        <sz val="11"/>
        <color rgb="FF008000"/>
        <rFont val="Calibri"/>
        <family val="2"/>
        <scheme val="minor"/>
      </rPr>
      <t xml:space="preserve">a </t>
    </r>
    <r>
      <rPr>
        <strike/>
        <sz val="11"/>
        <color rgb="FFFF0000"/>
        <rFont val="Calibri"/>
        <family val="2"/>
        <scheme val="minor"/>
      </rPr>
      <t>abaa</t>
    </r>
    <r>
      <rPr>
        <sz val="11"/>
        <color rgb="FF008000"/>
        <rFont val="Calibri"/>
        <family val="2"/>
        <scheme val="minor"/>
      </rPr>
      <t>d</t>
    </r>
    <r>
      <rPr>
        <i/>
        <sz val="11"/>
        <color rgb="FF0000FF"/>
        <rFont val="Calibri"/>
        <family val="2"/>
        <scheme val="minor"/>
      </rPr>
      <t>uni</t>
    </r>
    <r>
      <rPr>
        <sz val="11"/>
        <color rgb="FF008000"/>
        <rFont val="Calibri"/>
        <family val="2"/>
        <scheme val="minor"/>
      </rPr>
      <t>iner</t>
    </r>
    <r>
      <rPr>
        <strike/>
        <sz val="11"/>
        <color rgb="FFFF0000"/>
        <rFont val="Calibri"/>
        <family val="2"/>
        <scheme val="minor"/>
      </rPr>
      <t xml:space="preserve"> kaak ŋu siytu</t>
    </r>
    <r>
      <rPr>
        <sz val="11"/>
        <color rgb="FF008000"/>
        <rFont val="Calibri"/>
        <family val="2"/>
        <scheme val="minor"/>
      </rPr>
      <t>.</t>
    </r>
  </si>
  <si>
    <r>
      <rPr>
        <i/>
        <sz val="11"/>
        <color rgb="FF0000FF"/>
        <rFont val="Calibri"/>
        <family val="2"/>
        <scheme val="minor"/>
      </rPr>
      <t xml:space="preserve">Ka seener gay, ŋu siytu ger tatkaw-ak. </t>
    </r>
    <r>
      <rPr>
        <sz val="11"/>
        <color rgb="FF008000"/>
        <rFont val="Calibri"/>
        <family val="2"/>
        <scheme val="minor"/>
      </rPr>
      <t xml:space="preserve">Ɗo </t>
    </r>
    <r>
      <rPr>
        <b/>
        <sz val="11"/>
        <color rgb="FF800080"/>
        <rFont val="Calibri"/>
        <family val="2"/>
        <scheme val="minor"/>
      </rPr>
      <t xml:space="preserve">ger-ak, ŋu siytu ger ka awalle, ŋu </t>
    </r>
    <r>
      <rPr>
        <sz val="11"/>
        <color rgb="FF008000"/>
        <rFont val="Calibri"/>
        <family val="2"/>
        <scheme val="minor"/>
      </rPr>
      <t>b</t>
    </r>
    <r>
      <rPr>
        <b/>
        <sz val="11"/>
        <color rgb="FF800080"/>
        <rFont val="Calibri"/>
        <family val="2"/>
        <scheme val="minor"/>
      </rPr>
      <t xml:space="preserve">iƴa lampa rakki, ŋu </t>
    </r>
    <r>
      <rPr>
        <sz val="11"/>
        <color rgb="FF008000"/>
        <rFont val="Calibri"/>
        <family val="2"/>
        <scheme val="minor"/>
      </rPr>
      <t>di</t>
    </r>
    <r>
      <rPr>
        <i/>
        <sz val="11"/>
        <color rgb="FF0000FF"/>
        <rFont val="Calibri"/>
        <family val="2"/>
        <scheme val="minor"/>
      </rPr>
      <t>yiig kuwa ho ŋu gi</t>
    </r>
    <r>
      <rPr>
        <sz val="11"/>
        <color rgb="FF008000"/>
        <rFont val="Calibri"/>
        <family val="2"/>
        <scheme val="minor"/>
      </rPr>
      <t>n</t>
    </r>
    <r>
      <rPr>
        <i/>
        <sz val="11"/>
        <color rgb="FF0000FF"/>
        <rFont val="Calibri"/>
        <family val="2"/>
        <scheme val="minor"/>
      </rPr>
      <t>iy mappa kaak ŋu koliy *cawar ɗo Buŋdi. Kar pey g</t>
    </r>
    <r>
      <rPr>
        <sz val="11"/>
        <color rgb="FF008000"/>
        <rFont val="Calibri"/>
        <family val="2"/>
        <scheme val="minor"/>
      </rPr>
      <t>er-ak</t>
    </r>
    <r>
      <rPr>
        <b/>
        <sz val="11"/>
        <color rgb="FF800080"/>
        <rFont val="Calibri"/>
        <family val="2"/>
        <scheme val="minor"/>
      </rPr>
      <t xml:space="preserve"> gay, ŋu siytu wer ka seeriŋkar, ŋu kolaag " wer kaak Buŋ doɓtu</t>
    </r>
    <r>
      <rPr>
        <sz val="11"/>
        <color rgb="FF008000"/>
        <rFont val="Calibri"/>
        <family val="2"/>
        <scheme val="minor"/>
      </rPr>
      <t xml:space="preserve">. </t>
    </r>
    <r>
      <rPr>
        <strike/>
        <sz val="11"/>
        <color rgb="FFFF0000"/>
        <rFont val="Calibri"/>
        <family val="2"/>
        <scheme val="minor"/>
      </rPr>
      <t xml:space="preserve">Ɗo ɗeel taat bitta taat ŋu koliy </t>
    </r>
    <r>
      <rPr>
        <sz val="11"/>
        <color rgb="FF008000"/>
        <rFont val="Calibri"/>
        <family val="2"/>
        <scheme val="minor"/>
      </rPr>
      <t>"</t>
    </r>
    <r>
      <rPr>
        <strike/>
        <sz val="11"/>
        <color rgb="FFFF0000"/>
        <rFont val="Calibri"/>
        <family val="2"/>
        <scheme val="minor"/>
      </rPr>
      <t xml:space="preserve"> *wer kaak cawar," ŋu diy maan ka hadinner biŋkay peesira kuuk gin gindiski ho oba ako. Ta gin oki taabul kaak ŋu liyiy mappa kaak ŋu beriy satkin ɗo Buŋdi. Ɗo ɗeel ta atta taat ŋu koliy " wer kaak cawar aale,"</t>
    </r>
  </si>
  <si>
    <r>
      <rPr>
        <b/>
        <sz val="11"/>
        <color rgb="FF800080"/>
        <rFont val="Calibri"/>
        <family val="2"/>
        <scheme val="minor"/>
      </rPr>
      <t>Ɗo wer-ak, ŋa gin *ger ka Buŋdi kaak ŋu siytu *ger ka Buŋdi ka gusuurdi. Ɗo wer-ak ŋu gin *ger ka Buŋdi atta ho ŋu maliyiit iŋ d</t>
    </r>
    <r>
      <rPr>
        <sz val="11"/>
        <color rgb="FF008000"/>
        <rFont val="Calibri"/>
        <family val="2"/>
        <scheme val="minor"/>
      </rPr>
      <t>aab</t>
    </r>
    <r>
      <rPr>
        <b/>
        <sz val="11"/>
        <color rgb="FF800080"/>
        <rFont val="Calibri"/>
        <family val="2"/>
        <scheme val="minor"/>
      </rPr>
      <t>ne. Ɗo wer-ak ko, ŋu gin ɗawkin t</t>
    </r>
    <r>
      <rPr>
        <sz val="11"/>
        <color rgb="FF008000"/>
        <rFont val="Calibri"/>
        <family val="2"/>
        <scheme val="minor"/>
      </rPr>
      <t>a daabne</t>
    </r>
    <r>
      <rPr>
        <b/>
        <sz val="11"/>
        <color rgb="FF800080"/>
        <rFont val="Calibri"/>
        <family val="2"/>
        <scheme val="minor"/>
      </rPr>
      <t xml:space="preserve"> taat ŋu kol</t>
    </r>
    <r>
      <rPr>
        <sz val="11"/>
        <color rgb="FF008000"/>
        <rFont val="Calibri"/>
        <family val="2"/>
        <scheme val="minor"/>
      </rPr>
      <t xml:space="preserve">iy </t>
    </r>
    <r>
      <rPr>
        <b/>
        <sz val="11"/>
        <color rgb="FF800080"/>
        <rFont val="Calibri"/>
        <family val="2"/>
        <scheme val="minor"/>
      </rPr>
      <t>" maan</t>
    </r>
    <r>
      <rPr>
        <sz val="11"/>
        <color rgb="FF008000"/>
        <rFont val="Calibri"/>
        <family val="2"/>
        <scheme val="minor"/>
      </rPr>
      <t>.</t>
    </r>
    <r>
      <rPr>
        <b/>
        <sz val="11"/>
        <color rgb="FF800080"/>
        <rFont val="Calibri"/>
        <family val="2"/>
        <scheme val="minor"/>
      </rPr>
      <t xml:space="preserve">" Ɗawkin-ak, ŋu gin *cawar taat ŋu koliy *Haruun kaak *cawar aale ho iŋ maktumne ta marbinto kuuk ŋu </t>
    </r>
    <r>
      <rPr>
        <sz val="11"/>
        <color rgb="FF008000"/>
        <rFont val="Calibri"/>
        <family val="2"/>
        <scheme val="minor"/>
      </rPr>
      <t>s</t>
    </r>
    <r>
      <rPr>
        <b/>
        <sz val="11"/>
        <color rgb="FF800080"/>
        <rFont val="Calibri"/>
        <family val="2"/>
        <scheme val="minor"/>
      </rPr>
      <t>iirtu awalle</t>
    </r>
    <r>
      <rPr>
        <sz val="11"/>
        <color rgb="FF008000"/>
        <rFont val="Calibri"/>
        <family val="2"/>
        <scheme val="minor"/>
      </rPr>
      <t>.</t>
    </r>
    <r>
      <rPr>
        <strike/>
        <sz val="11"/>
        <color rgb="FFFF0000"/>
        <rFont val="Calibri"/>
        <family val="2"/>
        <scheme val="minor"/>
      </rPr>
      <t xml:space="preserve"> Sandumne-at, ŋu siyiit iŋ atay ho aarti gay daabne. Ɗo atti ka sandumne-at, ŋu diy parik ka daabner kaak gin tee kaak ŋu koliy " maan* " ho iŋ kuŋgin ka *Haruun kaak imil booyaw. Ŋu lee pey tarin̰cilna kuuk Buŋ siirtu gaanuunji ka jamaw ho ŋa beriijiig ɗo Muusa.</t>
    </r>
  </si>
  <si>
    <r>
      <rPr>
        <b/>
        <sz val="11"/>
        <color rgb="FF800080"/>
        <rFont val="Calibri"/>
        <family val="2"/>
        <scheme val="minor"/>
      </rPr>
      <t>M</t>
    </r>
    <r>
      <rPr>
        <sz val="11"/>
        <color rgb="FF008000"/>
        <rFont val="Calibri"/>
        <family val="2"/>
        <scheme val="minor"/>
      </rPr>
      <t xml:space="preserve">in </t>
    </r>
    <r>
      <rPr>
        <strike/>
        <sz val="11"/>
        <color rgb="FFFF0000"/>
        <rFont val="Calibri"/>
        <family val="2"/>
        <scheme val="minor"/>
      </rPr>
      <t xml:space="preserve">gamin seer kuuk </t>
    </r>
    <r>
      <rPr>
        <sz val="11"/>
        <color rgb="FF008000"/>
        <rFont val="Calibri"/>
        <family val="2"/>
        <scheme val="minor"/>
      </rPr>
      <t>ŋ</t>
    </r>
    <r>
      <rPr>
        <strike/>
        <sz val="11"/>
        <color rgb="FFFF0000"/>
        <rFont val="Calibri"/>
        <family val="2"/>
        <scheme val="minor"/>
      </rPr>
      <t>u siytu iŋ d</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i/>
        <sz val="11"/>
        <color rgb="FF0000FF"/>
        <rFont val="Calibri"/>
        <family val="2"/>
        <scheme val="minor"/>
      </rPr>
      <t>nu ga</t>
    </r>
    <r>
      <rPr>
        <sz val="11"/>
        <color rgb="FF008000"/>
        <rFont val="Calibri"/>
        <family val="2"/>
        <scheme val="minor"/>
      </rPr>
      <t>ar</t>
    </r>
    <r>
      <rPr>
        <i/>
        <sz val="11"/>
        <color rgb="FF0000FF"/>
        <rFont val="Calibri"/>
        <family val="2"/>
        <scheme val="minor"/>
      </rPr>
      <t>iitit ɗo baay ta</t>
    </r>
    <r>
      <rPr>
        <sz val="11"/>
        <color rgb="FF008000"/>
        <rFont val="Calibri"/>
        <family val="2"/>
        <scheme val="minor"/>
      </rPr>
      <t xml:space="preserve"> *</t>
    </r>
    <r>
      <rPr>
        <b/>
        <sz val="11"/>
        <color rgb="FF800080"/>
        <rFont val="Calibri"/>
        <family val="2"/>
        <scheme val="minor"/>
      </rPr>
      <t>ger</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Buŋdi </t>
    </r>
    <r>
      <rPr>
        <b/>
        <sz val="11"/>
        <color rgb="FF800080"/>
        <rFont val="Calibri"/>
        <family val="2"/>
        <scheme val="minor"/>
      </rPr>
      <t>i</t>
    </r>
    <r>
      <rPr>
        <sz val="11"/>
        <color rgb="FF008000"/>
        <rFont val="Calibri"/>
        <family val="2"/>
        <scheme val="minor"/>
      </rPr>
      <t>ŋ</t>
    </r>
    <r>
      <rPr>
        <strike/>
        <sz val="11"/>
        <color rgb="FFFF0000"/>
        <rFont val="Calibri"/>
        <family val="2"/>
        <scheme val="minor"/>
      </rPr>
      <t>u</t>
    </r>
    <r>
      <rPr>
        <sz val="11"/>
        <color rgb="FF008000"/>
        <rFont val="Calibri"/>
        <family val="2"/>
        <scheme val="minor"/>
      </rPr>
      <t xml:space="preserve"> k</t>
    </r>
    <r>
      <rPr>
        <strike/>
        <sz val="11"/>
        <color rgb="FFFF0000"/>
        <rFont val="Calibri"/>
        <family val="2"/>
        <scheme val="minor"/>
      </rPr>
      <t>olaag " s</t>
    </r>
    <r>
      <rPr>
        <sz val="11"/>
        <color rgb="FF008000"/>
        <rFont val="Calibri"/>
        <family val="2"/>
        <scheme val="minor"/>
      </rPr>
      <t>eru</t>
    </r>
    <r>
      <rPr>
        <strike/>
        <sz val="11"/>
        <color rgb="FFFF0000"/>
        <rFont val="Calibri"/>
        <family val="2"/>
        <scheme val="minor"/>
      </rPr>
      <t>u</t>
    </r>
    <r>
      <rPr>
        <sz val="11"/>
        <color rgb="FF008000"/>
        <rFont val="Calibri"/>
        <family val="2"/>
        <scheme val="minor"/>
      </rPr>
      <t>bi</t>
    </r>
    <r>
      <rPr>
        <b/>
        <sz val="11"/>
        <color rgb="FF800080"/>
        <rFont val="Calibri"/>
        <family val="2"/>
        <scheme val="minor"/>
      </rPr>
      <t>m</t>
    </r>
    <r>
      <rPr>
        <sz val="11"/>
        <color rgb="FF008000"/>
        <rFont val="Calibri"/>
        <family val="2"/>
        <scheme val="minor"/>
      </rPr>
      <t xml:space="preserve"> </t>
    </r>
    <r>
      <rPr>
        <strike/>
        <sz val="11"/>
        <color rgb="FFFF0000"/>
        <rFont val="Calibri"/>
        <family val="2"/>
        <scheme val="minor"/>
      </rPr>
      <t>" ho ŋu gaa</t>
    </r>
    <r>
      <rPr>
        <sz val="11"/>
        <color rgb="FF008000"/>
        <rFont val="Calibri"/>
        <family val="2"/>
        <scheme val="minor"/>
      </rPr>
      <t>ra</t>
    </r>
    <r>
      <rPr>
        <i/>
        <sz val="11"/>
        <color rgb="FF0000FF"/>
        <rFont val="Calibri"/>
        <family val="2"/>
        <scheme val="minor"/>
      </rPr>
      <t>kki</t>
    </r>
    <r>
      <rPr>
        <sz val="11"/>
        <color rgb="FF008000"/>
        <rFont val="Calibri"/>
        <family val="2"/>
        <scheme val="minor"/>
      </rPr>
      <t xml:space="preserve"> ka</t>
    </r>
    <r>
      <rPr>
        <strike/>
        <sz val="11"/>
        <color rgb="FFFF0000"/>
        <rFont val="Calibri"/>
        <family val="2"/>
        <scheme val="minor"/>
      </rPr>
      <t>dar Buŋ goy ɗo wer-</t>
    </r>
    <r>
      <rPr>
        <sz val="11"/>
        <color rgb="FF008000"/>
        <rFont val="Calibri"/>
        <family val="2"/>
        <scheme val="minor"/>
      </rPr>
      <t>ak</t>
    </r>
    <r>
      <rPr>
        <strike/>
        <sz val="11"/>
        <color rgb="FFFF0000"/>
        <rFont val="Calibri"/>
        <family val="2"/>
        <scheme val="minor"/>
      </rPr>
      <t>a. Kelim ta gezgirco</t>
    </r>
    <r>
      <rPr>
        <sz val="11"/>
        <color rgb="FF008000"/>
        <rFont val="Calibri"/>
        <family val="2"/>
        <scheme val="minor"/>
      </rPr>
      <t xml:space="preserve"> goo</t>
    </r>
    <r>
      <rPr>
        <b/>
        <sz val="11"/>
        <color rgb="FF800080"/>
        <rFont val="Calibri"/>
        <family val="2"/>
        <scheme val="minor"/>
      </rPr>
      <t>ƴ</t>
    </r>
    <r>
      <rPr>
        <sz val="11"/>
        <color rgb="FF008000"/>
        <rFont val="Calibri"/>
        <family val="2"/>
        <scheme val="minor"/>
      </rPr>
      <t>aat</t>
    </r>
    <r>
      <rPr>
        <i/>
        <sz val="11"/>
        <color rgb="FF0000FF"/>
        <rFont val="Calibri"/>
        <family val="2"/>
        <scheme val="minor"/>
      </rPr>
      <t xml:space="preserve"> port</t>
    </r>
    <r>
      <rPr>
        <sz val="11"/>
        <color rgb="FF008000"/>
        <rFont val="Calibri"/>
        <family val="2"/>
        <scheme val="minor"/>
      </rPr>
      <t>i</t>
    </r>
    <r>
      <rPr>
        <i/>
        <sz val="11"/>
        <color rgb="FF0000FF"/>
        <rFont val="Calibri"/>
        <family val="2"/>
        <scheme val="minor"/>
      </rPr>
      <t>kuwti.</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and</t>
    </r>
    <r>
      <rPr>
        <b/>
        <sz val="11"/>
        <color rgb="FF800080"/>
        <rFont val="Calibri"/>
        <family val="2"/>
        <scheme val="minor"/>
      </rPr>
      <t>o,</t>
    </r>
    <r>
      <rPr>
        <sz val="11"/>
        <color rgb="FF008000"/>
        <rFont val="Calibri"/>
        <family val="2"/>
        <scheme val="minor"/>
      </rPr>
      <t xml:space="preserve"> diŋ gay, </t>
    </r>
    <r>
      <rPr>
        <strike/>
        <sz val="11"/>
        <color rgb="FFFF0000"/>
        <rFont val="Calibri"/>
        <family val="2"/>
        <scheme val="minor"/>
      </rPr>
      <t xml:space="preserve">wiktin </t>
    </r>
    <r>
      <rPr>
        <sz val="11"/>
        <color rgb="FF008000"/>
        <rFont val="Calibri"/>
        <family val="2"/>
        <scheme val="minor"/>
      </rPr>
      <t>gi</t>
    </r>
    <r>
      <rPr>
        <b/>
        <sz val="11"/>
        <color rgb="FF800080"/>
        <rFont val="Calibri"/>
        <family val="2"/>
        <scheme val="minor"/>
      </rPr>
      <t>ic</t>
    </r>
    <r>
      <rPr>
        <sz val="11"/>
        <color rgb="FF008000"/>
        <rFont val="Calibri"/>
        <family val="2"/>
        <scheme val="minor"/>
      </rPr>
      <t>o</t>
    </r>
    <r>
      <rPr>
        <strike/>
        <sz val="11"/>
        <color rgb="FFFF0000"/>
        <rFont val="Calibri"/>
        <family val="2"/>
        <scheme val="minor"/>
      </rPr>
      <t xml:space="preserve"> taat naako osin̰</t>
    </r>
    <r>
      <rPr>
        <sz val="11"/>
        <color rgb="FF008000"/>
        <rFont val="Calibri"/>
        <family val="2"/>
        <scheme val="minor"/>
      </rPr>
      <t xml:space="preserve"> kaaw</t>
    </r>
    <r>
      <rPr>
        <b/>
        <sz val="11"/>
        <color rgb="FF800080"/>
        <rFont val="Calibri"/>
        <family val="2"/>
        <scheme val="minor"/>
      </rPr>
      <t>e</t>
    </r>
    <r>
      <rPr>
        <sz val="11"/>
        <color rgb="FF008000"/>
        <rFont val="Calibri"/>
        <family val="2"/>
        <scheme val="minor"/>
      </rPr>
      <t xml:space="preserve">ŋ </t>
    </r>
    <r>
      <rPr>
        <b/>
        <sz val="11"/>
        <color rgb="FF800080"/>
        <rFont val="Calibri"/>
        <family val="2"/>
        <scheme val="minor"/>
      </rPr>
      <t>ko ɗ</t>
    </r>
    <r>
      <rPr>
        <sz val="11"/>
        <color rgb="FF008000"/>
        <rFont val="Calibri"/>
        <family val="2"/>
        <scheme val="minor"/>
      </rPr>
      <t>ak</t>
    </r>
    <r>
      <rPr>
        <strike/>
        <sz val="11"/>
        <color rgb="FFFF0000"/>
        <rFont val="Calibri"/>
        <family val="2"/>
        <scheme val="minor"/>
      </rPr>
      <t>ki</t>
    </r>
    <r>
      <rPr>
        <sz val="11"/>
        <color rgb="FF008000"/>
        <rFont val="Calibri"/>
        <family val="2"/>
        <scheme val="minor"/>
      </rPr>
      <t xml:space="preserve"> </t>
    </r>
    <r>
      <rPr>
        <b/>
        <sz val="11"/>
        <color rgb="FF800080"/>
        <rFont val="Calibri"/>
        <family val="2"/>
        <scheme val="minor"/>
      </rPr>
      <t>sooɗ</t>
    </r>
    <r>
      <rPr>
        <sz val="11"/>
        <color rgb="FF008000"/>
        <rFont val="Calibri"/>
        <family val="2"/>
        <scheme val="minor"/>
      </rPr>
      <t>a</t>
    </r>
    <r>
      <rPr>
        <strike/>
        <sz val="11"/>
        <color rgb="FFFF0000"/>
        <rFont val="Calibri"/>
        <family val="2"/>
        <scheme val="minor"/>
      </rPr>
      <t>kki</t>
    </r>
    <r>
      <rPr>
        <sz val="11"/>
        <color rgb="FF008000"/>
        <rFont val="Calibri"/>
        <family val="2"/>
        <scheme val="minor"/>
      </rPr>
      <t>.</t>
    </r>
  </si>
  <si>
    <r>
      <rPr>
        <b/>
        <sz val="11"/>
        <color rgb="FF800080"/>
        <rFont val="Calibri"/>
        <family val="2"/>
        <scheme val="minor"/>
      </rPr>
      <t>Min g</t>
    </r>
    <r>
      <rPr>
        <sz val="11"/>
        <color rgb="FF008000"/>
        <rFont val="Calibri"/>
        <family val="2"/>
        <scheme val="minor"/>
      </rPr>
      <t>amin</t>
    </r>
    <r>
      <rPr>
        <strike/>
        <sz val="11"/>
        <color rgb="FFFF0000"/>
        <rFont val="Calibri"/>
        <family val="2"/>
        <scheme val="minor"/>
      </rPr>
      <t xml:space="preserve"> okin̰co</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ku</t>
    </r>
    <r>
      <rPr>
        <b/>
        <sz val="11"/>
        <color rgb="FF800080"/>
        <rFont val="Calibri"/>
        <family val="2"/>
        <scheme val="minor"/>
      </rPr>
      <t>un</t>
    </r>
    <r>
      <rPr>
        <sz val="11"/>
        <color rgb="FF008000"/>
        <rFont val="Calibri"/>
        <family val="2"/>
        <scheme val="minor"/>
      </rPr>
      <t>i</t>
    </r>
    <r>
      <rPr>
        <b/>
        <sz val="11"/>
        <color rgb="FF800080"/>
        <rFont val="Calibri"/>
        <family val="2"/>
        <scheme val="minor"/>
      </rPr>
      <t>y</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ŋu siytu </t>
    </r>
    <r>
      <rPr>
        <i/>
        <sz val="11"/>
        <color rgb="FF0000FF"/>
        <rFont val="Calibri"/>
        <family val="2"/>
        <scheme val="minor"/>
      </rPr>
      <t xml:space="preserve">ampa. Kar </t>
    </r>
    <r>
      <rPr>
        <sz val="11"/>
        <color rgb="FF008000"/>
        <rFont val="Calibri"/>
        <family val="2"/>
        <scheme val="minor"/>
      </rPr>
      <t xml:space="preserve">ɗo </t>
    </r>
    <r>
      <rPr>
        <b/>
        <sz val="11"/>
        <color rgb="FF800080"/>
        <rFont val="Calibri"/>
        <family val="2"/>
        <scheme val="minor"/>
      </rPr>
      <t>wer kaak awalle-ak gay, *agin</t>
    </r>
    <r>
      <rPr>
        <sz val="11"/>
        <color rgb="FF008000"/>
        <rFont val="Calibri"/>
        <family val="2"/>
        <scheme val="minor"/>
      </rPr>
      <t>d</t>
    </r>
    <r>
      <rPr>
        <b/>
        <sz val="11"/>
        <color rgb="FF800080"/>
        <rFont val="Calibri"/>
        <family val="2"/>
        <scheme val="minor"/>
      </rPr>
      <t>aw</t>
    </r>
    <r>
      <rPr>
        <sz val="11"/>
        <color rgb="FF008000"/>
        <rFont val="Calibri"/>
        <family val="2"/>
        <scheme val="minor"/>
      </rPr>
      <t xml:space="preserve"> ku</t>
    </r>
    <r>
      <rPr>
        <strike/>
        <sz val="11"/>
        <color rgb="FFFF0000"/>
        <rFont val="Calibri"/>
        <family val="2"/>
        <scheme val="minor"/>
      </rPr>
      <t>n kawta,</t>
    </r>
    <r>
      <rPr>
        <sz val="11"/>
        <color rgb="FF008000"/>
        <rFont val="Calibri"/>
        <family val="2"/>
        <scheme val="minor"/>
      </rPr>
      <t xml:space="preserve"> gay satkiner </t>
    </r>
    <r>
      <rPr>
        <b/>
        <sz val="11"/>
        <color rgb="FF800080"/>
        <rFont val="Calibri"/>
        <family val="2"/>
        <scheme val="minor"/>
      </rPr>
      <t>s</t>
    </r>
    <r>
      <rPr>
        <sz val="11"/>
        <color rgb="FF008000"/>
        <rFont val="Calibri"/>
        <family val="2"/>
        <scheme val="minor"/>
      </rPr>
      <t>iy</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uŋc</t>
    </r>
    <r>
      <rPr>
        <sz val="11"/>
        <color rgb="FF008000"/>
        <rFont val="Calibri"/>
        <family val="2"/>
        <scheme val="minor"/>
      </rPr>
      <t>o</t>
    </r>
    <r>
      <rPr>
        <strike/>
        <sz val="11"/>
        <color rgb="FFFF0000"/>
        <rFont val="Calibri"/>
        <family val="2"/>
        <scheme val="minor"/>
      </rPr>
      <t xml:space="preserve"> wer ka bitta-aka</t>
    </r>
    <r>
      <rPr>
        <sz val="11"/>
        <color rgb="FF008000"/>
        <rFont val="Calibri"/>
        <family val="2"/>
        <scheme val="minor"/>
      </rPr>
      <t xml:space="preserve"> a ŋuu gine riy</t>
    </r>
    <r>
      <rPr>
        <b/>
        <sz val="11"/>
        <color rgb="FF800080"/>
        <rFont val="Calibri"/>
        <family val="2"/>
        <scheme val="minor"/>
      </rPr>
      <t xml:space="preserve"> ta gay satkiner ɗ</t>
    </r>
    <r>
      <rPr>
        <sz val="11"/>
        <color rgb="FF008000"/>
        <rFont val="Calibri"/>
        <family val="2"/>
        <scheme val="minor"/>
      </rPr>
      <t>o</t>
    </r>
    <r>
      <rPr>
        <i/>
        <sz val="11"/>
        <color rgb="FF0000FF"/>
        <rFont val="Calibri"/>
        <family val="2"/>
        <scheme val="minor"/>
      </rPr>
      <t xml:space="preserve"> uŋji ka Buŋdi</t>
    </r>
    <r>
      <rPr>
        <sz val="11"/>
        <color rgb="FF008000"/>
        <rFont val="Calibri"/>
        <family val="2"/>
        <scheme val="minor"/>
      </rPr>
      <t>.</t>
    </r>
  </si>
  <si>
    <r>
      <rPr>
        <b/>
        <sz val="11"/>
        <color rgb="FF800080"/>
        <rFont val="Calibri"/>
        <family val="2"/>
        <scheme val="minor"/>
      </rPr>
      <t>Ka seeriŋkar</t>
    </r>
    <r>
      <rPr>
        <sz val="11"/>
        <color rgb="FF008000"/>
        <rFont val="Calibri"/>
        <family val="2"/>
        <scheme val="minor"/>
      </rPr>
      <t xml:space="preserve"> gay, </t>
    </r>
    <r>
      <rPr>
        <b/>
        <sz val="11"/>
        <color rgb="FF800080"/>
        <rFont val="Calibri"/>
        <family val="2"/>
        <scheme val="minor"/>
      </rPr>
      <t>ŋa</t>
    </r>
    <r>
      <rPr>
        <sz val="11"/>
        <color rgb="FF008000"/>
        <rFont val="Calibri"/>
        <family val="2"/>
        <scheme val="minor"/>
      </rPr>
      <t xml:space="preserve"> un̰j</t>
    </r>
    <r>
      <rPr>
        <b/>
        <sz val="11"/>
        <color rgb="FF800080"/>
        <rFont val="Calibri"/>
        <family val="2"/>
        <scheme val="minor"/>
      </rPr>
      <t>itu pey ɗo ger ka tatkaw ka pey, illa</t>
    </r>
    <r>
      <rPr>
        <sz val="11"/>
        <color rgb="FF008000"/>
        <rFont val="Calibri"/>
        <family val="2"/>
        <scheme val="minor"/>
      </rPr>
      <t xml:space="preserve"> me</t>
    </r>
    <r>
      <rPr>
        <b/>
        <sz val="11"/>
        <color rgb="FF800080"/>
        <rFont val="Calibri"/>
        <family val="2"/>
        <scheme val="minor"/>
      </rPr>
      <t>e satkiner ka tatko</t>
    </r>
    <r>
      <rPr>
        <sz val="11"/>
        <color rgb="FF008000"/>
        <rFont val="Calibri"/>
        <family val="2"/>
        <scheme val="minor"/>
      </rPr>
      <t xml:space="preserve"> di</t>
    </r>
    <r>
      <rPr>
        <i/>
        <sz val="11"/>
        <color rgb="FF0000FF"/>
        <rFont val="Calibri"/>
        <family val="2"/>
        <scheme val="minor"/>
      </rPr>
      <t>. Sando, ŋaar-ak ginno botol taat ŋaa gine *satkine ba aaro. Sando, satkiner ka tatko-ak ginno botol taat ŋaa bere *satkine</t>
    </r>
    <r>
      <rPr>
        <sz val="11"/>
        <color rgb="FF008000"/>
        <rFont val="Calibri"/>
        <family val="2"/>
        <scheme val="minor"/>
      </rPr>
      <t xml:space="preserve"> ɗo </t>
    </r>
    <r>
      <rPr>
        <b/>
        <sz val="11"/>
        <color rgb="FF800080"/>
        <rFont val="Calibri"/>
        <family val="2"/>
        <scheme val="minor"/>
      </rPr>
      <t>bi ka mee</t>
    </r>
    <r>
      <rPr>
        <sz val="11"/>
        <color rgb="FF008000"/>
        <rFont val="Calibri"/>
        <family val="2"/>
        <scheme val="minor"/>
      </rPr>
      <t>n̰j</t>
    </r>
    <r>
      <rPr>
        <b/>
        <sz val="11"/>
        <color rgb="FF800080"/>
        <rFont val="Calibri"/>
        <family val="2"/>
        <scheme val="minor"/>
      </rPr>
      <t>i ho</t>
    </r>
    <r>
      <rPr>
        <sz val="11"/>
        <color rgb="FF008000"/>
        <rFont val="Calibri"/>
        <family val="2"/>
        <scheme val="minor"/>
      </rPr>
      <t xml:space="preserve"> ɗo </t>
    </r>
    <r>
      <rPr>
        <b/>
        <sz val="11"/>
        <color rgb="FF800080"/>
        <rFont val="Calibri"/>
        <family val="2"/>
        <scheme val="minor"/>
      </rPr>
      <t>bi ka gee kuuk ibann</t>
    </r>
    <r>
      <rPr>
        <sz val="11"/>
        <color rgb="FF008000"/>
        <rFont val="Calibri"/>
        <family val="2"/>
        <scheme val="minor"/>
      </rPr>
      <t>o Buŋ</t>
    </r>
    <r>
      <rPr>
        <strike/>
        <sz val="11"/>
        <color rgb="FFFF0000"/>
        <rFont val="Calibri"/>
        <family val="2"/>
        <scheme val="minor"/>
      </rPr>
      <t>di</t>
    </r>
    <r>
      <rPr>
        <sz val="11"/>
        <color rgb="FF008000"/>
        <rFont val="Calibri"/>
        <family val="2"/>
        <scheme val="minor"/>
      </rPr>
      <t>.</t>
    </r>
    <r>
      <rPr>
        <strike/>
        <sz val="11"/>
        <color rgb="FFFF0000"/>
        <rFont val="Calibri"/>
        <family val="2"/>
        <scheme val="minor"/>
      </rPr>
      <t xml:space="preserve"> Baar-ak, ŋa beriig ɗo Buŋdi ɗo nige ka meen̰ji ho iŋ nige ka geemir kaak bal niyinco.</t>
    </r>
  </si>
  <si>
    <r>
      <rPr>
        <b/>
        <sz val="11"/>
        <color rgb="FF800080"/>
        <rFont val="Calibri"/>
        <family val="2"/>
        <scheme val="minor"/>
      </rPr>
      <t>S</t>
    </r>
    <r>
      <rPr>
        <sz val="11"/>
        <color rgb="FF008000"/>
        <rFont val="Calibri"/>
        <family val="2"/>
        <scheme val="minor"/>
      </rPr>
      <t>an</t>
    </r>
    <r>
      <rPr>
        <b/>
        <sz val="11"/>
        <color rgb="FF800080"/>
        <rFont val="Calibri"/>
        <family val="2"/>
        <scheme val="minor"/>
      </rPr>
      <t>do</t>
    </r>
    <r>
      <rPr>
        <sz val="11"/>
        <color rgb="FF008000"/>
        <rFont val="Calibri"/>
        <family val="2"/>
        <scheme val="minor"/>
      </rPr>
      <t>, Ruwwin ta Buŋdi gaa</t>
    </r>
    <r>
      <rPr>
        <b/>
        <sz val="11"/>
        <color rgb="FF800080"/>
        <rFont val="Calibri"/>
        <family val="2"/>
        <scheme val="minor"/>
      </rPr>
      <t>y</t>
    </r>
    <r>
      <rPr>
        <sz val="11"/>
        <color rgb="FF008000"/>
        <rFont val="Calibri"/>
        <family val="2"/>
        <scheme val="minor"/>
      </rPr>
      <t>i</t>
    </r>
    <r>
      <rPr>
        <i/>
        <sz val="11"/>
        <color rgb="FF0000FF"/>
        <rFont val="Calibri"/>
        <family val="2"/>
        <scheme val="minor"/>
      </rPr>
      <t>g gam</t>
    </r>
    <r>
      <rPr>
        <sz val="11"/>
        <color rgb="FF008000"/>
        <rFont val="Calibri"/>
        <family val="2"/>
        <scheme val="minor"/>
      </rPr>
      <t>i</t>
    </r>
    <r>
      <rPr>
        <b/>
        <sz val="11"/>
        <color rgb="FF800080"/>
        <rFont val="Calibri"/>
        <family val="2"/>
        <scheme val="minor"/>
      </rPr>
      <t>n kuuk Yuudinna</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wtu</t>
    </r>
    <r>
      <rPr>
        <sz val="11"/>
        <color rgb="FF008000"/>
        <rFont val="Calibri"/>
        <family val="2"/>
        <scheme val="minor"/>
      </rPr>
      <t xml:space="preserve"> </t>
    </r>
    <r>
      <rPr>
        <b/>
        <sz val="11"/>
        <color rgb="FF800080"/>
        <rFont val="Calibri"/>
        <family val="2"/>
        <scheme val="minor"/>
      </rPr>
      <t>a ŋuu g</t>
    </r>
    <r>
      <rPr>
        <sz val="11"/>
        <color rgb="FF008000"/>
        <rFont val="Calibri"/>
        <family val="2"/>
        <scheme val="minor"/>
      </rPr>
      <t>in</t>
    </r>
    <r>
      <rPr>
        <i/>
        <sz val="11"/>
        <color rgb="FF0000FF"/>
        <rFont val="Calibri"/>
        <family val="2"/>
        <scheme val="minor"/>
      </rPr>
      <t>e riy</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t</t>
    </r>
    <r>
      <rPr>
        <i/>
        <sz val="11"/>
        <color rgb="FF0000FF"/>
        <rFont val="Calibri"/>
        <family val="2"/>
        <scheme val="minor"/>
      </rPr>
      <t>a, asaan wer</t>
    </r>
    <r>
      <rPr>
        <sz val="11"/>
        <color rgb="FF008000"/>
        <rFont val="Calibri"/>
        <family val="2"/>
        <scheme val="minor"/>
      </rPr>
      <t xml:space="preserve"> k</t>
    </r>
    <r>
      <rPr>
        <strike/>
        <sz val="11"/>
        <color rgb="FFFF0000"/>
        <rFont val="Calibri"/>
        <family val="2"/>
        <scheme val="minor"/>
      </rPr>
      <t>ur</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ŋu siytu awalle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er ka</t>
    </r>
    <r>
      <rPr>
        <i/>
        <sz val="11"/>
        <color rgb="FF0000FF"/>
        <rFont val="Calibri"/>
        <family val="2"/>
        <scheme val="minor"/>
      </rPr>
      <t xml:space="preserve"> Buŋdi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al</t>
    </r>
    <r>
      <rPr>
        <i/>
        <sz val="11"/>
        <color rgb="FF0000FF"/>
        <rFont val="Calibri"/>
        <family val="2"/>
        <scheme val="minor"/>
      </rPr>
      <t>ji gedir</t>
    </r>
    <r>
      <rPr>
        <sz val="11"/>
        <color rgb="FF008000"/>
        <rFont val="Calibri"/>
        <family val="2"/>
        <scheme val="minor"/>
      </rPr>
      <t xml:space="preserve">e </t>
    </r>
    <r>
      <rPr>
        <b/>
        <sz val="11"/>
        <color rgb="FF800080"/>
        <rFont val="Calibri"/>
        <family val="2"/>
        <scheme val="minor"/>
      </rPr>
      <t>ginin̰ j</t>
    </r>
    <r>
      <rPr>
        <sz val="11"/>
        <color rgb="FF008000"/>
        <rFont val="Calibri"/>
        <family val="2"/>
        <scheme val="minor"/>
      </rPr>
      <t>a</t>
    </r>
    <r>
      <rPr>
        <strike/>
        <sz val="11"/>
        <color rgb="FFFF0000"/>
        <rFont val="Calibri"/>
        <family val="2"/>
        <scheme val="minor"/>
      </rPr>
      <t xml:space="preserve"> ka samaaner</t>
    </r>
    <r>
      <rPr>
        <sz val="11"/>
        <color rgb="FF008000"/>
        <rFont val="Calibri"/>
        <family val="2"/>
        <scheme val="minor"/>
      </rPr>
      <t>.</t>
    </r>
  </si>
  <si>
    <r>
      <rPr>
        <b/>
        <sz val="11"/>
        <color rgb="FF800080"/>
        <rFont val="Calibri"/>
        <family val="2"/>
        <scheme val="minor"/>
      </rPr>
      <t>Diŋ ŋaar-ak taar ar kaaw ta Buŋdi. Kar wiktin taat ŋu giniy satkine gay, Buŋ toɗjiico ɗo uŋji ka Buŋdi. Sando, g</t>
    </r>
    <r>
      <rPr>
        <sz val="11"/>
        <color rgb="FF008000"/>
        <rFont val="Calibri"/>
        <family val="2"/>
        <scheme val="minor"/>
      </rPr>
      <t>amin</t>
    </r>
    <r>
      <rPr>
        <i/>
        <sz val="11"/>
        <color rgb="FF0000FF"/>
        <rFont val="Calibri"/>
        <family val="2"/>
        <scheme val="minor"/>
      </rPr>
      <t xml:space="preserve"> kuuk ŋu giniy satkine ho iŋ gamin kuuk ŋu giniy satkine oki, ansi</t>
    </r>
    <r>
      <rPr>
        <sz val="11"/>
        <color rgb="FF008000"/>
        <rFont val="Calibri"/>
        <family val="2"/>
        <scheme val="minor"/>
      </rPr>
      <t>-a</t>
    </r>
    <r>
      <rPr>
        <b/>
        <sz val="11"/>
        <color rgb="FF800080"/>
        <rFont val="Calibri"/>
        <family val="2"/>
        <scheme val="minor"/>
      </rPr>
      <t>k ginno gudurre taat ŋuu gine sellen̰</t>
    </r>
    <r>
      <rPr>
        <sz val="11"/>
        <color rgb="FF008000"/>
        <rFont val="Calibri"/>
        <family val="2"/>
        <scheme val="minor"/>
      </rPr>
      <t xml:space="preserve"> ɗo </t>
    </r>
    <r>
      <rPr>
        <i/>
        <sz val="11"/>
        <color rgb="FF0000FF"/>
        <rFont val="Calibri"/>
        <family val="2"/>
        <scheme val="minor"/>
      </rPr>
      <t xml:space="preserve">uŋji ka </t>
    </r>
    <r>
      <rPr>
        <sz val="11"/>
        <color rgb="FF008000"/>
        <rFont val="Calibri"/>
        <family val="2"/>
        <scheme val="minor"/>
      </rPr>
      <t>Buŋdi.</t>
    </r>
    <r>
      <rPr>
        <strike/>
        <sz val="11"/>
        <color rgb="FFFF0000"/>
        <rFont val="Calibri"/>
        <family val="2"/>
        <scheme val="minor"/>
      </rPr>
      <t xml:space="preserve"> Kar gaminco-ak necaaɗo ginin pikirrico tak ar taat Buŋ rakiyo.</t>
    </r>
  </si>
  <si>
    <r>
      <rPr>
        <b/>
        <sz val="11"/>
        <color rgb="FF800080"/>
        <rFont val="Calibri"/>
        <family val="2"/>
        <scheme val="minor"/>
      </rPr>
      <t>Y</t>
    </r>
    <r>
      <rPr>
        <sz val="11"/>
        <color rgb="FF008000"/>
        <rFont val="Calibri"/>
        <family val="2"/>
        <scheme val="minor"/>
      </rPr>
      <t>a</t>
    </r>
    <r>
      <rPr>
        <strike/>
        <sz val="11"/>
        <color rgb="FFFF0000"/>
        <rFont val="Calibri"/>
        <family val="2"/>
        <scheme val="minor"/>
      </rPr>
      <t>min-ak, ŋuur ko kaawin kuuk ɗo bi ka teendi ho ka seendi, iŋ ay ace kaak</t>
    </r>
    <r>
      <rPr>
        <sz val="11"/>
        <color rgb="FF008000"/>
        <rFont val="Calibri"/>
        <family val="2"/>
        <scheme val="minor"/>
      </rPr>
      <t xml:space="preserve"> ŋu </t>
    </r>
    <r>
      <rPr>
        <b/>
        <sz val="11"/>
        <color rgb="FF800080"/>
        <rFont val="Calibri"/>
        <family val="2"/>
        <scheme val="minor"/>
      </rPr>
      <t>g</t>
    </r>
    <r>
      <rPr>
        <sz val="11"/>
        <color rgb="FF008000"/>
        <rFont val="Calibri"/>
        <family val="2"/>
        <scheme val="minor"/>
      </rPr>
      <t>in</t>
    </r>
    <r>
      <rPr>
        <strike/>
        <sz val="11"/>
        <color rgb="FFFF0000"/>
        <rFont val="Calibri"/>
        <family val="2"/>
        <scheme val="minor"/>
      </rPr>
      <t>-aŋ, ŋuur ɗo bi k</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a-ak, ŋu</t>
    </r>
    <r>
      <rPr>
        <i/>
        <sz val="11"/>
        <color rgb="FF0000FF"/>
        <rFont val="Calibri"/>
        <family val="2"/>
        <scheme val="minor"/>
      </rPr>
      <t xml:space="preserve"> tiyaw ho ŋ</t>
    </r>
    <r>
      <rPr>
        <sz val="11"/>
        <color rgb="FF008000"/>
        <rFont val="Calibri"/>
        <family val="2"/>
        <scheme val="minor"/>
      </rPr>
      <t xml:space="preserve">u </t>
    </r>
    <r>
      <rPr>
        <i/>
        <sz val="11"/>
        <color rgb="FF0000FF"/>
        <rFont val="Calibri"/>
        <family val="2"/>
        <scheme val="minor"/>
      </rPr>
      <t>siyaw di, ŋu *batiziy</t>
    </r>
    <r>
      <rPr>
        <sz val="11"/>
        <color rgb="FF008000"/>
        <rFont val="Calibri"/>
        <family val="2"/>
        <scheme val="minor"/>
      </rPr>
      <t>g</t>
    </r>
    <r>
      <rPr>
        <b/>
        <sz val="11"/>
        <color rgb="FF800080"/>
        <rFont val="Calibri"/>
        <family val="2"/>
        <scheme val="minor"/>
      </rPr>
      <t>u iŋ gamin dakina ku abaadiner. Gamin ŋuur-ak ga</t>
    </r>
    <r>
      <rPr>
        <sz val="11"/>
        <color rgb="FF008000"/>
        <rFont val="Calibri"/>
        <family val="2"/>
        <scheme val="minor"/>
      </rPr>
      <t>y</t>
    </r>
    <r>
      <rPr>
        <i/>
        <sz val="11"/>
        <color rgb="FF0000FF"/>
        <rFont val="Calibri"/>
        <family val="2"/>
        <scheme val="minor"/>
      </rPr>
      <t>, ŋuur gina riy taat samaan</t>
    </r>
    <r>
      <rPr>
        <sz val="11"/>
        <color rgb="FF008000"/>
        <rFont val="Calibri"/>
        <family val="2"/>
        <scheme val="minor"/>
      </rPr>
      <t xml:space="preserve">e </t>
    </r>
    <r>
      <rPr>
        <i/>
        <sz val="11"/>
        <color rgb="FF0000FF"/>
        <rFont val="Calibri"/>
        <family val="2"/>
        <scheme val="minor"/>
      </rPr>
      <t xml:space="preserve">ɗo uŋji </t>
    </r>
    <r>
      <rPr>
        <sz val="11"/>
        <color rgb="FF008000"/>
        <rFont val="Calibri"/>
        <family val="2"/>
        <scheme val="minor"/>
      </rPr>
      <t>k</t>
    </r>
    <r>
      <rPr>
        <b/>
        <sz val="11"/>
        <color rgb="FF800080"/>
        <rFont val="Calibri"/>
        <family val="2"/>
        <scheme val="minor"/>
      </rPr>
      <t>a Buŋdi</t>
    </r>
    <r>
      <rPr>
        <sz val="11"/>
        <color rgb="FF008000"/>
        <rFont val="Calibri"/>
        <family val="2"/>
        <scheme val="minor"/>
      </rPr>
      <t xml:space="preserve"> nam wiktin</t>
    </r>
    <r>
      <rPr>
        <i/>
        <sz val="11"/>
        <color rgb="FF0000FF"/>
        <rFont val="Calibri"/>
        <family val="2"/>
        <scheme val="minor"/>
      </rPr>
      <t xml:space="preserve"> yaa ase</t>
    </r>
    <r>
      <rPr>
        <sz val="11"/>
        <color rgb="FF008000"/>
        <rFont val="Calibri"/>
        <family val="2"/>
        <scheme val="minor"/>
      </rPr>
      <t xml:space="preserve"> taat Buŋ asiy </t>
    </r>
    <r>
      <rPr>
        <b/>
        <sz val="11"/>
        <color rgb="FF800080"/>
        <rFont val="Calibri"/>
        <family val="2"/>
        <scheme val="minor"/>
      </rPr>
      <t>coone duni</t>
    </r>
    <r>
      <rPr>
        <sz val="11"/>
        <color rgb="FF008000"/>
        <rFont val="Calibri"/>
        <family val="2"/>
        <scheme val="minor"/>
      </rPr>
      <t>in</t>
    </r>
    <r>
      <rPr>
        <b/>
        <sz val="11"/>
        <color rgb="FF800080"/>
        <rFont val="Calibri"/>
        <family val="2"/>
        <scheme val="minor"/>
      </rPr>
      <t>e</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</si>
  <si>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gay,</t>
    </r>
    <r>
      <rPr>
        <sz val="11"/>
        <color rgb="FF008000"/>
        <rFont val="Calibri"/>
        <family val="2"/>
        <scheme val="minor"/>
      </rPr>
      <t xml:space="preserve"> Masi gay </t>
    </r>
    <r>
      <rPr>
        <b/>
        <sz val="11"/>
        <color rgb="FF800080"/>
        <rFont val="Calibri"/>
        <family val="2"/>
        <scheme val="minor"/>
      </rPr>
      <t>as</t>
    </r>
    <r>
      <rPr>
        <sz val="11"/>
        <color rgb="FF008000"/>
        <rFont val="Calibri"/>
        <family val="2"/>
        <scheme val="minor"/>
      </rPr>
      <t xml:space="preserve"> *mee satkiner ka tatko </t>
    </r>
    <r>
      <rPr>
        <b/>
        <sz val="11"/>
        <color rgb="FF800080"/>
        <rFont val="Calibri"/>
        <family val="2"/>
        <scheme val="minor"/>
      </rPr>
      <t>ka aginiyte kaak s</t>
    </r>
    <r>
      <rPr>
        <sz val="11"/>
        <color rgb="FF008000"/>
        <rFont val="Calibri"/>
        <family val="2"/>
        <scheme val="minor"/>
      </rPr>
      <t>am</t>
    </r>
    <r>
      <rPr>
        <b/>
        <sz val="11"/>
        <color rgb="FF800080"/>
        <rFont val="Calibri"/>
        <family val="2"/>
        <scheme val="minor"/>
      </rPr>
      <t>aane. Ŋa goy ɗo wer kaak *ger ka Buŋdi goy pakgig gerdi kaak pakgig ja tak-tak. Ger ŋaar-ak, ŋuur geenno kat kilgiye ar *</t>
    </r>
    <r>
      <rPr>
        <sz val="11"/>
        <color rgb="FF008000"/>
        <rFont val="Calibri"/>
        <family val="2"/>
        <scheme val="minor"/>
      </rPr>
      <t>m</t>
    </r>
    <r>
      <rPr>
        <b/>
        <sz val="11"/>
        <color rgb="FF800080"/>
        <rFont val="Calibri"/>
        <family val="2"/>
        <scheme val="minor"/>
      </rPr>
      <t>ee satkiner ka tatko kaak Buŋ kilgiyig ɗo duniiner-aŋka</t>
    </r>
    <r>
      <rPr>
        <sz val="11"/>
        <color rgb="FF008000"/>
        <rFont val="Calibri"/>
        <family val="2"/>
        <scheme val="minor"/>
      </rPr>
      <t>.</t>
    </r>
    <r>
      <rPr>
        <strike/>
        <sz val="11"/>
        <color rgb="FFFF0000"/>
        <rFont val="Calibri"/>
        <family val="2"/>
        <scheme val="minor"/>
      </rPr>
      <t xml:space="preserve"> Ŋa un̰je ɗo kuraarin taat pakgit serek taar taat ŋu siytu keɗer ho taat nec tak ar taat Buŋ rakiyo pakgita oki. Kuraarin taat ŋa un̰jitu-at, ŋu geenno kat siyta ho min gamin kuuk Buŋ kilgiytu ɗo duniiner-an, taar ginno.</t>
    </r>
  </si>
  <si>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un̰j</t>
    </r>
    <r>
      <rPr>
        <sz val="11"/>
        <color rgb="FF008000"/>
        <rFont val="Calibri"/>
        <family val="2"/>
        <scheme val="minor"/>
      </rPr>
      <t>i</t>
    </r>
    <r>
      <rPr>
        <i/>
        <sz val="11"/>
        <color rgb="FF0000FF"/>
        <rFont val="Calibri"/>
        <family val="2"/>
        <scheme val="minor"/>
      </rPr>
      <t>tu ɗo wer ka Buŋdi-aka. Ŋa bal</t>
    </r>
    <r>
      <rPr>
        <sz val="11"/>
        <color rgb="FF008000"/>
        <rFont val="Calibri"/>
        <family val="2"/>
        <scheme val="minor"/>
      </rPr>
      <t xml:space="preserve"> un̰je m</t>
    </r>
    <r>
      <rPr>
        <b/>
        <sz val="11"/>
        <color rgb="FF800080"/>
        <rFont val="Calibri"/>
        <family val="2"/>
        <scheme val="minor"/>
      </rPr>
      <t>isa iŋ baar ku ammaam</t>
    </r>
    <r>
      <rPr>
        <sz val="11"/>
        <color rgb="FF008000"/>
        <rFont val="Calibri"/>
        <family val="2"/>
        <scheme val="minor"/>
      </rPr>
      <t>na</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wala iŋ kan̰ ɗu</t>
    </r>
    <r>
      <rPr>
        <sz val="11"/>
        <color rgb="FF008000"/>
        <rFont val="Calibri"/>
        <family val="2"/>
        <scheme val="minor"/>
      </rPr>
      <t>r</t>
    </r>
    <r>
      <rPr>
        <strike/>
        <sz val="11"/>
        <color rgb="FFFF0000"/>
        <rFont val="Calibri"/>
        <family val="2"/>
        <scheme val="minor"/>
      </rPr>
      <t>ak</t>
    </r>
    <r>
      <rPr>
        <sz val="11"/>
        <color rgb="FF008000"/>
        <rFont val="Calibri"/>
        <family val="2"/>
        <scheme val="minor"/>
      </rPr>
      <t>ki</t>
    </r>
    <r>
      <rPr>
        <i/>
        <sz val="11"/>
        <color rgb="FF0000FF"/>
        <rFont val="Calibri"/>
        <family val="2"/>
        <scheme val="minor"/>
      </rPr>
      <t>lnal,</t>
    </r>
    <r>
      <rPr>
        <sz val="11"/>
        <color rgb="FF008000"/>
        <rFont val="Calibri"/>
        <family val="2"/>
        <scheme val="minor"/>
      </rPr>
      <t xml:space="preserve"> </t>
    </r>
    <r>
      <rPr>
        <b/>
        <sz val="11"/>
        <color rgb="FF800080"/>
        <rFont val="Calibri"/>
        <family val="2"/>
        <scheme val="minor"/>
      </rPr>
      <t xml:space="preserve">wala </t>
    </r>
    <r>
      <rPr>
        <sz val="11"/>
        <color rgb="FF008000"/>
        <rFont val="Calibri"/>
        <family val="2"/>
        <scheme val="minor"/>
      </rPr>
      <t>i</t>
    </r>
    <r>
      <rPr>
        <i/>
        <sz val="11"/>
        <color rgb="FF0000FF"/>
        <rFont val="Calibri"/>
        <family val="2"/>
        <scheme val="minor"/>
      </rPr>
      <t>ŋ baar ku ammaamnar. Paa ko, Iisa un̰jitu pey</t>
    </r>
    <r>
      <rPr>
        <sz val="11"/>
        <color rgb="FF008000"/>
        <rFont val="Calibri"/>
        <family val="2"/>
        <scheme val="minor"/>
      </rPr>
      <t xml:space="preserve"> ɗo </t>
    </r>
    <r>
      <rPr>
        <strike/>
        <sz val="11"/>
        <color rgb="FFFF0000"/>
        <rFont val="Calibri"/>
        <family val="2"/>
        <scheme val="minor"/>
      </rPr>
      <t>*</t>
    </r>
    <r>
      <rPr>
        <sz val="11"/>
        <color rgb="FF008000"/>
        <rFont val="Calibri"/>
        <family val="2"/>
        <scheme val="minor"/>
      </rPr>
      <t xml:space="preserve">wer kaak </t>
    </r>
    <r>
      <rPr>
        <i/>
        <sz val="11"/>
        <color rgb="FF0000FF"/>
        <rFont val="Calibri"/>
        <family val="2"/>
        <scheme val="minor"/>
      </rPr>
      <t>*</t>
    </r>
    <r>
      <rPr>
        <sz val="11"/>
        <color rgb="FF008000"/>
        <rFont val="Calibri"/>
        <family val="2"/>
        <scheme val="minor"/>
      </rPr>
      <t>cawar aale</t>
    </r>
    <r>
      <rPr>
        <strike/>
        <sz val="11"/>
        <color rgb="FFFF0000"/>
        <rFont val="Calibri"/>
        <family val="2"/>
        <scheme val="minor"/>
      </rPr>
      <t>-aka.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wer-ak,</t>
    </r>
    <r>
      <rPr>
        <sz val="11"/>
        <color rgb="FF008000"/>
        <rFont val="Calibri"/>
        <family val="2"/>
        <scheme val="minor"/>
      </rPr>
      <t xml:space="preserve"> ŋa </t>
    </r>
    <r>
      <rPr>
        <strike/>
        <sz val="11"/>
        <color rgb="FFFF0000"/>
        <rFont val="Calibri"/>
        <family val="2"/>
        <scheme val="minor"/>
      </rPr>
      <t xml:space="preserve">bal iye baar ku awgir wala ku ajjalinnar a ŋaa bere ɗo Buŋdi. Kar </t>
    </r>
    <r>
      <rPr>
        <sz val="11"/>
        <color rgb="FF008000"/>
        <rFont val="Calibri"/>
        <family val="2"/>
        <scheme val="minor"/>
      </rPr>
      <t>ga</t>
    </r>
    <r>
      <rPr>
        <b/>
        <sz val="11"/>
        <color rgb="FF800080"/>
        <rFont val="Calibri"/>
        <family val="2"/>
        <scheme val="minor"/>
      </rPr>
      <t>st</t>
    </r>
    <r>
      <rPr>
        <sz val="11"/>
        <color rgb="FF008000"/>
        <rFont val="Calibri"/>
        <family val="2"/>
        <scheme val="minor"/>
      </rPr>
      <t>u</t>
    </r>
    <r>
      <rPr>
        <strike/>
        <sz val="11"/>
        <color rgb="FFFF0000"/>
        <rFont val="Calibri"/>
        <family val="2"/>
        <scheme val="minor"/>
      </rPr>
      <t xml:space="preserve"> meen̰ji kuuk min̰ ɗo saan tante. Taar-an nec ko yaate</t>
    </r>
    <r>
      <rPr>
        <sz val="11"/>
        <color rgb="FF008000"/>
        <rFont val="Calibri"/>
        <family val="2"/>
        <scheme val="minor"/>
      </rPr>
      <t xml:space="preserve"> jil</t>
    </r>
    <r>
      <rPr>
        <strike/>
        <sz val="11"/>
        <color rgb="FFFF0000"/>
        <rFont val="Calibri"/>
        <family val="2"/>
        <scheme val="minor"/>
      </rPr>
      <t>int</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asɗo</t>
    </r>
    <r>
      <rPr>
        <sz val="11"/>
        <color rgb="FF008000"/>
        <rFont val="Calibri"/>
        <family val="2"/>
        <scheme val="minor"/>
      </rPr>
      <t>.</t>
    </r>
  </si>
  <si>
    <r>
      <rPr>
        <b/>
        <sz val="11"/>
        <color rgb="FF800080"/>
        <rFont val="Calibri"/>
        <family val="2"/>
        <scheme val="minor"/>
      </rPr>
      <t>Ka seener gay, baar ku baarir, ku pooɗ iŋ kuuk ŋu ɗuunit maasoy ho iŋ baar kuuk ŋu ɗuunit maasoy-ak, kuuk gaara kadar ŋuur kuuk goy ziŋkico sellen̰ ar ziŋkico kaak samaanno ɗo uŋji ka Buŋdi. Iŋ taar-at kat, kuu gine</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aw</t>
    </r>
    <r>
      <rPr>
        <b/>
        <sz val="11"/>
        <color rgb="FF800080"/>
        <rFont val="Calibri"/>
        <family val="2"/>
        <scheme val="minor"/>
      </rPr>
      <t>ar ɗo uŋji ka Buŋdi, kuu gine *</t>
    </r>
    <r>
      <rPr>
        <sz val="11"/>
        <color rgb="FF008000"/>
        <rFont val="Calibri"/>
        <family val="2"/>
        <scheme val="minor"/>
      </rPr>
      <t>cawar</t>
    </r>
    <r>
      <rPr>
        <i/>
        <sz val="11"/>
        <color rgb="FF0000FF"/>
        <rFont val="Calibri"/>
        <family val="2"/>
        <scheme val="minor"/>
      </rPr>
      <t xml:space="preserve"> ɗo uŋji ka Buŋdi</t>
    </r>
    <r>
      <rPr>
        <sz val="11"/>
        <color rgb="FF008000"/>
        <rFont val="Calibri"/>
        <family val="2"/>
        <scheme val="minor"/>
      </rPr>
      <t>.</t>
    </r>
    <r>
      <rPr>
        <strike/>
        <sz val="11"/>
        <color rgb="FFFF0000"/>
        <rFont val="Calibri"/>
        <family val="2"/>
        <scheme val="minor"/>
      </rPr>
      <t xml:space="preserve"> Ampaa di, berka oki, ŋu eriita ho butti gay, ŋu kokiriy ɗo geemir. Ya gamin-aŋ kat nec ginin̰ zi ka gemor *cawar oki,</t>
    </r>
  </si>
  <si>
    <r>
      <rPr>
        <i/>
        <sz val="11"/>
        <color rgb="FF0000FF"/>
        <rFont val="Calibri"/>
        <family val="2"/>
        <scheme val="minor"/>
      </rPr>
      <t xml:space="preserve">Min ŋaar-ak, </t>
    </r>
    <r>
      <rPr>
        <sz val="11"/>
        <color rgb="FF008000"/>
        <rFont val="Calibri"/>
        <family val="2"/>
        <scheme val="minor"/>
      </rPr>
      <t>ba</t>
    </r>
    <r>
      <rPr>
        <b/>
        <sz val="11"/>
        <color rgb="FF800080"/>
        <rFont val="Calibri"/>
        <family val="2"/>
        <scheme val="minor"/>
      </rPr>
      <t xml:space="preserve"> aaro, baar ku</t>
    </r>
    <r>
      <rPr>
        <sz val="11"/>
        <color rgb="FF008000"/>
        <rFont val="Calibri"/>
        <family val="2"/>
        <scheme val="minor"/>
      </rPr>
      <t xml:space="preserve"> Masi</t>
    </r>
    <r>
      <rPr>
        <b/>
        <sz val="11"/>
        <color rgb="FF800080"/>
        <rFont val="Calibri"/>
        <family val="2"/>
        <scheme val="minor"/>
      </rPr>
      <t>-ak yaa gine maman? Ŋaar meen̰ji satkine. Ŋaar meen̰ji satkine ɗo Buŋ</t>
    </r>
    <r>
      <rPr>
        <sz val="11"/>
        <color rgb="FF008000"/>
        <rFont val="Calibri"/>
        <family val="2"/>
        <scheme val="minor"/>
      </rPr>
      <t>d</t>
    </r>
    <r>
      <rPr>
        <b/>
        <sz val="11"/>
        <color rgb="FF800080"/>
        <rFont val="Calibri"/>
        <family val="2"/>
        <scheme val="minor"/>
      </rPr>
      <t>i iŋ</t>
    </r>
    <r>
      <rPr>
        <sz val="11"/>
        <color rgb="FF008000"/>
        <rFont val="Calibri"/>
        <family val="2"/>
        <scheme val="minor"/>
      </rPr>
      <t xml:space="preserve"> Ruwwin ta Buŋdi taat g</t>
    </r>
    <r>
      <rPr>
        <b/>
        <sz val="11"/>
        <color rgb="FF800080"/>
        <rFont val="Calibri"/>
        <family val="2"/>
        <scheme val="minor"/>
      </rPr>
      <t>aasga. Paa kat, baar ku Masi-ak yaa saamiye a</t>
    </r>
    <r>
      <rPr>
        <sz val="11"/>
        <color rgb="FF008000"/>
        <rFont val="Calibri"/>
        <family val="2"/>
        <scheme val="minor"/>
      </rPr>
      <t>d</t>
    </r>
    <r>
      <rPr>
        <b/>
        <sz val="11"/>
        <color rgb="FF800080"/>
        <rFont val="Calibri"/>
        <family val="2"/>
        <scheme val="minor"/>
      </rPr>
      <t>itko min ɗo gamin kuuk samaanno kuuk min ɗo muuti. Paa kat</t>
    </r>
    <r>
      <rPr>
        <sz val="11"/>
        <color rgb="FF008000"/>
        <rFont val="Calibri"/>
        <family val="2"/>
        <scheme val="minor"/>
      </rPr>
      <t xml:space="preserve">, </t>
    </r>
    <r>
      <rPr>
        <b/>
        <sz val="11"/>
        <color rgb="FF800080"/>
        <rFont val="Calibri"/>
        <family val="2"/>
        <scheme val="minor"/>
      </rPr>
      <t>nii gine riy ta Buŋ kaak goy mento ho kuu a</t>
    </r>
    <r>
      <rPr>
        <sz val="11"/>
        <color rgb="FF008000"/>
        <rFont val="Calibri"/>
        <family val="2"/>
        <scheme val="minor"/>
      </rPr>
      <t>b</t>
    </r>
    <r>
      <rPr>
        <b/>
        <sz val="11"/>
        <color rgb="FF800080"/>
        <rFont val="Calibri"/>
        <family val="2"/>
        <scheme val="minor"/>
      </rPr>
      <t>diye</t>
    </r>
    <r>
      <rPr>
        <sz val="11"/>
        <color rgb="FF008000"/>
        <rFont val="Calibri"/>
        <family val="2"/>
        <scheme val="minor"/>
      </rPr>
      <t xml:space="preserve"> Buŋ</t>
    </r>
    <r>
      <rPr>
        <b/>
        <sz val="11"/>
        <color rgb="FF800080"/>
        <rFont val="Calibri"/>
        <family val="2"/>
        <scheme val="minor"/>
      </rPr>
      <t xml:space="preserve"> kaak goy ment</t>
    </r>
    <r>
      <rPr>
        <sz val="11"/>
        <color rgb="FF008000"/>
        <rFont val="Calibri"/>
        <family val="2"/>
        <scheme val="minor"/>
      </rPr>
      <t>o.</t>
    </r>
    <r>
      <rPr>
        <strike/>
        <sz val="11"/>
        <color rgb="FFFF0000"/>
        <rFont val="Calibri"/>
        <family val="2"/>
        <scheme val="minor"/>
      </rPr>
      <t xml:space="preserve"> Ampaa ko, iŋ baariy, pikirrite yaa gine cawar min gamin kuuk iya gee ɗo muuti. Ansii kat, gii nece gine riy ɗo Buŋ kaak goy mento.</t>
    </r>
  </si>
  <si>
    <r>
      <rPr>
        <i/>
        <sz val="11"/>
        <color rgb="FF0000FF"/>
        <rFont val="Calibri"/>
        <family val="2"/>
        <scheme val="minor"/>
      </rPr>
      <t xml:space="preserve">Ɗo saan taar-at ko, </t>
    </r>
    <r>
      <rPr>
        <sz val="11"/>
        <color rgb="FF008000"/>
        <rFont val="Calibri"/>
        <family val="2"/>
        <scheme val="minor"/>
      </rPr>
      <t>Iisa Masi</t>
    </r>
    <r>
      <rPr>
        <i/>
        <sz val="11"/>
        <color rgb="FF0000FF"/>
        <rFont val="Calibri"/>
        <family val="2"/>
        <scheme val="minor"/>
      </rPr>
      <t xml:space="preserve"> gin *Mee satkiner ɗo *Jamaw ta marbinto. Ansii kat</t>
    </r>
    <r>
      <rPr>
        <sz val="11"/>
        <color rgb="FF008000"/>
        <rFont val="Calibri"/>
        <family val="2"/>
        <scheme val="minor"/>
      </rPr>
      <t xml:space="preserve">, </t>
    </r>
    <r>
      <rPr>
        <b/>
        <sz val="11"/>
        <color rgb="FF800080"/>
        <rFont val="Calibri"/>
        <family val="2"/>
        <scheme val="minor"/>
      </rPr>
      <t>gee kuuk Buŋ doɓtu asa mate a ŋuu gase</t>
    </r>
    <r>
      <rPr>
        <sz val="11"/>
        <color rgb="FF008000"/>
        <rFont val="Calibri"/>
        <family val="2"/>
        <scheme val="minor"/>
      </rPr>
      <t xml:space="preserve"> j</t>
    </r>
    <r>
      <rPr>
        <b/>
        <sz val="11"/>
        <color rgb="FF800080"/>
        <rFont val="Calibri"/>
        <family val="2"/>
        <scheme val="minor"/>
      </rPr>
      <t xml:space="preserve">ile min ɗo zunuubinnar kuuk ŋu gintu ɗo uŋji ka </t>
    </r>
    <r>
      <rPr>
        <sz val="11"/>
        <color rgb="FF008000"/>
        <rFont val="Calibri"/>
        <family val="2"/>
        <scheme val="minor"/>
      </rPr>
      <t>aw</t>
    </r>
    <r>
      <rPr>
        <b/>
        <sz val="11"/>
        <color rgb="FF800080"/>
        <rFont val="Calibri"/>
        <family val="2"/>
        <scheme val="minor"/>
      </rPr>
      <t>alle. Paa k</t>
    </r>
    <r>
      <rPr>
        <sz val="11"/>
        <color rgb="FF008000"/>
        <rFont val="Calibri"/>
        <family val="2"/>
        <scheme val="minor"/>
      </rPr>
      <t>at, ŋ</t>
    </r>
    <r>
      <rPr>
        <b/>
        <sz val="11"/>
        <color rgb="FF800080"/>
        <rFont val="Calibri"/>
        <family val="2"/>
        <scheme val="minor"/>
      </rPr>
      <t>uur kuuk</t>
    </r>
    <r>
      <rPr>
        <sz val="11"/>
        <color rgb="FF008000"/>
        <rFont val="Calibri"/>
        <family val="2"/>
        <scheme val="minor"/>
      </rPr>
      <t xml:space="preserve"> Buŋ</t>
    </r>
    <r>
      <rPr>
        <i/>
        <sz val="11"/>
        <color rgb="FF0000FF"/>
        <rFont val="Calibri"/>
        <family val="2"/>
        <scheme val="minor"/>
      </rPr>
      <t xml:space="preserve"> koliigu yaa gase pey haginey taat ŋa kaawiico a ŋuu gase goye ka gaasɗo ɗo uŋji ka Buŋdi</t>
    </r>
    <r>
      <rPr>
        <sz val="11"/>
        <color rgb="FF008000"/>
        <rFont val="Calibri"/>
        <family val="2"/>
        <scheme val="minor"/>
      </rPr>
      <t>.</t>
    </r>
    <r>
      <rPr>
        <strike/>
        <sz val="11"/>
        <color rgb="FFFF0000"/>
        <rFont val="Calibri"/>
        <family val="2"/>
        <scheme val="minor"/>
      </rPr>
      <t xml:space="preserve"> Ŋa goy ɗatikco a ŋuur kuuk Buŋ koltu-ak yaa gase haginco min gamin kuuk Buŋ kaawtu a ŋaaco bere ɗo geen̰ji. Gamin-ak, ŋuur goy doo. Gee-ak gin botol taat ŋuu gasin haginco-at ɗo saan ta muut ta Iisa. Asaan iŋ muutuy-at ko, ŋa jiliig gee min ɗo nigin̰co kaak ŋu nigtu ɗo jamaw ta awalle.</t>
    </r>
  </si>
  <si>
    <r>
      <rPr>
        <b/>
        <sz val="11"/>
        <color rgb="FF800080"/>
        <rFont val="Calibri"/>
        <family val="2"/>
        <scheme val="minor"/>
      </rPr>
      <t>C</t>
    </r>
    <r>
      <rPr>
        <sz val="11"/>
        <color rgb="FF008000"/>
        <rFont val="Calibri"/>
        <family val="2"/>
        <scheme val="minor"/>
      </rPr>
      <t>oki</t>
    </r>
    <r>
      <rPr>
        <b/>
        <sz val="11"/>
        <color rgb="FF800080"/>
        <rFont val="Calibri"/>
        <family val="2"/>
        <scheme val="minor"/>
      </rPr>
      <t>yoŋ gay,</t>
    </r>
    <r>
      <rPr>
        <sz val="11"/>
        <color rgb="FF008000"/>
        <rFont val="Calibri"/>
        <family val="2"/>
        <scheme val="minor"/>
      </rPr>
      <t xml:space="preserve"> ɗo </t>
    </r>
    <r>
      <rPr>
        <i/>
        <sz val="11"/>
        <color rgb="FF0000FF"/>
        <rFont val="Calibri"/>
        <family val="2"/>
        <scheme val="minor"/>
      </rPr>
      <t xml:space="preserve">wer </t>
    </r>
    <r>
      <rPr>
        <sz val="11"/>
        <color rgb="FF008000"/>
        <rFont val="Calibri"/>
        <family val="2"/>
        <scheme val="minor"/>
      </rPr>
      <t>ka</t>
    </r>
    <r>
      <rPr>
        <i/>
        <sz val="11"/>
        <color rgb="FF0000FF"/>
        <rFont val="Calibri"/>
        <family val="2"/>
        <scheme val="minor"/>
      </rPr>
      <t>ak gin *gaanuun ma</t>
    </r>
    <r>
      <rPr>
        <sz val="11"/>
        <color rgb="FF008000"/>
        <rFont val="Calibri"/>
        <family val="2"/>
        <scheme val="minor"/>
      </rPr>
      <t>t</t>
    </r>
    <r>
      <rPr>
        <i/>
        <sz val="11"/>
        <color rgb="FF0000FF"/>
        <rFont val="Calibri"/>
        <family val="2"/>
        <scheme val="minor"/>
      </rPr>
      <t>tu, ya gem-a</t>
    </r>
    <r>
      <rPr>
        <sz val="11"/>
        <color rgb="FF008000"/>
        <rFont val="Calibri"/>
        <family val="2"/>
        <scheme val="minor"/>
      </rPr>
      <t>k</t>
    </r>
    <r>
      <rPr>
        <i/>
        <sz val="11"/>
        <color rgb="FF0000FF"/>
        <rFont val="Calibri"/>
        <family val="2"/>
        <scheme val="minor"/>
      </rPr>
      <t xml:space="preserve"> mat ko, ŋaar isgigɗo ya ŋa gaas</t>
    </r>
    <r>
      <rPr>
        <sz val="11"/>
        <color rgb="FF008000"/>
        <rFont val="Calibri"/>
        <family val="2"/>
        <scheme val="minor"/>
      </rPr>
      <t>it</t>
    </r>
    <r>
      <rPr>
        <strike/>
        <sz val="11"/>
        <color rgb="FFFF0000"/>
        <rFont val="Calibri"/>
        <family val="2"/>
        <scheme val="minor"/>
      </rPr>
      <t>di,</t>
    </r>
    <r>
      <rPr>
        <sz val="11"/>
        <color rgb="FF008000"/>
        <rFont val="Calibri"/>
        <family val="2"/>
        <scheme val="minor"/>
      </rPr>
      <t xml:space="preserve"> </t>
    </r>
    <r>
      <rPr>
        <i/>
        <sz val="11"/>
        <color rgb="FF0000FF"/>
        <rFont val="Calibri"/>
        <family val="2"/>
        <scheme val="minor"/>
      </rPr>
      <t>kaa</t>
    </r>
    <r>
      <rPr>
        <sz val="11"/>
        <color rgb="FF008000"/>
        <rFont val="Calibri"/>
        <family val="2"/>
        <scheme val="minor"/>
      </rPr>
      <t>w</t>
    </r>
    <r>
      <rPr>
        <strike/>
        <sz val="11"/>
        <color rgb="FFFF0000"/>
        <rFont val="Calibri"/>
        <family val="2"/>
        <scheme val="minor"/>
      </rPr>
      <t>iktin</t>
    </r>
    <r>
      <rPr>
        <sz val="11"/>
        <color rgb="FF008000"/>
        <rFont val="Calibri"/>
        <family val="2"/>
        <scheme val="minor"/>
      </rPr>
      <t xml:space="preserve"> taat ŋu </t>
    </r>
    <r>
      <rPr>
        <i/>
        <sz val="11"/>
        <color rgb="FF0000FF"/>
        <rFont val="Calibri"/>
        <family val="2"/>
        <scheme val="minor"/>
      </rPr>
      <t>sii</t>
    </r>
    <r>
      <rPr>
        <sz val="11"/>
        <color rgb="FF008000"/>
        <rFont val="Calibri"/>
        <family val="2"/>
        <scheme val="minor"/>
      </rPr>
      <t>r</t>
    </r>
    <r>
      <rPr>
        <b/>
        <sz val="11"/>
        <color rgb="FF800080"/>
        <rFont val="Calibri"/>
        <family val="2"/>
        <scheme val="minor"/>
      </rPr>
      <t>t</t>
    </r>
    <r>
      <rPr>
        <sz val="11"/>
        <color rgb="FF008000"/>
        <rFont val="Calibri"/>
        <family val="2"/>
        <scheme val="minor"/>
      </rPr>
      <t>u</t>
    </r>
    <r>
      <rPr>
        <strike/>
        <sz val="11"/>
        <color rgb="FFFF0000"/>
        <rFont val="Calibri"/>
        <family val="2"/>
        <scheme val="minor"/>
      </rPr>
      <t>u ibine ja kadar ŋa mat ka seener</t>
    </r>
    <r>
      <rPr>
        <sz val="11"/>
        <color rgb="FF008000"/>
        <rFont val="Calibri"/>
        <family val="2"/>
        <scheme val="minor"/>
      </rPr>
      <t>.</t>
    </r>
  </si>
  <si>
    <r>
      <rPr>
        <sz val="11"/>
        <color rgb="FF008000"/>
        <rFont val="Calibri"/>
        <family val="2"/>
        <scheme val="minor"/>
      </rPr>
      <t>Ka seener</t>
    </r>
    <r>
      <rPr>
        <i/>
        <sz val="11"/>
        <color rgb="FF0000FF"/>
        <rFont val="Calibri"/>
        <family val="2"/>
        <scheme val="minor"/>
      </rPr>
      <t xml:space="preserve"> gay</t>
    </r>
    <r>
      <rPr>
        <sz val="11"/>
        <color rgb="FF008000"/>
        <rFont val="Calibri"/>
        <family val="2"/>
        <scheme val="minor"/>
      </rPr>
      <t xml:space="preserve">, </t>
    </r>
    <r>
      <rPr>
        <i/>
        <sz val="11"/>
        <color rgb="FF0000FF"/>
        <rFont val="Calibri"/>
        <family val="2"/>
        <scheme val="minor"/>
      </rPr>
      <t>ya ge</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kaak </t>
    </r>
    <r>
      <rPr>
        <b/>
        <sz val="11"/>
        <color rgb="FF800080"/>
        <rFont val="Calibri"/>
        <family val="2"/>
        <scheme val="minor"/>
      </rPr>
      <t>ob</t>
    </r>
    <r>
      <rPr>
        <sz val="11"/>
        <color rgb="FF008000"/>
        <rFont val="Calibri"/>
        <family val="2"/>
        <scheme val="minor"/>
      </rPr>
      <t>i</t>
    </r>
    <r>
      <rPr>
        <strike/>
        <sz val="11"/>
        <color rgb="FFFF0000"/>
        <rFont val="Calibri"/>
        <family val="2"/>
        <scheme val="minor"/>
      </rPr>
      <t>ir</t>
    </r>
    <r>
      <rPr>
        <sz val="11"/>
        <color rgb="FF008000"/>
        <rFont val="Calibri"/>
        <family val="2"/>
        <scheme val="minor"/>
      </rPr>
      <t>t</t>
    </r>
    <r>
      <rPr>
        <strike/>
        <sz val="11"/>
        <color rgb="FFFF0000"/>
        <rFont val="Calibri"/>
        <family val="2"/>
        <scheme val="minor"/>
      </rPr>
      <t>u ɗo</t>
    </r>
    <r>
      <rPr>
        <sz val="11"/>
        <color rgb="FF008000"/>
        <rFont val="Calibri"/>
        <family val="2"/>
        <scheme val="minor"/>
      </rPr>
      <t xml:space="preserve"> ka</t>
    </r>
    <r>
      <rPr>
        <b/>
        <sz val="11"/>
        <color rgb="FF800080"/>
        <rFont val="Calibri"/>
        <family val="2"/>
        <scheme val="minor"/>
      </rPr>
      <t>aw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ya</t>
    </r>
    <r>
      <rPr>
        <strike/>
        <sz val="11"/>
        <color rgb="FFFF0000"/>
        <rFont val="Calibri"/>
        <family val="2"/>
        <scheme val="minor"/>
      </rPr>
      <t xml:space="preserve"> meen̰ji goy misa iŋ odinay, illa ya ŋ</t>
    </r>
    <r>
      <rPr>
        <sz val="11"/>
        <color rgb="FF008000"/>
        <rFont val="Calibri"/>
        <family val="2"/>
        <scheme val="minor"/>
      </rPr>
      <t>a mat</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 ya gem kaak obit kaaw-at, taar yaa gine tak-tak wiktin taat ŋa goyiy mento</t>
    </r>
    <r>
      <rPr>
        <sz val="11"/>
        <color rgb="FF008000"/>
        <rFont val="Calibri"/>
        <family val="2"/>
        <scheme val="minor"/>
      </rPr>
      <t>.</t>
    </r>
  </si>
  <si>
    <r>
      <rPr>
        <b/>
        <sz val="11"/>
        <color rgb="FF800080"/>
        <rFont val="Calibri"/>
        <family val="2"/>
        <scheme val="minor"/>
      </rPr>
      <t>Kar Ii</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k</t>
    </r>
    <r>
      <rPr>
        <b/>
        <sz val="11"/>
        <color rgb="FF800080"/>
        <rFont val="Calibri"/>
        <family val="2"/>
        <scheme val="minor"/>
      </rPr>
      <t>aawtu</t>
    </r>
    <r>
      <rPr>
        <sz val="11"/>
        <color rgb="FF008000"/>
        <rFont val="Calibri"/>
        <family val="2"/>
        <scheme val="minor"/>
      </rPr>
      <t xml:space="preserve"> </t>
    </r>
    <r>
      <rPr>
        <b/>
        <sz val="11"/>
        <color rgb="FF800080"/>
        <rFont val="Calibri"/>
        <family val="2"/>
        <scheme val="minor"/>
      </rPr>
      <t xml:space="preserve">pey </t>
    </r>
    <r>
      <rPr>
        <sz val="11"/>
        <color rgb="FF008000"/>
        <rFont val="Calibri"/>
        <family val="2"/>
        <scheme val="minor"/>
      </rPr>
      <t>ama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 Y</t>
    </r>
    <r>
      <rPr>
        <sz val="11"/>
        <color rgb="FF008000"/>
        <rFont val="Calibri"/>
        <family val="2"/>
        <scheme val="minor"/>
      </rPr>
      <t xml:space="preserve">a awalle </t>
    </r>
    <r>
      <rPr>
        <i/>
        <sz val="11"/>
        <color rgb="FF0000FF"/>
        <rFont val="Calibri"/>
        <family val="2"/>
        <scheme val="minor"/>
      </rPr>
      <t>gay, 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i/>
        <sz val="11"/>
        <color rgb="FF0000FF"/>
        <rFont val="Calibri"/>
        <family val="2"/>
        <scheme val="minor"/>
      </rPr>
      <t>ba</t>
    </r>
    <r>
      <rPr>
        <sz val="11"/>
        <color rgb="FF008000"/>
        <rFont val="Calibri"/>
        <family val="2"/>
        <scheme val="minor"/>
      </rPr>
      <t>r</t>
    </r>
    <r>
      <rPr>
        <i/>
        <sz val="11"/>
        <color rgb="FF0000FF"/>
        <rFont val="Calibri"/>
        <family val="2"/>
        <scheme val="minor"/>
      </rPr>
      <t>k</t>
    </r>
    <r>
      <rPr>
        <sz val="11"/>
        <color rgb="FF008000"/>
        <rFont val="Calibri"/>
        <family val="2"/>
        <scheme val="minor"/>
      </rPr>
      <t>iy</t>
    </r>
    <r>
      <rPr>
        <strike/>
        <sz val="11"/>
        <color rgb="FFFF0000"/>
        <rFont val="Calibri"/>
        <family val="2"/>
        <scheme val="minor"/>
      </rPr>
      <t>t</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baar ku</t>
    </r>
    <r>
      <rPr>
        <i/>
        <sz val="11"/>
        <color rgb="FF0000FF"/>
        <rFont val="Calibri"/>
        <family val="2"/>
        <scheme val="minor"/>
      </rPr>
      <t xml:space="preserve"> baarir oki, B</t>
    </r>
    <r>
      <rPr>
        <sz val="11"/>
        <color rgb="FF008000"/>
        <rFont val="Calibri"/>
        <family val="2"/>
        <scheme val="minor"/>
      </rPr>
      <t>u</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toɗcoɗo</t>
    </r>
    <r>
      <rPr>
        <sz val="11"/>
        <color rgb="FF008000"/>
        <rFont val="Calibri"/>
        <family val="2"/>
        <scheme val="minor"/>
      </rPr>
      <t>.</t>
    </r>
  </si>
  <si>
    <r>
      <rPr>
        <b/>
        <sz val="11"/>
        <color rgb="FF800080"/>
        <rFont val="Calibri"/>
        <family val="2"/>
        <scheme val="minor"/>
      </rPr>
      <t>Ɗo bi ka *gaanuun ka Muu</t>
    </r>
    <r>
      <rPr>
        <sz val="11"/>
        <color rgb="FF008000"/>
        <rFont val="Calibri"/>
        <family val="2"/>
        <scheme val="minor"/>
      </rPr>
      <t>s</t>
    </r>
    <r>
      <rPr>
        <b/>
        <sz val="11"/>
        <color rgb="FF800080"/>
        <rFont val="Calibri"/>
        <family val="2"/>
        <scheme val="minor"/>
      </rPr>
      <t>a kaawtu okin̰ji, ŋa kaawtu pa-ak asaan ŋa kaawco ɗo geemir kadar *gaanuun okin̰ji kaak Buŋ kaawtu ɗo *gaanuun ka</t>
    </r>
    <r>
      <rPr>
        <sz val="11"/>
        <color rgb="FF008000"/>
        <rFont val="Calibri"/>
        <family val="2"/>
        <scheme val="minor"/>
      </rPr>
      <t xml:space="preserve"> Muusa</t>
    </r>
    <r>
      <rPr>
        <b/>
        <sz val="11"/>
        <color rgb="FF800080"/>
        <rFont val="Calibri"/>
        <family val="2"/>
        <scheme val="minor"/>
      </rPr>
      <t>. Min ŋa kaawtu pa-ak, ŋa ictu baar, ŋa ɗuuniig iŋ ama</t>
    </r>
    <r>
      <rPr>
        <sz val="11"/>
        <color rgb="FF008000"/>
        <rFont val="Calibri"/>
        <family val="2"/>
        <scheme val="minor"/>
      </rPr>
      <t>y</t>
    </r>
    <r>
      <rPr>
        <b/>
        <sz val="11"/>
        <color rgb="FF800080"/>
        <rFont val="Calibri"/>
        <family val="2"/>
        <scheme val="minor"/>
      </rPr>
      <t xml:space="preserve"> iŋ am</t>
    </r>
    <r>
      <rPr>
        <sz val="11"/>
        <color rgb="FF008000"/>
        <rFont val="Calibri"/>
        <family val="2"/>
        <scheme val="minor"/>
      </rPr>
      <t xml:space="preserve">ay </t>
    </r>
    <r>
      <rPr>
        <b/>
        <sz val="11"/>
        <color rgb="FF800080"/>
        <rFont val="Calibri"/>
        <family val="2"/>
        <scheme val="minor"/>
      </rPr>
      <t>ho ŋa ɗuuniig iŋ ɗuune</t>
    </r>
    <r>
      <rPr>
        <sz val="11"/>
        <color rgb="FF008000"/>
        <rFont val="Calibri"/>
        <family val="2"/>
        <scheme val="minor"/>
      </rPr>
      <t>y</t>
    </r>
    <r>
      <rPr>
        <b/>
        <sz val="11"/>
        <color rgb="FF800080"/>
        <rFont val="Calibri"/>
        <family val="2"/>
        <scheme val="minor"/>
      </rPr>
      <t>, kar ŋa ɗuuniig ziŋkico ɗo maktumner-ata</t>
    </r>
    <r>
      <rPr>
        <sz val="11"/>
        <color rgb="FF008000"/>
        <rFont val="Calibri"/>
        <family val="2"/>
        <scheme val="minor"/>
      </rPr>
      <t>. Min ŋ</t>
    </r>
    <r>
      <rPr>
        <b/>
        <sz val="11"/>
        <color rgb="FF800080"/>
        <rFont val="Calibri"/>
        <family val="2"/>
        <scheme val="minor"/>
      </rPr>
      <t>u doriit kaaw-at di, ŋa kockiciitit ɗo gee okin̰co kuuk go</t>
    </r>
    <r>
      <rPr>
        <sz val="11"/>
        <color rgb="FF008000"/>
        <rFont val="Calibri"/>
        <family val="2"/>
        <scheme val="minor"/>
      </rPr>
      <t>y</t>
    </r>
    <r>
      <rPr>
        <b/>
        <sz val="11"/>
        <color rgb="FF800080"/>
        <rFont val="Calibri"/>
        <family val="2"/>
        <scheme val="minor"/>
      </rPr>
      <t xml:space="preserve"> ɗo wer-aka,</t>
    </r>
  </si>
  <si>
    <r>
      <rPr>
        <b/>
        <sz val="11"/>
        <color rgb="FF800080"/>
        <rFont val="Calibri"/>
        <family val="2"/>
        <scheme val="minor"/>
      </rPr>
      <t>ho</t>
    </r>
    <r>
      <rPr>
        <sz val="11"/>
        <color rgb="FF008000"/>
        <rFont val="Calibri"/>
        <family val="2"/>
        <scheme val="minor"/>
      </rPr>
      <t xml:space="preserve"> ŋa </t>
    </r>
    <r>
      <rPr>
        <b/>
        <sz val="11"/>
        <color rgb="FF800080"/>
        <rFont val="Calibri"/>
        <family val="2"/>
        <scheme val="minor"/>
      </rPr>
      <t>ɗ</t>
    </r>
    <r>
      <rPr>
        <sz val="11"/>
        <color rgb="FF008000"/>
        <rFont val="Calibri"/>
        <family val="2"/>
        <scheme val="minor"/>
      </rPr>
      <t>iy</t>
    </r>
    <r>
      <rPr>
        <i/>
        <sz val="11"/>
        <color rgb="FF0000FF"/>
        <rFont val="Calibri"/>
        <family val="2"/>
        <scheme val="minor"/>
      </rPr>
      <t>tu</t>
    </r>
    <r>
      <rPr>
        <sz val="11"/>
        <color rgb="FF008000"/>
        <rFont val="Calibri"/>
        <family val="2"/>
        <scheme val="minor"/>
      </rPr>
      <t xml:space="preserve"> aman: " Ŋuur-aŋ baar</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uu</t>
    </r>
    <r>
      <rPr>
        <b/>
        <sz val="11"/>
        <color rgb="FF800080"/>
        <rFont val="Calibri"/>
        <family val="2"/>
        <scheme val="minor"/>
      </rPr>
      <t>nit</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amaw</t>
    </r>
    <r>
      <rPr>
        <i/>
        <sz val="11"/>
        <color rgb="FF0000FF"/>
        <rFont val="Calibri"/>
        <family val="2"/>
        <scheme val="minor"/>
      </rPr>
      <t xml:space="preserve"> ta marbinto</t>
    </r>
    <r>
      <rPr>
        <sz val="11"/>
        <color rgb="FF008000"/>
        <rFont val="Calibri"/>
        <family val="2"/>
        <scheme val="minor"/>
      </rPr>
      <t xml:space="preserve"> taat Buŋ </t>
    </r>
    <r>
      <rPr>
        <b/>
        <sz val="11"/>
        <color rgb="FF800080"/>
        <rFont val="Calibri"/>
        <family val="2"/>
        <scheme val="minor"/>
      </rPr>
      <t>kaaw</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ko a </t>
    </r>
    <r>
      <rPr>
        <b/>
        <sz val="11"/>
        <color rgb="FF800080"/>
        <rFont val="Calibri"/>
        <family val="2"/>
        <scheme val="minor"/>
      </rPr>
      <t>ŋ</t>
    </r>
    <r>
      <rPr>
        <sz val="11"/>
        <color rgb="FF008000"/>
        <rFont val="Calibri"/>
        <family val="2"/>
        <scheme val="minor"/>
      </rPr>
      <t xml:space="preserve">uu </t>
    </r>
    <r>
      <rPr>
        <b/>
        <sz val="11"/>
        <color rgb="FF800080"/>
        <rFont val="Calibri"/>
        <family val="2"/>
        <scheme val="minor"/>
      </rPr>
      <t>g</t>
    </r>
    <r>
      <rPr>
        <sz val="11"/>
        <color rgb="FF008000"/>
        <rFont val="Calibri"/>
        <family val="2"/>
        <scheme val="minor"/>
      </rPr>
      <t>in</t>
    </r>
    <r>
      <rPr>
        <b/>
        <sz val="11"/>
        <color rgb="FF800080"/>
        <rFont val="Calibri"/>
        <family val="2"/>
        <scheme val="minor"/>
      </rPr>
      <t>e</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</si>
  <si>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Pa</t>
    </r>
    <r>
      <rPr>
        <sz val="11"/>
        <color rgb="FF008000"/>
        <rFont val="Calibri"/>
        <family val="2"/>
        <scheme val="minor"/>
      </rPr>
      <t xml:space="preserve">a </t>
    </r>
    <r>
      <rPr>
        <i/>
        <sz val="11"/>
        <color rgb="FF0000FF"/>
        <rFont val="Calibri"/>
        <family val="2"/>
        <scheme val="minor"/>
      </rPr>
      <t>ko, ŋa ɗukumiico p</t>
    </r>
    <r>
      <rPr>
        <sz val="11"/>
        <color rgb="FF008000"/>
        <rFont val="Calibri"/>
        <family val="2"/>
        <scheme val="minor"/>
      </rPr>
      <t>e</t>
    </r>
    <r>
      <rPr>
        <i/>
        <sz val="11"/>
        <color rgb="FF0000FF"/>
        <rFont val="Calibri"/>
        <family val="2"/>
        <scheme val="minor"/>
      </rPr>
      <t>y baa</t>
    </r>
    <r>
      <rPr>
        <sz val="11"/>
        <color rgb="FF008000"/>
        <rFont val="Calibri"/>
        <family val="2"/>
        <scheme val="minor"/>
      </rPr>
      <t>r</t>
    </r>
    <r>
      <rPr>
        <b/>
        <sz val="11"/>
        <color rgb="FF800080"/>
        <rFont val="Calibri"/>
        <family val="2"/>
        <scheme val="minor"/>
      </rPr>
      <t>co ar</t>
    </r>
    <r>
      <rPr>
        <sz val="11"/>
        <color rgb="FF008000"/>
        <rFont val="Calibri"/>
        <family val="2"/>
        <scheme val="minor"/>
      </rPr>
      <t xml:space="preserve"> baar </t>
    </r>
    <r>
      <rPr>
        <b/>
        <sz val="11"/>
        <color rgb="FF800080"/>
        <rFont val="Calibri"/>
        <family val="2"/>
        <scheme val="minor"/>
      </rPr>
      <t>ku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ge</t>
    </r>
    <r>
      <rPr>
        <strike/>
        <sz val="11"/>
        <color rgb="FFFF0000"/>
        <rFont val="Calibri"/>
        <family val="2"/>
        <scheme val="minor"/>
      </rPr>
      <t>emi</t>
    </r>
    <r>
      <rPr>
        <sz val="11"/>
        <color rgb="FF008000"/>
        <rFont val="Calibri"/>
        <family val="2"/>
        <scheme val="minor"/>
      </rPr>
      <t xml:space="preserve">r </t>
    </r>
    <r>
      <rPr>
        <b/>
        <sz val="11"/>
        <color rgb="FF800080"/>
        <rFont val="Calibri"/>
        <family val="2"/>
        <scheme val="minor"/>
      </rPr>
      <t>k</t>
    </r>
    <r>
      <rPr>
        <sz val="11"/>
        <color rgb="FF008000"/>
        <rFont val="Calibri"/>
        <family val="2"/>
        <scheme val="minor"/>
      </rPr>
      <t>a</t>
    </r>
    <r>
      <rPr>
        <strike/>
        <sz val="11"/>
        <color rgb="FFFF0000"/>
        <rFont val="Calibri"/>
        <family val="2"/>
        <scheme val="minor"/>
      </rPr>
      <t>ktumner-at, ŋa ergitu pey ɗo kuraarin taat ŋu siytu ɗo</t>
    </r>
    <r>
      <rPr>
        <sz val="11"/>
        <color rgb="FF008000"/>
        <rFont val="Calibri"/>
        <family val="2"/>
        <scheme val="minor"/>
      </rPr>
      <t xml:space="preserve"> Buŋdi ho </t>
    </r>
    <r>
      <rPr>
        <b/>
        <sz val="11"/>
        <color rgb="FF800080"/>
        <rFont val="Calibri"/>
        <family val="2"/>
        <scheme val="minor"/>
      </rPr>
      <t>iŋ</t>
    </r>
    <r>
      <rPr>
        <sz val="11"/>
        <color rgb="FF008000"/>
        <rFont val="Calibri"/>
        <family val="2"/>
        <scheme val="minor"/>
      </rPr>
      <t xml:space="preserve"> gamin</t>
    </r>
    <r>
      <rPr>
        <strike/>
        <sz val="11"/>
        <color rgb="FFFF0000"/>
        <rFont val="Calibri"/>
        <family val="2"/>
        <scheme val="minor"/>
      </rPr>
      <t xml:space="preserve"> ku abaadiner</t>
    </r>
    <r>
      <rPr>
        <sz val="11"/>
        <color rgb="FF008000"/>
        <rFont val="Calibri"/>
        <family val="2"/>
        <scheme val="minor"/>
      </rPr>
      <t xml:space="preserve"> okin̰co</t>
    </r>
    <r>
      <rPr>
        <i/>
        <sz val="11"/>
        <color rgb="FF0000FF"/>
        <rFont val="Calibri"/>
        <family val="2"/>
        <scheme val="minor"/>
      </rPr>
      <t xml:space="preserve"> kuuk ŋu gina riy ɗo uŋji ka Buŋdi oki</t>
    </r>
    <r>
      <rPr>
        <sz val="11"/>
        <color rgb="FF008000"/>
        <rFont val="Calibri"/>
        <family val="2"/>
        <scheme val="minor"/>
      </rPr>
      <t>.</t>
    </r>
  </si>
  <si>
    <r>
      <rPr>
        <sz val="11"/>
        <color rgb="FF008000"/>
        <rFont val="Calibri"/>
        <family val="2"/>
        <scheme val="minor"/>
      </rPr>
      <t>Ka</t>
    </r>
    <r>
      <rPr>
        <i/>
        <sz val="11"/>
        <color rgb="FF0000FF"/>
        <rFont val="Calibri"/>
        <family val="2"/>
        <scheme val="minor"/>
      </rPr>
      <t>r gamin okin̰co kuuk iŋ baar</t>
    </r>
    <r>
      <rPr>
        <sz val="11"/>
        <color rgb="FF008000"/>
        <rFont val="Calibri"/>
        <family val="2"/>
        <scheme val="minor"/>
      </rPr>
      <t xml:space="preserve"> s</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*gaanuun</t>
    </r>
    <r>
      <rPr>
        <sz val="11"/>
        <color rgb="FF008000"/>
        <rFont val="Calibri"/>
        <family val="2"/>
        <scheme val="minor"/>
      </rPr>
      <t>t</t>
    </r>
    <r>
      <rPr>
        <b/>
        <sz val="11"/>
        <color rgb="FF800080"/>
        <rFont val="Calibri"/>
        <family val="2"/>
        <scheme val="minor"/>
      </rPr>
      <t>e kaawa a ŋuu goye</t>
    </r>
    <r>
      <rPr>
        <sz val="11"/>
        <color rgb="FF008000"/>
        <rFont val="Calibri"/>
        <family val="2"/>
        <scheme val="minor"/>
      </rPr>
      <t xml:space="preserve"> *cawar</t>
    </r>
    <r>
      <rPr>
        <b/>
        <sz val="11"/>
        <color rgb="FF800080"/>
        <rFont val="Calibri"/>
        <family val="2"/>
        <scheme val="minor"/>
      </rPr>
      <t xml:space="preserve"> ay maanna min ɗo uŋji ka Buŋdi. Kar ya baar bal *cawar aale</t>
    </r>
    <r>
      <rPr>
        <sz val="11"/>
        <color rgb="FF008000"/>
        <rFont val="Calibri"/>
        <family val="2"/>
        <scheme val="minor"/>
      </rPr>
      <t xml:space="preserve">, </t>
    </r>
    <r>
      <rPr>
        <b/>
        <sz val="11"/>
        <color rgb="FF800080"/>
        <rFont val="Calibri"/>
        <family val="2"/>
        <scheme val="minor"/>
      </rPr>
      <t>Buŋ saamiyaa</t>
    </r>
    <r>
      <rPr>
        <sz val="11"/>
        <color rgb="FF008000"/>
        <rFont val="Calibri"/>
        <family val="2"/>
        <scheme val="minor"/>
      </rPr>
      <t>j</t>
    </r>
    <r>
      <rPr>
        <b/>
        <sz val="11"/>
        <color rgb="FF800080"/>
        <rFont val="Calibri"/>
        <family val="2"/>
        <scheme val="minor"/>
      </rPr>
      <t>iɗo zunuubinna yoo wer kaak ŋu gaasɗo baar ku hadinner</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</si>
  <si>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Ka seener gay, Buŋ kaawco kaawa a gamin kuuk gaara gamin kuuk goy kuwa ka samaaner di gin ko *cawar a ŋuu gine *cawar. Kar gay, ŋuur kuuk goy kuwa ka samaaner gay, ŋuur-ak di iciy paa di. Iŋ</t>
    </r>
    <r>
      <rPr>
        <sz val="11"/>
        <color rgb="FF008000"/>
        <rFont val="Calibri"/>
        <family val="2"/>
        <scheme val="minor"/>
      </rPr>
      <t xml:space="preserve"> taa</t>
    </r>
    <r>
      <rPr>
        <i/>
        <sz val="11"/>
        <color rgb="FF0000FF"/>
        <rFont val="Calibri"/>
        <family val="2"/>
        <scheme val="minor"/>
      </rPr>
      <t>r-an ko, ŋu giniy gamin kuuk ŋu giniy sa</t>
    </r>
    <r>
      <rPr>
        <sz val="11"/>
        <color rgb="FF008000"/>
        <rFont val="Calibri"/>
        <family val="2"/>
        <scheme val="minor"/>
      </rPr>
      <t>t</t>
    </r>
    <r>
      <rPr>
        <strike/>
        <sz val="11"/>
        <color rgb="FFFF0000"/>
        <rFont val="Calibri"/>
        <family val="2"/>
        <scheme val="minor"/>
      </rPr>
      <t xml:space="preserve"> ŋu siytu ɗo Buŋdi kuuniytu *cawar-ak, illa iŋ *sat</t>
    </r>
    <r>
      <rPr>
        <sz val="11"/>
        <color rgb="FF008000"/>
        <rFont val="Calibri"/>
        <family val="2"/>
        <scheme val="minor"/>
      </rPr>
      <t>kine.</t>
    </r>
    <r>
      <rPr>
        <strike/>
        <sz val="11"/>
        <color rgb="FFFF0000"/>
        <rFont val="Calibri"/>
        <family val="2"/>
        <scheme val="minor"/>
      </rPr>
      <t xml:space="preserve"> Kar gay, ar taat gi kaawtu ko, gamin-ak, ŋuur ar kellam ku gamin kuuk goy kuwa-aku. Ya gamin kuuk keɗer kat kuuniy cawar-ak illa iŋ satkin ja, maaniico gamin kuuk kuwaŋ gay yaa kuuniye cawar-ak, illa iŋ satkin taat samaan pak satkinkan kuuk ŋu giniy keɗer-aku.</t>
    </r>
  </si>
  <si>
    <r>
      <rPr>
        <sz val="11"/>
        <color rgb="FF008000"/>
        <rFont val="Calibri"/>
        <family val="2"/>
        <scheme val="minor"/>
      </rPr>
      <t>Ka seener</t>
    </r>
    <r>
      <rPr>
        <b/>
        <sz val="11"/>
        <color rgb="FF800080"/>
        <rFont val="Calibri"/>
        <family val="2"/>
        <scheme val="minor"/>
      </rPr>
      <t xml:space="preserve"> gay, </t>
    </r>
    <r>
      <rPr>
        <sz val="11"/>
        <color rgb="FF008000"/>
        <rFont val="Calibri"/>
        <family val="2"/>
        <scheme val="minor"/>
      </rPr>
      <t xml:space="preserve">Masi </t>
    </r>
    <r>
      <rPr>
        <i/>
        <sz val="11"/>
        <color rgb="FF0000FF"/>
        <rFont val="Calibri"/>
        <family val="2"/>
        <scheme val="minor"/>
      </rPr>
      <t xml:space="preserve">kaak Buŋ doɓtu-ak, ŋaar </t>
    </r>
    <r>
      <rPr>
        <sz val="11"/>
        <color rgb="FF008000"/>
        <rFont val="Calibri"/>
        <family val="2"/>
        <scheme val="minor"/>
      </rPr>
      <t xml:space="preserve">bal un̰je ɗo </t>
    </r>
    <r>
      <rPr>
        <b/>
        <sz val="11"/>
        <color rgb="FF800080"/>
        <rFont val="Calibri"/>
        <family val="2"/>
        <scheme val="minor"/>
      </rPr>
      <t>uŋji ka Buŋdi, ŋaar geen̰ji di ar maan kaak</t>
    </r>
    <r>
      <rPr>
        <sz val="11"/>
        <color rgb="FF008000"/>
        <rFont val="Calibri"/>
        <family val="2"/>
        <scheme val="minor"/>
      </rPr>
      <t xml:space="preserve"> ta</t>
    </r>
    <r>
      <rPr>
        <b/>
        <sz val="11"/>
        <color rgb="FF800080"/>
        <rFont val="Calibri"/>
        <family val="2"/>
        <scheme val="minor"/>
      </rPr>
      <t xml:space="preserve">ɓ kaak gee rakiy a ŋuu gine. Ŋaar meen̰ji di un̰je ka samaaner di. Diŋ gay, ŋaar as ɗo uŋji ka Buŋdi uŋci, nii </t>
    </r>
    <r>
      <rPr>
        <sz val="11"/>
        <color rgb="FF008000"/>
        <rFont val="Calibri"/>
        <family val="2"/>
        <scheme val="minor"/>
      </rPr>
      <t>t</t>
    </r>
    <r>
      <rPr>
        <b/>
        <sz val="11"/>
        <color rgb="FF800080"/>
        <rFont val="Calibri"/>
        <family val="2"/>
        <scheme val="minor"/>
      </rPr>
      <t>a</t>
    </r>
    <r>
      <rPr>
        <sz val="11"/>
        <color rgb="FF008000"/>
        <rFont val="Calibri"/>
        <family val="2"/>
        <scheme val="minor"/>
      </rPr>
      <t>li</t>
    </r>
    <r>
      <rPr>
        <b/>
        <sz val="11"/>
        <color rgb="FF800080"/>
        <rFont val="Calibri"/>
        <family val="2"/>
        <scheme val="minor"/>
      </rPr>
      <t>n̰ji ko ɗo uŋji ka Buŋdi di</t>
    </r>
    <r>
      <rPr>
        <sz val="11"/>
        <color rgb="FF008000"/>
        <rFont val="Calibri"/>
        <family val="2"/>
        <scheme val="minor"/>
      </rPr>
      <t>.</t>
    </r>
    <r>
      <rPr>
        <strike/>
        <sz val="11"/>
        <color rgb="FFFF0000"/>
        <rFont val="Calibri"/>
        <family val="2"/>
        <scheme val="minor"/>
      </rPr>
      <t xml:space="preserve"> Kar gay, ŋa un̰je ɗo taar ta taɓ kuwa-ata ho diŋ ŋa goyiy ɗo uŋji ka Buŋdi ɗo bi kante.</t>
    </r>
  </si>
  <si>
    <r>
      <rPr>
        <i/>
        <sz val="11"/>
        <color rgb="FF0000FF"/>
        <rFont val="Calibri"/>
        <family val="2"/>
        <scheme val="minor"/>
      </rPr>
      <t xml:space="preserve">Ŋaar gay bal gine ziy ar meen̰ji diirin̰ji. Sando, mee satkiner ka tatko un̰jitu atta ɗo ger ka Buŋdi ka tatko iŋ meen̰ji di iŋ baar ku gem kaak ka pey. </t>
    </r>
    <r>
      <rPr>
        <sz val="11"/>
        <color rgb="FF008000"/>
        <rFont val="Calibri"/>
        <family val="2"/>
        <scheme val="minor"/>
      </rPr>
      <t>A</t>
    </r>
    <r>
      <rPr>
        <b/>
        <sz val="11"/>
        <color rgb="FF800080"/>
        <rFont val="Calibri"/>
        <family val="2"/>
        <scheme val="minor"/>
      </rPr>
      <t>mpaa ko</t>
    </r>
    <r>
      <rPr>
        <sz val="11"/>
        <color rgb="FF008000"/>
        <rFont val="Calibri"/>
        <family val="2"/>
        <scheme val="minor"/>
      </rPr>
      <t xml:space="preserve">, </t>
    </r>
    <r>
      <rPr>
        <b/>
        <sz val="11"/>
        <color rgb="FF800080"/>
        <rFont val="Calibri"/>
        <family val="2"/>
        <scheme val="minor"/>
      </rPr>
      <t>ŋa un̰jitu atta iŋ baar ku gem kaak ŋu ibingiga</t>
    </r>
    <r>
      <rPr>
        <sz val="11"/>
        <color rgb="FF008000"/>
        <rFont val="Calibri"/>
        <family val="2"/>
        <scheme val="minor"/>
      </rPr>
      <t>.</t>
    </r>
    <r>
      <rPr>
        <strike/>
        <sz val="11"/>
        <color rgb="FFFF0000"/>
        <rFont val="Calibri"/>
        <family val="2"/>
        <scheme val="minor"/>
      </rPr>
      <t xml:space="preserve"> Kar Masi gay, tan̰ji paaɗo. Ŋa bal un̰je ka samaaner dees dakina a ŋaa bere ziy satkine.</t>
    </r>
  </si>
  <si>
    <r>
      <rPr>
        <b/>
        <sz val="11"/>
        <color rgb="FF800080"/>
        <rFont val="Calibri"/>
        <family val="2"/>
        <scheme val="minor"/>
      </rPr>
      <t xml:space="preserve">Min Buŋ kilgiyit duniine kilgiyit duniine, Iisa Masi taltu kadar ŋaa taaɓiyen̰ ja dakina </t>
    </r>
    <r>
      <rPr>
        <sz val="11"/>
        <color rgb="FF008000"/>
        <rFont val="Calibri"/>
        <family val="2"/>
        <scheme val="minor"/>
      </rPr>
      <t>m</t>
    </r>
    <r>
      <rPr>
        <b/>
        <sz val="11"/>
        <color rgb="FF800080"/>
        <rFont val="Calibri"/>
        <family val="2"/>
        <scheme val="minor"/>
      </rPr>
      <t>in ŋa kilgiyit duniine. Ka</t>
    </r>
    <r>
      <rPr>
        <sz val="11"/>
        <color rgb="FF008000"/>
        <rFont val="Calibri"/>
        <family val="2"/>
        <scheme val="minor"/>
      </rPr>
      <t>r</t>
    </r>
    <r>
      <rPr>
        <strike/>
        <sz val="11"/>
        <color rgb="FFFF0000"/>
        <rFont val="Calibri"/>
        <family val="2"/>
        <scheme val="minor"/>
      </rPr>
      <t>. Ya taɓ</t>
    </r>
    <r>
      <rPr>
        <sz val="11"/>
        <color rgb="FF008000"/>
        <rFont val="Calibri"/>
        <family val="2"/>
        <scheme val="minor"/>
      </rPr>
      <t xml:space="preserve"> gay, ɗo wiktin ta</t>
    </r>
    <r>
      <rPr>
        <b/>
        <sz val="11"/>
        <color rgb="FF800080"/>
        <rFont val="Calibri"/>
        <family val="2"/>
        <scheme val="minor"/>
      </rPr>
      <t>at duniin gaaye, Buŋ gaayaag gem-ak a ŋaa gine saamiye ka zunuu</t>
    </r>
    <r>
      <rPr>
        <sz val="11"/>
        <color rgb="FF008000"/>
        <rFont val="Calibri"/>
        <family val="2"/>
        <scheme val="minor"/>
      </rPr>
      <t>b</t>
    </r>
    <r>
      <rPr>
        <b/>
        <sz val="11"/>
        <color rgb="FF800080"/>
        <rFont val="Calibri"/>
        <family val="2"/>
        <scheme val="minor"/>
      </rPr>
      <t>innico, asaan ŋ</t>
    </r>
    <r>
      <rPr>
        <sz val="11"/>
        <color rgb="FF008000"/>
        <rFont val="Calibri"/>
        <family val="2"/>
        <scheme val="minor"/>
      </rPr>
      <t>aar</t>
    </r>
    <r>
      <rPr>
        <i/>
        <sz val="11"/>
        <color rgb="FF0000FF"/>
        <rFont val="Calibri"/>
        <family val="2"/>
        <scheme val="minor"/>
      </rPr>
      <t xml:space="preserve"> isgigɗ</t>
    </r>
    <r>
      <rPr>
        <sz val="11"/>
        <color rgb="FF008000"/>
        <rFont val="Calibri"/>
        <family val="2"/>
        <scheme val="minor"/>
      </rPr>
      <t>o</t>
    </r>
    <r>
      <rPr>
        <b/>
        <sz val="11"/>
        <color rgb="FF800080"/>
        <rFont val="Calibri"/>
        <family val="2"/>
        <scheme val="minor"/>
      </rPr>
      <t xml:space="preserve"> tak-tak iŋ satkine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</si>
  <si>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Ta</t>
    </r>
    <r>
      <rPr>
        <sz val="11"/>
        <color rgb="FF008000"/>
        <rFont val="Calibri"/>
        <family val="2"/>
        <scheme val="minor"/>
      </rPr>
      <t xml:space="preserve"> </t>
    </r>
    <r>
      <rPr>
        <strike/>
        <sz val="11"/>
        <color rgb="FFFF0000"/>
        <rFont val="Calibri"/>
        <family val="2"/>
        <scheme val="minor"/>
      </rPr>
      <t>gin</t>
    </r>
    <r>
      <rPr>
        <sz val="11"/>
        <color rgb="FF008000"/>
        <rFont val="Calibri"/>
        <family val="2"/>
        <scheme val="minor"/>
      </rPr>
      <t>t</t>
    </r>
    <r>
      <rPr>
        <b/>
        <sz val="11"/>
        <color rgb="FF800080"/>
        <rFont val="Calibri"/>
        <family val="2"/>
        <scheme val="minor"/>
      </rPr>
      <t>aar-at</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gee </t>
    </r>
    <r>
      <rPr>
        <i/>
        <sz val="11"/>
        <color rgb="FF0000FF"/>
        <rFont val="Calibri"/>
        <family val="2"/>
        <scheme val="minor"/>
      </rPr>
      <t>liya k</t>
    </r>
    <r>
      <rPr>
        <sz val="11"/>
        <color rgb="FF008000"/>
        <rFont val="Calibri"/>
        <family val="2"/>
        <scheme val="minor"/>
      </rPr>
      <t>o</t>
    </r>
    <r>
      <rPr>
        <b/>
        <sz val="11"/>
        <color rgb="FF800080"/>
        <rFont val="Calibri"/>
        <family val="2"/>
        <scheme val="minor"/>
      </rPr>
      <t xml:space="preserve"> muut</t>
    </r>
    <r>
      <rPr>
        <sz val="11"/>
        <color rgb="FF008000"/>
        <rFont val="Calibri"/>
        <family val="2"/>
        <scheme val="minor"/>
      </rPr>
      <t>co</t>
    </r>
    <r>
      <rPr>
        <strike/>
        <sz val="11"/>
        <color rgb="FFFF0000"/>
        <rFont val="Calibri"/>
        <family val="2"/>
        <scheme val="minor"/>
      </rPr>
      <t xml:space="preserve"> yaa mate mena</t>
    </r>
    <r>
      <rPr>
        <sz val="11"/>
        <color rgb="FF008000"/>
        <rFont val="Calibri"/>
        <family val="2"/>
        <scheme val="minor"/>
      </rPr>
      <t xml:space="preserve"> rakki di, </t>
    </r>
    <r>
      <rPr>
        <i/>
        <sz val="11"/>
        <color rgb="FF0000FF"/>
        <rFont val="Calibri"/>
        <family val="2"/>
        <scheme val="minor"/>
      </rPr>
      <t xml:space="preserve">ŋuu mate, </t>
    </r>
    <r>
      <rPr>
        <sz val="11"/>
        <color rgb="FF008000"/>
        <rFont val="Calibri"/>
        <family val="2"/>
        <scheme val="minor"/>
      </rPr>
      <t xml:space="preserve">kar </t>
    </r>
    <r>
      <rPr>
        <b/>
        <sz val="11"/>
        <color rgb="FF800080"/>
        <rFont val="Calibri"/>
        <family val="2"/>
        <scheme val="minor"/>
      </rPr>
      <t>b</t>
    </r>
    <r>
      <rPr>
        <sz val="11"/>
        <color rgb="FF008000"/>
        <rFont val="Calibri"/>
        <family val="2"/>
        <scheme val="minor"/>
      </rPr>
      <t>a</t>
    </r>
    <r>
      <rPr>
        <b/>
        <sz val="11"/>
        <color rgb="FF800080"/>
        <rFont val="Calibri"/>
        <family val="2"/>
        <scheme val="minor"/>
      </rPr>
      <t xml:space="preserve"> aar gay</t>
    </r>
    <r>
      <rPr>
        <sz val="11"/>
        <color rgb="FF008000"/>
        <rFont val="Calibri"/>
        <family val="2"/>
        <scheme val="minor"/>
      </rPr>
      <t xml:space="preserve">, </t>
    </r>
    <r>
      <rPr>
        <i/>
        <sz val="11"/>
        <color rgb="FF0000FF"/>
        <rFont val="Calibri"/>
        <family val="2"/>
        <scheme val="minor"/>
      </rPr>
      <t>seriin ta Bu</t>
    </r>
    <r>
      <rPr>
        <sz val="11"/>
        <color rgb="FF008000"/>
        <rFont val="Calibri"/>
        <family val="2"/>
        <scheme val="minor"/>
      </rPr>
      <t>ŋ</t>
    </r>
    <r>
      <rPr>
        <i/>
        <sz val="11"/>
        <color rgb="FF0000FF"/>
        <rFont val="Calibri"/>
        <family val="2"/>
        <scheme val="minor"/>
      </rPr>
      <t xml:space="preserve">di </t>
    </r>
    <r>
      <rPr>
        <sz val="11"/>
        <color rgb="FF008000"/>
        <rFont val="Calibri"/>
        <family val="2"/>
        <scheme val="minor"/>
      </rPr>
      <t>a</t>
    </r>
    <r>
      <rPr>
        <b/>
        <sz val="11"/>
        <color rgb="FF800080"/>
        <rFont val="Calibri"/>
        <family val="2"/>
        <scheme val="minor"/>
      </rPr>
      <t>siy</t>
    </r>
    <r>
      <rPr>
        <sz val="11"/>
        <color rgb="FF008000"/>
        <rFont val="Calibri"/>
        <family val="2"/>
        <scheme val="minor"/>
      </rPr>
      <t xml:space="preserve"> ɗukume seriine.</t>
    </r>
  </si>
  <si>
    <r>
      <rPr>
        <sz val="11"/>
        <color rgb="FF008000"/>
        <rFont val="Calibri"/>
        <family val="2"/>
        <scheme val="minor"/>
      </rPr>
      <t>A</t>
    </r>
    <r>
      <rPr>
        <i/>
        <sz val="11"/>
        <color rgb="FF0000FF"/>
        <rFont val="Calibri"/>
        <family val="2"/>
        <scheme val="minor"/>
      </rPr>
      <t xml:space="preserve">nsii ko, Iisa Masi oki, ŋaar </t>
    </r>
    <r>
      <rPr>
        <sz val="11"/>
        <color rgb="FF008000"/>
        <rFont val="Calibri"/>
        <family val="2"/>
        <scheme val="minor"/>
      </rPr>
      <t>m</t>
    </r>
    <r>
      <rPr>
        <b/>
        <sz val="11"/>
        <color rgb="FF800080"/>
        <rFont val="Calibri"/>
        <family val="2"/>
        <scheme val="minor"/>
      </rPr>
      <t>a</t>
    </r>
    <r>
      <rPr>
        <sz val="11"/>
        <color rgb="FF008000"/>
        <rFont val="Calibri"/>
        <family val="2"/>
        <scheme val="minor"/>
      </rPr>
      <t>t</t>
    </r>
    <r>
      <rPr>
        <b/>
        <sz val="11"/>
        <color rgb="FF800080"/>
        <rFont val="Calibri"/>
        <family val="2"/>
        <scheme val="minor"/>
      </rPr>
      <t xml:space="preserve"> ko rakki di ŋaa icin</t>
    </r>
    <r>
      <rPr>
        <sz val="11"/>
        <color rgb="FF008000"/>
        <rFont val="Calibri"/>
        <family val="2"/>
        <scheme val="minor"/>
      </rPr>
      <t xml:space="preserve"> z</t>
    </r>
    <r>
      <rPr>
        <b/>
        <sz val="11"/>
        <color rgb="FF800080"/>
        <rFont val="Calibri"/>
        <family val="2"/>
        <scheme val="minor"/>
      </rPr>
      <t>unuubinna ku gee dakina a ŋaa minin̰co. Kar ka seeriŋkar ga</t>
    </r>
    <r>
      <rPr>
        <sz val="11"/>
        <color rgb="FF008000"/>
        <rFont val="Calibri"/>
        <family val="2"/>
        <scheme val="minor"/>
      </rPr>
      <t>y</t>
    </r>
    <r>
      <rPr>
        <b/>
        <sz val="11"/>
        <color rgb="FF800080"/>
        <rFont val="Calibri"/>
        <family val="2"/>
        <scheme val="minor"/>
      </rPr>
      <t>, ŋa asa bayne ziy ka seeriŋkar, bal zunuubinna, ɗo ŋuur kuuk ŋa doɓ</t>
    </r>
    <r>
      <rPr>
        <sz val="11"/>
        <color rgb="FF008000"/>
        <rFont val="Calibri"/>
        <family val="2"/>
        <scheme val="minor"/>
      </rPr>
      <t>t</t>
    </r>
    <r>
      <rPr>
        <b/>
        <sz val="11"/>
        <color rgb="FF800080"/>
        <rFont val="Calibri"/>
        <family val="2"/>
        <scheme val="minor"/>
      </rPr>
      <t>u a ŋu</t>
    </r>
    <r>
      <rPr>
        <sz val="11"/>
        <color rgb="FF008000"/>
        <rFont val="Calibri"/>
        <family val="2"/>
        <scheme val="minor"/>
      </rPr>
      <t>u g</t>
    </r>
    <r>
      <rPr>
        <b/>
        <sz val="11"/>
        <color rgb="FF800080"/>
        <rFont val="Calibri"/>
        <family val="2"/>
        <scheme val="minor"/>
      </rPr>
      <t>ase jile</t>
    </r>
    <r>
      <rPr>
        <sz val="11"/>
        <color rgb="FF008000"/>
        <rFont val="Calibri"/>
        <family val="2"/>
        <scheme val="minor"/>
      </rPr>
      <t>.</t>
    </r>
    <r>
      <rPr>
        <strike/>
        <sz val="11"/>
        <color rgb="FFFF0000"/>
        <rFont val="Calibri"/>
        <family val="2"/>
        <scheme val="minor"/>
      </rPr>
      <t xml:space="preserve"> Wiktin taat ŋaa bayne ka seeriŋkar, ŋa asaaɗo pey sooyin̰ zunuubinna ku geemir, ŋaa ase a ŋaa jilin̰ ŋuur kuuk eraaga.</t>
    </r>
  </si>
  <si>
    <r>
      <rPr>
        <sz val="11"/>
        <color rgb="FF008000"/>
        <rFont val="Calibri"/>
        <family val="2"/>
        <scheme val="minor"/>
      </rPr>
      <t>Ka seener</t>
    </r>
    <r>
      <rPr>
        <b/>
        <sz val="11"/>
        <color rgb="FF800080"/>
        <rFont val="Calibri"/>
        <family val="2"/>
        <scheme val="minor"/>
      </rPr>
      <t xml:space="preserve"> gay, gaanuun kaak Buŋ kaawtu-ak, ŋaar goy ko gondiko ɗo gamin kuuk samaane kuuk yaa ase. Kar gay, ŋaar goyɗo serek di iŋ gamin kuuk goy ɗo duniiner. Ka seener gay, gamin kuuk ŋu giniy satkine ar ŋuur-aŋku. Paa ko, gamin kuuk ŋu giniy satkine-ak ginno pey botol taat ŋuu gine</t>
    </r>
    <r>
      <rPr>
        <sz val="11"/>
        <color rgb="FF008000"/>
        <rFont val="Calibri"/>
        <family val="2"/>
        <scheme val="minor"/>
      </rPr>
      <t xml:space="preserve"> *</t>
    </r>
    <r>
      <rPr>
        <strike/>
        <sz val="11"/>
        <color rgb="FFFF0000"/>
        <rFont val="Calibri"/>
        <family val="2"/>
        <scheme val="minor"/>
      </rPr>
      <t>gaanuun ka Muusa, ŋaar ar kelim</t>
    </r>
    <r>
      <rPr>
        <sz val="11"/>
        <color rgb="FF008000"/>
        <rFont val="Calibri"/>
        <family val="2"/>
        <scheme val="minor"/>
      </rPr>
      <t>c</t>
    </r>
    <r>
      <rPr>
        <b/>
        <sz val="11"/>
        <color rgb="FF800080"/>
        <rFont val="Calibri"/>
        <family val="2"/>
        <scheme val="minor"/>
      </rPr>
      <t>awar ɗo uŋco ka geemir</t>
    </r>
    <r>
      <rPr>
        <sz val="11"/>
        <color rgb="FF008000"/>
        <rFont val="Calibri"/>
        <family val="2"/>
        <scheme val="minor"/>
      </rPr>
      <t>.</t>
    </r>
    <r>
      <rPr>
        <strike/>
        <sz val="11"/>
        <color rgb="FFFF0000"/>
        <rFont val="Calibri"/>
        <family val="2"/>
        <scheme val="minor"/>
      </rPr>
      <t xml:space="preserve"> Kar gay, ŋa arro sawa-sawa iŋ gamin okin̰co kuuk goy kuwa-aku. Ampa-ak, ya gee gina *satkinkan ŋuur-ak di elgin iŋ elgina, ŋuur kuuk bariya botol a ŋuu sin̰je moota iŋ Buŋ-ak, gaanuun necaaɗo tuk, ŋaa ginin̰co ŋuu nece tak ar taat Buŋ rakiyo.</t>
    </r>
  </si>
  <si>
    <r>
      <rPr>
        <b/>
        <sz val="11"/>
        <color rgb="FF800080"/>
        <rFont val="Calibri"/>
        <family val="2"/>
        <scheme val="minor"/>
      </rPr>
      <t>Ɗo bi ŋ</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i/>
        <sz val="11"/>
        <color rgb="FF0000FF"/>
        <rFont val="Calibri"/>
        <family val="2"/>
        <scheme val="minor"/>
      </rPr>
      <t>r-ak ko</t>
    </r>
    <r>
      <rPr>
        <sz val="11"/>
        <color rgb="FF008000"/>
        <rFont val="Calibri"/>
        <family val="2"/>
        <scheme val="minor"/>
      </rPr>
      <t xml:space="preserve">, </t>
    </r>
    <r>
      <rPr>
        <i/>
        <sz val="11"/>
        <color rgb="FF0000FF"/>
        <rFont val="Calibri"/>
        <family val="2"/>
        <scheme val="minor"/>
      </rPr>
      <t>wiktin taat ŋu gini</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satkin</t>
    </r>
    <r>
      <rPr>
        <strike/>
        <sz val="11"/>
        <color rgb="FFFF0000"/>
        <rFont val="Calibri"/>
        <family val="2"/>
        <scheme val="minor"/>
      </rPr>
      <t>kan</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ɗo uŋji ka Buŋdi</t>
    </r>
    <r>
      <rPr>
        <strike/>
        <sz val="11"/>
        <color rgb="FFFF0000"/>
        <rFont val="Calibri"/>
        <family val="2"/>
        <scheme val="minor"/>
      </rPr>
      <t>-ak</t>
    </r>
    <r>
      <rPr>
        <sz val="11"/>
        <color rgb="FF008000"/>
        <rFont val="Calibri"/>
        <family val="2"/>
        <scheme val="minor"/>
      </rPr>
      <t>, ŋu</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b</t>
    </r>
    <r>
      <rPr>
        <b/>
        <sz val="11"/>
        <color rgb="FF800080"/>
        <rFont val="Calibri"/>
        <family val="2"/>
        <scheme val="minor"/>
      </rPr>
      <t>al</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in̰</t>
    </r>
    <r>
      <rPr>
        <i/>
        <sz val="11"/>
        <color rgb="FF0000FF"/>
        <rFont val="Calibri"/>
        <family val="2"/>
        <scheme val="minor"/>
      </rPr>
      <t xml:space="preserve"> pey asaan</t>
    </r>
    <r>
      <rPr>
        <sz val="11"/>
        <color rgb="FF008000"/>
        <rFont val="Calibri"/>
        <family val="2"/>
        <scheme val="minor"/>
      </rPr>
      <t xml:space="preserve"> satkin</t>
    </r>
    <r>
      <rPr>
        <i/>
        <sz val="11"/>
        <color rgb="FF0000FF"/>
        <rFont val="Calibri"/>
        <family val="2"/>
        <scheme val="minor"/>
      </rPr>
      <t xml:space="preserve">co-at wadirtu. Sando, ŋuur </t>
    </r>
    <r>
      <rPr>
        <sz val="11"/>
        <color rgb="FF008000"/>
        <rFont val="Calibri"/>
        <family val="2"/>
        <scheme val="minor"/>
      </rPr>
      <t>k</t>
    </r>
    <r>
      <rPr>
        <i/>
        <sz val="11"/>
        <color rgb="FF0000FF"/>
        <rFont val="Calibri"/>
        <family val="2"/>
        <scheme val="minor"/>
      </rPr>
      <t xml:space="preserve">uuk </t>
    </r>
    <r>
      <rPr>
        <sz val="11"/>
        <color rgb="FF008000"/>
        <rFont val="Calibri"/>
        <family val="2"/>
        <scheme val="minor"/>
      </rPr>
      <t>a</t>
    </r>
    <r>
      <rPr>
        <i/>
        <sz val="11"/>
        <color rgb="FF0000FF"/>
        <rFont val="Calibri"/>
        <family val="2"/>
        <scheme val="minor"/>
      </rPr>
      <t>aɗaat satki</t>
    </r>
    <r>
      <rPr>
        <sz val="11"/>
        <color rgb="FF008000"/>
        <rFont val="Calibri"/>
        <family val="2"/>
        <scheme val="minor"/>
      </rPr>
      <t>n-a</t>
    </r>
    <r>
      <rPr>
        <i/>
        <sz val="11"/>
        <color rgb="FF0000FF"/>
        <rFont val="Calibri"/>
        <family val="2"/>
        <scheme val="minor"/>
      </rPr>
      <t>t sa, ziŋkico gingigɗo pey asaan ŋu gina joo</t>
    </r>
    <r>
      <rPr>
        <sz val="11"/>
        <color rgb="FF008000"/>
        <rFont val="Calibri"/>
        <family val="2"/>
        <scheme val="minor"/>
      </rPr>
      <t>ku</t>
    </r>
    <r>
      <rPr>
        <i/>
        <sz val="11"/>
        <color rgb="FF0000FF"/>
        <rFont val="Calibri"/>
        <family val="2"/>
        <scheme val="minor"/>
      </rPr>
      <t>mo</t>
    </r>
    <r>
      <rPr>
        <sz val="11"/>
        <color rgb="FF008000"/>
        <rFont val="Calibri"/>
        <family val="2"/>
        <scheme val="minor"/>
      </rPr>
      <t>.</t>
    </r>
  </si>
  <si>
    <r>
      <rPr>
        <b/>
        <sz val="11"/>
        <color rgb="FF800080"/>
        <rFont val="Calibri"/>
        <family val="2"/>
        <scheme val="minor"/>
      </rPr>
      <t>Ɗo bi ŋ</t>
    </r>
    <r>
      <rPr>
        <sz val="11"/>
        <color rgb="FF008000"/>
        <rFont val="Calibri"/>
        <family val="2"/>
        <scheme val="minor"/>
      </rPr>
      <t>a</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 gay, satkinkan</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xml:space="preserve">, </t>
    </r>
    <r>
      <rPr>
        <i/>
        <sz val="11"/>
        <color rgb="FF0000FF"/>
        <rFont val="Calibri"/>
        <family val="2"/>
        <scheme val="minor"/>
      </rPr>
      <t>koɗok 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gee </t>
    </r>
    <r>
      <rPr>
        <i/>
        <sz val="11"/>
        <color rgb="FF0000FF"/>
        <rFont val="Calibri"/>
        <family val="2"/>
        <scheme val="minor"/>
      </rPr>
      <t>liy</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maan kaak</t>
    </r>
    <r>
      <rPr>
        <sz val="11"/>
        <color rgb="FF008000"/>
        <rFont val="Calibri"/>
        <family val="2"/>
        <scheme val="minor"/>
      </rPr>
      <t xml:space="preserve"> ŋu </t>
    </r>
    <r>
      <rPr>
        <i/>
        <sz val="11"/>
        <color rgb="FF0000FF"/>
        <rFont val="Calibri"/>
        <family val="2"/>
        <scheme val="minor"/>
      </rPr>
      <t>saa</t>
    </r>
    <r>
      <rPr>
        <sz val="11"/>
        <color rgb="FF008000"/>
        <rFont val="Calibri"/>
        <family val="2"/>
        <scheme val="minor"/>
      </rPr>
      <t>m</t>
    </r>
    <r>
      <rPr>
        <b/>
        <sz val="11"/>
        <color rgb="FF800080"/>
        <rFont val="Calibri"/>
        <family val="2"/>
        <scheme val="minor"/>
      </rPr>
      <t>i</t>
    </r>
    <r>
      <rPr>
        <sz val="11"/>
        <color rgb="FF008000"/>
        <rFont val="Calibri"/>
        <family val="2"/>
        <scheme val="minor"/>
      </rPr>
      <t>y</t>
    </r>
    <r>
      <rPr>
        <i/>
        <sz val="11"/>
        <color rgb="FF0000FF"/>
        <rFont val="Calibri"/>
        <family val="2"/>
        <scheme val="minor"/>
      </rPr>
      <t>i</t>
    </r>
    <r>
      <rPr>
        <sz val="11"/>
        <color rgb="FF008000"/>
        <rFont val="Calibri"/>
        <family val="2"/>
        <scheme val="minor"/>
      </rPr>
      <t>ig zunuubinnico</t>
    </r>
    <r>
      <rPr>
        <i/>
        <sz val="11"/>
        <color rgb="FF0000FF"/>
        <rFont val="Calibri"/>
        <family val="2"/>
        <scheme val="minor"/>
      </rPr>
      <t xml:space="preserve"> rakki di</t>
    </r>
    <r>
      <rPr>
        <sz val="11"/>
        <color rgb="FF008000"/>
        <rFont val="Calibri"/>
        <family val="2"/>
        <scheme val="minor"/>
      </rPr>
      <t>.</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</si>
  <si>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baar ku a</t>
    </r>
    <r>
      <rPr>
        <b/>
        <sz val="11"/>
        <color rgb="FF800080"/>
        <rFont val="Calibri"/>
        <family val="2"/>
        <scheme val="minor"/>
      </rPr>
      <t>mmaamna</t>
    </r>
    <r>
      <rPr>
        <sz val="11"/>
        <color rgb="FF008000"/>
        <rFont val="Calibri"/>
        <family val="2"/>
        <scheme val="minor"/>
      </rPr>
      <t xml:space="preserve">r iŋ </t>
    </r>
    <r>
      <rPr>
        <i/>
        <sz val="11"/>
        <color rgb="FF0000FF"/>
        <rFont val="Calibri"/>
        <family val="2"/>
        <scheme val="minor"/>
      </rPr>
      <t xml:space="preserve">*geme </t>
    </r>
    <r>
      <rPr>
        <sz val="11"/>
        <color rgb="FF008000"/>
        <rFont val="Calibri"/>
        <family val="2"/>
        <scheme val="minor"/>
      </rPr>
      <t xml:space="preserve">ku </t>
    </r>
    <r>
      <rPr>
        <b/>
        <sz val="11"/>
        <color rgb="FF800080"/>
        <rFont val="Calibri"/>
        <family val="2"/>
        <scheme val="minor"/>
      </rPr>
      <t>pooɗ</t>
    </r>
    <r>
      <rPr>
        <sz val="11"/>
        <color rgb="FF008000"/>
        <rFont val="Calibri"/>
        <family val="2"/>
        <scheme val="minor"/>
      </rPr>
      <t>ar</t>
    </r>
    <r>
      <rPr>
        <strike/>
        <sz val="11"/>
        <color rgb="FFFF0000"/>
        <rFont val="Calibri"/>
        <family val="2"/>
        <scheme val="minor"/>
      </rPr>
      <t>kiydi</t>
    </r>
    <r>
      <rPr>
        <sz val="11"/>
        <color rgb="FF008000"/>
        <rFont val="Calibri"/>
        <family val="2"/>
        <scheme val="minor"/>
      </rPr>
      <t xml:space="preserve">, ŋuur </t>
    </r>
    <r>
      <rPr>
        <b/>
        <sz val="11"/>
        <color rgb="FF800080"/>
        <rFont val="Calibri"/>
        <family val="2"/>
        <scheme val="minor"/>
      </rPr>
      <t>s</t>
    </r>
    <r>
      <rPr>
        <sz val="11"/>
        <color rgb="FF008000"/>
        <rFont val="Calibri"/>
        <family val="2"/>
        <scheme val="minor"/>
      </rPr>
      <t>aa</t>
    </r>
    <r>
      <rPr>
        <b/>
        <sz val="11"/>
        <color rgb="FF800080"/>
        <rFont val="Calibri"/>
        <family val="2"/>
        <scheme val="minor"/>
      </rPr>
      <t>miy</t>
    </r>
    <r>
      <rPr>
        <sz val="11"/>
        <color rgb="FF008000"/>
        <rFont val="Calibri"/>
        <family val="2"/>
        <scheme val="minor"/>
      </rPr>
      <t>a</t>
    </r>
    <r>
      <rPr>
        <b/>
        <sz val="11"/>
        <color rgb="FF800080"/>
        <rFont val="Calibri"/>
        <family val="2"/>
        <scheme val="minor"/>
      </rPr>
      <t>agɗo</t>
    </r>
    <r>
      <rPr>
        <sz val="11"/>
        <color rgb="FF008000"/>
        <rFont val="Calibri"/>
        <family val="2"/>
        <scheme val="minor"/>
      </rPr>
      <t xml:space="preserve"> zunuubinna</t>
    </r>
    <r>
      <rPr>
        <i/>
        <sz val="11"/>
        <color rgb="FF0000FF"/>
        <rFont val="Calibri"/>
        <family val="2"/>
        <scheme val="minor"/>
      </rPr>
      <t xml:space="preserve"> min ɗo uŋco ka geemir</t>
    </r>
    <r>
      <rPr>
        <sz val="11"/>
        <color rgb="FF008000"/>
        <rFont val="Calibri"/>
        <family val="2"/>
        <scheme val="minor"/>
      </rPr>
      <t>.</t>
    </r>
  </si>
  <si>
    <r>
      <rPr>
        <b/>
        <sz val="11"/>
        <color rgb="FF800080"/>
        <rFont val="Calibri"/>
        <family val="2"/>
        <scheme val="minor"/>
      </rPr>
      <t>W</t>
    </r>
    <r>
      <rPr>
        <sz val="11"/>
        <color rgb="FF008000"/>
        <rFont val="Calibri"/>
        <family val="2"/>
        <scheme val="minor"/>
      </rPr>
      <t xml:space="preserve">iktin taat Iisa </t>
    </r>
    <r>
      <rPr>
        <strike/>
        <sz val="11"/>
        <color rgb="FFFF0000"/>
        <rFont val="Calibri"/>
        <family val="2"/>
        <scheme val="minor"/>
      </rPr>
      <t>M</t>
    </r>
    <r>
      <rPr>
        <sz val="11"/>
        <color rgb="FF008000"/>
        <rFont val="Calibri"/>
        <family val="2"/>
        <scheme val="minor"/>
      </rPr>
      <t>asi</t>
    </r>
    <r>
      <rPr>
        <strike/>
        <sz val="11"/>
        <color rgb="FFFF0000"/>
        <rFont val="Calibri"/>
        <family val="2"/>
        <scheme val="minor"/>
      </rPr>
      <t xml:space="preserve"> raki</t>
    </r>
    <r>
      <rPr>
        <sz val="11"/>
        <color rgb="FF008000"/>
        <rFont val="Calibri"/>
        <family val="2"/>
        <scheme val="minor"/>
      </rPr>
      <t>y</t>
    </r>
    <r>
      <rPr>
        <strike/>
        <sz val="11"/>
        <color rgb="FFFF0000"/>
        <rFont val="Calibri"/>
        <family val="2"/>
        <scheme val="minor"/>
      </rPr>
      <t xml:space="preserve"> ase ɗo</t>
    </r>
    <r>
      <rPr>
        <sz val="11"/>
        <color rgb="FF008000"/>
        <rFont val="Calibri"/>
        <family val="2"/>
        <scheme val="minor"/>
      </rPr>
      <t xml:space="preserve"> duniine</t>
    </r>
    <r>
      <rPr>
        <strike/>
        <sz val="11"/>
        <color rgb="FFFF0000"/>
        <rFont val="Calibri"/>
        <family val="2"/>
        <scheme val="minor"/>
      </rPr>
      <t>r</t>
    </r>
    <r>
      <rPr>
        <sz val="11"/>
        <color rgb="FF008000"/>
        <rFont val="Calibri"/>
        <family val="2"/>
        <scheme val="minor"/>
      </rPr>
      <t>, ŋa kaaw</t>
    </r>
    <r>
      <rPr>
        <b/>
        <sz val="11"/>
        <color rgb="FF800080"/>
        <rFont val="Calibri"/>
        <family val="2"/>
        <scheme val="minor"/>
      </rPr>
      <t>tu</t>
    </r>
    <r>
      <rPr>
        <sz val="11"/>
        <color rgb="FF008000"/>
        <rFont val="Calibri"/>
        <family val="2"/>
        <scheme val="minor"/>
      </rPr>
      <t xml:space="preserve"> ɗo </t>
    </r>
    <r>
      <rPr>
        <b/>
        <sz val="11"/>
        <color rgb="FF800080"/>
        <rFont val="Calibri"/>
        <family val="2"/>
        <scheme val="minor"/>
      </rPr>
      <t>K</t>
    </r>
    <r>
      <rPr>
        <sz val="11"/>
        <color rgb="FF008000"/>
        <rFont val="Calibri"/>
        <family val="2"/>
        <scheme val="minor"/>
      </rPr>
      <t>i</t>
    </r>
    <r>
      <rPr>
        <i/>
        <sz val="11"/>
        <color rgb="FF0000FF"/>
        <rFont val="Calibri"/>
        <family val="2"/>
        <scheme val="minor"/>
      </rPr>
      <t>tamner</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Nu</t>
    </r>
    <r>
      <rPr>
        <sz val="11"/>
        <color rgb="FF008000"/>
        <rFont val="Calibri"/>
        <family val="2"/>
        <scheme val="minor"/>
      </rPr>
      <t xml:space="preserve"> rak</t>
    </r>
    <r>
      <rPr>
        <strike/>
        <sz val="11"/>
        <color rgb="FFFF0000"/>
        <rFont val="Calibri"/>
        <family val="2"/>
        <scheme val="minor"/>
      </rPr>
      <t xml:space="preserve">e </t>
    </r>
    <r>
      <rPr>
        <sz val="11"/>
        <color rgb="FF008000"/>
        <rFont val="Calibri"/>
        <family val="2"/>
        <scheme val="minor"/>
      </rPr>
      <t>a</t>
    </r>
    <r>
      <rPr>
        <b/>
        <sz val="11"/>
        <color rgb="FF800080"/>
        <rFont val="Calibri"/>
        <family val="2"/>
        <scheme val="minor"/>
      </rPr>
      <t>aɗo</t>
    </r>
    <r>
      <rPr>
        <sz val="11"/>
        <color rgb="FF008000"/>
        <rFont val="Calibri"/>
        <family val="2"/>
        <scheme val="minor"/>
      </rPr>
      <t xml:space="preserve"> satkine </t>
    </r>
    <r>
      <rPr>
        <b/>
        <sz val="11"/>
        <color rgb="FF800080"/>
        <rFont val="Calibri"/>
        <family val="2"/>
        <scheme val="minor"/>
      </rPr>
      <t>ho *s</t>
    </r>
    <r>
      <rPr>
        <sz val="11"/>
        <color rgb="FF008000"/>
        <rFont val="Calibri"/>
        <family val="2"/>
        <scheme val="minor"/>
      </rPr>
      <t>a</t>
    </r>
    <r>
      <rPr>
        <b/>
        <sz val="11"/>
        <color rgb="FF800080"/>
        <rFont val="Calibri"/>
        <family val="2"/>
        <scheme val="minor"/>
      </rPr>
      <t>tkin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ŋu</t>
    </r>
    <r>
      <rPr>
        <b/>
        <sz val="11"/>
        <color rgb="FF800080"/>
        <rFont val="Calibri"/>
        <family val="2"/>
        <scheme val="minor"/>
      </rPr>
      <t xml:space="preserve"> gi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iy</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gay, </t>
    </r>
    <r>
      <rPr>
        <i/>
        <sz val="11"/>
        <color rgb="FF0000FF"/>
        <rFont val="Calibri"/>
        <family val="2"/>
        <scheme val="minor"/>
      </rPr>
      <t>nu ra</t>
    </r>
    <r>
      <rPr>
        <sz val="11"/>
        <color rgb="FF008000"/>
        <rFont val="Calibri"/>
        <family val="2"/>
        <scheme val="minor"/>
      </rPr>
      <t>k</t>
    </r>
    <r>
      <rPr>
        <b/>
        <sz val="11"/>
        <color rgb="FF800080"/>
        <rFont val="Calibri"/>
        <family val="2"/>
        <scheme val="minor"/>
      </rPr>
      <t>aaɗo</t>
    </r>
    <r>
      <rPr>
        <sz val="11"/>
        <color rgb="FF008000"/>
        <rFont val="Calibri"/>
        <family val="2"/>
        <scheme val="minor"/>
      </rPr>
      <t xml:space="preserve"> zir</t>
    </r>
    <r>
      <rPr>
        <i/>
        <sz val="11"/>
        <color rgb="FF0000FF"/>
        <rFont val="Calibri"/>
        <family val="2"/>
        <scheme val="minor"/>
      </rPr>
      <t>, nu rakaaɗo satkine</t>
    </r>
    <r>
      <rPr>
        <sz val="11"/>
        <color rgb="FF008000"/>
        <rFont val="Calibri"/>
        <family val="2"/>
        <scheme val="minor"/>
      </rPr>
      <t>.</t>
    </r>
  </si>
  <si>
    <r>
      <rPr>
        <b/>
        <sz val="11"/>
        <color rgb="FF800080"/>
        <rFont val="Calibri"/>
        <family val="2"/>
        <scheme val="minor"/>
      </rPr>
      <t>Ɗ</t>
    </r>
    <r>
      <rPr>
        <sz val="11"/>
        <color rgb="FF008000"/>
        <rFont val="Calibri"/>
        <family val="2"/>
        <scheme val="minor"/>
      </rPr>
      <t>o bi ka zunuubinn</t>
    </r>
    <r>
      <rPr>
        <i/>
        <sz val="11"/>
        <color rgb="FF0000FF"/>
        <rFont val="Calibri"/>
        <family val="2"/>
        <scheme val="minor"/>
      </rPr>
      <t>ar, k</t>
    </r>
    <r>
      <rPr>
        <sz val="11"/>
        <color rgb="FF008000"/>
        <rFont val="Calibri"/>
        <family val="2"/>
        <scheme val="minor"/>
      </rPr>
      <t>i</t>
    </r>
    <r>
      <rPr>
        <i/>
        <sz val="11"/>
        <color rgb="FF0000FF"/>
        <rFont val="Calibri"/>
        <family val="2"/>
        <scheme val="minor"/>
      </rPr>
      <t>ŋ meen̰ji sa bal</t>
    </r>
    <r>
      <rPr>
        <sz val="11"/>
        <color rgb="FF008000"/>
        <rFont val="Calibri"/>
        <family val="2"/>
        <scheme val="minor"/>
      </rPr>
      <t>co</t>
    </r>
    <r>
      <rPr>
        <i/>
        <sz val="11"/>
        <color rgb="FF0000FF"/>
        <rFont val="Calibri"/>
        <family val="2"/>
        <scheme val="minor"/>
      </rPr>
      <t xml:space="preserve"> cigile yoo zunuubinna</t>
    </r>
    <r>
      <rPr>
        <sz val="11"/>
        <color rgb="FF008000"/>
        <rFont val="Calibri"/>
        <family val="2"/>
        <scheme val="minor"/>
      </rPr>
      <t>.</t>
    </r>
  </si>
  <si>
    <r>
      <rPr>
        <sz val="11"/>
        <color rgb="FF008000"/>
        <rFont val="Calibri"/>
        <family val="2"/>
        <scheme val="minor"/>
      </rPr>
      <t xml:space="preserve">Hiyya, nu kaawtu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ŋ</t>
    </r>
    <r>
      <rPr>
        <b/>
        <sz val="11"/>
        <color rgb="FF800080"/>
        <rFont val="Calibri"/>
        <family val="2"/>
        <scheme val="minor"/>
      </rPr>
      <t>aar-ak,</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un </t>
    </r>
    <r>
      <rPr>
        <i/>
        <sz val="11"/>
        <color rgb="FF0000FF"/>
        <rFont val="Calibri"/>
        <family val="2"/>
        <scheme val="minor"/>
      </rPr>
      <t xml:space="preserve">as </t>
    </r>
    <r>
      <rPr>
        <sz val="11"/>
        <color rgb="FF008000"/>
        <rFont val="Calibri"/>
        <family val="2"/>
        <scheme val="minor"/>
      </rPr>
      <t>ko</t>
    </r>
    <r>
      <rPr>
        <b/>
        <sz val="11"/>
        <color rgb="FF800080"/>
        <rFont val="Calibri"/>
        <family val="2"/>
        <scheme val="minor"/>
      </rPr>
      <t xml:space="preserve"> ɗo Kit</t>
    </r>
    <r>
      <rPr>
        <sz val="11"/>
        <color rgb="FF008000"/>
        <rFont val="Calibri"/>
        <family val="2"/>
        <scheme val="minor"/>
      </rPr>
      <t>a</t>
    </r>
    <r>
      <rPr>
        <b/>
        <sz val="11"/>
        <color rgb="FF800080"/>
        <rFont val="Calibri"/>
        <family val="2"/>
        <scheme val="minor"/>
      </rPr>
      <t>mner</t>
    </r>
    <r>
      <rPr>
        <sz val="11"/>
        <color rgb="FF008000"/>
        <rFont val="Calibri"/>
        <family val="2"/>
        <scheme val="minor"/>
      </rPr>
      <t xml:space="preserve"> a</t>
    </r>
    <r>
      <rPr>
        <b/>
        <sz val="11"/>
        <color rgb="FF800080"/>
        <rFont val="Calibri"/>
        <family val="2"/>
        <scheme val="minor"/>
      </rPr>
      <t xml:space="preserve"> naa</t>
    </r>
    <r>
      <rPr>
        <sz val="11"/>
        <color rgb="FF008000"/>
        <rFont val="Calibri"/>
        <family val="2"/>
        <scheme val="minor"/>
      </rPr>
      <t xml:space="preserve"> gine </t>
    </r>
    <r>
      <rPr>
        <b/>
        <sz val="11"/>
        <color rgb="FF800080"/>
        <rFont val="Calibri"/>
        <family val="2"/>
        <scheme val="minor"/>
      </rPr>
      <t>riy t</t>
    </r>
    <r>
      <rPr>
        <sz val="11"/>
        <color rgb="FF008000"/>
        <rFont val="Calibri"/>
        <family val="2"/>
        <scheme val="minor"/>
      </rPr>
      <t>aa</t>
    </r>
    <r>
      <rPr>
        <b/>
        <sz val="11"/>
        <color rgb="FF800080"/>
        <rFont val="Calibri"/>
        <family val="2"/>
        <scheme val="minor"/>
      </rPr>
      <t>t Buŋ rakiyo. Ɗo bi</t>
    </r>
    <r>
      <rPr>
        <sz val="11"/>
        <color rgb="FF008000"/>
        <rFont val="Calibri"/>
        <family val="2"/>
        <scheme val="minor"/>
      </rPr>
      <t xml:space="preserve"> ka</t>
    </r>
    <r>
      <rPr>
        <i/>
        <sz val="11"/>
        <color rgb="FF0000FF"/>
        <rFont val="Calibri"/>
        <family val="2"/>
        <scheme val="minor"/>
      </rPr>
      <t>nto ko, ŋu siir ɗo bi k</t>
    </r>
    <r>
      <rPr>
        <sz val="11"/>
        <color rgb="FF008000"/>
        <rFont val="Calibri"/>
        <family val="2"/>
        <scheme val="minor"/>
      </rPr>
      <t>a</t>
    </r>
    <r>
      <rPr>
        <b/>
        <sz val="11"/>
        <color rgb="FF800080"/>
        <rFont val="Calibri"/>
        <family val="2"/>
        <scheme val="minor"/>
      </rPr>
      <t>nto a naa gine taat</t>
    </r>
    <r>
      <rPr>
        <sz val="11"/>
        <color rgb="FF008000"/>
        <rFont val="Calibri"/>
        <family val="2"/>
        <scheme val="minor"/>
      </rPr>
      <t xml:space="preserve"> ki rakiyo. </t>
    </r>
    <r>
      <rPr>
        <strike/>
        <sz val="11"/>
        <color rgb="FFFF0000"/>
        <rFont val="Calibri"/>
        <family val="2"/>
        <scheme val="minor"/>
      </rPr>
      <t xml:space="preserve">Hii, nu as ar kaak ŋu siirtu ɗo bir ɗo Kitamner. </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</si>
  <si>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Min ŋa kaa</t>
    </r>
    <r>
      <rPr>
        <sz val="11"/>
        <color rgb="FF008000"/>
        <rFont val="Calibri"/>
        <family val="2"/>
        <scheme val="minor"/>
      </rPr>
      <t>w</t>
    </r>
    <r>
      <rPr>
        <b/>
        <sz val="11"/>
        <color rgb="FF800080"/>
        <rFont val="Calibri"/>
        <family val="2"/>
        <scheme val="minor"/>
      </rPr>
      <t>tu pey aman: ‟ *satkin kuuk ŋu giniy *satkin ɗo Buŋdi, ŋuu</t>
    </r>
    <r>
      <rPr>
        <sz val="11"/>
        <color rgb="FF008000"/>
        <rFont val="Calibri"/>
        <family val="2"/>
        <scheme val="minor"/>
      </rPr>
      <t>r</t>
    </r>
    <r>
      <rPr>
        <b/>
        <sz val="11"/>
        <color rgb="FF800080"/>
        <rFont val="Calibri"/>
        <family val="2"/>
        <scheme val="minor"/>
      </rPr>
      <t xml:space="preserve"> kuuk ŋu giniy satkine, kuuk ŋu bertu *satkin ɗo Buŋdi ho kuuk ŋu giniy satkine ɗo bi ka zunuubinnar, ki bal ooye ho ki bal ooye.</t>
    </r>
    <r>
      <rPr>
        <sz val="11"/>
        <color rgb="FF008000"/>
        <rFont val="Calibri"/>
        <family val="2"/>
        <scheme val="minor"/>
      </rPr>
      <t xml:space="preserve"> " </t>
    </r>
    <r>
      <rPr>
        <b/>
        <sz val="11"/>
        <color rgb="FF800080"/>
        <rFont val="Calibri"/>
        <family val="2"/>
        <scheme val="minor"/>
      </rPr>
      <t>Sando, ki bal ooye ho ki bal ooye</t>
    </r>
    <r>
      <rPr>
        <sz val="11"/>
        <color rgb="FF008000"/>
        <rFont val="Calibri"/>
        <family val="2"/>
        <scheme val="minor"/>
      </rPr>
      <t>.</t>
    </r>
    <r>
      <rPr>
        <strike/>
        <sz val="11"/>
        <color rgb="FFFF0000"/>
        <rFont val="Calibri"/>
        <family val="2"/>
        <scheme val="minor"/>
      </rPr>
      <t xml:space="preserve"> Kiŋ gay bal aaciye iŋ gamin-aŋku. " Kar sando, gaanuun ka Muusa kaaw a ŋuu ginin̰ gamin-aŋ okin̰co.</t>
    </r>
  </si>
  <si>
    <r>
      <rPr>
        <b/>
        <sz val="11"/>
        <color rgb="FF800080"/>
        <rFont val="Calibri"/>
        <family val="2"/>
        <scheme val="minor"/>
      </rPr>
      <t>ho ŋ</t>
    </r>
    <r>
      <rPr>
        <sz val="11"/>
        <color rgb="FF008000"/>
        <rFont val="Calibri"/>
        <family val="2"/>
        <scheme val="minor"/>
      </rPr>
      <t>a</t>
    </r>
    <r>
      <rPr>
        <strike/>
        <sz val="11"/>
        <color rgb="FFFF0000"/>
        <rFont val="Calibri"/>
        <family val="2"/>
        <scheme val="minor"/>
      </rPr>
      <t>r ba aaro, *Masi</t>
    </r>
    <r>
      <rPr>
        <sz val="11"/>
        <color rgb="FF008000"/>
        <rFont val="Calibri"/>
        <family val="2"/>
        <scheme val="minor"/>
      </rPr>
      <t xml:space="preserve"> kaaw</t>
    </r>
    <r>
      <rPr>
        <b/>
        <sz val="11"/>
        <color rgb="FF800080"/>
        <rFont val="Calibri"/>
        <family val="2"/>
        <scheme val="minor"/>
      </rPr>
      <t>iiji</t>
    </r>
    <r>
      <rPr>
        <sz val="11"/>
        <color rgb="FF008000"/>
        <rFont val="Calibri"/>
        <family val="2"/>
        <scheme val="minor"/>
      </rPr>
      <t xml:space="preserve"> aman: " </t>
    </r>
    <r>
      <rPr>
        <b/>
        <sz val="11"/>
        <color rgb="FF800080"/>
        <rFont val="Calibri"/>
        <family val="2"/>
        <scheme val="minor"/>
      </rPr>
      <t>A</t>
    </r>
    <r>
      <rPr>
        <sz val="11"/>
        <color rgb="FF008000"/>
        <rFont val="Calibri"/>
        <family val="2"/>
        <scheme val="minor"/>
      </rPr>
      <t xml:space="preserve">n ko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at </t>
    </r>
    <r>
      <rPr>
        <sz val="11"/>
        <color rgb="FF008000"/>
        <rFont val="Calibri"/>
        <family val="2"/>
        <scheme val="minor"/>
      </rPr>
      <t>k</t>
    </r>
    <r>
      <rPr>
        <i/>
        <sz val="11"/>
        <color rgb="FF0000FF"/>
        <rFont val="Calibri"/>
        <family val="2"/>
        <scheme val="minor"/>
      </rPr>
      <t>i r</t>
    </r>
    <r>
      <rPr>
        <sz val="11"/>
        <color rgb="FF008000"/>
        <rFont val="Calibri"/>
        <family val="2"/>
        <scheme val="minor"/>
      </rPr>
      <t>a</t>
    </r>
    <r>
      <rPr>
        <i/>
        <sz val="11"/>
        <color rgb="FF0000FF"/>
        <rFont val="Calibri"/>
        <family val="2"/>
        <scheme val="minor"/>
      </rPr>
      <t>kiyo</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ne maan</t>
    </r>
    <r>
      <rPr>
        <sz val="11"/>
        <color rgb="FF008000"/>
        <rFont val="Calibri"/>
        <family val="2"/>
        <scheme val="minor"/>
      </rPr>
      <t xml:space="preserve"> kaak ki rakiyo.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ɗukum</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kaa</t>
    </r>
    <r>
      <rPr>
        <strike/>
        <sz val="11"/>
        <color rgb="FFFF0000"/>
        <rFont val="Calibri"/>
        <family val="2"/>
        <scheme val="minor"/>
      </rPr>
      <t>wtu pa-ak, ŋa as deen̰ satkinkan kuu</t>
    </r>
    <r>
      <rPr>
        <sz val="11"/>
        <color rgb="FF008000"/>
        <rFont val="Calibri"/>
        <family val="2"/>
        <scheme val="minor"/>
      </rPr>
      <t>k awalle</t>
    </r>
    <r>
      <rPr>
        <b/>
        <sz val="11"/>
        <color rgb="FF800080"/>
        <rFont val="Calibri"/>
        <family val="2"/>
        <scheme val="minor"/>
      </rPr>
      <t>-aŋka,</t>
    </r>
    <r>
      <rPr>
        <sz val="11"/>
        <color rgb="FF008000"/>
        <rFont val="Calibri"/>
        <family val="2"/>
        <scheme val="minor"/>
      </rPr>
      <t xml:space="preserve"> ŋaa </t>
    </r>
    <r>
      <rPr>
        <b/>
        <sz val="11"/>
        <color rgb="FF800080"/>
        <rFont val="Calibri"/>
        <family val="2"/>
        <scheme val="minor"/>
      </rPr>
      <t>r</t>
    </r>
    <r>
      <rPr>
        <sz val="11"/>
        <color rgb="FF008000"/>
        <rFont val="Calibri"/>
        <family val="2"/>
        <scheme val="minor"/>
      </rPr>
      <t>a</t>
    </r>
    <r>
      <rPr>
        <i/>
        <sz val="11"/>
        <color rgb="FF0000FF"/>
        <rFont val="Calibri"/>
        <family val="2"/>
        <scheme val="minor"/>
      </rPr>
      <t xml:space="preserve">wte </t>
    </r>
    <r>
      <rPr>
        <sz val="11"/>
        <color rgb="FF008000"/>
        <rFont val="Calibri"/>
        <family val="2"/>
        <scheme val="minor"/>
      </rPr>
      <t>k</t>
    </r>
    <r>
      <rPr>
        <i/>
        <sz val="11"/>
        <color rgb="FF0000FF"/>
        <rFont val="Calibri"/>
        <family val="2"/>
        <scheme val="minor"/>
      </rPr>
      <t>aawoy, kar ŋaa gas</t>
    </r>
    <r>
      <rPr>
        <sz val="11"/>
        <color rgb="FF008000"/>
        <rFont val="Calibri"/>
        <family val="2"/>
        <scheme val="minor"/>
      </rPr>
      <t xml:space="preserve">in̰ </t>
    </r>
    <r>
      <rPr>
        <i/>
        <sz val="11"/>
        <color rgb="FF0000FF"/>
        <rFont val="Calibri"/>
        <family val="2"/>
        <scheme val="minor"/>
      </rPr>
      <t>ka seer</t>
    </r>
    <r>
      <rPr>
        <sz val="11"/>
        <color rgb="FF008000"/>
        <rFont val="Calibri"/>
        <family val="2"/>
        <scheme val="minor"/>
      </rPr>
      <t>iŋ</t>
    </r>
    <r>
      <rPr>
        <i/>
        <sz val="11"/>
        <color rgb="FF0000FF"/>
        <rFont val="Calibri"/>
        <family val="2"/>
        <scheme val="minor"/>
      </rPr>
      <t>kar.</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</si>
  <si>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Buŋ gi</t>
    </r>
    <r>
      <rPr>
        <sz val="11"/>
        <color rgb="FF008000"/>
        <rFont val="Calibri"/>
        <family val="2"/>
        <scheme val="minor"/>
      </rPr>
      <t>n</t>
    </r>
    <r>
      <rPr>
        <strike/>
        <sz val="11"/>
        <color rgb="FFFF0000"/>
        <rFont val="Calibri"/>
        <family val="2"/>
        <scheme val="minor"/>
      </rPr>
      <t>s</t>
    </r>
    <r>
      <rPr>
        <sz val="11"/>
        <color rgb="FF008000"/>
        <rFont val="Calibri"/>
        <family val="2"/>
        <scheme val="minor"/>
      </rPr>
      <t>i</t>
    </r>
    <r>
      <rPr>
        <i/>
        <sz val="11"/>
        <color rgb="FF0000FF"/>
        <rFont val="Calibri"/>
        <family val="2"/>
        <scheme val="minor"/>
      </rPr>
      <t>t r</t>
    </r>
    <r>
      <rPr>
        <sz val="11"/>
        <color rgb="FF008000"/>
        <rFont val="Calibri"/>
        <family val="2"/>
        <scheme val="minor"/>
      </rPr>
      <t>i</t>
    </r>
    <r>
      <rPr>
        <i/>
        <sz val="11"/>
        <color rgb="FF0000FF"/>
        <rFont val="Calibri"/>
        <family val="2"/>
        <scheme val="minor"/>
      </rPr>
      <t>y taar-at</t>
    </r>
    <r>
      <rPr>
        <sz val="11"/>
        <color rgb="FF008000"/>
        <rFont val="Calibri"/>
        <family val="2"/>
        <scheme val="minor"/>
      </rPr>
      <t xml:space="preserve"> ko</t>
    </r>
    <r>
      <rPr>
        <strike/>
        <sz val="11"/>
        <color rgb="FFFF0000"/>
        <rFont val="Calibri"/>
        <family val="2"/>
        <scheme val="minor"/>
      </rPr>
      <t>,</t>
    </r>
    <r>
      <rPr>
        <sz val="11"/>
        <color rgb="FF008000"/>
        <rFont val="Calibri"/>
        <family val="2"/>
        <scheme val="minor"/>
      </rPr>
      <t xml:space="preserve"> iŋ</t>
    </r>
    <r>
      <rPr>
        <strike/>
        <sz val="11"/>
        <color rgb="FFFF0000"/>
        <rFont val="Calibri"/>
        <family val="2"/>
        <scheme val="minor"/>
      </rPr>
      <t xml:space="preserve"> niyin</t>
    </r>
    <r>
      <rPr>
        <sz val="11"/>
        <color rgb="FF008000"/>
        <rFont val="Calibri"/>
        <family val="2"/>
        <scheme val="minor"/>
      </rPr>
      <t xml:space="preserve"> taat Buŋ </t>
    </r>
    <r>
      <rPr>
        <b/>
        <sz val="11"/>
        <color rgb="FF800080"/>
        <rFont val="Calibri"/>
        <family val="2"/>
        <scheme val="minor"/>
      </rPr>
      <t>rak</t>
    </r>
    <r>
      <rPr>
        <sz val="11"/>
        <color rgb="FF008000"/>
        <rFont val="Calibri"/>
        <family val="2"/>
        <scheme val="minor"/>
      </rPr>
      <t>tu</t>
    </r>
    <r>
      <rPr>
        <b/>
        <sz val="11"/>
        <color rgb="FF800080"/>
        <rFont val="Calibri"/>
        <family val="2"/>
        <scheme val="minor"/>
      </rPr>
      <t xml:space="preserve"> a ŋuu gine sellen̰ ɗo uŋji ka Buŋdi iŋ *satkin taat ŋu beriig zi ka</t>
    </r>
    <r>
      <rPr>
        <sz val="11"/>
        <color rgb="FF008000"/>
        <rFont val="Calibri"/>
        <family val="2"/>
        <scheme val="minor"/>
      </rPr>
      <t xml:space="preserve"> Iisa Masi </t>
    </r>
    <r>
      <rPr>
        <strike/>
        <sz val="11"/>
        <color rgb="FFFF0000"/>
        <rFont val="Calibri"/>
        <family val="2"/>
        <scheme val="minor"/>
      </rPr>
      <t xml:space="preserve">bertu ziy satkine mena rakki </t>
    </r>
    <r>
      <rPr>
        <sz val="11"/>
        <color rgb="FF008000"/>
        <rFont val="Calibri"/>
        <family val="2"/>
        <scheme val="minor"/>
      </rPr>
      <t>d</t>
    </r>
    <r>
      <rPr>
        <strike/>
        <sz val="11"/>
        <color rgb="FFFF0000"/>
        <rFont val="Calibri"/>
        <family val="2"/>
        <scheme val="minor"/>
      </rPr>
      <t>i gaasiititi a ŋaa acin̰ zunuubinnite, gii gine cawar ɗ</t>
    </r>
    <r>
      <rPr>
        <sz val="11"/>
        <color rgb="FF008000"/>
        <rFont val="Calibri"/>
        <family val="2"/>
        <scheme val="minor"/>
      </rPr>
      <t>o</t>
    </r>
    <r>
      <rPr>
        <b/>
        <sz val="11"/>
        <color rgb="FF800080"/>
        <rFont val="Calibri"/>
        <family val="2"/>
        <scheme val="minor"/>
      </rPr>
      <t>o</t>
    </r>
    <r>
      <rPr>
        <sz val="11"/>
        <color rgb="FF008000"/>
        <rFont val="Calibri"/>
        <family val="2"/>
        <scheme val="minor"/>
      </rPr>
      <t>.</t>
    </r>
  </si>
  <si>
    <r>
      <rPr>
        <sz val="11"/>
        <color rgb="FF008000"/>
        <rFont val="Calibri"/>
        <family val="2"/>
        <scheme val="minor"/>
      </rPr>
      <t xml:space="preserve">Kun kawta, gay satkiner </t>
    </r>
    <r>
      <rPr>
        <i/>
        <sz val="11"/>
        <color rgb="FF0000FF"/>
        <rFont val="Calibri"/>
        <family val="2"/>
        <scheme val="minor"/>
      </rPr>
      <t>ra</t>
    </r>
    <r>
      <rPr>
        <sz val="11"/>
        <color rgb="FF008000"/>
        <rFont val="Calibri"/>
        <family val="2"/>
        <scheme val="minor"/>
      </rPr>
      <t>k</t>
    </r>
    <r>
      <rPr>
        <strike/>
        <sz val="11"/>
        <color rgb="FFFF0000"/>
        <rFont val="Calibri"/>
        <family val="2"/>
        <scheme val="minor"/>
      </rPr>
      <t>u *Yuudinnar o</t>
    </r>
    <r>
      <rPr>
        <sz val="11"/>
        <color rgb="FF008000"/>
        <rFont val="Calibri"/>
        <family val="2"/>
        <scheme val="minor"/>
      </rPr>
      <t>ki</t>
    </r>
    <r>
      <rPr>
        <b/>
        <sz val="11"/>
        <color rgb="FF800080"/>
        <rFont val="Calibri"/>
        <family val="2"/>
        <scheme val="minor"/>
      </rPr>
      <t xml:space="preserve"> pey g</t>
    </r>
    <r>
      <rPr>
        <sz val="11"/>
        <color rgb="FF008000"/>
        <rFont val="Calibri"/>
        <family val="2"/>
        <scheme val="minor"/>
      </rPr>
      <t>o</t>
    </r>
    <r>
      <rPr>
        <i/>
        <sz val="11"/>
        <color rgb="FF0000FF"/>
        <rFont val="Calibri"/>
        <family val="2"/>
        <scheme val="minor"/>
      </rPr>
      <t>ya. Ŋa</t>
    </r>
    <r>
      <rPr>
        <sz val="11"/>
        <color rgb="FF008000"/>
        <rFont val="Calibri"/>
        <family val="2"/>
        <scheme val="minor"/>
      </rPr>
      <t xml:space="preserve"> gin</t>
    </r>
    <r>
      <rPr>
        <b/>
        <sz val="11"/>
        <color rgb="FF800080"/>
        <rFont val="Calibri"/>
        <family val="2"/>
        <scheme val="minor"/>
      </rPr>
      <t>a</t>
    </r>
    <r>
      <rPr>
        <sz val="11"/>
        <color rgb="FF008000"/>
        <rFont val="Calibri"/>
        <family val="2"/>
        <scheme val="minor"/>
      </rPr>
      <t xml:space="preserve"> riy</t>
    </r>
    <r>
      <rPr>
        <b/>
        <sz val="11"/>
        <color rgb="FF800080"/>
        <rFont val="Calibri"/>
        <family val="2"/>
        <scheme val="minor"/>
      </rPr>
      <t xml:space="preserve"> ɗ</t>
    </r>
    <r>
      <rPr>
        <sz val="11"/>
        <color rgb="FF008000"/>
        <rFont val="Calibri"/>
        <family val="2"/>
        <scheme val="minor"/>
      </rPr>
      <t xml:space="preserve">o </t>
    </r>
    <r>
      <rPr>
        <i/>
        <sz val="11"/>
        <color rgb="FF0000FF"/>
        <rFont val="Calibri"/>
        <family val="2"/>
        <scheme val="minor"/>
      </rPr>
      <t>uŋj</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b/>
        <sz val="11"/>
        <color rgb="FF800080"/>
        <rFont val="Calibri"/>
        <family val="2"/>
        <scheme val="minor"/>
      </rPr>
      <t xml:space="preserve"> 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gin</t>
    </r>
    <r>
      <rPr>
        <strike/>
        <sz val="11"/>
        <color rgb="FFFF0000"/>
        <rFont val="Calibri"/>
        <family val="2"/>
        <scheme val="minor"/>
      </rPr>
      <t>g</t>
    </r>
    <r>
      <rPr>
        <sz val="11"/>
        <color rgb="FF008000"/>
        <rFont val="Calibri"/>
        <family val="2"/>
        <scheme val="minor"/>
      </rPr>
      <t>iy satkin</t>
    </r>
    <r>
      <rPr>
        <i/>
        <sz val="11"/>
        <color rgb="FF0000FF"/>
        <rFont val="Calibri"/>
        <family val="2"/>
        <scheme val="minor"/>
      </rPr>
      <t>e. Sat</t>
    </r>
    <r>
      <rPr>
        <sz val="11"/>
        <color rgb="FF008000"/>
        <rFont val="Calibri"/>
        <family val="2"/>
        <scheme val="minor"/>
      </rPr>
      <t>k</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ŋuur</t>
    </r>
    <r>
      <rPr>
        <sz val="11"/>
        <color rgb="FF008000"/>
        <rFont val="Calibri"/>
        <family val="2"/>
        <scheme val="minor"/>
      </rPr>
      <t xml:space="preserve">-ak </t>
    </r>
    <r>
      <rPr>
        <b/>
        <sz val="11"/>
        <color rgb="FF800080"/>
        <rFont val="Calibri"/>
        <family val="2"/>
        <scheme val="minor"/>
      </rPr>
      <t>gay, ŋu g</t>
    </r>
    <r>
      <rPr>
        <sz val="11"/>
        <color rgb="FF008000"/>
        <rFont val="Calibri"/>
        <family val="2"/>
        <scheme val="minor"/>
      </rPr>
      <t>i</t>
    </r>
    <r>
      <rPr>
        <b/>
        <sz val="11"/>
        <color rgb="FF800080"/>
        <rFont val="Calibri"/>
        <family val="2"/>
        <scheme val="minor"/>
      </rPr>
      <t>niy</t>
    </r>
    <r>
      <rPr>
        <sz val="11"/>
        <color rgb="FF008000"/>
        <rFont val="Calibri"/>
        <family val="2"/>
        <scheme val="minor"/>
      </rPr>
      <t xml:space="preserve"> satkin</t>
    </r>
    <r>
      <rPr>
        <i/>
        <sz val="11"/>
        <color rgb="FF0000FF"/>
        <rFont val="Calibri"/>
        <family val="2"/>
        <scheme val="minor"/>
      </rPr>
      <t>e da</t>
    </r>
    <r>
      <rPr>
        <sz val="11"/>
        <color rgb="FF008000"/>
        <rFont val="Calibri"/>
        <family val="2"/>
        <scheme val="minor"/>
      </rPr>
      <t>k</t>
    </r>
    <r>
      <rPr>
        <i/>
        <sz val="11"/>
        <color rgb="FF0000FF"/>
        <rFont val="Calibri"/>
        <family val="2"/>
        <scheme val="minor"/>
      </rPr>
      <t xml:space="preserve">in </t>
    </r>
    <r>
      <rPr>
        <sz val="11"/>
        <color rgb="FF008000"/>
        <rFont val="Calibri"/>
        <family val="2"/>
        <scheme val="minor"/>
      </rPr>
      <t>a</t>
    </r>
    <r>
      <rPr>
        <i/>
        <sz val="11"/>
        <color rgb="FF0000FF"/>
        <rFont val="Calibri"/>
        <family val="2"/>
        <scheme val="minor"/>
      </rPr>
      <t>ale ho satki</t>
    </r>
    <r>
      <rPr>
        <sz val="11"/>
        <color rgb="FF008000"/>
        <rFont val="Calibri"/>
        <family val="2"/>
        <scheme val="minor"/>
      </rPr>
      <t>n-ak gay gedarro</t>
    </r>
    <r>
      <rPr>
        <strike/>
        <sz val="11"/>
        <color rgb="FFFF0000"/>
        <rFont val="Calibri"/>
        <family val="2"/>
        <scheme val="minor"/>
      </rPr>
      <t xml:space="preserve"> tak-tak</t>
    </r>
    <r>
      <rPr>
        <sz val="11"/>
        <color rgb="FF008000"/>
        <rFont val="Calibri"/>
        <family val="2"/>
        <scheme val="minor"/>
      </rPr>
      <t xml:space="preserve"> imilin̰ zunuubinna </t>
    </r>
    <r>
      <rPr>
        <i/>
        <sz val="11"/>
        <color rgb="FF0000FF"/>
        <rFont val="Calibri"/>
        <family val="2"/>
        <scheme val="minor"/>
      </rPr>
      <t>ta</t>
    </r>
    <r>
      <rPr>
        <sz val="11"/>
        <color rgb="FF008000"/>
        <rFont val="Calibri"/>
        <family val="2"/>
        <scheme val="minor"/>
      </rPr>
      <t>k</t>
    </r>
    <r>
      <rPr>
        <b/>
        <sz val="11"/>
        <color rgb="FF800080"/>
        <rFont val="Calibri"/>
        <family val="2"/>
        <scheme val="minor"/>
      </rPr>
      <t>-tak</t>
    </r>
    <r>
      <rPr>
        <sz val="11"/>
        <color rgb="FF008000"/>
        <rFont val="Calibri"/>
        <family val="2"/>
        <scheme val="minor"/>
      </rPr>
      <t>.</t>
    </r>
  </si>
  <si>
    <r>
      <rPr>
        <b/>
        <sz val="11"/>
        <color rgb="FF800080"/>
        <rFont val="Calibri"/>
        <family val="2"/>
        <scheme val="minor"/>
      </rPr>
      <t>Ɗo wiktin taar-at,</t>
    </r>
    <r>
      <rPr>
        <sz val="11"/>
        <color rgb="FF008000"/>
        <rFont val="Calibri"/>
        <family val="2"/>
        <scheme val="minor"/>
      </rPr>
      <t xml:space="preserve"> Iisa Masi gay</t>
    </r>
    <r>
      <rPr>
        <b/>
        <sz val="11"/>
        <color rgb="FF800080"/>
        <rFont val="Calibri"/>
        <family val="2"/>
        <scheme val="minor"/>
      </rPr>
      <t xml:space="preserve"> ber *satkin rakki ɗo uŋ</t>
    </r>
    <r>
      <rPr>
        <sz val="11"/>
        <color rgb="FF008000"/>
        <rFont val="Calibri"/>
        <family val="2"/>
        <scheme val="minor"/>
      </rPr>
      <t>ji</t>
    </r>
    <r>
      <rPr>
        <b/>
        <sz val="11"/>
        <color rgb="FF800080"/>
        <rFont val="Calibri"/>
        <family val="2"/>
        <scheme val="minor"/>
      </rPr>
      <t xml:space="preserve"> ka Buŋdi a ŋaa gine satkine, kar ŋa goytu ɗo</t>
    </r>
    <r>
      <rPr>
        <sz val="11"/>
        <color rgb="FF008000"/>
        <rFont val="Calibri"/>
        <family val="2"/>
        <scheme val="minor"/>
      </rPr>
      <t xml:space="preserve"> me</t>
    </r>
    <r>
      <rPr>
        <b/>
        <sz val="11"/>
        <color rgb="FF800080"/>
        <rFont val="Calibri"/>
        <family val="2"/>
        <scheme val="minor"/>
      </rPr>
      <t>eday ta Buŋdi</t>
    </r>
    <r>
      <rPr>
        <sz val="11"/>
        <color rgb="FF008000"/>
        <rFont val="Calibri"/>
        <family val="2"/>
        <scheme val="minor"/>
      </rPr>
      <t xml:space="preserve">. </t>
    </r>
    <r>
      <rPr>
        <b/>
        <sz val="11"/>
        <color rgb="FF800080"/>
        <rFont val="Calibri"/>
        <family val="2"/>
        <scheme val="minor"/>
      </rPr>
      <t>Sando, satkin-at gay, ŋa gin *satkin rakki ɗo uŋji ka Buŋdi ɗo</t>
    </r>
    <r>
      <rPr>
        <sz val="11"/>
        <color rgb="FF008000"/>
        <rFont val="Calibri"/>
        <family val="2"/>
        <scheme val="minor"/>
      </rPr>
      <t xml:space="preserve"> b</t>
    </r>
    <r>
      <rPr>
        <b/>
        <sz val="11"/>
        <color rgb="FF800080"/>
        <rFont val="Calibri"/>
        <family val="2"/>
        <scheme val="minor"/>
      </rPr>
      <t>i ka</t>
    </r>
    <r>
      <rPr>
        <sz val="11"/>
        <color rgb="FF008000"/>
        <rFont val="Calibri"/>
        <family val="2"/>
        <scheme val="minor"/>
      </rPr>
      <t xml:space="preserve"> z</t>
    </r>
    <r>
      <rPr>
        <strike/>
        <sz val="11"/>
        <color rgb="FFFF0000"/>
        <rFont val="Calibri"/>
        <family val="2"/>
        <scheme val="minor"/>
      </rPr>
      <t>iy satkin ɗo z</t>
    </r>
    <r>
      <rPr>
        <sz val="11"/>
        <color rgb="FF008000"/>
        <rFont val="Calibri"/>
        <family val="2"/>
        <scheme val="minor"/>
      </rPr>
      <t>unuubinna</t>
    </r>
    <r>
      <rPr>
        <b/>
        <sz val="11"/>
        <color rgb="FF800080"/>
        <rFont val="Calibri"/>
        <family val="2"/>
        <scheme val="minor"/>
      </rPr>
      <t>r</t>
    </r>
    <r>
      <rPr>
        <sz val="11"/>
        <color rgb="FF008000"/>
        <rFont val="Calibri"/>
        <family val="2"/>
        <scheme val="minor"/>
      </rPr>
      <t>.</t>
    </r>
  </si>
  <si>
    <r>
      <rPr>
        <b/>
        <sz val="11"/>
        <color rgb="FF800080"/>
        <rFont val="Calibri"/>
        <family val="2"/>
        <scheme val="minor"/>
      </rPr>
      <t>Kar ba aaro,</t>
    </r>
    <r>
      <rPr>
        <sz val="11"/>
        <color rgb="FF008000"/>
        <rFont val="Calibri"/>
        <family val="2"/>
        <scheme val="minor"/>
      </rPr>
      <t xml:space="preserve"> ŋa </t>
    </r>
    <r>
      <rPr>
        <b/>
        <sz val="11"/>
        <color rgb="FF800080"/>
        <rFont val="Calibri"/>
        <family val="2"/>
        <scheme val="minor"/>
      </rPr>
      <t>ɓa</t>
    </r>
    <r>
      <rPr>
        <sz val="11"/>
        <color rgb="FF008000"/>
        <rFont val="Calibri"/>
        <family val="2"/>
        <scheme val="minor"/>
      </rPr>
      <t xml:space="preserve">a </t>
    </r>
    <r>
      <rPr>
        <i/>
        <sz val="11"/>
        <color rgb="FF0000FF"/>
        <rFont val="Calibri"/>
        <family val="2"/>
        <scheme val="minor"/>
      </rPr>
      <t>ere n</t>
    </r>
    <r>
      <rPr>
        <sz val="11"/>
        <color rgb="FF008000"/>
        <rFont val="Calibri"/>
        <family val="2"/>
        <scheme val="minor"/>
      </rPr>
      <t>a</t>
    </r>
    <r>
      <rPr>
        <i/>
        <sz val="11"/>
        <color rgb="FF0000FF"/>
        <rFont val="Calibri"/>
        <family val="2"/>
        <scheme val="minor"/>
      </rPr>
      <t>m</t>
    </r>
    <r>
      <rPr>
        <sz val="11"/>
        <color rgb="FF008000"/>
        <rFont val="Calibri"/>
        <family val="2"/>
        <scheme val="minor"/>
      </rPr>
      <t xml:space="preserve"> </t>
    </r>
    <r>
      <rPr>
        <b/>
        <sz val="11"/>
        <color rgb="FF800080"/>
        <rFont val="Calibri"/>
        <family val="2"/>
        <scheme val="minor"/>
      </rPr>
      <t>wiktin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i/>
        <sz val="11"/>
        <color rgb="FF0000FF"/>
        <rFont val="Calibri"/>
        <family val="2"/>
        <scheme val="minor"/>
      </rPr>
      <t>t ŋuu</t>
    </r>
    <r>
      <rPr>
        <sz val="11"/>
        <color rgb="FF008000"/>
        <rFont val="Calibri"/>
        <family val="2"/>
        <scheme val="minor"/>
      </rPr>
      <t xml:space="preserve">co </t>
    </r>
    <r>
      <rPr>
        <b/>
        <sz val="11"/>
        <color rgb="FF800080"/>
        <rFont val="Calibri"/>
        <family val="2"/>
        <scheme val="minor"/>
      </rPr>
      <t>ged</t>
    </r>
    <r>
      <rPr>
        <sz val="11"/>
        <color rgb="FF008000"/>
        <rFont val="Calibri"/>
        <family val="2"/>
        <scheme val="minor"/>
      </rPr>
      <t>ire ɗo adiney, ŋuu gine wer ka lee asin̰ji.</t>
    </r>
  </si>
  <si>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 xml:space="preserve">ko, iŋ </t>
    </r>
    <r>
      <rPr>
        <sz val="11"/>
        <color rgb="FF008000"/>
        <rFont val="Calibri"/>
        <family val="2"/>
        <scheme val="minor"/>
      </rPr>
      <t>s</t>
    </r>
    <r>
      <rPr>
        <b/>
        <sz val="11"/>
        <color rgb="FF800080"/>
        <rFont val="Calibri"/>
        <family val="2"/>
        <scheme val="minor"/>
      </rPr>
      <t>ee</t>
    </r>
    <r>
      <rPr>
        <sz val="11"/>
        <color rgb="FF008000"/>
        <rFont val="Calibri"/>
        <family val="2"/>
        <scheme val="minor"/>
      </rPr>
      <t>ne</t>
    </r>
    <r>
      <rPr>
        <i/>
        <sz val="11"/>
        <color rgb="FF0000FF"/>
        <rFont val="Calibri"/>
        <family val="2"/>
        <scheme val="minor"/>
      </rPr>
      <t>r ga</t>
    </r>
    <r>
      <rPr>
        <sz val="11"/>
        <color rgb="FF008000"/>
        <rFont val="Calibri"/>
        <family val="2"/>
        <scheme val="minor"/>
      </rPr>
      <t>y</t>
    </r>
    <r>
      <rPr>
        <i/>
        <sz val="11"/>
        <color rgb="FF0000FF"/>
        <rFont val="Calibri"/>
        <family val="2"/>
        <scheme val="minor"/>
      </rPr>
      <t>,</t>
    </r>
    <r>
      <rPr>
        <sz val="11"/>
        <color rgb="FF008000"/>
        <rFont val="Calibri"/>
        <family val="2"/>
        <scheme val="minor"/>
      </rPr>
      <t xml:space="preserve"> taa</t>
    </r>
    <r>
      <rPr>
        <i/>
        <sz val="11"/>
        <color rgb="FF0000FF"/>
        <rFont val="Calibri"/>
        <family val="2"/>
        <scheme val="minor"/>
      </rPr>
      <t>r ka</t>
    </r>
    <r>
      <rPr>
        <sz val="11"/>
        <color rgb="FF008000"/>
        <rFont val="Calibri"/>
        <family val="2"/>
        <scheme val="minor"/>
      </rPr>
      <t xml:space="preserve">t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ne</t>
    </r>
    <r>
      <rPr>
        <sz val="11"/>
        <color rgb="FF008000"/>
        <rFont val="Calibri"/>
        <family val="2"/>
        <scheme val="minor"/>
      </rPr>
      <t>gin</t>
    </r>
    <r>
      <rPr>
        <b/>
        <sz val="11"/>
        <color rgb="FF800080"/>
        <rFont val="Calibri"/>
        <family val="2"/>
        <scheme val="minor"/>
      </rPr>
      <t>da</t>
    </r>
    <r>
      <rPr>
        <sz val="11"/>
        <color rgb="FF008000"/>
        <rFont val="Calibri"/>
        <family val="2"/>
        <scheme val="minor"/>
      </rPr>
      <t xml:space="preserve"> a ŋ</t>
    </r>
    <r>
      <rPr>
        <b/>
        <sz val="11"/>
        <color rgb="FF800080"/>
        <rFont val="Calibri"/>
        <family val="2"/>
        <scheme val="minor"/>
      </rPr>
      <t>aaco peyin̰ g</t>
    </r>
    <r>
      <rPr>
        <sz val="11"/>
        <color rgb="FF008000"/>
        <rFont val="Calibri"/>
        <family val="2"/>
        <scheme val="minor"/>
      </rPr>
      <t>ur</t>
    </r>
    <r>
      <rPr>
        <i/>
        <sz val="11"/>
        <color rgb="FF0000FF"/>
        <rFont val="Calibri"/>
        <family val="2"/>
        <scheme val="minor"/>
      </rPr>
      <t>usco ɗo gee</t>
    </r>
    <r>
      <rPr>
        <sz val="11"/>
        <color rgb="FF008000"/>
        <rFont val="Calibri"/>
        <family val="2"/>
        <scheme val="minor"/>
      </rPr>
      <t xml:space="preserve"> kuuk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doɓ</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t>
    </r>
    <r>
      <rPr>
        <i/>
        <sz val="11"/>
        <color rgb="FF0000FF"/>
        <rFont val="Calibri"/>
        <family val="2"/>
        <scheme val="minor"/>
      </rPr>
      <t>ka Buŋ</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</si>
  <si>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strike/>
        <sz val="11"/>
        <color rgb="FFFF0000"/>
        <rFont val="Calibri"/>
        <family val="2"/>
        <scheme val="minor"/>
      </rPr>
      <t xml:space="preserve">Taar-an ko taat </t>
    </r>
    <r>
      <rPr>
        <sz val="11"/>
        <color rgb="FF008000"/>
        <rFont val="Calibri"/>
        <family val="2"/>
        <scheme val="minor"/>
      </rPr>
      <t xml:space="preserve">Ruwwin ta Buŋdi </t>
    </r>
    <r>
      <rPr>
        <i/>
        <sz val="11"/>
        <color rgb="FF0000FF"/>
        <rFont val="Calibri"/>
        <family val="2"/>
        <scheme val="minor"/>
      </rPr>
      <t>sa gaaraak</t>
    </r>
    <r>
      <rPr>
        <sz val="11"/>
        <color rgb="FF008000"/>
        <rFont val="Calibri"/>
        <family val="2"/>
        <scheme val="minor"/>
      </rPr>
      <t>o</t>
    </r>
    <r>
      <rPr>
        <i/>
        <sz val="11"/>
        <color rgb="FF0000FF"/>
        <rFont val="Calibri"/>
        <family val="2"/>
        <scheme val="minor"/>
      </rPr>
      <t xml:space="preserve"> pey </t>
    </r>
    <r>
      <rPr>
        <sz val="11"/>
        <color rgb="FF008000"/>
        <rFont val="Calibri"/>
        <family val="2"/>
        <scheme val="minor"/>
      </rPr>
      <t>k</t>
    </r>
    <r>
      <rPr>
        <b/>
        <sz val="11"/>
        <color rgb="FF800080"/>
        <rFont val="Calibri"/>
        <family val="2"/>
        <scheme val="minor"/>
      </rPr>
      <t>adar maanna-ak</t>
    </r>
    <r>
      <rPr>
        <sz val="11"/>
        <color rgb="FF008000"/>
        <rFont val="Calibri"/>
        <family val="2"/>
        <scheme val="minor"/>
      </rPr>
      <t xml:space="preserve"> kaaw</t>
    </r>
    <r>
      <rPr>
        <b/>
        <sz val="11"/>
        <color rgb="FF800080"/>
        <rFont val="Calibri"/>
        <family val="2"/>
        <scheme val="minor"/>
      </rPr>
      <t xml:space="preserve">aako seene, asaan </t>
    </r>
    <r>
      <rPr>
        <sz val="11"/>
        <color rgb="FF008000"/>
        <rFont val="Calibri"/>
        <family val="2"/>
        <scheme val="minor"/>
      </rPr>
      <t>t</t>
    </r>
    <r>
      <rPr>
        <strike/>
        <sz val="11"/>
        <color rgb="FFFF0000"/>
        <rFont val="Calibri"/>
        <family val="2"/>
        <scheme val="minor"/>
      </rPr>
      <t>e. T</t>
    </r>
    <r>
      <rPr>
        <sz val="11"/>
        <color rgb="FF008000"/>
        <rFont val="Calibri"/>
        <family val="2"/>
        <scheme val="minor"/>
      </rPr>
      <t>a t</t>
    </r>
    <r>
      <rPr>
        <b/>
        <sz val="11"/>
        <color rgb="FF800080"/>
        <rFont val="Calibri"/>
        <family val="2"/>
        <scheme val="minor"/>
      </rPr>
      <t>aar</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kaaw</t>
    </r>
    <r>
      <rPr>
        <i/>
        <sz val="11"/>
        <color rgb="FF0000FF"/>
        <rFont val="Calibri"/>
        <family val="2"/>
        <scheme val="minor"/>
      </rPr>
      <t>a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aman:</t>
    </r>
  </si>
  <si>
    <r>
      <rPr>
        <b/>
        <sz val="11"/>
        <color rgb="FF800080"/>
        <rFont val="Calibri"/>
        <family val="2"/>
        <scheme val="minor"/>
      </rPr>
      <t>An ko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anuun taat naa amile iŋ ŋuura m</t>
    </r>
    <r>
      <rPr>
        <sz val="11"/>
        <color rgb="FF008000"/>
        <rFont val="Calibri"/>
        <family val="2"/>
        <scheme val="minor"/>
      </rPr>
      <t xml:space="preserve">in </t>
    </r>
    <r>
      <rPr>
        <b/>
        <sz val="11"/>
        <color rgb="FF800080"/>
        <rFont val="Calibri"/>
        <family val="2"/>
        <scheme val="minor"/>
      </rPr>
      <t>ɗo</t>
    </r>
    <r>
      <rPr>
        <sz val="11"/>
        <color rgb="FF008000"/>
        <rFont val="Calibri"/>
        <family val="2"/>
        <scheme val="minor"/>
      </rPr>
      <t xml:space="preserve"> menaw ŋuur-ak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tam</t>
    </r>
    <r>
      <rPr>
        <sz val="11"/>
        <color rgb="FF008000"/>
        <rFont val="Calibri"/>
        <family val="2"/>
        <scheme val="minor"/>
      </rPr>
      <t>b</t>
    </r>
    <r>
      <rPr>
        <i/>
        <sz val="11"/>
        <color rgb="FF0000FF"/>
        <rFont val="Calibri"/>
        <family val="2"/>
        <scheme val="minor"/>
      </rPr>
      <t>a ta Buŋd</t>
    </r>
    <r>
      <rPr>
        <sz val="11"/>
        <color rgb="FF008000"/>
        <rFont val="Calibri"/>
        <family val="2"/>
        <scheme val="minor"/>
      </rPr>
      <t>i</t>
    </r>
    <r>
      <rPr>
        <b/>
        <sz val="11"/>
        <color rgb="FF800080"/>
        <rFont val="Calibri"/>
        <family val="2"/>
        <scheme val="minor"/>
      </rPr>
      <t xml:space="preserve"> aman: ‟ An ko kaaw taat</t>
    </r>
    <r>
      <rPr>
        <sz val="11"/>
        <color rgb="FF008000"/>
        <rFont val="Calibri"/>
        <family val="2"/>
        <scheme val="minor"/>
      </rPr>
      <t xml:space="preserve"> naa</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gaar</t>
    </r>
    <r>
      <rPr>
        <sz val="11"/>
        <color rgb="FF008000"/>
        <rFont val="Calibri"/>
        <family val="2"/>
        <scheme val="minor"/>
      </rPr>
      <t>e</t>
    </r>
    <r>
      <rPr>
        <strike/>
        <sz val="11"/>
        <color rgb="FFFF0000"/>
        <rFont val="Calibri"/>
        <family val="2"/>
        <scheme val="minor"/>
      </rPr>
      <t xml:space="preserve"> jamaw</t>
    </r>
    <r>
      <rPr>
        <sz val="11"/>
        <color rgb="FF008000"/>
        <rFont val="Calibri"/>
        <family val="2"/>
        <scheme val="minor"/>
      </rPr>
      <t xml:space="preserve"> iŋ ŋuura. </t>
    </r>
    <r>
      <rPr>
        <b/>
        <sz val="11"/>
        <color rgb="FF800080"/>
        <rFont val="Calibri"/>
        <family val="2"/>
        <scheme val="minor"/>
      </rPr>
      <t>N</t>
    </r>
    <r>
      <rPr>
        <sz val="11"/>
        <color rgb="FF008000"/>
        <rFont val="Calibri"/>
        <family val="2"/>
        <scheme val="minor"/>
      </rPr>
      <t>aa un̰jin̰ gaanuun</t>
    </r>
    <r>
      <rPr>
        <b/>
        <sz val="11"/>
        <color rgb="FF800080"/>
        <rFont val="Calibri"/>
        <family val="2"/>
        <scheme val="minor"/>
      </rPr>
      <t>-ak</t>
    </r>
    <r>
      <rPr>
        <sz val="11"/>
        <color rgb="FF008000"/>
        <rFont val="Calibri"/>
        <family val="2"/>
        <scheme val="minor"/>
      </rPr>
      <t xml:space="preserve"> ɗo </t>
    </r>
    <r>
      <rPr>
        <strike/>
        <sz val="11"/>
        <color rgb="FFFF0000"/>
        <rFont val="Calibri"/>
        <family val="2"/>
        <scheme val="minor"/>
      </rPr>
      <t>k</t>
    </r>
    <r>
      <rPr>
        <sz val="11"/>
        <color rgb="FF008000"/>
        <rFont val="Calibri"/>
        <family val="2"/>
        <scheme val="minor"/>
      </rPr>
      <t>a</t>
    </r>
    <r>
      <rPr>
        <b/>
        <sz val="11"/>
        <color rgb="FF800080"/>
        <rFont val="Calibri"/>
        <family val="2"/>
        <scheme val="minor"/>
      </rPr>
      <t>dit</t>
    </r>
    <r>
      <rPr>
        <sz val="11"/>
        <color rgb="FF008000"/>
        <rFont val="Calibri"/>
        <family val="2"/>
        <scheme val="minor"/>
      </rPr>
      <t xml:space="preserve">co ho naa </t>
    </r>
    <r>
      <rPr>
        <b/>
        <sz val="11"/>
        <color rgb="FF800080"/>
        <rFont val="Calibri"/>
        <family val="2"/>
        <scheme val="minor"/>
      </rPr>
      <t>s</t>
    </r>
    <r>
      <rPr>
        <sz val="11"/>
        <color rgb="FF008000"/>
        <rFont val="Calibri"/>
        <family val="2"/>
        <scheme val="minor"/>
      </rPr>
      <t>i</t>
    </r>
    <r>
      <rPr>
        <b/>
        <sz val="11"/>
        <color rgb="FF800080"/>
        <rFont val="Calibri"/>
        <family val="2"/>
        <scheme val="minor"/>
      </rPr>
      <t>ir</t>
    </r>
    <r>
      <rPr>
        <sz val="11"/>
        <color rgb="FF008000"/>
        <rFont val="Calibri"/>
        <family val="2"/>
        <scheme val="minor"/>
      </rPr>
      <t>in̰</t>
    </r>
    <r>
      <rPr>
        <i/>
        <sz val="11"/>
        <color rgb="FF0000FF"/>
        <rFont val="Calibri"/>
        <family val="2"/>
        <scheme val="minor"/>
      </rPr>
      <t>ji</t>
    </r>
    <r>
      <rPr>
        <sz val="11"/>
        <color rgb="FF008000"/>
        <rFont val="Calibri"/>
        <family val="2"/>
        <scheme val="minor"/>
      </rPr>
      <t xml:space="preserve"> ɗo </t>
    </r>
    <r>
      <rPr>
        <b/>
        <sz val="11"/>
        <color rgb="FF800080"/>
        <rFont val="Calibri"/>
        <family val="2"/>
        <scheme val="minor"/>
      </rPr>
      <t>kaƴ</t>
    </r>
    <r>
      <rPr>
        <sz val="11"/>
        <color rgb="FF008000"/>
        <rFont val="Calibri"/>
        <family val="2"/>
        <scheme val="minor"/>
      </rPr>
      <t>co.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</si>
  <si>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 ŋ</t>
    </r>
    <r>
      <rPr>
        <sz val="11"/>
        <color rgb="FF008000"/>
        <rFont val="Calibri"/>
        <family val="2"/>
        <scheme val="minor"/>
      </rPr>
      <t>aa</t>
    </r>
    <r>
      <rPr>
        <b/>
        <sz val="11"/>
        <color rgb="FF800080"/>
        <rFont val="Calibri"/>
        <family val="2"/>
        <scheme val="minor"/>
      </rPr>
      <t>r-ak ko, n</t>
    </r>
    <r>
      <rPr>
        <sz val="11"/>
        <color rgb="FF008000"/>
        <rFont val="Calibri"/>
        <family val="2"/>
        <scheme val="minor"/>
      </rPr>
      <t>u</t>
    </r>
    <r>
      <rPr>
        <i/>
        <sz val="11"/>
        <color rgb="FF0000FF"/>
        <rFont val="Calibri"/>
        <family val="2"/>
        <scheme val="minor"/>
      </rPr>
      <t xml:space="preserve"> imilaagɗo</t>
    </r>
    <r>
      <rPr>
        <sz val="11"/>
        <color rgb="FF008000"/>
        <rFont val="Calibri"/>
        <family val="2"/>
        <scheme val="minor"/>
      </rPr>
      <t xml:space="preserve"> pey</t>
    </r>
    <r>
      <rPr>
        <strike/>
        <sz val="11"/>
        <color rgb="FFFF0000"/>
        <rFont val="Calibri"/>
        <family val="2"/>
        <scheme val="minor"/>
      </rPr>
      <t xml:space="preserve"> aman: ‟ Naaco saamiyin̰ nigin̰co okin̰ji ho</t>
    </r>
    <r>
      <rPr>
        <sz val="11"/>
        <color rgb="FF008000"/>
        <rFont val="Calibri"/>
        <family val="2"/>
        <scheme val="minor"/>
      </rPr>
      <t xml:space="preserve"> zunuubinnico </t>
    </r>
    <r>
      <rPr>
        <b/>
        <sz val="11"/>
        <color rgb="FF800080"/>
        <rFont val="Calibri"/>
        <family val="2"/>
        <scheme val="minor"/>
      </rPr>
      <t>iŋ</t>
    </r>
    <r>
      <rPr>
        <sz val="11"/>
        <color rgb="FF008000"/>
        <rFont val="Calibri"/>
        <family val="2"/>
        <scheme val="minor"/>
      </rPr>
      <t xml:space="preserve"> </t>
    </r>
    <r>
      <rPr>
        <i/>
        <sz val="11"/>
        <color rgb="FF0000FF"/>
        <rFont val="Calibri"/>
        <family val="2"/>
        <scheme val="minor"/>
      </rPr>
      <t>zu</t>
    </r>
    <r>
      <rPr>
        <sz val="11"/>
        <color rgb="FF008000"/>
        <rFont val="Calibri"/>
        <family val="2"/>
        <scheme val="minor"/>
      </rPr>
      <t>nu</t>
    </r>
    <r>
      <rPr>
        <b/>
        <sz val="11"/>
        <color rgb="FF800080"/>
        <rFont val="Calibri"/>
        <family val="2"/>
        <scheme val="minor"/>
      </rPr>
      <t>ub</t>
    </r>
    <r>
      <rPr>
        <sz val="11"/>
        <color rgb="FF008000"/>
        <rFont val="Calibri"/>
        <family val="2"/>
        <scheme val="minor"/>
      </rPr>
      <t>i</t>
    </r>
    <r>
      <rPr>
        <b/>
        <sz val="11"/>
        <color rgb="FF800080"/>
        <rFont val="Calibri"/>
        <family val="2"/>
        <scheme val="minor"/>
      </rPr>
      <t>nn</t>
    </r>
    <r>
      <rPr>
        <sz val="11"/>
        <color rgb="FF008000"/>
        <rFont val="Calibri"/>
        <family val="2"/>
        <scheme val="minor"/>
      </rPr>
      <t xml:space="preserve">ico </t>
    </r>
    <r>
      <rPr>
        <b/>
        <sz val="11"/>
        <color rgb="FF800080"/>
        <rFont val="Calibri"/>
        <family val="2"/>
        <scheme val="minor"/>
      </rPr>
      <t>okin̰co kuuk 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anno ŋu giniyo</t>
    </r>
    <r>
      <rPr>
        <sz val="11"/>
        <color rgb="FF008000"/>
        <rFont val="Calibri"/>
        <family val="2"/>
        <scheme val="minor"/>
      </rPr>
      <t>. " "</t>
    </r>
  </si>
  <si>
    <r>
      <rPr>
        <sz val="11"/>
        <color rgb="FF008000"/>
        <rFont val="Calibri"/>
        <family val="2"/>
        <scheme val="minor"/>
      </rPr>
      <t>Ka</t>
    </r>
    <r>
      <rPr>
        <i/>
        <sz val="11"/>
        <color rgb="FF0000FF"/>
        <rFont val="Calibri"/>
        <family val="2"/>
        <scheme val="minor"/>
      </rPr>
      <t>r ɗo wer kaak Buŋ</t>
    </r>
    <r>
      <rPr>
        <sz val="11"/>
        <color rgb="FF008000"/>
        <rFont val="Calibri"/>
        <family val="2"/>
        <scheme val="minor"/>
      </rPr>
      <t xml:space="preserve"> s</t>
    </r>
    <r>
      <rPr>
        <b/>
        <sz val="11"/>
        <color rgb="FF800080"/>
        <rFont val="Calibri"/>
        <family val="2"/>
        <scheme val="minor"/>
      </rPr>
      <t>aami</t>
    </r>
    <r>
      <rPr>
        <sz val="11"/>
        <color rgb="FF008000"/>
        <rFont val="Calibri"/>
        <family val="2"/>
        <scheme val="minor"/>
      </rPr>
      <t>y</t>
    </r>
    <r>
      <rPr>
        <b/>
        <sz val="11"/>
        <color rgb="FF800080"/>
        <rFont val="Calibri"/>
        <family val="2"/>
        <scheme val="minor"/>
      </rPr>
      <t>iy</t>
    </r>
    <r>
      <rPr>
        <sz val="11"/>
        <color rgb="FF008000"/>
        <rFont val="Calibri"/>
        <family val="2"/>
        <scheme val="minor"/>
      </rPr>
      <t xml:space="preserve"> zunuubinn</t>
    </r>
    <r>
      <rPr>
        <strike/>
        <sz val="11"/>
        <color rgb="FFFF0000"/>
        <rFont val="Calibri"/>
        <family val="2"/>
        <scheme val="minor"/>
      </rPr>
      <t>ico k</t>
    </r>
    <r>
      <rPr>
        <sz val="11"/>
        <color rgb="FF008000"/>
        <rFont val="Calibri"/>
        <family val="2"/>
        <scheme val="minor"/>
      </rPr>
      <t>a</t>
    </r>
    <r>
      <rPr>
        <b/>
        <sz val="11"/>
        <color rgb="FF800080"/>
        <rFont val="Calibri"/>
        <family val="2"/>
        <scheme val="minor"/>
      </rPr>
      <t>-aŋ,</t>
    </r>
    <r>
      <rPr>
        <sz val="11"/>
        <color rgb="FF008000"/>
        <rFont val="Calibri"/>
        <family val="2"/>
        <scheme val="minor"/>
      </rPr>
      <t xml:space="preserve"> ŋu </t>
    </r>
    <r>
      <rPr>
        <b/>
        <sz val="11"/>
        <color rgb="FF800080"/>
        <rFont val="Calibri"/>
        <family val="2"/>
        <scheme val="minor"/>
      </rPr>
      <t>gin</t>
    </r>
    <r>
      <rPr>
        <sz val="11"/>
        <color rgb="FF008000"/>
        <rFont val="Calibri"/>
        <family val="2"/>
        <scheme val="minor"/>
      </rPr>
      <t>a</t>
    </r>
    <r>
      <rPr>
        <b/>
        <sz val="11"/>
        <color rgb="FF800080"/>
        <rFont val="Calibri"/>
        <family val="2"/>
        <scheme val="minor"/>
      </rPr>
      <t xml:space="preserve"> pe</t>
    </r>
    <r>
      <rPr>
        <sz val="11"/>
        <color rgb="FF008000"/>
        <rFont val="Calibri"/>
        <family val="2"/>
        <scheme val="minor"/>
      </rPr>
      <t>y</t>
    </r>
    <r>
      <rPr>
        <strike/>
        <sz val="11"/>
        <color rgb="FFFF0000"/>
        <rFont val="Calibri"/>
        <family val="2"/>
        <scheme val="minor"/>
      </rPr>
      <t>cogu,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satkin</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gine pey </t>
    </r>
    <r>
      <rPr>
        <b/>
        <sz val="11"/>
        <color rgb="FF800080"/>
        <rFont val="Calibri"/>
        <family val="2"/>
        <scheme val="minor"/>
      </rPr>
      <t>zunuubinn</t>
    </r>
    <r>
      <rPr>
        <sz val="11"/>
        <color rgb="FF008000"/>
        <rFont val="Calibri"/>
        <family val="2"/>
        <scheme val="minor"/>
      </rPr>
      <t>a</t>
    </r>
    <r>
      <rPr>
        <strike/>
        <sz val="11"/>
        <color rgb="FFFF0000"/>
        <rFont val="Calibri"/>
        <family val="2"/>
        <scheme val="minor"/>
      </rPr>
      <t>lilco</t>
    </r>
    <r>
      <rPr>
        <sz val="11"/>
        <color rgb="FF008000"/>
        <rFont val="Calibri"/>
        <family val="2"/>
        <scheme val="minor"/>
      </rPr>
      <t>.</t>
    </r>
  </si>
  <si>
    <r>
      <rPr>
        <sz val="11"/>
        <color rgb="FF008000"/>
        <rFont val="Calibri"/>
        <family val="2"/>
        <scheme val="minor"/>
      </rPr>
      <t xml:space="preserve">Ampa-ak, gem kol siŋtay, </t>
    </r>
    <r>
      <rPr>
        <i/>
        <sz val="11"/>
        <color rgb="FF0000FF"/>
        <rFont val="Calibri"/>
        <family val="2"/>
        <scheme val="minor"/>
      </rPr>
      <t xml:space="preserve">kaawkoŋ bombo, </t>
    </r>
    <r>
      <rPr>
        <sz val="11"/>
        <color rgb="FF008000"/>
        <rFont val="Calibri"/>
        <family val="2"/>
        <scheme val="minor"/>
      </rPr>
      <t xml:space="preserve">iŋ baar ku Iisa </t>
    </r>
    <r>
      <rPr>
        <i/>
        <sz val="11"/>
        <color rgb="FF0000FF"/>
        <rFont val="Calibri"/>
        <family val="2"/>
        <scheme val="minor"/>
      </rPr>
      <t xml:space="preserve">Masi, gee </t>
    </r>
    <r>
      <rPr>
        <sz val="11"/>
        <color rgb="FF008000"/>
        <rFont val="Calibri"/>
        <family val="2"/>
        <scheme val="minor"/>
      </rPr>
      <t xml:space="preserve">kuuk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doɓ</t>
    </r>
    <r>
      <rPr>
        <sz val="11"/>
        <color rgb="FF008000"/>
        <rFont val="Calibri"/>
        <family val="2"/>
        <scheme val="minor"/>
      </rPr>
      <t xml:space="preserve">tu </t>
    </r>
    <r>
      <rPr>
        <b/>
        <sz val="11"/>
        <color rgb="FF800080"/>
        <rFont val="Calibri"/>
        <family val="2"/>
        <scheme val="minor"/>
      </rPr>
      <t>y</t>
    </r>
    <r>
      <rPr>
        <sz val="11"/>
        <color rgb="FF008000"/>
        <rFont val="Calibri"/>
        <family val="2"/>
        <scheme val="minor"/>
      </rPr>
      <t>a</t>
    </r>
    <r>
      <rPr>
        <strike/>
        <sz val="11"/>
        <color rgb="FFFF0000"/>
        <rFont val="Calibri"/>
        <family val="2"/>
        <scheme val="minor"/>
      </rPr>
      <t>tkin-</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g</t>
    </r>
    <r>
      <rPr>
        <b/>
        <sz val="11"/>
        <color rgb="FF800080"/>
        <rFont val="Calibri"/>
        <family val="2"/>
        <scheme val="minor"/>
      </rPr>
      <t>ase</t>
    </r>
    <r>
      <rPr>
        <sz val="11"/>
        <color rgb="FF008000"/>
        <rFont val="Calibri"/>
        <family val="2"/>
        <scheme val="minor"/>
      </rPr>
      <t xml:space="preserve"> g</t>
    </r>
    <r>
      <rPr>
        <b/>
        <sz val="11"/>
        <color rgb="FF800080"/>
        <rFont val="Calibri"/>
        <family val="2"/>
        <scheme val="minor"/>
      </rPr>
      <t>udurre</t>
    </r>
    <r>
      <rPr>
        <sz val="11"/>
        <color rgb="FF008000"/>
        <rFont val="Calibri"/>
        <family val="2"/>
        <scheme val="minor"/>
      </rPr>
      <t xml:space="preserve"> taat </t>
    </r>
    <r>
      <rPr>
        <b/>
        <sz val="11"/>
        <color rgb="FF800080"/>
        <rFont val="Calibri"/>
        <family val="2"/>
        <scheme val="minor"/>
      </rPr>
      <t>ŋ</t>
    </r>
    <r>
      <rPr>
        <sz val="11"/>
        <color rgb="FF008000"/>
        <rFont val="Calibri"/>
        <family val="2"/>
        <scheme val="minor"/>
      </rPr>
      <t>u</t>
    </r>
    <r>
      <rPr>
        <b/>
        <sz val="11"/>
        <color rgb="FF800080"/>
        <rFont val="Calibri"/>
        <family val="2"/>
        <scheme val="minor"/>
      </rPr>
      <t>uc</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t>
    </r>
    <r>
      <rPr>
        <i/>
        <sz val="11"/>
        <color rgb="FF0000FF"/>
        <rFont val="Calibri"/>
        <family val="2"/>
        <scheme val="minor"/>
      </rPr>
      <t>di</t>
    </r>
    <r>
      <rPr>
        <sz val="11"/>
        <color rgb="FF008000"/>
        <rFont val="Calibri"/>
        <family val="2"/>
        <scheme val="minor"/>
      </rPr>
      <t>r</t>
    </r>
    <r>
      <rPr>
        <strike/>
        <sz val="11"/>
        <color rgb="FFFF0000"/>
        <rFont val="Calibri"/>
        <family val="2"/>
        <scheme val="minor"/>
      </rPr>
      <t xml:space="preserve"> kaak *cawar aal</t>
    </r>
    <r>
      <rPr>
        <sz val="11"/>
        <color rgb="FF008000"/>
        <rFont val="Calibri"/>
        <family val="2"/>
        <scheme val="minor"/>
      </rPr>
      <t>e</t>
    </r>
    <r>
      <rPr>
        <strike/>
        <sz val="11"/>
        <color rgb="FFFF0000"/>
        <rFont val="Calibri"/>
        <family val="2"/>
        <scheme val="minor"/>
      </rPr>
      <t>-aka</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</si>
  <si>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gaari</t>
    </r>
    <r>
      <rPr>
        <sz val="11"/>
        <color rgb="FF008000"/>
        <rFont val="Calibri"/>
        <family val="2"/>
        <scheme val="minor"/>
      </rPr>
      <t>n</t>
    </r>
    <r>
      <rPr>
        <b/>
        <sz val="11"/>
        <color rgb="FF800080"/>
        <rFont val="Calibri"/>
        <family val="2"/>
        <scheme val="minor"/>
      </rPr>
      <t>t</t>
    </r>
    <r>
      <rPr>
        <sz val="11"/>
        <color rgb="FF008000"/>
        <rFont val="Calibri"/>
        <family val="2"/>
        <scheme val="minor"/>
      </rPr>
      <t>i</t>
    </r>
    <r>
      <rPr>
        <strike/>
        <sz val="11"/>
        <color rgb="FFFF0000"/>
        <rFont val="Calibri"/>
        <family val="2"/>
        <scheme val="minor"/>
      </rPr>
      <t>, ŋa pilte</t>
    </r>
    <r>
      <rPr>
        <sz val="11"/>
        <color rgb="FF008000"/>
        <rFont val="Calibri"/>
        <family val="2"/>
        <scheme val="minor"/>
      </rPr>
      <t xml:space="preserve"> botol taat </t>
    </r>
    <r>
      <rPr>
        <b/>
        <sz val="11"/>
        <color rgb="FF800080"/>
        <rFont val="Calibri"/>
        <family val="2"/>
        <scheme val="minor"/>
      </rPr>
      <t>taɓ a n</t>
    </r>
    <r>
      <rPr>
        <sz val="11"/>
        <color rgb="FF008000"/>
        <rFont val="Calibri"/>
        <family val="2"/>
        <scheme val="minor"/>
      </rPr>
      <t xml:space="preserve">ii </t>
    </r>
    <r>
      <rPr>
        <i/>
        <sz val="11"/>
        <color rgb="FF0000FF"/>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min ɗo maan kaak ar zimilla kuuk gootig wer kaak cawar aale-aka. Botol taat ŋa piltu-at, taar marbinto ho ta bera</t>
    </r>
    <r>
      <rPr>
        <sz val="11"/>
        <color rgb="FF008000"/>
        <rFont val="Calibri"/>
        <family val="2"/>
        <scheme val="minor"/>
      </rPr>
      <t xml:space="preserve"> goye ka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asɗo. Taar-an gay,</t>
    </r>
    <r>
      <rPr>
        <sz val="11"/>
        <color rgb="FF008000"/>
        <rFont val="Calibri"/>
        <family val="2"/>
        <scheme val="minor"/>
      </rPr>
      <t xml:space="preserve"> ta</t>
    </r>
    <r>
      <rPr>
        <b/>
        <sz val="11"/>
        <color rgb="FF800080"/>
        <rFont val="Calibri"/>
        <family val="2"/>
        <scheme val="minor"/>
      </rPr>
      <t xml:space="preserve"> siŋji ka Iisa Masi</t>
    </r>
    <r>
      <rPr>
        <sz val="11"/>
        <color rgb="FF008000"/>
        <rFont val="Calibri"/>
        <family val="2"/>
        <scheme val="minor"/>
      </rPr>
      <t>.</t>
    </r>
  </si>
  <si>
    <r>
      <rPr>
        <b/>
        <sz val="11"/>
        <color rgb="FF800080"/>
        <rFont val="Calibri"/>
        <family val="2"/>
        <scheme val="minor"/>
      </rPr>
      <t>Ɗo wer</t>
    </r>
    <r>
      <rPr>
        <sz val="11"/>
        <color rgb="FF008000"/>
        <rFont val="Calibri"/>
        <family val="2"/>
        <scheme val="minor"/>
      </rPr>
      <t xml:space="preserve">-ak, </t>
    </r>
    <r>
      <rPr>
        <b/>
        <sz val="11"/>
        <color rgb="FF800080"/>
        <rFont val="Calibri"/>
        <family val="2"/>
        <scheme val="minor"/>
      </rPr>
      <t>ŋa</t>
    </r>
    <r>
      <rPr>
        <sz val="11"/>
        <color rgb="FF008000"/>
        <rFont val="Calibri"/>
        <family val="2"/>
        <scheme val="minor"/>
      </rPr>
      <t xml:space="preserve"> gin </t>
    </r>
    <r>
      <rPr>
        <b/>
        <sz val="11"/>
        <color rgb="FF800080"/>
        <rFont val="Calibri"/>
        <family val="2"/>
        <scheme val="minor"/>
      </rPr>
      <t>gay</t>
    </r>
    <r>
      <rPr>
        <sz val="11"/>
        <color rgb="FF008000"/>
        <rFont val="Calibri"/>
        <family val="2"/>
        <scheme val="minor"/>
      </rPr>
      <t xml:space="preserve"> satkiner </t>
    </r>
    <r>
      <rPr>
        <i/>
        <sz val="11"/>
        <color rgb="FF0000FF"/>
        <rFont val="Calibri"/>
        <family val="2"/>
        <scheme val="minor"/>
      </rPr>
      <t>da</t>
    </r>
    <r>
      <rPr>
        <sz val="11"/>
        <color rgb="FF008000"/>
        <rFont val="Calibri"/>
        <family val="2"/>
        <scheme val="minor"/>
      </rPr>
      <t>k</t>
    </r>
    <r>
      <rPr>
        <i/>
        <sz val="11"/>
        <color rgb="FF0000FF"/>
        <rFont val="Calibri"/>
        <family val="2"/>
        <scheme val="minor"/>
      </rPr>
      <t>in</t>
    </r>
    <r>
      <rPr>
        <sz val="11"/>
        <color rgb="FF008000"/>
        <rFont val="Calibri"/>
        <family val="2"/>
        <scheme val="minor"/>
      </rPr>
      <t>a</t>
    </r>
    <r>
      <rPr>
        <strike/>
        <sz val="11"/>
        <color rgb="FFFF0000"/>
        <rFont val="Calibri"/>
        <family val="2"/>
        <scheme val="minor"/>
      </rPr>
      <t xml:space="preserve"> tatko</t>
    </r>
    <r>
      <rPr>
        <sz val="11"/>
        <color rgb="FF008000"/>
        <rFont val="Calibri"/>
        <family val="2"/>
        <scheme val="minor"/>
      </rPr>
      <t xml:space="preserve"> kaak </t>
    </r>
    <r>
      <rPr>
        <b/>
        <sz val="11"/>
        <color rgb="FF800080"/>
        <rFont val="Calibri"/>
        <family val="2"/>
        <scheme val="minor"/>
      </rPr>
      <t>gooƴ</t>
    </r>
    <r>
      <rPr>
        <sz val="11"/>
        <color rgb="FF008000"/>
        <rFont val="Calibri"/>
        <family val="2"/>
        <scheme val="minor"/>
      </rPr>
      <t xml:space="preserve">a </t>
    </r>
    <r>
      <rPr>
        <strike/>
        <sz val="11"/>
        <color rgb="FFFF0000"/>
        <rFont val="Calibri"/>
        <family val="2"/>
        <scheme val="minor"/>
      </rPr>
      <t>ɗo kaay ka *</t>
    </r>
    <r>
      <rPr>
        <sz val="11"/>
        <color rgb="FF008000"/>
        <rFont val="Calibri"/>
        <family val="2"/>
        <scheme val="minor"/>
      </rPr>
      <t>ger ka Buŋdi</t>
    </r>
    <r>
      <rPr>
        <strike/>
        <sz val="11"/>
        <color rgb="FFFF0000"/>
        <rFont val="Calibri"/>
        <family val="2"/>
        <scheme val="minor"/>
      </rPr>
      <t xml:space="preserve"> kaak kuwa ka samaaner</t>
    </r>
    <r>
      <rPr>
        <sz val="11"/>
        <color rgb="FF008000"/>
        <rFont val="Calibri"/>
        <family val="2"/>
        <scheme val="minor"/>
      </rPr>
      <t>.</t>
    </r>
  </si>
  <si>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-ak, </t>
    </r>
    <r>
      <rPr>
        <i/>
        <sz val="11"/>
        <color rgb="FF0000FF"/>
        <rFont val="Calibri"/>
        <family val="2"/>
        <scheme val="minor"/>
      </rPr>
      <t xml:space="preserve">gi ɓaa </t>
    </r>
    <r>
      <rPr>
        <sz val="11"/>
        <color rgb="FF008000"/>
        <rFont val="Calibri"/>
        <family val="2"/>
        <scheme val="minor"/>
      </rPr>
      <t>s</t>
    </r>
    <r>
      <rPr>
        <i/>
        <sz val="11"/>
        <color rgb="FF0000FF"/>
        <rFont val="Calibri"/>
        <family val="2"/>
        <scheme val="minor"/>
      </rPr>
      <t>awa iŋ gelb</t>
    </r>
    <r>
      <rPr>
        <sz val="11"/>
        <color rgb="FF008000"/>
        <rFont val="Calibri"/>
        <family val="2"/>
        <scheme val="minor"/>
      </rPr>
      <t>in</t>
    </r>
    <r>
      <rPr>
        <b/>
        <sz val="11"/>
        <color rgb="FF800080"/>
        <rFont val="Calibri"/>
        <family val="2"/>
        <scheme val="minor"/>
      </rPr>
      <t xml:space="preserve"> kaak taɓ ɗo imaan</t>
    </r>
    <r>
      <rPr>
        <sz val="11"/>
        <color rgb="FF008000"/>
        <rFont val="Calibri"/>
        <family val="2"/>
        <scheme val="minor"/>
      </rPr>
      <t>ji</t>
    </r>
    <r>
      <rPr>
        <i/>
        <sz val="11"/>
        <color rgb="FF0000FF"/>
        <rFont val="Calibri"/>
        <family val="2"/>
        <scheme val="minor"/>
      </rPr>
      <t xml:space="preserve"> ho iŋ gelbi</t>
    </r>
    <r>
      <rPr>
        <sz val="11"/>
        <color rgb="FF008000"/>
        <rFont val="Calibri"/>
        <family val="2"/>
        <scheme val="minor"/>
      </rPr>
      <t>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 xml:space="preserve">kaak </t>
    </r>
    <r>
      <rPr>
        <sz val="11"/>
        <color rgb="FF008000"/>
        <rFont val="Calibri"/>
        <family val="2"/>
        <scheme val="minor"/>
      </rPr>
      <t>ta</t>
    </r>
    <r>
      <rPr>
        <i/>
        <sz val="11"/>
        <color rgb="FF0000FF"/>
        <rFont val="Calibri"/>
        <family val="2"/>
        <scheme val="minor"/>
      </rPr>
      <t>ɓ</t>
    </r>
    <r>
      <rPr>
        <sz val="11"/>
        <color rgb="FF008000"/>
        <rFont val="Calibri"/>
        <family val="2"/>
        <scheme val="minor"/>
      </rPr>
      <t xml:space="preserve"> ɗo uŋji ka Buŋdi</t>
    </r>
    <r>
      <rPr>
        <i/>
        <sz val="11"/>
        <color rgb="FF0000FF"/>
        <rFont val="Calibri"/>
        <family val="2"/>
        <scheme val="minor"/>
      </rPr>
      <t>. Gamin gii</t>
    </r>
    <r>
      <rPr>
        <sz val="11"/>
        <color rgb="FF008000"/>
        <rFont val="Calibri"/>
        <family val="2"/>
        <scheme val="minor"/>
      </rPr>
      <t xml:space="preserve"> i</t>
    </r>
    <r>
      <rPr>
        <b/>
        <sz val="11"/>
        <color rgb="FF800080"/>
        <rFont val="Calibri"/>
        <family val="2"/>
        <scheme val="minor"/>
      </rPr>
      <t>cin̰</t>
    </r>
    <r>
      <rPr>
        <sz val="11"/>
        <color rgb="FF008000"/>
        <rFont val="Calibri"/>
        <family val="2"/>
        <scheme val="minor"/>
      </rPr>
      <t xml:space="preserve"> gelbin</t>
    </r>
    <r>
      <rPr>
        <strike/>
        <sz val="11"/>
        <color rgb="FFFF0000"/>
        <rFont val="Calibri"/>
        <family val="2"/>
        <scheme val="minor"/>
      </rPr>
      <t xml:space="preserve"> rakki bal kolaw ɗo saan ta imaan</t>
    </r>
    <r>
      <rPr>
        <sz val="11"/>
        <color rgb="FF008000"/>
        <rFont val="Calibri"/>
        <family val="2"/>
        <scheme val="minor"/>
      </rPr>
      <t>te</t>
    </r>
    <r>
      <rPr>
        <strike/>
        <sz val="11"/>
        <color rgb="FFFF0000"/>
        <rFont val="Calibri"/>
        <family val="2"/>
        <scheme val="minor"/>
      </rPr>
      <t>. Sin̰jinte iŋ gelbin kaak ac</t>
    </r>
    <r>
      <rPr>
        <sz val="11"/>
        <color rgb="FF008000"/>
        <rFont val="Calibri"/>
        <family val="2"/>
        <scheme val="minor"/>
      </rPr>
      <t xml:space="preserve"> min </t>
    </r>
    <r>
      <rPr>
        <b/>
        <sz val="11"/>
        <color rgb="FF800080"/>
        <rFont val="Calibri"/>
        <family val="2"/>
        <scheme val="minor"/>
      </rPr>
      <t>ɗo ad</t>
    </r>
    <r>
      <rPr>
        <sz val="11"/>
        <color rgb="FF008000"/>
        <rFont val="Calibri"/>
        <family val="2"/>
        <scheme val="minor"/>
      </rPr>
      <t>i</t>
    </r>
    <r>
      <rPr>
        <b/>
        <sz val="11"/>
        <color rgb="FF800080"/>
        <rFont val="Calibri"/>
        <family val="2"/>
        <scheme val="minor"/>
      </rPr>
      <t>tco</t>
    </r>
    <r>
      <rPr>
        <sz val="11"/>
        <color rgb="FF008000"/>
        <rFont val="Calibri"/>
        <family val="2"/>
        <scheme val="minor"/>
      </rPr>
      <t xml:space="preserve"> taat </t>
    </r>
    <r>
      <rPr>
        <b/>
        <sz val="11"/>
        <color rgb="FF800080"/>
        <rFont val="Calibri"/>
        <family val="2"/>
        <scheme val="minor"/>
      </rPr>
      <t>sa</t>
    </r>
    <r>
      <rPr>
        <sz val="11"/>
        <color rgb="FF008000"/>
        <rFont val="Calibri"/>
        <family val="2"/>
        <scheme val="minor"/>
      </rPr>
      <t>m</t>
    </r>
    <r>
      <rPr>
        <i/>
        <sz val="11"/>
        <color rgb="FF0000FF"/>
        <rFont val="Calibri"/>
        <family val="2"/>
        <scheme val="minor"/>
      </rPr>
      <t>aann</t>
    </r>
    <r>
      <rPr>
        <sz val="11"/>
        <color rgb="FF008000"/>
        <rFont val="Calibri"/>
        <family val="2"/>
        <scheme val="minor"/>
      </rPr>
      <t xml:space="preserve">o ho </t>
    </r>
    <r>
      <rPr>
        <strike/>
        <sz val="11"/>
        <color rgb="FFFF0000"/>
        <rFont val="Calibri"/>
        <family val="2"/>
        <scheme val="minor"/>
      </rPr>
      <t xml:space="preserve">iŋ </t>
    </r>
    <r>
      <rPr>
        <sz val="11"/>
        <color rgb="FF008000"/>
        <rFont val="Calibri"/>
        <family val="2"/>
        <scheme val="minor"/>
      </rPr>
      <t>ziŋk</t>
    </r>
    <r>
      <rPr>
        <b/>
        <sz val="11"/>
        <color rgb="FF800080"/>
        <rFont val="Calibri"/>
        <family val="2"/>
        <scheme val="minor"/>
      </rPr>
      <t>ini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ac</t>
    </r>
    <r>
      <rPr>
        <i/>
        <sz val="11"/>
        <color rgb="FF0000FF"/>
        <rFont val="Calibri"/>
        <family val="2"/>
        <scheme val="minor"/>
      </rPr>
      <t>ciig</t>
    </r>
    <r>
      <rPr>
        <sz val="11"/>
        <color rgb="FF008000"/>
        <rFont val="Calibri"/>
        <family val="2"/>
        <scheme val="minor"/>
      </rPr>
      <t xml:space="preserve"> iŋ amay kuuk </t>
    </r>
    <r>
      <rPr>
        <i/>
        <sz val="11"/>
        <color rgb="FF0000FF"/>
        <rFont val="Calibri"/>
        <family val="2"/>
        <scheme val="minor"/>
      </rPr>
      <t>*</t>
    </r>
    <r>
      <rPr>
        <sz val="11"/>
        <color rgb="FF008000"/>
        <rFont val="Calibri"/>
        <family val="2"/>
        <scheme val="minor"/>
      </rPr>
      <t>cawar.</t>
    </r>
  </si>
  <si>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ni kaaw a ni raka goy</t>
    </r>
    <r>
      <rPr>
        <sz val="11"/>
        <color rgb="FF008000"/>
        <rFont val="Calibri"/>
        <family val="2"/>
        <scheme val="minor"/>
      </rPr>
      <t>e</t>
    </r>
    <r>
      <rPr>
        <strike/>
        <sz val="11"/>
        <color rgb="FFFF0000"/>
        <rFont val="Calibri"/>
        <family val="2"/>
        <scheme val="minor"/>
      </rPr>
      <t xml:space="preserve"> tirit</t>
    </r>
    <r>
      <rPr>
        <sz val="11"/>
        <color rgb="FF008000"/>
        <rFont val="Calibri"/>
        <family val="2"/>
        <scheme val="minor"/>
      </rPr>
      <t xml:space="preserve"> ɗo </t>
    </r>
    <r>
      <rPr>
        <b/>
        <sz val="11"/>
        <color rgb="FF800080"/>
        <rFont val="Calibri"/>
        <family val="2"/>
        <scheme val="minor"/>
      </rPr>
      <t>uŋji</t>
    </r>
    <r>
      <rPr>
        <sz val="11"/>
        <color rgb="FF008000"/>
        <rFont val="Calibri"/>
        <family val="2"/>
        <scheme val="minor"/>
      </rPr>
      <t xml:space="preserve"> ka</t>
    </r>
    <r>
      <rPr>
        <i/>
        <sz val="11"/>
        <color rgb="FF0000FF"/>
        <rFont val="Calibri"/>
        <family val="2"/>
        <scheme val="minor"/>
      </rPr>
      <t xml:space="preserve"> Buŋdi-</t>
    </r>
    <r>
      <rPr>
        <sz val="11"/>
        <color rgb="FF008000"/>
        <rFont val="Calibri"/>
        <family val="2"/>
        <scheme val="minor"/>
      </rPr>
      <t>ak</t>
    </r>
    <r>
      <rPr>
        <i/>
        <sz val="11"/>
        <color rgb="FF0000FF"/>
        <rFont val="Calibri"/>
        <family val="2"/>
        <scheme val="minor"/>
      </rPr>
      <t>, illa</t>
    </r>
    <r>
      <rPr>
        <sz val="11"/>
        <color rgb="FF008000"/>
        <rFont val="Calibri"/>
        <family val="2"/>
        <scheme val="minor"/>
      </rPr>
      <t xml:space="preserve"> gi</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e</t>
    </r>
    <r>
      <rPr>
        <sz val="11"/>
        <color rgb="FF008000"/>
        <rFont val="Calibri"/>
        <family val="2"/>
        <scheme val="minor"/>
      </rPr>
      <t>r</t>
    </r>
    <r>
      <rPr>
        <i/>
        <sz val="11"/>
        <color rgb="FF0000FF"/>
        <rFont val="Calibri"/>
        <family val="2"/>
        <scheme val="minor"/>
      </rPr>
      <t>as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imaan</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aat</t>
    </r>
    <r>
      <rPr>
        <sz val="11"/>
        <color rgb="FF008000"/>
        <rFont val="Calibri"/>
        <family val="2"/>
        <scheme val="minor"/>
      </rPr>
      <t xml:space="preserve"> </t>
    </r>
    <r>
      <rPr>
        <b/>
        <sz val="11"/>
        <color rgb="FF800080"/>
        <rFont val="Calibri"/>
        <family val="2"/>
        <scheme val="minor"/>
      </rPr>
      <t>ni</t>
    </r>
    <r>
      <rPr>
        <sz val="11"/>
        <color rgb="FF008000"/>
        <rFont val="Calibri"/>
        <family val="2"/>
        <scheme val="minor"/>
      </rPr>
      <t xml:space="preserve"> gi</t>
    </r>
    <r>
      <rPr>
        <b/>
        <sz val="11"/>
        <color rgb="FF800080"/>
        <rFont val="Calibri"/>
        <family val="2"/>
        <scheme val="minor"/>
      </rPr>
      <t>ntu</t>
    </r>
    <r>
      <rPr>
        <sz val="11"/>
        <color rgb="FF008000"/>
        <rFont val="Calibri"/>
        <family val="2"/>
        <scheme val="minor"/>
      </rPr>
      <t xml:space="preserve">, asaan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nec</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ak</t>
    </r>
    <r>
      <rPr>
        <strike/>
        <sz val="11"/>
        <color rgb="FFFF0000"/>
        <rFont val="Calibri"/>
        <family val="2"/>
        <scheme val="minor"/>
      </rPr>
      <t xml:space="preserve"> taat ŋa</t>
    </r>
    <r>
      <rPr>
        <sz val="11"/>
        <color rgb="FF008000"/>
        <rFont val="Calibri"/>
        <family val="2"/>
        <scheme val="minor"/>
      </rPr>
      <t xml:space="preserve"> kaaw</t>
    </r>
    <r>
      <rPr>
        <i/>
        <sz val="11"/>
        <color rgb="FF0000FF"/>
        <rFont val="Calibri"/>
        <family val="2"/>
        <scheme val="minor"/>
      </rPr>
      <t>ii</t>
    </r>
    <r>
      <rPr>
        <sz val="11"/>
        <color rgb="FF008000"/>
        <rFont val="Calibri"/>
        <family val="2"/>
        <scheme val="minor"/>
      </rPr>
      <t>t</t>
    </r>
    <r>
      <rPr>
        <i/>
        <sz val="11"/>
        <color rgb="FF0000FF"/>
        <rFont val="Calibri"/>
        <family val="2"/>
        <scheme val="minor"/>
      </rPr>
      <t>e a gii aamine ɗo B</t>
    </r>
    <r>
      <rPr>
        <sz val="11"/>
        <color rgb="FF008000"/>
        <rFont val="Calibri"/>
        <family val="2"/>
        <scheme val="minor"/>
      </rPr>
      <t>u</t>
    </r>
    <r>
      <rPr>
        <i/>
        <sz val="11"/>
        <color rgb="FF0000FF"/>
        <rFont val="Calibri"/>
        <family val="2"/>
        <scheme val="minor"/>
      </rPr>
      <t>ŋdi</t>
    </r>
    <r>
      <rPr>
        <sz val="11"/>
        <color rgb="FF008000"/>
        <rFont val="Calibri"/>
        <family val="2"/>
        <scheme val="minor"/>
      </rPr>
      <t>.</t>
    </r>
  </si>
  <si>
    <r>
      <rPr>
        <b/>
        <sz val="11"/>
        <color rgb="FF800080"/>
        <rFont val="Calibri"/>
        <family val="2"/>
        <scheme val="minor"/>
      </rPr>
      <t>Y</t>
    </r>
    <r>
      <rPr>
        <sz val="11"/>
        <color rgb="FF008000"/>
        <rFont val="Calibri"/>
        <family val="2"/>
        <scheme val="minor"/>
      </rPr>
      <t>a</t>
    </r>
    <r>
      <rPr>
        <strike/>
        <sz val="11"/>
        <color rgb="FFFF0000"/>
        <rFont val="Calibri"/>
        <family val="2"/>
        <scheme val="minor"/>
      </rPr>
      <t>riyinte botol taat</t>
    </r>
    <r>
      <rPr>
        <sz val="11"/>
        <color rgb="FF008000"/>
        <rFont val="Calibri"/>
        <family val="2"/>
        <scheme val="minor"/>
      </rPr>
      <t xml:space="preserve"> gi</t>
    </r>
    <r>
      <rPr>
        <i/>
        <sz val="11"/>
        <color rgb="FF0000FF"/>
        <rFont val="Calibri"/>
        <family val="2"/>
        <scheme val="minor"/>
      </rPr>
      <t xml:space="preserve"> goyiy misa iŋ gelbin rakki, g</t>
    </r>
    <r>
      <rPr>
        <sz val="11"/>
        <color rgb="FF008000"/>
        <rFont val="Calibri"/>
        <family val="2"/>
        <scheme val="minor"/>
      </rPr>
      <t xml:space="preserve">i </t>
    </r>
    <r>
      <rPr>
        <i/>
        <sz val="11"/>
        <color rgb="FF0000FF"/>
        <rFont val="Calibri"/>
        <family val="2"/>
        <scheme val="minor"/>
      </rPr>
      <t>ɓaa g</t>
    </r>
    <r>
      <rPr>
        <sz val="11"/>
        <color rgb="FF008000"/>
        <rFont val="Calibri"/>
        <family val="2"/>
        <scheme val="minor"/>
      </rPr>
      <t>i</t>
    </r>
    <r>
      <rPr>
        <b/>
        <sz val="11"/>
        <color rgb="FF800080"/>
        <rFont val="Calibri"/>
        <family val="2"/>
        <scheme val="minor"/>
      </rPr>
      <t>n</t>
    </r>
    <r>
      <rPr>
        <sz val="11"/>
        <color rgb="FF008000"/>
        <rFont val="Calibri"/>
        <family val="2"/>
        <scheme val="minor"/>
      </rPr>
      <t>e ziŋki</t>
    </r>
    <r>
      <rPr>
        <i/>
        <sz val="11"/>
        <color rgb="FF0000FF"/>
        <rFont val="Calibri"/>
        <family val="2"/>
        <scheme val="minor"/>
      </rPr>
      <t xml:space="preserve">co </t>
    </r>
    <r>
      <rPr>
        <sz val="11"/>
        <color rgb="FF008000"/>
        <rFont val="Calibri"/>
        <family val="2"/>
        <scheme val="minor"/>
      </rPr>
      <t>t</t>
    </r>
    <r>
      <rPr>
        <strike/>
        <sz val="11"/>
        <color rgb="FFFF0000"/>
        <rFont val="Calibri"/>
        <family val="2"/>
        <scheme val="minor"/>
      </rPr>
      <t xml:space="preserve">e </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gii elguwe </t>
    </r>
    <r>
      <rPr>
        <strike/>
        <sz val="11"/>
        <color rgb="FFFF0000"/>
        <rFont val="Calibri"/>
        <family val="2"/>
        <scheme val="minor"/>
      </rPr>
      <t xml:space="preserve">benannite </t>
    </r>
    <r>
      <rPr>
        <sz val="11"/>
        <color rgb="FF008000"/>
        <rFont val="Calibri"/>
        <family val="2"/>
        <scheme val="minor"/>
      </rPr>
      <t>ho gii gin</t>
    </r>
    <r>
      <rPr>
        <strike/>
        <sz val="11"/>
        <color rgb="FFFF0000"/>
        <rFont val="Calibri"/>
        <family val="2"/>
        <scheme val="minor"/>
      </rPr>
      <t>guw</t>
    </r>
    <r>
      <rPr>
        <sz val="11"/>
        <color rgb="FF008000"/>
        <rFont val="Calibri"/>
        <family val="2"/>
        <scheme val="minor"/>
      </rPr>
      <t>e gamin kuuk samaane.</t>
    </r>
  </si>
  <si>
    <r>
      <rPr>
        <b/>
        <sz val="11"/>
        <color rgb="FF800080"/>
        <rFont val="Calibri"/>
        <family val="2"/>
        <scheme val="minor"/>
      </rPr>
      <t>Ya</t>
    </r>
    <r>
      <rPr>
        <sz val="11"/>
        <color rgb="FF008000"/>
        <rFont val="Calibri"/>
        <family val="2"/>
        <scheme val="minor"/>
      </rPr>
      <t xml:space="preserve"> k</t>
    </r>
    <r>
      <rPr>
        <i/>
        <sz val="11"/>
        <color rgb="FF0000FF"/>
        <rFont val="Calibri"/>
        <family val="2"/>
        <scheme val="minor"/>
      </rPr>
      <t>u ɓ</t>
    </r>
    <r>
      <rPr>
        <sz val="11"/>
        <color rgb="FF008000"/>
        <rFont val="Calibri"/>
        <family val="2"/>
        <scheme val="minor"/>
      </rPr>
      <t>aa</t>
    </r>
    <r>
      <rPr>
        <b/>
        <sz val="11"/>
        <color rgb="FF800080"/>
        <rFont val="Calibri"/>
        <family val="2"/>
        <scheme val="minor"/>
      </rPr>
      <t>waw ɗo</t>
    </r>
    <r>
      <rPr>
        <sz val="11"/>
        <color rgb="FF008000"/>
        <rFont val="Calibri"/>
        <family val="2"/>
        <scheme val="minor"/>
      </rPr>
      <t xml:space="preserve"> g</t>
    </r>
    <r>
      <rPr>
        <b/>
        <sz val="11"/>
        <color rgb="FF800080"/>
        <rFont val="Calibri"/>
        <family val="2"/>
        <scheme val="minor"/>
      </rPr>
      <t>eray</t>
    </r>
    <r>
      <rPr>
        <sz val="11"/>
        <color rgb="FF008000"/>
        <rFont val="Calibri"/>
        <family val="2"/>
        <scheme val="minor"/>
      </rPr>
      <t xml:space="preserve"> </t>
    </r>
    <r>
      <rPr>
        <i/>
        <sz val="11"/>
        <color rgb="FF0000FF"/>
        <rFont val="Calibri"/>
        <family val="2"/>
        <scheme val="minor"/>
      </rPr>
      <t>ku salaa</t>
    </r>
    <r>
      <rPr>
        <sz val="11"/>
        <color rgb="FF008000"/>
        <rFont val="Calibri"/>
        <family val="2"/>
        <scheme val="minor"/>
      </rPr>
      <t>n</t>
    </r>
    <r>
      <rPr>
        <b/>
        <sz val="11"/>
        <color rgb="FF800080"/>
        <rFont val="Calibri"/>
        <family val="2"/>
        <scheme val="minor"/>
      </rPr>
      <t>er</t>
    </r>
    <r>
      <rPr>
        <sz val="11"/>
        <color rgb="FF008000"/>
        <rFont val="Calibri"/>
        <family val="2"/>
        <scheme val="minor"/>
      </rPr>
      <t>, dak</t>
    </r>
    <r>
      <rPr>
        <b/>
        <sz val="11"/>
        <color rgb="FF800080"/>
        <rFont val="Calibri"/>
        <family val="2"/>
        <scheme val="minor"/>
      </rPr>
      <t>oŋ</t>
    </r>
    <r>
      <rPr>
        <sz val="11"/>
        <color rgb="FF008000"/>
        <rFont val="Calibri"/>
        <family val="2"/>
        <scheme val="minor"/>
      </rPr>
      <t xml:space="preserve"> ras</t>
    </r>
    <r>
      <rPr>
        <i/>
        <sz val="11"/>
        <color rgb="FF0000FF"/>
        <rFont val="Calibri"/>
        <family val="2"/>
        <scheme val="minor"/>
      </rPr>
      <t>enno z</t>
    </r>
    <r>
      <rPr>
        <sz val="11"/>
        <color rgb="FF008000"/>
        <rFont val="Calibri"/>
        <family val="2"/>
        <scheme val="minor"/>
      </rPr>
      <t>i</t>
    </r>
    <r>
      <rPr>
        <b/>
        <sz val="11"/>
        <color rgb="FF800080"/>
        <rFont val="Calibri"/>
        <family val="2"/>
        <scheme val="minor"/>
      </rPr>
      <t>ŋk</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o ar </t>
    </r>
    <r>
      <rPr>
        <i/>
        <sz val="11"/>
        <color rgb="FF0000FF"/>
        <rFont val="Calibri"/>
        <family val="2"/>
        <scheme val="minor"/>
      </rPr>
      <t xml:space="preserve">ku </t>
    </r>
    <r>
      <rPr>
        <sz val="11"/>
        <color rgb="FF008000"/>
        <rFont val="Calibri"/>
        <family val="2"/>
        <scheme val="minor"/>
      </rPr>
      <t xml:space="preserve">gee </t>
    </r>
    <r>
      <rPr>
        <b/>
        <sz val="11"/>
        <color rgb="FF800080"/>
        <rFont val="Calibri"/>
        <family val="2"/>
        <scheme val="minor"/>
      </rPr>
      <t>ku sal</t>
    </r>
    <r>
      <rPr>
        <sz val="11"/>
        <color rgb="FF008000"/>
        <rFont val="Calibri"/>
        <family val="2"/>
        <scheme val="minor"/>
      </rPr>
      <t>aa</t>
    </r>
    <r>
      <rPr>
        <i/>
        <sz val="11"/>
        <color rgb="FF0000FF"/>
        <rFont val="Calibri"/>
        <family val="2"/>
        <scheme val="minor"/>
      </rPr>
      <t>ne</t>
    </r>
    <r>
      <rPr>
        <sz val="11"/>
        <color rgb="FF008000"/>
        <rFont val="Calibri"/>
        <family val="2"/>
        <scheme val="minor"/>
      </rPr>
      <t>r</t>
    </r>
    <r>
      <rPr>
        <i/>
        <sz val="11"/>
        <color rgb="FF0000FF"/>
        <rFont val="Calibri"/>
        <family val="2"/>
        <scheme val="minor"/>
      </rPr>
      <t xml:space="preserve"> ku Yuud</t>
    </r>
    <r>
      <rPr>
        <sz val="11"/>
        <color rgb="FF008000"/>
        <rFont val="Calibri"/>
        <family val="2"/>
        <scheme val="minor"/>
      </rPr>
      <t>in</t>
    </r>
    <r>
      <rPr>
        <b/>
        <sz val="11"/>
        <color rgb="FF800080"/>
        <rFont val="Calibri"/>
        <family val="2"/>
        <scheme val="minor"/>
      </rPr>
      <t>nar.</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ndoŋ Buŋ a ŋaaco gaa</t>
    </r>
    <r>
      <rPr>
        <sz val="11"/>
        <color rgb="FF008000"/>
        <rFont val="Calibri"/>
        <family val="2"/>
        <scheme val="minor"/>
      </rPr>
      <t>y</t>
    </r>
    <r>
      <rPr>
        <b/>
        <sz val="11"/>
        <color rgb="FF800080"/>
        <rFont val="Calibri"/>
        <family val="2"/>
        <scheme val="minor"/>
      </rPr>
      <t>e</t>
    </r>
    <r>
      <rPr>
        <sz val="11"/>
        <color rgb="FF008000"/>
        <rFont val="Calibri"/>
        <family val="2"/>
        <scheme val="minor"/>
      </rPr>
      <t>. Ka</t>
    </r>
    <r>
      <rPr>
        <i/>
        <sz val="11"/>
        <color rgb="FF0000FF"/>
        <rFont val="Calibri"/>
        <family val="2"/>
        <scheme val="minor"/>
      </rPr>
      <t xml:space="preserve"> seene</t>
    </r>
    <r>
      <rPr>
        <sz val="11"/>
        <color rgb="FF008000"/>
        <rFont val="Calibri"/>
        <family val="2"/>
        <scheme val="minor"/>
      </rPr>
      <t xml:space="preserve">r gay, </t>
    </r>
    <r>
      <rPr>
        <strike/>
        <sz val="11"/>
        <color rgb="FFFF0000"/>
        <rFont val="Calibri"/>
        <family val="2"/>
        <scheme val="minor"/>
      </rPr>
      <t>iskinte ziŋkite ɗo i</t>
    </r>
    <r>
      <rPr>
        <sz val="11"/>
        <color rgb="FF008000"/>
        <rFont val="Calibri"/>
        <family val="2"/>
        <scheme val="minor"/>
      </rPr>
      <t xml:space="preserve">maan </t>
    </r>
    <r>
      <rPr>
        <b/>
        <sz val="11"/>
        <color rgb="FF800080"/>
        <rFont val="Calibri"/>
        <family val="2"/>
        <scheme val="minor"/>
      </rPr>
      <t>k</t>
    </r>
    <r>
      <rPr>
        <sz val="11"/>
        <color rgb="FF008000"/>
        <rFont val="Calibri"/>
        <family val="2"/>
        <scheme val="minor"/>
      </rPr>
      <t>aa</t>
    </r>
    <r>
      <rPr>
        <i/>
        <sz val="11"/>
        <color rgb="FF0000FF"/>
        <rFont val="Calibri"/>
        <family val="2"/>
        <scheme val="minor"/>
      </rPr>
      <t>k ku tali</t>
    </r>
    <r>
      <rPr>
        <sz val="11"/>
        <color rgb="FF008000"/>
        <rFont val="Calibri"/>
        <family val="2"/>
        <scheme val="minor"/>
      </rPr>
      <t>y</t>
    </r>
    <r>
      <rPr>
        <b/>
        <sz val="11"/>
        <color rgb="FF800080"/>
        <rFont val="Calibri"/>
        <family val="2"/>
        <scheme val="minor"/>
      </rPr>
      <t>-a</t>
    </r>
    <r>
      <rPr>
        <sz val="11"/>
        <color rgb="FF008000"/>
        <rFont val="Calibri"/>
        <family val="2"/>
        <scheme val="minor"/>
      </rPr>
      <t>ŋ</t>
    </r>
    <r>
      <rPr>
        <strike/>
        <sz val="11"/>
        <color rgb="FFFF0000"/>
        <rFont val="Calibri"/>
        <family val="2"/>
        <scheme val="minor"/>
      </rPr>
      <t xml:space="preserve"> gaayo,</t>
    </r>
    <r>
      <rPr>
        <sz val="11"/>
        <color rgb="FF008000"/>
        <rFont val="Calibri"/>
        <family val="2"/>
        <scheme val="minor"/>
      </rPr>
      <t xml:space="preserve"> asa</t>
    </r>
    <r>
      <rPr>
        <strike/>
        <sz val="11"/>
        <color rgb="FFFF0000"/>
        <rFont val="Calibri"/>
        <family val="2"/>
        <scheme val="minor"/>
      </rPr>
      <t>an ku iban</t>
    </r>
    <r>
      <rPr>
        <sz val="11"/>
        <color rgb="FF008000"/>
        <rFont val="Calibri"/>
        <family val="2"/>
        <scheme val="minor"/>
      </rPr>
      <t xml:space="preserve"> ko </t>
    </r>
    <r>
      <rPr>
        <b/>
        <sz val="11"/>
        <color rgb="FF800080"/>
        <rFont val="Calibri"/>
        <family val="2"/>
        <scheme val="minor"/>
      </rPr>
      <t>moot</t>
    </r>
    <r>
      <rPr>
        <sz val="11"/>
        <color rgb="FF008000"/>
        <rFont val="Calibri"/>
        <family val="2"/>
        <scheme val="minor"/>
      </rPr>
      <t>a</t>
    </r>
    <r>
      <rPr>
        <b/>
        <sz val="11"/>
        <color rgb="FF800080"/>
        <rFont val="Calibri"/>
        <family val="2"/>
        <scheme val="minor"/>
      </rPr>
      <t xml:space="preserve"> iŋ</t>
    </r>
    <r>
      <rPr>
        <sz val="11"/>
        <color rgb="FF008000"/>
        <rFont val="Calibri"/>
        <family val="2"/>
        <scheme val="minor"/>
      </rPr>
      <t xml:space="preserve"> ƴiriy ta </t>
    </r>
    <r>
      <rPr>
        <b/>
        <sz val="11"/>
        <color rgb="FF800080"/>
        <rFont val="Calibri"/>
        <family val="2"/>
        <scheme val="minor"/>
      </rPr>
      <t>Buŋd</t>
    </r>
    <r>
      <rPr>
        <sz val="11"/>
        <color rgb="FF008000"/>
        <rFont val="Calibri"/>
        <family val="2"/>
        <scheme val="minor"/>
      </rPr>
      <t>i</t>
    </r>
    <r>
      <rPr>
        <strike/>
        <sz val="11"/>
        <color rgb="FFFF0000"/>
        <rFont val="Calibri"/>
        <family val="2"/>
        <scheme val="minor"/>
      </rPr>
      <t>ner, taar gaay ko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</si>
  <si>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 gay, min gi g</t>
    </r>
    <r>
      <rPr>
        <sz val="11"/>
        <color rgb="FF008000"/>
        <rFont val="Calibri"/>
        <family val="2"/>
        <scheme val="minor"/>
      </rPr>
      <t>aa</t>
    </r>
    <r>
      <rPr>
        <i/>
        <sz val="11"/>
        <color rgb="FF0000FF"/>
        <rFont val="Calibri"/>
        <family val="2"/>
        <scheme val="minor"/>
      </rPr>
      <t>rig ko zu</t>
    </r>
    <r>
      <rPr>
        <sz val="11"/>
        <color rgb="FF008000"/>
        <rFont val="Calibri"/>
        <family val="2"/>
        <scheme val="minor"/>
      </rPr>
      <t>n</t>
    </r>
    <r>
      <rPr>
        <b/>
        <sz val="11"/>
        <color rgb="FF800080"/>
        <rFont val="Calibri"/>
        <family val="2"/>
        <scheme val="minor"/>
      </rPr>
      <t>uu</t>
    </r>
    <r>
      <rPr>
        <sz val="11"/>
        <color rgb="FF008000"/>
        <rFont val="Calibri"/>
        <family val="2"/>
        <scheme val="minor"/>
      </rPr>
      <t>bin</t>
    </r>
    <r>
      <rPr>
        <i/>
        <sz val="11"/>
        <color rgb="FF0000FF"/>
        <rFont val="Calibri"/>
        <family val="2"/>
        <scheme val="minor"/>
      </rPr>
      <t xml:space="preserve">ni ho min diŋ </t>
    </r>
    <r>
      <rPr>
        <sz val="11"/>
        <color rgb="FF008000"/>
        <rFont val="Calibri"/>
        <family val="2"/>
        <scheme val="minor"/>
      </rPr>
      <t>g</t>
    </r>
    <r>
      <rPr>
        <i/>
        <sz val="11"/>
        <color rgb="FF0000FF"/>
        <rFont val="Calibri"/>
        <family val="2"/>
        <scheme val="minor"/>
      </rPr>
      <t>ay, n</t>
    </r>
    <r>
      <rPr>
        <sz val="11"/>
        <color rgb="FF008000"/>
        <rFont val="Calibri"/>
        <family val="2"/>
        <scheme val="minor"/>
      </rPr>
      <t>i</t>
    </r>
    <r>
      <rPr>
        <i/>
        <sz val="11"/>
        <color rgb="FF0000FF"/>
        <rFont val="Calibri"/>
        <family val="2"/>
        <scheme val="minor"/>
      </rPr>
      <t xml:space="preserve"> gas</t>
    </r>
    <r>
      <rPr>
        <sz val="11"/>
        <color rgb="FF008000"/>
        <rFont val="Calibri"/>
        <family val="2"/>
        <scheme val="minor"/>
      </rPr>
      <t>t</t>
    </r>
    <r>
      <rPr>
        <i/>
        <sz val="11"/>
        <color rgb="FF0000FF"/>
        <rFont val="Calibri"/>
        <family val="2"/>
        <scheme val="minor"/>
      </rPr>
      <t>u botol ta</t>
    </r>
    <r>
      <rPr>
        <sz val="11"/>
        <color rgb="FF008000"/>
        <rFont val="Calibri"/>
        <family val="2"/>
        <scheme val="minor"/>
      </rPr>
      <t xml:space="preserve"> seen ta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ho 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gi</t>
    </r>
    <r>
      <rPr>
        <strike/>
        <sz val="11"/>
        <color rgb="FFFF0000"/>
        <rFont val="Calibri"/>
        <family val="2"/>
        <scheme val="minor"/>
      </rPr>
      <t>ne zunuubinna iŋ niyiney,</t>
    </r>
    <r>
      <rPr>
        <sz val="11"/>
        <color rgb="FF008000"/>
        <rFont val="Calibri"/>
        <family val="2"/>
        <scheme val="minor"/>
      </rPr>
      <t xml:space="preserve"> ginno pey satkin</t>
    </r>
    <r>
      <rPr>
        <i/>
        <sz val="11"/>
        <color rgb="FF0000FF"/>
        <rFont val="Calibri"/>
        <family val="2"/>
        <scheme val="minor"/>
      </rPr>
      <t>e</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ŋuu ginin̰ pey ɗo bi k</t>
    </r>
    <r>
      <rPr>
        <sz val="11"/>
        <color rgb="FF008000"/>
        <rFont val="Calibri"/>
        <family val="2"/>
        <scheme val="minor"/>
      </rPr>
      <t>a</t>
    </r>
    <r>
      <rPr>
        <strike/>
        <sz val="11"/>
        <color rgb="FFFF0000"/>
        <rFont val="Calibri"/>
        <family val="2"/>
        <scheme val="minor"/>
      </rPr>
      <t>amiye</t>
    </r>
    <r>
      <rPr>
        <sz val="11"/>
        <color rgb="FF008000"/>
        <rFont val="Calibri"/>
        <family val="2"/>
        <scheme val="minor"/>
      </rPr>
      <t xml:space="preserve"> zunuubinn</t>
    </r>
    <r>
      <rPr>
        <b/>
        <sz val="11"/>
        <color rgb="FF800080"/>
        <rFont val="Calibri"/>
        <family val="2"/>
        <scheme val="minor"/>
      </rPr>
      <t>ico</t>
    </r>
    <r>
      <rPr>
        <sz val="11"/>
        <color rgb="FF008000"/>
        <rFont val="Calibri"/>
        <family val="2"/>
        <scheme val="minor"/>
      </rPr>
      <t>.</t>
    </r>
  </si>
  <si>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strike/>
        <sz val="11"/>
        <color rgb="FFFF0000"/>
        <rFont val="Calibri"/>
        <family val="2"/>
        <scheme val="minor"/>
      </rPr>
      <t>, taat ɗakji-at, illa ŋaa ere iŋ</t>
    </r>
    <r>
      <rPr>
        <sz val="11"/>
        <color rgb="FF008000"/>
        <rFont val="Calibri"/>
        <family val="2"/>
        <scheme val="minor"/>
      </rPr>
      <t xml:space="preserve"> kolaw </t>
    </r>
    <r>
      <rPr>
        <strike/>
        <sz val="11"/>
        <color rgb="FFFF0000"/>
        <rFont val="Calibri"/>
        <family val="2"/>
        <scheme val="minor"/>
      </rPr>
      <t xml:space="preserve">ƴiriy taat Buŋ </t>
    </r>
    <r>
      <rPr>
        <sz val="11"/>
        <color rgb="FF008000"/>
        <rFont val="Calibri"/>
        <family val="2"/>
        <scheme val="minor"/>
      </rPr>
      <t>yaa</t>
    </r>
    <r>
      <rPr>
        <i/>
        <sz val="11"/>
        <color rgb="FF0000FF"/>
        <rFont val="Calibri"/>
        <family val="2"/>
        <scheme val="minor"/>
      </rPr>
      <t xml:space="preserve"> ase ɗo uŋco ka geemir a ŋuuco</t>
    </r>
    <r>
      <rPr>
        <sz val="11"/>
        <color rgb="FF008000"/>
        <rFont val="Calibri"/>
        <family val="2"/>
        <scheme val="minor"/>
      </rPr>
      <t xml:space="preserve"> ɗukume seriine. </t>
    </r>
    <r>
      <rPr>
        <b/>
        <sz val="11"/>
        <color rgb="FF800080"/>
        <rFont val="Calibri"/>
        <family val="2"/>
        <scheme val="minor"/>
      </rPr>
      <t>Ɗo saan</t>
    </r>
    <r>
      <rPr>
        <sz val="11"/>
        <color rgb="FF008000"/>
        <rFont val="Calibri"/>
        <family val="2"/>
        <scheme val="minor"/>
      </rPr>
      <t xml:space="preserve"> taar-at</t>
    </r>
    <r>
      <rPr>
        <i/>
        <sz val="11"/>
        <color rgb="FF0000FF"/>
        <rFont val="Calibri"/>
        <family val="2"/>
        <scheme val="minor"/>
      </rPr>
      <t xml:space="preserve"> ko</t>
    </r>
    <r>
      <rPr>
        <sz val="11"/>
        <color rgb="FF008000"/>
        <rFont val="Calibri"/>
        <family val="2"/>
        <scheme val="minor"/>
      </rPr>
      <t xml:space="preserve">, </t>
    </r>
    <r>
      <rPr>
        <i/>
        <sz val="11"/>
        <color rgb="FF0000FF"/>
        <rFont val="Calibri"/>
        <family val="2"/>
        <scheme val="minor"/>
      </rPr>
      <t>gee kuuk ƴil</t>
    </r>
    <r>
      <rPr>
        <sz val="11"/>
        <color rgb="FF008000"/>
        <rFont val="Calibri"/>
        <family val="2"/>
        <scheme val="minor"/>
      </rPr>
      <t>a</t>
    </r>
    <r>
      <rPr>
        <b/>
        <sz val="11"/>
        <color rgb="FF800080"/>
        <rFont val="Calibri"/>
        <family val="2"/>
        <scheme val="minor"/>
      </rPr>
      <t>aɗo Buŋ yaaco</t>
    </r>
    <r>
      <rPr>
        <sz val="11"/>
        <color rgb="FF008000"/>
        <rFont val="Calibri"/>
        <family val="2"/>
        <scheme val="minor"/>
      </rPr>
      <t xml:space="preserve"> taa</t>
    </r>
    <r>
      <rPr>
        <i/>
        <sz val="11"/>
        <color rgb="FF0000FF"/>
        <rFont val="Calibri"/>
        <family val="2"/>
        <scheme val="minor"/>
      </rPr>
      <t xml:space="preserve">ɓiye aale ho </t>
    </r>
    <r>
      <rPr>
        <sz val="11"/>
        <color rgb="FF008000"/>
        <rFont val="Calibri"/>
        <family val="2"/>
        <scheme val="minor"/>
      </rPr>
      <t>t</t>
    </r>
    <r>
      <rPr>
        <b/>
        <sz val="11"/>
        <color rgb="FF800080"/>
        <rFont val="Calibri"/>
        <family val="2"/>
        <scheme val="minor"/>
      </rPr>
      <t>aaɓ</t>
    </r>
    <r>
      <rPr>
        <sz val="11"/>
        <color rgb="FF008000"/>
        <rFont val="Calibri"/>
        <family val="2"/>
        <scheme val="minor"/>
      </rPr>
      <t>i</t>
    </r>
    <r>
      <rPr>
        <strike/>
        <sz val="11"/>
        <color rgb="FFFF0000"/>
        <rFont val="Calibri"/>
        <family val="2"/>
        <scheme val="minor"/>
      </rPr>
      <t>rza</t>
    </r>
    <r>
      <rPr>
        <sz val="11"/>
        <color rgb="FF008000"/>
        <rFont val="Calibri"/>
        <family val="2"/>
        <scheme val="minor"/>
      </rPr>
      <t>n</t>
    </r>
    <r>
      <rPr>
        <strike/>
        <sz val="11"/>
        <color rgb="FFFF0000"/>
        <rFont val="Calibri"/>
        <family val="2"/>
        <scheme val="minor"/>
      </rPr>
      <t>̰-at</t>
    </r>
    <r>
      <rPr>
        <sz val="11"/>
        <color rgb="FF008000"/>
        <rFont val="Calibri"/>
        <family val="2"/>
        <scheme val="minor"/>
      </rPr>
      <t xml:space="preserve"> yaa </t>
    </r>
    <r>
      <rPr>
        <i/>
        <sz val="11"/>
        <color rgb="FF0000FF"/>
        <rFont val="Calibri"/>
        <family val="2"/>
        <scheme val="minor"/>
      </rPr>
      <t>oz</t>
    </r>
    <r>
      <rPr>
        <sz val="11"/>
        <color rgb="FF008000"/>
        <rFont val="Calibri"/>
        <family val="2"/>
        <scheme val="minor"/>
      </rPr>
      <t>i</t>
    </r>
    <r>
      <rPr>
        <b/>
        <sz val="11"/>
        <color rgb="FF800080"/>
        <rFont val="Calibri"/>
        <family val="2"/>
        <scheme val="minor"/>
      </rPr>
      <t>l</t>
    </r>
    <r>
      <rPr>
        <sz val="11"/>
        <color rgb="FF008000"/>
        <rFont val="Calibri"/>
        <family val="2"/>
        <scheme val="minor"/>
      </rPr>
      <t>in̰</t>
    </r>
    <r>
      <rPr>
        <strike/>
        <sz val="11"/>
        <color rgb="FFFF0000"/>
        <rFont val="Calibri"/>
        <family val="2"/>
        <scheme val="minor"/>
      </rPr>
      <t xml:space="preserve"> jot,</t>
    </r>
    <r>
      <rPr>
        <sz val="11"/>
        <color rgb="FF008000"/>
        <rFont val="Calibri"/>
        <family val="2"/>
        <scheme val="minor"/>
      </rPr>
      <t xml:space="preserve"> ŋuur kuuk </t>
    </r>
    <r>
      <rPr>
        <b/>
        <sz val="11"/>
        <color rgb="FF800080"/>
        <rFont val="Calibri"/>
        <family val="2"/>
        <scheme val="minor"/>
      </rPr>
      <t>yaa as</t>
    </r>
    <r>
      <rPr>
        <sz val="11"/>
        <color rgb="FF008000"/>
        <rFont val="Calibri"/>
        <family val="2"/>
        <scheme val="minor"/>
      </rPr>
      <t>e</t>
    </r>
    <r>
      <rPr>
        <strike/>
        <sz val="11"/>
        <color rgb="FFFF0000"/>
        <rFont val="Calibri"/>
        <family val="2"/>
        <scheme val="minor"/>
      </rPr>
      <t>wsiji kop</t>
    </r>
    <r>
      <rPr>
        <sz val="11"/>
        <color rgb="FF008000"/>
        <rFont val="Calibri"/>
        <family val="2"/>
        <scheme val="minor"/>
      </rPr>
      <t xml:space="preserve"> ɗo </t>
    </r>
    <r>
      <rPr>
        <strike/>
        <sz val="11"/>
        <color rgb="FFFF0000"/>
        <rFont val="Calibri"/>
        <family val="2"/>
        <scheme val="minor"/>
      </rPr>
      <t>B</t>
    </r>
    <r>
      <rPr>
        <sz val="11"/>
        <color rgb="FF008000"/>
        <rFont val="Calibri"/>
        <family val="2"/>
        <scheme val="minor"/>
      </rPr>
      <t>uŋ</t>
    </r>
    <r>
      <rPr>
        <b/>
        <sz val="11"/>
        <color rgb="FF800080"/>
        <rFont val="Calibri"/>
        <family val="2"/>
        <scheme val="minor"/>
      </rPr>
      <t>co ka geem</t>
    </r>
    <r>
      <rPr>
        <sz val="11"/>
        <color rgb="FF008000"/>
        <rFont val="Calibri"/>
        <family val="2"/>
        <scheme val="minor"/>
      </rPr>
      <t>i</t>
    </r>
    <r>
      <rPr>
        <i/>
        <sz val="11"/>
        <color rgb="FF0000FF"/>
        <rFont val="Calibri"/>
        <family val="2"/>
        <scheme val="minor"/>
      </rPr>
      <t>r</t>
    </r>
    <r>
      <rPr>
        <sz val="11"/>
        <color rgb="FF008000"/>
        <rFont val="Calibri"/>
        <family val="2"/>
        <scheme val="minor"/>
      </rPr>
      <t>.</t>
    </r>
  </si>
  <si>
    <r>
      <rPr>
        <sz val="11"/>
        <color rgb="FF008000"/>
        <rFont val="Calibri"/>
        <family val="2"/>
        <scheme val="minor"/>
      </rPr>
      <t>Ŋa</t>
    </r>
    <r>
      <rPr>
        <strike/>
        <sz val="11"/>
        <color rgb="FFFF0000"/>
        <rFont val="Calibri"/>
        <family val="2"/>
        <scheme val="minor"/>
      </rPr>
      <t>ar</t>
    </r>
    <r>
      <rPr>
        <sz val="11"/>
        <color rgb="FF008000"/>
        <rFont val="Calibri"/>
        <family val="2"/>
        <scheme val="minor"/>
      </rPr>
      <t xml:space="preserve"> </t>
    </r>
    <r>
      <rPr>
        <b/>
        <sz val="11"/>
        <color rgb="FF800080"/>
        <rFont val="Calibri"/>
        <family val="2"/>
        <scheme val="minor"/>
      </rPr>
      <t>poociit</t>
    </r>
    <r>
      <rPr>
        <sz val="11"/>
        <color rgb="FF008000"/>
        <rFont val="Calibri"/>
        <family val="2"/>
        <scheme val="minor"/>
      </rPr>
      <t xml:space="preserve"> </t>
    </r>
    <r>
      <rPr>
        <strike/>
        <sz val="11"/>
        <color rgb="FFFF0000"/>
        <rFont val="Calibri"/>
        <family val="2"/>
        <scheme val="minor"/>
      </rPr>
      <t>n̰epiɗig *</t>
    </r>
    <r>
      <rPr>
        <sz val="11"/>
        <color rgb="FF008000"/>
        <rFont val="Calibri"/>
        <family val="2"/>
        <scheme val="minor"/>
      </rPr>
      <t>gaanuun ka</t>
    </r>
    <r>
      <rPr>
        <strike/>
        <sz val="11"/>
        <color rgb="FFFF0000"/>
        <rFont val="Calibri"/>
        <family val="2"/>
        <scheme val="minor"/>
      </rPr>
      <t>ak</t>
    </r>
    <r>
      <rPr>
        <sz val="11"/>
        <color rgb="FF008000"/>
        <rFont val="Calibri"/>
        <family val="2"/>
        <scheme val="minor"/>
      </rPr>
      <t xml:space="preserve"> Muusa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Ya</t>
    </r>
    <r>
      <rPr>
        <sz val="11"/>
        <color rgb="FF008000"/>
        <rFont val="Calibri"/>
        <family val="2"/>
        <scheme val="minor"/>
      </rPr>
      <t xml:space="preserve"> ŋu</t>
    </r>
    <r>
      <rPr>
        <b/>
        <sz val="11"/>
        <color rgb="FF800080"/>
        <rFont val="Calibri"/>
        <family val="2"/>
        <scheme val="minor"/>
      </rPr>
      <t xml:space="preserve"> bal</t>
    </r>
    <r>
      <rPr>
        <sz val="11"/>
        <color rgb="FF008000"/>
        <rFont val="Calibri"/>
        <family val="2"/>
        <scheme val="minor"/>
      </rPr>
      <t xml:space="preserve"> deen</t>
    </r>
    <r>
      <rPr>
        <b/>
        <sz val="11"/>
        <color rgb="FF800080"/>
        <rFont val="Calibri"/>
        <family val="2"/>
        <scheme val="minor"/>
      </rPr>
      <t xml:space="preserve"> kaƴa </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b</t>
    </r>
    <r>
      <rPr>
        <b/>
        <sz val="11"/>
        <color rgb="FF800080"/>
        <rFont val="Calibri"/>
        <family val="2"/>
        <scheme val="minor"/>
      </rPr>
      <t>iŋkico di,</t>
    </r>
    <r>
      <rPr>
        <sz val="11"/>
        <color rgb="FF008000"/>
        <rFont val="Calibri"/>
        <family val="2"/>
        <scheme val="minor"/>
      </rPr>
      <t xml:space="preserve"> kaaw</t>
    </r>
    <r>
      <rPr>
        <i/>
        <sz val="11"/>
        <color rgb="FF0000FF"/>
        <rFont val="Calibri"/>
        <family val="2"/>
        <scheme val="minor"/>
      </rPr>
      <t>-at mat k</t>
    </r>
    <r>
      <rPr>
        <sz val="11"/>
        <color rgb="FF008000"/>
        <rFont val="Calibri"/>
        <family val="2"/>
        <scheme val="minor"/>
      </rPr>
      <t>o</t>
    </r>
    <r>
      <rPr>
        <i/>
        <sz val="11"/>
        <color rgb="FF0000FF"/>
        <rFont val="Calibri"/>
        <family val="2"/>
        <scheme val="minor"/>
      </rPr>
      <t>, illa</t>
    </r>
    <r>
      <rPr>
        <sz val="11"/>
        <color rgb="FF008000"/>
        <rFont val="Calibri"/>
        <family val="2"/>
        <scheme val="minor"/>
      </rPr>
      <t xml:space="preserve"> ya saadinna seer wal subba </t>
    </r>
    <r>
      <rPr>
        <b/>
        <sz val="11"/>
        <color rgb="FF800080"/>
        <rFont val="Calibri"/>
        <family val="2"/>
        <scheme val="minor"/>
      </rPr>
      <t>di, ŋuu deen̰ji</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</si>
  <si>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K</t>
    </r>
    <r>
      <rPr>
        <b/>
        <sz val="11"/>
        <color rgb="FF800080"/>
        <rFont val="Calibri"/>
        <family val="2"/>
        <scheme val="minor"/>
      </rPr>
      <t>u pakira maa di kadar nun Roŋ ka Buŋdi, nu poocga! Ku ibanno baati kadar nu Roŋ ka Buŋdi, ŋuur-ak nec taaɓiye arro. Ku ibanno pey baar ku *Jamaw ta marbinto taat Buŋ asiikonno iŋ kuŋko. Ku ibinno baati ampa. Kar ku gastu pey baar ku Buŋdi</t>
    </r>
    <r>
      <rPr>
        <sz val="11"/>
        <color rgb="FF008000"/>
        <rFont val="Calibri"/>
        <family val="2"/>
        <scheme val="minor"/>
      </rPr>
      <t xml:space="preserve"> ɗo </t>
    </r>
    <r>
      <rPr>
        <b/>
        <sz val="11"/>
        <color rgb="FF800080"/>
        <rFont val="Calibri"/>
        <family val="2"/>
        <scheme val="minor"/>
      </rPr>
      <t>uŋji ka Buŋdi. Kar</t>
    </r>
    <r>
      <rPr>
        <sz val="11"/>
        <color rgb="FF008000"/>
        <rFont val="Calibri"/>
        <family val="2"/>
        <scheme val="minor"/>
      </rPr>
      <t xml:space="preserve"> Ruwwin ta </t>
    </r>
    <r>
      <rPr>
        <b/>
        <sz val="11"/>
        <color rgb="FF800080"/>
        <rFont val="Calibri"/>
        <family val="2"/>
        <scheme val="minor"/>
      </rPr>
      <t xml:space="preserve">barkin ta Buŋdi kat </t>
    </r>
    <r>
      <rPr>
        <sz val="11"/>
        <color rgb="FF008000"/>
        <rFont val="Calibri"/>
        <family val="2"/>
        <scheme val="minor"/>
      </rPr>
      <t>n̰</t>
    </r>
    <r>
      <rPr>
        <b/>
        <sz val="11"/>
        <color rgb="FF800080"/>
        <rFont val="Calibri"/>
        <family val="2"/>
        <scheme val="minor"/>
      </rPr>
      <t>aami</t>
    </r>
    <r>
      <rPr>
        <sz val="11"/>
        <color rgb="FF008000"/>
        <rFont val="Calibri"/>
        <family val="2"/>
        <scheme val="minor"/>
      </rPr>
      <t>g</t>
    </r>
    <r>
      <rPr>
        <b/>
        <sz val="11"/>
        <color rgb="FF800080"/>
        <rFont val="Calibri"/>
        <family val="2"/>
        <scheme val="minor"/>
      </rPr>
      <t xml:space="preserve"> iŋ</t>
    </r>
    <r>
      <rPr>
        <sz val="11"/>
        <color rgb="FF008000"/>
        <rFont val="Calibri"/>
        <family val="2"/>
        <scheme val="minor"/>
      </rPr>
      <t xml:space="preserve"> g</t>
    </r>
    <r>
      <rPr>
        <b/>
        <sz val="11"/>
        <color rgb="FF800080"/>
        <rFont val="Calibri"/>
        <family val="2"/>
        <scheme val="minor"/>
      </rPr>
      <t>udurre ta Buŋdi.</t>
    </r>
  </si>
  <si>
    <r>
      <rPr>
        <b/>
        <sz val="11"/>
        <color rgb="FF800080"/>
        <rFont val="Calibri"/>
        <family val="2"/>
        <scheme val="minor"/>
      </rPr>
      <t>Asaan ni iban kaaw taat ŋa kaawtu aman: ‟ Ya ƴiriy rakki</t>
    </r>
    <r>
      <rPr>
        <sz val="11"/>
        <color rgb="FF008000"/>
        <rFont val="Calibri"/>
        <family val="2"/>
        <scheme val="minor"/>
      </rPr>
      <t xml:space="preserve">, </t>
    </r>
    <r>
      <rPr>
        <strike/>
        <sz val="11"/>
        <color rgb="FFFF0000"/>
        <rFont val="Calibri"/>
        <family val="2"/>
        <scheme val="minor"/>
      </rPr>
      <t xml:space="preserve">gi ibingig ŋaar kaak kaaw aman: " Ŋa </t>
    </r>
    <r>
      <rPr>
        <sz val="11"/>
        <color rgb="FF008000"/>
        <rFont val="Calibri"/>
        <family val="2"/>
        <scheme val="minor"/>
      </rPr>
      <t xml:space="preserve">nun meendu </t>
    </r>
    <r>
      <rPr>
        <b/>
        <sz val="11"/>
        <color rgb="FF800080"/>
        <rFont val="Calibri"/>
        <family val="2"/>
        <scheme val="minor"/>
      </rPr>
      <t>naaco ɗukume seriine,</t>
    </r>
    <r>
      <rPr>
        <sz val="11"/>
        <color rgb="FF008000"/>
        <rFont val="Calibri"/>
        <family val="2"/>
        <scheme val="minor"/>
      </rPr>
      <t xml:space="preserve"> nun meendu </t>
    </r>
    <r>
      <rPr>
        <b/>
        <sz val="11"/>
        <color rgb="FF800080"/>
        <rFont val="Calibri"/>
        <family val="2"/>
        <scheme val="minor"/>
      </rPr>
      <t>sa, n</t>
    </r>
    <r>
      <rPr>
        <sz val="11"/>
        <color rgb="FF008000"/>
        <rFont val="Calibri"/>
        <family val="2"/>
        <scheme val="minor"/>
      </rPr>
      <t>aa kappiyin</t>
    </r>
    <r>
      <rPr>
        <b/>
        <sz val="11"/>
        <color rgb="FF800080"/>
        <rFont val="Calibri"/>
        <family val="2"/>
        <scheme val="minor"/>
      </rPr>
      <t>ti. " Ni iban kaaw taat ŋa kaawtu aman: " Rabbin Buŋ yaa ɗukume seriine</t>
    </r>
    <r>
      <rPr>
        <sz val="11"/>
        <color rgb="FF008000"/>
        <rFont val="Calibri"/>
        <family val="2"/>
        <scheme val="minor"/>
      </rPr>
      <t xml:space="preserve"> ɗo </t>
    </r>
    <r>
      <rPr>
        <strike/>
        <sz val="11"/>
        <color rgb="FFFF0000"/>
        <rFont val="Calibri"/>
        <family val="2"/>
        <scheme val="minor"/>
      </rPr>
      <t xml:space="preserve">taat ŋu gintu. " Kar ŋa ɗiytu pey aman: " *Rabbin Buŋ yaa ɗukume seriin ɗo </t>
    </r>
    <r>
      <rPr>
        <sz val="11"/>
        <color rgb="FF008000"/>
        <rFont val="Calibri"/>
        <family val="2"/>
        <scheme val="minor"/>
      </rPr>
      <t>geen̰ji. "</t>
    </r>
  </si>
  <si>
    <r>
      <rPr>
        <b/>
        <sz val="11"/>
        <color rgb="FF800080"/>
        <rFont val="Calibri"/>
        <family val="2"/>
        <scheme val="minor"/>
      </rPr>
      <t>Ŋ</t>
    </r>
    <r>
      <rPr>
        <sz val="11"/>
        <color rgb="FF008000"/>
        <rFont val="Calibri"/>
        <family val="2"/>
        <scheme val="minor"/>
      </rPr>
      <t>aar</t>
    </r>
    <r>
      <rPr>
        <i/>
        <sz val="11"/>
        <color rgb="FF0000FF"/>
        <rFont val="Calibri"/>
        <family val="2"/>
        <scheme val="minor"/>
      </rPr>
      <t xml:space="preserve"> Buŋ</t>
    </r>
    <r>
      <rPr>
        <sz val="11"/>
        <color rgb="FF008000"/>
        <rFont val="Calibri"/>
        <family val="2"/>
        <scheme val="minor"/>
      </rPr>
      <t xml:space="preserve"> kaak g</t>
    </r>
    <r>
      <rPr>
        <i/>
        <sz val="11"/>
        <color rgb="FF0000FF"/>
        <rFont val="Calibri"/>
        <family val="2"/>
        <scheme val="minor"/>
      </rPr>
      <t>oy mento, ill</t>
    </r>
    <r>
      <rPr>
        <sz val="11"/>
        <color rgb="FF008000"/>
        <rFont val="Calibri"/>
        <family val="2"/>
        <scheme val="minor"/>
      </rPr>
      <t>a</t>
    </r>
    <r>
      <rPr>
        <i/>
        <sz val="11"/>
        <color rgb="FF0000FF"/>
        <rFont val="Calibri"/>
        <family val="2"/>
        <scheme val="minor"/>
      </rPr>
      <t xml:space="preserve"> ŋaa gine ko</t>
    </r>
    <r>
      <rPr>
        <sz val="11"/>
        <color rgb="FF008000"/>
        <rFont val="Calibri"/>
        <family val="2"/>
        <scheme val="minor"/>
      </rPr>
      <t>l</t>
    </r>
    <r>
      <rPr>
        <i/>
        <sz val="11"/>
        <color rgb="FF0000FF"/>
        <rFont val="Calibri"/>
        <family val="2"/>
        <scheme val="minor"/>
      </rPr>
      <t>aw</t>
    </r>
    <r>
      <rPr>
        <sz val="11"/>
        <color rgb="FF008000"/>
        <rFont val="Calibri"/>
        <family val="2"/>
        <scheme val="minor"/>
      </rPr>
      <t xml:space="preserve"> ɗo pis</t>
    </r>
    <r>
      <rPr>
        <b/>
        <sz val="11"/>
        <color rgb="FF800080"/>
        <rFont val="Calibri"/>
        <family val="2"/>
        <scheme val="minor"/>
      </rPr>
      <t>in̰ji</t>
    </r>
    <r>
      <rPr>
        <sz val="11"/>
        <color rgb="FF008000"/>
        <rFont val="Calibri"/>
        <family val="2"/>
        <scheme val="minor"/>
      </rPr>
      <t xml:space="preserve"> ka Buŋ kaak goy mento</t>
    </r>
    <r>
      <rPr>
        <b/>
        <sz val="11"/>
        <color rgb="FF800080"/>
        <rFont val="Calibri"/>
        <family val="2"/>
        <scheme val="minor"/>
      </rPr>
      <t>.</t>
    </r>
  </si>
  <si>
    <r>
      <rPr>
        <b/>
        <sz val="11"/>
        <color rgb="FF800080"/>
        <rFont val="Calibri"/>
        <family val="2"/>
        <scheme val="minor"/>
      </rPr>
      <t>Mo</t>
    </r>
    <r>
      <rPr>
        <sz val="11"/>
        <color rgb="FF008000"/>
        <rFont val="Calibri"/>
        <family val="2"/>
        <scheme val="minor"/>
      </rPr>
      <t>y</t>
    </r>
    <r>
      <rPr>
        <strike/>
        <sz val="11"/>
        <color rgb="FFFF0000"/>
        <rFont val="Calibri"/>
        <family val="2"/>
        <scheme val="minor"/>
      </rPr>
      <t xml:space="preserve"> pakir</t>
    </r>
    <r>
      <rPr>
        <sz val="11"/>
        <color rgb="FF008000"/>
        <rFont val="Calibri"/>
        <family val="2"/>
        <scheme val="minor"/>
      </rPr>
      <t>oŋ ɗo g</t>
    </r>
    <r>
      <rPr>
        <b/>
        <sz val="11"/>
        <color rgb="FF800080"/>
        <rFont val="Calibri"/>
        <family val="2"/>
        <scheme val="minor"/>
      </rPr>
      <t>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k awalle</t>
    </r>
    <r>
      <rPr>
        <i/>
        <sz val="11"/>
        <color rgb="FF0000FF"/>
        <rFont val="Calibri"/>
        <family val="2"/>
        <scheme val="minor"/>
      </rPr>
      <t xml:space="preserve"> kuuk goy anne. Ɗo</t>
    </r>
    <r>
      <rPr>
        <sz val="11"/>
        <color rgb="FF008000"/>
        <rFont val="Calibri"/>
        <family val="2"/>
        <scheme val="minor"/>
      </rPr>
      <t xml:space="preserve"> wiktin taa</t>
    </r>
    <r>
      <rPr>
        <i/>
        <sz val="11"/>
        <color rgb="FF0000FF"/>
        <rFont val="Calibri"/>
        <family val="2"/>
        <scheme val="minor"/>
      </rPr>
      <t>r-a</t>
    </r>
    <r>
      <rPr>
        <sz val="11"/>
        <color rgb="FF008000"/>
        <rFont val="Calibri"/>
        <family val="2"/>
        <scheme val="minor"/>
      </rPr>
      <t xml:space="preserve">t </t>
    </r>
    <r>
      <rPr>
        <b/>
        <sz val="11"/>
        <color rgb="FF800080"/>
        <rFont val="Calibri"/>
        <family val="2"/>
        <scheme val="minor"/>
      </rPr>
      <t>ko, k</t>
    </r>
    <r>
      <rPr>
        <sz val="11"/>
        <color rgb="FF008000"/>
        <rFont val="Calibri"/>
        <family val="2"/>
        <scheme val="minor"/>
      </rPr>
      <t>u</t>
    </r>
    <r>
      <rPr>
        <b/>
        <sz val="11"/>
        <color rgb="FF800080"/>
        <rFont val="Calibri"/>
        <family val="2"/>
        <scheme val="minor"/>
      </rPr>
      <t xml:space="preserve"> gastu</t>
    </r>
    <r>
      <rPr>
        <sz val="11"/>
        <color rgb="FF008000"/>
        <rFont val="Calibri"/>
        <family val="2"/>
        <scheme val="minor"/>
      </rPr>
      <t xml:space="preserve"> p</t>
    </r>
    <r>
      <rPr>
        <i/>
        <sz val="11"/>
        <color rgb="FF0000FF"/>
        <rFont val="Calibri"/>
        <family val="2"/>
        <scheme val="minor"/>
      </rPr>
      <t>ort</t>
    </r>
    <r>
      <rPr>
        <sz val="11"/>
        <color rgb="FF008000"/>
        <rFont val="Calibri"/>
        <family val="2"/>
        <scheme val="minor"/>
      </rPr>
      <t>i</t>
    </r>
    <r>
      <rPr>
        <b/>
        <sz val="11"/>
        <color rgb="FF800080"/>
        <rFont val="Calibri"/>
        <family val="2"/>
        <scheme val="minor"/>
      </rPr>
      <t>kaw dak</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ka</t>
    </r>
    <r>
      <rPr>
        <b/>
        <sz val="11"/>
        <color rgb="FF800080"/>
        <rFont val="Calibri"/>
        <family val="2"/>
        <scheme val="minor"/>
      </rPr>
      <t xml:space="preserve">r </t>
    </r>
    <r>
      <rPr>
        <sz val="11"/>
        <color rgb="FF008000"/>
        <rFont val="Calibri"/>
        <family val="2"/>
        <scheme val="minor"/>
      </rPr>
      <t>k</t>
    </r>
    <r>
      <rPr>
        <strike/>
        <sz val="11"/>
        <color rgb="FFFF0000"/>
        <rFont val="Calibri"/>
        <family val="2"/>
        <scheme val="minor"/>
      </rPr>
      <t>o. Ɗo menaw ŋ</t>
    </r>
    <r>
      <rPr>
        <sz val="11"/>
        <color rgb="FF008000"/>
        <rFont val="Calibri"/>
        <family val="2"/>
        <scheme val="minor"/>
      </rPr>
      <t>u</t>
    </r>
    <r>
      <rPr>
        <strike/>
        <sz val="11"/>
        <color rgb="FFFF0000"/>
        <rFont val="Calibri"/>
        <family val="2"/>
        <scheme val="minor"/>
      </rPr>
      <t>ur-ak, gee</t>
    </r>
    <r>
      <rPr>
        <sz val="11"/>
        <color rgb="FF008000"/>
        <rFont val="Calibri"/>
        <family val="2"/>
        <scheme val="minor"/>
      </rPr>
      <t xml:space="preserve"> taaɓiy</t>
    </r>
    <r>
      <rPr>
        <strike/>
        <sz val="11"/>
        <color rgb="FFFF0000"/>
        <rFont val="Calibri"/>
        <family val="2"/>
        <scheme val="minor"/>
      </rPr>
      <t>iŋko</t>
    </r>
    <r>
      <rPr>
        <sz val="11"/>
        <color rgb="FF008000"/>
        <rFont val="Calibri"/>
        <family val="2"/>
        <scheme val="minor"/>
      </rPr>
      <t xml:space="preserve"> dakina </t>
    </r>
    <r>
      <rPr>
        <b/>
        <sz val="11"/>
        <color rgb="FF800080"/>
        <rFont val="Calibri"/>
        <family val="2"/>
        <scheme val="minor"/>
      </rPr>
      <t>nam</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taaɓi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t ginko</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i</t>
    </r>
    <r>
      <rPr>
        <strike/>
        <sz val="11"/>
        <color rgb="FFFF0000"/>
        <rFont val="Calibri"/>
        <family val="2"/>
        <scheme val="minor"/>
      </rPr>
      <t>n-at oki, kuŋ gay subire</t>
    </r>
    <r>
      <rPr>
        <sz val="11"/>
        <color rgb="FF008000"/>
        <rFont val="Calibri"/>
        <family val="2"/>
        <scheme val="minor"/>
      </rPr>
      <t>.</t>
    </r>
  </si>
  <si>
    <r>
      <rPr>
        <b/>
        <sz val="11"/>
        <color rgb="FF800080"/>
        <rFont val="Calibri"/>
        <family val="2"/>
        <scheme val="minor"/>
      </rPr>
      <t>Ɗo wikt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aar</t>
    </r>
    <r>
      <rPr>
        <b/>
        <sz val="11"/>
        <color rgb="FF800080"/>
        <rFont val="Calibri"/>
        <family val="2"/>
        <scheme val="minor"/>
      </rPr>
      <t>-at</t>
    </r>
    <r>
      <rPr>
        <sz val="11"/>
        <color rgb="FF008000"/>
        <rFont val="Calibri"/>
        <family val="2"/>
        <scheme val="minor"/>
      </rPr>
      <t xml:space="preserve">, ŋu </t>
    </r>
    <r>
      <rPr>
        <b/>
        <sz val="11"/>
        <color rgb="FF800080"/>
        <rFont val="Calibri"/>
        <family val="2"/>
        <scheme val="minor"/>
      </rPr>
      <t xml:space="preserve">iciig gee kuuk </t>
    </r>
    <r>
      <rPr>
        <sz val="11"/>
        <color rgb="FF008000"/>
        <rFont val="Calibri"/>
        <family val="2"/>
        <scheme val="minor"/>
      </rPr>
      <t>a</t>
    </r>
    <r>
      <rPr>
        <b/>
        <sz val="11"/>
        <color rgb="FF800080"/>
        <rFont val="Calibri"/>
        <family val="2"/>
        <scheme val="minor"/>
      </rPr>
      <t>ale</t>
    </r>
    <r>
      <rPr>
        <sz val="11"/>
        <color rgb="FF008000"/>
        <rFont val="Calibri"/>
        <family val="2"/>
        <scheme val="minor"/>
      </rPr>
      <t xml:space="preserve"> ho ŋu taaɓiyi</t>
    </r>
    <r>
      <rPr>
        <b/>
        <sz val="11"/>
        <color rgb="FF800080"/>
        <rFont val="Calibri"/>
        <family val="2"/>
        <scheme val="minor"/>
      </rPr>
      <t>igu</t>
    </r>
    <r>
      <rPr>
        <sz val="11"/>
        <color rgb="FF008000"/>
        <rFont val="Calibri"/>
        <family val="2"/>
        <scheme val="minor"/>
      </rPr>
      <t xml:space="preserve"> ɗo uŋco ka geemir. Kar </t>
    </r>
    <r>
      <rPr>
        <strike/>
        <sz val="11"/>
        <color rgb="FFFF0000"/>
        <rFont val="Calibri"/>
        <family val="2"/>
        <scheme val="minor"/>
      </rPr>
      <t xml:space="preserve">werin </t>
    </r>
    <r>
      <rPr>
        <sz val="11"/>
        <color rgb="FF008000"/>
        <rFont val="Calibri"/>
        <family val="2"/>
        <scheme val="minor"/>
      </rPr>
      <t xml:space="preserve">daarin̰ gay,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m</t>
    </r>
    <r>
      <rPr>
        <sz val="11"/>
        <color rgb="FF008000"/>
        <rFont val="Calibri"/>
        <family val="2"/>
        <scheme val="minor"/>
      </rPr>
      <t>a</t>
    </r>
    <r>
      <rPr>
        <b/>
        <sz val="11"/>
        <color rgb="FF800080"/>
        <rFont val="Calibri"/>
        <family val="2"/>
        <scheme val="minor"/>
      </rPr>
      <t>aɗ</t>
    </r>
    <r>
      <rPr>
        <sz val="11"/>
        <color rgb="FF008000"/>
        <rFont val="Calibri"/>
        <family val="2"/>
        <scheme val="minor"/>
      </rPr>
      <t xml:space="preserve">iy </t>
    </r>
    <r>
      <rPr>
        <b/>
        <sz val="11"/>
        <color rgb="FF800080"/>
        <rFont val="Calibri"/>
        <family val="2"/>
        <scheme val="minor"/>
      </rPr>
      <t>sawa</t>
    </r>
    <r>
      <rPr>
        <sz val="11"/>
        <color rgb="FF008000"/>
        <rFont val="Calibri"/>
        <family val="2"/>
        <scheme val="minor"/>
      </rPr>
      <t xml:space="preserve"> iŋ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gina riy</t>
    </r>
    <r>
      <rPr>
        <sz val="11"/>
        <color rgb="FF008000"/>
        <rFont val="Calibri"/>
        <family val="2"/>
        <scheme val="minor"/>
      </rPr>
      <t xml:space="preserve"> taa</t>
    </r>
    <r>
      <rPr>
        <b/>
        <sz val="11"/>
        <color rgb="FF800080"/>
        <rFont val="Calibri"/>
        <family val="2"/>
        <scheme val="minor"/>
      </rPr>
      <t>r-an d</t>
    </r>
    <r>
      <rPr>
        <sz val="11"/>
        <color rgb="FF008000"/>
        <rFont val="Calibri"/>
        <family val="2"/>
        <scheme val="minor"/>
      </rPr>
      <t>i</t>
    </r>
    <r>
      <rPr>
        <strike/>
        <sz val="11"/>
        <color rgb="FFFF0000"/>
        <rFont val="Calibri"/>
        <family val="2"/>
        <scheme val="minor"/>
      </rPr>
      <t>yaag pa</t>
    </r>
    <r>
      <rPr>
        <sz val="11"/>
        <color rgb="FF008000"/>
        <rFont val="Calibri"/>
        <family val="2"/>
        <scheme val="minor"/>
      </rPr>
      <t>.</t>
    </r>
  </si>
  <si>
    <r>
      <rPr>
        <b/>
        <sz val="11"/>
        <color rgb="FF800080"/>
        <rFont val="Calibri"/>
        <family val="2"/>
        <scheme val="minor"/>
      </rPr>
      <t>A</t>
    </r>
    <r>
      <rPr>
        <sz val="11"/>
        <color rgb="FF008000"/>
        <rFont val="Calibri"/>
        <family val="2"/>
        <scheme val="minor"/>
      </rPr>
      <t>s</t>
    </r>
    <r>
      <rPr>
        <strike/>
        <sz val="11"/>
        <color rgb="FFFF0000"/>
        <rFont val="Calibri"/>
        <family val="2"/>
        <scheme val="minor"/>
      </rPr>
      <t>eener gay, t</t>
    </r>
    <r>
      <rPr>
        <sz val="11"/>
        <color rgb="FF008000"/>
        <rFont val="Calibri"/>
        <family val="2"/>
        <scheme val="minor"/>
      </rPr>
      <t>aa</t>
    </r>
    <r>
      <rPr>
        <strike/>
        <sz val="11"/>
        <color rgb="FFFF0000"/>
        <rFont val="Calibri"/>
        <family val="2"/>
        <scheme val="minor"/>
      </rPr>
      <t>ɓi</t>
    </r>
    <r>
      <rPr>
        <sz val="11"/>
        <color rgb="FF008000"/>
        <rFont val="Calibri"/>
        <family val="2"/>
        <scheme val="minor"/>
      </rPr>
      <t xml:space="preserve">n </t>
    </r>
    <r>
      <rPr>
        <strike/>
        <sz val="11"/>
        <color rgb="FFFF0000"/>
        <rFont val="Calibri"/>
        <family val="2"/>
        <scheme val="minor"/>
      </rPr>
      <t xml:space="preserve">ta ŋuur </t>
    </r>
    <r>
      <rPr>
        <sz val="11"/>
        <color rgb="FF008000"/>
        <rFont val="Calibri"/>
        <family val="2"/>
        <scheme val="minor"/>
      </rPr>
      <t>k</t>
    </r>
    <r>
      <rPr>
        <strike/>
        <sz val="11"/>
        <color rgb="FFFF0000"/>
        <rFont val="Calibri"/>
        <family val="2"/>
        <scheme val="minor"/>
      </rPr>
      <t>uuk ŋ</t>
    </r>
    <r>
      <rPr>
        <sz val="11"/>
        <color rgb="FF008000"/>
        <rFont val="Calibri"/>
        <family val="2"/>
        <scheme val="minor"/>
      </rPr>
      <t>u taaɓiy</t>
    </r>
    <r>
      <rPr>
        <i/>
        <sz val="11"/>
        <color rgb="FF0000FF"/>
        <rFont val="Calibri"/>
        <family val="2"/>
        <scheme val="minor"/>
      </rPr>
      <t>co sam</t>
    </r>
    <r>
      <rPr>
        <sz val="11"/>
        <color rgb="FF008000"/>
        <rFont val="Calibri"/>
        <family val="2"/>
        <scheme val="minor"/>
      </rPr>
      <t>aa</t>
    </r>
    <r>
      <rPr>
        <i/>
        <sz val="11"/>
        <color rgb="FF0000FF"/>
        <rFont val="Calibri"/>
        <family val="2"/>
        <scheme val="minor"/>
      </rPr>
      <t xml:space="preserve">ne ɗo </t>
    </r>
    <r>
      <rPr>
        <sz val="11"/>
        <color rgb="FF008000"/>
        <rFont val="Calibri"/>
        <family val="2"/>
        <scheme val="minor"/>
      </rPr>
      <t>g</t>
    </r>
    <r>
      <rPr>
        <i/>
        <sz val="11"/>
        <color rgb="FF0000FF"/>
        <rFont val="Calibri"/>
        <family val="2"/>
        <scheme val="minor"/>
      </rPr>
      <t>ee kuuk goy</t>
    </r>
    <r>
      <rPr>
        <sz val="11"/>
        <color rgb="FF008000"/>
        <rFont val="Calibri"/>
        <family val="2"/>
        <scheme val="minor"/>
      </rPr>
      <t xml:space="preserve"> ɗo daŋaayner</t>
    </r>
    <r>
      <rPr>
        <strike/>
        <sz val="11"/>
        <color rgb="FFFF0000"/>
        <rFont val="Calibri"/>
        <family val="2"/>
        <scheme val="minor"/>
      </rPr>
      <t>, ku aawaat ɗo ziŋkiko</t>
    </r>
    <r>
      <rPr>
        <sz val="11"/>
        <color rgb="FF008000"/>
        <rFont val="Calibri"/>
        <family val="2"/>
        <scheme val="minor"/>
      </rPr>
      <t xml:space="preserve"> ho </t>
    </r>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ŋu soki</t>
    </r>
    <r>
      <rPr>
        <strike/>
        <sz val="11"/>
        <color rgb="FFFF0000"/>
        <rFont val="Calibri"/>
        <family val="2"/>
        <scheme val="minor"/>
      </rPr>
      <t>i</t>
    </r>
    <r>
      <rPr>
        <sz val="11"/>
        <color rgb="FF008000"/>
        <rFont val="Calibri"/>
        <family val="2"/>
        <scheme val="minor"/>
      </rPr>
      <t>g</t>
    </r>
    <r>
      <rPr>
        <strike/>
        <sz val="11"/>
        <color rgb="FFFF0000"/>
        <rFont val="Calibri"/>
        <family val="2"/>
        <scheme val="minor"/>
      </rPr>
      <t xml:space="preserve"> gaminko,</t>
    </r>
    <r>
      <rPr>
        <sz val="11"/>
        <color rgb="FF008000"/>
        <rFont val="Calibri"/>
        <family val="2"/>
        <scheme val="minor"/>
      </rPr>
      <t xml:space="preserve"> ku </t>
    </r>
    <r>
      <rPr>
        <b/>
        <sz val="11"/>
        <color rgb="FF800080"/>
        <rFont val="Calibri"/>
        <family val="2"/>
        <scheme val="minor"/>
      </rPr>
      <t>m</t>
    </r>
    <r>
      <rPr>
        <sz val="11"/>
        <color rgb="FF008000"/>
        <rFont val="Calibri"/>
        <family val="2"/>
        <scheme val="minor"/>
      </rPr>
      <t>a</t>
    </r>
    <r>
      <rPr>
        <i/>
        <sz val="11"/>
        <color rgb="FF0000FF"/>
        <rFont val="Calibri"/>
        <family val="2"/>
        <scheme val="minor"/>
      </rPr>
      <t xml:space="preserve">aniiko ŋu </t>
    </r>
    <r>
      <rPr>
        <sz val="11"/>
        <color rgb="FF008000"/>
        <rFont val="Calibri"/>
        <family val="2"/>
        <scheme val="minor"/>
      </rPr>
      <t>s</t>
    </r>
    <r>
      <rPr>
        <i/>
        <sz val="11"/>
        <color rgb="FF0000FF"/>
        <rFont val="Calibri"/>
        <family val="2"/>
        <scheme val="minor"/>
      </rPr>
      <t>okig loko-ak, ooyon̰</t>
    </r>
    <r>
      <rPr>
        <sz val="11"/>
        <color rgb="FF008000"/>
        <rFont val="Calibri"/>
        <family val="2"/>
        <scheme val="minor"/>
      </rPr>
      <t>co</t>
    </r>
    <r>
      <rPr>
        <strike/>
        <sz val="11"/>
        <color rgb="FFFF0000"/>
        <rFont val="Calibri"/>
        <family val="2"/>
        <scheme val="minor"/>
      </rPr>
      <t>g</t>
    </r>
    <r>
      <rPr>
        <sz val="11"/>
        <color rgb="FF008000"/>
        <rFont val="Calibri"/>
        <family val="2"/>
        <scheme val="minor"/>
      </rPr>
      <t xml:space="preserve"> iŋ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asaan ku ib</t>
    </r>
    <r>
      <rPr>
        <b/>
        <sz val="11"/>
        <color rgb="FF800080"/>
        <rFont val="Calibri"/>
        <family val="2"/>
        <scheme val="minor"/>
      </rPr>
      <t>a</t>
    </r>
    <r>
      <rPr>
        <sz val="11"/>
        <color rgb="FF008000"/>
        <rFont val="Calibri"/>
        <family val="2"/>
        <scheme val="minor"/>
      </rPr>
      <t xml:space="preserve">n kadar </t>
    </r>
    <r>
      <rPr>
        <strike/>
        <sz val="11"/>
        <color rgb="FFFF0000"/>
        <rFont val="Calibri"/>
        <family val="2"/>
        <scheme val="minor"/>
      </rPr>
      <t>ku gin gamin kuuk sa</t>
    </r>
    <r>
      <rPr>
        <sz val="11"/>
        <color rgb="FF008000"/>
        <rFont val="Calibri"/>
        <family val="2"/>
        <scheme val="minor"/>
      </rPr>
      <t>maan</t>
    </r>
    <r>
      <rPr>
        <i/>
        <sz val="11"/>
        <color rgb="FF0000FF"/>
        <rFont val="Calibri"/>
        <family val="2"/>
        <scheme val="minor"/>
      </rPr>
      <t>iikoŋ sa goy ko ɗo</t>
    </r>
    <r>
      <rPr>
        <sz val="11"/>
        <color rgb="FF008000"/>
        <rFont val="Calibri"/>
        <family val="2"/>
        <scheme val="minor"/>
      </rPr>
      <t xml:space="preserve"> p</t>
    </r>
    <r>
      <rPr>
        <b/>
        <sz val="11"/>
        <color rgb="FF800080"/>
        <rFont val="Calibri"/>
        <family val="2"/>
        <scheme val="minor"/>
      </rPr>
      <t>isin̰c</t>
    </r>
    <r>
      <rPr>
        <sz val="11"/>
        <color rgb="FF008000"/>
        <rFont val="Calibri"/>
        <family val="2"/>
        <scheme val="minor"/>
      </rPr>
      <t xml:space="preserve">o </t>
    </r>
    <r>
      <rPr>
        <strike/>
        <sz val="11"/>
        <color rgb="FFFF0000"/>
        <rFont val="Calibri"/>
        <family val="2"/>
        <scheme val="minor"/>
      </rPr>
      <t xml:space="preserve">kuuk yaa taaye </t>
    </r>
    <r>
      <rPr>
        <sz val="11"/>
        <color rgb="FF008000"/>
        <rFont val="Calibri"/>
        <family val="2"/>
        <scheme val="minor"/>
      </rPr>
      <t>d</t>
    </r>
    <r>
      <rPr>
        <b/>
        <sz val="11"/>
        <color rgb="FF800080"/>
        <rFont val="Calibri"/>
        <family val="2"/>
        <scheme val="minor"/>
      </rPr>
      <t>i</t>
    </r>
    <r>
      <rPr>
        <sz val="11"/>
        <color rgb="FF008000"/>
        <rFont val="Calibri"/>
        <family val="2"/>
        <scheme val="minor"/>
      </rPr>
      <t>.</t>
    </r>
  </si>
  <si>
    <r>
      <rPr>
        <b/>
        <sz val="11"/>
        <color rgb="FF800080"/>
        <rFont val="Calibri"/>
        <family val="2"/>
        <scheme val="minor"/>
      </rPr>
      <t>D</t>
    </r>
    <r>
      <rPr>
        <sz val="11"/>
        <color rgb="FF008000"/>
        <rFont val="Calibri"/>
        <family val="2"/>
        <scheme val="minor"/>
      </rPr>
      <t>akoŋ ras</t>
    </r>
    <r>
      <rPr>
        <i/>
        <sz val="11"/>
        <color rgb="FF0000FF"/>
        <rFont val="Calibri"/>
        <family val="2"/>
        <scheme val="minor"/>
      </rPr>
      <t>enno gurusko taat ku dumm</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y ziŋkik</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b/>
        <sz val="11"/>
        <color rgb="FF800080"/>
        <rFont val="Calibri"/>
        <family val="2"/>
        <scheme val="minor"/>
      </rPr>
      <t>mi</t>
    </r>
    <r>
      <rPr>
        <sz val="11"/>
        <color rgb="FF008000"/>
        <rFont val="Calibri"/>
        <family val="2"/>
        <scheme val="minor"/>
      </rPr>
      <t>n</t>
    </r>
    <r>
      <rPr>
        <strike/>
        <sz val="11"/>
        <color rgb="FFFF0000"/>
        <rFont val="Calibri"/>
        <family val="2"/>
        <scheme val="minor"/>
      </rPr>
      <t xml:space="preserve"> iŋ</t>
    </r>
    <r>
      <rPr>
        <sz val="11"/>
        <color rgb="FF008000"/>
        <rFont val="Calibri"/>
        <family val="2"/>
        <scheme val="minor"/>
      </rPr>
      <t xml:space="preserve"> ŋaar</t>
    </r>
    <r>
      <rPr>
        <i/>
        <sz val="11"/>
        <color rgb="FF0000FF"/>
        <rFont val="Calibri"/>
        <family val="2"/>
        <scheme val="minor"/>
      </rPr>
      <t>-ak, Buŋ yaako</t>
    </r>
    <r>
      <rPr>
        <sz val="11"/>
        <color rgb="FF008000"/>
        <rFont val="Calibri"/>
        <family val="2"/>
        <scheme val="minor"/>
      </rPr>
      <t xml:space="preserve"> k</t>
    </r>
    <r>
      <rPr>
        <strike/>
        <sz val="11"/>
        <color rgb="FFFF0000"/>
        <rFont val="Calibri"/>
        <family val="2"/>
        <scheme val="minor"/>
      </rPr>
      <t>o, kuu g</t>
    </r>
    <r>
      <rPr>
        <sz val="11"/>
        <color rgb="FF008000"/>
        <rFont val="Calibri"/>
        <family val="2"/>
        <scheme val="minor"/>
      </rPr>
      <t>a</t>
    </r>
    <r>
      <rPr>
        <b/>
        <sz val="11"/>
        <color rgb="FF800080"/>
        <rFont val="Calibri"/>
        <family val="2"/>
        <scheme val="minor"/>
      </rPr>
      <t>ppiy</t>
    </r>
    <r>
      <rPr>
        <sz val="11"/>
        <color rgb="FF008000"/>
        <rFont val="Calibri"/>
        <family val="2"/>
        <scheme val="minor"/>
      </rPr>
      <t>in hagin</t>
    </r>
    <r>
      <rPr>
        <b/>
        <sz val="11"/>
        <color rgb="FF800080"/>
        <rFont val="Calibri"/>
        <family val="2"/>
        <scheme val="minor"/>
      </rPr>
      <t xml:space="preserve"> ta gamin </t>
    </r>
    <r>
      <rPr>
        <sz val="11"/>
        <color rgb="FF008000"/>
        <rFont val="Calibri"/>
        <family val="2"/>
        <scheme val="minor"/>
      </rPr>
      <t>o</t>
    </r>
    <r>
      <rPr>
        <strike/>
        <sz val="11"/>
        <color rgb="FFFF0000"/>
        <rFont val="Calibri"/>
        <family val="2"/>
        <scheme val="minor"/>
      </rPr>
      <t xml:space="preserve"> da</t>
    </r>
    <r>
      <rPr>
        <sz val="11"/>
        <color rgb="FF008000"/>
        <rFont val="Calibri"/>
        <family val="2"/>
        <scheme val="minor"/>
      </rPr>
      <t>kin</t>
    </r>
    <r>
      <rPr>
        <b/>
        <sz val="11"/>
        <color rgb="FF800080"/>
        <rFont val="Calibri"/>
        <family val="2"/>
        <scheme val="minor"/>
      </rPr>
      <t>̰co</t>
    </r>
    <r>
      <rPr>
        <sz val="11"/>
        <color rgb="FF008000"/>
        <rFont val="Calibri"/>
        <family val="2"/>
        <scheme val="minor"/>
      </rPr>
      <t>.</t>
    </r>
  </si>
  <si>
    <r>
      <rPr>
        <b/>
        <sz val="11"/>
        <color rgb="FF800080"/>
        <rFont val="Calibri"/>
        <family val="2"/>
        <scheme val="minor"/>
      </rPr>
      <t>Goyoŋ bombo, zeeɗoŋ ɗo imaanko, asaan y</t>
    </r>
    <r>
      <rPr>
        <sz val="11"/>
        <color rgb="FF008000"/>
        <rFont val="Calibri"/>
        <family val="2"/>
        <scheme val="minor"/>
      </rPr>
      <t xml:space="preserve">a ku </t>
    </r>
    <r>
      <rPr>
        <i/>
        <sz val="11"/>
        <color rgb="FF0000FF"/>
        <rFont val="Calibri"/>
        <family val="2"/>
        <scheme val="minor"/>
      </rPr>
      <t xml:space="preserve">ginit </t>
    </r>
    <r>
      <rPr>
        <sz val="11"/>
        <color rgb="FF008000"/>
        <rFont val="Calibri"/>
        <family val="2"/>
        <scheme val="minor"/>
      </rPr>
      <t>r</t>
    </r>
    <r>
      <rPr>
        <b/>
        <sz val="11"/>
        <color rgb="FF800080"/>
        <rFont val="Calibri"/>
        <family val="2"/>
        <scheme val="minor"/>
      </rPr>
      <t>iy t</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taat Buŋ rakiyo</t>
    </r>
    <r>
      <rPr>
        <b/>
        <sz val="11"/>
        <color rgb="FF800080"/>
        <rFont val="Calibri"/>
        <family val="2"/>
        <scheme val="minor"/>
      </rPr>
      <t>,</t>
    </r>
    <r>
      <rPr>
        <sz val="11"/>
        <color rgb="FF008000"/>
        <rFont val="Calibri"/>
        <family val="2"/>
        <scheme val="minor"/>
      </rPr>
      <t xml:space="preserve"> kuu gasin̰ maan kaak ŋa kaawtu a ŋaa</t>
    </r>
    <r>
      <rPr>
        <b/>
        <sz val="11"/>
        <color rgb="FF800080"/>
        <rFont val="Calibri"/>
        <family val="2"/>
        <scheme val="minor"/>
      </rPr>
      <t>ji</t>
    </r>
    <r>
      <rPr>
        <sz val="11"/>
        <color rgb="FF008000"/>
        <rFont val="Calibri"/>
        <family val="2"/>
        <scheme val="minor"/>
      </rPr>
      <t xml:space="preserve"> bere</t>
    </r>
    <r>
      <rPr>
        <strike/>
        <sz val="11"/>
        <color rgb="FFFF0000"/>
        <rFont val="Calibri"/>
        <family val="2"/>
        <scheme val="minor"/>
      </rPr>
      <t>-ak, illa kuu ice subirraw ho kuu goye bombo</t>
    </r>
    <r>
      <rPr>
        <sz val="11"/>
        <color rgb="FF008000"/>
        <rFont val="Calibri"/>
        <family val="2"/>
        <scheme val="minor"/>
      </rPr>
      <t>.</t>
    </r>
  </si>
  <si>
    <r>
      <rPr>
        <b/>
        <sz val="11"/>
        <color rgb="FF800080"/>
        <rFont val="Calibri"/>
        <family val="2"/>
        <scheme val="minor"/>
      </rPr>
      <t>As</t>
    </r>
    <r>
      <rPr>
        <sz val="11"/>
        <color rgb="FF008000"/>
        <rFont val="Calibri"/>
        <family val="2"/>
        <scheme val="minor"/>
      </rPr>
      <t>aa</t>
    </r>
    <r>
      <rPr>
        <strike/>
        <sz val="11"/>
        <color rgb="FFFF0000"/>
        <rFont val="Calibri"/>
        <family val="2"/>
        <scheme val="minor"/>
      </rPr>
      <t>w ama</t>
    </r>
    <r>
      <rPr>
        <sz val="11"/>
        <color rgb="FF008000"/>
        <rFont val="Calibri"/>
        <family val="2"/>
        <scheme val="minor"/>
      </rPr>
      <t>n</t>
    </r>
    <r>
      <rPr>
        <strike/>
        <sz val="11"/>
        <color rgb="FFFF0000"/>
        <rFont val="Calibri"/>
        <family val="2"/>
        <scheme val="minor"/>
      </rPr>
      <t>: " Pey</t>
    </r>
    <r>
      <rPr>
        <sz val="11"/>
        <color rgb="FF008000"/>
        <rFont val="Calibri"/>
        <family val="2"/>
        <scheme val="minor"/>
      </rPr>
      <t xml:space="preserve"> ɗ</t>
    </r>
    <r>
      <rPr>
        <b/>
        <sz val="11"/>
        <color rgb="FF800080"/>
        <rFont val="Calibri"/>
        <family val="2"/>
        <scheme val="minor"/>
      </rPr>
      <t>o wi</t>
    </r>
    <r>
      <rPr>
        <sz val="11"/>
        <color rgb="FF008000"/>
        <rFont val="Calibri"/>
        <family val="2"/>
        <scheme val="minor"/>
      </rPr>
      <t>k</t>
    </r>
    <r>
      <rPr>
        <b/>
        <sz val="11"/>
        <color rgb="FF800080"/>
        <rFont val="Calibri"/>
        <family val="2"/>
        <scheme val="minor"/>
      </rPr>
      <t>ti</t>
    </r>
    <r>
      <rPr>
        <sz val="11"/>
        <color rgb="FF008000"/>
        <rFont val="Calibri"/>
        <family val="2"/>
        <scheme val="minor"/>
      </rPr>
      <t>n</t>
    </r>
    <r>
      <rPr>
        <strike/>
        <sz val="11"/>
        <color rgb="FFFF0000"/>
        <rFont val="Calibri"/>
        <family val="2"/>
        <scheme val="minor"/>
      </rPr>
      <t>a sooɗ di, sooɗ</t>
    </r>
    <r>
      <rPr>
        <sz val="11"/>
        <color rgb="FF008000"/>
        <rFont val="Calibri"/>
        <family val="2"/>
        <scheme val="minor"/>
      </rPr>
      <t xml:space="preserve"> ta</t>
    </r>
    <r>
      <rPr>
        <b/>
        <sz val="11"/>
        <color rgb="FF800080"/>
        <rFont val="Calibri"/>
        <family val="2"/>
        <scheme val="minor"/>
      </rPr>
      <t>a</t>
    </r>
    <r>
      <rPr>
        <sz val="11"/>
        <color rgb="FF008000"/>
        <rFont val="Calibri"/>
        <family val="2"/>
        <scheme val="minor"/>
      </rPr>
      <t>t</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aar kaak</t>
    </r>
    <r>
      <rPr>
        <sz val="11"/>
        <color rgb="FF008000"/>
        <rFont val="Calibri"/>
        <family val="2"/>
        <scheme val="minor"/>
      </rPr>
      <t xml:space="preserve"> yaa ase-ak, </t>
    </r>
    <r>
      <rPr>
        <i/>
        <sz val="11"/>
        <color rgb="FF0000FF"/>
        <rFont val="Calibri"/>
        <family val="2"/>
        <scheme val="minor"/>
      </rPr>
      <t xml:space="preserve">ŋaar </t>
    </r>
    <r>
      <rPr>
        <sz val="11"/>
        <color rgb="FF008000"/>
        <rFont val="Calibri"/>
        <family val="2"/>
        <scheme val="minor"/>
      </rPr>
      <t>yaa ase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koɗok di, ŋ</t>
    </r>
    <r>
      <rPr>
        <sz val="11"/>
        <color rgb="FF008000"/>
        <rFont val="Calibri"/>
        <family val="2"/>
        <scheme val="minor"/>
      </rPr>
      <t>a</t>
    </r>
    <r>
      <rPr>
        <i/>
        <sz val="11"/>
        <color rgb="FF0000FF"/>
        <rFont val="Calibri"/>
        <family val="2"/>
        <scheme val="minor"/>
      </rPr>
      <t xml:space="preserve"> asa gaaye</t>
    </r>
    <r>
      <rPr>
        <sz val="11"/>
        <color rgb="FF008000"/>
        <rFont val="Calibri"/>
        <family val="2"/>
        <scheme val="minor"/>
      </rPr>
      <t xml:space="preserve">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</si>
  <si>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trike/>
        <sz val="11"/>
        <color rgb="FFFF0000"/>
        <rFont val="Calibri"/>
        <family val="2"/>
        <scheme val="minor"/>
      </rPr>
      <t xml:space="preserve">Gem kaak jaawa uŋtu iŋ botol yaa goye ɗo saan ta imaanji. </t>
    </r>
    <r>
      <rPr>
        <sz val="11"/>
        <color rgb="FF008000"/>
        <rFont val="Calibri"/>
        <family val="2"/>
        <scheme val="minor"/>
      </rPr>
      <t xml:space="preserve">Kar ŋaar kaak </t>
    </r>
    <r>
      <rPr>
        <b/>
        <sz val="11"/>
        <color rgb="FF800080"/>
        <rFont val="Calibri"/>
        <family val="2"/>
        <scheme val="minor"/>
      </rPr>
      <t>s</t>
    </r>
    <r>
      <rPr>
        <sz val="11"/>
        <color rgb="FF008000"/>
        <rFont val="Calibri"/>
        <family val="2"/>
        <scheme val="minor"/>
      </rPr>
      <t>e</t>
    </r>
    <r>
      <rPr>
        <i/>
        <sz val="11"/>
        <color rgb="FF0000FF"/>
        <rFont val="Calibri"/>
        <family val="2"/>
        <scheme val="minor"/>
      </rPr>
      <t>ll</t>
    </r>
    <r>
      <rPr>
        <sz val="11"/>
        <color rgb="FF008000"/>
        <rFont val="Calibri"/>
        <family val="2"/>
        <scheme val="minor"/>
      </rPr>
      <t>e</t>
    </r>
    <r>
      <rPr>
        <b/>
        <sz val="11"/>
        <color rgb="FF800080"/>
        <rFont val="Calibri"/>
        <family val="2"/>
        <scheme val="minor"/>
      </rPr>
      <t>n̰ ɗo uŋji k</t>
    </r>
    <r>
      <rPr>
        <sz val="11"/>
        <color rgb="FF008000"/>
        <rFont val="Calibri"/>
        <family val="2"/>
        <scheme val="minor"/>
      </rPr>
      <t xml:space="preserve">a </t>
    </r>
    <r>
      <rPr>
        <i/>
        <sz val="11"/>
        <color rgb="FF0000FF"/>
        <rFont val="Calibri"/>
        <family val="2"/>
        <scheme val="minor"/>
      </rPr>
      <t>Buŋdi-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gay, </t>
    </r>
    <r>
      <rPr>
        <i/>
        <sz val="11"/>
        <color rgb="FF0000FF"/>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y</t>
    </r>
    <r>
      <rPr>
        <sz val="11"/>
        <color rgb="FF008000"/>
        <rFont val="Calibri"/>
        <family val="2"/>
        <scheme val="minor"/>
      </rPr>
      <t>aa</t>
    </r>
    <r>
      <rPr>
        <strike/>
        <sz val="11"/>
        <color rgb="FFFF0000"/>
        <rFont val="Calibri"/>
        <family val="2"/>
        <scheme val="minor"/>
      </rPr>
      <t>ɗo</t>
    </r>
    <r>
      <rPr>
        <sz val="11"/>
        <color rgb="FF008000"/>
        <rFont val="Calibri"/>
        <family val="2"/>
        <scheme val="minor"/>
      </rPr>
      <t xml:space="preserve"> ga</t>
    </r>
    <r>
      <rPr>
        <b/>
        <sz val="11"/>
        <color rgb="FF800080"/>
        <rFont val="Calibri"/>
        <family val="2"/>
        <scheme val="minor"/>
      </rPr>
      <t>se</t>
    </r>
    <r>
      <rPr>
        <sz val="11"/>
        <color rgb="FF008000"/>
        <rFont val="Calibri"/>
        <family val="2"/>
        <scheme val="minor"/>
      </rPr>
      <t xml:space="preserve"> iŋ </t>
    </r>
    <r>
      <rPr>
        <i/>
        <sz val="11"/>
        <color rgb="FF0000FF"/>
        <rFont val="Calibri"/>
        <family val="2"/>
        <scheme val="minor"/>
      </rPr>
      <t xml:space="preserve">imaanco, kar </t>
    </r>
    <r>
      <rPr>
        <sz val="11"/>
        <color rgb="FF008000"/>
        <rFont val="Calibri"/>
        <family val="2"/>
        <scheme val="minor"/>
      </rPr>
      <t>ŋaa</t>
    </r>
    <r>
      <rPr>
        <i/>
        <sz val="11"/>
        <color rgb="FF0000FF"/>
        <rFont val="Calibri"/>
        <family val="2"/>
        <scheme val="minor"/>
      </rPr>
      <t xml:space="preserve"> goye. Ya ŋa bal obin̰ji gay, nu </t>
    </r>
    <r>
      <rPr>
        <sz val="11"/>
        <color rgb="FF008000"/>
        <rFont val="Calibri"/>
        <family val="2"/>
        <scheme val="minor"/>
      </rPr>
      <t>ra</t>
    </r>
    <r>
      <rPr>
        <i/>
        <sz val="11"/>
        <color rgb="FF0000FF"/>
        <rFont val="Calibri"/>
        <family val="2"/>
        <scheme val="minor"/>
      </rPr>
      <t>wtaagɗo tak-tak</t>
    </r>
    <r>
      <rPr>
        <sz val="11"/>
        <color rgb="FF008000"/>
        <rFont val="Calibri"/>
        <family val="2"/>
        <scheme val="minor"/>
      </rPr>
      <t>. "</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</si>
  <si>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gay, </t>
    </r>
    <r>
      <rPr>
        <i/>
        <sz val="11"/>
        <color rgb="FF0000FF"/>
        <rFont val="Calibri"/>
        <family val="2"/>
        <scheme val="minor"/>
      </rPr>
      <t xml:space="preserve">ya ni raka </t>
    </r>
    <r>
      <rPr>
        <sz val="11"/>
        <color rgb="FF008000"/>
        <rFont val="Calibri"/>
        <family val="2"/>
        <scheme val="minor"/>
      </rPr>
      <t>gi</t>
    </r>
    <r>
      <rPr>
        <i/>
        <sz val="11"/>
        <color rgb="FF0000FF"/>
        <rFont val="Calibri"/>
        <family val="2"/>
        <scheme val="minor"/>
      </rPr>
      <t>ne paliinna-ak,</t>
    </r>
    <r>
      <rPr>
        <sz val="11"/>
        <color rgb="FF008000"/>
        <rFont val="Calibri"/>
        <family val="2"/>
        <scheme val="minor"/>
      </rPr>
      <t xml:space="preserve"> a</t>
    </r>
    <r>
      <rPr>
        <i/>
        <sz val="11"/>
        <color rgb="FF0000FF"/>
        <rFont val="Calibri"/>
        <family val="2"/>
        <scheme val="minor"/>
      </rPr>
      <t>nsi-ak, maan kaak ni gin</t>
    </r>
    <r>
      <rPr>
        <sz val="11"/>
        <color rgb="FF008000"/>
        <rFont val="Calibri"/>
        <family val="2"/>
        <scheme val="minor"/>
      </rPr>
      <t>t</t>
    </r>
    <r>
      <rPr>
        <b/>
        <sz val="11"/>
        <color rgb="FF800080"/>
        <rFont val="Calibri"/>
        <family val="2"/>
        <scheme val="minor"/>
      </rPr>
      <t>u yaa nige ma</t>
    </r>
    <r>
      <rPr>
        <sz val="11"/>
        <color rgb="FF008000"/>
        <rFont val="Calibri"/>
        <family val="2"/>
        <scheme val="minor"/>
      </rPr>
      <t>ann</t>
    </r>
    <r>
      <rPr>
        <strike/>
        <sz val="11"/>
        <color rgb="FFFF0000"/>
        <rFont val="Calibri"/>
        <family val="2"/>
        <scheme val="minor"/>
      </rPr>
      <t>o iŋ gee kuuk yeep</t>
    </r>
    <r>
      <rPr>
        <sz val="11"/>
        <color rgb="FF008000"/>
        <rFont val="Calibri"/>
        <family val="2"/>
        <scheme val="minor"/>
      </rPr>
      <t>a</t>
    </r>
    <r>
      <rPr>
        <strike/>
        <sz val="11"/>
        <color rgb="FFFF0000"/>
        <rFont val="Calibri"/>
        <family val="2"/>
        <scheme val="minor"/>
      </rPr>
      <t xml:space="preserve"> aaro ho ɓaayiy tare ziŋkico-aku</t>
    </r>
    <r>
      <rPr>
        <sz val="11"/>
        <color rgb="FF008000"/>
        <rFont val="Calibri"/>
        <family val="2"/>
        <scheme val="minor"/>
      </rPr>
      <t xml:space="preserve">. Kar gay, </t>
    </r>
    <r>
      <rPr>
        <i/>
        <sz val="11"/>
        <color rgb="FF0000FF"/>
        <rFont val="Calibri"/>
        <family val="2"/>
        <scheme val="minor"/>
      </rPr>
      <t xml:space="preserve">maan kaak ni </t>
    </r>
    <r>
      <rPr>
        <sz val="11"/>
        <color rgb="FF008000"/>
        <rFont val="Calibri"/>
        <family val="2"/>
        <scheme val="minor"/>
      </rPr>
      <t>g</t>
    </r>
    <r>
      <rPr>
        <i/>
        <sz val="11"/>
        <color rgb="FF0000FF"/>
        <rFont val="Calibri"/>
        <family val="2"/>
        <scheme val="minor"/>
      </rPr>
      <t>intu pa-ak, ŋaar aamine ɗo Iisa Mas</t>
    </r>
    <r>
      <rPr>
        <sz val="11"/>
        <color rgb="FF008000"/>
        <rFont val="Calibri"/>
        <family val="2"/>
        <scheme val="minor"/>
      </rPr>
      <t>i a</t>
    </r>
    <r>
      <rPr>
        <b/>
        <sz val="11"/>
        <color rgb="FF800080"/>
        <rFont val="Calibri"/>
        <family val="2"/>
        <scheme val="minor"/>
      </rPr>
      <t xml:space="preserve"> ŋa</t>
    </r>
    <r>
      <rPr>
        <sz val="11"/>
        <color rgb="FF008000"/>
        <rFont val="Calibri"/>
        <family val="2"/>
        <scheme val="minor"/>
      </rPr>
      <t xml:space="preserve">a </t>
    </r>
    <r>
      <rPr>
        <i/>
        <sz val="11"/>
        <color rgb="FF0000FF"/>
        <rFont val="Calibri"/>
        <family val="2"/>
        <scheme val="minor"/>
      </rPr>
      <t>j</t>
    </r>
    <r>
      <rPr>
        <sz val="11"/>
        <color rgb="FF008000"/>
        <rFont val="Calibri"/>
        <family val="2"/>
        <scheme val="minor"/>
      </rPr>
      <t>i</t>
    </r>
    <r>
      <rPr>
        <b/>
        <sz val="11"/>
        <color rgb="FF800080"/>
        <rFont val="Calibri"/>
        <family val="2"/>
        <scheme val="minor"/>
      </rPr>
      <t>lin̰</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 xml:space="preserve"> kuuk </t>
    </r>
    <r>
      <rPr>
        <b/>
        <sz val="11"/>
        <color rgb="FF800080"/>
        <rFont val="Calibri"/>
        <family val="2"/>
        <scheme val="minor"/>
      </rPr>
      <t>go</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uŋj</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le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</si>
  <si>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imaan</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ko maan kaak gi </t>
    </r>
    <r>
      <rPr>
        <b/>
        <sz val="11"/>
        <color rgb="FF800080"/>
        <rFont val="Calibri"/>
        <family val="2"/>
        <scheme val="minor"/>
      </rPr>
      <t>ha</t>
    </r>
    <r>
      <rPr>
        <sz val="11"/>
        <color rgb="FF008000"/>
        <rFont val="Calibri"/>
        <family val="2"/>
        <scheme val="minor"/>
      </rPr>
      <t>riy</t>
    </r>
    <r>
      <rPr>
        <i/>
        <sz val="11"/>
        <color rgb="FF0000FF"/>
        <rFont val="Calibri"/>
        <family val="2"/>
        <scheme val="minor"/>
      </rPr>
      <t>e ɗ</t>
    </r>
    <r>
      <rPr>
        <sz val="11"/>
        <color rgb="FF008000"/>
        <rFont val="Calibri"/>
        <family val="2"/>
        <scheme val="minor"/>
      </rPr>
      <t xml:space="preserve">o </t>
    </r>
    <r>
      <rPr>
        <b/>
        <sz val="11"/>
        <color rgb="FF800080"/>
        <rFont val="Calibri"/>
        <family val="2"/>
        <scheme val="minor"/>
      </rPr>
      <t>gamin kuuk</t>
    </r>
    <r>
      <rPr>
        <sz val="11"/>
        <color rgb="FF008000"/>
        <rFont val="Calibri"/>
        <family val="2"/>
        <scheme val="minor"/>
      </rPr>
      <t xml:space="preserve"> gi </t>
    </r>
    <r>
      <rPr>
        <i/>
        <sz val="11"/>
        <color rgb="FF0000FF"/>
        <rFont val="Calibri"/>
        <family val="2"/>
        <scheme val="minor"/>
      </rPr>
      <t>har</t>
    </r>
    <r>
      <rPr>
        <sz val="11"/>
        <color rgb="FF008000"/>
        <rFont val="Calibri"/>
        <family val="2"/>
        <scheme val="minor"/>
      </rPr>
      <t>i</t>
    </r>
    <r>
      <rPr>
        <i/>
        <sz val="11"/>
        <color rgb="FF0000FF"/>
        <rFont val="Calibri"/>
        <family val="2"/>
        <scheme val="minor"/>
      </rPr>
      <t xml:space="preserve">yiy a gi goye. Gamin gay, ŋaar-ak ɗo </t>
    </r>
    <r>
      <rPr>
        <sz val="11"/>
        <color rgb="FF008000"/>
        <rFont val="Calibri"/>
        <family val="2"/>
        <scheme val="minor"/>
      </rPr>
      <t>bi</t>
    </r>
    <r>
      <rPr>
        <strike/>
        <sz val="11"/>
        <color rgb="FFFF0000"/>
        <rFont val="Calibri"/>
        <family val="2"/>
        <scheme val="minor"/>
      </rPr>
      <t>nig</t>
    </r>
    <r>
      <rPr>
        <sz val="11"/>
        <color rgb="FF008000"/>
        <rFont val="Calibri"/>
        <family val="2"/>
        <scheme val="minor"/>
      </rPr>
      <t xml:space="preserve"> k</t>
    </r>
    <r>
      <rPr>
        <b/>
        <sz val="11"/>
        <color rgb="FF800080"/>
        <rFont val="Calibri"/>
        <family val="2"/>
        <scheme val="minor"/>
      </rPr>
      <t>a gamin kuuk gi</t>
    </r>
    <r>
      <rPr>
        <sz val="11"/>
        <color rgb="FF008000"/>
        <rFont val="Calibri"/>
        <family val="2"/>
        <scheme val="minor"/>
      </rPr>
      <t xml:space="preserve"> ta</t>
    </r>
    <r>
      <rPr>
        <b/>
        <sz val="11"/>
        <color rgb="FF800080"/>
        <rFont val="Calibri"/>
        <family val="2"/>
        <scheme val="minor"/>
      </rPr>
      <t>lgigɗo</t>
    </r>
    <r>
      <rPr>
        <sz val="11"/>
        <color rgb="FF008000"/>
        <rFont val="Calibri"/>
        <family val="2"/>
        <scheme val="minor"/>
      </rPr>
      <t xml:space="preserve"> m</t>
    </r>
    <r>
      <rPr>
        <i/>
        <sz val="11"/>
        <color rgb="FF0000FF"/>
        <rFont val="Calibri"/>
        <family val="2"/>
        <scheme val="minor"/>
      </rPr>
      <t>is</t>
    </r>
    <r>
      <rPr>
        <sz val="11"/>
        <color rgb="FF008000"/>
        <rFont val="Calibri"/>
        <family val="2"/>
        <scheme val="minor"/>
      </rPr>
      <t>a</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mi</t>
    </r>
    <r>
      <rPr>
        <sz val="11"/>
        <color rgb="FF008000"/>
        <rFont val="Calibri"/>
        <family val="2"/>
        <scheme val="minor"/>
      </rPr>
      <t>n k</t>
    </r>
    <r>
      <rPr>
        <b/>
        <sz val="11"/>
        <color rgb="FF800080"/>
        <rFont val="Calibri"/>
        <family val="2"/>
        <scheme val="minor"/>
      </rPr>
      <t>uu</t>
    </r>
    <r>
      <rPr>
        <sz val="11"/>
        <color rgb="FF008000"/>
        <rFont val="Calibri"/>
        <family val="2"/>
        <scheme val="minor"/>
      </rPr>
      <t>k g</t>
    </r>
    <r>
      <rPr>
        <b/>
        <sz val="11"/>
        <color rgb="FF800080"/>
        <rFont val="Calibri"/>
        <family val="2"/>
        <scheme val="minor"/>
      </rPr>
      <t>i</t>
    </r>
    <r>
      <rPr>
        <sz val="11"/>
        <color rgb="FF008000"/>
        <rFont val="Calibri"/>
        <family val="2"/>
        <scheme val="minor"/>
      </rPr>
      <t xml:space="preserve"> talgigɗo.</t>
    </r>
  </si>
  <si>
    <r>
      <rPr>
        <sz val="11"/>
        <color rgb="FF008000"/>
        <rFont val="Calibri"/>
        <family val="2"/>
        <scheme val="minor"/>
      </rPr>
      <t xml:space="preserve">Ɗo bi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t>
    </r>
    <r>
      <rPr>
        <strike/>
        <sz val="11"/>
        <color rgb="FFFF0000"/>
        <rFont val="Calibri"/>
        <family val="2"/>
        <scheme val="minor"/>
      </rPr>
      <t xml:space="preserve"> gee </t>
    </r>
    <r>
      <rPr>
        <sz val="11"/>
        <color rgb="FF008000"/>
        <rFont val="Calibri"/>
        <family val="2"/>
        <scheme val="minor"/>
      </rPr>
      <t>k</t>
    </r>
    <r>
      <rPr>
        <strike/>
        <sz val="11"/>
        <color rgb="FFFF0000"/>
        <rFont val="Calibri"/>
        <family val="2"/>
        <scheme val="minor"/>
      </rPr>
      <t>u awalle</t>
    </r>
    <r>
      <rPr>
        <sz val="11"/>
        <color rgb="FF008000"/>
        <rFont val="Calibri"/>
        <family val="2"/>
        <scheme val="minor"/>
      </rPr>
      <t xml:space="preserve"> ko, </t>
    </r>
    <r>
      <rPr>
        <b/>
        <sz val="11"/>
        <color rgb="FF800080"/>
        <rFont val="Calibri"/>
        <family val="2"/>
        <scheme val="minor"/>
      </rPr>
      <t>agindaw k</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darrer 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tu </t>
    </r>
    <r>
      <rPr>
        <i/>
        <sz val="11"/>
        <color rgb="FF0000FF"/>
        <rFont val="Calibri"/>
        <family val="2"/>
        <scheme val="minor"/>
      </rPr>
      <t xml:space="preserve">a taaco </t>
    </r>
    <r>
      <rPr>
        <sz val="11"/>
        <color rgb="FF008000"/>
        <rFont val="Calibri"/>
        <family val="2"/>
        <scheme val="minor"/>
      </rPr>
      <t>ka</t>
    </r>
    <r>
      <rPr>
        <strike/>
        <sz val="11"/>
        <color rgb="FFFF0000"/>
        <rFont val="Calibri"/>
        <family val="2"/>
        <scheme val="minor"/>
      </rPr>
      <t>d</t>
    </r>
    <r>
      <rPr>
        <sz val="11"/>
        <color rgb="FF008000"/>
        <rFont val="Calibri"/>
        <family val="2"/>
        <scheme val="minor"/>
      </rPr>
      <t>a</t>
    </r>
    <r>
      <rPr>
        <b/>
        <sz val="11"/>
        <color rgb="FF800080"/>
        <rFont val="Calibri"/>
        <family val="2"/>
        <scheme val="minor"/>
      </rPr>
      <t>we</t>
    </r>
    <r>
      <rPr>
        <sz val="11"/>
        <color rgb="FF008000"/>
        <rFont val="Calibri"/>
        <family val="2"/>
        <scheme val="minor"/>
      </rPr>
      <t>.</t>
    </r>
  </si>
  <si>
    <r>
      <rPr>
        <b/>
        <sz val="11"/>
        <color rgb="FF800080"/>
        <rFont val="Calibri"/>
        <family val="2"/>
        <scheme val="minor"/>
      </rPr>
      <t>Ampa-ak, ni pakira kadar kaawoy ta Buŋdi, taar goy doo, nii obin̰ i</t>
    </r>
    <r>
      <rPr>
        <sz val="11"/>
        <color rgb="FF008000"/>
        <rFont val="Calibri"/>
        <family val="2"/>
        <scheme val="minor"/>
      </rPr>
      <t>ŋ imaan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oo</t>
    </r>
    <r>
      <rPr>
        <sz val="11"/>
        <color rgb="FF008000"/>
        <rFont val="Calibri"/>
        <family val="2"/>
        <scheme val="minor"/>
      </rPr>
      <t>y</t>
    </r>
    <r>
      <rPr>
        <b/>
        <sz val="11"/>
        <color rgb="FF800080"/>
        <rFont val="Calibri"/>
        <family val="2"/>
        <scheme val="minor"/>
      </rPr>
      <t>ɗo</t>
    </r>
    <r>
      <rPr>
        <sz val="11"/>
        <color rgb="FF008000"/>
        <rFont val="Calibri"/>
        <family val="2"/>
        <scheme val="minor"/>
      </rPr>
      <t xml:space="preserve"> gamin</t>
    </r>
    <r>
      <rPr>
        <strike/>
        <sz val="11"/>
        <color rgb="FFFF0000"/>
        <rFont val="Calibri"/>
        <family val="2"/>
        <scheme val="minor"/>
      </rPr>
      <t xml:space="preserve"> okin̰co kuuk goy kuwa ho keɗer iŋ kaawoy. Ampaa ko, gi ibintu kadar gamin okin̰co</t>
    </r>
    <r>
      <rPr>
        <sz val="11"/>
        <color rgb="FF008000"/>
        <rFont val="Calibri"/>
        <family val="2"/>
        <scheme val="minor"/>
      </rPr>
      <t xml:space="preserve"> kuuk gee tal</t>
    </r>
    <r>
      <rPr>
        <b/>
        <sz val="11"/>
        <color rgb="FF800080"/>
        <rFont val="Calibri"/>
        <family val="2"/>
        <scheme val="minor"/>
      </rPr>
      <t>ii</t>
    </r>
    <r>
      <rPr>
        <sz val="11"/>
        <color rgb="FF008000"/>
        <rFont val="Calibri"/>
        <family val="2"/>
        <scheme val="minor"/>
      </rPr>
      <t>g</t>
    </r>
    <r>
      <rPr>
        <b/>
        <sz val="11"/>
        <color rgb="FF800080"/>
        <rFont val="Calibri"/>
        <family val="2"/>
        <scheme val="minor"/>
      </rPr>
      <t>ɗo</t>
    </r>
    <r>
      <rPr>
        <sz val="11"/>
        <color rgb="FF008000"/>
        <rFont val="Calibri"/>
        <family val="2"/>
        <scheme val="minor"/>
      </rPr>
      <t xml:space="preserve"> min </t>
    </r>
    <r>
      <rPr>
        <b/>
        <sz val="11"/>
        <color rgb="FF800080"/>
        <rFont val="Calibri"/>
        <family val="2"/>
        <scheme val="minor"/>
      </rPr>
      <t>ɗo gamin</t>
    </r>
    <r>
      <rPr>
        <sz val="11"/>
        <color rgb="FF008000"/>
        <rFont val="Calibri"/>
        <family val="2"/>
        <scheme val="minor"/>
      </rPr>
      <t xml:space="preserve"> kuuk </t>
    </r>
    <r>
      <rPr>
        <b/>
        <sz val="11"/>
        <color rgb="FF800080"/>
        <rFont val="Calibri"/>
        <family val="2"/>
        <scheme val="minor"/>
      </rPr>
      <t>ni</t>
    </r>
    <r>
      <rPr>
        <sz val="11"/>
        <color rgb="FF008000"/>
        <rFont val="Calibri"/>
        <family val="2"/>
        <scheme val="minor"/>
      </rPr>
      <t xml:space="preserve"> </t>
    </r>
    <r>
      <rPr>
        <strike/>
        <sz val="11"/>
        <color rgb="FFFF0000"/>
        <rFont val="Calibri"/>
        <family val="2"/>
        <scheme val="minor"/>
      </rPr>
      <t>tal</t>
    </r>
    <r>
      <rPr>
        <sz val="11"/>
        <color rgb="FF008000"/>
        <rFont val="Calibri"/>
        <family val="2"/>
        <scheme val="minor"/>
      </rPr>
      <t>gi</t>
    </r>
    <r>
      <rPr>
        <i/>
        <sz val="11"/>
        <color rgb="FF0000FF"/>
        <rFont val="Calibri"/>
        <family val="2"/>
        <scheme val="minor"/>
      </rPr>
      <t xml:space="preserve">ntu, kar </t>
    </r>
    <r>
      <rPr>
        <sz val="11"/>
        <color rgb="FF008000"/>
        <rFont val="Calibri"/>
        <family val="2"/>
        <scheme val="minor"/>
      </rPr>
      <t>g</t>
    </r>
    <r>
      <rPr>
        <b/>
        <sz val="11"/>
        <color rgb="FF800080"/>
        <rFont val="Calibri"/>
        <family val="2"/>
        <scheme val="minor"/>
      </rPr>
      <t>ay, ni ibann</t>
    </r>
    <r>
      <rPr>
        <sz val="11"/>
        <color rgb="FF008000"/>
        <rFont val="Calibri"/>
        <family val="2"/>
        <scheme val="minor"/>
      </rPr>
      <t>o</t>
    </r>
    <r>
      <rPr>
        <i/>
        <sz val="11"/>
        <color rgb="FF0000FF"/>
        <rFont val="Calibri"/>
        <family val="2"/>
        <scheme val="minor"/>
      </rPr>
      <t xml:space="preserve"> gamin kuuk ni gintu</t>
    </r>
    <r>
      <rPr>
        <sz val="11"/>
        <color rgb="FF008000"/>
        <rFont val="Calibri"/>
        <family val="2"/>
        <scheme val="minor"/>
      </rPr>
      <t>.</t>
    </r>
  </si>
  <si>
    <r>
      <rPr>
        <i/>
        <sz val="11"/>
        <color rgb="FF0000FF"/>
        <rFont val="Calibri"/>
        <family val="2"/>
        <scheme val="minor"/>
      </rPr>
      <t xml:space="preserve">Ɗo bi ka *Kayin ko, Abeel bertu *satkin taat samaane ɗo Buŋdi. Ɗo bi ŋaar-ak ko, gee osiiji kaaw a ŋa gem sellen̰ ɗo uŋji ka Buŋdi ho ŋa kaawtu pey a Buŋ berji satkin taat samaane. </t>
    </r>
    <r>
      <rPr>
        <sz val="11"/>
        <color rgb="FF008000"/>
        <rFont val="Calibri"/>
        <family val="2"/>
        <scheme val="minor"/>
      </rPr>
      <t xml:space="preserve">Iŋ </t>
    </r>
    <r>
      <rPr>
        <b/>
        <sz val="11"/>
        <color rgb="FF800080"/>
        <rFont val="Calibri"/>
        <family val="2"/>
        <scheme val="minor"/>
      </rPr>
      <t xml:space="preserve">taar-at ko, Etiyeen ooyit kaaw-ata. Iŋ taar-at ko, ŋa mattu </t>
    </r>
    <r>
      <rPr>
        <sz val="11"/>
        <color rgb="FF008000"/>
        <rFont val="Calibri"/>
        <family val="2"/>
        <scheme val="minor"/>
      </rPr>
      <t>di</t>
    </r>
    <r>
      <rPr>
        <b/>
        <sz val="11"/>
        <color rgb="FF800080"/>
        <rFont val="Calibri"/>
        <family val="2"/>
        <scheme val="minor"/>
      </rPr>
      <t>.</t>
    </r>
  </si>
  <si>
    <r>
      <rPr>
        <i/>
        <sz val="11"/>
        <color rgb="FF0000FF"/>
        <rFont val="Calibri"/>
        <family val="2"/>
        <scheme val="minor"/>
      </rPr>
      <t xml:space="preserve">Ɗo bi ka </t>
    </r>
    <r>
      <rPr>
        <sz val="11"/>
        <color rgb="FF008000"/>
        <rFont val="Calibri"/>
        <family val="2"/>
        <scheme val="minor"/>
      </rPr>
      <t>I</t>
    </r>
    <r>
      <rPr>
        <b/>
        <sz val="11"/>
        <color rgb="FF800080"/>
        <rFont val="Calibri"/>
        <family val="2"/>
        <scheme val="minor"/>
      </rPr>
      <t>isa</t>
    </r>
    <r>
      <rPr>
        <sz val="11"/>
        <color rgb="FF008000"/>
        <rFont val="Calibri"/>
        <family val="2"/>
        <scheme val="minor"/>
      </rPr>
      <t xml:space="preserve"> </t>
    </r>
    <r>
      <rPr>
        <i/>
        <sz val="11"/>
        <color rgb="FF0000FF"/>
        <rFont val="Calibri"/>
        <family val="2"/>
        <scheme val="minor"/>
      </rPr>
      <t>Mas</t>
    </r>
    <r>
      <rPr>
        <sz val="11"/>
        <color rgb="FF008000"/>
        <rFont val="Calibri"/>
        <family val="2"/>
        <scheme val="minor"/>
      </rPr>
      <t>i</t>
    </r>
    <r>
      <rPr>
        <strike/>
        <sz val="11"/>
        <color rgb="FFFF0000"/>
        <rFont val="Calibri"/>
        <family val="2"/>
        <scheme val="minor"/>
      </rPr>
      <t>maan, wiktin taat Henok goyiy iŋ odinay</t>
    </r>
    <r>
      <rPr>
        <sz val="11"/>
        <color rgb="FF008000"/>
        <rFont val="Calibri"/>
        <family val="2"/>
        <scheme val="minor"/>
      </rPr>
      <t xml:space="preserve">, Buŋ </t>
    </r>
    <r>
      <rPr>
        <b/>
        <sz val="11"/>
        <color rgb="FF800080"/>
        <rFont val="Calibri"/>
        <family val="2"/>
        <scheme val="minor"/>
      </rPr>
      <t>ƴ</t>
    </r>
    <r>
      <rPr>
        <sz val="11"/>
        <color rgb="FF008000"/>
        <rFont val="Calibri"/>
        <family val="2"/>
        <scheme val="minor"/>
      </rPr>
      <t>ii</t>
    </r>
    <r>
      <rPr>
        <b/>
        <sz val="11"/>
        <color rgb="FF800080"/>
        <rFont val="Calibri"/>
        <family val="2"/>
        <scheme val="minor"/>
      </rPr>
      <t>miijit</t>
    </r>
    <r>
      <rPr>
        <sz val="11"/>
        <color rgb="FF008000"/>
        <rFont val="Calibri"/>
        <family val="2"/>
        <scheme val="minor"/>
      </rPr>
      <t xml:space="preserve"> k</t>
    </r>
    <r>
      <rPr>
        <strike/>
        <sz val="11"/>
        <color rgb="FFFF0000"/>
        <rFont val="Calibri"/>
        <family val="2"/>
        <scheme val="minor"/>
      </rPr>
      <t>uwa iŋ ŋ</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 min ɗo muuti. </t>
    </r>
    <r>
      <rPr>
        <b/>
        <sz val="11"/>
        <color rgb="FF800080"/>
        <rFont val="Calibri"/>
        <family val="2"/>
        <scheme val="minor"/>
      </rPr>
      <t>Ŋ</t>
    </r>
    <r>
      <rPr>
        <sz val="11"/>
        <color rgb="FF008000"/>
        <rFont val="Calibri"/>
        <family val="2"/>
        <scheme val="minor"/>
      </rPr>
      <t xml:space="preserve">a bal </t>
    </r>
    <r>
      <rPr>
        <b/>
        <sz val="11"/>
        <color rgb="FF800080"/>
        <rFont val="Calibri"/>
        <family val="2"/>
        <scheme val="minor"/>
      </rPr>
      <t>m</t>
    </r>
    <r>
      <rPr>
        <sz val="11"/>
        <color rgb="FF008000"/>
        <rFont val="Calibri"/>
        <family val="2"/>
        <scheme val="minor"/>
      </rPr>
      <t>a</t>
    </r>
    <r>
      <rPr>
        <b/>
        <sz val="11"/>
        <color rgb="FF800080"/>
        <rFont val="Calibri"/>
        <family val="2"/>
        <scheme val="minor"/>
      </rPr>
      <t>te</t>
    </r>
    <r>
      <rPr>
        <sz val="11"/>
        <color rgb="FF008000"/>
        <rFont val="Calibri"/>
        <family val="2"/>
        <scheme val="minor"/>
      </rPr>
      <t xml:space="preserve"> asaan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ƴ</t>
    </r>
    <r>
      <rPr>
        <sz val="11"/>
        <color rgb="FF008000"/>
        <rFont val="Calibri"/>
        <family val="2"/>
        <scheme val="minor"/>
      </rPr>
      <t>ii</t>
    </r>
    <r>
      <rPr>
        <b/>
        <sz val="11"/>
        <color rgb="FF800080"/>
        <rFont val="Calibri"/>
        <family val="2"/>
        <scheme val="minor"/>
      </rPr>
      <t>miijit</t>
    </r>
    <r>
      <rPr>
        <sz val="11"/>
        <color rgb="FF008000"/>
        <rFont val="Calibri"/>
        <family val="2"/>
        <scheme val="minor"/>
      </rPr>
      <t xml:space="preserve"> </t>
    </r>
    <r>
      <rPr>
        <strike/>
        <sz val="11"/>
        <color rgb="FFFF0000"/>
        <rFont val="Calibri"/>
        <family val="2"/>
        <scheme val="minor"/>
      </rPr>
      <t>ɗo ser</t>
    </r>
    <r>
      <rPr>
        <sz val="11"/>
        <color rgb="FF008000"/>
        <rFont val="Calibri"/>
        <family val="2"/>
        <scheme val="minor"/>
      </rPr>
      <t>pey. Ka seener</t>
    </r>
    <r>
      <rPr>
        <i/>
        <sz val="11"/>
        <color rgb="FF0000FF"/>
        <rFont val="Calibri"/>
        <family val="2"/>
        <scheme val="minor"/>
      </rPr>
      <t xml:space="preserve"> gay</t>
    </r>
    <r>
      <rPr>
        <sz val="11"/>
        <color rgb="FF008000"/>
        <rFont val="Calibri"/>
        <family val="2"/>
        <scheme val="minor"/>
      </rPr>
      <t xml:space="preserve">, min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bal coonin̰ misa, Kitamne kaaw </t>
    </r>
    <r>
      <rPr>
        <sz val="11"/>
        <color rgb="FF008000"/>
        <rFont val="Calibri"/>
        <family val="2"/>
        <scheme val="minor"/>
      </rPr>
      <t>a Buŋ</t>
    </r>
    <r>
      <rPr>
        <i/>
        <sz val="11"/>
        <color rgb="FF0000FF"/>
        <rFont val="Calibri"/>
        <family val="2"/>
        <scheme val="minor"/>
      </rPr>
      <t xml:space="preserve"> ƴiimiijit kaay-at</t>
    </r>
    <r>
      <rPr>
        <sz val="11"/>
        <color rgb="FF008000"/>
        <rFont val="Calibri"/>
        <family val="2"/>
        <scheme val="minor"/>
      </rPr>
      <t>,</t>
    </r>
    <r>
      <rPr>
        <strike/>
        <sz val="11"/>
        <color rgb="FFFF0000"/>
        <rFont val="Calibri"/>
        <family val="2"/>
        <scheme val="minor"/>
      </rPr>
      <t xml:space="preserve"> adiy portik iŋ</t>
    </r>
    <r>
      <rPr>
        <sz val="11"/>
        <color rgb="FF008000"/>
        <rFont val="Calibri"/>
        <family val="2"/>
        <scheme val="minor"/>
      </rPr>
      <t xml:space="preserve"> ŋa</t>
    </r>
    <r>
      <rPr>
        <i/>
        <sz val="11"/>
        <color rgb="FF0000FF"/>
        <rFont val="Calibri"/>
        <family val="2"/>
        <scheme val="minor"/>
      </rPr>
      <t xml:space="preserve"> elgigɗo t</t>
    </r>
    <r>
      <rPr>
        <sz val="11"/>
        <color rgb="FF008000"/>
        <rFont val="Calibri"/>
        <family val="2"/>
        <scheme val="minor"/>
      </rPr>
      <t>a</t>
    </r>
    <r>
      <rPr>
        <b/>
        <sz val="11"/>
        <color rgb="FF800080"/>
        <rFont val="Calibri"/>
        <family val="2"/>
        <scheme val="minor"/>
      </rPr>
      <t>k-t</t>
    </r>
    <r>
      <rPr>
        <sz val="11"/>
        <color rgb="FF008000"/>
        <rFont val="Calibri"/>
        <family val="2"/>
        <scheme val="minor"/>
      </rPr>
      <t>a</t>
    </r>
    <r>
      <rPr>
        <i/>
        <sz val="11"/>
        <color rgb="FF0000FF"/>
        <rFont val="Calibri"/>
        <family val="2"/>
        <scheme val="minor"/>
      </rPr>
      <t>k</t>
    </r>
    <r>
      <rPr>
        <sz val="11"/>
        <color rgb="FF008000"/>
        <rFont val="Calibri"/>
        <family val="2"/>
        <scheme val="minor"/>
      </rPr>
      <t>.</t>
    </r>
  </si>
  <si>
    <r>
      <rPr>
        <b/>
        <sz val="11"/>
        <color rgb="FF800080"/>
        <rFont val="Calibri"/>
        <family val="2"/>
        <scheme val="minor"/>
      </rPr>
      <t>Kar ya waan ginno i</t>
    </r>
    <r>
      <rPr>
        <sz val="11"/>
        <color rgb="FF008000"/>
        <rFont val="Calibri"/>
        <family val="2"/>
        <scheme val="minor"/>
      </rPr>
      <t>m</t>
    </r>
    <r>
      <rPr>
        <i/>
        <sz val="11"/>
        <color rgb="FF0000FF"/>
        <rFont val="Calibri"/>
        <family val="2"/>
        <scheme val="minor"/>
      </rPr>
      <t xml:space="preserve">aan gay, gi gediraaɗo ŋaa aawe Buŋ-ak, asaan ŋa </t>
    </r>
    <r>
      <rPr>
        <sz val="11"/>
        <color rgb="FF008000"/>
        <rFont val="Calibri"/>
        <family val="2"/>
        <scheme val="minor"/>
      </rPr>
      <t>pa</t>
    </r>
    <r>
      <rPr>
        <i/>
        <sz val="11"/>
        <color rgb="FF0000FF"/>
        <rFont val="Calibri"/>
        <family val="2"/>
        <scheme val="minor"/>
      </rPr>
      <t>kira kadar Buŋ goy anne ho ŋa beraag haginey ɗo ŋuur kuuk bariyaaga. Iŋ taar-at ko</t>
    </r>
    <r>
      <rPr>
        <sz val="11"/>
        <color rgb="FF008000"/>
        <rFont val="Calibri"/>
        <family val="2"/>
        <scheme val="minor"/>
      </rPr>
      <t xml:space="preserve">, </t>
    </r>
    <r>
      <rPr>
        <b/>
        <sz val="11"/>
        <color rgb="FF800080"/>
        <rFont val="Calibri"/>
        <family val="2"/>
        <scheme val="minor"/>
      </rPr>
      <t>gi aamin k</t>
    </r>
    <r>
      <rPr>
        <sz val="11"/>
        <color rgb="FF008000"/>
        <rFont val="Calibri"/>
        <family val="2"/>
        <scheme val="minor"/>
      </rPr>
      <t>ad</t>
    </r>
    <r>
      <rPr>
        <b/>
        <sz val="11"/>
        <color rgb="FF800080"/>
        <rFont val="Calibri"/>
        <family val="2"/>
        <scheme val="minor"/>
      </rPr>
      <t xml:space="preserve">ar ŋa goy anne ho ŋa beraag haginey </t>
    </r>
    <r>
      <rPr>
        <sz val="11"/>
        <color rgb="FF008000"/>
        <rFont val="Calibri"/>
        <family val="2"/>
        <scheme val="minor"/>
      </rPr>
      <t xml:space="preserve">ɗo </t>
    </r>
    <r>
      <rPr>
        <b/>
        <sz val="11"/>
        <color rgb="FF800080"/>
        <rFont val="Calibri"/>
        <family val="2"/>
        <scheme val="minor"/>
      </rPr>
      <t>ŋuur kuuk bariyaaga</t>
    </r>
    <r>
      <rPr>
        <sz val="11"/>
        <color rgb="FF008000"/>
        <rFont val="Calibri"/>
        <family val="2"/>
        <scheme val="minor"/>
      </rPr>
      <t>.</t>
    </r>
    <r>
      <rPr>
        <strike/>
        <sz val="11"/>
        <color rgb="FFFF0000"/>
        <rFont val="Calibri"/>
        <family val="2"/>
        <scheme val="minor"/>
      </rPr>
      <t xml:space="preserve"> Ka seener gay, ŋaar kaak raka sin̰je moota iŋ Buŋ, illa ŋaa ooye kadar Buŋ goya ho kadar ŋaaco gaarin selliŋkuwiy ɗo ŋuur kuuk bariyaaga.</t>
    </r>
  </si>
  <si>
    <r>
      <rPr>
        <i/>
        <sz val="11"/>
        <color rgb="FF0000FF"/>
        <rFont val="Calibri"/>
        <family val="2"/>
        <scheme val="minor"/>
      </rPr>
      <t xml:space="preserve">Nowe gay, iŋ imaanco, Buŋ gaariijig gamin kuuk ŋa bal tale misa gamin kuuk cigile ɗo adiy ka kiɗar. Paa ko, ŋa obtu imaanco ho ŋa siytu markaba tatiko a ŋaa jilin̰ geen̰ji ku adiy ka gerco. Ɗo bi ŋaar-ak ko, ŋa kaawtu botol taat yaa obin̰ gee ku duniiner. </t>
    </r>
    <r>
      <rPr>
        <sz val="11"/>
        <color rgb="FF008000"/>
        <rFont val="Calibri"/>
        <family val="2"/>
        <scheme val="minor"/>
      </rPr>
      <t>Iŋ imaan</t>
    </r>
    <r>
      <rPr>
        <b/>
        <sz val="11"/>
        <color rgb="FF800080"/>
        <rFont val="Calibri"/>
        <family val="2"/>
        <scheme val="minor"/>
      </rPr>
      <t>co-at ko, ŋa darjiyiig</t>
    </r>
    <r>
      <rPr>
        <sz val="11"/>
        <color rgb="FF008000"/>
        <rFont val="Calibri"/>
        <family val="2"/>
        <scheme val="minor"/>
      </rPr>
      <t xml:space="preserve"> Buŋ</t>
    </r>
    <r>
      <rPr>
        <b/>
        <sz val="11"/>
        <color rgb="FF800080"/>
        <rFont val="Calibri"/>
        <family val="2"/>
        <scheme val="minor"/>
      </rPr>
      <t xml:space="preserve"> a ŋa goy sellen̰</t>
    </r>
    <r>
      <rPr>
        <sz val="11"/>
        <color rgb="FF008000"/>
        <rFont val="Calibri"/>
        <family val="2"/>
        <scheme val="minor"/>
      </rPr>
      <t xml:space="preserve"> ɗo </t>
    </r>
    <r>
      <rPr>
        <b/>
        <sz val="11"/>
        <color rgb="FF800080"/>
        <rFont val="Calibri"/>
        <family val="2"/>
        <scheme val="minor"/>
      </rPr>
      <t>uŋji ka Buŋdi</t>
    </r>
    <r>
      <rPr>
        <sz val="11"/>
        <color rgb="FF008000"/>
        <rFont val="Calibri"/>
        <family val="2"/>
        <scheme val="minor"/>
      </rPr>
      <t>.</t>
    </r>
    <r>
      <rPr>
        <strike/>
        <sz val="11"/>
        <color rgb="FFFF0000"/>
        <rFont val="Calibri"/>
        <family val="2"/>
        <scheme val="minor"/>
      </rPr>
      <t xml:space="preserve"> Ampaa ko, ŋa siytu markab tatko a ŋaa jilin̰ geen̰ji ku geriy. Iŋ maan kaak ŋa gintu, ŋa gaartu kadar gee ku duniiner, ŋuur jookumo. Ho iŋ botol ta imaanji, Buŋ taliig a ŋa gem kaak goy iŋ botol ɗo uŋji.</t>
    </r>
  </si>
  <si>
    <r>
      <rPr>
        <b/>
        <sz val="11"/>
        <color rgb="FF800080"/>
        <rFont val="Calibri"/>
        <family val="2"/>
        <scheme val="minor"/>
      </rPr>
      <t>M</t>
    </r>
    <r>
      <rPr>
        <sz val="11"/>
        <color rgb="FF008000"/>
        <rFont val="Calibri"/>
        <family val="2"/>
        <scheme val="minor"/>
      </rPr>
      <t>i</t>
    </r>
    <r>
      <rPr>
        <strike/>
        <sz val="11"/>
        <color rgb="FFFF0000"/>
        <rFont val="Calibri"/>
        <family val="2"/>
        <scheme val="minor"/>
      </rPr>
      <t>maa</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Ibraayim </t>
    </r>
    <r>
      <rPr>
        <strike/>
        <sz val="11"/>
        <color rgb="FFFF0000"/>
        <rFont val="Calibri"/>
        <family val="2"/>
        <scheme val="minor"/>
      </rPr>
      <t xml:space="preserve">iciit kaaw ta Buŋdi wiktin taat ŋa </t>
    </r>
    <r>
      <rPr>
        <sz val="11"/>
        <color rgb="FF008000"/>
        <rFont val="Calibri"/>
        <family val="2"/>
        <scheme val="minor"/>
      </rPr>
      <t>koliiga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i</t>
    </r>
    <r>
      <rPr>
        <sz val="11"/>
        <color rgb="FF008000"/>
        <rFont val="Calibri"/>
        <family val="2"/>
        <scheme val="minor"/>
      </rPr>
      <t xml:space="preserve">ctu </t>
    </r>
    <r>
      <rPr>
        <b/>
        <sz val="11"/>
        <color rgb="FF800080"/>
        <rFont val="Calibri"/>
        <family val="2"/>
        <scheme val="minor"/>
      </rPr>
      <t>niy</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rrey ho</t>
    </r>
    <r>
      <rPr>
        <sz val="11"/>
        <color rgb="FF008000"/>
        <rFont val="Calibri"/>
        <family val="2"/>
        <scheme val="minor"/>
      </rPr>
      <t xml:space="preserve"> ŋ</t>
    </r>
    <r>
      <rPr>
        <i/>
        <sz val="11"/>
        <color rgb="FF0000FF"/>
        <rFont val="Calibri"/>
        <family val="2"/>
        <scheme val="minor"/>
      </rPr>
      <t>a</t>
    </r>
    <r>
      <rPr>
        <sz val="11"/>
        <color rgb="FF008000"/>
        <rFont val="Calibri"/>
        <family val="2"/>
        <scheme val="minor"/>
      </rPr>
      <t>a ɗeet</t>
    </r>
    <r>
      <rPr>
        <b/>
        <sz val="11"/>
        <color rgb="FF800080"/>
        <rFont val="Calibri"/>
        <family val="2"/>
        <scheme val="minor"/>
      </rPr>
      <t>e</t>
    </r>
    <r>
      <rPr>
        <sz val="11"/>
        <color rgb="FF008000"/>
        <rFont val="Calibri"/>
        <family val="2"/>
        <scheme val="minor"/>
      </rPr>
      <t xml:space="preserve"> ɗo </t>
    </r>
    <r>
      <rPr>
        <b/>
        <sz val="11"/>
        <color rgb="FF800080"/>
        <rFont val="Calibri"/>
        <family val="2"/>
        <scheme val="minor"/>
      </rPr>
      <t>we</t>
    </r>
    <r>
      <rPr>
        <sz val="11"/>
        <color rgb="FF008000"/>
        <rFont val="Calibri"/>
        <family val="2"/>
        <scheme val="minor"/>
      </rPr>
      <t>r</t>
    </r>
    <r>
      <rPr>
        <strike/>
        <sz val="11"/>
        <color rgb="FFFF0000"/>
        <rFont val="Calibri"/>
        <family val="2"/>
        <scheme val="minor"/>
      </rPr>
      <t>re taat Buŋ</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ŋaaji ber</t>
    </r>
    <r>
      <rPr>
        <i/>
        <sz val="11"/>
        <color rgb="FF0000FF"/>
        <rFont val="Calibri"/>
        <family val="2"/>
        <scheme val="minor"/>
      </rPr>
      <t>in hagin</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ɗeetin̰ji</t>
    </r>
    <r>
      <rPr>
        <i/>
        <sz val="11"/>
        <color rgb="FF0000FF"/>
        <rFont val="Calibri"/>
        <family val="2"/>
        <scheme val="minor"/>
      </rPr>
      <t>-ak, ŋa ɗeettu</t>
    </r>
    <r>
      <rPr>
        <sz val="11"/>
        <color rgb="FF008000"/>
        <rFont val="Calibri"/>
        <family val="2"/>
        <scheme val="minor"/>
      </rPr>
      <t>, ŋa ibanno wer kaak ŋa ɓaayiyo.</t>
    </r>
  </si>
  <si>
    <r>
      <rPr>
        <i/>
        <sz val="11"/>
        <color rgb="FF0000FF"/>
        <rFont val="Calibri"/>
        <family val="2"/>
        <scheme val="minor"/>
      </rPr>
      <t xml:space="preserve">Min ŋaar-ak, </t>
    </r>
    <r>
      <rPr>
        <sz val="11"/>
        <color rgb="FF008000"/>
        <rFont val="Calibri"/>
        <family val="2"/>
        <scheme val="minor"/>
      </rPr>
      <t>I</t>
    </r>
    <r>
      <rPr>
        <b/>
        <sz val="11"/>
        <color rgb="FF800080"/>
        <rFont val="Calibri"/>
        <family val="2"/>
        <scheme val="minor"/>
      </rPr>
      <t>braay</t>
    </r>
    <r>
      <rPr>
        <sz val="11"/>
        <color rgb="FF008000"/>
        <rFont val="Calibri"/>
        <family val="2"/>
        <scheme val="minor"/>
      </rPr>
      <t>im</t>
    </r>
    <r>
      <rPr>
        <b/>
        <sz val="11"/>
        <color rgb="FF800080"/>
        <rFont val="Calibri"/>
        <family val="2"/>
        <scheme val="minor"/>
      </rPr>
      <t xml:space="preserve"> aami</t>
    </r>
    <r>
      <rPr>
        <sz val="11"/>
        <color rgb="FF008000"/>
        <rFont val="Calibri"/>
        <family val="2"/>
        <scheme val="minor"/>
      </rPr>
      <t>n</t>
    </r>
    <r>
      <rPr>
        <b/>
        <sz val="11"/>
        <color rgb="FF800080"/>
        <rFont val="Calibri"/>
        <family val="2"/>
        <scheme val="minor"/>
      </rPr>
      <t>tu ɗo Buŋdi. Ŋa goytu ɗo kiɗ kaak Buŋ kaawtu a ŋa ɓaawe ɗo darre-ata. Ŋa goytu goye ɗo gerdi ar ta</t>
    </r>
    <r>
      <rPr>
        <sz val="11"/>
        <color rgb="FF008000"/>
        <rFont val="Calibri"/>
        <family val="2"/>
        <scheme val="minor"/>
      </rPr>
      <t>m</t>
    </r>
    <r>
      <rPr>
        <b/>
        <sz val="11"/>
        <color rgb="FF800080"/>
        <rFont val="Calibri"/>
        <family val="2"/>
        <scheme val="minor"/>
      </rPr>
      <t>baay iŋ</t>
    </r>
    <r>
      <rPr>
        <sz val="11"/>
        <color rgb="FF008000"/>
        <rFont val="Calibri"/>
        <family val="2"/>
        <scheme val="minor"/>
      </rPr>
      <t xml:space="preserve"> Isaaka iŋ Yakuub</t>
    </r>
    <r>
      <rPr>
        <b/>
        <sz val="11"/>
        <color rgb="FF800080"/>
        <rFont val="Calibri"/>
        <family val="2"/>
        <scheme val="minor"/>
      </rPr>
      <t>, ŋuur oki kuuk asa goye s</t>
    </r>
    <r>
      <rPr>
        <sz val="11"/>
        <color rgb="FF008000"/>
        <rFont val="Calibri"/>
        <family val="2"/>
        <scheme val="minor"/>
      </rPr>
      <t>aw</t>
    </r>
    <r>
      <rPr>
        <b/>
        <sz val="11"/>
        <color rgb="FF800080"/>
        <rFont val="Calibri"/>
        <family val="2"/>
        <scheme val="minor"/>
      </rPr>
      <t>a iŋ ŋaara. Ɗo dar</t>
    </r>
    <r>
      <rPr>
        <sz val="11"/>
        <color rgb="FF008000"/>
        <rFont val="Calibri"/>
        <family val="2"/>
        <scheme val="minor"/>
      </rPr>
      <t>re-a</t>
    </r>
    <r>
      <rPr>
        <b/>
        <sz val="11"/>
        <color rgb="FF800080"/>
        <rFont val="Calibri"/>
        <family val="2"/>
        <scheme val="minor"/>
      </rPr>
      <t>t ko, ŋa goytu iŋ Yakuub.</t>
    </r>
  </si>
  <si>
    <r>
      <rPr>
        <b/>
        <sz val="11"/>
        <color rgb="FF800080"/>
        <rFont val="Calibri"/>
        <family val="2"/>
        <scheme val="minor"/>
      </rPr>
      <t>Asaan Buŋ iban kad</t>
    </r>
    <r>
      <rPr>
        <sz val="11"/>
        <color rgb="FF008000"/>
        <rFont val="Calibri"/>
        <family val="2"/>
        <scheme val="minor"/>
      </rPr>
      <t xml:space="preserve">ar </t>
    </r>
    <r>
      <rPr>
        <b/>
        <sz val="11"/>
        <color rgb="FF800080"/>
        <rFont val="Calibri"/>
        <family val="2"/>
        <scheme val="minor"/>
      </rPr>
      <t>Buŋ meen̰ji k</t>
    </r>
    <r>
      <rPr>
        <sz val="11"/>
        <color rgb="FF008000"/>
        <rFont val="Calibri"/>
        <family val="2"/>
        <scheme val="minor"/>
      </rPr>
      <t>a</t>
    </r>
    <r>
      <rPr>
        <b/>
        <sz val="11"/>
        <color rgb="FF800080"/>
        <rFont val="Calibri"/>
        <family val="2"/>
        <scheme val="minor"/>
      </rPr>
      <t>t p</t>
    </r>
    <r>
      <rPr>
        <sz val="11"/>
        <color rgb="FF008000"/>
        <rFont val="Calibri"/>
        <family val="2"/>
        <scheme val="minor"/>
      </rPr>
      <t>i</t>
    </r>
    <r>
      <rPr>
        <b/>
        <sz val="11"/>
        <color rgb="FF800080"/>
        <rFont val="Calibri"/>
        <family val="2"/>
        <scheme val="minor"/>
      </rPr>
      <t>ni</t>
    </r>
    <r>
      <rPr>
        <sz val="11"/>
        <color rgb="FF008000"/>
        <rFont val="Calibri"/>
        <family val="2"/>
        <scheme val="minor"/>
      </rPr>
      <t>g</t>
    </r>
    <r>
      <rPr>
        <strike/>
        <sz val="11"/>
        <color rgb="FFFF0000"/>
        <rFont val="Calibri"/>
        <family val="2"/>
        <scheme val="minor"/>
      </rPr>
      <t>ay era</t>
    </r>
    <r>
      <rPr>
        <sz val="11"/>
        <color rgb="FF008000"/>
        <rFont val="Calibri"/>
        <family val="2"/>
        <scheme val="minor"/>
      </rPr>
      <t xml:space="preserve"> geeger kaak </t>
    </r>
    <r>
      <rPr>
        <b/>
        <sz val="11"/>
        <color rgb="FF800080"/>
        <rFont val="Calibri"/>
        <family val="2"/>
        <scheme val="minor"/>
      </rPr>
      <t>gin</t>
    </r>
    <r>
      <rPr>
        <sz val="11"/>
        <color rgb="FF008000"/>
        <rFont val="Calibri"/>
        <family val="2"/>
        <scheme val="minor"/>
      </rPr>
      <t xml:space="preserve"> </t>
    </r>
    <r>
      <rPr>
        <i/>
        <sz val="11"/>
        <color rgb="FF0000FF"/>
        <rFont val="Calibri"/>
        <family val="2"/>
        <scheme val="minor"/>
      </rPr>
      <t>ja</t>
    </r>
    <r>
      <rPr>
        <sz val="11"/>
        <color rgb="FF008000"/>
        <rFont val="Calibri"/>
        <family val="2"/>
        <scheme val="minor"/>
      </rPr>
      <t>m</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ar </t>
    </r>
    <r>
      <rPr>
        <sz val="11"/>
        <color rgb="FF008000"/>
        <rFont val="Calibri"/>
        <family val="2"/>
        <scheme val="minor"/>
      </rPr>
      <t>k</t>
    </r>
    <r>
      <rPr>
        <b/>
        <sz val="11"/>
        <color rgb="FF800080"/>
        <rFont val="Calibri"/>
        <family val="2"/>
        <scheme val="minor"/>
      </rPr>
      <t>a</t>
    </r>
    <r>
      <rPr>
        <sz val="11"/>
        <color rgb="FF008000"/>
        <rFont val="Calibri"/>
        <family val="2"/>
        <scheme val="minor"/>
      </rPr>
      <t>t</t>
    </r>
    <r>
      <rPr>
        <strike/>
        <sz val="11"/>
        <color rgb="FFFF0000"/>
        <rFont val="Calibri"/>
        <family val="2"/>
        <scheme val="minor"/>
      </rPr>
      <t>u ɗo</t>
    </r>
    <r>
      <rPr>
        <sz val="11"/>
        <color rgb="FF008000"/>
        <rFont val="Calibri"/>
        <family val="2"/>
        <scheme val="minor"/>
      </rPr>
      <t xml:space="preserve"> pini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eeger-ak</t>
    </r>
    <r>
      <rPr>
        <b/>
        <sz val="11"/>
        <color rgb="FF800080"/>
        <rFont val="Calibri"/>
        <family val="2"/>
        <scheme val="minor"/>
      </rPr>
      <t>a</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t>
    </r>
    <r>
      <rPr>
        <i/>
        <sz val="11"/>
        <color rgb="FF0000FF"/>
        <rFont val="Calibri"/>
        <family val="2"/>
        <scheme val="minor"/>
      </rPr>
      <t xml:space="preserve"> pinig s</t>
    </r>
    <r>
      <rPr>
        <sz val="11"/>
        <color rgb="FF008000"/>
        <rFont val="Calibri"/>
        <family val="2"/>
        <scheme val="minor"/>
      </rPr>
      <t>a</t>
    </r>
    <r>
      <rPr>
        <b/>
        <sz val="11"/>
        <color rgb="FF800080"/>
        <rFont val="Calibri"/>
        <family val="2"/>
        <scheme val="minor"/>
      </rPr>
      <t>w</t>
    </r>
    <r>
      <rPr>
        <sz val="11"/>
        <color rgb="FF008000"/>
        <rFont val="Calibri"/>
        <family val="2"/>
        <scheme val="minor"/>
      </rPr>
      <t>a</t>
    </r>
    <r>
      <rPr>
        <strike/>
        <sz val="11"/>
        <color rgb="FFFF0000"/>
        <rFont val="Calibri"/>
        <family val="2"/>
        <scheme val="minor"/>
      </rPr>
      <t>k-tak</t>
    </r>
    <r>
      <rPr>
        <sz val="11"/>
        <color rgb="FF008000"/>
        <rFont val="Calibri"/>
        <family val="2"/>
        <scheme val="minor"/>
      </rPr>
      <t>.</t>
    </r>
  </si>
  <si>
    <r>
      <rPr>
        <i/>
        <sz val="11"/>
        <color rgb="FF0000FF"/>
        <rFont val="Calibri"/>
        <family val="2"/>
        <scheme val="minor"/>
      </rPr>
      <t xml:space="preserve">Ɗo imaanco ko, Sawuul ooyit gudurre ta Buŋdi, ta obtu gudurre taat ŋaa wee mico. Taar sa tatik ko ote ho ta gastu gudurre taat Buŋ kaawiitit ɗo </t>
    </r>
    <r>
      <rPr>
        <sz val="11"/>
        <color rgb="FF008000"/>
        <rFont val="Calibri"/>
        <family val="2"/>
        <scheme val="minor"/>
      </rPr>
      <t>I</t>
    </r>
    <r>
      <rPr>
        <b/>
        <sz val="11"/>
        <color rgb="FF800080"/>
        <rFont val="Calibri"/>
        <family val="2"/>
        <scheme val="minor"/>
      </rPr>
      <t>braayim. Iŋ amaanne oki</t>
    </r>
    <r>
      <rPr>
        <sz val="11"/>
        <color rgb="FF008000"/>
        <rFont val="Calibri"/>
        <family val="2"/>
        <scheme val="minor"/>
      </rPr>
      <t xml:space="preserve">, </t>
    </r>
    <r>
      <rPr>
        <b/>
        <sz val="11"/>
        <color rgb="FF800080"/>
        <rFont val="Calibri"/>
        <family val="2"/>
        <scheme val="minor"/>
      </rPr>
      <t>ta obtu gudurre taat Buŋ kaawiitit ɗo geemir a ŋ</t>
    </r>
    <r>
      <rPr>
        <sz val="11"/>
        <color rgb="FF008000"/>
        <rFont val="Calibri"/>
        <family val="2"/>
        <scheme val="minor"/>
      </rPr>
      <t>aac</t>
    </r>
    <r>
      <rPr>
        <b/>
        <sz val="11"/>
        <color rgb="FF800080"/>
        <rFont val="Calibri"/>
        <family val="2"/>
        <scheme val="minor"/>
      </rPr>
      <t xml:space="preserve">o kaawe a Buŋ </t>
    </r>
    <r>
      <rPr>
        <sz val="11"/>
        <color rgb="FF008000"/>
        <rFont val="Calibri"/>
        <family val="2"/>
        <scheme val="minor"/>
      </rPr>
      <t>y</t>
    </r>
    <r>
      <rPr>
        <b/>
        <sz val="11"/>
        <color rgb="FF800080"/>
        <rFont val="Calibri"/>
        <family val="2"/>
        <scheme val="minor"/>
      </rPr>
      <t>aa obi</t>
    </r>
    <r>
      <rPr>
        <sz val="11"/>
        <color rgb="FF008000"/>
        <rFont val="Calibri"/>
        <family val="2"/>
        <scheme val="minor"/>
      </rPr>
      <t>n̰</t>
    </r>
    <r>
      <rPr>
        <b/>
        <sz val="11"/>
        <color rgb="FF800080"/>
        <rFont val="Calibri"/>
        <family val="2"/>
        <scheme val="minor"/>
      </rPr>
      <t>ji</t>
    </r>
    <r>
      <rPr>
        <sz val="11"/>
        <color rgb="FF008000"/>
        <rFont val="Calibri"/>
        <family val="2"/>
        <scheme val="minor"/>
      </rPr>
      <t>.</t>
    </r>
    <r>
      <rPr>
        <strike/>
        <sz val="11"/>
        <color rgb="FFFF0000"/>
        <rFont val="Calibri"/>
        <family val="2"/>
        <scheme val="minor"/>
      </rPr>
      <t xml:space="preserve"> Ta weetu-ak, asaan ta amniy tak-tak iŋ ŋaar kaak kaawit kaaw-ata.</t>
    </r>
  </si>
  <si>
    <r>
      <rPr>
        <sz val="11"/>
        <color rgb="FF008000"/>
        <rFont val="Calibri"/>
        <family val="2"/>
        <scheme val="minor"/>
      </rPr>
      <t>A</t>
    </r>
    <r>
      <rPr>
        <b/>
        <sz val="11"/>
        <color rgb="FF800080"/>
        <rFont val="Calibri"/>
        <family val="2"/>
        <scheme val="minor"/>
      </rPr>
      <t>mpaa</t>
    </r>
    <r>
      <rPr>
        <sz val="11"/>
        <color rgb="FF008000"/>
        <rFont val="Calibri"/>
        <family val="2"/>
        <scheme val="minor"/>
      </rPr>
      <t xml:space="preserve"> ko, min</t>
    </r>
    <r>
      <rPr>
        <i/>
        <sz val="11"/>
        <color rgb="FF0000FF"/>
        <rFont val="Calibri"/>
        <family val="2"/>
        <scheme val="minor"/>
      </rPr>
      <t xml:space="preserve"> ɗo</t>
    </r>
    <r>
      <rPr>
        <sz val="11"/>
        <color rgb="FF008000"/>
        <rFont val="Calibri"/>
        <family val="2"/>
        <scheme val="minor"/>
      </rPr>
      <t xml:space="preserve"> gem rakki</t>
    </r>
    <r>
      <rPr>
        <i/>
        <sz val="11"/>
        <color rgb="FF0000FF"/>
        <rFont val="Calibri"/>
        <family val="2"/>
        <scheme val="minor"/>
      </rPr>
      <t>-ak di, ŋu weeyig wee</t>
    </r>
    <r>
      <rPr>
        <sz val="11"/>
        <color rgb="FF008000"/>
        <rFont val="Calibri"/>
        <family val="2"/>
        <scheme val="minor"/>
      </rPr>
      <t xml:space="preserve"> ka</t>
    </r>
    <r>
      <rPr>
        <i/>
        <sz val="11"/>
        <color rgb="FF0000FF"/>
        <rFont val="Calibri"/>
        <family val="2"/>
        <scheme val="minor"/>
      </rPr>
      <t xml:space="preserve"> marbinto. Gee ŋuur-</t>
    </r>
    <r>
      <rPr>
        <sz val="11"/>
        <color rgb="FF008000"/>
        <rFont val="Calibri"/>
        <family val="2"/>
        <scheme val="minor"/>
      </rPr>
      <t>ak</t>
    </r>
    <r>
      <rPr>
        <strike/>
        <sz val="11"/>
        <color rgb="FFFF0000"/>
        <rFont val="Calibri"/>
        <family val="2"/>
        <scheme val="minor"/>
      </rPr>
      <t xml:space="preserve"> zab ko tak-tak amiltu tamba dakina</t>
    </r>
    <r>
      <rPr>
        <sz val="11"/>
        <color rgb="FF008000"/>
        <rFont val="Calibri"/>
        <family val="2"/>
        <scheme val="minor"/>
      </rPr>
      <t xml:space="preserve"> ar kaal</t>
    </r>
    <r>
      <rPr>
        <i/>
        <sz val="11"/>
        <color rgb="FF0000FF"/>
        <rFont val="Calibri"/>
        <family val="2"/>
        <scheme val="minor"/>
      </rPr>
      <t>i</t>
    </r>
    <r>
      <rPr>
        <sz val="11"/>
        <color rgb="FF008000"/>
        <rFont val="Calibri"/>
        <family val="2"/>
        <scheme val="minor"/>
      </rPr>
      <t>n</t>
    </r>
    <r>
      <rPr>
        <i/>
        <sz val="11"/>
        <color rgb="FF0000FF"/>
        <rFont val="Calibri"/>
        <family val="2"/>
        <scheme val="minor"/>
      </rPr>
      <t xml:space="preserve"> kuuk goy kuw</t>
    </r>
    <r>
      <rPr>
        <sz val="11"/>
        <color rgb="FF008000"/>
        <rFont val="Calibri"/>
        <family val="2"/>
        <scheme val="minor"/>
      </rPr>
      <t>a</t>
    </r>
    <r>
      <rPr>
        <i/>
        <sz val="11"/>
        <color rgb="FF0000FF"/>
        <rFont val="Calibri"/>
        <family val="2"/>
        <scheme val="minor"/>
      </rPr>
      <t xml:space="preserve"> ka samaaner,</t>
    </r>
    <r>
      <rPr>
        <sz val="11"/>
        <color rgb="FF008000"/>
        <rFont val="Calibri"/>
        <family val="2"/>
        <scheme val="minor"/>
      </rPr>
      <t xml:space="preserve"> wal </t>
    </r>
    <r>
      <rPr>
        <i/>
        <sz val="11"/>
        <color rgb="FF0000FF"/>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ka</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miydi ginno min</t>
    </r>
    <r>
      <rPr>
        <sz val="11"/>
        <color rgb="FF008000"/>
        <rFont val="Calibri"/>
        <family val="2"/>
        <scheme val="minor"/>
      </rPr>
      <t xml:space="preserve"> ɗo </t>
    </r>
    <r>
      <rPr>
        <b/>
        <sz val="11"/>
        <color rgb="FF800080"/>
        <rFont val="Calibri"/>
        <family val="2"/>
        <scheme val="minor"/>
      </rPr>
      <t>pisin̰j</t>
    </r>
    <r>
      <rPr>
        <sz val="11"/>
        <color rgb="FF008000"/>
        <rFont val="Calibri"/>
        <family val="2"/>
        <scheme val="minor"/>
      </rPr>
      <t xml:space="preserve">i </t>
    </r>
    <r>
      <rPr>
        <b/>
        <sz val="11"/>
        <color rgb="FF800080"/>
        <rFont val="Calibri"/>
        <family val="2"/>
        <scheme val="minor"/>
      </rPr>
      <t>di</t>
    </r>
    <r>
      <rPr>
        <sz val="11"/>
        <color rgb="FF008000"/>
        <rFont val="Calibri"/>
        <family val="2"/>
        <scheme val="minor"/>
      </rPr>
      <t xml:space="preserve"> gem</t>
    </r>
    <r>
      <rPr>
        <strike/>
        <sz val="11"/>
        <color rgb="FFFF0000"/>
        <rFont val="Calibri"/>
        <family val="2"/>
        <scheme val="minor"/>
      </rPr>
      <t xml:space="preserve"> gedarr</t>
    </r>
    <r>
      <rPr>
        <sz val="11"/>
        <color rgb="FF008000"/>
        <rFont val="Calibri"/>
        <family val="2"/>
        <scheme val="minor"/>
      </rPr>
      <t>o</t>
    </r>
    <r>
      <rPr>
        <strike/>
        <sz val="11"/>
        <color rgb="FFFF0000"/>
        <rFont val="Calibri"/>
        <family val="2"/>
        <scheme val="minor"/>
      </rPr>
      <t xml:space="preserve"> osinji</t>
    </r>
    <r>
      <rPr>
        <sz val="11"/>
        <color rgb="FF008000"/>
        <rFont val="Calibri"/>
        <family val="2"/>
        <scheme val="minor"/>
      </rPr>
      <t>.</t>
    </r>
  </si>
  <si>
    <r>
      <rPr>
        <sz val="11"/>
        <color rgb="FF008000"/>
        <rFont val="Calibri"/>
        <family val="2"/>
        <scheme val="minor"/>
      </rPr>
      <t xml:space="preserve">Gee-ak okin̰co </t>
    </r>
    <r>
      <rPr>
        <b/>
        <sz val="11"/>
        <color rgb="FF800080"/>
        <rFont val="Calibri"/>
        <family val="2"/>
        <scheme val="minor"/>
      </rPr>
      <t xml:space="preserve">mattu ɗo imaanco, asaan ŋu </t>
    </r>
    <r>
      <rPr>
        <sz val="11"/>
        <color rgb="FF008000"/>
        <rFont val="Calibri"/>
        <family val="2"/>
        <scheme val="minor"/>
      </rPr>
      <t>b</t>
    </r>
    <r>
      <rPr>
        <b/>
        <sz val="11"/>
        <color rgb="FF800080"/>
        <rFont val="Calibri"/>
        <family val="2"/>
        <scheme val="minor"/>
      </rPr>
      <t>al gasin̰ gamin kuuk Buŋ kaawtu a ŋaaco kaawe ɗo geemir a ŋuu o</t>
    </r>
    <r>
      <rPr>
        <sz val="11"/>
        <color rgb="FF008000"/>
        <rFont val="Calibri"/>
        <family val="2"/>
        <scheme val="minor"/>
      </rPr>
      <t>b</t>
    </r>
    <r>
      <rPr>
        <b/>
        <sz val="11"/>
        <color rgb="FF800080"/>
        <rFont val="Calibri"/>
        <family val="2"/>
        <scheme val="minor"/>
      </rPr>
      <t>in̰</t>
    </r>
    <r>
      <rPr>
        <sz val="11"/>
        <color rgb="FF008000"/>
        <rFont val="Calibri"/>
        <family val="2"/>
        <scheme val="minor"/>
      </rPr>
      <t xml:space="preserve">co. Kar gay, </t>
    </r>
    <r>
      <rPr>
        <b/>
        <sz val="11"/>
        <color rgb="FF800080"/>
        <rFont val="Calibri"/>
        <family val="2"/>
        <scheme val="minor"/>
      </rPr>
      <t>ŋu ooyit kaawoy</t>
    </r>
    <r>
      <rPr>
        <sz val="11"/>
        <color rgb="FF008000"/>
        <rFont val="Calibri"/>
        <family val="2"/>
        <scheme val="minor"/>
      </rPr>
      <t xml:space="preserve">, ŋu </t>
    </r>
    <r>
      <rPr>
        <b/>
        <sz val="11"/>
        <color rgb="FF800080"/>
        <rFont val="Calibri"/>
        <family val="2"/>
        <scheme val="minor"/>
      </rPr>
      <t>ooyiita ho ŋu o</t>
    </r>
    <r>
      <rPr>
        <sz val="11"/>
        <color rgb="FF008000"/>
        <rFont val="Calibri"/>
        <family val="2"/>
        <scheme val="minor"/>
      </rPr>
      <t>s</t>
    </r>
    <r>
      <rPr>
        <i/>
        <sz val="11"/>
        <color rgb="FF0000FF"/>
        <rFont val="Calibri"/>
        <family val="2"/>
        <scheme val="minor"/>
      </rPr>
      <t>iicot kaawco</t>
    </r>
    <r>
      <rPr>
        <sz val="11"/>
        <color rgb="FF008000"/>
        <rFont val="Calibri"/>
        <family val="2"/>
        <scheme val="minor"/>
      </rPr>
      <t xml:space="preserve"> ɗo </t>
    </r>
    <r>
      <rPr>
        <b/>
        <sz val="11"/>
        <color rgb="FF800080"/>
        <rFont val="Calibri"/>
        <family val="2"/>
        <scheme val="minor"/>
      </rPr>
      <t>geemir a ŋu martaw ho martico di</t>
    </r>
    <r>
      <rPr>
        <sz val="11"/>
        <color rgb="FF008000"/>
        <rFont val="Calibri"/>
        <family val="2"/>
        <scheme val="minor"/>
      </rPr>
      <t>.</t>
    </r>
    <r>
      <rPr>
        <strike/>
        <sz val="11"/>
        <color rgb="FFFF0000"/>
        <rFont val="Calibri"/>
        <family val="2"/>
        <scheme val="minor"/>
      </rPr>
      <t xml:space="preserve"> Kar gay, ta ar ŋu talig ko gamin-ak min serek ho ginco gala. Paa ko, ŋu ibintu kadar ŋu goy ar awraatinna ho marti ɗo duniiner.</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</si>
  <si>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ya ŋu kaawa pa-ak</t>
    </r>
    <r>
      <rPr>
        <i/>
        <sz val="11"/>
        <color rgb="FF0000FF"/>
        <rFont val="Calibri"/>
        <family val="2"/>
        <scheme val="minor"/>
      </rPr>
      <t>, ŋu</t>
    </r>
    <r>
      <rPr>
        <sz val="11"/>
        <color rgb="FF008000"/>
        <rFont val="Calibri"/>
        <family val="2"/>
        <scheme val="minor"/>
      </rPr>
      <t xml:space="preserve"> gaara</t>
    </r>
    <r>
      <rPr>
        <strike/>
        <sz val="11"/>
        <color rgb="FFFF0000"/>
        <rFont val="Calibri"/>
        <family val="2"/>
        <scheme val="minor"/>
      </rPr>
      <t xml:space="preserve"> waraŋ</t>
    </r>
    <r>
      <rPr>
        <sz val="11"/>
        <color rgb="FF008000"/>
        <rFont val="Calibri"/>
        <family val="2"/>
        <scheme val="minor"/>
      </rPr>
      <t xml:space="preserve"> kadar ŋu bariya </t>
    </r>
    <r>
      <rPr>
        <i/>
        <sz val="11"/>
        <color rgb="FF0000FF"/>
        <rFont val="Calibri"/>
        <family val="2"/>
        <scheme val="minor"/>
      </rPr>
      <t xml:space="preserve">botol taat ŋuu gine </t>
    </r>
    <r>
      <rPr>
        <sz val="11"/>
        <color rgb="FF008000"/>
        <rFont val="Calibri"/>
        <family val="2"/>
        <scheme val="minor"/>
      </rPr>
      <t>darre ta m</t>
    </r>
    <r>
      <rPr>
        <b/>
        <sz val="11"/>
        <color rgb="FF800080"/>
        <rFont val="Calibri"/>
        <family val="2"/>
        <scheme val="minor"/>
      </rPr>
      <t>ee</t>
    </r>
    <r>
      <rPr>
        <sz val="11"/>
        <color rgb="FF008000"/>
        <rFont val="Calibri"/>
        <family val="2"/>
        <scheme val="minor"/>
      </rPr>
      <t>n</t>
    </r>
    <r>
      <rPr>
        <b/>
        <sz val="11"/>
        <color rgb="FF800080"/>
        <rFont val="Calibri"/>
        <family val="2"/>
        <scheme val="minor"/>
      </rPr>
      <t>̰</t>
    </r>
    <r>
      <rPr>
        <sz val="11"/>
        <color rgb="FF008000"/>
        <rFont val="Calibri"/>
        <family val="2"/>
        <scheme val="minor"/>
      </rPr>
      <t>co.</t>
    </r>
  </si>
  <si>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ɗo menaw ŋuu</t>
    </r>
    <r>
      <rPr>
        <sz val="11"/>
        <color rgb="FF008000"/>
        <rFont val="Calibri"/>
        <family val="2"/>
        <scheme val="minor"/>
      </rPr>
      <t>r</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ŋu </t>
    </r>
    <r>
      <rPr>
        <b/>
        <sz val="11"/>
        <color rgb="FF800080"/>
        <rFont val="Calibri"/>
        <family val="2"/>
        <scheme val="minor"/>
      </rPr>
      <t>p</t>
    </r>
    <r>
      <rPr>
        <sz val="11"/>
        <color rgb="FF008000"/>
        <rFont val="Calibri"/>
        <family val="2"/>
        <scheme val="minor"/>
      </rPr>
      <t>a</t>
    </r>
    <r>
      <rPr>
        <i/>
        <sz val="11"/>
        <color rgb="FF0000FF"/>
        <rFont val="Calibri"/>
        <family val="2"/>
        <scheme val="minor"/>
      </rPr>
      <t>ki</t>
    </r>
    <r>
      <rPr>
        <sz val="11"/>
        <color rgb="FF008000"/>
        <rFont val="Calibri"/>
        <family val="2"/>
        <scheme val="minor"/>
      </rPr>
      <t>r</t>
    </r>
    <r>
      <rPr>
        <i/>
        <sz val="11"/>
        <color rgb="FF0000FF"/>
        <rFont val="Calibri"/>
        <family val="2"/>
        <scheme val="minor"/>
      </rPr>
      <t>a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darre taat ŋu </t>
    </r>
    <r>
      <rPr>
        <strike/>
        <sz val="11"/>
        <color rgb="FFFF0000"/>
        <rFont val="Calibri"/>
        <family val="2"/>
        <scheme val="minor"/>
      </rPr>
      <t>r</t>
    </r>
    <r>
      <rPr>
        <sz val="11"/>
        <color rgb="FF008000"/>
        <rFont val="Calibri"/>
        <family val="2"/>
        <scheme val="minor"/>
      </rPr>
      <t>a</t>
    </r>
    <r>
      <rPr>
        <b/>
        <sz val="11"/>
        <color rgb="FF800080"/>
        <rFont val="Calibri"/>
        <family val="2"/>
        <scheme val="minor"/>
      </rPr>
      <t>mil</t>
    </r>
    <r>
      <rPr>
        <sz val="11"/>
        <color rgb="FF008000"/>
        <rFont val="Calibri"/>
        <family val="2"/>
        <scheme val="minor"/>
      </rPr>
      <t>tu</t>
    </r>
    <r>
      <rPr>
        <i/>
        <sz val="11"/>
        <color rgb="FF0000FF"/>
        <rFont val="Calibri"/>
        <family val="2"/>
        <scheme val="minor"/>
      </rPr>
      <t xml:space="preserve"> min </t>
    </r>
    <r>
      <rPr>
        <sz val="11"/>
        <color rgb="FF008000"/>
        <rFont val="Calibri"/>
        <family val="2"/>
        <scheme val="minor"/>
      </rPr>
      <t>ɗo</t>
    </r>
    <r>
      <rPr>
        <i/>
        <sz val="11"/>
        <color rgb="FF0000FF"/>
        <rFont val="Calibri"/>
        <family val="2"/>
        <scheme val="minor"/>
      </rPr>
      <t xml:space="preserve"> darre</t>
    </r>
    <r>
      <rPr>
        <sz val="11"/>
        <color rgb="FF008000"/>
        <rFont val="Calibri"/>
        <family val="2"/>
        <scheme val="minor"/>
      </rPr>
      <t>-ata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a</t>
    </r>
    <r>
      <rPr>
        <b/>
        <sz val="11"/>
        <color rgb="FF800080"/>
        <rFont val="Calibri"/>
        <family val="2"/>
        <scheme val="minor"/>
      </rPr>
      <t xml:space="preserve">l ŋuu rasin̰ </t>
    </r>
    <r>
      <rPr>
        <sz val="11"/>
        <color rgb="FF008000"/>
        <rFont val="Calibri"/>
        <family val="2"/>
        <scheme val="minor"/>
      </rPr>
      <t>p</t>
    </r>
    <r>
      <rPr>
        <b/>
        <sz val="11"/>
        <color rgb="FF800080"/>
        <rFont val="Calibri"/>
        <family val="2"/>
        <scheme val="minor"/>
      </rPr>
      <t>ey wiktin</t>
    </r>
    <r>
      <rPr>
        <sz val="11"/>
        <color rgb="FF008000"/>
        <rFont val="Calibri"/>
        <family val="2"/>
        <scheme val="minor"/>
      </rPr>
      <t xml:space="preserve"> ta</t>
    </r>
    <r>
      <rPr>
        <strike/>
        <sz val="11"/>
        <color rgb="FFFF0000"/>
        <rFont val="Calibri"/>
        <family val="2"/>
        <scheme val="minor"/>
      </rPr>
      <t>-aŋ</t>
    </r>
    <r>
      <rPr>
        <sz val="11"/>
        <color rgb="FF008000"/>
        <rFont val="Calibri"/>
        <family val="2"/>
        <scheme val="minor"/>
      </rPr>
      <t xml:space="preserve"> ŋ</t>
    </r>
    <r>
      <rPr>
        <i/>
        <sz val="11"/>
        <color rgb="FF0000FF"/>
        <rFont val="Calibri"/>
        <family val="2"/>
        <scheme val="minor"/>
      </rPr>
      <t>u</t>
    </r>
    <r>
      <rPr>
        <sz val="11"/>
        <color rgb="FF008000"/>
        <rFont val="Calibri"/>
        <family val="2"/>
        <scheme val="minor"/>
      </rPr>
      <t>u yeepe.</t>
    </r>
  </si>
  <si>
    <r>
      <rPr>
        <sz val="11"/>
        <color rgb="FF008000"/>
        <rFont val="Calibri"/>
        <family val="2"/>
        <scheme val="minor"/>
      </rPr>
      <t>Kar</t>
    </r>
    <r>
      <rPr>
        <i/>
        <sz val="11"/>
        <color rgb="FF0000FF"/>
        <rFont val="Calibri"/>
        <family val="2"/>
        <scheme val="minor"/>
      </rPr>
      <t xml:space="preserve"> diŋ</t>
    </r>
    <r>
      <rPr>
        <sz val="11"/>
        <color rgb="FF008000"/>
        <rFont val="Calibri"/>
        <family val="2"/>
        <scheme val="minor"/>
      </rPr>
      <t xml:space="preserve"> gay, </t>
    </r>
    <r>
      <rPr>
        <b/>
        <sz val="11"/>
        <color rgb="FF800080"/>
        <rFont val="Calibri"/>
        <family val="2"/>
        <scheme val="minor"/>
      </rPr>
      <t>ŋuur coor kurumbiin-</t>
    </r>
    <r>
      <rPr>
        <sz val="11"/>
        <color rgb="FF008000"/>
        <rFont val="Calibri"/>
        <family val="2"/>
        <scheme val="minor"/>
      </rPr>
      <t>a</t>
    </r>
    <r>
      <rPr>
        <b/>
        <sz val="11"/>
        <color rgb="FF800080"/>
        <rFont val="Calibri"/>
        <family val="2"/>
        <scheme val="minor"/>
      </rPr>
      <t>ŋ n</t>
    </r>
    <r>
      <rPr>
        <sz val="11"/>
        <color rgb="FF008000"/>
        <rFont val="Calibri"/>
        <family val="2"/>
        <scheme val="minor"/>
      </rPr>
      <t>e</t>
    </r>
    <r>
      <rPr>
        <i/>
        <sz val="11"/>
        <color rgb="FF0000FF"/>
        <rFont val="Calibri"/>
        <family val="2"/>
        <scheme val="minor"/>
      </rPr>
      <t>c</t>
    </r>
    <r>
      <rPr>
        <sz val="11"/>
        <color rgb="FF008000"/>
        <rFont val="Calibri"/>
        <family val="2"/>
        <scheme val="minor"/>
      </rPr>
      <t xml:space="preserve"> </t>
    </r>
    <r>
      <rPr>
        <b/>
        <sz val="11"/>
        <color rgb="FF800080"/>
        <rFont val="Calibri"/>
        <family val="2"/>
        <scheme val="minor"/>
      </rPr>
      <t>ko m</t>
    </r>
    <r>
      <rPr>
        <sz val="11"/>
        <color rgb="FF008000"/>
        <rFont val="Calibri"/>
        <family val="2"/>
        <scheme val="minor"/>
      </rPr>
      <t xml:space="preserve">at </t>
    </r>
    <r>
      <rPr>
        <b/>
        <sz val="11"/>
        <color rgb="FF800080"/>
        <rFont val="Calibri"/>
        <family val="2"/>
        <scheme val="minor"/>
      </rPr>
      <t>k</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ka </t>
    </r>
    <r>
      <rPr>
        <i/>
        <sz val="11"/>
        <color rgb="FF0000FF"/>
        <rFont val="Calibri"/>
        <family val="2"/>
        <scheme val="minor"/>
      </rPr>
      <t>gu</t>
    </r>
    <r>
      <rPr>
        <sz val="11"/>
        <color rgb="FF008000"/>
        <rFont val="Calibri"/>
        <family val="2"/>
        <scheme val="minor"/>
      </rPr>
      <t>s</t>
    </r>
    <r>
      <rPr>
        <b/>
        <sz val="11"/>
        <color rgb="FF800080"/>
        <rFont val="Calibri"/>
        <family val="2"/>
        <scheme val="minor"/>
      </rPr>
      <t>uu</t>
    </r>
    <r>
      <rPr>
        <sz val="11"/>
        <color rgb="FF008000"/>
        <rFont val="Calibri"/>
        <family val="2"/>
        <scheme val="minor"/>
      </rPr>
      <t>r</t>
    </r>
    <r>
      <rPr>
        <i/>
        <sz val="11"/>
        <color rgb="FF0000FF"/>
        <rFont val="Calibri"/>
        <family val="2"/>
        <scheme val="minor"/>
      </rPr>
      <t>di</t>
    </r>
    <r>
      <rPr>
        <sz val="11"/>
        <color rgb="FF008000"/>
        <rFont val="Calibri"/>
        <family val="2"/>
        <scheme val="minor"/>
      </rPr>
      <t xml:space="preserve">. Ɗo bi ŋaar-ak ko, Buŋ </t>
    </r>
    <r>
      <rPr>
        <b/>
        <sz val="11"/>
        <color rgb="FF800080"/>
        <rFont val="Calibri"/>
        <family val="2"/>
        <scheme val="minor"/>
      </rPr>
      <t>balc</t>
    </r>
    <r>
      <rPr>
        <sz val="11"/>
        <color rgb="FF008000"/>
        <rFont val="Calibri"/>
        <family val="2"/>
        <scheme val="minor"/>
      </rPr>
      <t xml:space="preserve">o </t>
    </r>
    <r>
      <rPr>
        <i/>
        <sz val="11"/>
        <color rgb="FF0000FF"/>
        <rFont val="Calibri"/>
        <family val="2"/>
        <scheme val="minor"/>
      </rPr>
      <t>ga</t>
    </r>
    <r>
      <rPr>
        <sz val="11"/>
        <color rgb="FF008000"/>
        <rFont val="Calibri"/>
        <family val="2"/>
        <scheme val="minor"/>
      </rPr>
      <t>s</t>
    </r>
    <r>
      <rPr>
        <i/>
        <sz val="11"/>
        <color rgb="FF0000FF"/>
        <rFont val="Calibri"/>
        <family val="2"/>
        <scheme val="minor"/>
      </rPr>
      <t>e b</t>
    </r>
    <r>
      <rPr>
        <sz val="11"/>
        <color rgb="FF008000"/>
        <rFont val="Calibri"/>
        <family val="2"/>
        <scheme val="minor"/>
      </rPr>
      <t>o</t>
    </r>
    <r>
      <rPr>
        <b/>
        <sz val="11"/>
        <color rgb="FF800080"/>
        <rFont val="Calibri"/>
        <family val="2"/>
        <scheme val="minor"/>
      </rPr>
      <t>tol</t>
    </r>
    <r>
      <rPr>
        <sz val="11"/>
        <color rgb="FF008000"/>
        <rFont val="Calibri"/>
        <family val="2"/>
        <scheme val="minor"/>
      </rPr>
      <t xml:space="preserve"> taat ŋu</t>
    </r>
    <r>
      <rPr>
        <i/>
        <sz val="11"/>
        <color rgb="FF0000FF"/>
        <rFont val="Calibri"/>
        <family val="2"/>
        <scheme val="minor"/>
      </rPr>
      <t>u</t>
    </r>
    <r>
      <rPr>
        <sz val="11"/>
        <color rgb="FF008000"/>
        <rFont val="Calibri"/>
        <family val="2"/>
        <scheme val="minor"/>
      </rPr>
      <t xml:space="preserve"> kolin̰</t>
    </r>
    <r>
      <rPr>
        <i/>
        <sz val="11"/>
        <color rgb="FF0000FF"/>
        <rFont val="Calibri"/>
        <family val="2"/>
        <scheme val="minor"/>
      </rPr>
      <t>co,</t>
    </r>
    <r>
      <rPr>
        <sz val="11"/>
        <color rgb="FF008000"/>
        <rFont val="Calibri"/>
        <family val="2"/>
        <scheme val="minor"/>
      </rPr>
      <t xml:space="preserve"> a</t>
    </r>
    <r>
      <rPr>
        <i/>
        <sz val="11"/>
        <color rgb="FF0000FF"/>
        <rFont val="Calibri"/>
        <family val="2"/>
        <scheme val="minor"/>
      </rPr>
      <t>saan ŋaar siy ko geeger kaak</t>
    </r>
    <r>
      <rPr>
        <sz val="11"/>
        <color rgb="FF008000"/>
        <rFont val="Calibri"/>
        <family val="2"/>
        <scheme val="minor"/>
      </rPr>
      <t xml:space="preserve"> ŋa </t>
    </r>
    <r>
      <rPr>
        <b/>
        <sz val="11"/>
        <color rgb="FF800080"/>
        <rFont val="Calibri"/>
        <family val="2"/>
        <scheme val="minor"/>
      </rPr>
      <t>doɓt</t>
    </r>
    <r>
      <rPr>
        <sz val="11"/>
        <color rgb="FF008000"/>
        <rFont val="Calibri"/>
        <family val="2"/>
        <scheme val="minor"/>
      </rPr>
      <t>u</t>
    </r>
    <r>
      <rPr>
        <strike/>
        <sz val="11"/>
        <color rgb="FFFF0000"/>
        <rFont val="Calibri"/>
        <family val="2"/>
        <scheme val="minor"/>
      </rPr>
      <t>ŋco</t>
    </r>
    <r>
      <rPr>
        <sz val="11"/>
        <color rgb="FF008000"/>
        <rFont val="Calibri"/>
        <family val="2"/>
        <scheme val="minor"/>
      </rPr>
      <t>.</t>
    </r>
    <r>
      <rPr>
        <strike/>
        <sz val="11"/>
        <color rgb="FFFF0000"/>
        <rFont val="Calibri"/>
        <family val="2"/>
        <scheme val="minor"/>
      </rPr>
      <t>"</t>
    </r>
  </si>
  <si>
    <r>
      <rPr>
        <b/>
        <sz val="11"/>
        <color rgb="FF800080"/>
        <rFont val="Calibri"/>
        <family val="2"/>
        <scheme val="minor"/>
      </rPr>
      <t>W</t>
    </r>
    <r>
      <rPr>
        <sz val="11"/>
        <color rgb="FF008000"/>
        <rFont val="Calibri"/>
        <family val="2"/>
        <scheme val="minor"/>
      </rPr>
      <t xml:space="preserve">iktin taat Buŋ </t>
    </r>
    <r>
      <rPr>
        <b/>
        <sz val="11"/>
        <color rgb="FF800080"/>
        <rFont val="Calibri"/>
        <family val="2"/>
        <scheme val="minor"/>
      </rPr>
      <t>g</t>
    </r>
    <r>
      <rPr>
        <sz val="11"/>
        <color rgb="FF008000"/>
        <rFont val="Calibri"/>
        <family val="2"/>
        <scheme val="minor"/>
      </rPr>
      <t>e</t>
    </r>
    <r>
      <rPr>
        <b/>
        <sz val="11"/>
        <color rgb="FF800080"/>
        <rFont val="Calibri"/>
        <family val="2"/>
        <scheme val="minor"/>
      </rPr>
      <t>c</t>
    </r>
    <r>
      <rPr>
        <sz val="11"/>
        <color rgb="FF008000"/>
        <rFont val="Calibri"/>
        <family val="2"/>
        <scheme val="minor"/>
      </rPr>
      <t>ii</t>
    </r>
    <r>
      <rPr>
        <strike/>
        <sz val="11"/>
        <color rgb="FFFF0000"/>
        <rFont val="Calibri"/>
        <family val="2"/>
        <scheme val="minor"/>
      </rPr>
      <t xml:space="preserve">ji a ŋaaji </t>
    </r>
    <r>
      <rPr>
        <sz val="11"/>
        <color rgb="FF008000"/>
        <rFont val="Calibri"/>
        <family val="2"/>
        <scheme val="minor"/>
      </rPr>
      <t>g</t>
    </r>
    <r>
      <rPr>
        <strike/>
        <sz val="11"/>
        <color rgb="FFFF0000"/>
        <rFont val="Calibri"/>
        <family val="2"/>
        <scheme val="minor"/>
      </rPr>
      <t>ine oki,</t>
    </r>
    <r>
      <rPr>
        <sz val="11"/>
        <color rgb="FF008000"/>
        <rFont val="Calibri"/>
        <family val="2"/>
        <scheme val="minor"/>
      </rPr>
      <t xml:space="preserve"> Ibraayim </t>
    </r>
    <r>
      <rPr>
        <i/>
        <sz val="11"/>
        <color rgb="FF0000FF"/>
        <rFont val="Calibri"/>
        <family val="2"/>
        <scheme val="minor"/>
      </rPr>
      <t xml:space="preserve">iŋ Isaaka, Buŋ geciig gecin̰ji. Ibraayim ŋaar kaak gas gaanuun kaak Buŋ kaawtu a ŋaaji bere gaayo, ŋa </t>
    </r>
    <r>
      <rPr>
        <sz val="11"/>
        <color rgb="FF008000"/>
        <rFont val="Calibri"/>
        <family val="2"/>
        <scheme val="minor"/>
      </rPr>
      <t xml:space="preserve">ooytu </t>
    </r>
    <r>
      <rPr>
        <b/>
        <sz val="11"/>
        <color rgb="FF800080"/>
        <rFont val="Calibri"/>
        <family val="2"/>
        <scheme val="minor"/>
      </rPr>
      <t>satkin</t>
    </r>
    <r>
      <rPr>
        <sz val="11"/>
        <color rgb="FF008000"/>
        <rFont val="Calibri"/>
        <family val="2"/>
        <scheme val="minor"/>
      </rPr>
      <t>e</t>
    </r>
    <r>
      <rPr>
        <i/>
        <sz val="11"/>
        <color rgb="FF0000FF"/>
        <rFont val="Calibri"/>
        <family val="2"/>
        <scheme val="minor"/>
      </rPr>
      <t xml:space="preserve">. Paa ko, ŋa giniit </t>
    </r>
    <r>
      <rPr>
        <sz val="11"/>
        <color rgb="FF008000"/>
        <rFont val="Calibri"/>
        <family val="2"/>
        <scheme val="minor"/>
      </rPr>
      <t>ri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r-at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a</t>
    </r>
    <r>
      <rPr>
        <strike/>
        <sz val="11"/>
        <color rgb="FFFF0000"/>
        <rFont val="Calibri"/>
        <family val="2"/>
        <scheme val="minor"/>
      </rPr>
      <t>ŋgi</t>
    </r>
    <r>
      <rPr>
        <sz val="11"/>
        <color rgb="FF008000"/>
        <rFont val="Calibri"/>
        <family val="2"/>
        <scheme val="minor"/>
      </rPr>
      <t>r</t>
    </r>
    <r>
      <rPr>
        <b/>
        <sz val="11"/>
        <color rgb="FF800080"/>
        <rFont val="Calibri"/>
        <family val="2"/>
        <scheme val="minor"/>
      </rPr>
      <t xml:space="preserve"> taar-ata</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</si>
  <si>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ko k</t>
    </r>
    <r>
      <rPr>
        <sz val="11"/>
        <color rgb="FF008000"/>
        <rFont val="Calibri"/>
        <family val="2"/>
        <scheme val="minor"/>
      </rPr>
      <t>a</t>
    </r>
    <r>
      <rPr>
        <strike/>
        <sz val="11"/>
        <color rgb="FFFF0000"/>
        <rFont val="Calibri"/>
        <family val="2"/>
        <scheme val="minor"/>
      </rPr>
      <t xml:space="preserve">y, min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Buŋ kaaw</t>
    </r>
    <r>
      <rPr>
        <i/>
        <sz val="11"/>
        <color rgb="FF0000FF"/>
        <rFont val="Calibri"/>
        <family val="2"/>
        <scheme val="minor"/>
      </rPr>
      <t>ii</t>
    </r>
    <r>
      <rPr>
        <sz val="11"/>
        <color rgb="FF008000"/>
        <rFont val="Calibri"/>
        <family val="2"/>
        <scheme val="minor"/>
      </rPr>
      <t>ji</t>
    </r>
    <r>
      <rPr>
        <i/>
        <sz val="11"/>
        <color rgb="FF0000FF"/>
        <rFont val="Calibri"/>
        <family val="2"/>
        <scheme val="minor"/>
      </rPr>
      <t xml:space="preserve"> ɗo Ibraayim</t>
    </r>
    <r>
      <rPr>
        <sz val="11"/>
        <color rgb="FF008000"/>
        <rFont val="Calibri"/>
        <family val="2"/>
        <scheme val="minor"/>
      </rPr>
      <t xml:space="preserve"> aman: "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
    </r>
    <r>
      <rPr>
        <i/>
        <sz val="11"/>
        <color rgb="FF0000FF"/>
        <rFont val="Calibri"/>
        <family val="2"/>
        <scheme val="minor"/>
      </rPr>
      <t xml:space="preserve"> ka</t>
    </r>
    <r>
      <rPr>
        <sz val="11"/>
        <color rgb="FF008000"/>
        <rFont val="Calibri"/>
        <family val="2"/>
        <scheme val="minor"/>
      </rPr>
      <t xml:space="preserve"> Isaaka 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siŋji</t>
    </r>
    <r>
      <rPr>
        <sz val="11"/>
        <color rgb="FF008000"/>
        <rFont val="Calibri"/>
        <family val="2"/>
        <scheme val="minor"/>
      </rPr>
      <t xml:space="preserve"> yaa </t>
    </r>
    <r>
      <rPr>
        <b/>
        <sz val="11"/>
        <color rgb="FF800080"/>
        <rFont val="Calibri"/>
        <family val="2"/>
        <scheme val="minor"/>
      </rPr>
      <t>kol</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aa</t>
    </r>
    <r>
      <rPr>
        <b/>
        <sz val="11"/>
        <color rgb="FF800080"/>
        <rFont val="Calibri"/>
        <family val="2"/>
        <scheme val="minor"/>
      </rPr>
      <t>co</t>
    </r>
    <r>
      <rPr>
        <sz val="11"/>
        <color rgb="FF008000"/>
        <rFont val="Calibri"/>
        <family val="2"/>
        <scheme val="minor"/>
      </rPr>
      <t>. "</t>
    </r>
  </si>
  <si>
    <r>
      <rPr>
        <b/>
        <sz val="11"/>
        <color rgb="FF800080"/>
        <rFont val="Calibri"/>
        <family val="2"/>
        <scheme val="minor"/>
      </rPr>
      <t>Ɗo t</t>
    </r>
    <r>
      <rPr>
        <sz val="11"/>
        <color rgb="FF008000"/>
        <rFont val="Calibri"/>
        <family val="2"/>
        <scheme val="minor"/>
      </rPr>
      <t>a</t>
    </r>
    <r>
      <rPr>
        <b/>
        <sz val="11"/>
        <color rgb="FF800080"/>
        <rFont val="Calibri"/>
        <family val="2"/>
        <scheme val="minor"/>
      </rPr>
      <t>n̰ji-at,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ayim gay</t>
    </r>
    <r>
      <rPr>
        <sz val="11"/>
        <color rgb="FF008000"/>
        <rFont val="Calibri"/>
        <family val="2"/>
        <scheme val="minor"/>
      </rPr>
      <t xml:space="preserve"> pakirtu </t>
    </r>
    <r>
      <rPr>
        <strike/>
        <sz val="11"/>
        <color rgb="FFFF0000"/>
        <rFont val="Calibri"/>
        <family val="2"/>
        <scheme val="minor"/>
      </rPr>
      <t>k</t>
    </r>
    <r>
      <rPr>
        <sz val="11"/>
        <color rgb="FF008000"/>
        <rFont val="Calibri"/>
        <family val="2"/>
        <scheme val="minor"/>
      </rPr>
      <t>a</t>
    </r>
    <r>
      <rPr>
        <strike/>
        <sz val="11"/>
        <color rgb="FFFF0000"/>
        <rFont val="Calibri"/>
        <family val="2"/>
        <scheme val="minor"/>
      </rPr>
      <t>dar</t>
    </r>
    <r>
      <rPr>
        <sz val="11"/>
        <color rgb="FF008000"/>
        <rFont val="Calibri"/>
        <family val="2"/>
        <scheme val="minor"/>
      </rPr>
      <t xml:space="preserve"> Buŋ gin gudurre </t>
    </r>
    <r>
      <rPr>
        <b/>
        <sz val="11"/>
        <color rgb="FF800080"/>
        <rFont val="Calibri"/>
        <family val="2"/>
        <scheme val="minor"/>
      </rPr>
      <t>y</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ŋ</t>
    </r>
    <r>
      <rPr>
        <strike/>
        <sz val="11"/>
        <color rgb="FFFF0000"/>
        <rFont val="Calibri"/>
        <family val="2"/>
        <scheme val="minor"/>
      </rPr>
      <t>a</t>
    </r>
    <r>
      <rPr>
        <sz val="11"/>
        <color rgb="FF008000"/>
        <rFont val="Calibri"/>
        <family val="2"/>
        <scheme val="minor"/>
      </rPr>
      <t>a nooy</t>
    </r>
    <r>
      <rPr>
        <b/>
        <sz val="11"/>
        <color rgb="FF800080"/>
        <rFont val="Calibri"/>
        <family val="2"/>
        <scheme val="minor"/>
      </rPr>
      <t>in̰</t>
    </r>
    <r>
      <rPr>
        <sz val="11"/>
        <color rgb="FF008000"/>
        <rFont val="Calibri"/>
        <family val="2"/>
        <scheme val="minor"/>
      </rPr>
      <t xml:space="preserve"> </t>
    </r>
    <r>
      <rPr>
        <b/>
        <sz val="11"/>
        <color rgb="FF800080"/>
        <rFont val="Calibri"/>
        <family val="2"/>
        <scheme val="minor"/>
      </rPr>
      <t>ŋaar oki</t>
    </r>
    <r>
      <rPr>
        <sz val="11"/>
        <color rgb="FF008000"/>
        <rFont val="Calibri"/>
        <family val="2"/>
        <scheme val="minor"/>
      </rPr>
      <t xml:space="preserve"> min ɗo muuti. Ɗo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 </t>
    </r>
    <r>
      <rPr>
        <b/>
        <sz val="11"/>
        <color rgb="FF800080"/>
        <rFont val="Calibri"/>
        <family val="2"/>
        <scheme val="minor"/>
      </rPr>
      <t>Iisa</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t>
    </r>
    <r>
      <rPr>
        <b/>
        <sz val="11"/>
        <color rgb="FF800080"/>
        <rFont val="Calibri"/>
        <family val="2"/>
        <scheme val="minor"/>
      </rPr>
      <t>l</t>
    </r>
    <r>
      <rPr>
        <sz val="11"/>
        <color rgb="FF008000"/>
        <rFont val="Calibri"/>
        <family val="2"/>
        <scheme val="minor"/>
      </rPr>
      <t>iiji</t>
    </r>
    <r>
      <rPr>
        <strike/>
        <sz val="11"/>
        <color rgb="FFFF0000"/>
        <rFont val="Calibri"/>
        <family val="2"/>
        <scheme val="minor"/>
      </rPr>
      <t>ig</t>
    </r>
    <r>
      <rPr>
        <sz val="11"/>
        <color rgb="FF008000"/>
        <rFont val="Calibri"/>
        <family val="2"/>
        <scheme val="minor"/>
      </rPr>
      <t xml:space="preserve"> </t>
    </r>
    <r>
      <rPr>
        <b/>
        <sz val="11"/>
        <color rgb="FF800080"/>
        <rFont val="Calibri"/>
        <family val="2"/>
        <scheme val="minor"/>
      </rPr>
      <t>da</t>
    </r>
    <r>
      <rPr>
        <sz val="11"/>
        <color rgb="FF008000"/>
        <rFont val="Calibri"/>
        <family val="2"/>
        <scheme val="minor"/>
      </rPr>
      <t>ŋ</t>
    </r>
    <r>
      <rPr>
        <b/>
        <sz val="11"/>
        <color rgb="FF800080"/>
        <rFont val="Calibri"/>
        <family val="2"/>
        <scheme val="minor"/>
      </rPr>
      <t>la</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 yeepjig mi</t>
    </r>
    <r>
      <rPr>
        <sz val="11"/>
        <color rgb="FF008000"/>
        <rFont val="Calibri"/>
        <family val="2"/>
        <scheme val="minor"/>
      </rPr>
      <t>n</t>
    </r>
    <r>
      <rPr>
        <b/>
        <sz val="11"/>
        <color rgb="FF800080"/>
        <rFont val="Calibri"/>
        <family val="2"/>
        <scheme val="minor"/>
      </rPr>
      <t>:</t>
    </r>
  </si>
  <si>
    <r>
      <rPr>
        <b/>
        <sz val="11"/>
        <color rgb="FF800080"/>
        <rFont val="Calibri"/>
        <family val="2"/>
        <scheme val="minor"/>
      </rPr>
      <t>M</t>
    </r>
    <r>
      <rPr>
        <sz val="11"/>
        <color rgb="FF008000"/>
        <rFont val="Calibri"/>
        <family val="2"/>
        <scheme val="minor"/>
      </rPr>
      <t>i</t>
    </r>
    <r>
      <rPr>
        <strike/>
        <sz val="11"/>
        <color rgb="FFFF0000"/>
        <rFont val="Calibri"/>
        <family val="2"/>
        <scheme val="minor"/>
      </rPr>
      <t>maa</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Isaaka </t>
    </r>
    <r>
      <rPr>
        <b/>
        <sz val="11"/>
        <color rgb="FF800080"/>
        <rFont val="Calibri"/>
        <family val="2"/>
        <scheme val="minor"/>
      </rPr>
      <t>doriit k</t>
    </r>
    <r>
      <rPr>
        <sz val="11"/>
        <color rgb="FF008000"/>
        <rFont val="Calibri"/>
        <family val="2"/>
        <scheme val="minor"/>
      </rPr>
      <t>a</t>
    </r>
    <r>
      <rPr>
        <b/>
        <sz val="11"/>
        <color rgb="FF800080"/>
        <rFont val="Calibri"/>
        <family val="2"/>
        <scheme val="minor"/>
      </rPr>
      <t>aw-at, ŋa oo</t>
    </r>
    <r>
      <rPr>
        <sz val="11"/>
        <color rgb="FF008000"/>
        <rFont val="Calibri"/>
        <family val="2"/>
        <scheme val="minor"/>
      </rPr>
      <t>yii</t>
    </r>
    <r>
      <rPr>
        <i/>
        <sz val="11"/>
        <color rgb="FF0000FF"/>
        <rFont val="Calibri"/>
        <family val="2"/>
        <scheme val="minor"/>
      </rPr>
      <t>co ɗo koo</t>
    </r>
    <r>
      <rPr>
        <sz val="11"/>
        <color rgb="FF008000"/>
        <rFont val="Calibri"/>
        <family val="2"/>
        <scheme val="minor"/>
      </rPr>
      <t>g</t>
    </r>
    <r>
      <rPr>
        <i/>
        <sz val="11"/>
        <color rgb="FF0000FF"/>
        <rFont val="Calibri"/>
        <family val="2"/>
        <scheme val="minor"/>
      </rPr>
      <t>in ku</t>
    </r>
    <r>
      <rPr>
        <sz val="11"/>
        <color rgb="FF008000"/>
        <rFont val="Calibri"/>
        <family val="2"/>
        <scheme val="minor"/>
      </rPr>
      <t xml:space="preserve"> Yakuub iŋ Ezaay</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b/>
        <sz val="11"/>
        <color rgb="FF800080"/>
        <rFont val="Calibri"/>
        <family val="2"/>
        <scheme val="minor"/>
      </rPr>
      <t>r</t>
    </r>
    <r>
      <rPr>
        <sz val="11"/>
        <color rgb="FF008000"/>
        <rFont val="Calibri"/>
        <family val="2"/>
        <scheme val="minor"/>
      </rPr>
      <t>k</t>
    </r>
    <r>
      <rPr>
        <b/>
        <sz val="11"/>
        <color rgb="FF800080"/>
        <rFont val="Calibri"/>
        <family val="2"/>
        <scheme val="minor"/>
      </rPr>
      <t>i</t>
    </r>
    <r>
      <rPr>
        <sz val="11"/>
        <color rgb="FF008000"/>
        <rFont val="Calibri"/>
        <family val="2"/>
        <scheme val="minor"/>
      </rPr>
      <t>y</t>
    </r>
    <r>
      <rPr>
        <b/>
        <sz val="11"/>
        <color rgb="FF800080"/>
        <rFont val="Calibri"/>
        <family val="2"/>
        <scheme val="minor"/>
      </rPr>
      <t>ii</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</si>
  <si>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b/>
        <sz val="11"/>
        <color rgb="FF800080"/>
        <rFont val="Calibri"/>
        <family val="2"/>
        <scheme val="minor"/>
      </rPr>
      <t>Min Yakuub mattu, i</t>
    </r>
    <r>
      <rPr>
        <sz val="11"/>
        <color rgb="FF008000"/>
        <rFont val="Calibri"/>
        <family val="2"/>
        <scheme val="minor"/>
      </rPr>
      <t>ŋ imaan</t>
    </r>
    <r>
      <rPr>
        <b/>
        <sz val="11"/>
        <color rgb="FF800080"/>
        <rFont val="Calibri"/>
        <family val="2"/>
        <scheme val="minor"/>
      </rPr>
      <t>c</t>
    </r>
    <r>
      <rPr>
        <sz val="11"/>
        <color rgb="FF008000"/>
        <rFont val="Calibri"/>
        <family val="2"/>
        <scheme val="minor"/>
      </rPr>
      <t xml:space="preserve">o </t>
    </r>
    <r>
      <rPr>
        <strike/>
        <sz val="11"/>
        <color rgb="FFFF0000"/>
        <rFont val="Calibri"/>
        <family val="2"/>
        <scheme val="minor"/>
      </rPr>
      <t>wi</t>
    </r>
    <r>
      <rPr>
        <sz val="11"/>
        <color rgb="FF008000"/>
        <rFont val="Calibri"/>
        <family val="2"/>
        <scheme val="minor"/>
      </rPr>
      <t>k</t>
    </r>
    <r>
      <rPr>
        <b/>
        <sz val="11"/>
        <color rgb="FF800080"/>
        <rFont val="Calibri"/>
        <family val="2"/>
        <scheme val="minor"/>
      </rPr>
      <t>o</t>
    </r>
    <r>
      <rPr>
        <sz val="11"/>
        <color rgb="FF008000"/>
        <rFont val="Calibri"/>
        <family val="2"/>
        <scheme val="minor"/>
      </rPr>
      <t>, ŋa barkiyiig koogin</t>
    </r>
    <r>
      <rPr>
        <strike/>
        <sz val="11"/>
        <color rgb="FFFF0000"/>
        <rFont val="Calibri"/>
        <family val="2"/>
        <scheme val="minor"/>
      </rPr>
      <t>ay</t>
    </r>
    <r>
      <rPr>
        <sz val="11"/>
        <color rgb="FF008000"/>
        <rFont val="Calibri"/>
        <family val="2"/>
        <scheme val="minor"/>
      </rPr>
      <t xml:space="preserve"> ku Yuusup </t>
    </r>
    <r>
      <rPr>
        <b/>
        <sz val="11"/>
        <color rgb="FF800080"/>
        <rFont val="Calibri"/>
        <family val="2"/>
        <scheme val="minor"/>
      </rPr>
      <t>o</t>
    </r>
    <r>
      <rPr>
        <sz val="11"/>
        <color rgb="FF008000"/>
        <rFont val="Calibri"/>
        <family val="2"/>
        <scheme val="minor"/>
      </rPr>
      <t>ki</t>
    </r>
    <r>
      <rPr>
        <strike/>
        <sz val="11"/>
        <color rgb="FFFF0000"/>
        <rFont val="Calibri"/>
        <family val="2"/>
        <scheme val="minor"/>
      </rPr>
      <t xml:space="preserve"> rakki. Mi</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ŋkiloy</t>
    </r>
    <r>
      <rPr>
        <sz val="11"/>
        <color rgb="FF008000"/>
        <rFont val="Calibri"/>
        <family val="2"/>
        <scheme val="minor"/>
      </rPr>
      <t xml:space="preserve"> ho ŋa </t>
    </r>
    <r>
      <rPr>
        <b/>
        <sz val="11"/>
        <color rgb="FF800080"/>
        <rFont val="Calibri"/>
        <family val="2"/>
        <scheme val="minor"/>
      </rPr>
      <t>dersi</t>
    </r>
    <r>
      <rPr>
        <sz val="11"/>
        <color rgb="FF008000"/>
        <rFont val="Calibri"/>
        <family val="2"/>
        <scheme val="minor"/>
      </rPr>
      <t xml:space="preserve">tu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uŋ</t>
    </r>
    <r>
      <rPr>
        <i/>
        <sz val="11"/>
        <color rgb="FF0000FF"/>
        <rFont val="Calibri"/>
        <family val="2"/>
        <scheme val="minor"/>
      </rPr>
      <t>ji ka maginer</t>
    </r>
    <r>
      <rPr>
        <sz val="11"/>
        <color rgb="FF008000"/>
        <rFont val="Calibri"/>
        <family val="2"/>
        <scheme val="minor"/>
      </rPr>
      <t>.</t>
    </r>
  </si>
  <si>
    <r>
      <rPr>
        <i/>
        <sz val="11"/>
        <color rgb="FF0000FF"/>
        <rFont val="Calibri"/>
        <family val="2"/>
        <scheme val="minor"/>
      </rPr>
      <t xml:space="preserve">Wiktin taat Yuusup gaastu iŋ imaanco, ŋa moyiit kaaw taat gee ku </t>
    </r>
    <r>
      <rPr>
        <sz val="11"/>
        <color rgb="FF008000"/>
        <rFont val="Calibri"/>
        <family val="2"/>
        <scheme val="minor"/>
      </rPr>
      <t>I</t>
    </r>
    <r>
      <rPr>
        <b/>
        <sz val="11"/>
        <color rgb="FF800080"/>
        <rFont val="Calibri"/>
        <family val="2"/>
        <scheme val="minor"/>
      </rPr>
      <t>srayeel yaa amile min ɗo darre-ata. Iŋ imaanco ko</t>
    </r>
    <r>
      <rPr>
        <sz val="11"/>
        <color rgb="FF008000"/>
        <rFont val="Calibri"/>
        <family val="2"/>
        <scheme val="minor"/>
      </rPr>
      <t xml:space="preserve">, </t>
    </r>
    <r>
      <rPr>
        <b/>
        <sz val="11"/>
        <color rgb="FF800080"/>
        <rFont val="Calibri"/>
        <family val="2"/>
        <scheme val="minor"/>
      </rPr>
      <t>ŋa moyiit kaaw taat ŋa kaawiico ɗo sooniikar ho ŋa kaawiico ɗo bi k</t>
    </r>
    <r>
      <rPr>
        <sz val="11"/>
        <color rgb="FF008000"/>
        <rFont val="Calibri"/>
        <family val="2"/>
        <scheme val="minor"/>
      </rPr>
      <t>a gee</t>
    </r>
    <r>
      <rPr>
        <i/>
        <sz val="11"/>
        <color rgb="FF0000FF"/>
        <rFont val="Calibri"/>
        <family val="2"/>
        <scheme val="minor"/>
      </rPr>
      <t>n̰ji</t>
    </r>
    <r>
      <rPr>
        <sz val="11"/>
        <color rgb="FF008000"/>
        <rFont val="Calibri"/>
        <family val="2"/>
        <scheme val="minor"/>
      </rPr>
      <t xml:space="preserve"> ku Israyeel a</t>
    </r>
    <r>
      <rPr>
        <b/>
        <sz val="11"/>
        <color rgb="FF800080"/>
        <rFont val="Calibri"/>
        <family val="2"/>
        <scheme val="minor"/>
      </rPr>
      <t xml:space="preserve"> ŋuu ɗeete</t>
    </r>
    <r>
      <rPr>
        <sz val="11"/>
        <color rgb="FF008000"/>
        <rFont val="Calibri"/>
        <family val="2"/>
        <scheme val="minor"/>
      </rPr>
      <t>.</t>
    </r>
    <r>
      <rPr>
        <strike/>
        <sz val="11"/>
        <color rgb="FFFF0000"/>
        <rFont val="Calibri"/>
        <family val="2"/>
        <scheme val="minor"/>
      </rPr>
      <t xml:space="preserve"> Kar ŋa bertu izinne ɗo maan kaak ŋuu gine iŋ kaasiy.</t>
    </r>
  </si>
  <si>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Muusa</t>
    </r>
    <r>
      <rPr>
        <sz val="11"/>
        <color rgb="FF008000"/>
        <rFont val="Calibri"/>
        <family val="2"/>
        <scheme val="minor"/>
      </rPr>
      <t xml:space="preserve"> ŋu weeyi</t>
    </r>
    <r>
      <rPr>
        <strike/>
        <sz val="11"/>
        <color rgb="FFFF0000"/>
        <rFont val="Calibri"/>
        <family val="2"/>
        <scheme val="minor"/>
      </rPr>
      <t>i</t>
    </r>
    <r>
      <rPr>
        <sz val="11"/>
        <color rgb="FF008000"/>
        <rFont val="Calibri"/>
        <family val="2"/>
        <scheme val="minor"/>
      </rPr>
      <t>g</t>
    </r>
    <r>
      <rPr>
        <i/>
        <sz val="11"/>
        <color rgb="FF0000FF"/>
        <rFont val="Calibri"/>
        <family val="2"/>
        <scheme val="minor"/>
      </rPr>
      <t xml:space="preserve"> Muus</t>
    </r>
    <r>
      <rPr>
        <sz val="11"/>
        <color rgb="FF008000"/>
        <rFont val="Calibri"/>
        <family val="2"/>
        <scheme val="minor"/>
      </rPr>
      <t>a, aginiyji cigiliig</t>
    </r>
    <r>
      <rPr>
        <i/>
        <sz val="11"/>
        <color rgb="FF0000FF"/>
        <rFont val="Calibri"/>
        <family val="2"/>
        <scheme val="minor"/>
      </rPr>
      <t>a</t>
    </r>
    <r>
      <rPr>
        <sz val="11"/>
        <color rgb="FF008000"/>
        <rFont val="Calibri"/>
        <family val="2"/>
        <scheme val="minor"/>
      </rPr>
      <t xml:space="preserve"> nam ko</t>
    </r>
    <r>
      <rPr>
        <b/>
        <sz val="11"/>
        <color rgb="FF800080"/>
        <rFont val="Calibri"/>
        <family val="2"/>
        <scheme val="minor"/>
      </rPr>
      <t>ɗok</t>
    </r>
    <r>
      <rPr>
        <sz val="11"/>
        <color rgb="FF008000"/>
        <rFont val="Calibri"/>
        <family val="2"/>
        <scheme val="minor"/>
      </rPr>
      <t xml:space="preserve"> subba</t>
    </r>
    <r>
      <rPr>
        <i/>
        <sz val="11"/>
        <color rgb="FF0000FF"/>
        <rFont val="Calibri"/>
        <family val="2"/>
        <scheme val="minor"/>
      </rPr>
      <t xml:space="preserve"> min ŋu weeyig ween̰ji</t>
    </r>
    <r>
      <rPr>
        <sz val="11"/>
        <color rgb="FF008000"/>
        <rFont val="Calibri"/>
        <family val="2"/>
        <scheme val="minor"/>
      </rPr>
      <t xml:space="preserve">. Ŋu </t>
    </r>
    <r>
      <rPr>
        <i/>
        <sz val="11"/>
        <color rgb="FF0000FF"/>
        <rFont val="Calibri"/>
        <family val="2"/>
        <scheme val="minor"/>
      </rPr>
      <t xml:space="preserve">bal </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kol</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asaan ŋu tal </t>
    </r>
    <r>
      <rPr>
        <i/>
        <sz val="11"/>
        <color rgb="FF0000FF"/>
        <rFont val="Calibri"/>
        <family val="2"/>
        <scheme val="minor"/>
      </rPr>
      <t xml:space="preserve">mic-ak </t>
    </r>
    <r>
      <rPr>
        <sz val="11"/>
        <color rgb="FF008000"/>
        <rFont val="Calibri"/>
        <family val="2"/>
        <scheme val="minor"/>
      </rPr>
      <t>samaan</t>
    </r>
    <r>
      <rPr>
        <b/>
        <sz val="11"/>
        <color rgb="FF800080"/>
        <rFont val="Calibri"/>
        <family val="2"/>
        <scheme val="minor"/>
      </rPr>
      <t>e. Iŋ taar-at ok</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ŋu bal gine kolaw ɗo </t>
    </r>
    <r>
      <rPr>
        <i/>
        <sz val="11"/>
        <color rgb="FF0000FF"/>
        <rFont val="Calibri"/>
        <family val="2"/>
        <scheme val="minor"/>
      </rPr>
      <t xml:space="preserve">kaaw </t>
    </r>
    <r>
      <rPr>
        <sz val="11"/>
        <color rgb="FF008000"/>
        <rFont val="Calibri"/>
        <family val="2"/>
        <scheme val="minor"/>
      </rPr>
      <t>ta</t>
    </r>
    <r>
      <rPr>
        <strike/>
        <sz val="11"/>
        <color rgb="FFFF0000"/>
        <rFont val="Calibri"/>
        <family val="2"/>
        <scheme val="minor"/>
      </rPr>
      <t>at</t>
    </r>
    <r>
      <rPr>
        <sz val="11"/>
        <color rgb="FF008000"/>
        <rFont val="Calibri"/>
        <family val="2"/>
        <scheme val="minor"/>
      </rPr>
      <t xml:space="preserve"> sult</t>
    </r>
    <r>
      <rPr>
        <b/>
        <sz val="11"/>
        <color rgb="FF800080"/>
        <rFont val="Calibri"/>
        <family val="2"/>
        <scheme val="minor"/>
      </rPr>
      <t>i</t>
    </r>
    <r>
      <rPr>
        <sz val="11"/>
        <color rgb="FF008000"/>
        <rFont val="Calibri"/>
        <family val="2"/>
        <scheme val="minor"/>
      </rPr>
      <t>n</t>
    </r>
    <r>
      <rPr>
        <b/>
        <sz val="11"/>
        <color rgb="FF800080"/>
        <rFont val="Calibri"/>
        <family val="2"/>
        <scheme val="minor"/>
      </rPr>
      <t>niidi</t>
    </r>
    <r>
      <rPr>
        <sz val="11"/>
        <color rgb="FF008000"/>
        <rFont val="Calibri"/>
        <family val="2"/>
        <scheme val="minor"/>
      </rPr>
      <t>.</t>
    </r>
  </si>
  <si>
    <r>
      <rPr>
        <b/>
        <sz val="11"/>
        <color rgb="FF800080"/>
        <rFont val="Calibri"/>
        <family val="2"/>
        <scheme val="minor"/>
      </rPr>
      <t>Muusa gay, i</t>
    </r>
    <r>
      <rPr>
        <sz val="11"/>
        <color rgb="FF008000"/>
        <rFont val="Calibri"/>
        <family val="2"/>
        <scheme val="minor"/>
      </rPr>
      <t>ŋ imaan</t>
    </r>
    <r>
      <rPr>
        <i/>
        <sz val="11"/>
        <color rgb="FF0000FF"/>
        <rFont val="Calibri"/>
        <family val="2"/>
        <scheme val="minor"/>
      </rPr>
      <t>co</t>
    </r>
    <r>
      <rPr>
        <sz val="11"/>
        <color rgb="FF008000"/>
        <rFont val="Calibri"/>
        <family val="2"/>
        <scheme val="minor"/>
      </rPr>
      <t xml:space="preserve">, min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at</t>
    </r>
    <r>
      <rPr>
        <b/>
        <sz val="11"/>
        <color rgb="FF800080"/>
        <rFont val="Calibri"/>
        <family val="2"/>
        <scheme val="minor"/>
      </rPr>
      <t>tu</t>
    </r>
    <r>
      <rPr>
        <sz val="11"/>
        <color rgb="FF008000"/>
        <rFont val="Calibri"/>
        <family val="2"/>
        <scheme val="minor"/>
      </rPr>
      <t xml:space="preserve">, ŋa </t>
    </r>
    <r>
      <rPr>
        <b/>
        <sz val="11"/>
        <color rgb="FF800080"/>
        <rFont val="Calibri"/>
        <family val="2"/>
        <scheme val="minor"/>
      </rPr>
      <t>p</t>
    </r>
    <r>
      <rPr>
        <sz val="11"/>
        <color rgb="FF008000"/>
        <rFont val="Calibri"/>
        <family val="2"/>
        <scheme val="minor"/>
      </rPr>
      <t>o</t>
    </r>
    <r>
      <rPr>
        <i/>
        <sz val="11"/>
        <color rgb="FF0000FF"/>
        <rFont val="Calibri"/>
        <family val="2"/>
        <scheme val="minor"/>
      </rPr>
      <t>octu</t>
    </r>
    <r>
      <rPr>
        <sz val="11"/>
        <color rgb="FF008000"/>
        <rFont val="Calibri"/>
        <family val="2"/>
        <scheme val="minor"/>
      </rPr>
      <t xml:space="preserve"> a ŋuu kolin̰ </t>
    </r>
    <r>
      <rPr>
        <strike/>
        <sz val="11"/>
        <color rgb="FFFF0000"/>
        <rFont val="Calibri"/>
        <family val="2"/>
        <scheme val="minor"/>
      </rPr>
      <t xml:space="preserve">pey a ŋa </t>
    </r>
    <r>
      <rPr>
        <sz val="11"/>
        <color rgb="FF008000"/>
        <rFont val="Calibri"/>
        <family val="2"/>
        <scheme val="minor"/>
      </rPr>
      <t>roŋ</t>
    </r>
    <r>
      <rPr>
        <strike/>
        <sz val="11"/>
        <color rgb="FFFF0000"/>
        <rFont val="Calibri"/>
        <family val="2"/>
        <scheme val="minor"/>
      </rPr>
      <t>ti</t>
    </r>
    <r>
      <rPr>
        <sz val="11"/>
        <color rgb="FF008000"/>
        <rFont val="Calibri"/>
        <family val="2"/>
        <scheme val="minor"/>
      </rPr>
      <t xml:space="preserve"> ka rom</t>
    </r>
    <r>
      <rPr>
        <strike/>
        <sz val="11"/>
        <color rgb="FFFF0000"/>
        <rFont val="Calibri"/>
        <family val="2"/>
        <scheme val="minor"/>
      </rPr>
      <t>oy</t>
    </r>
    <r>
      <rPr>
        <sz val="11"/>
        <color rgb="FF008000"/>
        <rFont val="Calibri"/>
        <family val="2"/>
        <scheme val="minor"/>
      </rPr>
      <t xml:space="preserve"> ta </t>
    </r>
    <r>
      <rPr>
        <b/>
        <sz val="11"/>
        <color rgb="FF800080"/>
        <rFont val="Calibri"/>
        <family val="2"/>
        <scheme val="minor"/>
      </rPr>
      <t>P</t>
    </r>
    <r>
      <rPr>
        <sz val="11"/>
        <color rgb="FF008000"/>
        <rFont val="Calibri"/>
        <family val="2"/>
        <scheme val="minor"/>
      </rPr>
      <t>a</t>
    </r>
    <r>
      <rPr>
        <i/>
        <sz val="11"/>
        <color rgb="FF0000FF"/>
        <rFont val="Calibri"/>
        <family val="2"/>
        <scheme val="minor"/>
      </rPr>
      <t>rawo</t>
    </r>
    <r>
      <rPr>
        <sz val="11"/>
        <color rgb="FF008000"/>
        <rFont val="Calibri"/>
        <family val="2"/>
        <scheme val="minor"/>
      </rPr>
      <t>n</t>
    </r>
    <r>
      <rPr>
        <strike/>
        <sz val="11"/>
        <color rgb="FFFF0000"/>
        <rFont val="Calibri"/>
        <family val="2"/>
        <scheme val="minor"/>
      </rPr>
      <t xml:space="preserve"> ka Meser</t>
    </r>
    <r>
      <rPr>
        <sz val="11"/>
        <color rgb="FF008000"/>
        <rFont val="Calibri"/>
        <family val="2"/>
        <scheme val="minor"/>
      </rPr>
      <t>.</t>
    </r>
  </si>
  <si>
    <r>
      <rPr>
        <b/>
        <sz val="11"/>
        <color rgb="FF800080"/>
        <rFont val="Calibri"/>
        <family val="2"/>
        <scheme val="minor"/>
      </rPr>
      <t>Ɗo bi ŋaar-ak ko, ŋ</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aa</t>
    </r>
    <r>
      <rPr>
        <b/>
        <sz val="11"/>
        <color rgb="FF800080"/>
        <rFont val="Calibri"/>
        <family val="2"/>
        <scheme val="minor"/>
      </rPr>
      <t>wtu pey a ŋaa coo</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gee ku Buŋdi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 xml:space="preserve">a </t>
    </r>
    <r>
      <rPr>
        <b/>
        <sz val="11"/>
        <color rgb="FF800080"/>
        <rFont val="Calibri"/>
        <family val="2"/>
        <scheme val="minor"/>
      </rPr>
      <t>ŋuu g</t>
    </r>
    <r>
      <rPr>
        <sz val="11"/>
        <color rgb="FF008000"/>
        <rFont val="Calibri"/>
        <family val="2"/>
        <scheme val="minor"/>
      </rPr>
      <t>a</t>
    </r>
    <r>
      <rPr>
        <b/>
        <sz val="11"/>
        <color rgb="FF800080"/>
        <rFont val="Calibri"/>
        <family val="2"/>
        <scheme val="minor"/>
      </rPr>
      <t>se saamiye</t>
    </r>
    <r>
      <rPr>
        <sz val="11"/>
        <color rgb="FF008000"/>
        <rFont val="Calibri"/>
        <family val="2"/>
        <scheme val="minor"/>
      </rPr>
      <t xml:space="preserve"> ka</t>
    </r>
    <r>
      <rPr>
        <strike/>
        <sz val="11"/>
        <color rgb="FFFF0000"/>
        <rFont val="Calibri"/>
        <family val="2"/>
        <scheme val="minor"/>
      </rPr>
      <t>dar taaɓin-at guna min galal ta duniiner taat ɗo menuwir di ho taat iyaag gee ɗo</t>
    </r>
    <r>
      <rPr>
        <sz val="11"/>
        <color rgb="FF008000"/>
        <rFont val="Calibri"/>
        <family val="2"/>
        <scheme val="minor"/>
      </rPr>
      <t xml:space="preserve"> zunuubinn</t>
    </r>
    <r>
      <rPr>
        <i/>
        <sz val="11"/>
        <color rgb="FF0000FF"/>
        <rFont val="Calibri"/>
        <family val="2"/>
        <scheme val="minor"/>
      </rPr>
      <t>ico sooɗ di. Ɗo bi ŋa</t>
    </r>
    <r>
      <rPr>
        <sz val="11"/>
        <color rgb="FF008000"/>
        <rFont val="Calibri"/>
        <family val="2"/>
        <scheme val="minor"/>
      </rPr>
      <t>ar</t>
    </r>
    <r>
      <rPr>
        <i/>
        <sz val="11"/>
        <color rgb="FF0000FF"/>
        <rFont val="Calibri"/>
        <family val="2"/>
        <scheme val="minor"/>
      </rPr>
      <t>-ak ko, gee kuuk aamin-ak yaa gase saamiye ka zunuubinnico sooɗa</t>
    </r>
    <r>
      <rPr>
        <sz val="11"/>
        <color rgb="FF008000"/>
        <rFont val="Calibri"/>
        <family val="2"/>
        <scheme val="minor"/>
      </rPr>
      <t>.</t>
    </r>
  </si>
  <si>
    <r>
      <rPr>
        <b/>
        <sz val="11"/>
        <color rgb="FF800080"/>
        <rFont val="Calibri"/>
        <family val="2"/>
        <scheme val="minor"/>
      </rPr>
      <t>Uudin taat ŋa rakiy n̰epe markab kapak-ak, ŋa ɓaawtu dakina</t>
    </r>
    <r>
      <rPr>
        <sz val="11"/>
        <color rgb="FF008000"/>
        <rFont val="Calibri"/>
        <family val="2"/>
        <scheme val="minor"/>
      </rPr>
      <t xml:space="preserve"> ɗo </t>
    </r>
    <r>
      <rPr>
        <b/>
        <sz val="11"/>
        <color rgb="FF800080"/>
        <rFont val="Calibri"/>
        <family val="2"/>
        <scheme val="minor"/>
      </rPr>
      <t>gee ku</t>
    </r>
    <r>
      <rPr>
        <sz val="11"/>
        <color rgb="FF008000"/>
        <rFont val="Calibri"/>
        <family val="2"/>
        <scheme val="minor"/>
      </rPr>
      <t xml:space="preserve"> M</t>
    </r>
    <r>
      <rPr>
        <b/>
        <sz val="11"/>
        <color rgb="FF800080"/>
        <rFont val="Calibri"/>
        <family val="2"/>
        <scheme val="minor"/>
      </rPr>
      <t>eser a ŋa</t>
    </r>
    <r>
      <rPr>
        <sz val="11"/>
        <color rgb="FF008000"/>
        <rFont val="Calibri"/>
        <family val="2"/>
        <scheme val="minor"/>
      </rPr>
      <t>a ga</t>
    </r>
    <r>
      <rPr>
        <i/>
        <sz val="11"/>
        <color rgb="FF0000FF"/>
        <rFont val="Calibri"/>
        <family val="2"/>
        <scheme val="minor"/>
      </rPr>
      <t xml:space="preserve">sin̰ malle ka samaaner. Ŋa tala kar maan kaak </t>
    </r>
    <r>
      <rPr>
        <sz val="11"/>
        <color rgb="FF008000"/>
        <rFont val="Calibri"/>
        <family val="2"/>
        <scheme val="minor"/>
      </rPr>
      <t>y</t>
    </r>
    <r>
      <rPr>
        <i/>
        <sz val="11"/>
        <color rgb="FF0000FF"/>
        <rFont val="Calibri"/>
        <family val="2"/>
        <scheme val="minor"/>
      </rPr>
      <t>aaji ase misa iŋ kapak-aka</t>
    </r>
    <r>
      <rPr>
        <sz val="11"/>
        <color rgb="FF008000"/>
        <rFont val="Calibri"/>
        <family val="2"/>
        <scheme val="minor"/>
      </rPr>
      <t xml:space="preserve">, </t>
    </r>
    <r>
      <rPr>
        <b/>
        <sz val="11"/>
        <color rgb="FF800080"/>
        <rFont val="Calibri"/>
        <family val="2"/>
        <scheme val="minor"/>
      </rPr>
      <t>asaan ŋa tala kar maan kaak ŋaa kapp</t>
    </r>
    <r>
      <rPr>
        <sz val="11"/>
        <color rgb="FF008000"/>
        <rFont val="Calibri"/>
        <family val="2"/>
        <scheme val="minor"/>
      </rPr>
      <t>iy</t>
    </r>
    <r>
      <rPr>
        <b/>
        <sz val="11"/>
        <color rgb="FF800080"/>
        <rFont val="Calibri"/>
        <family val="2"/>
        <scheme val="minor"/>
      </rPr>
      <t>en̰ji</t>
    </r>
    <r>
      <rPr>
        <sz val="11"/>
        <color rgb="FF008000"/>
        <rFont val="Calibri"/>
        <family val="2"/>
        <scheme val="minor"/>
      </rPr>
      <t>.</t>
    </r>
    <r>
      <rPr>
        <strike/>
        <sz val="11"/>
        <color rgb="FFFF0000"/>
        <rFont val="Calibri"/>
        <family val="2"/>
        <scheme val="minor"/>
      </rPr>
      <t xml:space="preserve"> Asaan ka seener, ŋa tala maan kaak Buŋ asiiji bere neginda.</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</si>
  <si>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co ko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u</t>
    </r>
    <r>
      <rPr>
        <strike/>
        <sz val="11"/>
        <color rgb="FFFF0000"/>
        <rFont val="Calibri"/>
        <family val="2"/>
        <scheme val="minor"/>
      </rPr>
      <t>usa ami</t>
    </r>
    <r>
      <rPr>
        <sz val="11"/>
        <color rgb="FF008000"/>
        <rFont val="Calibri"/>
        <family val="2"/>
        <scheme val="minor"/>
      </rPr>
      <t>lt</t>
    </r>
    <r>
      <rPr>
        <b/>
        <sz val="11"/>
        <color rgb="FF800080"/>
        <rFont val="Calibri"/>
        <family val="2"/>
        <scheme val="minor"/>
      </rPr>
      <t>a</t>
    </r>
    <r>
      <rPr>
        <sz val="11"/>
        <color rgb="FF008000"/>
        <rFont val="Calibri"/>
        <family val="2"/>
        <scheme val="minor"/>
      </rPr>
      <t xml:space="preserve">n Meser </t>
    </r>
    <r>
      <rPr>
        <b/>
        <sz val="11"/>
        <color rgb="FF800080"/>
        <rFont val="Calibri"/>
        <family val="2"/>
        <scheme val="minor"/>
      </rPr>
      <t>rasig g</t>
    </r>
    <r>
      <rPr>
        <sz val="11"/>
        <color rgb="FF008000"/>
        <rFont val="Calibri"/>
        <family val="2"/>
        <scheme val="minor"/>
      </rPr>
      <t>o</t>
    </r>
    <r>
      <rPr>
        <i/>
        <sz val="11"/>
        <color rgb="FF0000FF"/>
        <rFont val="Calibri"/>
        <family val="2"/>
        <scheme val="minor"/>
      </rPr>
      <t>yin̰ji.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bal</t>
    </r>
    <r>
      <rPr>
        <strike/>
        <sz val="11"/>
        <color rgb="FFFF0000"/>
        <rFont val="Calibri"/>
        <family val="2"/>
        <scheme val="minor"/>
      </rPr>
      <t>tu</t>
    </r>
    <r>
      <rPr>
        <sz val="11"/>
        <color rgb="FF008000"/>
        <rFont val="Calibri"/>
        <family val="2"/>
        <scheme val="minor"/>
      </rPr>
      <t xml:space="preserve"> gine kolaw ɗo </t>
    </r>
    <r>
      <rPr>
        <i/>
        <sz val="11"/>
        <color rgb="FF0000FF"/>
        <rFont val="Calibri"/>
        <family val="2"/>
        <scheme val="minor"/>
      </rPr>
      <t>sultan asaan ŋa ge</t>
    </r>
    <r>
      <rPr>
        <sz val="11"/>
        <color rgb="FF008000"/>
        <rFont val="Calibri"/>
        <family val="2"/>
        <scheme val="minor"/>
      </rPr>
      <t>da</t>
    </r>
    <r>
      <rPr>
        <b/>
        <sz val="11"/>
        <color rgb="FF800080"/>
        <rFont val="Calibri"/>
        <family val="2"/>
        <scheme val="minor"/>
      </rPr>
      <t>rro ob</t>
    </r>
    <r>
      <rPr>
        <sz val="11"/>
        <color rgb="FF008000"/>
        <rFont val="Calibri"/>
        <family val="2"/>
        <scheme val="minor"/>
      </rPr>
      <t>in̰</t>
    </r>
    <r>
      <rPr>
        <b/>
        <sz val="11"/>
        <color rgb="FF800080"/>
        <rFont val="Calibri"/>
        <family val="2"/>
        <scheme val="minor"/>
      </rPr>
      <t>ji paa di. Sand</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sultan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peytu bombo </t>
    </r>
    <r>
      <rPr>
        <sz val="11"/>
        <color rgb="FF008000"/>
        <rFont val="Calibri"/>
        <family val="2"/>
        <scheme val="minor"/>
      </rPr>
      <t>ar g</t>
    </r>
    <r>
      <rPr>
        <i/>
        <sz val="11"/>
        <color rgb="FF0000FF"/>
        <rFont val="Calibri"/>
        <family val="2"/>
        <scheme val="minor"/>
      </rPr>
      <t>ay g</t>
    </r>
    <r>
      <rPr>
        <sz val="11"/>
        <color rgb="FF008000"/>
        <rFont val="Calibri"/>
        <family val="2"/>
        <scheme val="minor"/>
      </rPr>
      <t>e</t>
    </r>
    <r>
      <rPr>
        <i/>
        <sz val="11"/>
        <color rgb="FF0000FF"/>
        <rFont val="Calibri"/>
        <family val="2"/>
        <scheme val="minor"/>
      </rPr>
      <t>darro taaɓiyin̰ji uudin taat a</t>
    </r>
    <r>
      <rPr>
        <sz val="11"/>
        <color rgb="FF008000"/>
        <rFont val="Calibri"/>
        <family val="2"/>
        <scheme val="minor"/>
      </rPr>
      <t>m</t>
    </r>
    <r>
      <rPr>
        <i/>
        <sz val="11"/>
        <color rgb="FF0000FF"/>
        <rFont val="Calibri"/>
        <family val="2"/>
        <scheme val="minor"/>
      </rPr>
      <t>il</t>
    </r>
    <r>
      <rPr>
        <sz val="11"/>
        <color rgb="FF008000"/>
        <rFont val="Calibri"/>
        <family val="2"/>
        <scheme val="minor"/>
      </rPr>
      <t xml:space="preserve"> ka</t>
    </r>
    <r>
      <rPr>
        <i/>
        <sz val="11"/>
        <color rgb="FF0000FF"/>
        <rFont val="Calibri"/>
        <family val="2"/>
        <scheme val="minor"/>
      </rPr>
      <t>r</t>
    </r>
    <r>
      <rPr>
        <sz val="11"/>
        <color rgb="FF008000"/>
        <rFont val="Calibri"/>
        <family val="2"/>
        <scheme val="minor"/>
      </rPr>
      <t>a</t>
    </r>
    <r>
      <rPr>
        <strike/>
        <sz val="11"/>
        <color rgb="FFFF0000"/>
        <rFont val="Calibri"/>
        <family val="2"/>
        <scheme val="minor"/>
      </rPr>
      <t>k talaag Buŋ kaak gee talgigɗo</t>
    </r>
    <r>
      <rPr>
        <sz val="11"/>
        <color rgb="FF008000"/>
        <rFont val="Calibri"/>
        <family val="2"/>
        <scheme val="minor"/>
      </rPr>
      <t>.</t>
    </r>
  </si>
  <si>
    <r>
      <rPr>
        <b/>
        <sz val="11"/>
        <color rgb="FF800080"/>
        <rFont val="Calibri"/>
        <family val="2"/>
        <scheme val="minor"/>
      </rPr>
      <t>Ɗo bi ka</t>
    </r>
    <r>
      <rPr>
        <sz val="11"/>
        <color rgb="FF008000"/>
        <rFont val="Calibri"/>
        <family val="2"/>
        <scheme val="minor"/>
      </rPr>
      <t xml:space="preserve"> imaan</t>
    </r>
    <r>
      <rPr>
        <b/>
        <sz val="11"/>
        <color rgb="FF800080"/>
        <rFont val="Calibri"/>
        <family val="2"/>
        <scheme val="minor"/>
      </rPr>
      <t>co ko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uu</t>
    </r>
    <r>
      <rPr>
        <b/>
        <sz val="11"/>
        <color rgb="FF800080"/>
        <rFont val="Calibri"/>
        <family val="2"/>
        <scheme val="minor"/>
      </rPr>
      <t>dinn</t>
    </r>
    <r>
      <rPr>
        <sz val="11"/>
        <color rgb="FF008000"/>
        <rFont val="Calibri"/>
        <family val="2"/>
        <scheme val="minor"/>
      </rPr>
      <t xml:space="preserve">a </t>
    </r>
    <r>
      <rPr>
        <b/>
        <sz val="11"/>
        <color rgb="FF800080"/>
        <rFont val="Calibri"/>
        <family val="2"/>
        <scheme val="minor"/>
      </rPr>
      <t>ber</t>
    </r>
    <r>
      <rPr>
        <sz val="11"/>
        <color rgb="FF008000"/>
        <rFont val="Calibri"/>
        <family val="2"/>
        <scheme val="minor"/>
      </rPr>
      <t>tu</t>
    </r>
    <r>
      <rPr>
        <i/>
        <sz val="11"/>
        <color rgb="FF0000FF"/>
        <rFont val="Calibri"/>
        <family val="2"/>
        <scheme val="minor"/>
      </rPr>
      <t xml:space="preserve"> izinne a ŋuu gine</t>
    </r>
    <r>
      <rPr>
        <sz val="11"/>
        <color rgb="FF008000"/>
        <rFont val="Calibri"/>
        <family val="2"/>
        <scheme val="minor"/>
      </rPr>
      <t xml:space="preserve"> iidin ta *Paakdi ho ŋ</t>
    </r>
    <r>
      <rPr>
        <strike/>
        <sz val="11"/>
        <color rgb="FFFF0000"/>
        <rFont val="Calibri"/>
        <family val="2"/>
        <scheme val="minor"/>
      </rPr>
      <t>a kaawiico ɗo gee ku Israyeel a ŋ</t>
    </r>
    <r>
      <rPr>
        <sz val="11"/>
        <color rgb="FF008000"/>
        <rFont val="Calibri"/>
        <family val="2"/>
        <scheme val="minor"/>
      </rPr>
      <t xml:space="preserve">uu </t>
    </r>
    <r>
      <rPr>
        <i/>
        <sz val="11"/>
        <color rgb="FF0000FF"/>
        <rFont val="Calibri"/>
        <family val="2"/>
        <scheme val="minor"/>
      </rPr>
      <t>k</t>
    </r>
    <r>
      <rPr>
        <sz val="11"/>
        <color rgb="FF008000"/>
        <rFont val="Calibri"/>
        <family val="2"/>
        <scheme val="minor"/>
      </rPr>
      <t>oo</t>
    </r>
    <r>
      <rPr>
        <b/>
        <sz val="11"/>
        <color rgb="FF800080"/>
        <rFont val="Calibri"/>
        <family val="2"/>
        <scheme val="minor"/>
      </rPr>
      <t>cin̰</t>
    </r>
    <r>
      <rPr>
        <sz val="11"/>
        <color rgb="FF008000"/>
        <rFont val="Calibri"/>
        <family val="2"/>
        <scheme val="minor"/>
      </rPr>
      <t xml:space="preserve"> baar </t>
    </r>
    <r>
      <rPr>
        <strike/>
        <sz val="11"/>
        <color rgb="FFFF0000"/>
        <rFont val="Calibri"/>
        <family val="2"/>
        <scheme val="minor"/>
      </rPr>
      <t xml:space="preserve">ɗo botilay </t>
    </r>
    <r>
      <rPr>
        <sz val="11"/>
        <color rgb="FF008000"/>
        <rFont val="Calibri"/>
        <family val="2"/>
        <scheme val="minor"/>
      </rPr>
      <t xml:space="preserve">ku </t>
    </r>
    <r>
      <rPr>
        <b/>
        <sz val="11"/>
        <color rgb="FF800080"/>
        <rFont val="Calibri"/>
        <family val="2"/>
        <scheme val="minor"/>
      </rPr>
      <t>hadinn</t>
    </r>
    <r>
      <rPr>
        <sz val="11"/>
        <color rgb="FF008000"/>
        <rFont val="Calibri"/>
        <family val="2"/>
        <scheme val="minor"/>
      </rPr>
      <t>er</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Am</t>
    </r>
    <r>
      <rPr>
        <sz val="11"/>
        <color rgb="FF008000"/>
        <rFont val="Calibri"/>
        <family val="2"/>
        <scheme val="minor"/>
      </rPr>
      <t xml:space="preserve">paa kat, </t>
    </r>
    <r>
      <rPr>
        <b/>
        <sz val="11"/>
        <color rgb="FF800080"/>
        <rFont val="Calibri"/>
        <family val="2"/>
        <scheme val="minor"/>
      </rPr>
      <t>tatkaw</t>
    </r>
    <r>
      <rPr>
        <sz val="11"/>
        <color rgb="FF008000"/>
        <rFont val="Calibri"/>
        <family val="2"/>
        <scheme val="minor"/>
      </rPr>
      <t xml:space="preserve"> ka </t>
    </r>
    <r>
      <rPr>
        <b/>
        <sz val="11"/>
        <color rgb="FF800080"/>
        <rFont val="Calibri"/>
        <family val="2"/>
        <scheme val="minor"/>
      </rPr>
      <t>Y</t>
    </r>
    <r>
      <rPr>
        <sz val="11"/>
        <color rgb="FF008000"/>
        <rFont val="Calibri"/>
        <family val="2"/>
        <scheme val="minor"/>
      </rPr>
      <t>u</t>
    </r>
    <r>
      <rPr>
        <b/>
        <sz val="11"/>
        <color rgb="FF800080"/>
        <rFont val="Calibri"/>
        <family val="2"/>
        <scheme val="minor"/>
      </rPr>
      <t>u</t>
    </r>
    <r>
      <rPr>
        <sz val="11"/>
        <color rgb="FF008000"/>
        <rFont val="Calibri"/>
        <family val="2"/>
        <scheme val="minor"/>
      </rPr>
      <t>di</t>
    </r>
    <r>
      <rPr>
        <b/>
        <sz val="11"/>
        <color rgb="FF800080"/>
        <rFont val="Calibri"/>
        <family val="2"/>
        <scheme val="minor"/>
      </rPr>
      <t>nn</t>
    </r>
    <r>
      <rPr>
        <sz val="11"/>
        <color rgb="FF008000"/>
        <rFont val="Calibri"/>
        <family val="2"/>
        <scheme val="minor"/>
      </rPr>
      <t>a</t>
    </r>
    <r>
      <rPr>
        <strike/>
        <sz val="11"/>
        <color rgb="FFFF0000"/>
        <rFont val="Calibri"/>
        <family val="2"/>
        <scheme val="minor"/>
      </rPr>
      <t>y dee geemi</t>
    </r>
    <r>
      <rPr>
        <sz val="11"/>
        <color rgb="FF008000"/>
        <rFont val="Calibri"/>
        <family val="2"/>
        <scheme val="minor"/>
      </rPr>
      <t xml:space="preserve">r </t>
    </r>
    <r>
      <rPr>
        <b/>
        <sz val="11"/>
        <color rgb="FF800080"/>
        <rFont val="Calibri"/>
        <family val="2"/>
        <scheme val="minor"/>
      </rPr>
      <t>toɗ</t>
    </r>
    <r>
      <rPr>
        <sz val="11"/>
        <color rgb="FF008000"/>
        <rFont val="Calibri"/>
        <family val="2"/>
        <scheme val="minor"/>
      </rPr>
      <t>tu d</t>
    </r>
    <r>
      <rPr>
        <b/>
        <sz val="11"/>
        <color rgb="FF800080"/>
        <rFont val="Calibri"/>
        <family val="2"/>
        <scheme val="minor"/>
      </rPr>
      <t>api</t>
    </r>
    <r>
      <rPr>
        <sz val="11"/>
        <color rgb="FF008000"/>
        <rFont val="Calibri"/>
        <family val="2"/>
        <scheme val="minor"/>
      </rPr>
      <t>n̰</t>
    </r>
    <r>
      <rPr>
        <i/>
        <sz val="11"/>
        <color rgb="FF0000FF"/>
        <rFont val="Calibri"/>
        <family val="2"/>
        <scheme val="minor"/>
      </rPr>
      <t>ko yaa min̰e</t>
    </r>
    <r>
      <rPr>
        <sz val="11"/>
        <color rgb="FF008000"/>
        <rFont val="Calibri"/>
        <family val="2"/>
        <scheme val="minor"/>
      </rPr>
      <t xml:space="preserve"> awa</t>
    </r>
    <r>
      <rPr>
        <b/>
        <sz val="11"/>
        <color rgb="FF800080"/>
        <rFont val="Calibri"/>
        <family val="2"/>
        <scheme val="minor"/>
      </rPr>
      <t>lle min ɗo aginiyco</t>
    </r>
    <r>
      <rPr>
        <sz val="11"/>
        <color rgb="FF008000"/>
        <rFont val="Calibri"/>
        <family val="2"/>
        <scheme val="minor"/>
      </rPr>
      <t xml:space="preserve"> ku </t>
    </r>
    <r>
      <rPr>
        <strike/>
        <sz val="11"/>
        <color rgb="FFFF0000"/>
        <rFont val="Calibri"/>
        <family val="2"/>
        <scheme val="minor"/>
      </rPr>
      <t>mid</t>
    </r>
    <r>
      <rPr>
        <sz val="11"/>
        <color rgb="FF008000"/>
        <rFont val="Calibri"/>
        <family val="2"/>
        <scheme val="minor"/>
      </rPr>
      <t>a</t>
    </r>
    <r>
      <rPr>
        <b/>
        <sz val="11"/>
        <color rgb="FF800080"/>
        <rFont val="Calibri"/>
        <family val="2"/>
        <scheme val="minor"/>
      </rPr>
      <t>wall</t>
    </r>
    <r>
      <rPr>
        <sz val="11"/>
        <color rgb="FF008000"/>
        <rFont val="Calibri"/>
        <family val="2"/>
        <scheme val="minor"/>
      </rPr>
      <t>e</t>
    </r>
    <r>
      <rPr>
        <strike/>
        <sz val="11"/>
        <color rgb="FFFF0000"/>
        <rFont val="Calibri"/>
        <family val="2"/>
        <scheme val="minor"/>
      </rPr>
      <t>e ku Israyeel</t>
    </r>
    <r>
      <rPr>
        <sz val="11"/>
        <color rgb="FF008000"/>
        <rFont val="Calibri"/>
        <family val="2"/>
        <scheme val="minor"/>
      </rPr>
      <t>.</t>
    </r>
  </si>
  <si>
    <r>
      <rPr>
        <b/>
        <sz val="11"/>
        <color rgb="FF800080"/>
        <rFont val="Calibri"/>
        <family val="2"/>
        <scheme val="minor"/>
      </rPr>
      <t xml:space="preserve">Ka kawtinti, ŋu aaliig </t>
    </r>
    <r>
      <rPr>
        <sz val="11"/>
        <color rgb="FF008000"/>
        <rFont val="Calibri"/>
        <family val="2"/>
        <scheme val="minor"/>
      </rPr>
      <t>ma</t>
    </r>
    <r>
      <rPr>
        <b/>
        <sz val="11"/>
        <color rgb="FF800080"/>
        <rFont val="Calibri"/>
        <family val="2"/>
        <scheme val="minor"/>
      </rPr>
      <t xml:space="preserve">rkaba kaak ŋu koliy barre kaak ŋu koliy barre kaak ŋu koliy barre kaak ŋu koliy barre kaak ŋu koliy barre kaak ŋu koliy barre kaak ŋu koliy barre kaak ŋu koliy barre kaak ŋu koliy barre kaak ŋu koliy barre kaak ŋu koliy barre kaak ŋu koliy barre kaak goy ɗatik amiydi. Hiyya, gee ku Meser sooɗtu </t>
    </r>
    <r>
      <rPr>
        <sz val="11"/>
        <color rgb="FF008000"/>
        <rFont val="Calibri"/>
        <family val="2"/>
        <scheme val="minor"/>
      </rPr>
      <t>n</t>
    </r>
    <r>
      <rPr>
        <b/>
        <sz val="11"/>
        <color rgb="FF800080"/>
        <rFont val="Calibri"/>
        <family val="2"/>
        <scheme val="minor"/>
      </rPr>
      <t>am ŋu deeyii</t>
    </r>
    <r>
      <rPr>
        <sz val="11"/>
        <color rgb="FF008000"/>
        <rFont val="Calibri"/>
        <family val="2"/>
        <scheme val="minor"/>
      </rPr>
      <t>g</t>
    </r>
    <r>
      <rPr>
        <b/>
        <sz val="11"/>
        <color rgb="FF800080"/>
        <rFont val="Calibri"/>
        <family val="2"/>
        <scheme val="minor"/>
      </rPr>
      <t>u</t>
    </r>
    <r>
      <rPr>
        <sz val="11"/>
        <color rgb="FF008000"/>
        <rFont val="Calibri"/>
        <family val="2"/>
        <scheme val="minor"/>
      </rPr>
      <t>.</t>
    </r>
    <r>
      <rPr>
        <strike/>
        <sz val="11"/>
        <color rgb="FFFF0000"/>
        <rFont val="Calibri"/>
        <family val="2"/>
        <scheme val="minor"/>
      </rPr>
      <t xml:space="preserve"> Kar min gee ku Meser raka aaleŋ gay, amay teeyig okin̰co.</t>
    </r>
  </si>
  <si>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w</t>
    </r>
    <r>
      <rPr>
        <sz val="11"/>
        <color rgb="FF008000"/>
        <rFont val="Calibri"/>
        <family val="2"/>
        <scheme val="minor"/>
      </rPr>
      <t>i</t>
    </r>
    <r>
      <rPr>
        <b/>
        <sz val="11"/>
        <color rgb="FF800080"/>
        <rFont val="Calibri"/>
        <family val="2"/>
        <scheme val="minor"/>
      </rPr>
      <t>ktin t</t>
    </r>
    <r>
      <rPr>
        <sz val="11"/>
        <color rgb="FF008000"/>
        <rFont val="Calibri"/>
        <family val="2"/>
        <scheme val="minor"/>
      </rPr>
      <t>aa</t>
    </r>
    <r>
      <rPr>
        <b/>
        <sz val="11"/>
        <color rgb="FF800080"/>
        <rFont val="Calibri"/>
        <family val="2"/>
        <scheme val="minor"/>
      </rPr>
      <t>r-at</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e k</t>
    </r>
    <r>
      <rPr>
        <i/>
        <sz val="11"/>
        <color rgb="FF0000FF"/>
        <rFont val="Calibri"/>
        <family val="2"/>
        <scheme val="minor"/>
      </rPr>
      <t>uuk gooƴ</t>
    </r>
    <r>
      <rPr>
        <sz val="11"/>
        <color rgb="FF008000"/>
        <rFont val="Calibri"/>
        <family val="2"/>
        <scheme val="minor"/>
      </rPr>
      <t>a</t>
    </r>
    <r>
      <rPr>
        <i/>
        <sz val="11"/>
        <color rgb="FF0000FF"/>
        <rFont val="Calibri"/>
        <family val="2"/>
        <scheme val="minor"/>
      </rPr>
      <t>ag</t>
    </r>
    <r>
      <rPr>
        <sz val="11"/>
        <color rgb="FF008000"/>
        <rFont val="Calibri"/>
        <family val="2"/>
        <scheme val="minor"/>
      </rPr>
      <t xml:space="preserve"> geeger ka Zeriiko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an</t>
    </r>
    <r>
      <rPr>
        <sz val="11"/>
        <color rgb="FF008000"/>
        <rFont val="Calibri"/>
        <family val="2"/>
        <scheme val="minor"/>
      </rPr>
      <t>s</t>
    </r>
    <r>
      <rPr>
        <strike/>
        <sz val="11"/>
        <color rgb="FFFF0000"/>
        <rFont val="Calibri"/>
        <family val="2"/>
        <scheme val="minor"/>
      </rPr>
      <t>rayeel jarb</t>
    </r>
    <r>
      <rPr>
        <sz val="11"/>
        <color rgb="FF008000"/>
        <rFont val="Calibri"/>
        <family val="2"/>
        <scheme val="minor"/>
      </rPr>
      <t>i</t>
    </r>
    <r>
      <rPr>
        <strike/>
        <sz val="11"/>
        <color rgb="FFFF0000"/>
        <rFont val="Calibri"/>
        <family val="2"/>
        <scheme val="minor"/>
      </rPr>
      <t>g geeger</t>
    </r>
    <r>
      <rPr>
        <sz val="11"/>
        <color rgb="FF008000"/>
        <rFont val="Calibri"/>
        <family val="2"/>
        <scheme val="minor"/>
      </rPr>
      <t>-ak</t>
    </r>
    <r>
      <rPr>
        <i/>
        <sz val="11"/>
        <color rgb="FF0000FF"/>
        <rFont val="Calibri"/>
        <family val="2"/>
        <scheme val="minor"/>
      </rPr>
      <t>, ŋu un̰jitu ya ŋu ɗooɗin̰ pey</t>
    </r>
    <r>
      <rPr>
        <sz val="11"/>
        <color rgb="FF008000"/>
        <rFont val="Calibri"/>
        <family val="2"/>
        <scheme val="minor"/>
      </rPr>
      <t xml:space="preserve"> mena</t>
    </r>
    <r>
      <rPr>
        <b/>
        <sz val="11"/>
        <color rgb="FF800080"/>
        <rFont val="Calibri"/>
        <family val="2"/>
        <scheme val="minor"/>
      </rPr>
      <t>w</t>
    </r>
    <r>
      <rPr>
        <sz val="11"/>
        <color rgb="FF008000"/>
        <rFont val="Calibri"/>
        <family val="2"/>
        <scheme val="minor"/>
      </rPr>
      <t xml:space="preserve"> peesir</t>
    </r>
    <r>
      <rPr>
        <strike/>
        <sz val="11"/>
        <color rgb="FFFF0000"/>
        <rFont val="Calibri"/>
        <family val="2"/>
        <scheme val="minor"/>
      </rPr>
      <t>iŋk</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i/>
        <sz val="11"/>
        <color rgb="FF0000FF"/>
        <rFont val="Calibri"/>
        <family val="2"/>
        <scheme val="minor"/>
      </rPr>
      <t>gee-ak dorii</t>
    </r>
    <r>
      <rPr>
        <sz val="11"/>
        <color rgb="FF008000"/>
        <rFont val="Calibri"/>
        <family val="2"/>
        <scheme val="minor"/>
      </rPr>
      <t>t</t>
    </r>
    <r>
      <rPr>
        <i/>
        <sz val="11"/>
        <color rgb="FF0000FF"/>
        <rFont val="Calibri"/>
        <family val="2"/>
        <scheme val="minor"/>
      </rPr>
      <t xml:space="preserve"> k</t>
    </r>
    <r>
      <rPr>
        <sz val="11"/>
        <color rgb="FF008000"/>
        <rFont val="Calibri"/>
        <family val="2"/>
        <scheme val="minor"/>
      </rPr>
      <t>aa</t>
    </r>
    <r>
      <rPr>
        <i/>
        <sz val="11"/>
        <color rgb="FF0000FF"/>
        <rFont val="Calibri"/>
        <family val="2"/>
        <scheme val="minor"/>
      </rPr>
      <t>w-a</t>
    </r>
    <r>
      <rPr>
        <sz val="11"/>
        <color rgb="FF008000"/>
        <rFont val="Calibri"/>
        <family val="2"/>
        <scheme val="minor"/>
      </rPr>
      <t>t</t>
    </r>
    <r>
      <rPr>
        <i/>
        <sz val="11"/>
        <color rgb="FF0000FF"/>
        <rFont val="Calibri"/>
        <family val="2"/>
        <scheme val="minor"/>
      </rPr>
      <t>,</t>
    </r>
    <r>
      <rPr>
        <sz val="11"/>
        <color rgb="FF008000"/>
        <rFont val="Calibri"/>
        <family val="2"/>
        <scheme val="minor"/>
      </rPr>
      <t xml:space="preserve"> ŋu </t>
    </r>
    <r>
      <rPr>
        <b/>
        <sz val="11"/>
        <color rgb="FF800080"/>
        <rFont val="Calibri"/>
        <family val="2"/>
        <scheme val="minor"/>
      </rPr>
      <t>iban kad</t>
    </r>
    <r>
      <rPr>
        <sz val="11"/>
        <color rgb="FF008000"/>
        <rFont val="Calibri"/>
        <family val="2"/>
        <scheme val="minor"/>
      </rPr>
      <t>ar</t>
    </r>
    <r>
      <rPr>
        <strike/>
        <sz val="11"/>
        <color rgb="FFFF0000"/>
        <rFont val="Calibri"/>
        <family val="2"/>
        <scheme val="minor"/>
      </rPr>
      <t>biy-ak,</t>
    </r>
    <r>
      <rPr>
        <sz val="11"/>
        <color rgb="FF008000"/>
        <rFont val="Calibri"/>
        <family val="2"/>
        <scheme val="minor"/>
      </rPr>
      <t xml:space="preserve"> durdurre-a</t>
    </r>
    <r>
      <rPr>
        <b/>
        <sz val="11"/>
        <color rgb="FF800080"/>
        <rFont val="Calibri"/>
        <family val="2"/>
        <scheme val="minor"/>
      </rPr>
      <t>t yaa</t>
    </r>
    <r>
      <rPr>
        <sz val="11"/>
        <color rgb="FF008000"/>
        <rFont val="Calibri"/>
        <family val="2"/>
        <scheme val="minor"/>
      </rPr>
      <t xml:space="preserve"> eez</t>
    </r>
    <r>
      <rPr>
        <b/>
        <sz val="11"/>
        <color rgb="FF800080"/>
        <rFont val="Calibri"/>
        <family val="2"/>
        <scheme val="minor"/>
      </rPr>
      <t>e</t>
    </r>
    <r>
      <rPr>
        <sz val="11"/>
        <color rgb="FF008000"/>
        <rFont val="Calibri"/>
        <family val="2"/>
        <scheme val="minor"/>
      </rPr>
      <t>.</t>
    </r>
  </si>
  <si>
    <r>
      <rPr>
        <b/>
        <sz val="11"/>
        <color rgb="FF800080"/>
        <rFont val="Calibri"/>
        <family val="2"/>
        <scheme val="minor"/>
      </rPr>
      <t>Ɗo bi ka</t>
    </r>
    <r>
      <rPr>
        <sz val="11"/>
        <color rgb="FF008000"/>
        <rFont val="Calibri"/>
        <family val="2"/>
        <scheme val="minor"/>
      </rPr>
      <t xml:space="preserve"> imaan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k</t>
    </r>
    <r>
      <rPr>
        <strike/>
        <sz val="11"/>
        <color rgb="FFFF0000"/>
        <rFont val="Calibri"/>
        <family val="2"/>
        <scheme val="minor"/>
      </rPr>
      <t>ki siŋti R</t>
    </r>
    <r>
      <rPr>
        <sz val="11"/>
        <color rgb="FF008000"/>
        <rFont val="Calibri"/>
        <family val="2"/>
        <scheme val="minor"/>
      </rPr>
      <t xml:space="preserve">aab </t>
    </r>
    <r>
      <rPr>
        <i/>
        <sz val="11"/>
        <color rgb="FF0000FF"/>
        <rFont val="Calibri"/>
        <family val="2"/>
        <scheme val="minor"/>
      </rPr>
      <t xml:space="preserve">taat ob daatko-at </t>
    </r>
    <r>
      <rPr>
        <sz val="11"/>
        <color rgb="FF008000"/>
        <rFont val="Calibri"/>
        <family val="2"/>
        <scheme val="minor"/>
      </rPr>
      <t>bal</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ooy</t>
    </r>
    <r>
      <rPr>
        <sz val="11"/>
        <color rgb="FF008000"/>
        <rFont val="Calibri"/>
        <family val="2"/>
        <scheme val="minor"/>
      </rPr>
      <t xml:space="preserve">e iŋ </t>
    </r>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pooc aami</t>
    </r>
    <r>
      <rPr>
        <sz val="11"/>
        <color rgb="FF008000"/>
        <rFont val="Calibri"/>
        <family val="2"/>
        <scheme val="minor"/>
      </rPr>
      <t>ne</t>
    </r>
    <r>
      <rPr>
        <b/>
        <sz val="11"/>
        <color rgb="FF800080"/>
        <rFont val="Calibri"/>
        <family val="2"/>
        <scheme val="minor"/>
      </rPr>
      <t xml:space="preserve">. Kar taar gay ŋa ooytu </t>
    </r>
    <r>
      <rPr>
        <sz val="11"/>
        <color rgb="FF008000"/>
        <rFont val="Calibri"/>
        <family val="2"/>
        <scheme val="minor"/>
      </rPr>
      <t>i</t>
    </r>
    <r>
      <rPr>
        <b/>
        <sz val="11"/>
        <color rgb="FF800080"/>
        <rFont val="Calibri"/>
        <family val="2"/>
        <scheme val="minor"/>
      </rPr>
      <t>ŋ aap</t>
    </r>
    <r>
      <rPr>
        <sz val="11"/>
        <color rgb="FF008000"/>
        <rFont val="Calibri"/>
        <family val="2"/>
        <scheme val="minor"/>
      </rPr>
      <t>i</t>
    </r>
    <r>
      <rPr>
        <b/>
        <sz val="11"/>
        <color rgb="FF800080"/>
        <rFont val="Calibri"/>
        <family val="2"/>
        <scheme val="minor"/>
      </rPr>
      <t>ye</t>
    </r>
    <r>
      <rPr>
        <sz val="11"/>
        <color rgb="FF008000"/>
        <rFont val="Calibri"/>
        <family val="2"/>
        <scheme val="minor"/>
      </rPr>
      <t xml:space="preserve"> ɗo </t>
    </r>
    <r>
      <rPr>
        <b/>
        <sz val="11"/>
        <color rgb="FF800080"/>
        <rFont val="Calibri"/>
        <family val="2"/>
        <scheme val="minor"/>
      </rPr>
      <t>een̰j</t>
    </r>
    <r>
      <rPr>
        <sz val="11"/>
        <color rgb="FF008000"/>
        <rFont val="Calibri"/>
        <family val="2"/>
        <scheme val="minor"/>
      </rPr>
      <t>i</t>
    </r>
    <r>
      <rPr>
        <strike/>
        <sz val="11"/>
        <color rgb="FFFF0000"/>
        <rFont val="Calibri"/>
        <family val="2"/>
        <scheme val="minor"/>
      </rPr>
      <t>, asaan ta obig samaane ŋuur</t>
    </r>
    <r>
      <rPr>
        <sz val="11"/>
        <color rgb="FF008000"/>
        <rFont val="Calibri"/>
        <family val="2"/>
        <scheme val="minor"/>
      </rPr>
      <t xml:space="preserve"> kuuk g</t>
    </r>
    <r>
      <rPr>
        <b/>
        <sz val="11"/>
        <color rgb="FF800080"/>
        <rFont val="Calibri"/>
        <family val="2"/>
        <scheme val="minor"/>
      </rPr>
      <t>ooƴ</t>
    </r>
    <r>
      <rPr>
        <sz val="11"/>
        <color rgb="FF008000"/>
        <rFont val="Calibri"/>
        <family val="2"/>
        <scheme val="minor"/>
      </rPr>
      <t>aa</t>
    </r>
    <r>
      <rPr>
        <b/>
        <sz val="11"/>
        <color rgb="FF800080"/>
        <rFont val="Calibri"/>
        <family val="2"/>
        <scheme val="minor"/>
      </rPr>
      <t>g Zer</t>
    </r>
    <r>
      <rPr>
        <sz val="11"/>
        <color rgb="FF008000"/>
        <rFont val="Calibri"/>
        <family val="2"/>
        <scheme val="minor"/>
      </rPr>
      <t>u</t>
    </r>
    <r>
      <rPr>
        <b/>
        <sz val="11"/>
        <color rgb="FF800080"/>
        <rFont val="Calibri"/>
        <family val="2"/>
        <scheme val="minor"/>
      </rPr>
      <t>z</t>
    </r>
    <r>
      <rPr>
        <sz val="11"/>
        <color rgb="FF008000"/>
        <rFont val="Calibri"/>
        <family val="2"/>
        <scheme val="minor"/>
      </rPr>
      <t>ale</t>
    </r>
    <r>
      <rPr>
        <i/>
        <sz val="11"/>
        <color rgb="FF0000FF"/>
        <rFont val="Calibri"/>
        <family val="2"/>
        <scheme val="minor"/>
      </rPr>
      <t>em</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aa</t>
    </r>
    <r>
      <rPr>
        <b/>
        <sz val="11"/>
        <color rgb="FF800080"/>
        <rFont val="Calibri"/>
        <family val="2"/>
        <scheme val="minor"/>
      </rPr>
      <t>p</t>
    </r>
    <r>
      <rPr>
        <sz val="11"/>
        <color rgb="FF008000"/>
        <rFont val="Calibri"/>
        <family val="2"/>
        <scheme val="minor"/>
      </rPr>
      <t>i</t>
    </r>
    <r>
      <rPr>
        <b/>
        <sz val="11"/>
        <color rgb="FF800080"/>
        <rFont val="Calibri"/>
        <family val="2"/>
        <scheme val="minor"/>
      </rPr>
      <t>ye</t>
    </r>
    <r>
      <rPr>
        <sz val="11"/>
        <color rgb="FF008000"/>
        <rFont val="Calibri"/>
        <family val="2"/>
        <scheme val="minor"/>
      </rPr>
      <t>.</t>
    </r>
  </si>
  <si>
    <r>
      <rPr>
        <b/>
        <sz val="11"/>
        <color rgb="FF800080"/>
        <rFont val="Calibri"/>
        <family val="2"/>
        <scheme val="minor"/>
      </rPr>
      <t>Ya nu kaaw gay, maa di naaji</t>
    </r>
    <r>
      <rPr>
        <sz val="11"/>
        <color rgb="FF008000"/>
        <rFont val="Calibri"/>
        <family val="2"/>
        <scheme val="minor"/>
      </rPr>
      <t xml:space="preserve"> kaawe pey</t>
    </r>
    <r>
      <rPr>
        <strike/>
        <sz val="11"/>
        <color rgb="FFFF0000"/>
        <rFont val="Calibri"/>
        <family val="2"/>
        <scheme val="minor"/>
      </rPr>
      <t xml:space="preserve"> maa</t>
    </r>
    <r>
      <rPr>
        <sz val="11"/>
        <color rgb="FF008000"/>
        <rFont val="Calibri"/>
        <family val="2"/>
        <scheme val="minor"/>
      </rPr>
      <t xml:space="preserve">? Wiktin </t>
    </r>
    <r>
      <rPr>
        <i/>
        <sz val="11"/>
        <color rgb="FF0000FF"/>
        <rFont val="Calibri"/>
        <family val="2"/>
        <scheme val="minor"/>
      </rPr>
      <t xml:space="preserve">taat nu kaawtu biŋkico ɗo bi ka Gedeon, Baraak, Samiyeel, Iisa, Dawuud, Samiyeel, iŋ nabiinna okin̰co, wiktin taat nu siirtu-an </t>
    </r>
    <r>
      <rPr>
        <sz val="11"/>
        <color rgb="FF008000"/>
        <rFont val="Calibri"/>
        <family val="2"/>
        <scheme val="minor"/>
      </rPr>
      <t>g</t>
    </r>
    <r>
      <rPr>
        <b/>
        <sz val="11"/>
        <color rgb="FF800080"/>
        <rFont val="Calibri"/>
        <family val="2"/>
        <scheme val="minor"/>
      </rPr>
      <t>aaye, wiktin taar-at yaa nece mi</t>
    </r>
    <r>
      <rPr>
        <sz val="11"/>
        <color rgb="FF008000"/>
        <rFont val="Calibri"/>
        <family val="2"/>
        <scheme val="minor"/>
      </rPr>
      <t>s</t>
    </r>
    <r>
      <rPr>
        <b/>
        <sz val="11"/>
        <color rgb="FF800080"/>
        <rFont val="Calibri"/>
        <family val="2"/>
        <scheme val="minor"/>
      </rPr>
      <t>a</t>
    </r>
    <r>
      <rPr>
        <sz val="11"/>
        <color rgb="FF008000"/>
        <rFont val="Calibri"/>
        <family val="2"/>
        <scheme val="minor"/>
      </rPr>
      <t>.</t>
    </r>
  </si>
  <si>
    <r>
      <rPr>
        <i/>
        <sz val="11"/>
        <color rgb="FF0000FF"/>
        <rFont val="Calibri"/>
        <family val="2"/>
        <scheme val="minor"/>
      </rPr>
      <t xml:space="preserve">Gee-ak, iŋ imaanco, ŋu berco sultaninna ku Buŋdi a ŋuu goye sellen̰ ɗo uŋji ka Buŋdi. </t>
    </r>
    <r>
      <rPr>
        <sz val="11"/>
        <color rgb="FF008000"/>
        <rFont val="Calibri"/>
        <family val="2"/>
        <scheme val="minor"/>
      </rPr>
      <t>Ŋu</t>
    </r>
    <r>
      <rPr>
        <b/>
        <sz val="11"/>
        <color rgb="FF800080"/>
        <rFont val="Calibri"/>
        <family val="2"/>
        <scheme val="minor"/>
      </rPr>
      <t xml:space="preserve"> giniy gamin kuuk sellen̰ ɗo uŋji ka Buŋdi. Ŋu gaartu gaare Kabarre ta Gala</t>
    </r>
    <r>
      <rPr>
        <sz val="11"/>
        <color rgb="FF008000"/>
        <rFont val="Calibri"/>
        <family val="2"/>
        <scheme val="minor"/>
      </rPr>
      <t xml:space="preserve">, </t>
    </r>
    <r>
      <rPr>
        <b/>
        <sz val="11"/>
        <color rgb="FF800080"/>
        <rFont val="Calibri"/>
        <family val="2"/>
        <scheme val="minor"/>
      </rPr>
      <t>ŋu gediriico gaare biŋkico ku gee</t>
    </r>
    <r>
      <rPr>
        <sz val="11"/>
        <color rgb="FF008000"/>
        <rFont val="Calibri"/>
        <family val="2"/>
        <scheme val="minor"/>
      </rPr>
      <t>m</t>
    </r>
    <r>
      <rPr>
        <b/>
        <sz val="11"/>
        <color rgb="FF800080"/>
        <rFont val="Calibri"/>
        <family val="2"/>
        <scheme val="minor"/>
      </rPr>
      <t>i</t>
    </r>
    <r>
      <rPr>
        <sz val="11"/>
        <color rgb="FF008000"/>
        <rFont val="Calibri"/>
        <family val="2"/>
        <scheme val="minor"/>
      </rPr>
      <t>r.</t>
    </r>
  </si>
  <si>
    <r>
      <rPr>
        <sz val="11"/>
        <color rgb="FF008000"/>
        <rFont val="Calibri"/>
        <family val="2"/>
        <scheme val="minor"/>
      </rPr>
      <t xml:space="preserve">Ŋu </t>
    </r>
    <r>
      <rPr>
        <b/>
        <sz val="11"/>
        <color rgb="FF800080"/>
        <rFont val="Calibri"/>
        <family val="2"/>
        <scheme val="minor"/>
      </rPr>
      <t xml:space="preserve">gaasit gudurrey ta aki, ŋu gaɗtu min ɗo aki, ŋu gaɗtu min ɗo *seepinpan, ŋu gaɗtu min ɗo raɗuwniico, ŋu gaɗtu gudurrico iŋ gudurrey, ŋu ɓaawtu sellen̰ ɗo </t>
    </r>
    <r>
      <rPr>
        <sz val="11"/>
        <color rgb="FF008000"/>
        <rFont val="Calibri"/>
        <family val="2"/>
        <scheme val="minor"/>
      </rPr>
      <t>b</t>
    </r>
    <r>
      <rPr>
        <b/>
        <sz val="11"/>
        <color rgb="FF800080"/>
        <rFont val="Calibri"/>
        <family val="2"/>
        <scheme val="minor"/>
      </rPr>
      <t>i ka askirnar, ŋu ɓaawtu sellen̰ ɗo uŋji ka</t>
    </r>
    <r>
      <rPr>
        <sz val="11"/>
        <color rgb="FF008000"/>
        <rFont val="Calibri"/>
        <family val="2"/>
        <scheme val="minor"/>
      </rPr>
      <t xml:space="preserve"> Buŋdi</t>
    </r>
    <r>
      <rPr>
        <b/>
        <sz val="11"/>
        <color rgb="FF800080"/>
        <rFont val="Calibri"/>
        <family val="2"/>
        <scheme val="minor"/>
      </rPr>
      <t xml:space="preserve"> ho ŋu ɓaawtu awalle gee</t>
    </r>
    <r>
      <rPr>
        <sz val="11"/>
        <color rgb="FF008000"/>
        <rFont val="Calibri"/>
        <family val="2"/>
        <scheme val="minor"/>
      </rPr>
      <t xml:space="preserve"> ku pey.</t>
    </r>
  </si>
  <si>
    <r>
      <rPr>
        <b/>
        <sz val="11"/>
        <color rgb="FF800080"/>
        <rFont val="Calibri"/>
        <family val="2"/>
        <scheme val="minor"/>
      </rPr>
      <t>Ɗo wer-ak, gin</t>
    </r>
    <r>
      <rPr>
        <sz val="11"/>
        <color rgb="FF008000"/>
        <rFont val="Calibri"/>
        <family val="2"/>
        <scheme val="minor"/>
      </rPr>
      <t xml:space="preserve"> daaɗ </t>
    </r>
    <r>
      <rPr>
        <b/>
        <sz val="11"/>
        <color rgb="FF800080"/>
        <rFont val="Calibri"/>
        <family val="2"/>
        <scheme val="minor"/>
      </rPr>
      <t xml:space="preserve">daarin̰, min gee kuuk mate, ŋu nooytu. Daarin̰ gay ooyit kaaw-at ɗo odinco. Ŋu bal ooye a Buŋ yaa imilin̰co min ɗo daŋaayner, </t>
    </r>
    <r>
      <rPr>
        <sz val="11"/>
        <color rgb="FF008000"/>
        <rFont val="Calibri"/>
        <family val="2"/>
        <scheme val="minor"/>
      </rPr>
      <t>as</t>
    </r>
    <r>
      <rPr>
        <b/>
        <sz val="11"/>
        <color rgb="FF800080"/>
        <rFont val="Calibri"/>
        <family val="2"/>
        <scheme val="minor"/>
      </rPr>
      <t>aan ŋu raka a ŋuu gase</t>
    </r>
    <r>
      <rPr>
        <sz val="11"/>
        <color rgb="FF008000"/>
        <rFont val="Calibri"/>
        <family val="2"/>
        <scheme val="minor"/>
      </rPr>
      <t xml:space="preserve"> pey </t>
    </r>
    <r>
      <rPr>
        <b/>
        <sz val="11"/>
        <color rgb="FF800080"/>
        <rFont val="Calibri"/>
        <family val="2"/>
        <scheme val="minor"/>
      </rPr>
      <t>botol taat Buŋ asa nooyi</t>
    </r>
    <r>
      <rPr>
        <sz val="11"/>
        <color rgb="FF008000"/>
        <rFont val="Calibri"/>
        <family val="2"/>
        <scheme val="minor"/>
      </rPr>
      <t>n̰co</t>
    </r>
    <r>
      <rPr>
        <strike/>
        <sz val="11"/>
        <color rgb="FFFF0000"/>
        <rFont val="Calibri"/>
        <family val="2"/>
        <scheme val="minor"/>
      </rPr>
      <t xml:space="preserve"> kuuk mate ɗo wiktin taat ŋu nooytu</t>
    </r>
    <r>
      <rPr>
        <sz val="11"/>
        <color rgb="FF008000"/>
        <rFont val="Calibri"/>
        <family val="2"/>
        <scheme val="minor"/>
      </rPr>
      <t>.</t>
    </r>
    <r>
      <rPr>
        <strike/>
        <sz val="11"/>
        <color rgb="FFFF0000"/>
        <rFont val="Calibri"/>
        <family val="2"/>
        <scheme val="minor"/>
      </rPr>
      <t xml:space="preserve"> Kar daarin̰ gay, ŋu gaarcot ko gaare nam ŋu mattu. Ya waan raka jilin̰co oki, ŋu poocaw, asaan ŋu raka gase maan kaak taɓ paka. Maanna-ak, ŋaar ko nooye kaak Buŋ asiy nooyin̰co.</t>
    </r>
  </si>
  <si>
    <r>
      <rPr>
        <b/>
        <sz val="11"/>
        <color rgb="FF800080"/>
        <rFont val="Calibri"/>
        <family val="2"/>
        <scheme val="minor"/>
      </rPr>
      <t>K</t>
    </r>
    <r>
      <rPr>
        <sz val="11"/>
        <color rgb="FF008000"/>
        <rFont val="Calibri"/>
        <family val="2"/>
        <scheme val="minor"/>
      </rPr>
      <t>ar daarin̰</t>
    </r>
    <r>
      <rPr>
        <i/>
        <sz val="11"/>
        <color rgb="FF0000FF"/>
        <rFont val="Calibri"/>
        <family val="2"/>
        <scheme val="minor"/>
      </rPr>
      <t xml:space="preserve"> gay</t>
    </r>
    <r>
      <rPr>
        <sz val="11"/>
        <color rgb="FF008000"/>
        <rFont val="Calibri"/>
        <family val="2"/>
        <scheme val="minor"/>
      </rPr>
      <t xml:space="preserve">, ŋu </t>
    </r>
    <r>
      <rPr>
        <b/>
        <sz val="11"/>
        <color rgb="FF800080"/>
        <rFont val="Calibri"/>
        <family val="2"/>
        <scheme val="minor"/>
      </rPr>
      <t>obi</t>
    </r>
    <r>
      <rPr>
        <sz val="11"/>
        <color rgb="FF008000"/>
        <rFont val="Calibri"/>
        <family val="2"/>
        <scheme val="minor"/>
      </rPr>
      <t xml:space="preserve">ig </t>
    </r>
    <r>
      <rPr>
        <b/>
        <sz val="11"/>
        <color rgb="FF800080"/>
        <rFont val="Calibri"/>
        <family val="2"/>
        <scheme val="minor"/>
      </rPr>
      <t>ɗo da</t>
    </r>
    <r>
      <rPr>
        <sz val="11"/>
        <color rgb="FF008000"/>
        <rFont val="Calibri"/>
        <family val="2"/>
        <scheme val="minor"/>
      </rPr>
      <t>ŋ</t>
    </r>
    <r>
      <rPr>
        <b/>
        <sz val="11"/>
        <color rgb="FF800080"/>
        <rFont val="Calibri"/>
        <family val="2"/>
        <scheme val="minor"/>
      </rPr>
      <t>aay</t>
    </r>
    <r>
      <rPr>
        <sz val="11"/>
        <color rgb="FF008000"/>
        <rFont val="Calibri"/>
        <family val="2"/>
        <scheme val="minor"/>
      </rPr>
      <t>n</t>
    </r>
    <r>
      <rPr>
        <b/>
        <sz val="11"/>
        <color rgb="FF800080"/>
        <rFont val="Calibri"/>
        <family val="2"/>
        <scheme val="minor"/>
      </rPr>
      <t>e</t>
    </r>
    <r>
      <rPr>
        <sz val="11"/>
        <color rgb="FF008000"/>
        <rFont val="Calibri"/>
        <family val="2"/>
        <scheme val="minor"/>
      </rPr>
      <t>r</t>
    </r>
    <r>
      <rPr>
        <strike/>
        <sz val="11"/>
        <color rgb="FFFF0000"/>
        <rFont val="Calibri"/>
        <family val="2"/>
        <scheme val="minor"/>
      </rPr>
      <t>re</t>
    </r>
    <r>
      <rPr>
        <sz val="11"/>
        <color rgb="FF008000"/>
        <rFont val="Calibri"/>
        <family val="2"/>
        <scheme val="minor"/>
      </rPr>
      <t xml:space="preserve"> ho ŋu un̰jiig daŋaayne.</t>
    </r>
    <r>
      <rPr>
        <i/>
        <sz val="11"/>
        <color rgb="FF0000FF"/>
        <rFont val="Calibri"/>
        <family val="2"/>
        <scheme val="minor"/>
      </rPr>
      <t xml:space="preserve"> Ŋu koociigu iŋ korɗiŋgo.</t>
    </r>
  </si>
  <si>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ŋu </t>
    </r>
    <r>
      <rPr>
        <b/>
        <sz val="11"/>
        <color rgb="FF800080"/>
        <rFont val="Calibri"/>
        <family val="2"/>
        <scheme val="minor"/>
      </rPr>
      <t>daw</t>
    </r>
    <r>
      <rPr>
        <sz val="11"/>
        <color rgb="FF008000"/>
        <rFont val="Calibri"/>
        <family val="2"/>
        <scheme val="minor"/>
      </rPr>
      <t>i</t>
    </r>
    <r>
      <rPr>
        <b/>
        <sz val="11"/>
        <color rgb="FF800080"/>
        <rFont val="Calibri"/>
        <family val="2"/>
        <scheme val="minor"/>
      </rPr>
      <t>n̰co</t>
    </r>
    <r>
      <rPr>
        <sz val="11"/>
        <color rgb="FF008000"/>
        <rFont val="Calibri"/>
        <family val="2"/>
        <scheme val="minor"/>
      </rPr>
      <t xml:space="preserve"> iŋ dambay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a</t>
    </r>
    <r>
      <rPr>
        <b/>
        <sz val="11"/>
        <color rgb="FF800080"/>
        <rFont val="Calibri"/>
        <family val="2"/>
        <scheme val="minor"/>
      </rPr>
      <t>ccigig ɗo kaƴco,</t>
    </r>
    <r>
      <rPr>
        <sz val="11"/>
        <color rgb="FF008000"/>
        <rFont val="Calibri"/>
        <family val="2"/>
        <scheme val="minor"/>
      </rPr>
      <t xml:space="preserve"> ŋu deeyiigu, </t>
    </r>
    <r>
      <rPr>
        <strike/>
        <sz val="11"/>
        <color rgb="FFFF0000"/>
        <rFont val="Calibri"/>
        <family val="2"/>
        <scheme val="minor"/>
      </rPr>
      <t xml:space="preserve">daarin̰, ŋu gerkiɗig gerkiɗe nam ŋu ɗukumiig seera, ho daarin̰ gay, </t>
    </r>
    <r>
      <rPr>
        <sz val="11"/>
        <color rgb="FF008000"/>
        <rFont val="Calibri"/>
        <family val="2"/>
        <scheme val="minor"/>
      </rPr>
      <t>ŋu deeyi</t>
    </r>
    <r>
      <rPr>
        <i/>
        <sz val="11"/>
        <color rgb="FF0000FF"/>
        <rFont val="Calibri"/>
        <family val="2"/>
        <scheme val="minor"/>
      </rPr>
      <t>i</t>
    </r>
    <r>
      <rPr>
        <sz val="11"/>
        <color rgb="FF008000"/>
        <rFont val="Calibri"/>
        <family val="2"/>
        <scheme val="minor"/>
      </rPr>
      <t>g</t>
    </r>
    <r>
      <rPr>
        <i/>
        <sz val="11"/>
        <color rgb="FF0000FF"/>
        <rFont val="Calibri"/>
        <family val="2"/>
        <scheme val="minor"/>
      </rPr>
      <t>u</t>
    </r>
    <r>
      <rPr>
        <sz val="11"/>
        <color rgb="FF008000"/>
        <rFont val="Calibri"/>
        <family val="2"/>
        <scheme val="minor"/>
      </rPr>
      <t xml:space="preserve"> iŋ seepin</t>
    </r>
    <r>
      <rPr>
        <b/>
        <sz val="11"/>
        <color rgb="FF800080"/>
        <rFont val="Calibri"/>
        <family val="2"/>
        <scheme val="minor"/>
      </rPr>
      <t>p</t>
    </r>
    <r>
      <rPr>
        <sz val="11"/>
        <color rgb="FF008000"/>
        <rFont val="Calibri"/>
        <family val="2"/>
        <scheme val="minor"/>
      </rPr>
      <t>a</t>
    </r>
    <r>
      <rPr>
        <strike/>
        <sz val="11"/>
        <color rgb="FFFF0000"/>
        <rFont val="Calibri"/>
        <family val="2"/>
        <scheme val="minor"/>
      </rPr>
      <t>ari</t>
    </r>
    <r>
      <rPr>
        <sz val="11"/>
        <color rgb="FF008000"/>
        <rFont val="Calibri"/>
        <family val="2"/>
        <scheme val="minor"/>
      </rPr>
      <t>n</t>
    </r>
    <r>
      <rPr>
        <strike/>
        <sz val="11"/>
        <color rgb="FFFF0000"/>
        <rFont val="Calibri"/>
        <family val="2"/>
        <scheme val="minor"/>
      </rPr>
      <t>̰ bal gine geray</t>
    </r>
    <r>
      <rPr>
        <sz val="11"/>
        <color rgb="FF008000"/>
        <rFont val="Calibri"/>
        <family val="2"/>
        <scheme val="minor"/>
      </rPr>
      <t xml:space="preserve">, ŋu </t>
    </r>
    <r>
      <rPr>
        <b/>
        <sz val="11"/>
        <color rgb="FF800080"/>
        <rFont val="Calibri"/>
        <family val="2"/>
        <scheme val="minor"/>
      </rPr>
      <t>m</t>
    </r>
    <r>
      <rPr>
        <sz val="11"/>
        <color rgb="FF008000"/>
        <rFont val="Calibri"/>
        <family val="2"/>
        <scheme val="minor"/>
      </rPr>
      <t>a</t>
    </r>
    <r>
      <rPr>
        <b/>
        <sz val="11"/>
        <color rgb="FF800080"/>
        <rFont val="Calibri"/>
        <family val="2"/>
        <scheme val="minor"/>
      </rPr>
      <t>ttu</t>
    </r>
    <r>
      <rPr>
        <sz val="11"/>
        <color rgb="FF008000"/>
        <rFont val="Calibri"/>
        <family val="2"/>
        <scheme val="minor"/>
      </rPr>
      <t xml:space="preserve"> </t>
    </r>
    <r>
      <rPr>
        <b/>
        <sz val="11"/>
        <color rgb="FF800080"/>
        <rFont val="Calibri"/>
        <family val="2"/>
        <scheme val="minor"/>
      </rPr>
      <t>ɗo g</t>
    </r>
    <r>
      <rPr>
        <sz val="11"/>
        <color rgb="FF008000"/>
        <rFont val="Calibri"/>
        <family val="2"/>
        <scheme val="minor"/>
      </rPr>
      <t>e</t>
    </r>
    <r>
      <rPr>
        <b/>
        <sz val="11"/>
        <color rgb="FF800080"/>
        <rFont val="Calibri"/>
        <family val="2"/>
        <scheme val="minor"/>
      </rPr>
      <t>riy</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ŋu </t>
    </r>
    <r>
      <rPr>
        <strike/>
        <sz val="11"/>
        <color rgb="FFFF0000"/>
        <rFont val="Calibri"/>
        <family val="2"/>
        <scheme val="minor"/>
      </rPr>
      <t>ɗuuna za</t>
    </r>
    <r>
      <rPr>
        <sz val="11"/>
        <color rgb="FF008000"/>
        <rFont val="Calibri"/>
        <family val="2"/>
        <scheme val="minor"/>
      </rPr>
      <t>ma</t>
    </r>
    <r>
      <rPr>
        <b/>
        <sz val="11"/>
        <color rgb="FF800080"/>
        <rFont val="Calibri"/>
        <family val="2"/>
        <scheme val="minor"/>
      </rPr>
      <t>liyiigu,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m</t>
    </r>
    <r>
      <rPr>
        <sz val="11"/>
        <color rgb="FF008000"/>
        <rFont val="Calibri"/>
        <family val="2"/>
        <scheme val="minor"/>
      </rPr>
      <t>a</t>
    </r>
    <r>
      <rPr>
        <b/>
        <sz val="11"/>
        <color rgb="FF800080"/>
        <rFont val="Calibri"/>
        <family val="2"/>
        <scheme val="minor"/>
      </rPr>
      <t>liyii</t>
    </r>
    <r>
      <rPr>
        <sz val="11"/>
        <color rgb="FF008000"/>
        <rFont val="Calibri"/>
        <family val="2"/>
        <scheme val="minor"/>
      </rPr>
      <t>g</t>
    </r>
    <r>
      <rPr>
        <b/>
        <sz val="11"/>
        <color rgb="FF800080"/>
        <rFont val="Calibri"/>
        <family val="2"/>
        <scheme val="minor"/>
      </rPr>
      <t>u</t>
    </r>
    <r>
      <rPr>
        <sz val="11"/>
        <color rgb="FF008000"/>
        <rFont val="Calibri"/>
        <family val="2"/>
        <scheme val="minor"/>
      </rPr>
      <t>, ŋu taaɓiy</t>
    </r>
    <r>
      <rPr>
        <b/>
        <sz val="11"/>
        <color rgb="FF800080"/>
        <rFont val="Calibri"/>
        <family val="2"/>
        <scheme val="minor"/>
      </rPr>
      <t>ii</t>
    </r>
    <r>
      <rPr>
        <sz val="11"/>
        <color rgb="FF008000"/>
        <rFont val="Calibri"/>
        <family val="2"/>
        <scheme val="minor"/>
      </rPr>
      <t>gu</t>
    </r>
    <r>
      <rPr>
        <b/>
        <sz val="11"/>
        <color rgb="FF800080"/>
        <rFont val="Calibri"/>
        <family val="2"/>
        <scheme val="minor"/>
      </rPr>
      <t>,</t>
    </r>
    <r>
      <rPr>
        <sz val="11"/>
        <color rgb="FF008000"/>
        <rFont val="Calibri"/>
        <family val="2"/>
        <scheme val="minor"/>
      </rPr>
      <t xml:space="preserve"> ŋu </t>
    </r>
    <r>
      <rPr>
        <b/>
        <sz val="11"/>
        <color rgb="FF800080"/>
        <rFont val="Calibri"/>
        <family val="2"/>
        <scheme val="minor"/>
      </rPr>
      <t>t</t>
    </r>
    <r>
      <rPr>
        <sz val="11"/>
        <color rgb="FF008000"/>
        <rFont val="Calibri"/>
        <family val="2"/>
        <scheme val="minor"/>
      </rPr>
      <t>aa</t>
    </r>
    <r>
      <rPr>
        <b/>
        <sz val="11"/>
        <color rgb="FF800080"/>
        <rFont val="Calibri"/>
        <family val="2"/>
        <scheme val="minor"/>
      </rPr>
      <t>ɓiyiigu, ŋu t</t>
    </r>
    <r>
      <rPr>
        <sz val="11"/>
        <color rgb="FF008000"/>
        <rFont val="Calibri"/>
        <family val="2"/>
        <scheme val="minor"/>
      </rPr>
      <t>aa</t>
    </r>
    <r>
      <rPr>
        <b/>
        <sz val="11"/>
        <color rgb="FF800080"/>
        <rFont val="Calibri"/>
        <family val="2"/>
        <scheme val="minor"/>
      </rPr>
      <t>ɓiyii</t>
    </r>
    <r>
      <rPr>
        <sz val="11"/>
        <color rgb="FF008000"/>
        <rFont val="Calibri"/>
        <family val="2"/>
        <scheme val="minor"/>
      </rPr>
      <t>g</t>
    </r>
    <r>
      <rPr>
        <b/>
        <sz val="11"/>
        <color rgb="FF800080"/>
        <rFont val="Calibri"/>
        <family val="2"/>
        <scheme val="minor"/>
      </rPr>
      <t>u</t>
    </r>
    <r>
      <rPr>
        <sz val="11"/>
        <color rgb="FF008000"/>
        <rFont val="Calibri"/>
        <family val="2"/>
        <scheme val="minor"/>
      </rPr>
      <t>.</t>
    </r>
  </si>
  <si>
    <r>
      <rPr>
        <sz val="11"/>
        <color rgb="FF008000"/>
        <rFont val="Calibri"/>
        <family val="2"/>
        <scheme val="minor"/>
      </rPr>
      <t xml:space="preserve">Gee </t>
    </r>
    <r>
      <rPr>
        <b/>
        <sz val="11"/>
        <color rgb="FF800080"/>
        <rFont val="Calibri"/>
        <family val="2"/>
        <scheme val="minor"/>
      </rPr>
      <t>k</t>
    </r>
    <r>
      <rPr>
        <sz val="11"/>
        <color rgb="FF008000"/>
        <rFont val="Calibri"/>
        <family val="2"/>
        <scheme val="minor"/>
      </rPr>
      <t>uu</t>
    </r>
    <r>
      <rPr>
        <strike/>
        <sz val="11"/>
        <color rgb="FFFF0000"/>
        <rFont val="Calibri"/>
        <family val="2"/>
        <scheme val="minor"/>
      </rPr>
      <t>r-a</t>
    </r>
    <r>
      <rPr>
        <sz val="11"/>
        <color rgb="FF008000"/>
        <rFont val="Calibri"/>
        <family val="2"/>
        <scheme val="minor"/>
      </rPr>
      <t>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duniin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oo</t>
    </r>
    <r>
      <rPr>
        <b/>
        <sz val="11"/>
        <color rgb="FF800080"/>
        <rFont val="Calibri"/>
        <family val="2"/>
        <scheme val="minor"/>
      </rPr>
      <t>cg</t>
    </r>
    <r>
      <rPr>
        <sz val="11"/>
        <color rgb="FF008000"/>
        <rFont val="Calibri"/>
        <family val="2"/>
        <scheme val="minor"/>
      </rPr>
      <t>i</t>
    </r>
    <r>
      <rPr>
        <b/>
        <sz val="11"/>
        <color rgb="FF800080"/>
        <rFont val="Calibri"/>
        <family val="2"/>
        <scheme val="minor"/>
      </rPr>
      <t>tɗ</t>
    </r>
    <r>
      <rPr>
        <sz val="11"/>
        <color rgb="FF008000"/>
        <rFont val="Calibri"/>
        <family val="2"/>
        <scheme val="minor"/>
      </rPr>
      <t>o</t>
    </r>
    <r>
      <rPr>
        <strike/>
        <sz val="11"/>
        <color rgb="FFFF0000"/>
        <rFont val="Calibri"/>
        <family val="2"/>
        <scheme val="minor"/>
      </rPr>
      <t>! Ŋu jaawa anne-anne</t>
    </r>
    <r>
      <rPr>
        <sz val="11"/>
        <color rgb="FF008000"/>
        <rFont val="Calibri"/>
        <family val="2"/>
        <scheme val="minor"/>
      </rPr>
      <t xml:space="preserve"> ɗo kalaaner, </t>
    </r>
    <r>
      <rPr>
        <b/>
        <sz val="11"/>
        <color rgb="FF800080"/>
        <rFont val="Calibri"/>
        <family val="2"/>
        <scheme val="minor"/>
      </rPr>
      <t>ɗo</t>
    </r>
    <r>
      <rPr>
        <sz val="11"/>
        <color rgb="FF008000"/>
        <rFont val="Calibri"/>
        <family val="2"/>
        <scheme val="minor"/>
      </rPr>
      <t xml:space="preserve"> damb</t>
    </r>
    <r>
      <rPr>
        <i/>
        <sz val="11"/>
        <color rgb="FF0000FF"/>
        <rFont val="Calibri"/>
        <family val="2"/>
        <scheme val="minor"/>
      </rPr>
      <t>ay kuuk c</t>
    </r>
    <r>
      <rPr>
        <sz val="11"/>
        <color rgb="FF008000"/>
        <rFont val="Calibri"/>
        <family val="2"/>
        <scheme val="minor"/>
      </rPr>
      <t>i</t>
    </r>
    <r>
      <rPr>
        <b/>
        <sz val="11"/>
        <color rgb="FF800080"/>
        <rFont val="Calibri"/>
        <family val="2"/>
        <scheme val="minor"/>
      </rPr>
      <t>lle</t>
    </r>
    <r>
      <rPr>
        <sz val="11"/>
        <color rgb="FF008000"/>
        <rFont val="Calibri"/>
        <family val="2"/>
        <scheme val="minor"/>
      </rPr>
      <t>, ɗo g</t>
    </r>
    <r>
      <rPr>
        <b/>
        <sz val="11"/>
        <color rgb="FF800080"/>
        <rFont val="Calibri"/>
        <family val="2"/>
        <scheme val="minor"/>
      </rPr>
      <t>am</t>
    </r>
    <r>
      <rPr>
        <sz val="11"/>
        <color rgb="FF008000"/>
        <rFont val="Calibri"/>
        <family val="2"/>
        <scheme val="minor"/>
      </rPr>
      <t>in</t>
    </r>
    <r>
      <rPr>
        <i/>
        <sz val="11"/>
        <color rgb="FF0000FF"/>
        <rFont val="Calibri"/>
        <family val="2"/>
        <scheme val="minor"/>
      </rPr>
      <t xml:space="preserve"> kuuk ɗo am</t>
    </r>
    <r>
      <rPr>
        <sz val="11"/>
        <color rgb="FF008000"/>
        <rFont val="Calibri"/>
        <family val="2"/>
        <scheme val="minor"/>
      </rPr>
      <t xml:space="preserve">iydi ho ɗo </t>
    </r>
    <r>
      <rPr>
        <b/>
        <sz val="11"/>
        <color rgb="FF800080"/>
        <rFont val="Calibri"/>
        <family val="2"/>
        <scheme val="minor"/>
      </rPr>
      <t>gam</t>
    </r>
    <r>
      <rPr>
        <sz val="11"/>
        <color rgb="FF008000"/>
        <rFont val="Calibri"/>
        <family val="2"/>
        <scheme val="minor"/>
      </rPr>
      <t>i</t>
    </r>
    <r>
      <rPr>
        <b/>
        <sz val="11"/>
        <color rgb="FF800080"/>
        <rFont val="Calibri"/>
        <family val="2"/>
        <scheme val="minor"/>
      </rPr>
      <t>n kuuk macpi ka kiɗar, ŋuur turro iŋ gamin kuuk goy ɗo a</t>
    </r>
    <r>
      <rPr>
        <sz val="11"/>
        <color rgb="FF008000"/>
        <rFont val="Calibri"/>
        <family val="2"/>
        <scheme val="minor"/>
      </rPr>
      <t>di</t>
    </r>
    <r>
      <rPr>
        <b/>
        <sz val="11"/>
        <color rgb="FF800080"/>
        <rFont val="Calibri"/>
        <family val="2"/>
        <scheme val="minor"/>
      </rPr>
      <t>y ka k</t>
    </r>
    <r>
      <rPr>
        <sz val="11"/>
        <color rgb="FF008000"/>
        <rFont val="Calibri"/>
        <family val="2"/>
        <scheme val="minor"/>
      </rPr>
      <t>i</t>
    </r>
    <r>
      <rPr>
        <i/>
        <sz val="11"/>
        <color rgb="FF0000FF"/>
        <rFont val="Calibri"/>
        <family val="2"/>
        <scheme val="minor"/>
      </rPr>
      <t>ɗar</t>
    </r>
    <r>
      <rPr>
        <sz val="11"/>
        <color rgb="FF008000"/>
        <rFont val="Calibri"/>
        <family val="2"/>
        <scheme val="minor"/>
      </rPr>
      <t>.</t>
    </r>
  </si>
  <si>
    <r>
      <rPr>
        <b/>
        <sz val="11"/>
        <color rgb="FF800080"/>
        <rFont val="Calibri"/>
        <family val="2"/>
        <scheme val="minor"/>
      </rPr>
      <t>Ɗo bi ŋaar-ak ko, g</t>
    </r>
    <r>
      <rPr>
        <sz val="11"/>
        <color rgb="FF008000"/>
        <rFont val="Calibri"/>
        <family val="2"/>
        <scheme val="minor"/>
      </rPr>
      <t>ee-ak</t>
    </r>
    <r>
      <rPr>
        <strike/>
        <sz val="11"/>
        <color rgb="FFFF0000"/>
        <rFont val="Calibri"/>
        <family val="2"/>
        <scheme val="minor"/>
      </rPr>
      <t>,</t>
    </r>
    <r>
      <rPr>
        <sz val="11"/>
        <color rgb="FF008000"/>
        <rFont val="Calibri"/>
        <family val="2"/>
        <scheme val="minor"/>
      </rPr>
      <t xml:space="preserve"> okin̰co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Buŋ oz</t>
    </r>
    <r>
      <rPr>
        <sz val="11"/>
        <color rgb="FF008000"/>
        <rFont val="Calibri"/>
        <family val="2"/>
        <scheme val="minor"/>
      </rPr>
      <t>i</t>
    </r>
    <r>
      <rPr>
        <b/>
        <sz val="11"/>
        <color rgb="FF800080"/>
        <rFont val="Calibri"/>
        <family val="2"/>
        <scheme val="minor"/>
      </rPr>
      <t>liig samaane ɗo bi ka</t>
    </r>
    <r>
      <rPr>
        <sz val="11"/>
        <color rgb="FF008000"/>
        <rFont val="Calibri"/>
        <family val="2"/>
        <scheme val="minor"/>
      </rPr>
      <t xml:space="preserve"> imaanco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r g</t>
    </r>
    <r>
      <rPr>
        <sz val="11"/>
        <color rgb="FF008000"/>
        <rFont val="Calibri"/>
        <family val="2"/>
        <scheme val="minor"/>
      </rPr>
      <t>a</t>
    </r>
    <r>
      <rPr>
        <strike/>
        <sz val="11"/>
        <color rgb="FFFF0000"/>
        <rFont val="Calibri"/>
        <family val="2"/>
        <scheme val="minor"/>
      </rPr>
      <t>t ajbi</t>
    </r>
    <r>
      <rPr>
        <sz val="11"/>
        <color rgb="FF008000"/>
        <rFont val="Calibri"/>
        <family val="2"/>
        <scheme val="minor"/>
      </rPr>
      <t>y</t>
    </r>
    <r>
      <rPr>
        <strike/>
        <sz val="11"/>
        <color rgb="FFFF0000"/>
        <rFont val="Calibri"/>
        <family val="2"/>
        <scheme val="minor"/>
      </rPr>
      <t>ig Buŋ-ak oki</t>
    </r>
    <r>
      <rPr>
        <sz val="11"/>
        <color rgb="FF008000"/>
        <rFont val="Calibri"/>
        <family val="2"/>
        <scheme val="minor"/>
      </rPr>
      <t xml:space="preserve">, ŋu bal gasin̰ maan kaak </t>
    </r>
    <r>
      <rPr>
        <i/>
        <sz val="11"/>
        <color rgb="FF0000FF"/>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kaawtu a ŋaaco bere.</t>
    </r>
  </si>
  <si>
    <r>
      <rPr>
        <strike/>
        <sz val="11"/>
        <color rgb="FFFF0000"/>
        <rFont val="Calibri"/>
        <family val="2"/>
        <scheme val="minor"/>
      </rPr>
      <t xml:space="preserve">Ka seener, </t>
    </r>
    <r>
      <rPr>
        <sz val="11"/>
        <color rgb="FF008000"/>
        <rFont val="Calibri"/>
        <family val="2"/>
        <scheme val="minor"/>
      </rPr>
      <t xml:space="preserve">Buŋ </t>
    </r>
    <r>
      <rPr>
        <b/>
        <sz val="11"/>
        <color rgb="FF800080"/>
        <rFont val="Calibri"/>
        <family val="2"/>
        <scheme val="minor"/>
      </rPr>
      <t>ginit ko r</t>
    </r>
    <r>
      <rPr>
        <sz val="11"/>
        <color rgb="FF008000"/>
        <rFont val="Calibri"/>
        <family val="2"/>
        <scheme val="minor"/>
      </rPr>
      <t>iy</t>
    </r>
    <r>
      <rPr>
        <i/>
        <sz val="11"/>
        <color rgb="FF0000FF"/>
        <rFont val="Calibri"/>
        <family val="2"/>
        <scheme val="minor"/>
      </rPr>
      <t xml:space="preserve"> t</t>
    </r>
    <r>
      <rPr>
        <sz val="11"/>
        <color rgb="FF008000"/>
        <rFont val="Calibri"/>
        <family val="2"/>
        <scheme val="minor"/>
      </rPr>
      <t>aat</t>
    </r>
    <r>
      <rPr>
        <i/>
        <sz val="11"/>
        <color rgb="FF0000FF"/>
        <rFont val="Calibri"/>
        <family val="2"/>
        <scheme val="minor"/>
      </rPr>
      <t xml:space="preserve"> ŋa ictu niyin</t>
    </r>
    <r>
      <rPr>
        <sz val="11"/>
        <color rgb="FF008000"/>
        <rFont val="Calibri"/>
        <family val="2"/>
        <scheme val="minor"/>
      </rPr>
      <t xml:space="preserve">e </t>
    </r>
    <r>
      <rPr>
        <strike/>
        <sz val="11"/>
        <color rgb="FFFF0000"/>
        <rFont val="Calibri"/>
        <family val="2"/>
        <scheme val="minor"/>
      </rPr>
      <t>maan kaak samaan aale pakgig ga</t>
    </r>
    <r>
      <rPr>
        <sz val="11"/>
        <color rgb="FF008000"/>
        <rFont val="Calibri"/>
        <family val="2"/>
        <scheme val="minor"/>
      </rPr>
      <t xml:space="preserve">min </t>
    </r>
    <r>
      <rPr>
        <b/>
        <sz val="11"/>
        <color rgb="FF800080"/>
        <rFont val="Calibri"/>
        <family val="2"/>
        <scheme val="minor"/>
      </rPr>
      <t>awalle,</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t>
    </r>
    <r>
      <rPr>
        <strike/>
        <sz val="11"/>
        <color rgb="FFFF0000"/>
        <rFont val="Calibri"/>
        <family val="2"/>
        <scheme val="minor"/>
      </rPr>
      <t xml:space="preserve">nece tak ar </t>
    </r>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g</t>
    </r>
    <r>
      <rPr>
        <b/>
        <sz val="11"/>
        <color rgb="FF800080"/>
        <rFont val="Calibri"/>
        <family val="2"/>
        <scheme val="minor"/>
      </rPr>
      <t>i</t>
    </r>
    <r>
      <rPr>
        <sz val="11"/>
        <color rgb="FF008000"/>
        <rFont val="Calibri"/>
        <family val="2"/>
        <scheme val="minor"/>
      </rPr>
      <t xml:space="preserve"> gediraaɗo n</t>
    </r>
    <r>
      <rPr>
        <b/>
        <sz val="11"/>
        <color rgb="FF800080"/>
        <rFont val="Calibri"/>
        <family val="2"/>
        <scheme val="minor"/>
      </rPr>
      <t>ii</t>
    </r>
    <r>
      <rPr>
        <sz val="11"/>
        <color rgb="FF008000"/>
        <rFont val="Calibri"/>
        <family val="2"/>
        <scheme val="minor"/>
      </rPr>
      <t xml:space="preserve"> gin</t>
    </r>
    <r>
      <rPr>
        <strike/>
        <sz val="11"/>
        <color rgb="FFFF0000"/>
        <rFont val="Calibri"/>
        <family val="2"/>
        <scheme val="minor"/>
      </rPr>
      <t>t</t>
    </r>
    <r>
      <rPr>
        <sz val="11"/>
        <color rgb="FF008000"/>
        <rFont val="Calibri"/>
        <family val="2"/>
        <scheme val="minor"/>
      </rPr>
      <t>e</t>
    </r>
    <r>
      <rPr>
        <i/>
        <sz val="11"/>
        <color rgb="FF0000FF"/>
        <rFont val="Calibri"/>
        <family val="2"/>
        <scheme val="minor"/>
      </rPr>
      <t xml:space="preserve"> maanna-ak illa kuu ginin̰ji di</t>
    </r>
    <r>
      <rPr>
        <sz val="11"/>
        <color rgb="FF008000"/>
        <rFont val="Calibri"/>
        <family val="2"/>
        <scheme val="minor"/>
      </rPr>
      <t>.</t>
    </r>
  </si>
  <si>
    <r>
      <rPr>
        <b/>
        <sz val="11"/>
        <color rgb="FF800080"/>
        <rFont val="Calibri"/>
        <family val="2"/>
        <scheme val="minor"/>
      </rPr>
      <t xml:space="preserve">Di ŋaar-ak, nin sa goy misa iŋ odinni. Ya ku gin ampa-ak, nin sa cimiyit kaawni okintiti ho zunuubinna kuuk yaate cewey </t>
    </r>
    <r>
      <rPr>
        <sz val="11"/>
        <color rgb="FF008000"/>
        <rFont val="Calibri"/>
        <family val="2"/>
        <scheme val="minor"/>
      </rPr>
      <t>lo</t>
    </r>
    <r>
      <rPr>
        <b/>
        <sz val="11"/>
        <color rgb="FF800080"/>
        <rFont val="Calibri"/>
        <family val="2"/>
        <scheme val="minor"/>
      </rPr>
      <t>k</t>
    </r>
    <r>
      <rPr>
        <sz val="11"/>
        <color rgb="FF008000"/>
        <rFont val="Calibri"/>
        <family val="2"/>
        <scheme val="minor"/>
      </rPr>
      <t>o-a</t>
    </r>
    <r>
      <rPr>
        <b/>
        <sz val="11"/>
        <color rgb="FF800080"/>
        <rFont val="Calibri"/>
        <family val="2"/>
        <scheme val="minor"/>
      </rPr>
      <t>k sa, ni rasiig gamin ok</t>
    </r>
    <r>
      <rPr>
        <sz val="11"/>
        <color rgb="FF008000"/>
        <rFont val="Calibri"/>
        <family val="2"/>
        <scheme val="minor"/>
      </rPr>
      <t>in̰co k</t>
    </r>
    <r>
      <rPr>
        <b/>
        <sz val="11"/>
        <color rgb="FF800080"/>
        <rFont val="Calibri"/>
        <family val="2"/>
        <scheme val="minor"/>
      </rPr>
      <t>uuk ni rakiyo. Hadi iŋ imaan ta Buŋdi oki, ni jaawiy iŋ imaan ta Buŋdi</t>
    </r>
    <r>
      <rPr>
        <sz val="11"/>
        <color rgb="FF008000"/>
        <rFont val="Calibri"/>
        <family val="2"/>
        <scheme val="minor"/>
      </rPr>
      <t xml:space="preserve"> ɗo </t>
    </r>
    <r>
      <rPr>
        <b/>
        <sz val="11"/>
        <color rgb="FF800080"/>
        <rFont val="Calibri"/>
        <family val="2"/>
        <scheme val="minor"/>
      </rPr>
      <t>pi</t>
    </r>
    <r>
      <rPr>
        <sz val="11"/>
        <color rgb="FF008000"/>
        <rFont val="Calibri"/>
        <family val="2"/>
        <scheme val="minor"/>
      </rPr>
      <t>sin̰j</t>
    </r>
    <r>
      <rPr>
        <b/>
        <sz val="11"/>
        <color rgb="FF800080"/>
        <rFont val="Calibri"/>
        <family val="2"/>
        <scheme val="minor"/>
      </rPr>
      <t>i taat ŋu bertu</t>
    </r>
    <r>
      <rPr>
        <sz val="11"/>
        <color rgb="FF008000"/>
        <rFont val="Calibri"/>
        <family val="2"/>
        <scheme val="minor"/>
      </rPr>
      <t xml:space="preserve"> ɗo </t>
    </r>
    <r>
      <rPr>
        <b/>
        <sz val="11"/>
        <color rgb="FF800080"/>
        <rFont val="Calibri"/>
        <family val="2"/>
        <scheme val="minor"/>
      </rPr>
      <t>uŋjiŋko</t>
    </r>
    <r>
      <rPr>
        <sz val="11"/>
        <color rgb="FF008000"/>
        <rFont val="Calibri"/>
        <family val="2"/>
        <scheme val="minor"/>
      </rPr>
      <t>.</t>
    </r>
    <r>
      <rPr>
        <strike/>
        <sz val="11"/>
        <color rgb="FFFF0000"/>
        <rFont val="Calibri"/>
        <family val="2"/>
        <scheme val="minor"/>
      </rPr>
      <t xml:space="preserve"> Rasoŋ oki zunuubinna kuuk ɗaan̰aate melen̰ paa di ho zeeɗinte ɗo gaɗ kuuk Buŋ kaawiite.</t>
    </r>
  </si>
  <si>
    <r>
      <rPr>
        <b/>
        <sz val="11"/>
        <color rgb="FF800080"/>
        <rFont val="Calibri"/>
        <family val="2"/>
        <scheme val="minor"/>
      </rPr>
      <t>Kar gay, ŋu karmiygigɗo imaa</t>
    </r>
    <r>
      <rPr>
        <sz val="11"/>
        <color rgb="FF008000"/>
        <rFont val="Calibri"/>
        <family val="2"/>
        <scheme val="minor"/>
      </rPr>
      <t>n</t>
    </r>
    <r>
      <rPr>
        <b/>
        <sz val="11"/>
        <color rgb="FF800080"/>
        <rFont val="Calibri"/>
        <family val="2"/>
        <scheme val="minor"/>
      </rPr>
      <t>co taat ŋu diytu awalle ho taat ŋa gaastu ɗo uŋji ka Buŋdi.</t>
    </r>
    <r>
      <rPr>
        <sz val="11"/>
        <color rgb="FF008000"/>
        <rFont val="Calibri"/>
        <family val="2"/>
        <scheme val="minor"/>
      </rPr>
      <t xml:space="preserve"> Iisa</t>
    </r>
    <r>
      <rPr>
        <i/>
        <sz val="11"/>
        <color rgb="FF0000FF"/>
        <rFont val="Calibri"/>
        <family val="2"/>
        <scheme val="minor"/>
      </rPr>
      <t xml:space="preserve"> Masi gay</t>
    </r>
    <r>
      <rPr>
        <sz val="11"/>
        <color rgb="FF008000"/>
        <rFont val="Calibri"/>
        <family val="2"/>
        <scheme val="minor"/>
      </rPr>
      <t xml:space="preserve">, ŋaar kaak </t>
    </r>
    <r>
      <rPr>
        <b/>
        <sz val="11"/>
        <color rgb="FF800080"/>
        <rFont val="Calibri"/>
        <family val="2"/>
        <scheme val="minor"/>
      </rPr>
      <t>tatik aamine ho kaak gaastu ɗo uŋji ka Buŋdi. Iŋ galal taat ŋu diytu ɗo uŋji ka Buŋdi gay, ŋa poo</t>
    </r>
    <r>
      <rPr>
        <sz val="11"/>
        <color rgb="FF008000"/>
        <rFont val="Calibri"/>
        <family val="2"/>
        <scheme val="minor"/>
      </rPr>
      <t xml:space="preserve">cit </t>
    </r>
    <r>
      <rPr>
        <b/>
        <sz val="11"/>
        <color rgb="FF800080"/>
        <rFont val="Calibri"/>
        <family val="2"/>
        <scheme val="minor"/>
      </rPr>
      <t>etoy ka taaɓi</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ho </t>
    </r>
    <r>
      <rPr>
        <b/>
        <sz val="11"/>
        <color rgb="FF800080"/>
        <rFont val="Calibri"/>
        <family val="2"/>
        <scheme val="minor"/>
      </rPr>
      <t>ŋa poo</t>
    </r>
    <r>
      <rPr>
        <sz val="11"/>
        <color rgb="FF008000"/>
        <rFont val="Calibri"/>
        <family val="2"/>
        <scheme val="minor"/>
      </rPr>
      <t>c</t>
    </r>
    <r>
      <rPr>
        <b/>
        <sz val="11"/>
        <color rgb="FF800080"/>
        <rFont val="Calibri"/>
        <family val="2"/>
        <scheme val="minor"/>
      </rPr>
      <t>it ɗo meeday ta sees ka Buŋd</t>
    </r>
    <r>
      <rPr>
        <sz val="11"/>
        <color rgb="FF008000"/>
        <rFont val="Calibri"/>
        <family val="2"/>
        <scheme val="minor"/>
      </rPr>
      <t>i.</t>
    </r>
    <r>
      <rPr>
        <strike/>
        <sz val="11"/>
        <color rgb="FFFF0000"/>
        <rFont val="Calibri"/>
        <family val="2"/>
        <scheme val="minor"/>
      </rPr>
      <t xml:space="preserve"> Ka seener, galal taat ŋaa aawe ɗo gaasindi-at, ŋa ibinit min awalle. Gee talaat muut ta ka etor ar maan ka sokan̰. Kar Iisa gay isgigɗo tuk. Ampaa ko, ŋa ooyiit muut-ata. Kar diŋ gay, ŋa diy baay ɗo meeday ta Buŋdi, wer kaak Buŋ hokumiyo.</t>
    </r>
  </si>
  <si>
    <r>
      <rPr>
        <b/>
        <sz val="11"/>
        <color rgb="FF800080"/>
        <rFont val="Calibri"/>
        <family val="2"/>
        <scheme val="minor"/>
      </rPr>
      <t>Di t</t>
    </r>
    <r>
      <rPr>
        <sz val="11"/>
        <color rgb="FF008000"/>
        <rFont val="Calibri"/>
        <family val="2"/>
        <scheme val="minor"/>
      </rPr>
      <t xml:space="preserve">aloŋ </t>
    </r>
    <r>
      <rPr>
        <strike/>
        <sz val="11"/>
        <color rgb="FFFF0000"/>
        <rFont val="Calibri"/>
        <family val="2"/>
        <scheme val="minor"/>
      </rPr>
      <t>ja maman Iisa ictu subirraw wiktin taat gay zunuubinnar taaɓiyiiga. Ampa-ak, zee</t>
    </r>
    <r>
      <rPr>
        <sz val="11"/>
        <color rgb="FF008000"/>
        <rFont val="Calibri"/>
        <family val="2"/>
        <scheme val="minor"/>
      </rPr>
      <t>ɗo</t>
    </r>
    <r>
      <rPr>
        <b/>
        <sz val="11"/>
        <color rgb="FF800080"/>
        <rFont val="Calibri"/>
        <family val="2"/>
        <scheme val="minor"/>
      </rPr>
      <t xml:space="preserve"> kaƴko! Ya</t>
    </r>
    <r>
      <rPr>
        <sz val="11"/>
        <color rgb="FF008000"/>
        <rFont val="Calibri"/>
        <family val="2"/>
        <scheme val="minor"/>
      </rPr>
      <t xml:space="preserve"> ku </t>
    </r>
    <r>
      <rPr>
        <i/>
        <sz val="11"/>
        <color rgb="FF0000FF"/>
        <rFont val="Calibri"/>
        <family val="2"/>
        <scheme val="minor"/>
      </rPr>
      <t>gina ziŋkiko ziŋkiko ziŋkiko a</t>
    </r>
    <r>
      <rPr>
        <sz val="11"/>
        <color rgb="FF008000"/>
        <rFont val="Calibri"/>
        <family val="2"/>
        <scheme val="minor"/>
      </rPr>
      <t>r</t>
    </r>
    <r>
      <rPr>
        <i/>
        <sz val="11"/>
        <color rgb="FF0000FF"/>
        <rFont val="Calibri"/>
        <family val="2"/>
        <scheme val="minor"/>
      </rPr>
      <t xml:space="preserve"> ŋuur kuuk meel</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ɗo </t>
    </r>
    <r>
      <rPr>
        <b/>
        <sz val="11"/>
        <color rgb="FF800080"/>
        <rFont val="Calibri"/>
        <family val="2"/>
        <scheme val="minor"/>
      </rPr>
      <t>uŋco ka ziŋkiko oki, k</t>
    </r>
    <r>
      <rPr>
        <sz val="11"/>
        <color rgb="FF008000"/>
        <rFont val="Calibri"/>
        <family val="2"/>
        <scheme val="minor"/>
      </rPr>
      <t>aa</t>
    </r>
    <r>
      <rPr>
        <b/>
        <sz val="11"/>
        <color rgb="FF800080"/>
        <rFont val="Calibri"/>
        <family val="2"/>
        <scheme val="minor"/>
      </rPr>
      <t>wco goy</t>
    </r>
    <r>
      <rPr>
        <sz val="11"/>
        <color rgb="FF008000"/>
        <rFont val="Calibri"/>
        <family val="2"/>
        <scheme val="minor"/>
      </rPr>
      <t>i</t>
    </r>
    <r>
      <rPr>
        <b/>
        <sz val="11"/>
        <color rgb="FF800080"/>
        <rFont val="Calibri"/>
        <family val="2"/>
        <scheme val="minor"/>
      </rPr>
      <t>yoŋ</t>
    </r>
    <r>
      <rPr>
        <sz val="11"/>
        <color rgb="FF008000"/>
        <rFont val="Calibri"/>
        <family val="2"/>
        <scheme val="minor"/>
      </rPr>
      <t xml:space="preserve"> </t>
    </r>
    <r>
      <rPr>
        <b/>
        <sz val="11"/>
        <color rgb="FF800080"/>
        <rFont val="Calibri"/>
        <family val="2"/>
        <scheme val="minor"/>
      </rPr>
      <t>di! 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iye</t>
    </r>
    <r>
      <rPr>
        <i/>
        <sz val="11"/>
        <color rgb="FF0000FF"/>
        <rFont val="Calibri"/>
        <family val="2"/>
        <scheme val="minor"/>
      </rPr>
      <t>nno tirit ɗo</t>
    </r>
    <r>
      <rPr>
        <sz val="11"/>
        <color rgb="FF008000"/>
        <rFont val="Calibri"/>
        <family val="2"/>
        <scheme val="minor"/>
      </rPr>
      <t xml:space="preserve"> kaƴko </t>
    </r>
    <r>
      <rPr>
        <b/>
        <sz val="11"/>
        <color rgb="FF800080"/>
        <rFont val="Calibri"/>
        <family val="2"/>
        <scheme val="minor"/>
      </rPr>
      <t>bo</t>
    </r>
    <r>
      <rPr>
        <sz val="11"/>
        <color rgb="FF008000"/>
        <rFont val="Calibri"/>
        <family val="2"/>
        <scheme val="minor"/>
      </rPr>
      <t>m</t>
    </r>
    <r>
      <rPr>
        <b/>
        <sz val="11"/>
        <color rgb="FF800080"/>
        <rFont val="Calibri"/>
        <family val="2"/>
        <scheme val="minor"/>
      </rPr>
      <t>b</t>
    </r>
    <r>
      <rPr>
        <sz val="11"/>
        <color rgb="FF008000"/>
        <rFont val="Calibri"/>
        <family val="2"/>
        <scheme val="minor"/>
      </rPr>
      <t>o</t>
    </r>
    <r>
      <rPr>
        <strike/>
        <sz val="11"/>
        <color rgb="FFFF0000"/>
        <rFont val="Calibri"/>
        <family val="2"/>
        <scheme val="minor"/>
      </rPr>
      <t xml:space="preserve"> yaa oole</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</si>
  <si>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n̰kiko taat</t>
    </r>
    <r>
      <rPr>
        <sz val="11"/>
        <color rgb="FF008000"/>
        <rFont val="Calibri"/>
        <family val="2"/>
        <scheme val="minor"/>
      </rPr>
      <t xml:space="preserve"> k</t>
    </r>
    <r>
      <rPr>
        <i/>
        <sz val="11"/>
        <color rgb="FF0000FF"/>
        <rFont val="Calibri"/>
        <family val="2"/>
        <scheme val="minor"/>
      </rPr>
      <t>a B</t>
    </r>
    <r>
      <rPr>
        <sz val="11"/>
        <color rgb="FF008000"/>
        <rFont val="Calibri"/>
        <family val="2"/>
        <scheme val="minor"/>
      </rPr>
      <t>u</t>
    </r>
    <r>
      <rPr>
        <i/>
        <sz val="11"/>
        <color rgb="FF0000FF"/>
        <rFont val="Calibri"/>
        <family val="2"/>
        <scheme val="minor"/>
      </rPr>
      <t>ŋdi,</t>
    </r>
    <r>
      <rPr>
        <sz val="11"/>
        <color rgb="FF008000"/>
        <rFont val="Calibri"/>
        <family val="2"/>
        <scheme val="minor"/>
      </rPr>
      <t xml:space="preserve"> </t>
    </r>
    <r>
      <rPr>
        <b/>
        <sz val="11"/>
        <color rgb="FF800080"/>
        <rFont val="Calibri"/>
        <family val="2"/>
        <scheme val="minor"/>
      </rPr>
      <t>zeeɗoŋ</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zunuubinna</t>
    </r>
    <r>
      <rPr>
        <b/>
        <sz val="11"/>
        <color rgb="FF800080"/>
        <rFont val="Calibri"/>
        <family val="2"/>
        <scheme val="minor"/>
      </rPr>
      <t>r nam</t>
    </r>
    <r>
      <rPr>
        <sz val="11"/>
        <color rgb="FF008000"/>
        <rFont val="Calibri"/>
        <family val="2"/>
        <scheme val="minor"/>
      </rPr>
      <t xml:space="preserve"> 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dee</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o ɗo muuti</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</si>
  <si>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Buŋ </t>
    </r>
    <r>
      <rPr>
        <b/>
        <sz val="11"/>
        <color rgb="FF800080"/>
        <rFont val="Calibri"/>
        <family val="2"/>
        <scheme val="minor"/>
      </rPr>
      <t>kol</t>
    </r>
    <r>
      <rPr>
        <sz val="11"/>
        <color rgb="FF008000"/>
        <rFont val="Calibri"/>
        <family val="2"/>
        <scheme val="minor"/>
      </rPr>
      <t>iŋko ar</t>
    </r>
    <r>
      <rPr>
        <strike/>
        <sz val="11"/>
        <color rgb="FFFF0000"/>
        <rFont val="Calibri"/>
        <family val="2"/>
        <scheme val="minor"/>
      </rPr>
      <t xml:space="preserve"> ŋa taaƴa</t>
    </r>
    <r>
      <rPr>
        <sz val="11"/>
        <color rgb="FF008000"/>
        <rFont val="Calibri"/>
        <family val="2"/>
        <scheme val="minor"/>
      </rPr>
      <t xml:space="preserve"> kooginay</t>
    </r>
    <r>
      <rPr>
        <b/>
        <sz val="11"/>
        <color rgb="FF800080"/>
        <rFont val="Calibri"/>
        <family val="2"/>
        <scheme val="minor"/>
      </rPr>
      <t>.</t>
    </r>
    <r>
      <rPr>
        <sz val="11"/>
        <color rgb="FF008000"/>
        <rFont val="Calibri"/>
        <family val="2"/>
        <scheme val="minor"/>
      </rPr>
      <t xml:space="preserve"> Ŋa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t>
    </r>
    <r>
      <rPr>
        <b/>
        <sz val="11"/>
        <color rgb="FF800080"/>
        <rFont val="Calibri"/>
        <family val="2"/>
        <scheme val="minor"/>
      </rPr>
      <t>i</t>
    </r>
    <r>
      <rPr>
        <sz val="11"/>
        <color rgb="FF008000"/>
        <rFont val="Calibri"/>
        <family val="2"/>
        <scheme val="minor"/>
      </rPr>
      <t>ko</t>
    </r>
    <r>
      <rPr>
        <i/>
        <sz val="11"/>
        <color rgb="FF0000FF"/>
        <rFont val="Calibri"/>
        <family val="2"/>
        <scheme val="minor"/>
      </rPr>
      <t xml:space="preserve"> ar kooginay</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Gem kol roŋji, </t>
    </r>
    <r>
      <rPr>
        <b/>
        <sz val="11"/>
        <color rgb="FF800080"/>
        <rFont val="Calibri"/>
        <family val="2"/>
        <scheme val="minor"/>
      </rPr>
      <t>d</t>
    </r>
    <r>
      <rPr>
        <sz val="11"/>
        <color rgb="FF008000"/>
        <rFont val="Calibri"/>
        <family val="2"/>
        <scheme val="minor"/>
      </rPr>
      <t>a</t>
    </r>
    <r>
      <rPr>
        <i/>
        <sz val="11"/>
        <color rgb="FF0000FF"/>
        <rFont val="Calibri"/>
        <family val="2"/>
        <scheme val="minor"/>
      </rPr>
      <t>k poocenno horoomine taat</t>
    </r>
    <r>
      <rPr>
        <sz val="11"/>
        <color rgb="FF008000"/>
        <rFont val="Calibri"/>
        <family val="2"/>
        <scheme val="minor"/>
      </rPr>
      <t xml:space="preserve"> *Rabbin </t>
    </r>
    <r>
      <rPr>
        <i/>
        <sz val="11"/>
        <color rgb="FF0000FF"/>
        <rFont val="Calibri"/>
        <family val="2"/>
        <scheme val="minor"/>
      </rPr>
      <t xml:space="preserve">Buŋ beriiko, ho </t>
    </r>
    <r>
      <rPr>
        <sz val="11"/>
        <color rgb="FF008000"/>
        <rFont val="Calibri"/>
        <family val="2"/>
        <scheme val="minor"/>
      </rPr>
      <t>d</t>
    </r>
    <r>
      <rPr>
        <i/>
        <sz val="11"/>
        <color rgb="FF0000FF"/>
        <rFont val="Calibri"/>
        <family val="2"/>
        <scheme val="minor"/>
      </rPr>
      <t>akoŋ rasenno koɗok 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ɗo </t>
    </r>
    <r>
      <rPr>
        <strike/>
        <sz val="11"/>
        <color rgb="FFFF0000"/>
        <rFont val="Calibri"/>
        <family val="2"/>
        <scheme val="minor"/>
      </rPr>
      <t>botildi, da</t>
    </r>
    <r>
      <rPr>
        <sz val="11"/>
        <color rgb="FF008000"/>
        <rFont val="Calibri"/>
        <family val="2"/>
        <scheme val="minor"/>
      </rPr>
      <t>k</t>
    </r>
    <r>
      <rPr>
        <strike/>
        <sz val="11"/>
        <color rgb="FFFF0000"/>
        <rFont val="Calibri"/>
        <family val="2"/>
        <scheme val="minor"/>
      </rPr>
      <t xml:space="preserve"> talin̰jiɗo t</t>
    </r>
    <r>
      <rPr>
        <sz val="11"/>
        <color rgb="FF008000"/>
        <rFont val="Calibri"/>
        <family val="2"/>
        <scheme val="minor"/>
      </rPr>
      <t>aa</t>
    </r>
    <r>
      <rPr>
        <b/>
        <sz val="11"/>
        <color rgb="FF800080"/>
        <rFont val="Calibri"/>
        <family val="2"/>
        <scheme val="minor"/>
      </rPr>
      <t>woy</t>
    </r>
    <r>
      <rPr>
        <sz val="11"/>
        <color rgb="FF008000"/>
        <rFont val="Calibri"/>
        <family val="2"/>
        <scheme val="minor"/>
      </rPr>
      <t>.</t>
    </r>
    <r>
      <rPr>
        <strike/>
        <sz val="11"/>
        <color rgb="FFFF0000"/>
        <rFont val="Calibri"/>
        <family val="2"/>
        <scheme val="minor"/>
      </rPr>
      <t xml:space="preserve"> Ya ŋa leesaajiŋ oki, ziŋkan̰ yaa oolenno.</t>
    </r>
  </si>
  <si>
    <r>
      <rPr>
        <b/>
        <sz val="11"/>
        <color rgb="FF800080"/>
        <rFont val="Calibri"/>
        <family val="2"/>
        <scheme val="minor"/>
      </rPr>
      <t xml:space="preserve">Ka </t>
    </r>
    <r>
      <rPr>
        <sz val="11"/>
        <color rgb="FF008000"/>
        <rFont val="Calibri"/>
        <family val="2"/>
        <scheme val="minor"/>
      </rPr>
      <t>s</t>
    </r>
    <r>
      <rPr>
        <b/>
        <sz val="11"/>
        <color rgb="FF800080"/>
        <rFont val="Calibri"/>
        <family val="2"/>
        <scheme val="minor"/>
      </rPr>
      <t>ee</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Rabbin </t>
    </r>
    <r>
      <rPr>
        <b/>
        <sz val="11"/>
        <color rgb="FF800080"/>
        <rFont val="Calibri"/>
        <family val="2"/>
        <scheme val="minor"/>
      </rPr>
      <t>kaak elg</t>
    </r>
    <r>
      <rPr>
        <sz val="11"/>
        <color rgb="FF008000"/>
        <rFont val="Calibri"/>
        <family val="2"/>
        <scheme val="minor"/>
      </rPr>
      <t>i</t>
    </r>
    <r>
      <rPr>
        <b/>
        <sz val="11"/>
        <color rgb="FF800080"/>
        <rFont val="Calibri"/>
        <family val="2"/>
        <scheme val="minor"/>
      </rPr>
      <t>g</t>
    </r>
    <r>
      <rPr>
        <sz val="11"/>
        <color rgb="FF008000"/>
        <rFont val="Calibri"/>
        <family val="2"/>
        <scheme val="minor"/>
      </rPr>
      <t>ɗo</t>
    </r>
    <r>
      <rPr>
        <strike/>
        <sz val="11"/>
        <color rgb="FFFF0000"/>
        <rFont val="Calibri"/>
        <family val="2"/>
        <scheme val="minor"/>
      </rPr>
      <t xml:space="preserve"> botildi-ak</t>
    </r>
    <r>
      <rPr>
        <sz val="11"/>
        <color rgb="FF008000"/>
        <rFont val="Calibri"/>
        <family val="2"/>
        <scheme val="minor"/>
      </rPr>
      <t>, ŋaar ko</t>
    </r>
    <r>
      <rPr>
        <i/>
        <sz val="11"/>
        <color rgb="FF0000FF"/>
        <rFont val="Calibri"/>
        <family val="2"/>
        <scheme val="minor"/>
      </rPr>
      <t>ocaag</t>
    </r>
    <r>
      <rPr>
        <sz val="11"/>
        <color rgb="FF008000"/>
        <rFont val="Calibri"/>
        <family val="2"/>
        <scheme val="minor"/>
      </rPr>
      <t xml:space="preserve"> k</t>
    </r>
    <r>
      <rPr>
        <b/>
        <sz val="11"/>
        <color rgb="FF800080"/>
        <rFont val="Calibri"/>
        <family val="2"/>
        <scheme val="minor"/>
      </rPr>
      <t xml:space="preserve">o </t>
    </r>
    <r>
      <rPr>
        <sz val="11"/>
        <color rgb="FF008000"/>
        <rFont val="Calibri"/>
        <family val="2"/>
        <scheme val="minor"/>
      </rPr>
      <t>k</t>
    </r>
    <r>
      <rPr>
        <b/>
        <sz val="11"/>
        <color rgb="FF800080"/>
        <rFont val="Calibri"/>
        <family val="2"/>
        <scheme val="minor"/>
      </rPr>
      <t>ooc</t>
    </r>
    <r>
      <rPr>
        <sz val="11"/>
        <color rgb="FF008000"/>
        <rFont val="Calibri"/>
        <family val="2"/>
        <scheme val="minor"/>
      </rPr>
      <t>e</t>
    </r>
    <r>
      <rPr>
        <strike/>
        <sz val="11"/>
        <color rgb="FFFF0000"/>
        <rFont val="Calibri"/>
        <family val="2"/>
        <scheme val="minor"/>
      </rPr>
      <t>lgiyo</t>
    </r>
    <r>
      <rPr>
        <sz val="11"/>
        <color rgb="FF008000"/>
        <rFont val="Calibri"/>
        <family val="2"/>
        <scheme val="minor"/>
      </rPr>
      <t xml:space="preserve"> ho ŋa</t>
    </r>
    <r>
      <rPr>
        <strike/>
        <sz val="11"/>
        <color rgb="FFFF0000"/>
        <rFont val="Calibri"/>
        <family val="2"/>
        <scheme val="minor"/>
      </rPr>
      <t>ar</t>
    </r>
    <r>
      <rPr>
        <sz val="11"/>
        <color rgb="FF008000"/>
        <rFont val="Calibri"/>
        <family val="2"/>
        <scheme val="minor"/>
      </rPr>
      <t xml:space="preserve"> k</t>
    </r>
    <r>
      <rPr>
        <i/>
        <sz val="11"/>
        <color rgb="FF0000FF"/>
        <rFont val="Calibri"/>
        <family val="2"/>
        <scheme val="minor"/>
      </rPr>
      <t>ooc</t>
    </r>
    <r>
      <rPr>
        <sz val="11"/>
        <color rgb="FF008000"/>
        <rFont val="Calibri"/>
        <family val="2"/>
        <scheme val="minor"/>
      </rPr>
      <t>aa</t>
    </r>
    <r>
      <rPr>
        <i/>
        <sz val="11"/>
        <color rgb="FF0000FF"/>
        <rFont val="Calibri"/>
        <family val="2"/>
        <scheme val="minor"/>
      </rPr>
      <t>g koogin okin̰co kuu</t>
    </r>
    <r>
      <rPr>
        <sz val="11"/>
        <color rgb="FF008000"/>
        <rFont val="Calibri"/>
        <family val="2"/>
        <scheme val="minor"/>
      </rPr>
      <t xml:space="preserve">k ŋa </t>
    </r>
    <r>
      <rPr>
        <b/>
        <sz val="11"/>
        <color rgb="FF800080"/>
        <rFont val="Calibri"/>
        <family val="2"/>
        <scheme val="minor"/>
      </rPr>
      <t>oo</t>
    </r>
    <r>
      <rPr>
        <sz val="11"/>
        <color rgb="FF008000"/>
        <rFont val="Calibri"/>
        <family val="2"/>
        <scheme val="minor"/>
      </rPr>
      <t>yi</t>
    </r>
    <r>
      <rPr>
        <b/>
        <sz val="11"/>
        <color rgb="FF800080"/>
        <rFont val="Calibri"/>
        <family val="2"/>
        <scheme val="minor"/>
      </rPr>
      <t>ig</t>
    </r>
    <r>
      <rPr>
        <sz val="11"/>
        <color rgb="FF008000"/>
        <rFont val="Calibri"/>
        <family val="2"/>
        <scheme val="minor"/>
      </rPr>
      <t>a</t>
    </r>
    <r>
      <rPr>
        <strike/>
        <sz val="11"/>
        <color rgb="FFFF0000"/>
        <rFont val="Calibri"/>
        <family val="2"/>
        <scheme val="minor"/>
      </rPr>
      <t>k, ŋaar ko kaak ŋa taliy ar roŋji</t>
    </r>
    <r>
      <rPr>
        <sz val="11"/>
        <color rgb="FF008000"/>
        <rFont val="Calibri"/>
        <family val="2"/>
        <scheme val="minor"/>
      </rPr>
      <t>. "</t>
    </r>
  </si>
  <si>
    <r>
      <rPr>
        <b/>
        <sz val="11"/>
        <color rgb="FF800080"/>
        <rFont val="Calibri"/>
        <family val="2"/>
        <scheme val="minor"/>
      </rPr>
      <t>Ku</t>
    </r>
    <r>
      <rPr>
        <sz val="11"/>
        <color rgb="FF008000"/>
        <rFont val="Calibri"/>
        <family val="2"/>
        <scheme val="minor"/>
      </rPr>
      <t xml:space="preserve">ŋ </t>
    </r>
    <r>
      <rPr>
        <b/>
        <sz val="11"/>
        <color rgb="FF800080"/>
        <rFont val="Calibri"/>
        <family val="2"/>
        <scheme val="minor"/>
      </rPr>
      <t>pak</t>
    </r>
    <r>
      <rPr>
        <sz val="11"/>
        <color rgb="FF008000"/>
        <rFont val="Calibri"/>
        <family val="2"/>
        <scheme val="minor"/>
      </rPr>
      <t>ir</t>
    </r>
    <r>
      <rPr>
        <strike/>
        <sz val="11"/>
        <color rgb="FFFF0000"/>
        <rFont val="Calibri"/>
        <family val="2"/>
        <scheme val="minor"/>
      </rPr>
      <t>r</t>
    </r>
    <r>
      <rPr>
        <sz val="11"/>
        <color rgb="FF008000"/>
        <rFont val="Calibri"/>
        <family val="2"/>
        <scheme val="minor"/>
      </rPr>
      <t>a</t>
    </r>
    <r>
      <rPr>
        <strike/>
        <sz val="11"/>
        <color rgb="FFFF0000"/>
        <rFont val="Calibri"/>
        <family val="2"/>
        <scheme val="minor"/>
      </rPr>
      <t>w ɗo taaɓinko,</t>
    </r>
    <r>
      <rPr>
        <sz val="11"/>
        <color rgb="FF008000"/>
        <rFont val="Calibri"/>
        <family val="2"/>
        <scheme val="minor"/>
      </rPr>
      <t xml:space="preserve"> a</t>
    </r>
    <r>
      <rPr>
        <strike/>
        <sz val="11"/>
        <color rgb="FFFF0000"/>
        <rFont val="Calibri"/>
        <family val="2"/>
        <scheme val="minor"/>
      </rPr>
      <t>saan iŋ taar ko,</t>
    </r>
    <r>
      <rPr>
        <sz val="11"/>
        <color rgb="FF008000"/>
        <rFont val="Calibri"/>
        <family val="2"/>
        <scheme val="minor"/>
      </rPr>
      <t xml:space="preserve"> Buŋ </t>
    </r>
    <r>
      <rPr>
        <strike/>
        <sz val="11"/>
        <color rgb="FFFF0000"/>
        <rFont val="Calibri"/>
        <family val="2"/>
        <scheme val="minor"/>
      </rPr>
      <t>diyii</t>
    </r>
    <r>
      <rPr>
        <sz val="11"/>
        <color rgb="FF008000"/>
        <rFont val="Calibri"/>
        <family val="2"/>
        <scheme val="minor"/>
      </rPr>
      <t>ko</t>
    </r>
    <r>
      <rPr>
        <strike/>
        <sz val="11"/>
        <color rgb="FFFF0000"/>
        <rFont val="Calibri"/>
        <family val="2"/>
        <scheme val="minor"/>
      </rPr>
      <t xml:space="preserve"> ɗ</t>
    </r>
    <r>
      <rPr>
        <sz val="11"/>
        <color rgb="FF008000"/>
        <rFont val="Calibri"/>
        <family val="2"/>
        <scheme val="minor"/>
      </rPr>
      <t>o</t>
    </r>
    <r>
      <rPr>
        <b/>
        <sz val="11"/>
        <color rgb="FF800080"/>
        <rFont val="Calibri"/>
        <family val="2"/>
        <scheme val="minor"/>
      </rPr>
      <t>g</t>
    </r>
    <r>
      <rPr>
        <sz val="11"/>
        <color rgb="FF008000"/>
        <rFont val="Calibri"/>
        <family val="2"/>
        <scheme val="minor"/>
      </rPr>
      <t>i</t>
    </r>
    <r>
      <rPr>
        <b/>
        <sz val="11"/>
        <color rgb="FF800080"/>
        <rFont val="Calibri"/>
        <family val="2"/>
        <scheme val="minor"/>
      </rPr>
      <t>nay</t>
    </r>
    <r>
      <rPr>
        <sz val="11"/>
        <color rgb="FF008000"/>
        <rFont val="Calibri"/>
        <family val="2"/>
        <scheme val="minor"/>
      </rPr>
      <t xml:space="preserve"> ar kooginay. </t>
    </r>
    <r>
      <rPr>
        <i/>
        <sz val="11"/>
        <color rgb="FF0000FF"/>
        <rFont val="Calibri"/>
        <family val="2"/>
        <scheme val="minor"/>
      </rPr>
      <t xml:space="preserve">Maa di Buŋ taliig ar kooginay ar kooginko kuuk tacco kooginay? </t>
    </r>
    <r>
      <rPr>
        <sz val="11"/>
        <color rgb="FF008000"/>
        <rFont val="Calibri"/>
        <family val="2"/>
        <scheme val="minor"/>
      </rPr>
      <t>Ya</t>
    </r>
    <r>
      <rPr>
        <b/>
        <sz val="11"/>
        <color rgb="FF800080"/>
        <rFont val="Calibri"/>
        <family val="2"/>
        <scheme val="minor"/>
      </rPr>
      <t xml:space="preserve"> roŋji</t>
    </r>
    <r>
      <rPr>
        <sz val="11"/>
        <color rgb="FF008000"/>
        <rFont val="Calibri"/>
        <family val="2"/>
        <scheme val="minor"/>
      </rPr>
      <t xml:space="preserve"> ŋa</t>
    </r>
    <r>
      <rPr>
        <i/>
        <sz val="11"/>
        <color rgb="FF0000FF"/>
        <rFont val="Calibri"/>
        <family val="2"/>
        <scheme val="minor"/>
      </rPr>
      <t>ar-ak,</t>
    </r>
    <r>
      <rPr>
        <sz val="11"/>
        <color rgb="FF008000"/>
        <rFont val="Calibri"/>
        <family val="2"/>
        <scheme val="minor"/>
      </rPr>
      <t xml:space="preserve"> maa </t>
    </r>
    <r>
      <rPr>
        <strike/>
        <sz val="11"/>
        <color rgb="FFFF0000"/>
        <rFont val="Calibri"/>
        <family val="2"/>
        <scheme val="minor"/>
      </rPr>
      <t>mici</t>
    </r>
    <r>
      <rPr>
        <sz val="11"/>
        <color rgb="FF008000"/>
        <rFont val="Calibri"/>
        <family val="2"/>
        <scheme val="minor"/>
      </rPr>
      <t>r</t>
    </r>
    <r>
      <rPr>
        <i/>
        <sz val="11"/>
        <color rgb="FF0000FF"/>
        <rFont val="Calibri"/>
        <family val="2"/>
        <scheme val="minor"/>
      </rPr>
      <t>oŋ</t>
    </r>
    <r>
      <rPr>
        <sz val="11"/>
        <color rgb="FF008000"/>
        <rFont val="Calibri"/>
        <family val="2"/>
        <scheme val="minor"/>
      </rPr>
      <t xml:space="preserve"> kaak tacco </t>
    </r>
    <r>
      <rPr>
        <b/>
        <sz val="11"/>
        <color rgb="FF800080"/>
        <rFont val="Calibri"/>
        <family val="2"/>
        <scheme val="minor"/>
      </rPr>
      <t>karm</t>
    </r>
    <r>
      <rPr>
        <sz val="11"/>
        <color rgb="FF008000"/>
        <rFont val="Calibri"/>
        <family val="2"/>
        <scheme val="minor"/>
      </rPr>
      <t>iy</t>
    </r>
    <r>
      <rPr>
        <b/>
        <sz val="11"/>
        <color rgb="FF800080"/>
        <rFont val="Calibri"/>
        <family val="2"/>
        <scheme val="minor"/>
      </rPr>
      <t>aa</t>
    </r>
    <r>
      <rPr>
        <sz val="11"/>
        <color rgb="FF008000"/>
        <rFont val="Calibri"/>
        <family val="2"/>
        <scheme val="minor"/>
      </rPr>
      <t xml:space="preserve">gɗo </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b</t>
    </r>
    <r>
      <rPr>
        <sz val="11"/>
        <color rgb="FF008000"/>
        <rFont val="Calibri"/>
        <family val="2"/>
        <scheme val="minor"/>
      </rPr>
      <t>o</t>
    </r>
    <r>
      <rPr>
        <b/>
        <sz val="11"/>
        <color rgb="FF800080"/>
        <rFont val="Calibri"/>
        <family val="2"/>
        <scheme val="minor"/>
      </rPr>
      <t>g</t>
    </r>
    <r>
      <rPr>
        <sz val="11"/>
        <color rgb="FF008000"/>
        <rFont val="Calibri"/>
        <family val="2"/>
        <scheme val="minor"/>
      </rPr>
      <t>i</t>
    </r>
    <r>
      <rPr>
        <b/>
        <sz val="11"/>
        <color rgb="FF800080"/>
        <rFont val="Calibri"/>
        <family val="2"/>
        <scheme val="minor"/>
      </rPr>
      <t>nay</t>
    </r>
    <r>
      <rPr>
        <sz val="11"/>
        <color rgb="FF008000"/>
        <rFont val="Calibri"/>
        <family val="2"/>
        <scheme val="minor"/>
      </rPr>
      <t>?</t>
    </r>
  </si>
  <si>
    <r>
      <rPr>
        <sz val="11"/>
        <color rgb="FF008000"/>
        <rFont val="Calibri"/>
        <family val="2"/>
        <scheme val="minor"/>
      </rPr>
      <t>Ya</t>
    </r>
    <r>
      <rPr>
        <i/>
        <sz val="11"/>
        <color rgb="FF0000FF"/>
        <rFont val="Calibri"/>
        <family val="2"/>
        <scheme val="minor"/>
      </rPr>
      <t xml:space="preserve"> kuŋ gay, ya ku bal gine koogin ku</t>
    </r>
    <r>
      <rPr>
        <sz val="11"/>
        <color rgb="FF008000"/>
        <rFont val="Calibri"/>
        <family val="2"/>
        <scheme val="minor"/>
      </rPr>
      <t xml:space="preserve"> Buŋ</t>
    </r>
    <r>
      <rPr>
        <strike/>
        <sz val="11"/>
        <color rgb="FFFF0000"/>
        <rFont val="Calibri"/>
        <family val="2"/>
        <scheme val="minor"/>
      </rPr>
      <t xml:space="preserve"> diygikonno ɗo botil</t>
    </r>
    <r>
      <rPr>
        <sz val="11"/>
        <color rgb="FF008000"/>
        <rFont val="Calibri"/>
        <family val="2"/>
        <scheme val="minor"/>
      </rPr>
      <t>di ar k</t>
    </r>
    <r>
      <rPr>
        <b/>
        <sz val="11"/>
        <color rgb="FF800080"/>
        <rFont val="Calibri"/>
        <family val="2"/>
        <scheme val="minor"/>
      </rPr>
      <t xml:space="preserve">oogin </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ee</t>
    </r>
    <r>
      <rPr>
        <i/>
        <sz val="11"/>
        <color rgb="FF0000FF"/>
        <rFont val="Calibri"/>
        <family val="2"/>
        <scheme val="minor"/>
      </rPr>
      <t>ndi</t>
    </r>
    <r>
      <rPr>
        <sz val="11"/>
        <color rgb="FF008000"/>
        <rFont val="Calibri"/>
        <family val="2"/>
        <scheme val="minor"/>
      </rPr>
      <t xml:space="preserve"> okin̰co</t>
    </r>
    <r>
      <rPr>
        <i/>
        <sz val="11"/>
        <color rgb="FF0000FF"/>
        <rFont val="Calibri"/>
        <family val="2"/>
        <scheme val="minor"/>
      </rPr>
      <t>, ansi-ak, ku</t>
    </r>
    <r>
      <rPr>
        <sz val="11"/>
        <color rgb="FF008000"/>
        <rFont val="Calibri"/>
        <family val="2"/>
        <scheme val="minor"/>
      </rPr>
      <t xml:space="preserve"> gin</t>
    </r>
    <r>
      <rPr>
        <b/>
        <sz val="11"/>
        <color rgb="FF800080"/>
        <rFont val="Calibri"/>
        <family val="2"/>
        <scheme val="minor"/>
      </rPr>
      <t>aa</t>
    </r>
    <r>
      <rPr>
        <sz val="11"/>
        <color rgb="FF008000"/>
        <rFont val="Calibri"/>
        <family val="2"/>
        <scheme val="minor"/>
      </rPr>
      <t>ɗo koogin</t>
    </r>
    <r>
      <rPr>
        <strike/>
        <sz val="11"/>
        <color rgb="FFFF0000"/>
        <rFont val="Calibri"/>
        <family val="2"/>
        <scheme val="minor"/>
      </rPr>
      <t>co, ŋaar-ak gaara kadar</t>
    </r>
    <r>
      <rPr>
        <sz val="11"/>
        <color rgb="FF008000"/>
        <rFont val="Calibri"/>
        <family val="2"/>
        <scheme val="minor"/>
      </rPr>
      <t xml:space="preserve"> ku </t>
    </r>
    <r>
      <rPr>
        <i/>
        <sz val="11"/>
        <color rgb="FF0000FF"/>
        <rFont val="Calibri"/>
        <family val="2"/>
        <scheme val="minor"/>
      </rPr>
      <t>Buŋdi ta</t>
    </r>
    <r>
      <rPr>
        <sz val="11"/>
        <color rgb="FF008000"/>
        <rFont val="Calibri"/>
        <family val="2"/>
        <scheme val="minor"/>
      </rPr>
      <t>k</t>
    </r>
    <r>
      <rPr>
        <b/>
        <sz val="11"/>
        <color rgb="FF800080"/>
        <rFont val="Calibri"/>
        <family val="2"/>
        <scheme val="minor"/>
      </rPr>
      <t>-t</t>
    </r>
    <r>
      <rPr>
        <sz val="11"/>
        <color rgb="FF008000"/>
        <rFont val="Calibri"/>
        <family val="2"/>
        <scheme val="minor"/>
      </rPr>
      <t>a</t>
    </r>
    <r>
      <rPr>
        <strike/>
        <sz val="11"/>
        <color rgb="FFFF0000"/>
        <rFont val="Calibri"/>
        <family val="2"/>
        <scheme val="minor"/>
      </rPr>
      <t xml:space="preserve">yɗo, </t>
    </r>
    <r>
      <rPr>
        <sz val="11"/>
        <color rgb="FF008000"/>
        <rFont val="Calibri"/>
        <family val="2"/>
        <scheme val="minor"/>
      </rPr>
      <t>k</t>
    </r>
    <r>
      <rPr>
        <strike/>
        <sz val="11"/>
        <color rgb="FFFF0000"/>
        <rFont val="Calibri"/>
        <family val="2"/>
        <scheme val="minor"/>
      </rPr>
      <t>u buumina</t>
    </r>
    <r>
      <rPr>
        <sz val="11"/>
        <color rgb="FF008000"/>
        <rFont val="Calibri"/>
        <family val="2"/>
        <scheme val="minor"/>
      </rPr>
      <t>.</t>
    </r>
  </si>
  <si>
    <r>
      <rPr>
        <b/>
        <sz val="11"/>
        <color rgb="FF800080"/>
        <rFont val="Calibri"/>
        <family val="2"/>
        <scheme val="minor"/>
      </rPr>
      <t>G</t>
    </r>
    <r>
      <rPr>
        <sz val="11"/>
        <color rgb="FF008000"/>
        <rFont val="Calibri"/>
        <family val="2"/>
        <scheme val="minor"/>
      </rPr>
      <t>inte</t>
    </r>
    <r>
      <rPr>
        <b/>
        <sz val="11"/>
        <color rgb="FF800080"/>
        <rFont val="Calibri"/>
        <family val="2"/>
        <scheme val="minor"/>
      </rPr>
      <t xml:space="preserve"> gin koogin kuuk</t>
    </r>
    <r>
      <rPr>
        <sz val="11"/>
        <color rgb="FF008000"/>
        <rFont val="Calibri"/>
        <family val="2"/>
        <scheme val="minor"/>
      </rPr>
      <t xml:space="preserve"> gi gin </t>
    </r>
    <r>
      <rPr>
        <b/>
        <sz val="11"/>
        <color rgb="FF800080"/>
        <rFont val="Calibri"/>
        <family val="2"/>
        <scheme val="minor"/>
      </rPr>
      <t>koo</t>
    </r>
    <r>
      <rPr>
        <sz val="11"/>
        <color rgb="FF008000"/>
        <rFont val="Calibri"/>
        <family val="2"/>
        <scheme val="minor"/>
      </rPr>
      <t>gin</t>
    </r>
    <r>
      <rPr>
        <i/>
        <sz val="11"/>
        <color rgb="FF0000FF"/>
        <rFont val="Calibri"/>
        <family val="2"/>
        <scheme val="minor"/>
      </rPr>
      <t xml:space="preserve"> ku geem</t>
    </r>
    <r>
      <rPr>
        <sz val="11"/>
        <color rgb="FF008000"/>
        <rFont val="Calibri"/>
        <family val="2"/>
        <scheme val="minor"/>
      </rPr>
      <t>i</t>
    </r>
    <r>
      <rPr>
        <b/>
        <sz val="11"/>
        <color rgb="FF800080"/>
        <rFont val="Calibri"/>
        <family val="2"/>
        <scheme val="minor"/>
      </rPr>
      <t>r di, ni gasig kooginko</t>
    </r>
    <r>
      <rPr>
        <sz val="11"/>
        <color rgb="FF008000"/>
        <rFont val="Calibri"/>
        <family val="2"/>
        <scheme val="minor"/>
      </rPr>
      <t xml:space="preserve"> kuuk </t>
    </r>
    <r>
      <rPr>
        <strike/>
        <sz val="11"/>
        <color rgb="FFFF0000"/>
        <rFont val="Calibri"/>
        <family val="2"/>
        <scheme val="minor"/>
      </rPr>
      <t>wee</t>
    </r>
    <r>
      <rPr>
        <sz val="11"/>
        <color rgb="FF008000"/>
        <rFont val="Calibri"/>
        <family val="2"/>
        <scheme val="minor"/>
      </rPr>
      <t>n</t>
    </r>
    <r>
      <rPr>
        <strike/>
        <sz val="11"/>
        <color rgb="FFFF0000"/>
        <rFont val="Calibri"/>
        <family val="2"/>
        <scheme val="minor"/>
      </rPr>
      <t>te. Ŋu d</t>
    </r>
    <r>
      <rPr>
        <sz val="11"/>
        <color rgb="FF008000"/>
        <rFont val="Calibri"/>
        <family val="2"/>
        <scheme val="minor"/>
      </rPr>
      <t>i</t>
    </r>
    <r>
      <rPr>
        <strike/>
        <sz val="11"/>
        <color rgb="FFFF0000"/>
        <rFont val="Calibri"/>
        <family val="2"/>
        <scheme val="minor"/>
      </rPr>
      <t>yaate ɗo</t>
    </r>
    <r>
      <rPr>
        <sz val="11"/>
        <color rgb="FF008000"/>
        <rFont val="Calibri"/>
        <family val="2"/>
        <scheme val="minor"/>
      </rPr>
      <t xml:space="preserve"> b</t>
    </r>
    <r>
      <rPr>
        <i/>
        <sz val="11"/>
        <color rgb="FF0000FF"/>
        <rFont val="Calibri"/>
        <family val="2"/>
        <scheme val="minor"/>
      </rPr>
      <t>eriic</t>
    </r>
    <r>
      <rPr>
        <sz val="11"/>
        <color rgb="FF008000"/>
        <rFont val="Calibri"/>
        <family val="2"/>
        <scheme val="minor"/>
      </rPr>
      <t>o</t>
    </r>
    <r>
      <rPr>
        <strike/>
        <sz val="11"/>
        <color rgb="FFFF0000"/>
        <rFont val="Calibri"/>
        <family val="2"/>
        <scheme val="minor"/>
      </rPr>
      <t>tildi</t>
    </r>
    <r>
      <rPr>
        <sz val="11"/>
        <color rgb="FF008000"/>
        <rFont val="Calibri"/>
        <family val="2"/>
        <scheme val="minor"/>
      </rPr>
      <t xml:space="preserve"> ho </t>
    </r>
    <r>
      <rPr>
        <b/>
        <sz val="11"/>
        <color rgb="FF800080"/>
        <rFont val="Calibri"/>
        <family val="2"/>
        <scheme val="minor"/>
      </rPr>
      <t>ni beriico tee. Kar maa di n</t>
    </r>
    <r>
      <rPr>
        <sz val="11"/>
        <color rgb="FF008000"/>
        <rFont val="Calibri"/>
        <family val="2"/>
        <scheme val="minor"/>
      </rPr>
      <t>i karmiy</t>
    </r>
    <r>
      <rPr>
        <strike/>
        <sz val="11"/>
        <color rgb="FFFF0000"/>
        <rFont val="Calibri"/>
        <family val="2"/>
        <scheme val="minor"/>
      </rPr>
      <t xml:space="preserve">aagu. Ya ŋuur din sa </t>
    </r>
    <r>
      <rPr>
        <sz val="11"/>
        <color rgb="FF008000"/>
        <rFont val="Calibri"/>
        <family val="2"/>
        <scheme val="minor"/>
      </rPr>
      <t>gi</t>
    </r>
    <r>
      <rPr>
        <i/>
        <sz val="11"/>
        <color rgb="FF0000FF"/>
        <rFont val="Calibri"/>
        <family val="2"/>
        <scheme val="minor"/>
      </rPr>
      <t>gɗo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atte </t>
    </r>
    <r>
      <rPr>
        <strike/>
        <sz val="11"/>
        <color rgb="FFFF0000"/>
        <rFont val="Calibri"/>
        <family val="2"/>
        <scheme val="minor"/>
      </rPr>
      <t xml:space="preserve">Buŋ </t>
    </r>
    <r>
      <rPr>
        <sz val="11"/>
        <color rgb="FF008000"/>
        <rFont val="Calibri"/>
        <family val="2"/>
        <scheme val="minor"/>
      </rPr>
      <t xml:space="preserve">ka </t>
    </r>
    <r>
      <rPr>
        <b/>
        <sz val="11"/>
        <color rgb="FF800080"/>
        <rFont val="Calibri"/>
        <family val="2"/>
        <scheme val="minor"/>
      </rPr>
      <t>aariɗnar-</t>
    </r>
    <r>
      <rPr>
        <sz val="11"/>
        <color rgb="FF008000"/>
        <rFont val="Calibri"/>
        <family val="2"/>
        <scheme val="minor"/>
      </rPr>
      <t>aŋ</t>
    </r>
    <r>
      <rPr>
        <strike/>
        <sz val="11"/>
        <color rgb="FFFF0000"/>
        <rFont val="Calibri"/>
        <family val="2"/>
        <scheme val="minor"/>
      </rPr>
      <t xml:space="preserve"> gay, illa gii </t>
    </r>
    <r>
      <rPr>
        <sz val="11"/>
        <color rgb="FF008000"/>
        <rFont val="Calibri"/>
        <family val="2"/>
        <scheme val="minor"/>
      </rPr>
      <t>ka</t>
    </r>
    <r>
      <rPr>
        <b/>
        <sz val="11"/>
        <color rgb="FF800080"/>
        <rFont val="Calibri"/>
        <family val="2"/>
        <scheme val="minor"/>
      </rPr>
      <t>?</t>
    </r>
    <r>
      <rPr>
        <sz val="11"/>
        <color rgb="FF008000"/>
        <rFont val="Calibri"/>
        <family val="2"/>
        <scheme val="minor"/>
      </rPr>
      <t xml:space="preserve"> Paa kat, </t>
    </r>
    <r>
      <rPr>
        <b/>
        <sz val="11"/>
        <color rgb="FF800080"/>
        <rFont val="Calibri"/>
        <family val="2"/>
        <scheme val="minor"/>
      </rPr>
      <t>n</t>
    </r>
    <r>
      <rPr>
        <sz val="11"/>
        <color rgb="FF008000"/>
        <rFont val="Calibri"/>
        <family val="2"/>
        <scheme val="minor"/>
      </rPr>
      <t>ii g</t>
    </r>
    <r>
      <rPr>
        <b/>
        <sz val="11"/>
        <color rgb="FF800080"/>
        <rFont val="Calibri"/>
        <family val="2"/>
        <scheme val="minor"/>
      </rPr>
      <t>in</t>
    </r>
    <r>
      <rPr>
        <sz val="11"/>
        <color rgb="FF008000"/>
        <rFont val="Calibri"/>
        <family val="2"/>
        <scheme val="minor"/>
      </rPr>
      <t>e goye ka</t>
    </r>
    <r>
      <rPr>
        <i/>
        <sz val="11"/>
        <color rgb="FF0000FF"/>
        <rFont val="Calibri"/>
        <family val="2"/>
        <scheme val="minor"/>
      </rPr>
      <t xml:space="preserve"> g</t>
    </r>
    <r>
      <rPr>
        <sz val="11"/>
        <color rgb="FF008000"/>
        <rFont val="Calibri"/>
        <family val="2"/>
        <scheme val="minor"/>
      </rPr>
      <t>a</t>
    </r>
    <r>
      <rPr>
        <strike/>
        <sz val="11"/>
        <color rgb="FFFF0000"/>
        <rFont val="Calibri"/>
        <family val="2"/>
        <scheme val="minor"/>
      </rPr>
      <t>k t</t>
    </r>
    <r>
      <rPr>
        <sz val="11"/>
        <color rgb="FF008000"/>
        <rFont val="Calibri"/>
        <family val="2"/>
        <scheme val="minor"/>
      </rPr>
      <t>a</t>
    </r>
    <r>
      <rPr>
        <b/>
        <sz val="11"/>
        <color rgb="FF800080"/>
        <rFont val="Calibri"/>
        <family val="2"/>
        <scheme val="minor"/>
      </rPr>
      <t>sɗo</t>
    </r>
    <r>
      <rPr>
        <sz val="11"/>
        <color rgb="FF008000"/>
        <rFont val="Calibri"/>
        <family val="2"/>
        <scheme val="minor"/>
      </rPr>
      <t>.</t>
    </r>
  </si>
  <si>
    <r>
      <rPr>
        <b/>
        <sz val="11"/>
        <color rgb="FF800080"/>
        <rFont val="Calibri"/>
        <family val="2"/>
        <scheme val="minor"/>
      </rPr>
      <t xml:space="preserve">Ka seener gay, Pool </t>
    </r>
    <r>
      <rPr>
        <sz val="11"/>
        <color rgb="FF008000"/>
        <rFont val="Calibri"/>
        <family val="2"/>
        <scheme val="minor"/>
      </rPr>
      <t>gin</t>
    </r>
    <r>
      <rPr>
        <strike/>
        <sz val="11"/>
        <color rgb="FFFF0000"/>
        <rFont val="Calibri"/>
        <family val="2"/>
        <scheme val="minor"/>
      </rPr>
      <t>iy</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men</t>
    </r>
    <r>
      <rPr>
        <b/>
        <sz val="11"/>
        <color rgb="FF800080"/>
        <rFont val="Calibri"/>
        <family val="2"/>
        <scheme val="minor"/>
      </rPr>
      <t>a</t>
    </r>
    <r>
      <rPr>
        <sz val="11"/>
        <color rgb="FF008000"/>
        <rFont val="Calibri"/>
        <family val="2"/>
        <scheme val="minor"/>
      </rPr>
      <t>w</t>
    </r>
    <r>
      <rPr>
        <b/>
        <sz val="11"/>
        <color rgb="FF800080"/>
        <rFont val="Calibri"/>
        <family val="2"/>
        <scheme val="minor"/>
      </rPr>
      <t xml:space="preserve"> sooɗ</t>
    </r>
    <r>
      <rPr>
        <sz val="11"/>
        <color rgb="FF008000"/>
        <rFont val="Calibri"/>
        <family val="2"/>
        <scheme val="minor"/>
      </rPr>
      <t xml:space="preserve"> di</t>
    </r>
    <r>
      <rPr>
        <i/>
        <sz val="11"/>
        <color rgb="FF0000FF"/>
        <rFont val="Calibri"/>
        <family val="2"/>
        <scheme val="minor"/>
      </rPr>
      <t>, ŋa gaariico maan kaak ŋu rakiy gine riyco</t>
    </r>
    <r>
      <rPr>
        <sz val="11"/>
        <color rgb="FF008000"/>
        <rFont val="Calibri"/>
        <family val="2"/>
        <scheme val="minor"/>
      </rPr>
      <t xml:space="preserve"> ar taat ŋu rakiy</t>
    </r>
    <r>
      <rPr>
        <b/>
        <sz val="11"/>
        <color rgb="FF800080"/>
        <rFont val="Calibri"/>
        <family val="2"/>
        <scheme val="minor"/>
      </rPr>
      <t xml:space="preserve"> gine</t>
    </r>
    <r>
      <rPr>
        <sz val="11"/>
        <color rgb="FF008000"/>
        <rFont val="Calibri"/>
        <family val="2"/>
        <scheme val="minor"/>
      </rPr>
      <t xml:space="preserve">. Kar </t>
    </r>
    <r>
      <rPr>
        <b/>
        <sz val="11"/>
        <color rgb="FF800080"/>
        <rFont val="Calibri"/>
        <family val="2"/>
        <scheme val="minor"/>
      </rPr>
      <t>gem rakki</t>
    </r>
    <r>
      <rPr>
        <sz val="11"/>
        <color rgb="FF008000"/>
        <rFont val="Calibri"/>
        <family val="2"/>
        <scheme val="minor"/>
      </rPr>
      <t xml:space="preserve"> gay diy</t>
    </r>
    <r>
      <rPr>
        <i/>
        <sz val="11"/>
        <color rgb="FF0000FF"/>
        <rFont val="Calibri"/>
        <family val="2"/>
        <scheme val="minor"/>
      </rPr>
      <t xml:space="preserve"> k</t>
    </r>
    <r>
      <rPr>
        <sz val="11"/>
        <color rgb="FF008000"/>
        <rFont val="Calibri"/>
        <family val="2"/>
        <scheme val="minor"/>
      </rPr>
      <t>aa</t>
    </r>
    <r>
      <rPr>
        <b/>
        <sz val="11"/>
        <color rgb="FF800080"/>
        <rFont val="Calibri"/>
        <family val="2"/>
        <scheme val="minor"/>
      </rPr>
      <t>y</t>
    </r>
    <r>
      <rPr>
        <sz val="11"/>
        <color rgb="FF008000"/>
        <rFont val="Calibri"/>
        <family val="2"/>
        <scheme val="minor"/>
      </rPr>
      <t xml:space="preserve"> a ŋaa</t>
    </r>
    <r>
      <rPr>
        <strike/>
        <sz val="11"/>
        <color rgb="FFFF0000"/>
        <rFont val="Calibri"/>
        <family val="2"/>
        <scheme val="minor"/>
      </rPr>
      <t>te</t>
    </r>
    <r>
      <rPr>
        <sz val="11"/>
        <color rgb="FF008000"/>
        <rFont val="Calibri"/>
        <family val="2"/>
        <scheme val="minor"/>
      </rPr>
      <t xml:space="preserve"> ga</t>
    </r>
    <r>
      <rPr>
        <i/>
        <sz val="11"/>
        <color rgb="FF0000FF"/>
        <rFont val="Calibri"/>
        <family val="2"/>
        <scheme val="minor"/>
      </rPr>
      <t>sin̰ ziŋkico ɗo ka</t>
    </r>
    <r>
      <rPr>
        <sz val="11"/>
        <color rgb="FF008000"/>
        <rFont val="Calibri"/>
        <family val="2"/>
        <scheme val="minor"/>
      </rPr>
      <t>ay</t>
    </r>
    <r>
      <rPr>
        <strike/>
        <sz val="11"/>
        <color rgb="FFFF0000"/>
        <rFont val="Calibri"/>
        <family val="2"/>
        <scheme val="minor"/>
      </rPr>
      <t>inte gii kuuniye *cawar</t>
    </r>
    <r>
      <rPr>
        <sz val="11"/>
        <color rgb="FF008000"/>
        <rFont val="Calibri"/>
        <family val="2"/>
        <scheme val="minor"/>
      </rPr>
      <t xml:space="preserve"> a</t>
    </r>
    <r>
      <rPr>
        <strike/>
        <sz val="11"/>
        <color rgb="FFFF0000"/>
        <rFont val="Calibri"/>
        <family val="2"/>
        <scheme val="minor"/>
      </rPr>
      <t>r</t>
    </r>
    <r>
      <rPr>
        <sz val="11"/>
        <color rgb="FF008000"/>
        <rFont val="Calibri"/>
        <family val="2"/>
        <scheme val="minor"/>
      </rPr>
      <t xml:space="preserve"> ŋaa</t>
    </r>
    <r>
      <rPr>
        <b/>
        <sz val="11"/>
        <color rgb="FF800080"/>
        <rFont val="Calibri"/>
        <family val="2"/>
        <scheme val="minor"/>
      </rPr>
      <t xml:space="preserve"> coolin̰ji</t>
    </r>
    <r>
      <rPr>
        <sz val="11"/>
        <color rgb="FF008000"/>
        <rFont val="Calibri"/>
        <family val="2"/>
        <scheme val="minor"/>
      </rPr>
      <t>.</t>
    </r>
  </si>
  <si>
    <r>
      <rPr>
        <i/>
        <sz val="11"/>
        <color rgb="FF0000FF"/>
        <rFont val="Calibri"/>
        <family val="2"/>
        <scheme val="minor"/>
      </rPr>
      <t xml:space="preserve">Ya ŋu koogin ku Buŋdi-ak, ɗo wiktin taar-at, gii aaciyin̰coɗo, kar gay, gii aaciyin̰co di. </t>
    </r>
    <r>
      <rPr>
        <sz val="11"/>
        <color rgb="FF008000"/>
        <rFont val="Calibri"/>
        <family val="2"/>
        <scheme val="minor"/>
      </rPr>
      <t>Ka</t>
    </r>
    <r>
      <rPr>
        <i/>
        <sz val="11"/>
        <color rgb="FF0000FF"/>
        <rFont val="Calibri"/>
        <family val="2"/>
        <scheme val="minor"/>
      </rPr>
      <t>r ba aar gay, ŋuur kuuk ŋu gina riy taat</t>
    </r>
    <r>
      <rPr>
        <sz val="11"/>
        <color rgb="FF008000"/>
        <rFont val="Calibri"/>
        <family val="2"/>
        <scheme val="minor"/>
      </rPr>
      <t xml:space="preserve"> s</t>
    </r>
    <r>
      <rPr>
        <b/>
        <sz val="11"/>
        <color rgb="FF800080"/>
        <rFont val="Calibri"/>
        <family val="2"/>
        <scheme val="minor"/>
      </rPr>
      <t>amaane, ŋu aaciyiy iŋ aapiye. Kar</t>
    </r>
    <r>
      <rPr>
        <sz val="11"/>
        <color rgb="FF008000"/>
        <rFont val="Calibri"/>
        <family val="2"/>
        <scheme val="minor"/>
      </rPr>
      <t xml:space="preserve"> b</t>
    </r>
    <r>
      <rPr>
        <b/>
        <sz val="11"/>
        <color rgb="FF800080"/>
        <rFont val="Calibri"/>
        <family val="2"/>
        <scheme val="minor"/>
      </rPr>
      <t xml:space="preserve">a aar gay, ŋuur kuuk ŋu gina riy taat </t>
    </r>
    <r>
      <rPr>
        <sz val="11"/>
        <color rgb="FF008000"/>
        <rFont val="Calibri"/>
        <family val="2"/>
        <scheme val="minor"/>
      </rPr>
      <t>s</t>
    </r>
    <r>
      <rPr>
        <b/>
        <sz val="11"/>
        <color rgb="FF800080"/>
        <rFont val="Calibri"/>
        <family val="2"/>
        <scheme val="minor"/>
      </rPr>
      <t>a</t>
    </r>
    <r>
      <rPr>
        <sz val="11"/>
        <color rgb="FF008000"/>
        <rFont val="Calibri"/>
        <family val="2"/>
        <scheme val="minor"/>
      </rPr>
      <t>maan</t>
    </r>
    <r>
      <rPr>
        <b/>
        <sz val="11"/>
        <color rgb="FF800080"/>
        <rFont val="Calibri"/>
        <family val="2"/>
        <scheme val="minor"/>
      </rPr>
      <t>e ho ɗo ŋuur kuuk</t>
    </r>
    <r>
      <rPr>
        <sz val="11"/>
        <color rgb="FF008000"/>
        <rFont val="Calibri"/>
        <family val="2"/>
        <scheme val="minor"/>
      </rPr>
      <t xml:space="preserve"> gelbin</t>
    </r>
    <r>
      <rPr>
        <b/>
        <sz val="11"/>
        <color rgb="FF800080"/>
        <rFont val="Calibri"/>
        <family val="2"/>
        <scheme val="minor"/>
      </rPr>
      <t>co gingiy</t>
    </r>
    <r>
      <rPr>
        <sz val="11"/>
        <color rgb="FF008000"/>
        <rFont val="Calibri"/>
        <family val="2"/>
        <scheme val="minor"/>
      </rPr>
      <t xml:space="preserve"> ɗo uŋji ka Buŋdi</t>
    </r>
    <r>
      <rPr>
        <i/>
        <sz val="11"/>
        <color rgb="FF0000FF"/>
        <rFont val="Calibri"/>
        <family val="2"/>
        <scheme val="minor"/>
      </rPr>
      <t>-ak gay, ŋu ginaaco iŋ aapiye</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</si>
  <si>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strike/>
        <sz val="11"/>
        <color rgb="FFFF0000"/>
        <rFont val="Calibri"/>
        <family val="2"/>
        <scheme val="minor"/>
      </rPr>
      <t xml:space="preserve">n </t>
    </r>
    <r>
      <rPr>
        <sz val="11"/>
        <color rgb="FF008000"/>
        <rFont val="Calibri"/>
        <family val="2"/>
        <scheme val="minor"/>
      </rPr>
      <t>k</t>
    </r>
    <r>
      <rPr>
        <strike/>
        <sz val="11"/>
        <color rgb="FFFF0000"/>
        <rFont val="Calibri"/>
        <family val="2"/>
        <scheme val="minor"/>
      </rPr>
      <t>o, gem kol siŋtay</t>
    </r>
    <r>
      <rPr>
        <sz val="11"/>
        <color rgb="FF008000"/>
        <rFont val="Calibri"/>
        <family val="2"/>
        <scheme val="minor"/>
      </rPr>
      <t>, p</t>
    </r>
    <r>
      <rPr>
        <i/>
        <sz val="11"/>
        <color rgb="FF0000FF"/>
        <rFont val="Calibri"/>
        <family val="2"/>
        <scheme val="minor"/>
      </rPr>
      <t>isin̰co kaak ɗeŋginko sam</t>
    </r>
    <r>
      <rPr>
        <sz val="11"/>
        <color rgb="FF008000"/>
        <rFont val="Calibri"/>
        <family val="2"/>
        <scheme val="minor"/>
      </rPr>
      <t>aan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kuuk </t>
    </r>
    <r>
      <rPr>
        <i/>
        <sz val="11"/>
        <color rgb="FF0000FF"/>
        <rFont val="Calibri"/>
        <family val="2"/>
        <scheme val="minor"/>
      </rPr>
      <t>ɗeŋginko samaane c</t>
    </r>
    <r>
      <rPr>
        <sz val="11"/>
        <color rgb="FF008000"/>
        <rFont val="Calibri"/>
        <family val="2"/>
        <scheme val="minor"/>
      </rPr>
      <t>oola</t>
    </r>
    <r>
      <rPr>
        <strike/>
        <sz val="11"/>
        <color rgb="FFFF0000"/>
        <rFont val="Calibri"/>
        <family val="2"/>
        <scheme val="minor"/>
      </rPr>
      <t>ako ho ɗeŋroŋ gipiyko kuuk azira</t>
    </r>
    <r>
      <rPr>
        <sz val="11"/>
        <color rgb="FF008000"/>
        <rFont val="Calibri"/>
        <family val="2"/>
        <scheme val="minor"/>
      </rPr>
      <t>w</t>
    </r>
    <r>
      <rPr>
        <strike/>
        <sz val="11"/>
        <color rgb="FFFF0000"/>
        <rFont val="Calibri"/>
        <family val="2"/>
        <scheme val="minor"/>
      </rPr>
      <t>-aku</t>
    </r>
    <r>
      <rPr>
        <sz val="11"/>
        <color rgb="FF008000"/>
        <rFont val="Calibri"/>
        <family val="2"/>
        <scheme val="minor"/>
      </rPr>
      <t>.</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</si>
  <si>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ment</t>
    </r>
    <r>
      <rPr>
        <sz val="11"/>
        <color rgb="FF008000"/>
        <rFont val="Calibri"/>
        <family val="2"/>
        <scheme val="minor"/>
      </rPr>
      <t xml:space="preserve">o </t>
    </r>
    <r>
      <rPr>
        <strike/>
        <sz val="11"/>
        <color rgb="FFFF0000"/>
        <rFont val="Calibri"/>
        <family val="2"/>
        <scheme val="minor"/>
      </rPr>
      <t>bot</t>
    </r>
    <r>
      <rPr>
        <sz val="11"/>
        <color rgb="FF008000"/>
        <rFont val="Calibri"/>
        <family val="2"/>
        <scheme val="minor"/>
      </rPr>
      <t>i</t>
    </r>
    <r>
      <rPr>
        <b/>
        <sz val="11"/>
        <color rgb="FF800080"/>
        <rFont val="Calibri"/>
        <family val="2"/>
        <scheme val="minor"/>
      </rPr>
      <t>ŋ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kuuk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ane</t>
    </r>
    <r>
      <rPr>
        <sz val="11"/>
        <color rgb="FF008000"/>
        <rFont val="Calibri"/>
        <family val="2"/>
        <scheme val="minor"/>
      </rPr>
      <t xml:space="preserve"> </t>
    </r>
    <r>
      <rPr>
        <i/>
        <sz val="11"/>
        <color rgb="FF0000FF"/>
        <rFont val="Calibri"/>
        <family val="2"/>
        <scheme val="minor"/>
      </rPr>
      <t>kuuk ku rakiyo. Ampa-ak, gamin kuuk samaane ya</t>
    </r>
    <r>
      <rPr>
        <sz val="11"/>
        <color rgb="FF008000"/>
        <rFont val="Calibri"/>
        <family val="2"/>
        <scheme val="minor"/>
      </rPr>
      <t xml:space="preserve">a </t>
    </r>
    <r>
      <rPr>
        <b/>
        <sz val="11"/>
        <color rgb="FF800080"/>
        <rFont val="Calibri"/>
        <family val="2"/>
        <scheme val="minor"/>
      </rPr>
      <t>goye</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strike/>
        <sz val="11"/>
        <color rgb="FFFF0000"/>
        <rFont val="Calibri"/>
        <family val="2"/>
        <scheme val="minor"/>
      </rPr>
      <t>ƴgaw,</t>
    </r>
    <r>
      <rPr>
        <sz val="11"/>
        <color rgb="FF008000"/>
        <rFont val="Calibri"/>
        <family val="2"/>
        <scheme val="minor"/>
      </rPr>
      <t xml:space="preserve"> </t>
    </r>
    <r>
      <rPr>
        <b/>
        <sz val="11"/>
        <color rgb="FF800080"/>
        <rFont val="Calibri"/>
        <family val="2"/>
        <scheme val="minor"/>
      </rPr>
      <t>pi</t>
    </r>
    <r>
      <rPr>
        <sz val="11"/>
        <color rgb="FF008000"/>
        <rFont val="Calibri"/>
        <family val="2"/>
        <scheme val="minor"/>
      </rPr>
      <t>sin̰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ŋuu coo</t>
    </r>
    <r>
      <rPr>
        <sz val="11"/>
        <color rgb="FF008000"/>
        <rFont val="Calibri"/>
        <family val="2"/>
        <scheme val="minor"/>
      </rPr>
      <t>l</t>
    </r>
    <r>
      <rPr>
        <b/>
        <sz val="11"/>
        <color rgb="FF800080"/>
        <rFont val="Calibri"/>
        <family val="2"/>
        <scheme val="minor"/>
      </rPr>
      <t>e k</t>
    </r>
    <r>
      <rPr>
        <sz val="11"/>
        <color rgb="FF008000"/>
        <rFont val="Calibri"/>
        <family val="2"/>
        <scheme val="minor"/>
      </rPr>
      <t>a</t>
    </r>
    <r>
      <rPr>
        <i/>
        <sz val="11"/>
        <color rgb="FF0000FF"/>
        <rFont val="Calibri"/>
        <family val="2"/>
        <scheme val="minor"/>
      </rPr>
      <t>ƴco, kar</t>
    </r>
    <r>
      <rPr>
        <sz val="11"/>
        <color rgb="FF008000"/>
        <rFont val="Calibri"/>
        <family val="2"/>
        <scheme val="minor"/>
      </rPr>
      <t xml:space="preserve"> gay, ŋ</t>
    </r>
    <r>
      <rPr>
        <b/>
        <sz val="11"/>
        <color rgb="FF800080"/>
        <rFont val="Calibri"/>
        <family val="2"/>
        <scheme val="minor"/>
      </rPr>
      <t>uu</t>
    </r>
    <r>
      <rPr>
        <sz val="11"/>
        <color rgb="FF008000"/>
        <rFont val="Calibri"/>
        <family val="2"/>
        <scheme val="minor"/>
      </rPr>
      <t xml:space="preserve"> </t>
    </r>
    <r>
      <rPr>
        <b/>
        <sz val="11"/>
        <color rgb="FF800080"/>
        <rFont val="Calibri"/>
        <family val="2"/>
        <scheme val="minor"/>
      </rPr>
      <t>cool</t>
    </r>
    <r>
      <rPr>
        <sz val="11"/>
        <color rgb="FF008000"/>
        <rFont val="Calibri"/>
        <family val="2"/>
        <scheme val="minor"/>
      </rPr>
      <t xml:space="preserve">e </t>
    </r>
    <r>
      <rPr>
        <i/>
        <sz val="11"/>
        <color rgb="FF0000FF"/>
        <rFont val="Calibri"/>
        <family val="2"/>
        <scheme val="minor"/>
      </rPr>
      <t>k</t>
    </r>
    <r>
      <rPr>
        <sz val="11"/>
        <color rgb="FF008000"/>
        <rFont val="Calibri"/>
        <family val="2"/>
        <scheme val="minor"/>
      </rPr>
      <t>a</t>
    </r>
    <r>
      <rPr>
        <b/>
        <sz val="11"/>
        <color rgb="FF800080"/>
        <rFont val="Calibri"/>
        <family val="2"/>
        <scheme val="minor"/>
      </rPr>
      <t>ƴco</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</si>
  <si>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u goy</t>
    </r>
    <r>
      <rPr>
        <i/>
        <sz val="11"/>
        <color rgb="FF0000FF"/>
        <rFont val="Calibri"/>
        <family val="2"/>
        <scheme val="minor"/>
      </rPr>
      <t xml:space="preserve"> iŋ ge</t>
    </r>
    <r>
      <rPr>
        <sz val="11"/>
        <color rgb="FF008000"/>
        <rFont val="Calibri"/>
        <family val="2"/>
        <scheme val="minor"/>
      </rPr>
      <t xml:space="preserve">e </t>
    </r>
    <r>
      <rPr>
        <strike/>
        <sz val="11"/>
        <color rgb="FFFF0000"/>
        <rFont val="Calibri"/>
        <family val="2"/>
        <scheme val="minor"/>
      </rPr>
      <t>ɗ</t>
    </r>
    <r>
      <rPr>
        <sz val="11"/>
        <color rgb="FF008000"/>
        <rFont val="Calibri"/>
        <family val="2"/>
        <scheme val="minor"/>
      </rPr>
      <t>o</t>
    </r>
    <r>
      <rPr>
        <i/>
        <sz val="11"/>
        <color rgb="FF0000FF"/>
        <rFont val="Calibri"/>
        <family val="2"/>
        <scheme val="minor"/>
      </rPr>
      <t>kin̰co, bariyoŋ</t>
    </r>
    <r>
      <rPr>
        <sz val="11"/>
        <color rgb="FF008000"/>
        <rFont val="Calibri"/>
        <family val="2"/>
        <scheme val="minor"/>
      </rPr>
      <t xml:space="preserve"> aapiye</t>
    </r>
    <r>
      <rPr>
        <strike/>
        <sz val="11"/>
        <color rgb="FFFF0000"/>
        <rFont val="Calibri"/>
        <family val="2"/>
        <scheme val="minor"/>
      </rPr>
      <t>r</t>
    </r>
    <r>
      <rPr>
        <sz val="11"/>
        <color rgb="FF008000"/>
        <rFont val="Calibri"/>
        <family val="2"/>
        <scheme val="minor"/>
      </rPr>
      <t xml:space="preserve"> iŋ gee okin̰co ho g</t>
    </r>
    <r>
      <rPr>
        <b/>
        <sz val="11"/>
        <color rgb="FF800080"/>
        <rFont val="Calibri"/>
        <family val="2"/>
        <scheme val="minor"/>
      </rPr>
      <t>in</t>
    </r>
    <r>
      <rPr>
        <sz val="11"/>
        <color rgb="FF008000"/>
        <rFont val="Calibri"/>
        <family val="2"/>
        <scheme val="minor"/>
      </rPr>
      <t xml:space="preserve">oŋ goye kaak *cawar ɗo </t>
    </r>
    <r>
      <rPr>
        <strike/>
        <sz val="11"/>
        <color rgb="FFFF0000"/>
        <rFont val="Calibri"/>
        <family val="2"/>
        <scheme val="minor"/>
      </rPr>
      <t xml:space="preserve">uŋji ka </t>
    </r>
    <r>
      <rPr>
        <sz val="11"/>
        <color rgb="FF008000"/>
        <rFont val="Calibri"/>
        <family val="2"/>
        <scheme val="minor"/>
      </rPr>
      <t xml:space="preserve">Buŋdi. </t>
    </r>
    <r>
      <rPr>
        <b/>
        <sz val="11"/>
        <color rgb="FF800080"/>
        <rFont val="Calibri"/>
        <family val="2"/>
        <scheme val="minor"/>
      </rPr>
      <t>Yampa, ya goye ŋ</t>
    </r>
    <r>
      <rPr>
        <sz val="11"/>
        <color rgb="FF008000"/>
        <rFont val="Calibri"/>
        <family val="2"/>
        <scheme val="minor"/>
      </rPr>
      <t>aar</t>
    </r>
    <r>
      <rPr>
        <i/>
        <sz val="11"/>
        <color rgb="FF0000FF"/>
        <rFont val="Calibri"/>
        <family val="2"/>
        <scheme val="minor"/>
      </rPr>
      <t>-ak ginno waan</t>
    </r>
    <r>
      <rPr>
        <sz val="11"/>
        <color rgb="FF008000"/>
        <rFont val="Calibri"/>
        <family val="2"/>
        <scheme val="minor"/>
      </rPr>
      <t xml:space="preserve"> kaak </t>
    </r>
    <r>
      <rPr>
        <strike/>
        <sz val="11"/>
        <color rgb="FFFF0000"/>
        <rFont val="Calibri"/>
        <family val="2"/>
        <scheme val="minor"/>
      </rPr>
      <t>go</t>
    </r>
    <r>
      <rPr>
        <sz val="11"/>
        <color rgb="FF008000"/>
        <rFont val="Calibri"/>
        <family val="2"/>
        <scheme val="minor"/>
      </rPr>
      <t>y</t>
    </r>
    <r>
      <rPr>
        <b/>
        <sz val="11"/>
        <color rgb="FF800080"/>
        <rFont val="Calibri"/>
        <family val="2"/>
        <scheme val="minor"/>
      </rPr>
      <t>aa ibine</t>
    </r>
    <r>
      <rPr>
        <sz val="11"/>
        <color rgb="FF008000"/>
        <rFont val="Calibri"/>
        <family val="2"/>
        <scheme val="minor"/>
      </rPr>
      <t xml:space="preserve"> a</t>
    </r>
    <r>
      <rPr>
        <strike/>
        <sz val="11"/>
        <color rgb="FFFF0000"/>
        <rFont val="Calibri"/>
        <family val="2"/>
        <scheme val="minor"/>
      </rPr>
      <t>mpa-ak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Rabbin Buŋ</t>
    </r>
    <r>
      <rPr>
        <b/>
        <sz val="11"/>
        <color rgb="FF800080"/>
        <rFont val="Calibri"/>
        <family val="2"/>
        <scheme val="minor"/>
      </rPr>
      <t>,</t>
    </r>
  </si>
  <si>
    <r>
      <rPr>
        <b/>
        <sz val="11"/>
        <color rgb="FF800080"/>
        <rFont val="Calibri"/>
        <family val="2"/>
        <scheme val="minor"/>
      </rPr>
      <t>Ŋu k</t>
    </r>
    <r>
      <rPr>
        <sz val="11"/>
        <color rgb="FF008000"/>
        <rFont val="Calibri"/>
        <family val="2"/>
        <scheme val="minor"/>
      </rPr>
      <t>a</t>
    </r>
    <r>
      <rPr>
        <strike/>
        <sz val="11"/>
        <color rgb="FFFF0000"/>
        <rFont val="Calibri"/>
        <family val="2"/>
        <scheme val="minor"/>
      </rPr>
      <t>m</t>
    </r>
    <r>
      <rPr>
        <sz val="11"/>
        <color rgb="FF008000"/>
        <rFont val="Calibri"/>
        <family val="2"/>
        <scheme val="minor"/>
      </rPr>
      <t>a</t>
    </r>
    <r>
      <rPr>
        <b/>
        <sz val="11"/>
        <color rgb="FF800080"/>
        <rFont val="Calibri"/>
        <family val="2"/>
        <scheme val="minor"/>
      </rPr>
      <t>wiy</t>
    </r>
    <r>
      <rPr>
        <sz val="11"/>
        <color rgb="FF008000"/>
        <rFont val="Calibri"/>
        <family val="2"/>
        <scheme val="minor"/>
      </rPr>
      <t xml:space="preserve"> </t>
    </r>
    <r>
      <rPr>
        <b/>
        <sz val="11"/>
        <color rgb="FF800080"/>
        <rFont val="Calibri"/>
        <family val="2"/>
        <scheme val="minor"/>
      </rPr>
      <t>pa-ak a ŋuu ras</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o barkin ta Buŋdi. </t>
    </r>
    <r>
      <rPr>
        <b/>
        <sz val="11"/>
        <color rgb="FF800080"/>
        <rFont val="Calibri"/>
        <family val="2"/>
        <scheme val="minor"/>
      </rPr>
      <t>Ŋuu rasin̰c</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ŋ</t>
    </r>
    <r>
      <rPr>
        <i/>
        <sz val="11"/>
        <color rgb="FF0000FF"/>
        <rFont val="Calibri"/>
        <family val="2"/>
        <scheme val="minor"/>
      </rPr>
      <t>uu</t>
    </r>
    <r>
      <rPr>
        <sz val="11"/>
        <color rgb="FF008000"/>
        <rFont val="Calibri"/>
        <family val="2"/>
        <scheme val="minor"/>
      </rPr>
      <t xml:space="preserve"> 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w</t>
    </r>
    <r>
      <rPr>
        <sz val="11"/>
        <color rgb="FF008000"/>
        <rFont val="Calibri"/>
        <family val="2"/>
        <scheme val="minor"/>
      </rPr>
      <t>e</t>
    </r>
    <r>
      <rPr>
        <strike/>
        <sz val="11"/>
        <color rgb="FFFF0000"/>
        <rFont val="Calibri"/>
        <family val="2"/>
        <scheme val="minor"/>
      </rPr>
      <t>nno min ɗo gelbinko</t>
    </r>
    <r>
      <rPr>
        <sz val="11"/>
        <color rgb="FF008000"/>
        <rFont val="Calibri"/>
        <family val="2"/>
        <scheme val="minor"/>
      </rPr>
      <t xml:space="preserve"> ar </t>
    </r>
    <r>
      <rPr>
        <b/>
        <sz val="11"/>
        <color rgb="FF800080"/>
        <rFont val="Calibri"/>
        <family val="2"/>
        <scheme val="minor"/>
      </rPr>
      <t>taa</t>
    </r>
    <r>
      <rPr>
        <sz val="11"/>
        <color rgb="FF008000"/>
        <rFont val="Calibri"/>
        <family val="2"/>
        <scheme val="minor"/>
      </rPr>
      <t xml:space="preserve">t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aari</t>
    </r>
    <r>
      <rPr>
        <strike/>
        <sz val="11"/>
        <color rgb="FFFF0000"/>
        <rFont val="Calibri"/>
        <family val="2"/>
        <scheme val="minor"/>
      </rPr>
      <t>y d</t>
    </r>
    <r>
      <rPr>
        <sz val="11"/>
        <color rgb="FF008000"/>
        <rFont val="Calibri"/>
        <family val="2"/>
        <scheme val="minor"/>
      </rPr>
      <t>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r</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amil minnin</t>
    </r>
    <r>
      <rPr>
        <sz val="11"/>
        <color rgb="FF008000"/>
        <rFont val="Calibri"/>
        <family val="2"/>
        <scheme val="minor"/>
      </rPr>
      <t>ko,</t>
    </r>
    <r>
      <rPr>
        <strike/>
        <sz val="11"/>
        <color rgb="FFFF0000"/>
        <rFont val="Calibri"/>
        <family val="2"/>
        <scheme val="minor"/>
      </rPr>
      <t xml:space="preserve"> ŋaa barjile</t>
    </r>
    <r>
      <rPr>
        <sz val="11"/>
        <color rgb="FF008000"/>
        <rFont val="Calibri"/>
        <family val="2"/>
        <scheme val="minor"/>
      </rPr>
      <t xml:space="preserve"> gee </t>
    </r>
    <r>
      <rPr>
        <i/>
        <sz val="11"/>
        <color rgb="FF0000FF"/>
        <rFont val="Calibri"/>
        <family val="2"/>
        <scheme val="minor"/>
      </rPr>
      <t>daki</t>
    </r>
    <r>
      <rPr>
        <sz val="11"/>
        <color rgb="FF008000"/>
        <rFont val="Calibri"/>
        <family val="2"/>
        <scheme val="minor"/>
      </rPr>
      <t>na</t>
    </r>
    <r>
      <rPr>
        <strike/>
        <sz val="11"/>
        <color rgb="FFFF0000"/>
        <rFont val="Calibri"/>
        <family val="2"/>
        <scheme val="minor"/>
      </rPr>
      <t>m</t>
    </r>
    <r>
      <rPr>
        <sz val="11"/>
        <color rgb="FF008000"/>
        <rFont val="Calibri"/>
        <family val="2"/>
        <scheme val="minor"/>
      </rPr>
      <t xml:space="preserve"> a</t>
    </r>
    <r>
      <rPr>
        <b/>
        <sz val="11"/>
        <color rgb="FF800080"/>
        <rFont val="Calibri"/>
        <family val="2"/>
        <scheme val="minor"/>
      </rPr>
      <t>siy p</t>
    </r>
    <r>
      <rPr>
        <sz val="11"/>
        <color rgb="FF008000"/>
        <rFont val="Calibri"/>
        <family val="2"/>
        <scheme val="minor"/>
      </rPr>
      <t>o</t>
    </r>
    <r>
      <rPr>
        <b/>
        <sz val="11"/>
        <color rgb="FF800080"/>
        <rFont val="Calibri"/>
        <family val="2"/>
        <scheme val="minor"/>
      </rPr>
      <t>oce ho</t>
    </r>
    <r>
      <rPr>
        <sz val="11"/>
        <color rgb="FF008000"/>
        <rFont val="Calibri"/>
        <family val="2"/>
        <scheme val="minor"/>
      </rPr>
      <t xml:space="preserve"> ŋ</t>
    </r>
    <r>
      <rPr>
        <i/>
        <sz val="11"/>
        <color rgb="FF0000FF"/>
        <rFont val="Calibri"/>
        <family val="2"/>
        <scheme val="minor"/>
      </rPr>
      <t xml:space="preserve">uu </t>
    </r>
    <r>
      <rPr>
        <sz val="11"/>
        <color rgb="FF008000"/>
        <rFont val="Calibri"/>
        <family val="2"/>
        <scheme val="minor"/>
      </rPr>
      <t>aa</t>
    </r>
    <r>
      <rPr>
        <i/>
        <sz val="11"/>
        <color rgb="FF0000FF"/>
        <rFont val="Calibri"/>
        <family val="2"/>
        <scheme val="minor"/>
      </rPr>
      <t>we da</t>
    </r>
    <r>
      <rPr>
        <sz val="11"/>
        <color rgb="FF008000"/>
        <rFont val="Calibri"/>
        <family val="2"/>
        <scheme val="minor"/>
      </rPr>
      <t>k</t>
    </r>
    <r>
      <rPr>
        <b/>
        <sz val="11"/>
        <color rgb="FF800080"/>
        <rFont val="Calibri"/>
        <family val="2"/>
        <scheme val="minor"/>
      </rPr>
      <t>ina</t>
    </r>
    <r>
      <rPr>
        <sz val="11"/>
        <color rgb="FF008000"/>
        <rFont val="Calibri"/>
        <family val="2"/>
        <scheme val="minor"/>
      </rPr>
      <t xml:space="preserve"> </t>
    </r>
    <r>
      <rPr>
        <b/>
        <sz val="11"/>
        <color rgb="FF800080"/>
        <rFont val="Calibri"/>
        <family val="2"/>
        <scheme val="minor"/>
      </rPr>
      <t>sawa</t>
    </r>
    <r>
      <rPr>
        <sz val="11"/>
        <color rgb="FF008000"/>
        <rFont val="Calibri"/>
        <family val="2"/>
        <scheme val="minor"/>
      </rPr>
      <t>.</t>
    </r>
  </si>
  <si>
    <r>
      <rPr>
        <b/>
        <sz val="11"/>
        <color rgb="FF800080"/>
        <rFont val="Calibri"/>
        <family val="2"/>
        <scheme val="minor"/>
      </rPr>
      <t>Dak</t>
    </r>
    <r>
      <rPr>
        <sz val="11"/>
        <color rgb="FF008000"/>
        <rFont val="Calibri"/>
        <family val="2"/>
        <scheme val="minor"/>
      </rPr>
      <t xml:space="preserve">oŋ </t>
    </r>
    <r>
      <rPr>
        <strike/>
        <sz val="11"/>
        <color rgb="FFFF0000"/>
        <rFont val="Calibri"/>
        <family val="2"/>
        <scheme val="minor"/>
      </rPr>
      <t>a waan m</t>
    </r>
    <r>
      <rPr>
        <sz val="11"/>
        <color rgb="FF008000"/>
        <rFont val="Calibri"/>
        <family val="2"/>
        <scheme val="minor"/>
      </rPr>
      <t>i</t>
    </r>
    <r>
      <rPr>
        <i/>
        <sz val="11"/>
        <color rgb="FF0000FF"/>
        <rFont val="Calibri"/>
        <family val="2"/>
        <scheme val="minor"/>
      </rPr>
      <t>ce</t>
    </r>
    <r>
      <rPr>
        <sz val="11"/>
        <color rgb="FF008000"/>
        <rFont val="Calibri"/>
        <family val="2"/>
        <scheme val="minor"/>
      </rPr>
      <t>nn</t>
    </r>
    <r>
      <rPr>
        <strike/>
        <sz val="11"/>
        <color rgb="FFFF0000"/>
        <rFont val="Calibri"/>
        <family val="2"/>
        <scheme val="minor"/>
      </rPr>
      <t>ink</t>
    </r>
    <r>
      <rPr>
        <sz val="11"/>
        <color rgb="FF008000"/>
        <rFont val="Calibri"/>
        <family val="2"/>
        <scheme val="minor"/>
      </rPr>
      <t xml:space="preserve">o </t>
    </r>
    <r>
      <rPr>
        <i/>
        <sz val="11"/>
        <color rgb="FF0000FF"/>
        <rFont val="Calibri"/>
        <family val="2"/>
        <scheme val="minor"/>
      </rPr>
      <t xml:space="preserve">pey </t>
    </r>
    <r>
      <rPr>
        <sz val="11"/>
        <color rgb="FF008000"/>
        <rFont val="Calibri"/>
        <family val="2"/>
        <scheme val="minor"/>
      </rPr>
      <t>g</t>
    </r>
    <r>
      <rPr>
        <b/>
        <sz val="11"/>
        <color rgb="FF800080"/>
        <rFont val="Calibri"/>
        <family val="2"/>
        <scheme val="minor"/>
      </rPr>
      <t>em</t>
    </r>
    <r>
      <rPr>
        <sz val="11"/>
        <color rgb="FF008000"/>
        <rFont val="Calibri"/>
        <family val="2"/>
        <scheme val="minor"/>
      </rPr>
      <t xml:space="preserve"> kaak</t>
    </r>
    <r>
      <rPr>
        <strike/>
        <sz val="11"/>
        <color rgb="FFFF0000"/>
        <rFont val="Calibri"/>
        <family val="2"/>
        <scheme val="minor"/>
      </rPr>
      <t xml:space="preserve"> yaa</t>
    </r>
    <r>
      <rPr>
        <sz val="11"/>
        <color rgb="FF008000"/>
        <rFont val="Calibri"/>
        <family val="2"/>
        <scheme val="minor"/>
      </rPr>
      <t xml:space="preserve"> ɓaaƴe mun̰jam </t>
    </r>
    <r>
      <rPr>
        <strike/>
        <sz val="11"/>
        <color rgb="FFFF0000"/>
        <rFont val="Calibri"/>
        <family val="2"/>
        <scheme val="minor"/>
      </rPr>
      <t xml:space="preserve">ho kaak yaa kan̰je iŋ gamin ku Buŋdi. Dakoŋ ginenno </t>
    </r>
    <r>
      <rPr>
        <sz val="11"/>
        <color rgb="FF008000"/>
        <rFont val="Calibri"/>
        <family val="2"/>
        <scheme val="minor"/>
      </rPr>
      <t>ar Ezaay</t>
    </r>
    <r>
      <rPr>
        <b/>
        <sz val="11"/>
        <color rgb="FF800080"/>
        <rFont val="Calibri"/>
        <family val="2"/>
        <scheme val="minor"/>
      </rPr>
      <t>i</t>
    </r>
    <r>
      <rPr>
        <sz val="11"/>
        <color rgb="FF008000"/>
        <rFont val="Calibri"/>
        <family val="2"/>
        <scheme val="minor"/>
      </rPr>
      <t xml:space="preserve"> kaak </t>
    </r>
    <r>
      <rPr>
        <strike/>
        <sz val="11"/>
        <color rgb="FFFF0000"/>
        <rFont val="Calibri"/>
        <family val="2"/>
        <scheme val="minor"/>
      </rPr>
      <t>berit a</t>
    </r>
    <r>
      <rPr>
        <sz val="11"/>
        <color rgb="FF008000"/>
        <rFont val="Calibri"/>
        <family val="2"/>
        <scheme val="minor"/>
      </rPr>
      <t>aw</t>
    </r>
    <r>
      <rPr>
        <b/>
        <sz val="11"/>
        <color rgb="FF800080"/>
        <rFont val="Calibri"/>
        <family val="2"/>
        <scheme val="minor"/>
      </rPr>
      <t>alle gid</t>
    </r>
    <r>
      <rPr>
        <sz val="11"/>
        <color rgb="FF008000"/>
        <rFont val="Calibri"/>
        <family val="2"/>
        <scheme val="minor"/>
      </rPr>
      <t>iy</t>
    </r>
    <r>
      <rPr>
        <i/>
        <sz val="11"/>
        <color rgb="FF0000FF"/>
        <rFont val="Calibri"/>
        <family val="2"/>
        <scheme val="minor"/>
      </rPr>
      <t>iig</t>
    </r>
    <r>
      <rPr>
        <sz val="11"/>
        <color rgb="FF008000"/>
        <rFont val="Calibri"/>
        <family val="2"/>
        <scheme val="minor"/>
      </rPr>
      <t xml:space="preserve"> </t>
    </r>
    <r>
      <rPr>
        <b/>
        <sz val="11"/>
        <color rgb="FF800080"/>
        <rFont val="Calibri"/>
        <family val="2"/>
        <scheme val="minor"/>
      </rPr>
      <t>guru</t>
    </r>
    <r>
      <rPr>
        <sz val="11"/>
        <color rgb="FF008000"/>
        <rFont val="Calibri"/>
        <family val="2"/>
        <scheme val="minor"/>
      </rPr>
      <t>s</t>
    </r>
    <r>
      <rPr>
        <strike/>
        <sz val="11"/>
        <color rgb="FFFF0000"/>
        <rFont val="Calibri"/>
        <family val="2"/>
        <scheme val="minor"/>
      </rPr>
      <t>iŋ</t>
    </r>
    <r>
      <rPr>
        <sz val="11"/>
        <color rgb="FF008000"/>
        <rFont val="Calibri"/>
        <family val="2"/>
        <scheme val="minor"/>
      </rPr>
      <t xml:space="preserve">ji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gurus</t>
    </r>
    <r>
      <rPr>
        <sz val="11"/>
        <color rgb="FF008000"/>
        <rFont val="Calibri"/>
        <family val="2"/>
        <scheme val="minor"/>
      </rPr>
      <t xml:space="preserve"> </t>
    </r>
    <r>
      <rPr>
        <b/>
        <sz val="11"/>
        <color rgb="FF800080"/>
        <rFont val="Calibri"/>
        <family val="2"/>
        <scheme val="minor"/>
      </rPr>
      <t>nam ŋ</t>
    </r>
    <r>
      <rPr>
        <sz val="11"/>
        <color rgb="FF008000"/>
        <rFont val="Calibri"/>
        <family val="2"/>
        <scheme val="minor"/>
      </rPr>
      <t>a tee</t>
    </r>
    <r>
      <rPr>
        <b/>
        <sz val="11"/>
        <color rgb="FF800080"/>
        <rFont val="Calibri"/>
        <family val="2"/>
        <scheme val="minor"/>
      </rPr>
      <t>tu</t>
    </r>
    <r>
      <rPr>
        <sz val="11"/>
        <color rgb="FF008000"/>
        <rFont val="Calibri"/>
        <family val="2"/>
        <scheme val="minor"/>
      </rPr>
      <t>.</t>
    </r>
  </si>
  <si>
    <r>
      <rPr>
        <b/>
        <sz val="11"/>
        <color rgb="FF800080"/>
        <rFont val="Calibri"/>
        <family val="2"/>
        <scheme val="minor"/>
      </rPr>
      <t>B</t>
    </r>
    <r>
      <rPr>
        <sz val="11"/>
        <color rgb="FF008000"/>
        <rFont val="Calibri"/>
        <family val="2"/>
        <scheme val="minor"/>
      </rPr>
      <t xml:space="preserve">a aaro, </t>
    </r>
    <r>
      <rPr>
        <i/>
        <sz val="11"/>
        <color rgb="FF0000FF"/>
        <rFont val="Calibri"/>
        <family val="2"/>
        <scheme val="minor"/>
      </rPr>
      <t xml:space="preserve">min </t>
    </r>
    <r>
      <rPr>
        <sz val="11"/>
        <color rgb="FF008000"/>
        <rFont val="Calibri"/>
        <family val="2"/>
        <scheme val="minor"/>
      </rPr>
      <t xml:space="preserve">ŋa </t>
    </r>
    <r>
      <rPr>
        <b/>
        <sz val="11"/>
        <color rgb="FF800080"/>
        <rFont val="Calibri"/>
        <family val="2"/>
        <scheme val="minor"/>
      </rPr>
      <t>r</t>
    </r>
    <r>
      <rPr>
        <sz val="11"/>
        <color rgb="FF008000"/>
        <rFont val="Calibri"/>
        <family val="2"/>
        <scheme val="minor"/>
      </rPr>
      <t>a</t>
    </r>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tol taat tacco yaaji </t>
    </r>
    <r>
      <rPr>
        <sz val="11"/>
        <color rgb="FF008000"/>
        <rFont val="Calibri"/>
        <family val="2"/>
        <scheme val="minor"/>
      </rPr>
      <t>ye</t>
    </r>
    <r>
      <rPr>
        <strike/>
        <sz val="11"/>
        <color rgb="FFFF0000"/>
        <rFont val="Calibri"/>
        <family val="2"/>
        <scheme val="minor"/>
      </rPr>
      <t>epin</t>
    </r>
    <r>
      <rPr>
        <sz val="11"/>
        <color rgb="FF008000"/>
        <rFont val="Calibri"/>
        <family val="2"/>
        <scheme val="minor"/>
      </rPr>
      <t xml:space="preserve"> barkin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ɗo </t>
    </r>
    <r>
      <rPr>
        <i/>
        <sz val="11"/>
        <color rgb="FF0000FF"/>
        <rFont val="Calibri"/>
        <family val="2"/>
        <scheme val="minor"/>
      </rPr>
      <t>geen̰ji, ŋ</t>
    </r>
    <r>
      <rPr>
        <sz val="11"/>
        <color rgb="FF008000"/>
        <rFont val="Calibri"/>
        <family val="2"/>
        <scheme val="minor"/>
      </rPr>
      <t>aa</t>
    </r>
    <r>
      <rPr>
        <strike/>
        <sz val="11"/>
        <color rgb="FFFF0000"/>
        <rFont val="Calibri"/>
        <family val="2"/>
        <scheme val="minor"/>
      </rPr>
      <t>wo-ata, ka</t>
    </r>
    <r>
      <rPr>
        <sz val="11"/>
        <color rgb="FF008000"/>
        <rFont val="Calibri"/>
        <family val="2"/>
        <scheme val="minor"/>
      </rPr>
      <t>r</t>
    </r>
    <r>
      <rPr>
        <strike/>
        <sz val="11"/>
        <color rgb="FFFF0000"/>
        <rFont val="Calibri"/>
        <family val="2"/>
        <scheme val="minor"/>
      </rPr>
      <t xml:space="preserve"> tacco</t>
    </r>
    <r>
      <rPr>
        <sz val="11"/>
        <color rgb="FF008000"/>
        <rFont val="Calibri"/>
        <family val="2"/>
        <scheme val="minor"/>
      </rPr>
      <t xml:space="preserve"> gay pooc</t>
    </r>
    <r>
      <rPr>
        <b/>
        <sz val="11"/>
        <color rgb="FF800080"/>
        <rFont val="Calibri"/>
        <family val="2"/>
        <scheme val="minor"/>
      </rPr>
      <t>iita</t>
    </r>
    <r>
      <rPr>
        <sz val="11"/>
        <color rgb="FF008000"/>
        <rFont val="Calibri"/>
        <family val="2"/>
        <scheme val="minor"/>
      </rPr>
      <t xml:space="preserve">. </t>
    </r>
    <r>
      <rPr>
        <b/>
        <sz val="11"/>
        <color rgb="FF800080"/>
        <rFont val="Calibri"/>
        <family val="2"/>
        <scheme val="minor"/>
      </rPr>
      <t xml:space="preserve">Kar min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b</t>
    </r>
    <r>
      <rPr>
        <sz val="11"/>
        <color rgb="FF008000"/>
        <rFont val="Calibri"/>
        <family val="2"/>
        <scheme val="minor"/>
      </rPr>
      <t>al</t>
    </r>
    <r>
      <rPr>
        <i/>
        <sz val="11"/>
        <color rgb="FF0000FF"/>
        <rFont val="Calibri"/>
        <family val="2"/>
        <scheme val="minor"/>
      </rPr>
      <t xml:space="preserve"> gase wer kaak ŋaa ibinin̰ nig</t>
    </r>
    <r>
      <rPr>
        <sz val="11"/>
        <color rgb="FF008000"/>
        <rFont val="Calibri"/>
        <family val="2"/>
        <scheme val="minor"/>
      </rPr>
      <t xml:space="preserve">in̰ji, ŋa </t>
    </r>
    <r>
      <rPr>
        <i/>
        <sz val="11"/>
        <color rgb="FF0000FF"/>
        <rFont val="Calibri"/>
        <family val="2"/>
        <scheme val="minor"/>
      </rPr>
      <t>a</t>
    </r>
    <r>
      <rPr>
        <sz val="11"/>
        <color rgb="FF008000"/>
        <rFont val="Calibri"/>
        <family val="2"/>
        <scheme val="minor"/>
      </rPr>
      <t>l</t>
    </r>
    <r>
      <rPr>
        <b/>
        <sz val="11"/>
        <color rgb="FF800080"/>
        <rFont val="Calibri"/>
        <family val="2"/>
        <scheme val="minor"/>
      </rPr>
      <t>tu iŋ zu</t>
    </r>
    <r>
      <rPr>
        <sz val="11"/>
        <color rgb="FF008000"/>
        <rFont val="Calibri"/>
        <family val="2"/>
        <scheme val="minor"/>
      </rPr>
      <t>li</t>
    </r>
    <r>
      <rPr>
        <b/>
        <sz val="11"/>
        <color rgb="FF800080"/>
        <rFont val="Calibri"/>
        <family val="2"/>
        <scheme val="minor"/>
      </rPr>
      <t>n̰</t>
    </r>
    <r>
      <rPr>
        <sz val="11"/>
        <color rgb="FF008000"/>
        <rFont val="Calibri"/>
        <family val="2"/>
        <scheme val="minor"/>
      </rPr>
      <t xml:space="preserve">ji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ŋa ba</t>
    </r>
    <r>
      <rPr>
        <b/>
        <sz val="11"/>
        <color rgb="FF800080"/>
        <rFont val="Calibri"/>
        <family val="2"/>
        <scheme val="minor"/>
      </rPr>
      <t>riyiy</t>
    </r>
    <r>
      <rPr>
        <sz val="11"/>
        <color rgb="FF008000"/>
        <rFont val="Calibri"/>
        <family val="2"/>
        <scheme val="minor"/>
      </rPr>
      <t xml:space="preserve"> </t>
    </r>
    <r>
      <rPr>
        <b/>
        <sz val="11"/>
        <color rgb="FF800080"/>
        <rFont val="Calibri"/>
        <family val="2"/>
        <scheme val="minor"/>
      </rPr>
      <t>paa</t>
    </r>
    <r>
      <rPr>
        <sz val="11"/>
        <color rgb="FF008000"/>
        <rFont val="Calibri"/>
        <family val="2"/>
        <scheme val="minor"/>
      </rPr>
      <t xml:space="preserve"> n</t>
    </r>
    <r>
      <rPr>
        <b/>
        <sz val="11"/>
        <color rgb="FF800080"/>
        <rFont val="Calibri"/>
        <family val="2"/>
        <scheme val="minor"/>
      </rPr>
      <t>am zul</t>
    </r>
    <r>
      <rPr>
        <sz val="11"/>
        <color rgb="FF008000"/>
        <rFont val="Calibri"/>
        <family val="2"/>
        <scheme val="minor"/>
      </rPr>
      <t>in̰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ami</t>
    </r>
    <r>
      <rPr>
        <sz val="11"/>
        <color rgb="FF008000"/>
        <rFont val="Calibri"/>
        <family val="2"/>
        <scheme val="minor"/>
      </rPr>
      <t>l</t>
    </r>
    <r>
      <rPr>
        <i/>
        <sz val="11"/>
        <color rgb="FF0000FF"/>
        <rFont val="Calibri"/>
        <family val="2"/>
        <scheme val="minor"/>
      </rPr>
      <t xml:space="preserve">tu </t>
    </r>
    <r>
      <rPr>
        <sz val="11"/>
        <color rgb="FF008000"/>
        <rFont val="Calibri"/>
        <family val="2"/>
        <scheme val="minor"/>
      </rPr>
      <t>b</t>
    </r>
    <r>
      <rPr>
        <i/>
        <sz val="11"/>
        <color rgb="FF0000FF"/>
        <rFont val="Calibri"/>
        <family val="2"/>
        <scheme val="minor"/>
      </rPr>
      <t>ariy</t>
    </r>
    <r>
      <rPr>
        <sz val="11"/>
        <color rgb="FF008000"/>
        <rFont val="Calibri"/>
        <family val="2"/>
        <scheme val="minor"/>
      </rPr>
      <t>in</t>
    </r>
    <r>
      <rPr>
        <b/>
        <sz val="11"/>
        <color rgb="FF800080"/>
        <rFont val="Calibri"/>
        <family val="2"/>
        <scheme val="minor"/>
      </rPr>
      <t>̰ji</t>
    </r>
    <r>
      <rPr>
        <sz val="11"/>
        <color rgb="FF008000"/>
        <rFont val="Calibri"/>
        <family val="2"/>
        <scheme val="minor"/>
      </rPr>
      <t>.</t>
    </r>
  </si>
  <si>
    <r>
      <rPr>
        <b/>
        <sz val="11"/>
        <color rgb="FF800080"/>
        <rFont val="Calibri"/>
        <family val="2"/>
        <scheme val="minor"/>
      </rPr>
      <t>As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ku </t>
    </r>
    <r>
      <rPr>
        <b/>
        <sz val="11"/>
        <color rgb="FF800080"/>
        <rFont val="Calibri"/>
        <family val="2"/>
        <scheme val="minor"/>
      </rPr>
      <t>bal u</t>
    </r>
    <r>
      <rPr>
        <sz val="11"/>
        <color rgb="FF008000"/>
        <rFont val="Calibri"/>
        <family val="2"/>
        <scheme val="minor"/>
      </rPr>
      <t>n̰j</t>
    </r>
    <r>
      <rPr>
        <i/>
        <sz val="11"/>
        <color rgb="FF0000FF"/>
        <rFont val="Calibri"/>
        <family val="2"/>
        <scheme val="minor"/>
      </rPr>
      <t>e ɗo magg</t>
    </r>
    <r>
      <rPr>
        <sz val="11"/>
        <color rgb="FF008000"/>
        <rFont val="Calibri"/>
        <family val="2"/>
        <scheme val="minor"/>
      </rPr>
      <t>i</t>
    </r>
    <r>
      <rPr>
        <b/>
        <sz val="11"/>
        <color rgb="FF800080"/>
        <rFont val="Calibri"/>
        <family val="2"/>
        <scheme val="minor"/>
      </rPr>
      <t>ndi kuuk ŋ</t>
    </r>
    <r>
      <rPr>
        <sz val="11"/>
        <color rgb="FF008000"/>
        <rFont val="Calibri"/>
        <family val="2"/>
        <scheme val="minor"/>
      </rPr>
      <t xml:space="preserve">u </t>
    </r>
    <r>
      <rPr>
        <b/>
        <sz val="11"/>
        <color rgb="FF800080"/>
        <rFont val="Calibri"/>
        <family val="2"/>
        <scheme val="minor"/>
      </rPr>
      <t>biƴaw, ku p</t>
    </r>
    <r>
      <rPr>
        <sz val="11"/>
        <color rgb="FF008000"/>
        <rFont val="Calibri"/>
        <family val="2"/>
        <scheme val="minor"/>
      </rPr>
      <t>oo</t>
    </r>
    <r>
      <rPr>
        <b/>
        <sz val="11"/>
        <color rgb="FF800080"/>
        <rFont val="Calibri"/>
        <family val="2"/>
        <scheme val="minor"/>
      </rPr>
      <t>cgu, ku cok</t>
    </r>
    <r>
      <rPr>
        <sz val="11"/>
        <color rgb="FF008000"/>
        <rFont val="Calibri"/>
        <family val="2"/>
        <scheme val="minor"/>
      </rPr>
      <t>a</t>
    </r>
    <r>
      <rPr>
        <i/>
        <sz val="11"/>
        <color rgb="FF0000FF"/>
        <rFont val="Calibri"/>
        <family val="2"/>
        <scheme val="minor"/>
      </rPr>
      <t>yɗo, ku cokayɗo,</t>
    </r>
    <r>
      <rPr>
        <sz val="11"/>
        <color rgb="FF008000"/>
        <rFont val="Calibri"/>
        <family val="2"/>
        <scheme val="minor"/>
      </rPr>
      <t xml:space="preserve"> iŋ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ŋ, ta arro </t>
    </r>
    <r>
      <rPr>
        <sz val="11"/>
        <color rgb="FF008000"/>
        <rFont val="Calibri"/>
        <family val="2"/>
        <scheme val="minor"/>
      </rPr>
      <t>w</t>
    </r>
    <r>
      <rPr>
        <strike/>
        <sz val="11"/>
        <color rgb="FFFF0000"/>
        <rFont val="Calibri"/>
        <family val="2"/>
        <scheme val="minor"/>
      </rPr>
      <t>iktin taat gee</t>
    </r>
    <r>
      <rPr>
        <sz val="11"/>
        <color rgb="FF008000"/>
        <rFont val="Calibri"/>
        <family val="2"/>
        <scheme val="minor"/>
      </rPr>
      <t xml:space="preserve"> ku </t>
    </r>
    <r>
      <rPr>
        <b/>
        <sz val="11"/>
        <color rgb="FF800080"/>
        <rFont val="Calibri"/>
        <family val="2"/>
        <scheme val="minor"/>
      </rPr>
      <t>k</t>
    </r>
    <r>
      <rPr>
        <sz val="11"/>
        <color rgb="FF008000"/>
        <rFont val="Calibri"/>
        <family val="2"/>
        <scheme val="minor"/>
      </rPr>
      <t>o</t>
    </r>
    <r>
      <rPr>
        <b/>
        <sz val="11"/>
        <color rgb="FF800080"/>
        <rFont val="Calibri"/>
        <family val="2"/>
        <scheme val="minor"/>
      </rPr>
      <t>k</t>
    </r>
    <r>
      <rPr>
        <sz val="11"/>
        <color rgb="FF008000"/>
        <rFont val="Calibri"/>
        <family val="2"/>
        <scheme val="minor"/>
      </rPr>
      <t>inay</t>
    </r>
    <r>
      <rPr>
        <strike/>
        <sz val="11"/>
        <color rgb="FFFF0000"/>
        <rFont val="Calibri"/>
        <family val="2"/>
        <scheme val="minor"/>
      </rPr>
      <t>i taat nec ŋuu wakinti. Ɗo wiktin taat ku sin̰jitu-ak</t>
    </r>
    <r>
      <rPr>
        <sz val="11"/>
        <color rgb="FF008000"/>
        <rFont val="Calibri"/>
        <family val="2"/>
        <scheme val="minor"/>
      </rPr>
      <t>,</t>
    </r>
    <r>
      <rPr>
        <strike/>
        <sz val="11"/>
        <color rgb="FFFF0000"/>
        <rFont val="Calibri"/>
        <family val="2"/>
        <scheme val="minor"/>
      </rPr>
      <t xml:space="preserve"> ginno ak taat oba jilik-jilik, ginno uc pondiko, ginno gondikaw taat dulum ho ginno kurumbiin gidi-gidi-gidi.</t>
    </r>
  </si>
  <si>
    <r>
      <rPr>
        <b/>
        <sz val="11"/>
        <color rgb="FF800080"/>
        <rFont val="Calibri"/>
        <family val="2"/>
        <scheme val="minor"/>
      </rPr>
      <t>G</t>
    </r>
    <r>
      <rPr>
        <sz val="11"/>
        <color rgb="FF008000"/>
        <rFont val="Calibri"/>
        <family val="2"/>
        <scheme val="minor"/>
      </rPr>
      <t>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dorit kaaw-at barjiltu dakina ho ŋu tee</t>
    </r>
    <r>
      <rPr>
        <sz val="11"/>
        <color rgb="FF008000"/>
        <rFont val="Calibri"/>
        <family val="2"/>
        <scheme val="minor"/>
      </rPr>
      <t>s</t>
    </r>
    <r>
      <rPr>
        <i/>
        <sz val="11"/>
        <color rgb="FF0000FF"/>
        <rFont val="Calibri"/>
        <family val="2"/>
        <scheme val="minor"/>
      </rPr>
      <t xml:space="preserve">tu koole </t>
    </r>
    <r>
      <rPr>
        <sz val="11"/>
        <color rgb="FF008000"/>
        <rFont val="Calibri"/>
        <family val="2"/>
        <scheme val="minor"/>
      </rPr>
      <t>ra</t>
    </r>
    <r>
      <rPr>
        <b/>
        <sz val="11"/>
        <color rgb="FF800080"/>
        <rFont val="Calibri"/>
        <family val="2"/>
        <scheme val="minor"/>
      </rPr>
      <t>ɗa.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ŋu doriit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t>
    </r>
    <r>
      <rPr>
        <strike/>
        <sz val="11"/>
        <color rgb="FFFF0000"/>
        <rFont val="Calibri"/>
        <family val="2"/>
        <scheme val="minor"/>
      </rPr>
      <t xml:space="preserve"> kolaw obiigu ho</t>
    </r>
    <r>
      <rPr>
        <sz val="11"/>
        <color rgb="FF008000"/>
        <rFont val="Calibri"/>
        <family val="2"/>
        <scheme val="minor"/>
      </rPr>
      <t xml:space="preserve"> ŋu </t>
    </r>
    <r>
      <rPr>
        <b/>
        <sz val="11"/>
        <color rgb="FF800080"/>
        <rFont val="Calibri"/>
        <family val="2"/>
        <scheme val="minor"/>
      </rPr>
      <t>tees</t>
    </r>
    <r>
      <rPr>
        <sz val="11"/>
        <color rgb="FF008000"/>
        <rFont val="Calibri"/>
        <family val="2"/>
        <scheme val="minor"/>
      </rPr>
      <t>tu</t>
    </r>
    <r>
      <rPr>
        <strike/>
        <sz val="11"/>
        <color rgb="FFFF0000"/>
        <rFont val="Calibri"/>
        <family val="2"/>
        <scheme val="minor"/>
      </rPr>
      <t xml:space="preserve"> a ŋaaco</t>
    </r>
    <r>
      <rPr>
        <sz val="11"/>
        <color rgb="FF008000"/>
        <rFont val="Calibri"/>
        <family val="2"/>
        <scheme val="minor"/>
      </rPr>
      <t xml:space="preserve"> kaawe</t>
    </r>
    <r>
      <rPr>
        <b/>
        <sz val="11"/>
        <color rgb="FF800080"/>
        <rFont val="Calibri"/>
        <family val="2"/>
        <scheme val="minor"/>
      </rPr>
      <t xml:space="preserve"> raɗa a paa kat, giic</t>
    </r>
    <r>
      <rPr>
        <sz val="11"/>
        <color rgb="FF008000"/>
        <rFont val="Calibri"/>
        <family val="2"/>
        <scheme val="minor"/>
      </rPr>
      <t>o</t>
    </r>
    <r>
      <rPr>
        <i/>
        <sz val="11"/>
        <color rgb="FF0000FF"/>
        <rFont val="Calibri"/>
        <family val="2"/>
        <scheme val="minor"/>
      </rPr>
      <t xml:space="preserve"> gaaye</t>
    </r>
    <r>
      <rPr>
        <sz val="11"/>
        <color rgb="FF008000"/>
        <rFont val="Calibri"/>
        <family val="2"/>
        <scheme val="minor"/>
      </rPr>
      <t xml:space="preserve"> pey </t>
    </r>
    <r>
      <rPr>
        <strike/>
        <sz val="11"/>
        <color rgb="FFFF0000"/>
        <rFont val="Calibri"/>
        <family val="2"/>
        <scheme val="minor"/>
      </rPr>
      <t xml:space="preserve">maan </t>
    </r>
    <r>
      <rPr>
        <sz val="11"/>
        <color rgb="FF008000"/>
        <rFont val="Calibri"/>
        <family val="2"/>
        <scheme val="minor"/>
      </rPr>
      <t>kaaw</t>
    </r>
    <r>
      <rPr>
        <b/>
        <sz val="11"/>
        <color rgb="FF800080"/>
        <rFont val="Calibri"/>
        <family val="2"/>
        <scheme val="minor"/>
      </rPr>
      <t xml:space="preserve"> t</t>
    </r>
    <r>
      <rPr>
        <sz val="11"/>
        <color rgb="FF008000"/>
        <rFont val="Calibri"/>
        <family val="2"/>
        <scheme val="minor"/>
      </rPr>
      <t>a</t>
    </r>
    <r>
      <rPr>
        <i/>
        <sz val="11"/>
        <color rgb="FF0000FF"/>
        <rFont val="Calibri"/>
        <family val="2"/>
        <scheme val="minor"/>
      </rPr>
      <t xml:space="preserve"> pey</t>
    </r>
    <r>
      <rPr>
        <sz val="11"/>
        <color rgb="FF008000"/>
        <rFont val="Calibri"/>
        <family val="2"/>
        <scheme val="minor"/>
      </rPr>
      <t>.</t>
    </r>
  </si>
  <si>
    <r>
      <rPr>
        <sz val="11"/>
        <color rgb="FF008000"/>
        <rFont val="Calibri"/>
        <family val="2"/>
        <scheme val="minor"/>
      </rPr>
      <t>Ŋ</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i/>
        <sz val="11"/>
        <color rgb="FF0000FF"/>
        <rFont val="Calibri"/>
        <family val="2"/>
        <scheme val="minor"/>
      </rPr>
      <t>lco gedi</t>
    </r>
    <r>
      <rPr>
        <sz val="11"/>
        <color rgb="FF008000"/>
        <rFont val="Calibri"/>
        <family val="2"/>
        <scheme val="minor"/>
      </rPr>
      <t>r</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am</t>
    </r>
    <r>
      <rPr>
        <sz val="11"/>
        <color rgb="FF008000"/>
        <rFont val="Calibri"/>
        <family val="2"/>
        <scheme val="minor"/>
      </rPr>
      <t>pa-ak</t>
    </r>
    <r>
      <rPr>
        <strike/>
        <sz val="11"/>
        <color rgb="FFFF0000"/>
        <rFont val="Calibri"/>
        <family val="2"/>
        <scheme val="minor"/>
      </rPr>
      <t>,</t>
    </r>
    <r>
      <rPr>
        <sz val="11"/>
        <color rgb="FF008000"/>
        <rFont val="Calibri"/>
        <family val="2"/>
        <scheme val="minor"/>
      </rPr>
      <t xml:space="preserve"> asaan kaaw taat ŋu </t>
    </r>
    <r>
      <rPr>
        <b/>
        <sz val="11"/>
        <color rgb="FF800080"/>
        <rFont val="Calibri"/>
        <family val="2"/>
        <scheme val="minor"/>
      </rPr>
      <t>sii</t>
    </r>
    <r>
      <rPr>
        <sz val="11"/>
        <color rgb="FF008000"/>
        <rFont val="Calibri"/>
        <family val="2"/>
        <scheme val="minor"/>
      </rPr>
      <t>rtu</t>
    </r>
    <r>
      <rPr>
        <strike/>
        <sz val="11"/>
        <color rgb="FFFF0000"/>
        <rFont val="Calibri"/>
        <family val="2"/>
        <scheme val="minor"/>
      </rPr>
      <t>-at patiy kaƴco. Kaaw-at</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Ya </t>
    </r>
    <r>
      <rPr>
        <strike/>
        <sz val="11"/>
        <color rgb="FFFF0000"/>
        <rFont val="Calibri"/>
        <family val="2"/>
        <scheme val="minor"/>
      </rPr>
      <t>w</t>
    </r>
    <r>
      <rPr>
        <sz val="11"/>
        <color rgb="FF008000"/>
        <rFont val="Calibri"/>
        <family val="2"/>
        <scheme val="minor"/>
      </rPr>
      <t>aa</t>
    </r>
    <r>
      <rPr>
        <i/>
        <sz val="11"/>
        <color rgb="FF0000FF"/>
        <rFont val="Calibri"/>
        <family val="2"/>
        <scheme val="minor"/>
      </rPr>
      <t>l kat aal mi</t>
    </r>
    <r>
      <rPr>
        <sz val="11"/>
        <color rgb="FF008000"/>
        <rFont val="Calibri"/>
        <family val="2"/>
        <scheme val="minor"/>
      </rPr>
      <t>n ka</t>
    </r>
    <r>
      <rPr>
        <strike/>
        <sz val="11"/>
        <color rgb="FFFF0000"/>
        <rFont val="Calibri"/>
        <family val="2"/>
        <scheme val="minor"/>
      </rPr>
      <t>ak wakit</t>
    </r>
    <r>
      <rPr>
        <sz val="11"/>
        <color rgb="FF008000"/>
        <rFont val="Calibri"/>
        <family val="2"/>
        <scheme val="minor"/>
      </rPr>
      <t xml:space="preserve"> damba</t>
    </r>
    <r>
      <rPr>
        <b/>
        <sz val="11"/>
        <color rgb="FF800080"/>
        <rFont val="Calibri"/>
        <family val="2"/>
        <scheme val="minor"/>
      </rPr>
      <t>r</t>
    </r>
    <r>
      <rPr>
        <sz val="11"/>
        <color rgb="FF008000"/>
        <rFont val="Calibri"/>
        <family val="2"/>
        <scheme val="minor"/>
      </rPr>
      <t xml:space="preserve">, ŋuu </t>
    </r>
    <r>
      <rPr>
        <b/>
        <sz val="11"/>
        <color rgb="FF800080"/>
        <rFont val="Calibri"/>
        <family val="2"/>
        <scheme val="minor"/>
      </rPr>
      <t>daw</t>
    </r>
    <r>
      <rPr>
        <sz val="11"/>
        <color rgb="FF008000"/>
        <rFont val="Calibri"/>
        <family val="2"/>
        <scheme val="minor"/>
      </rPr>
      <t>in̰ iŋ dambay</t>
    </r>
    <r>
      <rPr>
        <strike/>
        <sz val="11"/>
        <color rgb="FFFF0000"/>
        <rFont val="Calibri"/>
        <family val="2"/>
        <scheme val="minor"/>
      </rPr>
      <t>,</t>
    </r>
    <r>
      <rPr>
        <sz val="11"/>
        <color rgb="FF008000"/>
        <rFont val="Calibri"/>
        <family val="2"/>
        <scheme val="minor"/>
      </rPr>
      <t xml:space="preserve"> ŋuu deen̰ji</t>
    </r>
    <r>
      <rPr>
        <strike/>
        <sz val="11"/>
        <color rgb="FFFF0000"/>
        <rFont val="Calibri"/>
        <family val="2"/>
        <scheme val="minor"/>
      </rPr>
      <t xml:space="preserve"> ya ŋa malle oki</t>
    </r>
    <r>
      <rPr>
        <sz val="11"/>
        <color rgb="FF008000"/>
        <rFont val="Calibri"/>
        <family val="2"/>
        <scheme val="minor"/>
      </rPr>
      <t>. "</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</si>
  <si>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we</t>
    </r>
    <r>
      <rPr>
        <sz val="11"/>
        <color rgb="FF008000"/>
        <rFont val="Calibri"/>
        <family val="2"/>
        <scheme val="minor"/>
      </rPr>
      <t>r</t>
    </r>
    <r>
      <rPr>
        <strike/>
        <sz val="11"/>
        <color rgb="FFFF0000"/>
        <rFont val="Calibri"/>
        <family val="2"/>
        <scheme val="minor"/>
      </rPr>
      <t>iico</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kolaw un̰j</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kolaw a</t>
    </r>
    <r>
      <rPr>
        <i/>
        <sz val="11"/>
        <color rgb="FF0000FF"/>
        <rFont val="Calibri"/>
        <family val="2"/>
        <scheme val="minor"/>
      </rPr>
      <t>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am</t>
    </r>
    <r>
      <rPr>
        <sz val="11"/>
        <color rgb="FF008000"/>
        <rFont val="Calibri"/>
        <family val="2"/>
        <scheme val="minor"/>
      </rPr>
      <t xml:space="preserve"> m</t>
    </r>
    <r>
      <rPr>
        <b/>
        <sz val="11"/>
        <color rgb="FF800080"/>
        <rFont val="Calibri"/>
        <family val="2"/>
        <scheme val="minor"/>
      </rPr>
      <t>aa</t>
    </r>
    <r>
      <rPr>
        <sz val="11"/>
        <color rgb="FF008000"/>
        <rFont val="Calibri"/>
        <family val="2"/>
        <scheme val="minor"/>
      </rPr>
      <t>n</t>
    </r>
    <r>
      <rPr>
        <b/>
        <sz val="11"/>
        <color rgb="FF800080"/>
        <rFont val="Calibri"/>
        <family val="2"/>
        <scheme val="minor"/>
      </rPr>
      <t xml:space="preserve"> kaak yaa</t>
    </r>
    <r>
      <rPr>
        <sz val="11"/>
        <color rgb="FF008000"/>
        <rFont val="Calibri"/>
        <family val="2"/>
        <scheme val="minor"/>
      </rPr>
      <t>ji</t>
    </r>
    <r>
      <rPr>
        <i/>
        <sz val="11"/>
        <color rgb="FF0000FF"/>
        <rFont val="Calibri"/>
        <family val="2"/>
        <scheme val="minor"/>
      </rPr>
      <t xml:space="preserve"> ase. Asaan</t>
    </r>
    <r>
      <rPr>
        <sz val="11"/>
        <color rgb="FF008000"/>
        <rFont val="Calibri"/>
        <family val="2"/>
        <scheme val="minor"/>
      </rPr>
      <t xml:space="preserve"> Muusa </t>
    </r>
    <r>
      <rPr>
        <b/>
        <sz val="11"/>
        <color rgb="FF800080"/>
        <rFont val="Calibri"/>
        <family val="2"/>
        <scheme val="minor"/>
      </rPr>
      <t>gay, ŋa ɗ</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tu aman: " </t>
    </r>
    <r>
      <rPr>
        <b/>
        <sz val="11"/>
        <color rgb="FF800080"/>
        <rFont val="Calibri"/>
        <family val="2"/>
        <scheme val="minor"/>
      </rPr>
      <t>Ɗo bi ŋaar-ak ko, k</t>
    </r>
    <r>
      <rPr>
        <sz val="11"/>
        <color rgb="FF008000"/>
        <rFont val="Calibri"/>
        <family val="2"/>
        <scheme val="minor"/>
      </rPr>
      <t xml:space="preserve">olaw </t>
    </r>
    <r>
      <rPr>
        <b/>
        <sz val="11"/>
        <color rgb="FF800080"/>
        <rFont val="Calibri"/>
        <family val="2"/>
        <scheme val="minor"/>
      </rPr>
      <t>ob</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kol</t>
    </r>
    <r>
      <rPr>
        <sz val="11"/>
        <color rgb="FF008000"/>
        <rFont val="Calibri"/>
        <family val="2"/>
        <scheme val="minor"/>
      </rPr>
      <t>a</t>
    </r>
    <r>
      <rPr>
        <b/>
        <sz val="11"/>
        <color rgb="FF800080"/>
        <rFont val="Calibri"/>
        <family val="2"/>
        <scheme val="minor"/>
      </rPr>
      <t>w ho</t>
    </r>
    <r>
      <rPr>
        <sz val="11"/>
        <color rgb="FF008000"/>
        <rFont val="Calibri"/>
        <family val="2"/>
        <scheme val="minor"/>
      </rPr>
      <t xml:space="preserve"> nu </t>
    </r>
    <r>
      <rPr>
        <i/>
        <sz val="11"/>
        <color rgb="FF0000FF"/>
        <rFont val="Calibri"/>
        <family val="2"/>
        <scheme val="minor"/>
      </rPr>
      <t>gin</t>
    </r>
    <r>
      <rPr>
        <sz val="11"/>
        <color rgb="FF008000"/>
        <rFont val="Calibri"/>
        <family val="2"/>
        <scheme val="minor"/>
      </rPr>
      <t>a</t>
    </r>
    <r>
      <rPr>
        <b/>
        <sz val="11"/>
        <color rgb="FF800080"/>
        <rFont val="Calibri"/>
        <family val="2"/>
        <scheme val="minor"/>
      </rPr>
      <t xml:space="preserve"> kol</t>
    </r>
    <r>
      <rPr>
        <sz val="11"/>
        <color rgb="FF008000"/>
        <rFont val="Calibri"/>
        <family val="2"/>
        <scheme val="minor"/>
      </rPr>
      <t>aw</t>
    </r>
    <r>
      <rPr>
        <b/>
        <sz val="11"/>
        <color rgb="FF800080"/>
        <rFont val="Calibri"/>
        <family val="2"/>
        <scheme val="minor"/>
      </rPr>
      <t>!</t>
    </r>
    <r>
      <rPr>
        <sz val="11"/>
        <color rgb="FF008000"/>
        <rFont val="Calibri"/>
        <family val="2"/>
        <scheme val="minor"/>
      </rPr>
      <t xml:space="preserve"> "</t>
    </r>
  </si>
  <si>
    <r>
      <rPr>
        <sz val="11"/>
        <color rgb="FF008000"/>
        <rFont val="Calibri"/>
        <family val="2"/>
        <scheme val="minor"/>
      </rPr>
      <t xml:space="preserve">Kar </t>
    </r>
    <r>
      <rPr>
        <strike/>
        <sz val="11"/>
        <color rgb="FFFF0000"/>
        <rFont val="Calibri"/>
        <family val="2"/>
        <scheme val="minor"/>
      </rPr>
      <t xml:space="preserve">kuŋ </t>
    </r>
    <r>
      <rPr>
        <sz val="11"/>
        <color rgb="FF008000"/>
        <rFont val="Calibri"/>
        <family val="2"/>
        <scheme val="minor"/>
      </rPr>
      <t>gay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ku a</t>
    </r>
    <r>
      <rPr>
        <sz val="11"/>
        <color rgb="FF008000"/>
        <rFont val="Calibri"/>
        <family val="2"/>
        <scheme val="minor"/>
      </rPr>
      <t>s</t>
    </r>
    <r>
      <rPr>
        <strike/>
        <sz val="11"/>
        <color rgb="FFFF0000"/>
        <rFont val="Calibri"/>
        <family val="2"/>
        <scheme val="minor"/>
      </rPr>
      <t>in̰je</t>
    </r>
    <r>
      <rPr>
        <sz val="11"/>
        <color rgb="FF008000"/>
        <rFont val="Calibri"/>
        <family val="2"/>
        <scheme val="minor"/>
      </rPr>
      <t xml:space="preserve"> </t>
    </r>
    <r>
      <rPr>
        <b/>
        <sz val="11"/>
        <color rgb="FF800080"/>
        <rFont val="Calibri"/>
        <family val="2"/>
        <scheme val="minor"/>
      </rPr>
      <t>ɗo k</t>
    </r>
    <r>
      <rPr>
        <sz val="11"/>
        <color rgb="FF008000"/>
        <rFont val="Calibri"/>
        <family val="2"/>
        <scheme val="minor"/>
      </rPr>
      <t>oot</t>
    </r>
    <r>
      <rPr>
        <i/>
        <sz val="11"/>
        <color rgb="FF0000FF"/>
        <rFont val="Calibri"/>
        <family val="2"/>
        <scheme val="minor"/>
      </rPr>
      <t xml:space="preserve"> k</t>
    </r>
    <r>
      <rPr>
        <sz val="11"/>
        <color rgb="FF008000"/>
        <rFont val="Calibri"/>
        <family val="2"/>
        <scheme val="minor"/>
      </rPr>
      <t xml:space="preserve">a </t>
    </r>
    <r>
      <rPr>
        <strike/>
        <sz val="11"/>
        <color rgb="FFFF0000"/>
        <rFont val="Calibri"/>
        <family val="2"/>
        <scheme val="minor"/>
      </rPr>
      <t>iŋ damba taat ŋu koliy *</t>
    </r>
    <r>
      <rPr>
        <sz val="11"/>
        <color rgb="FF008000"/>
        <rFont val="Calibri"/>
        <family val="2"/>
        <scheme val="minor"/>
      </rPr>
      <t>Siyon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iŋ</t>
    </r>
    <r>
      <rPr>
        <sz val="11"/>
        <color rgb="FF008000"/>
        <rFont val="Calibri"/>
        <family val="2"/>
        <scheme val="minor"/>
      </rPr>
      <t xml:space="preserve"> geeger ka Buŋ kaak goy mento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Zeruzaleem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kuwa</t>
    </r>
    <r>
      <rPr>
        <i/>
        <sz val="11"/>
        <color rgb="FF0000FF"/>
        <rFont val="Calibri"/>
        <family val="2"/>
        <scheme val="minor"/>
      </rPr>
      <t>, ho</t>
    </r>
    <r>
      <rPr>
        <sz val="11"/>
        <color rgb="FF008000"/>
        <rFont val="Calibri"/>
        <family val="2"/>
        <scheme val="minor"/>
      </rPr>
      <t xml:space="preserve"> k</t>
    </r>
    <r>
      <rPr>
        <i/>
        <sz val="11"/>
        <color rgb="FF0000FF"/>
        <rFont val="Calibri"/>
        <family val="2"/>
        <scheme val="minor"/>
      </rPr>
      <t xml:space="preserve">u </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strike/>
        <sz val="11"/>
        <color rgb="FFFF0000"/>
        <rFont val="Calibri"/>
        <family val="2"/>
        <scheme val="minor"/>
      </rPr>
      <t>amaaner</t>
    </r>
    <r>
      <rPr>
        <sz val="11"/>
        <color rgb="FF008000"/>
        <rFont val="Calibri"/>
        <family val="2"/>
        <scheme val="minor"/>
      </rPr>
      <t xml:space="preserve"> ɗo</t>
    </r>
    <r>
      <rPr>
        <strike/>
        <sz val="11"/>
        <color rgb="FFFF0000"/>
        <rFont val="Calibri"/>
        <family val="2"/>
        <scheme val="minor"/>
      </rPr>
      <t xml:space="preserve"> wer kaak</t>
    </r>
    <r>
      <rPr>
        <sz val="11"/>
        <color rgb="FF008000"/>
        <rFont val="Calibri"/>
        <family val="2"/>
        <scheme val="minor"/>
      </rPr>
      <t xml:space="preserve"> *ɗubal ku Buŋdi </t>
    </r>
    <r>
      <rPr>
        <i/>
        <sz val="11"/>
        <color rgb="FF0000FF"/>
        <rFont val="Calibri"/>
        <family val="2"/>
        <scheme val="minor"/>
      </rPr>
      <t>daki</t>
    </r>
    <r>
      <rPr>
        <sz val="11"/>
        <color rgb="FF008000"/>
        <rFont val="Calibri"/>
        <family val="2"/>
        <scheme val="minor"/>
      </rPr>
      <t>n</t>
    </r>
    <r>
      <rPr>
        <b/>
        <sz val="11"/>
        <color rgb="FF800080"/>
        <rFont val="Calibri"/>
        <family val="2"/>
        <scheme val="minor"/>
      </rPr>
      <t>a</t>
    </r>
    <r>
      <rPr>
        <sz val="11"/>
        <color rgb="FF008000"/>
        <rFont val="Calibri"/>
        <family val="2"/>
        <scheme val="minor"/>
      </rPr>
      <t xml:space="preserve"> iŋ </t>
    </r>
    <r>
      <rPr>
        <i/>
        <sz val="11"/>
        <color rgb="FF0000FF"/>
        <rFont val="Calibri"/>
        <family val="2"/>
        <scheme val="minor"/>
      </rPr>
      <t xml:space="preserve">dakina. Ku as ɗo uŋco ka </t>
    </r>
    <r>
      <rPr>
        <sz val="11"/>
        <color rgb="FF008000"/>
        <rFont val="Calibri"/>
        <family val="2"/>
        <scheme val="minor"/>
      </rPr>
      <t>g</t>
    </r>
    <r>
      <rPr>
        <b/>
        <sz val="11"/>
        <color rgb="FF800080"/>
        <rFont val="Calibri"/>
        <family val="2"/>
        <scheme val="minor"/>
      </rPr>
      <t>eemir</t>
    </r>
  </si>
  <si>
    <r>
      <rPr>
        <b/>
        <sz val="11"/>
        <color rgb="FF800080"/>
        <rFont val="Calibri"/>
        <family val="2"/>
        <scheme val="minor"/>
      </rPr>
      <t>Paa ko, ku asiy u</t>
    </r>
    <r>
      <rPr>
        <sz val="11"/>
        <color rgb="FF008000"/>
        <rFont val="Calibri"/>
        <family val="2"/>
        <scheme val="minor"/>
      </rPr>
      <t xml:space="preserve">n̰je </t>
    </r>
    <r>
      <rPr>
        <i/>
        <sz val="11"/>
        <color rgb="FF0000FF"/>
        <rFont val="Calibri"/>
        <family val="2"/>
        <scheme val="minor"/>
      </rPr>
      <t>ɗo uŋco ka gee kuuk awalle ŋu siirtu kuwa ka sa</t>
    </r>
    <r>
      <rPr>
        <sz val="11"/>
        <color rgb="FF008000"/>
        <rFont val="Calibri"/>
        <family val="2"/>
        <scheme val="minor"/>
      </rPr>
      <t>m</t>
    </r>
    <r>
      <rPr>
        <b/>
        <sz val="11"/>
        <color rgb="FF800080"/>
        <rFont val="Calibri"/>
        <family val="2"/>
        <scheme val="minor"/>
      </rPr>
      <t xml:space="preserve">aaner. Ku asiy goye ɗo uŋji ka Buŋdi a ŋaa ɗukume seriin </t>
    </r>
    <r>
      <rPr>
        <sz val="11"/>
        <color rgb="FF008000"/>
        <rFont val="Calibri"/>
        <family val="2"/>
        <scheme val="minor"/>
      </rPr>
      <t>ta</t>
    </r>
    <r>
      <rPr>
        <strike/>
        <sz val="11"/>
        <color rgb="FFFF0000"/>
        <rFont val="Calibri"/>
        <family val="2"/>
        <scheme val="minor"/>
      </rPr>
      <t xml:space="preserve"> ɗo wer kaak gee dakina kuuk aamine n̰umtu, ŋuur kuuk ŋu siirig ko siŋco ɗo maktumne taat goy kuwa. Gee kuuk aamin-ak, ay gem di ar aaw ka Buŋdi. Ku sin̰je moota iŋ Buŋ, ŋaar kaak gay ɗukume seriiner ɗo</t>
    </r>
    <r>
      <rPr>
        <sz val="11"/>
        <color rgb="FF008000"/>
        <rFont val="Calibri"/>
        <family val="2"/>
        <scheme val="minor"/>
      </rPr>
      <t xml:space="preserve"> gee okin̰co</t>
    </r>
    <r>
      <rPr>
        <strike/>
        <sz val="11"/>
        <color rgb="FFFF0000"/>
        <rFont val="Calibri"/>
        <family val="2"/>
        <scheme val="minor"/>
      </rPr>
      <t>, ho moota pey iŋ gee kuuk goy goye kaak iŋ botiliy ho mat taaye</t>
    </r>
    <r>
      <rPr>
        <sz val="11"/>
        <color rgb="FF008000"/>
        <rFont val="Calibri"/>
        <family val="2"/>
        <scheme val="minor"/>
      </rPr>
      <t xml:space="preserve">. </t>
    </r>
    <r>
      <rPr>
        <b/>
        <sz val="11"/>
        <color rgb="FF800080"/>
        <rFont val="Calibri"/>
        <family val="2"/>
        <scheme val="minor"/>
      </rPr>
      <t>Ku asiy goye ɗo ruwwinnay kuuk Buŋ rakiyo a ŋuu gine sellen̰ ɗo uŋji ka Buŋ</t>
    </r>
    <r>
      <rPr>
        <sz val="11"/>
        <color rgb="FF008000"/>
        <rFont val="Calibri"/>
        <family val="2"/>
        <scheme val="minor"/>
      </rPr>
      <t>di</t>
    </r>
    <r>
      <rPr>
        <strike/>
        <sz val="11"/>
        <color rgb="FFFF0000"/>
        <rFont val="Calibri"/>
        <family val="2"/>
        <scheme val="minor"/>
      </rPr>
      <t>ŋ ŋu ginig nam ŋu neciit tak taat Buŋ rakiyo</t>
    </r>
    <r>
      <rPr>
        <sz val="11"/>
        <color rgb="FF008000"/>
        <rFont val="Calibri"/>
        <family val="2"/>
        <scheme val="minor"/>
      </rPr>
      <t>.</t>
    </r>
  </si>
  <si>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ɗo *Yuudinnar, giico gaar</t>
    </r>
    <r>
      <rPr>
        <sz val="11"/>
        <color rgb="FF008000"/>
        <rFont val="Calibri"/>
        <family val="2"/>
        <scheme val="minor"/>
      </rPr>
      <t xml:space="preserve">e </t>
    </r>
    <r>
      <rPr>
        <b/>
        <sz val="11"/>
        <color rgb="FF800080"/>
        <rFont val="Calibri"/>
        <family val="2"/>
        <scheme val="minor"/>
      </rPr>
      <t>*J</t>
    </r>
    <r>
      <rPr>
        <sz val="11"/>
        <color rgb="FF008000"/>
        <rFont val="Calibri"/>
        <family val="2"/>
        <scheme val="minor"/>
      </rPr>
      <t>amaw ta marbinto</t>
    </r>
    <r>
      <rPr>
        <strike/>
        <sz val="11"/>
        <color rgb="FFFF0000"/>
        <rFont val="Calibri"/>
        <family val="2"/>
        <scheme val="minor"/>
      </rPr>
      <t>, ŋaar ko goy ɗatik</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Buŋ n̰aa</t>
    </r>
    <r>
      <rPr>
        <sz val="11"/>
        <color rgb="FF008000"/>
        <rFont val="Calibri"/>
        <family val="2"/>
        <scheme val="minor"/>
      </rPr>
      <t>mi</t>
    </r>
    <r>
      <rPr>
        <b/>
        <sz val="11"/>
        <color rgb="FF800080"/>
        <rFont val="Calibri"/>
        <family val="2"/>
        <scheme val="minor"/>
      </rPr>
      <t>g</t>
    </r>
    <r>
      <rPr>
        <sz val="11"/>
        <color rgb="FF008000"/>
        <rFont val="Calibri"/>
        <family val="2"/>
        <scheme val="minor"/>
      </rPr>
      <t xml:space="preserve"> iŋ </t>
    </r>
    <r>
      <rPr>
        <b/>
        <sz val="11"/>
        <color rgb="FF800080"/>
        <rFont val="Calibri"/>
        <family val="2"/>
        <scheme val="minor"/>
      </rPr>
      <t>Iisa</t>
    </r>
    <r>
      <rPr>
        <sz val="11"/>
        <color rgb="FF008000"/>
        <rFont val="Calibri"/>
        <family val="2"/>
        <scheme val="minor"/>
      </rPr>
      <t xml:space="preserve">. </t>
    </r>
    <r>
      <rPr>
        <b/>
        <sz val="11"/>
        <color rgb="FF800080"/>
        <rFont val="Calibri"/>
        <family val="2"/>
        <scheme val="minor"/>
      </rPr>
      <t>Goy taar-at oki, ŋ</t>
    </r>
    <r>
      <rPr>
        <sz val="11"/>
        <color rgb="FF008000"/>
        <rFont val="Calibri"/>
        <family val="2"/>
        <scheme val="minor"/>
      </rPr>
      <t xml:space="preserve">u </t>
    </r>
    <r>
      <rPr>
        <strike/>
        <sz val="11"/>
        <color rgb="FFFF0000"/>
        <rFont val="Calibri"/>
        <family val="2"/>
        <scheme val="minor"/>
      </rPr>
      <t>sin̰je m</t>
    </r>
    <r>
      <rPr>
        <sz val="11"/>
        <color rgb="FF008000"/>
        <rFont val="Calibri"/>
        <family val="2"/>
        <scheme val="minor"/>
      </rPr>
      <t>o</t>
    </r>
    <r>
      <rPr>
        <b/>
        <sz val="11"/>
        <color rgb="FF800080"/>
        <rFont val="Calibri"/>
        <family val="2"/>
        <scheme val="minor"/>
      </rPr>
      <t>b</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 baar</t>
    </r>
    <r>
      <rPr>
        <strike/>
        <sz val="11"/>
        <color rgb="FFFF0000"/>
        <rFont val="Calibri"/>
        <family val="2"/>
        <scheme val="minor"/>
      </rPr>
      <t>iy</t>
    </r>
    <r>
      <rPr>
        <sz val="11"/>
        <color rgb="FF008000"/>
        <rFont val="Calibri"/>
        <family val="2"/>
        <scheme val="minor"/>
      </rPr>
      <t xml:space="preserve"> kuuk </t>
    </r>
    <r>
      <rPr>
        <i/>
        <sz val="11"/>
        <color rgb="FF0000FF"/>
        <rFont val="Calibri"/>
        <family val="2"/>
        <scheme val="minor"/>
      </rPr>
      <t xml:space="preserve">*cawar ar baar ku Buŋdi kuuk kaawiico awalle </t>
    </r>
    <r>
      <rPr>
        <sz val="11"/>
        <color rgb="FF008000"/>
        <rFont val="Calibri"/>
        <family val="2"/>
        <scheme val="minor"/>
      </rPr>
      <t>min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r. Baariy-ak pakgig ku</t>
    </r>
    <r>
      <rPr>
        <sz val="11"/>
        <color rgb="FF008000"/>
        <rFont val="Calibri"/>
        <family val="2"/>
        <scheme val="minor"/>
      </rPr>
      <t xml:space="preserve"> Abeel</t>
    </r>
    <r>
      <rPr>
        <strike/>
        <sz val="11"/>
        <color rgb="FFFF0000"/>
        <rFont val="Calibri"/>
        <family val="2"/>
        <scheme val="minor"/>
      </rPr>
      <t xml:space="preserve"> serek</t>
    </r>
    <r>
      <rPr>
        <sz val="11"/>
        <color rgb="FF008000"/>
        <rFont val="Calibri"/>
        <family val="2"/>
        <scheme val="minor"/>
      </rPr>
      <t>.</t>
    </r>
  </si>
  <si>
    <r>
      <rPr>
        <i/>
        <sz val="11"/>
        <color rgb="FF0000FF"/>
        <rFont val="Calibri"/>
        <family val="2"/>
        <scheme val="minor"/>
      </rPr>
      <t xml:space="preserve">Diŋ gay, yaman goyoŋ goɗom! </t>
    </r>
    <r>
      <rPr>
        <sz val="11"/>
        <color rgb="FF008000"/>
        <rFont val="Calibri"/>
        <family val="2"/>
        <scheme val="minor"/>
      </rPr>
      <t>Ya</t>
    </r>
    <r>
      <rPr>
        <strike/>
        <sz val="11"/>
        <color rgb="FFFF0000"/>
        <rFont val="Calibri"/>
        <family val="2"/>
        <scheme val="minor"/>
      </rPr>
      <t>man, laaŋ ɗeŋginko samaane kuu cokiyin̰ ŋaar kaak kaawaako! Ka seener,</t>
    </r>
    <r>
      <rPr>
        <sz val="11"/>
        <color rgb="FF008000"/>
        <rFont val="Calibri"/>
        <family val="2"/>
        <scheme val="minor"/>
      </rPr>
      <t xml:space="preserve"> gee ku Israyeel pooc</t>
    </r>
    <r>
      <rPr>
        <b/>
        <sz val="11"/>
        <color rgb="FF800080"/>
        <rFont val="Calibri"/>
        <family val="2"/>
        <scheme val="minor"/>
      </rPr>
      <t xml:space="preserve"> atke kaaw taat ŋu kaawiiko-at, dakoŋ ucenno </t>
    </r>
    <r>
      <rPr>
        <sz val="11"/>
        <color rgb="FF008000"/>
        <rFont val="Calibri"/>
        <family val="2"/>
        <scheme val="minor"/>
      </rPr>
      <t>ɗ</t>
    </r>
    <r>
      <rPr>
        <b/>
        <sz val="11"/>
        <color rgb="FF800080"/>
        <rFont val="Calibri"/>
        <family val="2"/>
        <scheme val="minor"/>
      </rPr>
      <t>o kaƴko. Ya ŋuur kat</t>
    </r>
    <r>
      <rPr>
        <sz val="11"/>
        <color rgb="FF008000"/>
        <rFont val="Calibri"/>
        <family val="2"/>
        <scheme val="minor"/>
      </rPr>
      <t xml:space="preserve"> bal </t>
    </r>
    <r>
      <rPr>
        <b/>
        <sz val="11"/>
        <color rgb="FF800080"/>
        <rFont val="Calibri"/>
        <family val="2"/>
        <scheme val="minor"/>
      </rPr>
      <t>gedire paaye baati, ŋu bal paaye baati ka</t>
    </r>
    <r>
      <rPr>
        <sz val="11"/>
        <color rgb="FF008000"/>
        <rFont val="Calibri"/>
        <family val="2"/>
        <scheme val="minor"/>
      </rPr>
      <t xml:space="preserve"> s</t>
    </r>
    <r>
      <rPr>
        <b/>
        <sz val="11"/>
        <color rgb="FF800080"/>
        <rFont val="Calibri"/>
        <family val="2"/>
        <scheme val="minor"/>
      </rPr>
      <t xml:space="preserve">amaaner, kar kuŋ gay yaako paaye baati ka </t>
    </r>
    <r>
      <rPr>
        <sz val="11"/>
        <color rgb="FF008000"/>
        <rFont val="Calibri"/>
        <family val="2"/>
        <scheme val="minor"/>
      </rPr>
      <t>sa</t>
    </r>
    <r>
      <rPr>
        <b/>
        <sz val="11"/>
        <color rgb="FF800080"/>
        <rFont val="Calibri"/>
        <family val="2"/>
        <scheme val="minor"/>
      </rPr>
      <t>maaner!</t>
    </r>
  </si>
  <si>
    <r>
      <rPr>
        <b/>
        <sz val="11"/>
        <color rgb="FF800080"/>
        <rFont val="Calibri"/>
        <family val="2"/>
        <scheme val="minor"/>
      </rPr>
      <t>Ɗo wiktin t</t>
    </r>
    <r>
      <rPr>
        <sz val="11"/>
        <color rgb="FF008000"/>
        <rFont val="Calibri"/>
        <family val="2"/>
        <scheme val="minor"/>
      </rPr>
      <t>aar</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gaaƴ</t>
    </r>
    <r>
      <rPr>
        <i/>
        <sz val="11"/>
        <color rgb="FF0000FF"/>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azir</t>
    </r>
    <r>
      <rPr>
        <b/>
        <sz val="11"/>
        <color rgb="FF800080"/>
        <rFont val="Calibri"/>
        <family val="2"/>
        <scheme val="minor"/>
      </rPr>
      <t>tu</t>
    </r>
    <r>
      <rPr>
        <sz val="11"/>
        <color rgb="FF008000"/>
        <rFont val="Calibri"/>
        <family val="2"/>
        <scheme val="minor"/>
      </rPr>
      <t xml:space="preserve"> kiɗ</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diŋ gay, ŋa </t>
    </r>
    <r>
      <rPr>
        <b/>
        <sz val="11"/>
        <color rgb="FF800080"/>
        <rFont val="Calibri"/>
        <family val="2"/>
        <scheme val="minor"/>
      </rPr>
      <t>ne</t>
    </r>
    <r>
      <rPr>
        <sz val="11"/>
        <color rgb="FF008000"/>
        <rFont val="Calibri"/>
        <family val="2"/>
        <scheme val="minor"/>
      </rPr>
      <t>w</t>
    </r>
    <r>
      <rPr>
        <b/>
        <sz val="11"/>
        <color rgb="FF800080"/>
        <rFont val="Calibri"/>
        <family val="2"/>
        <scheme val="minor"/>
      </rPr>
      <t>siig</t>
    </r>
    <r>
      <rPr>
        <sz val="11"/>
        <color rgb="FF008000"/>
        <rFont val="Calibri"/>
        <family val="2"/>
        <scheme val="minor"/>
      </rPr>
      <t xml:space="preserve"> pey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taar-a</t>
    </r>
    <r>
      <rPr>
        <sz val="11"/>
        <color rgb="FF008000"/>
        <rFont val="Calibri"/>
        <family val="2"/>
        <scheme val="minor"/>
      </rPr>
      <t>n</t>
    </r>
    <r>
      <rPr>
        <strike/>
        <sz val="11"/>
        <color rgb="FFFF0000"/>
        <rFont val="Calibri"/>
        <family val="2"/>
        <scheme val="minor"/>
      </rPr>
      <t>aw</t>
    </r>
    <r>
      <rPr>
        <sz val="11"/>
        <color rgb="FF008000"/>
        <rFont val="Calibri"/>
        <family val="2"/>
        <scheme val="minor"/>
      </rPr>
      <t xml:space="preserve"> k</t>
    </r>
    <r>
      <rPr>
        <i/>
        <sz val="11"/>
        <color rgb="FF0000FF"/>
        <rFont val="Calibri"/>
        <family val="2"/>
        <scheme val="minor"/>
      </rPr>
      <t>o, B</t>
    </r>
    <r>
      <rPr>
        <sz val="11"/>
        <color rgb="FF008000"/>
        <rFont val="Calibri"/>
        <family val="2"/>
        <scheme val="minor"/>
      </rPr>
      <t>u</t>
    </r>
    <r>
      <rPr>
        <i/>
        <sz val="11"/>
        <color rgb="FF0000FF"/>
        <rFont val="Calibri"/>
        <family val="2"/>
        <scheme val="minor"/>
      </rPr>
      <t>ŋ ɗiyt</t>
    </r>
    <r>
      <rPr>
        <sz val="11"/>
        <color rgb="FF008000"/>
        <rFont val="Calibri"/>
        <family val="2"/>
        <scheme val="minor"/>
      </rPr>
      <t>u</t>
    </r>
    <r>
      <rPr>
        <strike/>
        <sz val="11"/>
        <color rgb="FFFF0000"/>
        <rFont val="Calibri"/>
        <family val="2"/>
        <scheme val="minor"/>
      </rPr>
      <t>k yaa</t>
    </r>
    <r>
      <rPr>
        <sz val="11"/>
        <color rgb="FF008000"/>
        <rFont val="Calibri"/>
        <family val="2"/>
        <scheme val="minor"/>
      </rPr>
      <t xml:space="preserve"> a</t>
    </r>
    <r>
      <rPr>
        <b/>
        <sz val="11"/>
        <color rgb="FF800080"/>
        <rFont val="Calibri"/>
        <family val="2"/>
        <scheme val="minor"/>
      </rPr>
      <t>man: ‟ Illa</t>
    </r>
    <r>
      <rPr>
        <sz val="11"/>
        <color rgb="FF008000"/>
        <rFont val="Calibri"/>
        <family val="2"/>
        <scheme val="minor"/>
      </rPr>
      <t xml:space="preserve"> nu</t>
    </r>
    <r>
      <rPr>
        <b/>
        <sz val="11"/>
        <color rgb="FF800080"/>
        <rFont val="Calibri"/>
        <family val="2"/>
        <scheme val="minor"/>
      </rPr>
      <t>n</t>
    </r>
    <r>
      <rPr>
        <sz val="11"/>
        <color rgb="FF008000"/>
        <rFont val="Calibri"/>
        <family val="2"/>
        <scheme val="minor"/>
      </rPr>
      <t xml:space="preserve"> naa azir</t>
    </r>
    <r>
      <rPr>
        <b/>
        <sz val="11"/>
        <color rgb="FF800080"/>
        <rFont val="Calibri"/>
        <family val="2"/>
        <scheme val="minor"/>
      </rPr>
      <t>e</t>
    </r>
    <r>
      <rPr>
        <sz val="11"/>
        <color rgb="FF008000"/>
        <rFont val="Calibri"/>
        <family val="2"/>
        <scheme val="minor"/>
      </rPr>
      <t xml:space="preserve"> pey kiɗ</t>
    </r>
    <r>
      <rPr>
        <i/>
        <sz val="11"/>
        <color rgb="FF0000FF"/>
        <rFont val="Calibri"/>
        <family val="2"/>
        <scheme val="minor"/>
      </rPr>
      <t xml:space="preserve"> di, na</t>
    </r>
    <r>
      <rPr>
        <sz val="11"/>
        <color rgb="FF008000"/>
        <rFont val="Calibri"/>
        <family val="2"/>
        <scheme val="minor"/>
      </rPr>
      <t xml:space="preserve">a </t>
    </r>
    <r>
      <rPr>
        <i/>
        <sz val="11"/>
        <color rgb="FF0000FF"/>
        <rFont val="Calibri"/>
        <family val="2"/>
        <scheme val="minor"/>
      </rPr>
      <t>am</t>
    </r>
    <r>
      <rPr>
        <sz val="11"/>
        <color rgb="FF008000"/>
        <rFont val="Calibri"/>
        <family val="2"/>
        <scheme val="minor"/>
      </rPr>
      <t>i</t>
    </r>
    <r>
      <rPr>
        <b/>
        <sz val="11"/>
        <color rgb="FF800080"/>
        <rFont val="Calibri"/>
        <family val="2"/>
        <scheme val="minor"/>
      </rPr>
      <t>le oki, kiɗ keɗer di, illa kuwa ka</t>
    </r>
    <r>
      <rPr>
        <sz val="11"/>
        <color rgb="FF008000"/>
        <rFont val="Calibri"/>
        <family val="2"/>
        <scheme val="minor"/>
      </rPr>
      <t xml:space="preserve"> samaane</t>
    </r>
    <r>
      <rPr>
        <i/>
        <sz val="11"/>
        <color rgb="FF0000FF"/>
        <rFont val="Calibri"/>
        <family val="2"/>
        <scheme val="minor"/>
      </rPr>
      <t>r</t>
    </r>
    <r>
      <rPr>
        <sz val="11"/>
        <color rgb="FF008000"/>
        <rFont val="Calibri"/>
        <family val="2"/>
        <scheme val="minor"/>
      </rPr>
      <t xml:space="preserve"> oki.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</si>
  <si>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u ib</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ta</t>
    </r>
    <r>
      <rPr>
        <b/>
        <sz val="11"/>
        <color rgb="FF800080"/>
        <rFont val="Calibri"/>
        <family val="2"/>
        <scheme val="minor"/>
      </rPr>
      <t>m</t>
    </r>
    <r>
      <rPr>
        <sz val="11"/>
        <color rgb="FF008000"/>
        <rFont val="Calibri"/>
        <family val="2"/>
        <scheme val="minor"/>
      </rPr>
      <t xml:space="preserve"> kadar</t>
    </r>
    <r>
      <rPr>
        <i/>
        <sz val="11"/>
        <color rgb="FF0000FF"/>
        <rFont val="Calibri"/>
        <family val="2"/>
        <scheme val="minor"/>
      </rPr>
      <t xml:space="preserve"> ya ŋu ɗuuntu gay, illa ŋuu orin̰</t>
    </r>
    <r>
      <rPr>
        <sz val="11"/>
        <color rgb="FF008000"/>
        <rFont val="Calibri"/>
        <family val="2"/>
        <scheme val="minor"/>
      </rPr>
      <t xml:space="preserve"> gamin kuuk </t>
    </r>
    <r>
      <rPr>
        <b/>
        <sz val="11"/>
        <color rgb="FF800080"/>
        <rFont val="Calibri"/>
        <family val="2"/>
        <scheme val="minor"/>
      </rPr>
      <t>ƴ</t>
    </r>
    <r>
      <rPr>
        <sz val="11"/>
        <color rgb="FF008000"/>
        <rFont val="Calibri"/>
        <family val="2"/>
        <scheme val="minor"/>
      </rPr>
      <t>u</t>
    </r>
    <r>
      <rPr>
        <b/>
        <sz val="11"/>
        <color rgb="FF800080"/>
        <rFont val="Calibri"/>
        <family val="2"/>
        <scheme val="minor"/>
      </rPr>
      <t>u</t>
    </r>
    <r>
      <rPr>
        <sz val="11"/>
        <color rgb="FF008000"/>
        <rFont val="Calibri"/>
        <family val="2"/>
        <scheme val="minor"/>
      </rPr>
      <t>tu</t>
    </r>
    <r>
      <rPr>
        <strike/>
        <sz val="11"/>
        <color rgb="FFFF0000"/>
        <rFont val="Calibri"/>
        <family val="2"/>
        <scheme val="minor"/>
      </rPr>
      <t xml:space="preserve"> ho kuuk yaa azire yaa sawle</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ŋuu</t>
    </r>
    <r>
      <rPr>
        <i/>
        <sz val="11"/>
        <color rgb="FF0000FF"/>
        <rFont val="Calibri"/>
        <family val="2"/>
        <scheme val="minor"/>
      </rPr>
      <t xml:space="preserve"> orin̰co a</t>
    </r>
    <r>
      <rPr>
        <sz val="11"/>
        <color rgb="FF008000"/>
        <rFont val="Calibri"/>
        <family val="2"/>
        <scheme val="minor"/>
      </rPr>
      <t xml:space="preserve">r kuuk </t>
    </r>
    <r>
      <rPr>
        <b/>
        <sz val="11"/>
        <color rgb="FF800080"/>
        <rFont val="Calibri"/>
        <family val="2"/>
        <scheme val="minor"/>
      </rPr>
      <t>ŋu</t>
    </r>
    <r>
      <rPr>
        <sz val="11"/>
        <color rgb="FF008000"/>
        <rFont val="Calibri"/>
        <family val="2"/>
        <scheme val="minor"/>
      </rPr>
      <t xml:space="preserve"> ɗ</t>
    </r>
    <r>
      <rPr>
        <i/>
        <sz val="11"/>
        <color rgb="FF0000FF"/>
        <rFont val="Calibri"/>
        <family val="2"/>
        <scheme val="minor"/>
      </rPr>
      <t>uuntu. Y</t>
    </r>
    <r>
      <rPr>
        <sz val="11"/>
        <color rgb="FF008000"/>
        <rFont val="Calibri"/>
        <family val="2"/>
        <scheme val="minor"/>
      </rPr>
      <t>a</t>
    </r>
    <r>
      <rPr>
        <b/>
        <sz val="11"/>
        <color rgb="FF800080"/>
        <rFont val="Calibri"/>
        <family val="2"/>
        <scheme val="minor"/>
      </rPr>
      <t>mp</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kuuk </t>
    </r>
    <r>
      <rPr>
        <i/>
        <sz val="11"/>
        <color rgb="FF0000FF"/>
        <rFont val="Calibri"/>
        <family val="2"/>
        <scheme val="minor"/>
      </rPr>
      <t>ƴuutu s</t>
    </r>
    <r>
      <rPr>
        <sz val="11"/>
        <color rgb="FF008000"/>
        <rFont val="Calibri"/>
        <family val="2"/>
        <scheme val="minor"/>
      </rPr>
      <t>a</t>
    </r>
    <r>
      <rPr>
        <b/>
        <sz val="11"/>
        <color rgb="FF800080"/>
        <rFont val="Calibri"/>
        <family val="2"/>
        <scheme val="minor"/>
      </rPr>
      <t>, ŋuu r</t>
    </r>
    <r>
      <rPr>
        <sz val="11"/>
        <color rgb="FF008000"/>
        <rFont val="Calibri"/>
        <family val="2"/>
        <scheme val="minor"/>
      </rPr>
      <t>a</t>
    </r>
    <r>
      <rPr>
        <i/>
        <sz val="11"/>
        <color rgb="FF0000FF"/>
        <rFont val="Calibri"/>
        <family val="2"/>
        <scheme val="minor"/>
      </rPr>
      <t>sin̰co ŋuu goye keɗe</t>
    </r>
    <r>
      <rPr>
        <sz val="11"/>
        <color rgb="FF008000"/>
        <rFont val="Calibri"/>
        <family val="2"/>
        <scheme val="minor"/>
      </rPr>
      <t>r</t>
    </r>
    <r>
      <rPr>
        <strike/>
        <sz val="11"/>
        <color rgb="FFFF0000"/>
        <rFont val="Calibri"/>
        <family val="2"/>
        <scheme val="minor"/>
      </rPr>
      <t>ro</t>
    </r>
    <r>
      <rPr>
        <sz val="11"/>
        <color rgb="FF008000"/>
        <rFont val="Calibri"/>
        <family val="2"/>
        <scheme val="minor"/>
      </rPr>
      <t>.</t>
    </r>
  </si>
  <si>
    <r>
      <rPr>
        <b/>
        <sz val="11"/>
        <color rgb="FF800080"/>
        <rFont val="Calibri"/>
        <family val="2"/>
        <scheme val="minor"/>
      </rPr>
      <t xml:space="preserve">Ɗo bi ka </t>
    </r>
    <r>
      <rPr>
        <sz val="11"/>
        <color rgb="FF008000"/>
        <rFont val="Calibri"/>
        <family val="2"/>
        <scheme val="minor"/>
      </rPr>
      <t>Meennaw ta</t>
    </r>
    <r>
      <rPr>
        <b/>
        <sz val="11"/>
        <color rgb="FF800080"/>
        <rFont val="Calibri"/>
        <family val="2"/>
        <scheme val="minor"/>
      </rPr>
      <t xml:space="preserve"> Buŋdi,</t>
    </r>
    <r>
      <rPr>
        <sz val="11"/>
        <color rgb="FF008000"/>
        <rFont val="Calibri"/>
        <family val="2"/>
        <scheme val="minor"/>
      </rPr>
      <t xml:space="preserve"> Buŋ </t>
    </r>
    <r>
      <rPr>
        <strike/>
        <sz val="11"/>
        <color rgb="FFFF0000"/>
        <rFont val="Calibri"/>
        <family val="2"/>
        <scheme val="minor"/>
      </rPr>
      <t xml:space="preserve">yaate </t>
    </r>
    <r>
      <rPr>
        <sz val="11"/>
        <color rgb="FF008000"/>
        <rFont val="Calibri"/>
        <family val="2"/>
        <scheme val="minor"/>
      </rPr>
      <t>be</t>
    </r>
    <r>
      <rPr>
        <strike/>
        <sz val="11"/>
        <color rgb="FFFF0000"/>
        <rFont val="Calibri"/>
        <family val="2"/>
        <scheme val="minor"/>
      </rPr>
      <t>re-an, waan gediraaɗo azi</t>
    </r>
    <r>
      <rPr>
        <sz val="11"/>
        <color rgb="FF008000"/>
        <rFont val="Calibri"/>
        <family val="2"/>
        <scheme val="minor"/>
      </rPr>
      <t>rinti</t>
    </r>
    <r>
      <rPr>
        <strike/>
        <sz val="11"/>
        <color rgb="FFFF0000"/>
        <rFont val="Calibri"/>
        <family val="2"/>
        <scheme val="minor"/>
      </rPr>
      <t>. Ɗo saan taar-an ko, delinte</t>
    </r>
    <r>
      <rPr>
        <sz val="11"/>
        <color rgb="FF008000"/>
        <rFont val="Calibri"/>
        <family val="2"/>
        <scheme val="minor"/>
      </rPr>
      <t xml:space="preserve"> barkin </t>
    </r>
    <r>
      <rPr>
        <b/>
        <sz val="11"/>
        <color rgb="FF800080"/>
        <rFont val="Calibri"/>
        <family val="2"/>
        <scheme val="minor"/>
      </rPr>
      <t>dakina. Ɗ</t>
    </r>
    <r>
      <rPr>
        <sz val="11"/>
        <color rgb="FF008000"/>
        <rFont val="Calibri"/>
        <family val="2"/>
        <scheme val="minor"/>
      </rPr>
      <t xml:space="preserve">o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ŋaar-ak k</t>
    </r>
    <r>
      <rPr>
        <sz val="11"/>
        <color rgb="FF008000"/>
        <rFont val="Calibri"/>
        <family val="2"/>
        <scheme val="minor"/>
      </rPr>
      <t>o</t>
    </r>
    <r>
      <rPr>
        <i/>
        <sz val="11"/>
        <color rgb="FF0000FF"/>
        <rFont val="Calibri"/>
        <family val="2"/>
        <scheme val="minor"/>
      </rPr>
      <t>, gii</t>
    </r>
    <r>
      <rPr>
        <sz val="11"/>
        <color rgb="FF008000"/>
        <rFont val="Calibri"/>
        <family val="2"/>
        <scheme val="minor"/>
      </rPr>
      <t xml:space="preserve"> abdiyin</t>
    </r>
    <r>
      <rPr>
        <b/>
        <sz val="11"/>
        <color rgb="FF800080"/>
        <rFont val="Calibri"/>
        <family val="2"/>
        <scheme val="minor"/>
      </rPr>
      <t>̰ji</t>
    </r>
    <r>
      <rPr>
        <sz val="11"/>
        <color rgb="FF008000"/>
        <rFont val="Calibri"/>
        <family val="2"/>
        <scheme val="minor"/>
      </rPr>
      <t xml:space="preserve"> iŋ </t>
    </r>
    <r>
      <rPr>
        <i/>
        <sz val="11"/>
        <color rgb="FF0000FF"/>
        <rFont val="Calibri"/>
        <family val="2"/>
        <scheme val="minor"/>
      </rPr>
      <t>gelbin ra</t>
    </r>
    <r>
      <rPr>
        <sz val="11"/>
        <color rgb="FF008000"/>
        <rFont val="Calibri"/>
        <family val="2"/>
        <scheme val="minor"/>
      </rPr>
      <t>k</t>
    </r>
    <r>
      <rPr>
        <b/>
        <sz val="11"/>
        <color rgb="FF800080"/>
        <rFont val="Calibri"/>
        <family val="2"/>
        <scheme val="minor"/>
      </rPr>
      <t>ki</t>
    </r>
    <r>
      <rPr>
        <sz val="11"/>
        <color rgb="FF008000"/>
        <rFont val="Calibri"/>
        <family val="2"/>
        <scheme val="minor"/>
      </rPr>
      <t xml:space="preserve"> ho iŋ </t>
    </r>
    <r>
      <rPr>
        <b/>
        <sz val="11"/>
        <color rgb="FF800080"/>
        <rFont val="Calibri"/>
        <family val="2"/>
        <scheme val="minor"/>
      </rPr>
      <t>gelb</t>
    </r>
    <r>
      <rPr>
        <sz val="11"/>
        <color rgb="FF008000"/>
        <rFont val="Calibri"/>
        <family val="2"/>
        <scheme val="minor"/>
      </rPr>
      <t>in</t>
    </r>
    <r>
      <rPr>
        <strike/>
        <sz val="11"/>
        <color rgb="FFFF0000"/>
        <rFont val="Calibri"/>
        <family val="2"/>
        <scheme val="minor"/>
      </rPr>
      <t>e ar taat ŋa</t>
    </r>
    <r>
      <rPr>
        <sz val="11"/>
        <color rgb="FF008000"/>
        <rFont val="Calibri"/>
        <family val="2"/>
        <scheme val="minor"/>
      </rPr>
      <t xml:space="preserve"> rak</t>
    </r>
    <r>
      <rPr>
        <i/>
        <sz val="11"/>
        <color rgb="FF0000FF"/>
        <rFont val="Calibri"/>
        <family val="2"/>
        <scheme val="minor"/>
      </rPr>
      <t>ki oki, gii abd</t>
    </r>
    <r>
      <rPr>
        <sz val="11"/>
        <color rgb="FF008000"/>
        <rFont val="Calibri"/>
        <family val="2"/>
        <scheme val="minor"/>
      </rPr>
      <t>iy</t>
    </r>
    <r>
      <rPr>
        <b/>
        <sz val="11"/>
        <color rgb="FF800080"/>
        <rFont val="Calibri"/>
        <family val="2"/>
        <scheme val="minor"/>
      </rPr>
      <t>in̰ji iŋ galal</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</si>
  <si>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Buŋte, ŋaar </t>
    </r>
    <r>
      <rPr>
        <strike/>
        <sz val="11"/>
        <color rgb="FFFF0000"/>
        <rFont val="Calibri"/>
        <family val="2"/>
        <scheme val="minor"/>
      </rPr>
      <t xml:space="preserve">nec yaate idinte </t>
    </r>
    <r>
      <rPr>
        <sz val="11"/>
        <color rgb="FF008000"/>
        <rFont val="Calibri"/>
        <family val="2"/>
        <scheme val="minor"/>
      </rPr>
      <t xml:space="preserve">ar ak taat </t>
    </r>
    <r>
      <rPr>
        <i/>
        <sz val="11"/>
        <color rgb="FF0000FF"/>
        <rFont val="Calibri"/>
        <family val="2"/>
        <scheme val="minor"/>
      </rPr>
      <t>ma</t>
    </r>
    <r>
      <rPr>
        <sz val="11"/>
        <color rgb="FF008000"/>
        <rFont val="Calibri"/>
        <family val="2"/>
        <scheme val="minor"/>
      </rPr>
      <t>t</t>
    </r>
    <r>
      <rPr>
        <b/>
        <sz val="11"/>
        <color rgb="FF800080"/>
        <rFont val="Calibri"/>
        <family val="2"/>
        <scheme val="minor"/>
      </rPr>
      <t>ɗo</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</si>
  <si>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bi </t>
    </r>
    <r>
      <rPr>
        <sz val="11"/>
        <color rgb="FF008000"/>
        <rFont val="Calibri"/>
        <family val="2"/>
        <scheme val="minor"/>
      </rPr>
      <t>ŋ</t>
    </r>
    <r>
      <rPr>
        <i/>
        <sz val="11"/>
        <color rgb="FF0000FF"/>
        <rFont val="Calibri"/>
        <family val="2"/>
        <scheme val="minor"/>
      </rPr>
      <t>aar-ak</t>
    </r>
    <r>
      <rPr>
        <sz val="11"/>
        <color rgb="FF008000"/>
        <rFont val="Calibri"/>
        <family val="2"/>
        <scheme val="minor"/>
      </rPr>
      <t xml:space="preserve"> </t>
    </r>
    <r>
      <rPr>
        <strike/>
        <sz val="11"/>
        <color rgb="FFFF0000"/>
        <rFont val="Calibri"/>
        <family val="2"/>
        <scheme val="minor"/>
      </rPr>
      <t>ziŋki</t>
    </r>
    <r>
      <rPr>
        <sz val="11"/>
        <color rgb="FF008000"/>
        <rFont val="Calibri"/>
        <family val="2"/>
        <scheme val="minor"/>
      </rPr>
      <t>ko</t>
    </r>
    <r>
      <rPr>
        <i/>
        <sz val="11"/>
        <color rgb="FF0000FF"/>
        <rFont val="Calibri"/>
        <family val="2"/>
        <scheme val="minor"/>
      </rPr>
      <t>, gii goye sellen̰</t>
    </r>
    <r>
      <rPr>
        <sz val="11"/>
        <color rgb="FF008000"/>
        <rFont val="Calibri"/>
        <family val="2"/>
        <scheme val="minor"/>
      </rPr>
      <t xml:space="preserve"> ar siŋta ku</t>
    </r>
    <r>
      <rPr>
        <b/>
        <sz val="11"/>
        <color rgb="FF800080"/>
        <rFont val="Calibri"/>
        <family val="2"/>
        <scheme val="minor"/>
      </rPr>
      <t xml:space="preserve"> maanii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</si>
  <si>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Dakoŋ </t>
    </r>
    <r>
      <rPr>
        <b/>
        <sz val="11"/>
        <color rgb="FF800080"/>
        <rFont val="Calibri"/>
        <family val="2"/>
        <scheme val="minor"/>
      </rPr>
      <t>moy</t>
    </r>
    <r>
      <rPr>
        <sz val="11"/>
        <color rgb="FF008000"/>
        <rFont val="Calibri"/>
        <family val="2"/>
        <scheme val="minor"/>
      </rPr>
      <t xml:space="preserve">enno </t>
    </r>
    <r>
      <rPr>
        <i/>
        <sz val="11"/>
        <color rgb="FF0000FF"/>
        <rFont val="Calibri"/>
        <family val="2"/>
        <scheme val="minor"/>
      </rPr>
      <t>ɗ</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ka </t>
    </r>
    <r>
      <rPr>
        <b/>
        <sz val="11"/>
        <color rgb="FF800080"/>
        <rFont val="Calibri"/>
        <family val="2"/>
        <scheme val="minor"/>
      </rPr>
      <t>g</t>
    </r>
    <r>
      <rPr>
        <sz val="11"/>
        <color rgb="FF008000"/>
        <rFont val="Calibri"/>
        <family val="2"/>
        <scheme val="minor"/>
      </rPr>
      <t>ee</t>
    </r>
    <r>
      <rPr>
        <strike/>
        <sz val="11"/>
        <color rgb="FFFF0000"/>
        <rFont val="Calibri"/>
        <family val="2"/>
        <scheme val="minor"/>
      </rPr>
      <t>ner,</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ob</t>
    </r>
    <r>
      <rPr>
        <i/>
        <sz val="11"/>
        <color rgb="FF0000FF"/>
        <rFont val="Calibri"/>
        <family val="2"/>
        <scheme val="minor"/>
      </rPr>
      <t>ig samaan</t>
    </r>
    <r>
      <rPr>
        <sz val="11"/>
        <color rgb="FF008000"/>
        <rFont val="Calibri"/>
        <family val="2"/>
        <scheme val="minor"/>
      </rPr>
      <t xml:space="preserve">e </t>
    </r>
    <r>
      <rPr>
        <i/>
        <sz val="11"/>
        <color rgb="FF0000FF"/>
        <rFont val="Calibri"/>
        <family val="2"/>
        <scheme val="minor"/>
      </rPr>
      <t>ɗo geriy</t>
    </r>
    <r>
      <rPr>
        <sz val="11"/>
        <color rgb="FF008000"/>
        <rFont val="Calibri"/>
        <family val="2"/>
        <scheme val="minor"/>
      </rPr>
      <t>k</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saan</t>
    </r>
    <r>
      <rPr>
        <sz val="11"/>
        <color rgb="FF008000"/>
        <rFont val="Calibri"/>
        <family val="2"/>
        <scheme val="minor"/>
      </rPr>
      <t xml:space="preserve"> </t>
    </r>
    <r>
      <rPr>
        <b/>
        <sz val="11"/>
        <color rgb="FF800080"/>
        <rFont val="Calibri"/>
        <family val="2"/>
        <scheme val="minor"/>
      </rPr>
      <t>ɗo bi ŋ</t>
    </r>
    <r>
      <rPr>
        <sz val="11"/>
        <color rgb="FF008000"/>
        <rFont val="Calibri"/>
        <family val="2"/>
        <scheme val="minor"/>
      </rPr>
      <t>a</t>
    </r>
    <r>
      <rPr>
        <b/>
        <sz val="11"/>
        <color rgb="FF800080"/>
        <rFont val="Calibri"/>
        <family val="2"/>
        <scheme val="minor"/>
      </rPr>
      <t>a</t>
    </r>
    <r>
      <rPr>
        <sz val="11"/>
        <color rgb="FF008000"/>
        <rFont val="Calibri"/>
        <family val="2"/>
        <scheme val="minor"/>
      </rPr>
      <t>r-ak</t>
    </r>
    <r>
      <rPr>
        <i/>
        <sz val="11"/>
        <color rgb="FF0000FF"/>
        <rFont val="Calibri"/>
        <family val="2"/>
        <scheme val="minor"/>
      </rPr>
      <t xml:space="preserve"> ko</t>
    </r>
    <r>
      <rPr>
        <sz val="11"/>
        <color rgb="FF008000"/>
        <rFont val="Calibri"/>
        <family val="2"/>
        <scheme val="minor"/>
      </rPr>
      <t>, gee daarin̰ ob</t>
    </r>
    <r>
      <rPr>
        <i/>
        <sz val="11"/>
        <color rgb="FF0000FF"/>
        <rFont val="Calibri"/>
        <family val="2"/>
        <scheme val="minor"/>
      </rPr>
      <t>tu samaane ɗo</t>
    </r>
    <r>
      <rPr>
        <sz val="11"/>
        <color rgb="FF008000"/>
        <rFont val="Calibri"/>
        <family val="2"/>
        <scheme val="minor"/>
      </rPr>
      <t xml:space="preserve"> *ɗubal ku Buŋdi</t>
    </r>
    <r>
      <rPr>
        <strike/>
        <sz val="11"/>
        <color rgb="FFFF0000"/>
        <rFont val="Calibri"/>
        <family val="2"/>
        <scheme val="minor"/>
      </rPr>
      <t xml:space="preserve"> ho ŋu ibingigɗo</t>
    </r>
    <r>
      <rPr>
        <sz val="11"/>
        <color rgb="FF008000"/>
        <rFont val="Calibri"/>
        <family val="2"/>
        <scheme val="minor"/>
      </rPr>
      <t>.</t>
    </r>
  </si>
  <si>
    <r>
      <rPr>
        <b/>
        <sz val="11"/>
        <color rgb="FF800080"/>
        <rFont val="Calibri"/>
        <family val="2"/>
        <scheme val="minor"/>
      </rPr>
      <t>Moy</t>
    </r>
    <r>
      <rPr>
        <sz val="11"/>
        <color rgb="FF008000"/>
        <rFont val="Calibri"/>
        <family val="2"/>
        <scheme val="minor"/>
      </rPr>
      <t xml:space="preserve">oŋ ɗo gee kuuk </t>
    </r>
    <r>
      <rPr>
        <b/>
        <sz val="11"/>
        <color rgb="FF800080"/>
        <rFont val="Calibri"/>
        <family val="2"/>
        <scheme val="minor"/>
      </rPr>
      <t>goy</t>
    </r>
    <r>
      <rPr>
        <sz val="11"/>
        <color rgb="FF008000"/>
        <rFont val="Calibri"/>
        <family val="2"/>
        <scheme val="minor"/>
      </rPr>
      <t xml:space="preserve"> </t>
    </r>
    <r>
      <rPr>
        <i/>
        <sz val="11"/>
        <color rgb="FF0000FF"/>
        <rFont val="Calibri"/>
        <family val="2"/>
        <scheme val="minor"/>
      </rPr>
      <t>ɗ</t>
    </r>
    <r>
      <rPr>
        <sz val="11"/>
        <color rgb="FF008000"/>
        <rFont val="Calibri"/>
        <family val="2"/>
        <scheme val="minor"/>
      </rPr>
      <t>o</t>
    </r>
    <r>
      <rPr>
        <strike/>
        <sz val="11"/>
        <color rgb="FFFF0000"/>
        <rFont val="Calibri"/>
        <family val="2"/>
        <scheme val="minor"/>
      </rPr>
      <t>btu</t>
    </r>
    <r>
      <rPr>
        <sz val="11"/>
        <color rgb="FF008000"/>
        <rFont val="Calibri"/>
        <family val="2"/>
        <scheme val="minor"/>
      </rPr>
      <t xml:space="preserve"> daŋaayne</t>
    </r>
    <r>
      <rPr>
        <i/>
        <sz val="11"/>
        <color rgb="FF0000FF"/>
        <rFont val="Calibri"/>
        <family val="2"/>
        <scheme val="minor"/>
      </rPr>
      <t>r ar ŋu ɗubiley iŋ jinzirre,</t>
    </r>
    <r>
      <rPr>
        <sz val="11"/>
        <color rgb="FF008000"/>
        <rFont val="Calibri"/>
        <family val="2"/>
        <scheme val="minor"/>
      </rPr>
      <t xml:space="preserve"> ho </t>
    </r>
    <r>
      <rPr>
        <b/>
        <sz val="11"/>
        <color rgb="FF800080"/>
        <rFont val="Calibri"/>
        <family val="2"/>
        <scheme val="minor"/>
      </rPr>
      <t>ɗ</t>
    </r>
    <r>
      <rPr>
        <sz val="11"/>
        <color rgb="FF008000"/>
        <rFont val="Calibri"/>
        <family val="2"/>
        <scheme val="minor"/>
      </rPr>
      <t>o</t>
    </r>
    <r>
      <rPr>
        <strike/>
        <sz val="11"/>
        <color rgb="FFFF0000"/>
        <rFont val="Calibri"/>
        <family val="2"/>
        <scheme val="minor"/>
      </rPr>
      <t>ŋ ar kuŋko oki, ŋu obiŋko iŋ</t>
    </r>
    <r>
      <rPr>
        <sz val="11"/>
        <color rgb="FF008000"/>
        <rFont val="Calibri"/>
        <family val="2"/>
        <scheme val="minor"/>
      </rPr>
      <t xml:space="preserve"> ŋuur</t>
    </r>
    <r>
      <rPr>
        <strike/>
        <sz val="11"/>
        <color rgb="FFFF0000"/>
        <rFont val="Calibri"/>
        <family val="2"/>
        <scheme val="minor"/>
      </rPr>
      <t>a. Pakiroŋ ɗo gee</t>
    </r>
    <r>
      <rPr>
        <sz val="11"/>
        <color rgb="FF008000"/>
        <rFont val="Calibri"/>
        <family val="2"/>
        <scheme val="minor"/>
      </rPr>
      <t xml:space="preserve"> kuuk</t>
    </r>
    <r>
      <rPr>
        <strike/>
        <sz val="11"/>
        <color rgb="FFFF0000"/>
        <rFont val="Calibri"/>
        <family val="2"/>
        <scheme val="minor"/>
      </rPr>
      <t xml:space="preserve"> ŋu</t>
    </r>
    <r>
      <rPr>
        <sz val="11"/>
        <color rgb="FF008000"/>
        <rFont val="Calibri"/>
        <family val="2"/>
        <scheme val="minor"/>
      </rPr>
      <t xml:space="preserve"> taaɓiyaa</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kuŋ oki, ginoŋ</t>
    </r>
    <r>
      <rPr>
        <sz val="11"/>
        <color rgb="FF008000"/>
        <rFont val="Calibri"/>
        <family val="2"/>
        <scheme val="minor"/>
      </rPr>
      <t xml:space="preserve"> ar ŋu taaɓiyaako</t>
    </r>
    <r>
      <rPr>
        <i/>
        <sz val="11"/>
        <color rgb="FF0000FF"/>
        <rFont val="Calibri"/>
        <family val="2"/>
        <scheme val="minor"/>
      </rPr>
      <t xml:space="preserve"> ziy iŋ ŋuura oki</t>
    </r>
    <r>
      <rPr>
        <sz val="11"/>
        <color rgb="FF008000"/>
        <rFont val="Calibri"/>
        <family val="2"/>
        <scheme val="minor"/>
      </rPr>
      <t>.</t>
    </r>
  </si>
  <si>
    <r>
      <rPr>
        <sz val="11"/>
        <color rgb="FF008000"/>
        <rFont val="Calibri"/>
        <family val="2"/>
        <scheme val="minor"/>
      </rPr>
      <t xml:space="preserve">Gee okin̰co, </t>
    </r>
    <r>
      <rPr>
        <strike/>
        <sz val="11"/>
        <color rgb="FFFF0000"/>
        <rFont val="Calibri"/>
        <family val="2"/>
        <scheme val="minor"/>
      </rPr>
      <t xml:space="preserve">illa ŋuu </t>
    </r>
    <r>
      <rPr>
        <sz val="11"/>
        <color rgb="FF008000"/>
        <rFont val="Calibri"/>
        <family val="2"/>
        <scheme val="minor"/>
      </rPr>
      <t>ber</t>
    </r>
    <r>
      <rPr>
        <b/>
        <sz val="11"/>
        <color rgb="FF800080"/>
        <rFont val="Calibri"/>
        <family val="2"/>
        <scheme val="minor"/>
      </rPr>
      <t>oŋ</t>
    </r>
    <r>
      <rPr>
        <sz val="11"/>
        <color rgb="FF008000"/>
        <rFont val="Calibri"/>
        <family val="2"/>
        <scheme val="minor"/>
      </rPr>
      <t xml:space="preserve"> horoomin</t>
    </r>
    <r>
      <rPr>
        <i/>
        <sz val="11"/>
        <color rgb="FF0000FF"/>
        <rFont val="Calibri"/>
        <family val="2"/>
        <scheme val="minor"/>
      </rPr>
      <t>e</t>
    </r>
    <r>
      <rPr>
        <sz val="11"/>
        <color rgb="FF008000"/>
        <rFont val="Calibri"/>
        <family val="2"/>
        <scheme val="minor"/>
      </rPr>
      <t xml:space="preserve"> ɗo </t>
    </r>
    <r>
      <rPr>
        <i/>
        <sz val="11"/>
        <color rgb="FF0000FF"/>
        <rFont val="Calibri"/>
        <family val="2"/>
        <scheme val="minor"/>
      </rPr>
      <t>gaaƴiƴk</t>
    </r>
    <r>
      <rPr>
        <sz val="11"/>
        <color rgb="FF008000"/>
        <rFont val="Calibri"/>
        <family val="2"/>
        <scheme val="minor"/>
      </rPr>
      <t>o</t>
    </r>
    <r>
      <rPr>
        <strike/>
        <sz val="11"/>
        <color rgb="FFFF0000"/>
        <rFont val="Calibri"/>
        <family val="2"/>
        <scheme val="minor"/>
      </rPr>
      <t>bindi</t>
    </r>
    <r>
      <rPr>
        <sz val="11"/>
        <color rgb="FF008000"/>
        <rFont val="Calibri"/>
        <family val="2"/>
        <scheme val="minor"/>
      </rPr>
      <t>. Ɗ</t>
    </r>
    <r>
      <rPr>
        <strike/>
        <sz val="11"/>
        <color rgb="FFFF0000"/>
        <rFont val="Calibri"/>
        <family val="2"/>
        <scheme val="minor"/>
      </rPr>
      <t>o ŋuur kuuk ob gay, nu ka</t>
    </r>
    <r>
      <rPr>
        <sz val="11"/>
        <color rgb="FF008000"/>
        <rFont val="Calibri"/>
        <family val="2"/>
        <scheme val="minor"/>
      </rPr>
      <t>aw</t>
    </r>
    <r>
      <rPr>
        <strike/>
        <sz val="11"/>
        <color rgb="FFFF0000"/>
        <rFont val="Calibri"/>
        <family val="2"/>
        <scheme val="minor"/>
      </rPr>
      <t>aaco, illa ŋuu karmiyin̰ obin̰co, ŋuu ko</t>
    </r>
    <r>
      <rPr>
        <sz val="11"/>
        <color rgb="FF008000"/>
        <rFont val="Calibri"/>
        <family val="2"/>
        <scheme val="minor"/>
      </rPr>
      <t>kin</t>
    </r>
    <r>
      <rPr>
        <i/>
        <sz val="11"/>
        <color rgb="FF0000FF"/>
        <rFont val="Calibri"/>
        <family val="2"/>
        <scheme val="minor"/>
      </rPr>
      <t>ar, dakoŋ ras</t>
    </r>
    <r>
      <rPr>
        <sz val="11"/>
        <color rgb="FF008000"/>
        <rFont val="Calibri"/>
        <family val="2"/>
        <scheme val="minor"/>
      </rPr>
      <t xml:space="preserve">enno </t>
    </r>
    <r>
      <rPr>
        <i/>
        <sz val="11"/>
        <color rgb="FF0000FF"/>
        <rFont val="Calibri"/>
        <family val="2"/>
        <scheme val="minor"/>
      </rPr>
      <t xml:space="preserve">daaɗ ɗo uŋco </t>
    </r>
    <r>
      <rPr>
        <sz val="11"/>
        <color rgb="FF008000"/>
        <rFont val="Calibri"/>
        <family val="2"/>
        <scheme val="minor"/>
      </rPr>
      <t>ka</t>
    </r>
    <r>
      <rPr>
        <b/>
        <sz val="11"/>
        <color rgb="FF800080"/>
        <rFont val="Calibri"/>
        <family val="2"/>
        <scheme val="minor"/>
      </rPr>
      <t xml:space="preserve"> mid</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t>
    </r>
    <r>
      <rPr>
        <strike/>
        <sz val="11"/>
        <color rgb="FFFF0000"/>
        <rFont val="Calibri"/>
        <family val="2"/>
        <scheme val="minor"/>
      </rPr>
      <t>mp</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Buŋ </t>
    </r>
    <r>
      <rPr>
        <b/>
        <sz val="11"/>
        <color rgb="FF800080"/>
        <rFont val="Calibri"/>
        <family val="2"/>
        <scheme val="minor"/>
      </rPr>
      <t>y</t>
    </r>
    <r>
      <rPr>
        <sz val="11"/>
        <color rgb="FF008000"/>
        <rFont val="Calibri"/>
        <family val="2"/>
        <scheme val="minor"/>
      </rPr>
      <t>aa</t>
    </r>
    <r>
      <rPr>
        <strike/>
        <sz val="11"/>
        <color rgb="FFFF0000"/>
        <rFont val="Calibri"/>
        <family val="2"/>
        <scheme val="minor"/>
      </rPr>
      <t>co</t>
    </r>
    <r>
      <rPr>
        <sz val="11"/>
        <color rgb="FF008000"/>
        <rFont val="Calibri"/>
        <family val="2"/>
        <scheme val="minor"/>
      </rPr>
      <t xml:space="preserve"> ɗukume seriin</t>
    </r>
    <r>
      <rPr>
        <i/>
        <sz val="11"/>
        <color rgb="FF0000FF"/>
        <rFont val="Calibri"/>
        <family val="2"/>
        <scheme val="minor"/>
      </rPr>
      <t>e</t>
    </r>
    <r>
      <rPr>
        <sz val="11"/>
        <color rgb="FF008000"/>
        <rFont val="Calibri"/>
        <family val="2"/>
        <scheme val="minor"/>
      </rPr>
      <t xml:space="preserve"> ɗo gee </t>
    </r>
    <r>
      <rPr>
        <strike/>
        <sz val="11"/>
        <color rgb="FFFF0000"/>
        <rFont val="Calibri"/>
        <family val="2"/>
        <scheme val="minor"/>
      </rPr>
      <t xml:space="preserve">okin̰co </t>
    </r>
    <r>
      <rPr>
        <sz val="11"/>
        <color rgb="FF008000"/>
        <rFont val="Calibri"/>
        <family val="2"/>
        <scheme val="minor"/>
      </rPr>
      <t xml:space="preserve">kuuk </t>
    </r>
    <r>
      <rPr>
        <b/>
        <sz val="11"/>
        <color rgb="FF800080"/>
        <rFont val="Calibri"/>
        <family val="2"/>
        <scheme val="minor"/>
      </rPr>
      <t>obit d</t>
    </r>
    <r>
      <rPr>
        <sz val="11"/>
        <color rgb="FF008000"/>
        <rFont val="Calibri"/>
        <family val="2"/>
        <scheme val="minor"/>
      </rPr>
      <t>aa</t>
    </r>
    <r>
      <rPr>
        <b/>
        <sz val="11"/>
        <color rgb="FF800080"/>
        <rFont val="Calibri"/>
        <family val="2"/>
        <scheme val="minor"/>
      </rPr>
      <t>ɗ k</t>
    </r>
    <r>
      <rPr>
        <sz val="11"/>
        <color rgb="FF008000"/>
        <rFont val="Calibri"/>
        <family val="2"/>
        <scheme val="minor"/>
      </rPr>
      <t>a</t>
    </r>
    <r>
      <rPr>
        <b/>
        <sz val="11"/>
        <color rgb="FF800080"/>
        <rFont val="Calibri"/>
        <family val="2"/>
        <scheme val="minor"/>
      </rPr>
      <t>r</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ho</t>
    </r>
    <r>
      <rPr>
        <strike/>
        <sz val="11"/>
        <color rgb="FFFF0000"/>
        <rFont val="Calibri"/>
        <family val="2"/>
        <scheme val="minor"/>
      </rPr>
      <t xml:space="preserve"> ɗo ŋuur</t>
    </r>
    <r>
      <rPr>
        <sz val="11"/>
        <color rgb="FF008000"/>
        <rFont val="Calibri"/>
        <family val="2"/>
        <scheme val="minor"/>
      </rPr>
      <t xml:space="preserve"> kuuk kokina </t>
    </r>
    <r>
      <rPr>
        <strike/>
        <sz val="11"/>
        <color rgb="FFFF0000"/>
        <rFont val="Calibri"/>
        <family val="2"/>
        <scheme val="minor"/>
      </rPr>
      <t xml:space="preserve">daaɗi wal </t>
    </r>
    <r>
      <rPr>
        <sz val="11"/>
        <color rgb="FF008000"/>
        <rFont val="Calibri"/>
        <family val="2"/>
        <scheme val="minor"/>
      </rPr>
      <t xml:space="preserve">miday </t>
    </r>
    <r>
      <rPr>
        <i/>
        <sz val="11"/>
        <color rgb="FF0000FF"/>
        <rFont val="Calibri"/>
        <family val="2"/>
        <scheme val="minor"/>
      </rPr>
      <t xml:space="preserve">wal daaɗ </t>
    </r>
    <r>
      <rPr>
        <sz val="11"/>
        <color rgb="FF008000"/>
        <rFont val="Calibri"/>
        <family val="2"/>
        <scheme val="minor"/>
      </rPr>
      <t>kara.</t>
    </r>
    <r>
      <rPr>
        <i/>
        <sz val="11"/>
        <color rgb="FF0000FF"/>
        <rFont val="Calibri"/>
        <family val="2"/>
        <scheme val="minor"/>
      </rPr>
      <t xml:space="preserve"> "</t>
    </r>
  </si>
  <si>
    <r>
      <rPr>
        <b/>
        <sz val="11"/>
        <color rgb="FF800080"/>
        <rFont val="Calibri"/>
        <family val="2"/>
        <scheme val="minor"/>
      </rPr>
      <t>Ŋuur</t>
    </r>
    <r>
      <rPr>
        <sz val="11"/>
        <color rgb="FF008000"/>
        <rFont val="Calibri"/>
        <family val="2"/>
        <scheme val="minor"/>
      </rPr>
      <t xml:space="preserve"> g</t>
    </r>
    <r>
      <rPr>
        <b/>
        <sz val="11"/>
        <color rgb="FF800080"/>
        <rFont val="Calibri"/>
        <family val="2"/>
        <scheme val="minor"/>
      </rPr>
      <t>a</t>
    </r>
    <r>
      <rPr>
        <sz val="11"/>
        <color rgb="FF008000"/>
        <rFont val="Calibri"/>
        <family val="2"/>
        <scheme val="minor"/>
      </rPr>
      <t>y</t>
    </r>
    <r>
      <rPr>
        <strike/>
        <sz val="11"/>
        <color rgb="FFFF0000"/>
        <rFont val="Calibri"/>
        <family val="2"/>
        <scheme val="minor"/>
      </rPr>
      <t>iŋko, dakoŋ</t>
    </r>
    <r>
      <rPr>
        <sz val="11"/>
        <color rgb="FF008000"/>
        <rFont val="Calibri"/>
        <family val="2"/>
        <scheme val="minor"/>
      </rPr>
      <t xml:space="preserve"> el</t>
    </r>
    <r>
      <rPr>
        <b/>
        <sz val="11"/>
        <color rgb="FF800080"/>
        <rFont val="Calibri"/>
        <family val="2"/>
        <scheme val="minor"/>
      </rPr>
      <t>gigɗ</t>
    </r>
    <r>
      <rPr>
        <sz val="11"/>
        <color rgb="FF008000"/>
        <rFont val="Calibri"/>
        <family val="2"/>
        <scheme val="minor"/>
      </rPr>
      <t xml:space="preserve">o gurus </t>
    </r>
    <r>
      <rPr>
        <i/>
        <sz val="11"/>
        <color rgb="FF0000FF"/>
        <rFont val="Calibri"/>
        <family val="2"/>
        <scheme val="minor"/>
      </rPr>
      <t>d</t>
    </r>
    <r>
      <rPr>
        <sz val="11"/>
        <color rgb="FF008000"/>
        <rFont val="Calibri"/>
        <family val="2"/>
        <scheme val="minor"/>
      </rPr>
      <t>a</t>
    </r>
    <r>
      <rPr>
        <i/>
        <sz val="11"/>
        <color rgb="FF0000FF"/>
        <rFont val="Calibri"/>
        <family val="2"/>
        <scheme val="minor"/>
      </rPr>
      <t>kin</t>
    </r>
    <r>
      <rPr>
        <sz val="11"/>
        <color rgb="FF008000"/>
        <rFont val="Calibri"/>
        <family val="2"/>
        <scheme val="minor"/>
      </rPr>
      <t>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ŋ</t>
    </r>
    <r>
      <rPr>
        <strike/>
        <sz val="11"/>
        <color rgb="FFFF0000"/>
        <rFont val="Calibri"/>
        <family val="2"/>
        <scheme val="minor"/>
      </rPr>
      <t xml:space="preserve"> iŋ maan kaak k</t>
    </r>
    <r>
      <rPr>
        <sz val="11"/>
        <color rgb="FF008000"/>
        <rFont val="Calibri"/>
        <family val="2"/>
        <scheme val="minor"/>
      </rPr>
      <t>u gin</t>
    </r>
    <r>
      <rPr>
        <i/>
        <sz val="11"/>
        <color rgb="FF0000FF"/>
        <rFont val="Calibri"/>
        <family val="2"/>
        <scheme val="minor"/>
      </rPr>
      <t>a pa-ak, Buŋ togil</t>
    </r>
    <r>
      <rPr>
        <sz val="11"/>
        <color rgb="FF008000"/>
        <rFont val="Calibri"/>
        <family val="2"/>
        <scheme val="minor"/>
      </rPr>
      <t xml:space="preserve">tu </t>
    </r>
    <r>
      <rPr>
        <i/>
        <sz val="11"/>
        <color rgb="FF0000FF"/>
        <rFont val="Calibri"/>
        <family val="2"/>
        <scheme val="minor"/>
      </rPr>
      <t>ɗo uŋji ka Buŋ</t>
    </r>
    <r>
      <rPr>
        <sz val="11"/>
        <color rgb="FF008000"/>
        <rFont val="Calibri"/>
        <family val="2"/>
        <scheme val="minor"/>
      </rPr>
      <t>di</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As</t>
    </r>
    <r>
      <rPr>
        <sz val="11"/>
        <color rgb="FF008000"/>
        <rFont val="Calibri"/>
        <family val="2"/>
        <scheme val="minor"/>
      </rPr>
      <t>a</t>
    </r>
    <r>
      <rPr>
        <i/>
        <sz val="11"/>
        <color rgb="FF0000FF"/>
        <rFont val="Calibri"/>
        <family val="2"/>
        <scheme val="minor"/>
      </rPr>
      <t>m</t>
    </r>
    <r>
      <rPr>
        <sz val="11"/>
        <color rgb="FF008000"/>
        <rFont val="Calibri"/>
        <family val="2"/>
        <scheme val="minor"/>
      </rPr>
      <t>an</t>
    </r>
    <r>
      <rPr>
        <i/>
        <sz val="11"/>
        <color rgb="FF0000FF"/>
        <rFont val="Calibri"/>
        <family val="2"/>
        <scheme val="minor"/>
      </rPr>
      <t>: " Iŋ</t>
    </r>
    <r>
      <rPr>
        <sz val="11"/>
        <color rgb="FF008000"/>
        <rFont val="Calibri"/>
        <family val="2"/>
        <scheme val="minor"/>
      </rPr>
      <t xml:space="preserve"> Buŋ meen̰ji </t>
    </r>
    <r>
      <rPr>
        <i/>
        <sz val="11"/>
        <color rgb="FF0000FF"/>
        <rFont val="Calibri"/>
        <family val="2"/>
        <scheme val="minor"/>
      </rPr>
      <t xml:space="preserve">Iisa </t>
    </r>
    <r>
      <rPr>
        <sz val="11"/>
        <color rgb="FF008000"/>
        <rFont val="Calibri"/>
        <family val="2"/>
        <scheme val="minor"/>
      </rPr>
      <t>kaaw</t>
    </r>
    <r>
      <rPr>
        <i/>
        <sz val="11"/>
        <color rgb="FF0000FF"/>
        <rFont val="Calibri"/>
        <family val="2"/>
        <scheme val="minor"/>
      </rPr>
      <t>tu</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N</t>
    </r>
    <r>
      <rPr>
        <i/>
        <sz val="11"/>
        <color rgb="FF0000FF"/>
        <rFont val="Calibri"/>
        <family val="2"/>
        <scheme val="minor"/>
      </rPr>
      <t>un saamiyeɗo tak-tak ho n</t>
    </r>
    <r>
      <rPr>
        <sz val="11"/>
        <color rgb="FF008000"/>
        <rFont val="Calibri"/>
        <family val="2"/>
        <scheme val="minor"/>
      </rPr>
      <t xml:space="preserve">u rasaacinno </t>
    </r>
    <r>
      <rPr>
        <strike/>
        <sz val="11"/>
        <color rgb="FFFF0000"/>
        <rFont val="Calibri"/>
        <family val="2"/>
        <scheme val="minor"/>
      </rPr>
      <t xml:space="preserve">keejiŋ ho nu newsaajinno kop </t>
    </r>
    <r>
      <rPr>
        <sz val="11"/>
        <color rgb="FF008000"/>
        <rFont val="Calibri"/>
        <family val="2"/>
        <scheme val="minor"/>
      </rPr>
      <t>tak-tak. "</t>
    </r>
  </si>
  <si>
    <r>
      <rPr>
        <b/>
        <sz val="11"/>
        <color rgb="FF800080"/>
        <rFont val="Calibri"/>
        <family val="2"/>
        <scheme val="minor"/>
      </rPr>
      <t>Ampa-ak, gii gediraaɗ</t>
    </r>
    <r>
      <rPr>
        <sz val="11"/>
        <color rgb="FF008000"/>
        <rFont val="Calibri"/>
        <family val="2"/>
        <scheme val="minor"/>
      </rPr>
      <t xml:space="preserve">o </t>
    </r>
    <r>
      <rPr>
        <strike/>
        <sz val="11"/>
        <color rgb="FFFF0000"/>
        <rFont val="Calibri"/>
        <family val="2"/>
        <scheme val="minor"/>
      </rPr>
      <t xml:space="preserve">saan taar-an </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 kaawe </t>
    </r>
    <r>
      <rPr>
        <strike/>
        <sz val="11"/>
        <color rgb="FFFF0000"/>
        <rFont val="Calibri"/>
        <family val="2"/>
        <scheme val="minor"/>
      </rPr>
      <t xml:space="preserve">bal kolaw </t>
    </r>
    <r>
      <rPr>
        <sz val="11"/>
        <color rgb="FF008000"/>
        <rFont val="Calibri"/>
        <family val="2"/>
        <scheme val="minor"/>
      </rPr>
      <t xml:space="preserve">aman: </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Rabbin </t>
    </r>
    <r>
      <rPr>
        <strike/>
        <sz val="11"/>
        <color rgb="FFFF0000"/>
        <rFont val="Calibri"/>
        <family val="2"/>
        <scheme val="minor"/>
      </rPr>
      <t xml:space="preserve">Buŋ ko </t>
    </r>
    <r>
      <rPr>
        <sz val="11"/>
        <color rgb="FF008000"/>
        <rFont val="Calibri"/>
        <family val="2"/>
        <scheme val="minor"/>
      </rPr>
      <t>ka</t>
    </r>
    <r>
      <rPr>
        <b/>
        <sz val="11"/>
        <color rgb="FF800080"/>
        <rFont val="Calibri"/>
        <family val="2"/>
        <scheme val="minor"/>
      </rPr>
      <t>t</t>
    </r>
    <r>
      <rPr>
        <sz val="11"/>
        <color rgb="FF008000"/>
        <rFont val="Calibri"/>
        <family val="2"/>
        <scheme val="minor"/>
      </rPr>
      <t xml:space="preserve"> gaay</t>
    </r>
    <r>
      <rPr>
        <b/>
        <sz val="11"/>
        <color rgb="FF800080"/>
        <rFont val="Calibri"/>
        <family val="2"/>
        <scheme val="minor"/>
      </rPr>
      <t>i</t>
    </r>
    <r>
      <rPr>
        <sz val="11"/>
        <color rgb="FF008000"/>
        <rFont val="Calibri"/>
        <family val="2"/>
        <scheme val="minor"/>
      </rPr>
      <t>n</t>
    </r>
    <r>
      <rPr>
        <i/>
        <sz val="11"/>
        <color rgb="FF0000FF"/>
        <rFont val="Calibri"/>
        <family val="2"/>
        <scheme val="minor"/>
      </rPr>
      <t>d</t>
    </r>
    <r>
      <rPr>
        <sz val="11"/>
        <color rgb="FF008000"/>
        <rFont val="Calibri"/>
        <family val="2"/>
        <scheme val="minor"/>
      </rPr>
      <t>u</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 gin</t>
    </r>
    <r>
      <rPr>
        <b/>
        <sz val="11"/>
        <color rgb="FF800080"/>
        <rFont val="Calibri"/>
        <family val="2"/>
        <scheme val="minor"/>
      </rPr>
      <t>n</t>
    </r>
    <r>
      <rPr>
        <sz val="11"/>
        <color rgb="FF008000"/>
        <rFont val="Calibri"/>
        <family val="2"/>
        <scheme val="minor"/>
      </rPr>
      <t>o kolaw</t>
    </r>
    <r>
      <rPr>
        <strike/>
        <sz val="11"/>
        <color rgb="FFFF0000"/>
        <rFont val="Calibri"/>
        <family val="2"/>
        <scheme val="minor"/>
      </rPr>
      <t xml:space="preserve"> tak-tak</t>
    </r>
    <r>
      <rPr>
        <sz val="11"/>
        <color rgb="FF008000"/>
        <rFont val="Calibri"/>
        <family val="2"/>
        <scheme val="minor"/>
      </rPr>
      <t xml:space="preserve">. Gem </t>
    </r>
    <r>
      <rPr>
        <strike/>
        <sz val="11"/>
        <color rgb="FFFF0000"/>
        <rFont val="Calibri"/>
        <family val="2"/>
        <scheme val="minor"/>
      </rPr>
      <t>iŋ odina</t>
    </r>
    <r>
      <rPr>
        <sz val="11"/>
        <color rgb="FF008000"/>
        <rFont val="Calibri"/>
        <family val="2"/>
        <scheme val="minor"/>
      </rPr>
      <t>y</t>
    </r>
    <r>
      <rPr>
        <strike/>
        <sz val="11"/>
        <color rgb="FFFF0000"/>
        <rFont val="Calibri"/>
        <family val="2"/>
        <scheme val="minor"/>
      </rPr>
      <t xml:space="preserve"> seer ar kunto di, ŋ</t>
    </r>
    <r>
      <rPr>
        <sz val="11"/>
        <color rgb="FF008000"/>
        <rFont val="Calibri"/>
        <family val="2"/>
        <scheme val="minor"/>
      </rPr>
      <t>aa</t>
    </r>
    <r>
      <rPr>
        <strike/>
        <sz val="11"/>
        <color rgb="FFFF0000"/>
        <rFont val="Calibri"/>
        <family val="2"/>
        <scheme val="minor"/>
      </rPr>
      <t>n</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maman? "</t>
    </r>
  </si>
  <si>
    <r>
      <rPr>
        <b/>
        <sz val="11"/>
        <color rgb="FF800080"/>
        <rFont val="Calibri"/>
        <family val="2"/>
        <scheme val="minor"/>
      </rPr>
      <t>Moy</t>
    </r>
    <r>
      <rPr>
        <sz val="11"/>
        <color rgb="FF008000"/>
        <rFont val="Calibri"/>
        <family val="2"/>
        <scheme val="minor"/>
      </rPr>
      <t xml:space="preserve">on̰co ɗo </t>
    </r>
    <r>
      <rPr>
        <b/>
        <sz val="11"/>
        <color rgb="FF800080"/>
        <rFont val="Calibri"/>
        <family val="2"/>
        <scheme val="minor"/>
      </rPr>
      <t>gee kuuk awalle kuuk gaarko kaaw ta Buŋ</t>
    </r>
    <r>
      <rPr>
        <sz val="11"/>
        <color rgb="FF008000"/>
        <rFont val="Calibri"/>
        <family val="2"/>
        <scheme val="minor"/>
      </rPr>
      <t>d</t>
    </r>
    <r>
      <rPr>
        <b/>
        <sz val="11"/>
        <color rgb="FF800080"/>
        <rFont val="Calibri"/>
        <family val="2"/>
        <scheme val="minor"/>
      </rPr>
      <t>i. Goyoŋ moota wiktin taat ku taltu ka</t>
    </r>
    <r>
      <rPr>
        <sz val="11"/>
        <color rgb="FF008000"/>
        <rFont val="Calibri"/>
        <family val="2"/>
        <scheme val="minor"/>
      </rPr>
      <t>d</t>
    </r>
    <r>
      <rPr>
        <b/>
        <sz val="11"/>
        <color rgb="FF800080"/>
        <rFont val="Calibri"/>
        <family val="2"/>
        <scheme val="minor"/>
      </rPr>
      <t>ar ŋu newsiiko goyiŋko ho ya ku amnay iŋ Iisa Masi, pakiroŋ ɗo imaanko asaan ku iban tam kadar ŋu ginaaɗo imaanko</t>
    </r>
    <r>
      <rPr>
        <sz val="11"/>
        <color rgb="FF008000"/>
        <rFont val="Calibri"/>
        <family val="2"/>
        <scheme val="minor"/>
      </rPr>
      <t>.</t>
    </r>
    <r>
      <rPr>
        <strike/>
        <sz val="11"/>
        <color rgb="FFFF0000"/>
        <rFont val="Calibri"/>
        <family val="2"/>
        <scheme val="minor"/>
      </rPr>
      <t xml:space="preserve"> Taloŋ ja maman ŋu goytu nam ŋu mattu ho icon imaan tan̰co.</t>
    </r>
  </si>
  <si>
    <r>
      <rPr>
        <sz val="11"/>
        <color rgb="FF008000"/>
        <rFont val="Calibri"/>
        <family val="2"/>
        <scheme val="minor"/>
      </rPr>
      <t>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 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diŋka, </t>
    </r>
    <r>
      <rPr>
        <b/>
        <sz val="11"/>
        <color rgb="FF800080"/>
        <rFont val="Calibri"/>
        <family val="2"/>
        <scheme val="minor"/>
      </rPr>
      <t>diŋk</t>
    </r>
    <r>
      <rPr>
        <sz val="11"/>
        <color rgb="FF008000"/>
        <rFont val="Calibri"/>
        <family val="2"/>
        <scheme val="minor"/>
      </rPr>
      <t xml:space="preserve">a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doo,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t>
    </r>
    <r>
      <rPr>
        <strike/>
        <sz val="11"/>
        <color rgb="FFFF0000"/>
        <rFont val="Calibri"/>
        <family val="2"/>
        <scheme val="minor"/>
      </rPr>
      <t>wala taat yaa ase negin</t>
    </r>
    <r>
      <rPr>
        <sz val="11"/>
        <color rgb="FF008000"/>
        <rFont val="Calibri"/>
        <family val="2"/>
        <scheme val="minor"/>
      </rPr>
      <t>d</t>
    </r>
    <r>
      <rPr>
        <b/>
        <sz val="11"/>
        <color rgb="FF800080"/>
        <rFont val="Calibri"/>
        <family val="2"/>
        <scheme val="minor"/>
      </rPr>
      <t>oo</t>
    </r>
    <r>
      <rPr>
        <sz val="11"/>
        <color rgb="FF008000"/>
        <rFont val="Calibri"/>
        <family val="2"/>
        <scheme val="minor"/>
      </rPr>
      <t>.</t>
    </r>
  </si>
  <si>
    <r>
      <rPr>
        <b/>
        <sz val="11"/>
        <color rgb="FF800080"/>
        <rFont val="Calibri"/>
        <family val="2"/>
        <scheme val="minor"/>
      </rPr>
      <t>Dakoŋ ooyenno kaawin ku geemir kuuk ar kaawin ku pey ho ku poocenno. Guna ya barkin kat iyinti ɗo gelbin ka gemor</t>
    </r>
    <r>
      <rPr>
        <sz val="11"/>
        <color rgb="FF008000"/>
        <rFont val="Calibri"/>
        <family val="2"/>
        <scheme val="minor"/>
      </rPr>
      <t xml:space="preserve">, </t>
    </r>
    <r>
      <rPr>
        <i/>
        <sz val="11"/>
        <color rgb="FF0000FF"/>
        <rFont val="Calibri"/>
        <family val="2"/>
        <scheme val="minor"/>
      </rPr>
      <t>yampa gii icinti ɗo gamin ku teen</t>
    </r>
    <r>
      <rPr>
        <sz val="11"/>
        <color rgb="FF008000"/>
        <rFont val="Calibri"/>
        <family val="2"/>
        <scheme val="minor"/>
      </rPr>
      <t>d</t>
    </r>
    <r>
      <rPr>
        <b/>
        <sz val="11"/>
        <color rgb="FF800080"/>
        <rFont val="Calibri"/>
        <family val="2"/>
        <scheme val="minor"/>
      </rPr>
      <t>i kuuk gee kuuk aaɗaag maanna-aŋku. Gamin ŋuur-ak, ŋuur ga</t>
    </r>
    <r>
      <rPr>
        <sz val="11"/>
        <color rgb="FF008000"/>
        <rFont val="Calibri"/>
        <family val="2"/>
        <scheme val="minor"/>
      </rPr>
      <t>l</t>
    </r>
    <r>
      <rPr>
        <b/>
        <sz val="11"/>
        <color rgb="FF800080"/>
        <rFont val="Calibri"/>
        <family val="2"/>
        <scheme val="minor"/>
      </rPr>
      <t>a a Buŋ yaa obin̰ gelbin ka gemor, yampa ŋuur kuuk aaɗaag maanna-aŋku</t>
    </r>
    <r>
      <rPr>
        <sz val="11"/>
        <color rgb="FF008000"/>
        <rFont val="Calibri"/>
        <family val="2"/>
        <scheme val="minor"/>
      </rPr>
      <t>.</t>
    </r>
    <r>
      <rPr>
        <strike/>
        <sz val="11"/>
        <color rgb="FFFF0000"/>
        <rFont val="Calibri"/>
        <family val="2"/>
        <scheme val="minor"/>
      </rPr>
      <t xml:space="preserve"> Ka seener gay, maan kaak samaan-ak, illa gelbinte yaa ɗeŋre iŋ barkin ta Buŋdi. Yampa, ŋu ɗeŋraaɗo iŋ *gaanuun kaak kaawa ɗo bi ka teendi. Gaanuun ar ŋaar-aŋ bal gaayin̰co iŋ maanna ŋuur kuuk aaɗaaga.</t>
    </r>
  </si>
  <si>
    <r>
      <rPr>
        <b/>
        <sz val="11"/>
        <color rgb="FF800080"/>
        <rFont val="Calibri"/>
        <family val="2"/>
        <scheme val="minor"/>
      </rPr>
      <t>Gem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gi</t>
    </r>
    <r>
      <rPr>
        <i/>
        <sz val="11"/>
        <color rgb="FF0000FF"/>
        <rFont val="Calibri"/>
        <family val="2"/>
        <scheme val="minor"/>
      </rPr>
      <t>niy tee ŋaar-ak, ŋaar</t>
    </r>
    <r>
      <rPr>
        <sz val="11"/>
        <color rgb="FF008000"/>
        <rFont val="Calibri"/>
        <family val="2"/>
        <scheme val="minor"/>
      </rPr>
      <t xml:space="preserve"> gin wer ka</t>
    </r>
    <r>
      <rPr>
        <strike/>
        <sz val="11"/>
        <color rgb="FFFF0000"/>
        <rFont val="Calibri"/>
        <family val="2"/>
        <scheme val="minor"/>
      </rPr>
      <t xml:space="preserve"> satkiner. Kar gay, maan ka</t>
    </r>
    <r>
      <rPr>
        <sz val="11"/>
        <color rgb="FF008000"/>
        <rFont val="Calibri"/>
        <family val="2"/>
        <scheme val="minor"/>
      </rPr>
      <t xml:space="preserve">ak ŋu </t>
    </r>
    <r>
      <rPr>
        <b/>
        <sz val="11"/>
        <color rgb="FF800080"/>
        <rFont val="Calibri"/>
        <family val="2"/>
        <scheme val="minor"/>
      </rPr>
      <t>giniy</t>
    </r>
    <r>
      <rPr>
        <sz val="11"/>
        <color rgb="FF008000"/>
        <rFont val="Calibri"/>
        <family val="2"/>
        <scheme val="minor"/>
      </rPr>
      <t xml:space="preserve"> *satkin ɗo </t>
    </r>
    <r>
      <rPr>
        <b/>
        <sz val="11"/>
        <color rgb="FF800080"/>
        <rFont val="Calibri"/>
        <family val="2"/>
        <scheme val="minor"/>
      </rPr>
      <t>Buŋdi. Kar g</t>
    </r>
    <r>
      <rPr>
        <sz val="11"/>
        <color rgb="FF008000"/>
        <rFont val="Calibri"/>
        <family val="2"/>
        <scheme val="minor"/>
      </rPr>
      <t>e</t>
    </r>
    <r>
      <rPr>
        <b/>
        <sz val="11"/>
        <color rgb="FF800080"/>
        <rFont val="Calibri"/>
        <family val="2"/>
        <scheme val="minor"/>
      </rPr>
      <t xml:space="preserve">e kuuk </t>
    </r>
    <r>
      <rPr>
        <sz val="11"/>
        <color rgb="FF008000"/>
        <rFont val="Calibri"/>
        <family val="2"/>
        <scheme val="minor"/>
      </rPr>
      <t>a</t>
    </r>
    <r>
      <rPr>
        <b/>
        <sz val="11"/>
        <color rgb="FF800080"/>
        <rFont val="Calibri"/>
        <family val="2"/>
        <scheme val="minor"/>
      </rPr>
      <t>bdiya Buŋ</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strike/>
        <sz val="11"/>
        <color rgb="FFFF0000"/>
        <rFont val="Calibri"/>
        <family val="2"/>
        <scheme val="minor"/>
      </rPr>
      <t>dinna</t>
    </r>
    <r>
      <rPr>
        <sz val="11"/>
        <color rgb="FF008000"/>
        <rFont val="Calibri"/>
        <family val="2"/>
        <scheme val="minor"/>
      </rPr>
      <t xml:space="preserve">r ginno botol taat ŋuu </t>
    </r>
    <r>
      <rPr>
        <i/>
        <sz val="11"/>
        <color rgb="FF0000FF"/>
        <rFont val="Calibri"/>
        <family val="2"/>
        <scheme val="minor"/>
      </rPr>
      <t>gine sa</t>
    </r>
    <r>
      <rPr>
        <sz val="11"/>
        <color rgb="FF008000"/>
        <rFont val="Calibri"/>
        <family val="2"/>
        <scheme val="minor"/>
      </rPr>
      <t>t</t>
    </r>
    <r>
      <rPr>
        <i/>
        <sz val="11"/>
        <color rgb="FF0000FF"/>
        <rFont val="Calibri"/>
        <family val="2"/>
        <scheme val="minor"/>
      </rPr>
      <t>kin ɗo w</t>
    </r>
    <r>
      <rPr>
        <sz val="11"/>
        <color rgb="FF008000"/>
        <rFont val="Calibri"/>
        <family val="2"/>
        <scheme val="minor"/>
      </rPr>
      <t>e</t>
    </r>
    <r>
      <rPr>
        <i/>
        <sz val="11"/>
        <color rgb="FF0000FF"/>
        <rFont val="Calibri"/>
        <family val="2"/>
        <scheme val="minor"/>
      </rPr>
      <t>r kaak ŋu giniy satkin</t>
    </r>
    <r>
      <rPr>
        <sz val="11"/>
        <color rgb="FF008000"/>
        <rFont val="Calibri"/>
        <family val="2"/>
        <scheme val="minor"/>
      </rPr>
      <t>e</t>
    </r>
    <r>
      <rPr>
        <strike/>
        <sz val="11"/>
        <color rgb="FFFF0000"/>
        <rFont val="Calibri"/>
        <family val="2"/>
        <scheme val="minor"/>
      </rPr>
      <t>n̰ji</t>
    </r>
    <r>
      <rPr>
        <sz val="11"/>
        <color rgb="FF008000"/>
        <rFont val="Calibri"/>
        <family val="2"/>
        <scheme val="minor"/>
      </rPr>
      <t>.</t>
    </r>
  </si>
  <si>
    <r>
      <rPr>
        <b/>
        <sz val="11"/>
        <color rgb="FF800080"/>
        <rFont val="Calibri"/>
        <family val="2"/>
        <scheme val="minor"/>
      </rPr>
      <t>Ka seener gay, min mee satkiner ka tatko iyiig baar ku *ger ka Buŋdi iŋ baar ku gemor, baar-ak sa iyiig kara m</t>
    </r>
    <r>
      <rPr>
        <sz val="11"/>
        <color rgb="FF008000"/>
        <rFont val="Calibri"/>
        <family val="2"/>
        <scheme val="minor"/>
      </rPr>
      <t xml:space="preserve">in ɗo </t>
    </r>
    <r>
      <rPr>
        <b/>
        <sz val="11"/>
        <color rgb="FF800080"/>
        <rFont val="Calibri"/>
        <family val="2"/>
        <scheme val="minor"/>
      </rPr>
      <t xml:space="preserve">geriy ka Buŋdi. Sando, baar ku gemor-ak sa, ŋu </t>
    </r>
    <r>
      <rPr>
        <sz val="11"/>
        <color rgb="FF008000"/>
        <rFont val="Calibri"/>
        <family val="2"/>
        <scheme val="minor"/>
      </rPr>
      <t>ic</t>
    </r>
    <r>
      <rPr>
        <b/>
        <sz val="11"/>
        <color rgb="FF800080"/>
        <rFont val="Calibri"/>
        <family val="2"/>
        <scheme val="minor"/>
      </rPr>
      <t>iig kara min kara min atta ka ger ka Buŋdi</t>
    </r>
    <r>
      <rPr>
        <sz val="11"/>
        <color rgb="FF008000"/>
        <rFont val="Calibri"/>
        <family val="2"/>
        <scheme val="minor"/>
      </rPr>
      <t>.</t>
    </r>
    <r>
      <rPr>
        <strike/>
        <sz val="11"/>
        <color rgb="FFFF0000"/>
        <rFont val="Calibri"/>
        <family val="2"/>
        <scheme val="minor"/>
      </rPr>
      <t xml:space="preserve"> Kar kumco gay, ŋu eriig kara ɗo kalaaner.</t>
    </r>
  </si>
  <si>
    <r>
      <rPr>
        <b/>
        <sz val="11"/>
        <color rgb="FF800080"/>
        <rFont val="Calibri"/>
        <family val="2"/>
        <scheme val="minor"/>
      </rPr>
      <t>Ɗo bi</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Iisa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bir</t>
    </r>
    <r>
      <rPr>
        <sz val="11"/>
        <color rgb="FF008000"/>
        <rFont val="Calibri"/>
        <family val="2"/>
        <scheme val="minor"/>
      </rPr>
      <t>tu kara min</t>
    </r>
    <r>
      <rPr>
        <i/>
        <sz val="11"/>
        <color rgb="FF0000FF"/>
        <rFont val="Calibri"/>
        <family val="2"/>
        <scheme val="minor"/>
      </rPr>
      <t xml:space="preserve"> ɗo</t>
    </r>
    <r>
      <rPr>
        <sz val="11"/>
        <color rgb="FF008000"/>
        <rFont val="Calibri"/>
        <family val="2"/>
        <scheme val="minor"/>
      </rPr>
      <t xml:space="preserve"> geeger ka Zeruzaleem a </t>
    </r>
    <r>
      <rPr>
        <b/>
        <sz val="11"/>
        <color rgb="FF800080"/>
        <rFont val="Calibri"/>
        <family val="2"/>
        <scheme val="minor"/>
      </rPr>
      <t>ŋ</t>
    </r>
    <r>
      <rPr>
        <sz val="11"/>
        <color rgb="FF008000"/>
        <rFont val="Calibri"/>
        <family val="2"/>
        <scheme val="minor"/>
      </rPr>
      <t xml:space="preserve">aa </t>
    </r>
    <r>
      <rPr>
        <b/>
        <sz val="11"/>
        <color rgb="FF800080"/>
        <rFont val="Calibri"/>
        <family val="2"/>
        <scheme val="minor"/>
      </rPr>
      <t>mi</t>
    </r>
    <r>
      <rPr>
        <sz val="11"/>
        <color rgb="FF008000"/>
        <rFont val="Calibri"/>
        <family val="2"/>
        <scheme val="minor"/>
      </rPr>
      <t>n</t>
    </r>
    <r>
      <rPr>
        <b/>
        <sz val="11"/>
        <color rgb="FF800080"/>
        <rFont val="Calibri"/>
        <family val="2"/>
        <scheme val="minor"/>
      </rPr>
      <t>̰</t>
    </r>
    <r>
      <rPr>
        <sz val="11"/>
        <color rgb="FF008000"/>
        <rFont val="Calibri"/>
        <family val="2"/>
        <scheme val="minor"/>
      </rPr>
      <t>e</t>
    </r>
    <r>
      <rPr>
        <strike/>
        <sz val="11"/>
        <color rgb="FFFF0000"/>
        <rFont val="Calibri"/>
        <family val="2"/>
        <scheme val="minor"/>
      </rPr>
      <t xml:space="preserve"> *cawar iŋ</t>
    </r>
    <r>
      <rPr>
        <sz val="11"/>
        <color rgb="FF008000"/>
        <rFont val="Calibri"/>
        <family val="2"/>
        <scheme val="minor"/>
      </rPr>
      <t xml:space="preserve"> baar ku </t>
    </r>
    <r>
      <rPr>
        <b/>
        <sz val="11"/>
        <color rgb="FF800080"/>
        <rFont val="Calibri"/>
        <family val="2"/>
        <scheme val="minor"/>
      </rPr>
      <t>g</t>
    </r>
    <r>
      <rPr>
        <sz val="11"/>
        <color rgb="FF008000"/>
        <rFont val="Calibri"/>
        <family val="2"/>
        <scheme val="minor"/>
      </rPr>
      <t>ee</t>
    </r>
    <r>
      <rPr>
        <i/>
        <sz val="11"/>
        <color rgb="FF0000FF"/>
        <rFont val="Calibri"/>
        <family val="2"/>
        <scheme val="minor"/>
      </rPr>
      <t>mir a ŋaa *cawari</t>
    </r>
    <r>
      <rPr>
        <sz val="11"/>
        <color rgb="FF008000"/>
        <rFont val="Calibri"/>
        <family val="2"/>
        <scheme val="minor"/>
      </rPr>
      <t>n̰</t>
    </r>
    <r>
      <rPr>
        <b/>
        <sz val="11"/>
        <color rgb="FF800080"/>
        <rFont val="Calibri"/>
        <family val="2"/>
        <scheme val="minor"/>
      </rPr>
      <t xml:space="preserve"> gee ok</t>
    </r>
    <r>
      <rPr>
        <sz val="11"/>
        <color rgb="FF008000"/>
        <rFont val="Calibri"/>
        <family val="2"/>
        <scheme val="minor"/>
      </rPr>
      <t>i</t>
    </r>
    <r>
      <rPr>
        <i/>
        <sz val="11"/>
        <color rgb="FF0000FF"/>
        <rFont val="Calibri"/>
        <family val="2"/>
        <scheme val="minor"/>
      </rPr>
      <t>n̰co iŋ baarco</t>
    </r>
    <r>
      <rPr>
        <sz val="11"/>
        <color rgb="FF008000"/>
        <rFont val="Calibri"/>
        <family val="2"/>
        <scheme val="minor"/>
      </rPr>
      <t>.</t>
    </r>
  </si>
  <si>
    <r>
      <rPr>
        <b/>
        <sz val="11"/>
        <color rgb="FF800080"/>
        <rFont val="Calibri"/>
        <family val="2"/>
        <scheme val="minor"/>
      </rPr>
      <t>H</t>
    </r>
    <r>
      <rPr>
        <sz val="11"/>
        <color rgb="FF008000"/>
        <rFont val="Calibri"/>
        <family val="2"/>
        <scheme val="minor"/>
      </rPr>
      <t>i</t>
    </r>
    <r>
      <rPr>
        <b/>
        <sz val="11"/>
        <color rgb="FF800080"/>
        <rFont val="Calibri"/>
        <family val="2"/>
        <scheme val="minor"/>
      </rPr>
      <t>yy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gi</t>
    </r>
    <r>
      <rPr>
        <sz val="11"/>
        <color rgb="FF008000"/>
        <rFont val="Calibri"/>
        <family val="2"/>
        <scheme val="minor"/>
      </rPr>
      <t>n</t>
    </r>
    <r>
      <rPr>
        <strike/>
        <sz val="11"/>
        <color rgb="FFFF0000"/>
        <rFont val="Calibri"/>
        <family val="2"/>
        <scheme val="minor"/>
      </rPr>
      <t>te ok</t>
    </r>
    <r>
      <rPr>
        <sz val="11"/>
        <color rgb="FF008000"/>
        <rFont val="Calibri"/>
        <family val="2"/>
        <scheme val="minor"/>
      </rPr>
      <t>i amil</t>
    </r>
    <r>
      <rPr>
        <i/>
        <sz val="11"/>
        <color rgb="FF0000FF"/>
        <rFont val="Calibri"/>
        <family val="2"/>
        <scheme val="minor"/>
      </rPr>
      <t>tu m</t>
    </r>
    <r>
      <rPr>
        <sz val="11"/>
        <color rgb="FF008000"/>
        <rFont val="Calibri"/>
        <family val="2"/>
        <scheme val="minor"/>
      </rPr>
      <t>in</t>
    </r>
    <r>
      <rPr>
        <strike/>
        <sz val="11"/>
        <color rgb="FFFF0000"/>
        <rFont val="Calibri"/>
        <family val="2"/>
        <scheme val="minor"/>
      </rPr>
      <t>te kara</t>
    </r>
    <r>
      <rPr>
        <sz val="11"/>
        <color rgb="FF008000"/>
        <rFont val="Calibri"/>
        <family val="2"/>
        <scheme val="minor"/>
      </rPr>
      <t xml:space="preserve"> ɗo wer</t>
    </r>
    <r>
      <rPr>
        <b/>
        <sz val="11"/>
        <color rgb="FF800080"/>
        <rFont val="Calibri"/>
        <family val="2"/>
        <scheme val="minor"/>
      </rPr>
      <t>-a</t>
    </r>
    <r>
      <rPr>
        <sz val="11"/>
        <color rgb="FF008000"/>
        <rFont val="Calibri"/>
        <family val="2"/>
        <scheme val="minor"/>
      </rPr>
      <t>ka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ni imiliig u</t>
    </r>
    <r>
      <rPr>
        <sz val="11"/>
        <color rgb="FF008000"/>
        <rFont val="Calibri"/>
        <family val="2"/>
        <scheme val="minor"/>
      </rPr>
      <t>ŋ</t>
    </r>
    <r>
      <rPr>
        <i/>
        <sz val="11"/>
        <color rgb="FF0000FF"/>
        <rFont val="Calibri"/>
        <family val="2"/>
        <scheme val="minor"/>
      </rPr>
      <t>d</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t>
    </r>
    <r>
      <rPr>
        <b/>
        <sz val="11"/>
        <color rgb="FF800080"/>
        <rFont val="Calibri"/>
        <family val="2"/>
        <scheme val="minor"/>
      </rPr>
      <t>n ɗ</t>
    </r>
    <r>
      <rPr>
        <sz val="11"/>
        <color rgb="FF008000"/>
        <rFont val="Calibri"/>
        <family val="2"/>
        <scheme val="minor"/>
      </rPr>
      <t>o h</t>
    </r>
    <r>
      <rPr>
        <strike/>
        <sz val="11"/>
        <color rgb="FFFF0000"/>
        <rFont val="Calibri"/>
        <family val="2"/>
        <scheme val="minor"/>
      </rPr>
      <t>o ooyint</t>
    </r>
    <r>
      <rPr>
        <sz val="11"/>
        <color rgb="FF008000"/>
        <rFont val="Calibri"/>
        <family val="2"/>
        <scheme val="minor"/>
      </rPr>
      <t>e</t>
    </r>
    <r>
      <rPr>
        <strike/>
        <sz val="11"/>
        <color rgb="FFFF0000"/>
        <rFont val="Calibri"/>
        <family val="2"/>
        <scheme val="minor"/>
      </rPr>
      <t>ŋ ƴi</t>
    </r>
    <r>
      <rPr>
        <sz val="11"/>
        <color rgb="FF008000"/>
        <rFont val="Calibri"/>
        <family val="2"/>
        <scheme val="minor"/>
      </rPr>
      <t>l</t>
    </r>
    <r>
      <rPr>
        <strike/>
        <sz val="11"/>
        <color rgb="FFFF0000"/>
        <rFont val="Calibri"/>
        <family val="2"/>
        <scheme val="minor"/>
      </rPr>
      <t>e kaak gee yaate ƴi</t>
    </r>
    <r>
      <rPr>
        <sz val="11"/>
        <color rgb="FF008000"/>
        <rFont val="Calibri"/>
        <family val="2"/>
        <scheme val="minor"/>
      </rPr>
      <t>lin</t>
    </r>
    <r>
      <rPr>
        <strike/>
        <sz val="11"/>
        <color rgb="FFFF0000"/>
        <rFont val="Calibri"/>
        <family val="2"/>
        <scheme val="minor"/>
      </rPr>
      <t>t</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t>
    </r>
    <r>
      <rPr>
        <i/>
        <sz val="11"/>
        <color rgb="FF0000FF"/>
        <rFont val="Calibri"/>
        <family val="2"/>
        <scheme val="minor"/>
      </rPr>
      <t>Ni iyiig uŋd</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ni iyiig u</t>
    </r>
    <r>
      <rPr>
        <sz val="11"/>
        <color rgb="FF008000"/>
        <rFont val="Calibri"/>
        <family val="2"/>
        <scheme val="minor"/>
      </rPr>
      <t>ŋ</t>
    </r>
    <r>
      <rPr>
        <b/>
        <sz val="11"/>
        <color rgb="FF800080"/>
        <rFont val="Calibri"/>
        <family val="2"/>
        <scheme val="minor"/>
      </rPr>
      <t>d</t>
    </r>
    <r>
      <rPr>
        <sz val="11"/>
        <color rgb="FF008000"/>
        <rFont val="Calibri"/>
        <family val="2"/>
        <scheme val="minor"/>
      </rPr>
      <t>a.</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</si>
  <si>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t>
    </r>
    <r>
      <rPr>
        <strike/>
        <sz val="11"/>
        <color rgb="FFFF0000"/>
        <rFont val="Calibri"/>
        <family val="2"/>
        <scheme val="minor"/>
      </rPr>
      <t>di kaak yaa taay</t>
    </r>
    <r>
      <rPr>
        <sz val="11"/>
        <color rgb="FF008000"/>
        <rFont val="Calibri"/>
        <family val="2"/>
        <scheme val="minor"/>
      </rPr>
      <t>e</t>
    </r>
    <r>
      <rPr>
        <strike/>
        <sz val="11"/>
        <color rgb="FFFF0000"/>
        <rFont val="Calibri"/>
        <family val="2"/>
        <scheme val="minor"/>
      </rPr>
      <t xml:space="preserve"> doo. Ka</t>
    </r>
    <r>
      <rPr>
        <sz val="11"/>
        <color rgb="FF008000"/>
        <rFont val="Calibri"/>
        <family val="2"/>
        <scheme val="minor"/>
      </rPr>
      <t xml:space="preserve">r gay, </t>
    </r>
    <r>
      <rPr>
        <i/>
        <sz val="11"/>
        <color rgb="FF0000FF"/>
        <rFont val="Calibri"/>
        <family val="2"/>
        <scheme val="minor"/>
      </rPr>
      <t xml:space="preserve">ni bal </t>
    </r>
    <r>
      <rPr>
        <sz val="11"/>
        <color rgb="FF008000"/>
        <rFont val="Calibri"/>
        <family val="2"/>
        <scheme val="minor"/>
      </rPr>
      <t>g</t>
    </r>
    <r>
      <rPr>
        <i/>
        <sz val="11"/>
        <color rgb="FF0000FF"/>
        <rFont val="Calibri"/>
        <family val="2"/>
        <scheme val="minor"/>
      </rPr>
      <t>ase geeger kaak taɓ. N</t>
    </r>
    <r>
      <rPr>
        <sz val="11"/>
        <color rgb="FF008000"/>
        <rFont val="Calibri"/>
        <family val="2"/>
        <scheme val="minor"/>
      </rPr>
      <t xml:space="preserve">i bariya </t>
    </r>
    <r>
      <rPr>
        <i/>
        <sz val="11"/>
        <color rgb="FF0000FF"/>
        <rFont val="Calibri"/>
        <family val="2"/>
        <scheme val="minor"/>
      </rPr>
      <t xml:space="preserve">geeger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asaw d</t>
    </r>
    <r>
      <rPr>
        <sz val="11"/>
        <color rgb="FF008000"/>
        <rFont val="Calibri"/>
        <family val="2"/>
        <scheme val="minor"/>
      </rPr>
      <t>i</t>
    </r>
    <r>
      <rPr>
        <strike/>
        <sz val="11"/>
        <color rgb="FFFF0000"/>
        <rFont val="Calibri"/>
        <family val="2"/>
        <scheme val="minor"/>
      </rPr>
      <t>nda</t>
    </r>
    <r>
      <rPr>
        <sz val="11"/>
        <color rgb="FF008000"/>
        <rFont val="Calibri"/>
        <family val="2"/>
        <scheme val="minor"/>
      </rPr>
      <t>.</t>
    </r>
  </si>
  <si>
    <r>
      <rPr>
        <b/>
        <sz val="11"/>
        <color rgb="FF800080"/>
        <rFont val="Calibri"/>
        <family val="2"/>
        <scheme val="minor"/>
      </rPr>
      <t>Gem kol si</t>
    </r>
    <r>
      <rPr>
        <sz val="11"/>
        <color rgb="FF008000"/>
        <rFont val="Calibri"/>
        <family val="2"/>
        <scheme val="minor"/>
      </rPr>
      <t>ŋ</t>
    </r>
    <r>
      <rPr>
        <i/>
        <sz val="11"/>
        <color rgb="FF0000FF"/>
        <rFont val="Calibri"/>
        <family val="2"/>
        <scheme val="minor"/>
      </rPr>
      <t xml:space="preserve"> ku</t>
    </r>
    <r>
      <rPr>
        <sz val="11"/>
        <color rgb="FF008000"/>
        <rFont val="Calibri"/>
        <family val="2"/>
        <scheme val="minor"/>
      </rPr>
      <t xml:space="preserve"> Iisa Masi</t>
    </r>
    <r>
      <rPr>
        <strike/>
        <sz val="11"/>
        <color rgb="FFFF0000"/>
        <rFont val="Calibri"/>
        <family val="2"/>
        <scheme val="minor"/>
      </rPr>
      <t xml:space="preserve"> ko</t>
    </r>
    <r>
      <rPr>
        <sz val="11"/>
        <color rgb="FF008000"/>
        <rFont val="Calibri"/>
        <family val="2"/>
        <scheme val="minor"/>
      </rPr>
      <t>, gi</t>
    </r>
    <r>
      <rPr>
        <strike/>
        <sz val="11"/>
        <color rgb="FFFF0000"/>
        <rFont val="Calibri"/>
        <family val="2"/>
        <scheme val="minor"/>
      </rPr>
      <t xml:space="preserve"> abd</t>
    </r>
    <r>
      <rPr>
        <sz val="11"/>
        <color rgb="FF008000"/>
        <rFont val="Calibri"/>
        <family val="2"/>
        <scheme val="minor"/>
      </rPr>
      <t>i</t>
    </r>
    <r>
      <rPr>
        <strike/>
        <sz val="11"/>
        <color rgb="FFFF0000"/>
        <rFont val="Calibri"/>
        <family val="2"/>
        <scheme val="minor"/>
      </rPr>
      <t>yiy Buŋ ho</t>
    </r>
    <r>
      <rPr>
        <sz val="11"/>
        <color rgb="FF008000"/>
        <rFont val="Calibri"/>
        <family val="2"/>
        <scheme val="minor"/>
      </rPr>
      <t xml:space="preserve"> gi</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satkin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maane</t>
    </r>
    <r>
      <rPr>
        <sz val="11"/>
        <color rgb="FF008000"/>
        <rFont val="Calibri"/>
        <family val="2"/>
        <scheme val="minor"/>
      </rPr>
      <t xml:space="preserve"> ɗo</t>
    </r>
    <r>
      <rPr>
        <i/>
        <sz val="11"/>
        <color rgb="FF0000FF"/>
        <rFont val="Calibri"/>
        <family val="2"/>
        <scheme val="minor"/>
      </rPr>
      <t xml:space="preserve"> uŋji ka</t>
    </r>
    <r>
      <rPr>
        <sz val="11"/>
        <color rgb="FF008000"/>
        <rFont val="Calibri"/>
        <family val="2"/>
        <scheme val="minor"/>
      </rPr>
      <t xml:space="preserve"> Buŋdi.</t>
    </r>
    <r>
      <rPr>
        <i/>
        <sz val="11"/>
        <color rgb="FF0000FF"/>
        <rFont val="Calibri"/>
        <family val="2"/>
        <scheme val="minor"/>
      </rPr>
      <t xml:space="preserve"> Satkin-at gay, gii gine *satkin taat samaane ɗo uŋji ka Buŋdi iŋ siŋ kun̰ji.</t>
    </r>
  </si>
  <si>
    <r>
      <rPr>
        <sz val="11"/>
        <color rgb="FF008000"/>
        <rFont val="Calibri"/>
        <family val="2"/>
        <scheme val="minor"/>
      </rPr>
      <t xml:space="preserve">Dakoŋ </t>
    </r>
    <r>
      <rPr>
        <b/>
        <sz val="11"/>
        <color rgb="FF800080"/>
        <rFont val="Calibri"/>
        <family val="2"/>
        <scheme val="minor"/>
      </rPr>
      <t>diy</t>
    </r>
    <r>
      <rPr>
        <sz val="11"/>
        <color rgb="FF008000"/>
        <rFont val="Calibri"/>
        <family val="2"/>
        <scheme val="minor"/>
      </rPr>
      <t xml:space="preserve">enno </t>
    </r>
    <r>
      <rPr>
        <i/>
        <sz val="11"/>
        <color rgb="FF0000FF"/>
        <rFont val="Calibri"/>
        <family val="2"/>
        <scheme val="minor"/>
      </rPr>
      <t>kolaw ɗo ma</t>
    </r>
    <r>
      <rPr>
        <sz val="11"/>
        <color rgb="FF008000"/>
        <rFont val="Calibri"/>
        <family val="2"/>
        <scheme val="minor"/>
      </rPr>
      <t>gine</t>
    </r>
    <r>
      <rPr>
        <b/>
        <sz val="11"/>
        <color rgb="FF800080"/>
        <rFont val="Calibri"/>
        <family val="2"/>
        <scheme val="minor"/>
      </rPr>
      <t>r</t>
    </r>
    <r>
      <rPr>
        <sz val="11"/>
        <color rgb="FF008000"/>
        <rFont val="Calibri"/>
        <family val="2"/>
        <scheme val="minor"/>
      </rPr>
      <t xml:space="preserve"> ho </t>
    </r>
    <r>
      <rPr>
        <i/>
        <sz val="11"/>
        <color rgb="FF0000FF"/>
        <rFont val="Calibri"/>
        <family val="2"/>
        <scheme val="minor"/>
      </rPr>
      <t>dakoŋ kaƴko ɗ</t>
    </r>
    <r>
      <rPr>
        <sz val="11"/>
        <color rgb="FF008000"/>
        <rFont val="Calibri"/>
        <family val="2"/>
        <scheme val="minor"/>
      </rPr>
      <t>i</t>
    </r>
    <r>
      <rPr>
        <b/>
        <sz val="11"/>
        <color rgb="FF800080"/>
        <rFont val="Calibri"/>
        <family val="2"/>
        <scheme val="minor"/>
      </rPr>
      <t>min̰</t>
    </r>
    <r>
      <rPr>
        <sz val="11"/>
        <color rgb="FF008000"/>
        <rFont val="Calibri"/>
        <family val="2"/>
        <scheme val="minor"/>
      </rPr>
      <t xml:space="preserve"> ga</t>
    </r>
    <r>
      <rPr>
        <b/>
        <sz val="11"/>
        <color rgb="FF800080"/>
        <rFont val="Calibri"/>
        <family val="2"/>
        <scheme val="minor"/>
      </rPr>
      <t>min ku</t>
    </r>
    <r>
      <rPr>
        <sz val="11"/>
        <color rgb="FF008000"/>
        <rFont val="Calibri"/>
        <family val="2"/>
        <scheme val="minor"/>
      </rPr>
      <t xml:space="preserve"> t</t>
    </r>
    <r>
      <rPr>
        <i/>
        <sz val="11"/>
        <color rgb="FF0000FF"/>
        <rFont val="Calibri"/>
        <family val="2"/>
        <scheme val="minor"/>
      </rPr>
      <t xml:space="preserve">eendi di, </t>
    </r>
    <r>
      <rPr>
        <sz val="11"/>
        <color rgb="FF008000"/>
        <rFont val="Calibri"/>
        <family val="2"/>
        <scheme val="minor"/>
      </rPr>
      <t>a</t>
    </r>
    <r>
      <rPr>
        <strike/>
        <sz val="11"/>
        <color rgb="FFFF0000"/>
        <rFont val="Calibri"/>
        <family val="2"/>
        <scheme val="minor"/>
      </rPr>
      <t xml:space="preserve"> ziŋkiko. A</t>
    </r>
    <r>
      <rPr>
        <sz val="11"/>
        <color rgb="FF008000"/>
        <rFont val="Calibri"/>
        <family val="2"/>
        <scheme val="minor"/>
      </rPr>
      <t>saan satkin</t>
    </r>
    <r>
      <rPr>
        <b/>
        <sz val="11"/>
        <color rgb="FF800080"/>
        <rFont val="Calibri"/>
        <family val="2"/>
        <scheme val="minor"/>
      </rPr>
      <t>e ar taar-</t>
    </r>
    <r>
      <rPr>
        <sz val="11"/>
        <color rgb="FF008000"/>
        <rFont val="Calibri"/>
        <family val="2"/>
        <scheme val="minor"/>
      </rPr>
      <t xml:space="preserve">an </t>
    </r>
    <r>
      <rPr>
        <b/>
        <sz val="11"/>
        <color rgb="FF800080"/>
        <rFont val="Calibri"/>
        <family val="2"/>
        <scheme val="minor"/>
      </rPr>
      <t>ko</t>
    </r>
    <r>
      <rPr>
        <sz val="11"/>
        <color rgb="FF008000"/>
        <rFont val="Calibri"/>
        <family val="2"/>
        <scheme val="minor"/>
      </rPr>
      <t xml:space="preserve"> ka</t>
    </r>
    <r>
      <rPr>
        <strike/>
        <sz val="11"/>
        <color rgb="FFFF0000"/>
        <rFont val="Calibri"/>
        <family val="2"/>
        <scheme val="minor"/>
      </rPr>
      <t xml:space="preserve">t </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Buŋ</t>
    </r>
    <r>
      <rPr>
        <b/>
        <sz val="11"/>
        <color rgb="FF800080"/>
        <rFont val="Calibri"/>
        <family val="2"/>
        <scheme val="minor"/>
      </rPr>
      <t xml:space="preserve"> ooy</t>
    </r>
    <r>
      <rPr>
        <sz val="11"/>
        <color rgb="FF008000"/>
        <rFont val="Calibri"/>
        <family val="2"/>
        <scheme val="minor"/>
      </rPr>
      <t>i</t>
    </r>
    <r>
      <rPr>
        <i/>
        <sz val="11"/>
        <color rgb="FF0000FF"/>
        <rFont val="Calibri"/>
        <family val="2"/>
        <scheme val="minor"/>
      </rPr>
      <t>yo</t>
    </r>
    <r>
      <rPr>
        <sz val="11"/>
        <color rgb="FF008000"/>
        <rFont val="Calibri"/>
        <family val="2"/>
        <scheme val="minor"/>
      </rPr>
      <t>.</t>
    </r>
  </si>
  <si>
    <r>
      <rPr>
        <b/>
        <sz val="11"/>
        <color rgb="FF800080"/>
        <rFont val="Calibri"/>
        <family val="2"/>
        <scheme val="minor"/>
      </rPr>
      <t>Di ŋaar-ak, ooyon kaawco ɗo gee kuuk ɗuku</t>
    </r>
    <r>
      <rPr>
        <sz val="11"/>
        <color rgb="FF008000"/>
        <rFont val="Calibri"/>
        <family val="2"/>
        <scheme val="minor"/>
      </rPr>
      <t>m</t>
    </r>
    <r>
      <rPr>
        <b/>
        <sz val="11"/>
        <color rgb="FF800080"/>
        <rFont val="Calibri"/>
        <family val="2"/>
        <scheme val="minor"/>
      </rPr>
      <t xml:space="preserve">aako </t>
    </r>
    <r>
      <rPr>
        <sz val="11"/>
        <color rgb="FF008000"/>
        <rFont val="Calibri"/>
        <family val="2"/>
        <scheme val="minor"/>
      </rPr>
      <t>d</t>
    </r>
    <r>
      <rPr>
        <b/>
        <sz val="11"/>
        <color rgb="FF800080"/>
        <rFont val="Calibri"/>
        <family val="2"/>
        <scheme val="minor"/>
      </rPr>
      <t>aŋaayne</t>
    </r>
    <r>
      <rPr>
        <sz val="11"/>
        <color rgb="FF008000"/>
        <rFont val="Calibri"/>
        <family val="2"/>
        <scheme val="minor"/>
      </rPr>
      <t xml:space="preserve"> ho </t>
    </r>
    <r>
      <rPr>
        <b/>
        <sz val="11"/>
        <color rgb="FF800080"/>
        <rFont val="Calibri"/>
        <family val="2"/>
        <scheme val="minor"/>
      </rPr>
      <t>ginoŋ kooginco ar taat ŋu talig iŋ odink</t>
    </r>
    <r>
      <rPr>
        <sz val="11"/>
        <color rgb="FF008000"/>
        <rFont val="Calibri"/>
        <family val="2"/>
        <scheme val="minor"/>
      </rPr>
      <t xml:space="preserve">o. </t>
    </r>
    <r>
      <rPr>
        <b/>
        <sz val="11"/>
        <color rgb="FF800080"/>
        <rFont val="Calibri"/>
        <family val="2"/>
        <scheme val="minor"/>
      </rPr>
      <t>Paa kat, ya ŋu talaat riy-at iŋ galal, ŋuu gine iŋ galal</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mpa</t>
    </r>
    <r>
      <rPr>
        <b/>
        <sz val="11"/>
        <color rgb="FF800080"/>
        <rFont val="Calibri"/>
        <family val="2"/>
        <scheme val="minor"/>
      </rPr>
      <t>-ak, paa kat, riy-at ŋu ginin̰ iŋ galal, ŋu poocgitɗo, asaan riy-an ta Buŋdi kat niiko nece</t>
    </r>
    <r>
      <rPr>
        <sz val="11"/>
        <color rgb="FF008000"/>
        <rFont val="Calibri"/>
        <family val="2"/>
        <scheme val="minor"/>
      </rPr>
      <t>.</t>
    </r>
  </si>
  <si>
    <r>
      <rPr>
        <b/>
        <sz val="11"/>
        <color rgb="FF800080"/>
        <rFont val="Calibri"/>
        <family val="2"/>
        <scheme val="minor"/>
      </rPr>
      <t>I</t>
    </r>
    <r>
      <rPr>
        <sz val="11"/>
        <color rgb="FF008000"/>
        <rFont val="Calibri"/>
        <family val="2"/>
        <scheme val="minor"/>
      </rPr>
      <t>nd</t>
    </r>
    <r>
      <rPr>
        <strike/>
        <sz val="11"/>
        <color rgb="FFFF0000"/>
        <rFont val="Calibri"/>
        <family val="2"/>
        <scheme val="minor"/>
      </rPr>
      <t>iguw</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Buŋ</t>
    </r>
    <r>
      <rPr>
        <strike/>
        <sz val="11"/>
        <color rgb="FFFF0000"/>
        <rFont val="Calibri"/>
        <family val="2"/>
        <scheme val="minor"/>
      </rPr>
      <t>. Ni iban</t>
    </r>
    <r>
      <rPr>
        <sz val="11"/>
        <color rgb="FF008000"/>
        <rFont val="Calibri"/>
        <family val="2"/>
        <scheme val="minor"/>
      </rPr>
      <t xml:space="preserve"> ɗo </t>
    </r>
    <r>
      <rPr>
        <b/>
        <sz val="11"/>
        <color rgb="FF800080"/>
        <rFont val="Calibri"/>
        <family val="2"/>
        <scheme val="minor"/>
      </rPr>
      <t>b</t>
    </r>
    <r>
      <rPr>
        <sz val="11"/>
        <color rgb="FF008000"/>
        <rFont val="Calibri"/>
        <family val="2"/>
        <scheme val="minor"/>
      </rPr>
      <t>i ka</t>
    </r>
    <r>
      <rPr>
        <b/>
        <sz val="11"/>
        <color rgb="FF800080"/>
        <rFont val="Calibri"/>
        <family val="2"/>
        <scheme val="minor"/>
      </rPr>
      <t>ŋko</t>
    </r>
    <r>
      <rPr>
        <sz val="11"/>
        <color rgb="FF008000"/>
        <rFont val="Calibri"/>
        <family val="2"/>
        <scheme val="minor"/>
      </rPr>
      <t xml:space="preserve">, asaan </t>
    </r>
    <r>
      <rPr>
        <strike/>
        <sz val="11"/>
        <color rgb="FFFF0000"/>
        <rFont val="Calibri"/>
        <family val="2"/>
        <scheme val="minor"/>
      </rPr>
      <t xml:space="preserve">ɗo goyinni, </t>
    </r>
    <r>
      <rPr>
        <sz val="11"/>
        <color rgb="FF008000"/>
        <rFont val="Calibri"/>
        <family val="2"/>
        <scheme val="minor"/>
      </rPr>
      <t>ni i</t>
    </r>
    <r>
      <rPr>
        <b/>
        <sz val="11"/>
        <color rgb="FF800080"/>
        <rFont val="Calibri"/>
        <family val="2"/>
        <scheme val="minor"/>
      </rPr>
      <t>ban kadar</t>
    </r>
    <r>
      <rPr>
        <sz val="11"/>
        <color rgb="FF008000"/>
        <rFont val="Calibri"/>
        <family val="2"/>
        <scheme val="minor"/>
      </rPr>
      <t xml:space="preserve"> n</t>
    </r>
    <r>
      <rPr>
        <strike/>
        <sz val="11"/>
        <color rgb="FFFF0000"/>
        <rFont val="Calibri"/>
        <family val="2"/>
        <scheme val="minor"/>
      </rPr>
      <t>iyin taat ni</t>
    </r>
    <r>
      <rPr>
        <sz val="11"/>
        <color rgb="FF008000"/>
        <rFont val="Calibri"/>
        <family val="2"/>
        <scheme val="minor"/>
      </rPr>
      <t>i gin</t>
    </r>
    <r>
      <rPr>
        <i/>
        <sz val="11"/>
        <color rgb="FF0000FF"/>
        <rFont val="Calibri"/>
        <family val="2"/>
        <scheme val="minor"/>
      </rPr>
      <t xml:space="preserve"> </t>
    </r>
    <r>
      <rPr>
        <sz val="11"/>
        <color rgb="FF008000"/>
        <rFont val="Calibri"/>
        <family val="2"/>
        <scheme val="minor"/>
      </rPr>
      <t>g</t>
    </r>
    <r>
      <rPr>
        <strike/>
        <sz val="11"/>
        <color rgb="FFFF0000"/>
        <rFont val="Calibri"/>
        <family val="2"/>
        <scheme val="minor"/>
      </rPr>
      <t>uw</t>
    </r>
    <r>
      <rPr>
        <sz val="11"/>
        <color rgb="FF008000"/>
        <rFont val="Calibri"/>
        <family val="2"/>
        <scheme val="minor"/>
      </rPr>
      <t>e</t>
    </r>
    <r>
      <rPr>
        <i/>
        <sz val="11"/>
        <color rgb="FF0000FF"/>
        <rFont val="Calibri"/>
        <family val="2"/>
        <scheme val="minor"/>
      </rPr>
      <t>lbin rakki kaak samaane ho ni raka gine riy</t>
    </r>
    <r>
      <rPr>
        <sz val="11"/>
        <color rgb="FF008000"/>
        <rFont val="Calibri"/>
        <family val="2"/>
        <scheme val="minor"/>
      </rPr>
      <t xml:space="preserve"> taat samaane </t>
    </r>
    <r>
      <rPr>
        <i/>
        <sz val="11"/>
        <color rgb="FF0000FF"/>
        <rFont val="Calibri"/>
        <family val="2"/>
        <scheme val="minor"/>
      </rPr>
      <t>ɗo uŋji k</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ktine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</si>
  <si>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Ɗo bi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strike/>
        <sz val="11"/>
        <color rgb="FFFF0000"/>
        <rFont val="Calibri"/>
        <family val="2"/>
        <scheme val="minor"/>
      </rPr>
      <t>pa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n</t>
    </r>
    <r>
      <rPr>
        <strike/>
        <sz val="11"/>
        <color rgb="FFFF0000"/>
        <rFont val="Calibri"/>
        <family val="2"/>
        <scheme val="minor"/>
      </rPr>
      <t>u rakiy minninko-ak, illa kuud</t>
    </r>
    <r>
      <rPr>
        <sz val="11"/>
        <color rgb="FF008000"/>
        <rFont val="Calibri"/>
        <family val="2"/>
        <scheme val="minor"/>
      </rPr>
      <t>u ind</t>
    </r>
    <r>
      <rPr>
        <b/>
        <sz val="11"/>
        <color rgb="FF800080"/>
        <rFont val="Calibri"/>
        <family val="2"/>
        <scheme val="minor"/>
      </rPr>
      <t>it</t>
    </r>
    <r>
      <rPr>
        <sz val="11"/>
        <color rgb="FF008000"/>
        <rFont val="Calibri"/>
        <family val="2"/>
        <scheme val="minor"/>
      </rPr>
      <t>u p</t>
    </r>
    <r>
      <rPr>
        <strike/>
        <sz val="11"/>
        <color rgb="FFFF0000"/>
        <rFont val="Calibri"/>
        <family val="2"/>
        <scheme val="minor"/>
      </rPr>
      <t>il</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naako </t>
    </r>
    <r>
      <rPr>
        <i/>
        <sz val="11"/>
        <color rgb="FF0000FF"/>
        <rFont val="Calibri"/>
        <family val="2"/>
        <scheme val="minor"/>
      </rPr>
      <t>gaa</t>
    </r>
    <r>
      <rPr>
        <sz val="11"/>
        <color rgb="FF008000"/>
        <rFont val="Calibri"/>
        <family val="2"/>
        <scheme val="minor"/>
      </rPr>
      <t>y</t>
    </r>
    <r>
      <rPr>
        <b/>
        <sz val="11"/>
        <color rgb="FF800080"/>
        <rFont val="Calibri"/>
        <family val="2"/>
        <scheme val="minor"/>
      </rPr>
      <t>in̰ciŋ</t>
    </r>
    <r>
      <rPr>
        <sz val="11"/>
        <color rgb="FF008000"/>
        <rFont val="Calibri"/>
        <family val="2"/>
        <scheme val="minor"/>
      </rPr>
      <t>ko</t>
    </r>
    <r>
      <rPr>
        <i/>
        <sz val="11"/>
        <color rgb="FF0000FF"/>
        <rFont val="Calibri"/>
        <family val="2"/>
        <scheme val="minor"/>
      </rPr>
      <t xml:space="preserve"> soo</t>
    </r>
    <r>
      <rPr>
        <sz val="11"/>
        <color rgb="FF008000"/>
        <rFont val="Calibri"/>
        <family val="2"/>
        <scheme val="minor"/>
      </rPr>
      <t>ɗ</t>
    </r>
    <r>
      <rPr>
        <b/>
        <sz val="11"/>
        <color rgb="FF800080"/>
        <rFont val="Calibri"/>
        <family val="2"/>
        <scheme val="minor"/>
      </rPr>
      <t xml:space="preserve"> di</t>
    </r>
    <r>
      <rPr>
        <sz val="11"/>
        <color rgb="FF008000"/>
        <rFont val="Calibri"/>
        <family val="2"/>
        <scheme val="minor"/>
      </rPr>
      <t>.</t>
    </r>
  </si>
  <si>
    <r>
      <rPr>
        <sz val="11"/>
        <color rgb="FF008000"/>
        <rFont val="Calibri"/>
        <family val="2"/>
        <scheme val="minor"/>
      </rPr>
      <t xml:space="preserve">Buŋ kaak </t>
    </r>
    <r>
      <rPr>
        <b/>
        <sz val="11"/>
        <color rgb="FF800080"/>
        <rFont val="Calibri"/>
        <family val="2"/>
        <scheme val="minor"/>
      </rPr>
      <t>ber</t>
    </r>
    <r>
      <rPr>
        <sz val="11"/>
        <color rgb="FF008000"/>
        <rFont val="Calibri"/>
        <family val="2"/>
        <scheme val="minor"/>
      </rPr>
      <t>a aapiye</t>
    </r>
    <r>
      <rPr>
        <b/>
        <sz val="11"/>
        <color rgb="FF800080"/>
        <rFont val="Calibri"/>
        <family val="2"/>
        <scheme val="minor"/>
      </rPr>
      <t>, ŋaar di kaak n̰aamig min ɗo muuti gay gooƴindi kaak tatiko. Gem-ak, ŋaar ko kaak n̰aamig min ɗo Rabbinte Iisa Masi, min awalle, ŋa nooyiig tamgiy dakina. Paa kat, baar ku Rabbinte Buŋ asiiji gine</t>
    </r>
    <r>
      <rPr>
        <sz val="11"/>
        <color rgb="FF008000"/>
        <rFont val="Calibri"/>
        <family val="2"/>
        <scheme val="minor"/>
      </rPr>
      <t xml:space="preserve"> *</t>
    </r>
    <r>
      <rPr>
        <b/>
        <sz val="11"/>
        <color rgb="FF800080"/>
        <rFont val="Calibri"/>
        <family val="2"/>
        <scheme val="minor"/>
      </rPr>
      <t>gaanuun ka gaas</t>
    </r>
    <r>
      <rPr>
        <sz val="11"/>
        <color rgb="FF008000"/>
        <rFont val="Calibri"/>
        <family val="2"/>
        <scheme val="minor"/>
      </rPr>
      <t xml:space="preserve">ɗo </t>
    </r>
    <r>
      <rPr>
        <b/>
        <sz val="11"/>
        <color rgb="FF800080"/>
        <rFont val="Calibri"/>
        <family val="2"/>
        <scheme val="minor"/>
      </rPr>
      <t>tak-tak</t>
    </r>
    <r>
      <rPr>
        <sz val="11"/>
        <color rgb="FF008000"/>
        <rFont val="Calibri"/>
        <family val="2"/>
        <scheme val="minor"/>
      </rPr>
      <t>.</t>
    </r>
    <r>
      <rPr>
        <strike/>
        <sz val="11"/>
        <color rgb="FFFF0000"/>
        <rFont val="Calibri"/>
        <family val="2"/>
        <scheme val="minor"/>
      </rPr>
      <t xml:space="preserve"> Iŋ baariy kuuk min̰e, ŋa ɗuuniit jamaw taat Buŋ obtu iŋ gee ho ta ɗukumaaɗo tak-tak.</t>
    </r>
  </si>
  <si>
    <r>
      <rPr>
        <sz val="11"/>
        <color rgb="FF008000"/>
        <rFont val="Calibri"/>
        <family val="2"/>
        <scheme val="minor"/>
      </rPr>
      <t xml:space="preserve">Buŋ yaako </t>
    </r>
    <r>
      <rPr>
        <i/>
        <sz val="11"/>
        <color rgb="FF0000FF"/>
        <rFont val="Calibri"/>
        <family val="2"/>
        <scheme val="minor"/>
      </rPr>
      <t xml:space="preserve">gaayiŋko ɗo ay maan kaak samaane, kuu gine taat ŋa rakiyo ho kuu gine maan kaak ŋa rakiyo. Ŋaako gine gamin kuuk samaane ɗo uŋji ka Buŋdi iŋ </t>
    </r>
    <r>
      <rPr>
        <sz val="11"/>
        <color rgb="FF008000"/>
        <rFont val="Calibri"/>
        <family val="2"/>
        <scheme val="minor"/>
      </rPr>
      <t>b</t>
    </r>
    <r>
      <rPr>
        <b/>
        <sz val="11"/>
        <color rgb="FF800080"/>
        <rFont val="Calibri"/>
        <family val="2"/>
        <scheme val="minor"/>
      </rPr>
      <t>otol ta Iisa Masi</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arjin</t>
    </r>
    <r>
      <rPr>
        <b/>
        <sz val="11"/>
        <color rgb="FF800080"/>
        <rFont val="Calibri"/>
        <family val="2"/>
        <scheme val="minor"/>
      </rPr>
      <t xml:space="preserve"> ɗo ŋaar-ak, ŋaa goye doo ɗo uŋji ka Buŋdi doo. Ozilinteŋg</t>
    </r>
    <r>
      <rPr>
        <sz val="11"/>
        <color rgb="FF008000"/>
        <rFont val="Calibri"/>
        <family val="2"/>
        <scheme val="minor"/>
      </rPr>
      <t xml:space="preserve">a! </t>
    </r>
    <r>
      <rPr>
        <b/>
        <sz val="11"/>
        <color rgb="FF800080"/>
        <rFont val="Calibri"/>
        <family val="2"/>
        <scheme val="minor"/>
      </rPr>
      <t>Ozilinteŋ kuu goye doo ɗo uŋji ka Buŋdi doo</t>
    </r>
    <r>
      <rPr>
        <sz val="11"/>
        <color rgb="FF008000"/>
        <rFont val="Calibri"/>
        <family val="2"/>
        <scheme val="minor"/>
      </rPr>
      <t>.</t>
    </r>
    <r>
      <rPr>
        <i/>
        <sz val="11"/>
        <color rgb="FF0000FF"/>
        <rFont val="Calibri"/>
        <family val="2"/>
        <scheme val="minor"/>
      </rPr>
      <t xml:space="preserve"> Ozilinteŋga! Ozilinteŋga!</t>
    </r>
  </si>
  <si>
    <r>
      <rPr>
        <sz val="11"/>
        <color rgb="FF008000"/>
        <rFont val="Calibri"/>
        <family val="2"/>
        <scheme val="minor"/>
      </rPr>
      <t xml:space="preserve">Gem kol siŋtay, </t>
    </r>
    <r>
      <rPr>
        <i/>
        <sz val="11"/>
        <color rgb="FF0000FF"/>
        <rFont val="Calibri"/>
        <family val="2"/>
        <scheme val="minor"/>
      </rPr>
      <t xml:space="preserve">naako </t>
    </r>
    <r>
      <rPr>
        <sz val="11"/>
        <color rgb="FF008000"/>
        <rFont val="Calibri"/>
        <family val="2"/>
        <scheme val="minor"/>
      </rPr>
      <t>kaaw</t>
    </r>
    <r>
      <rPr>
        <b/>
        <sz val="11"/>
        <color rgb="FF800080"/>
        <rFont val="Calibri"/>
        <family val="2"/>
        <scheme val="minor"/>
      </rPr>
      <t>eŋ ja samaa</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nu n̰aami</t>
    </r>
    <r>
      <rPr>
        <b/>
        <sz val="11"/>
        <color rgb="FF800080"/>
        <rFont val="Calibri"/>
        <family val="2"/>
        <scheme val="minor"/>
      </rPr>
      <t>ŋ</t>
    </r>
    <r>
      <rPr>
        <sz val="11"/>
        <color rgb="FF008000"/>
        <rFont val="Calibri"/>
        <family val="2"/>
        <scheme val="minor"/>
      </rPr>
      <t>ko a</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ne</t>
    </r>
    <r>
      <rPr>
        <sz val="11"/>
        <color rgb="FF008000"/>
        <rFont val="Calibri"/>
        <family val="2"/>
        <scheme val="minor"/>
      </rPr>
      <t>-aŋ</t>
    </r>
    <r>
      <rPr>
        <i/>
        <sz val="11"/>
        <color rgb="FF0000FF"/>
        <rFont val="Calibri"/>
        <family val="2"/>
        <scheme val="minor"/>
      </rPr>
      <t>ka</t>
    </r>
    <r>
      <rPr>
        <sz val="11"/>
        <color rgb="FF008000"/>
        <rFont val="Calibri"/>
        <family val="2"/>
        <scheme val="minor"/>
      </rPr>
      <t xml:space="preserve">, </t>
    </r>
    <r>
      <rPr>
        <strike/>
        <sz val="11"/>
        <color rgb="FFFF0000"/>
        <rFont val="Calibri"/>
        <family val="2"/>
        <scheme val="minor"/>
      </rPr>
      <t>oboŋ s</t>
    </r>
    <r>
      <rPr>
        <sz val="11"/>
        <color rgb="FF008000"/>
        <rFont val="Calibri"/>
        <family val="2"/>
        <scheme val="minor"/>
      </rPr>
      <t>a</t>
    </r>
    <r>
      <rPr>
        <strike/>
        <sz val="11"/>
        <color rgb="FFFF0000"/>
        <rFont val="Calibri"/>
        <family val="2"/>
        <scheme val="minor"/>
      </rPr>
      <t>maane ɗo aditko iŋ subirraw. A</t>
    </r>
    <r>
      <rPr>
        <sz val="11"/>
        <color rgb="FF008000"/>
        <rFont val="Calibri"/>
        <family val="2"/>
        <scheme val="minor"/>
      </rPr>
      <t xml:space="preserve">saan </t>
    </r>
    <r>
      <rPr>
        <b/>
        <sz val="11"/>
        <color rgb="FF800080"/>
        <rFont val="Calibri"/>
        <family val="2"/>
        <scheme val="minor"/>
      </rPr>
      <t>n</t>
    </r>
    <r>
      <rPr>
        <sz val="11"/>
        <color rgb="FF008000"/>
        <rFont val="Calibri"/>
        <family val="2"/>
        <scheme val="minor"/>
      </rPr>
      <t>u</t>
    </r>
    <r>
      <rPr>
        <strike/>
        <sz val="11"/>
        <color rgb="FFFF0000"/>
        <rFont val="Calibri"/>
        <family val="2"/>
        <scheme val="minor"/>
      </rPr>
      <t>mner-an,</t>
    </r>
    <r>
      <rPr>
        <sz val="11"/>
        <color rgb="FF008000"/>
        <rFont val="Calibri"/>
        <family val="2"/>
        <scheme val="minor"/>
      </rPr>
      <t xml:space="preserve"> ta</t>
    </r>
    <r>
      <rPr>
        <b/>
        <sz val="11"/>
        <color rgb="FF800080"/>
        <rFont val="Calibri"/>
        <family val="2"/>
        <scheme val="minor"/>
      </rPr>
      <t>bi</t>
    </r>
    <r>
      <rPr>
        <sz val="11"/>
        <color rgb="FF008000"/>
        <rFont val="Calibri"/>
        <family val="2"/>
        <scheme val="minor"/>
      </rPr>
      <t>r</t>
    </r>
    <r>
      <rPr>
        <i/>
        <sz val="11"/>
        <color rgb="FF0000FF"/>
        <rFont val="Calibri"/>
        <family val="2"/>
        <scheme val="minor"/>
      </rPr>
      <t>koŋ</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sooɗ di.</t>
    </r>
  </si>
  <si>
    <r>
      <rPr>
        <b/>
        <sz val="11"/>
        <color rgb="FF800080"/>
        <rFont val="Calibri"/>
        <family val="2"/>
        <scheme val="minor"/>
      </rPr>
      <t>K</t>
    </r>
    <r>
      <rPr>
        <sz val="11"/>
        <color rgb="FF008000"/>
        <rFont val="Calibri"/>
        <family val="2"/>
        <scheme val="minor"/>
      </rPr>
      <t xml:space="preserve">u </t>
    </r>
    <r>
      <rPr>
        <i/>
        <sz val="11"/>
        <color rgb="FF0000FF"/>
        <rFont val="Calibri"/>
        <family val="2"/>
        <scheme val="minor"/>
      </rPr>
      <t>iban ta</t>
    </r>
    <r>
      <rPr>
        <sz val="11"/>
        <color rgb="FF008000"/>
        <rFont val="Calibri"/>
        <family val="2"/>
        <scheme val="minor"/>
      </rPr>
      <t>m</t>
    </r>
    <r>
      <rPr>
        <strike/>
        <sz val="11"/>
        <color rgb="FFFF0000"/>
        <rFont val="Calibri"/>
        <family val="2"/>
        <scheme val="minor"/>
      </rPr>
      <t>inaako</t>
    </r>
    <r>
      <rPr>
        <sz val="11"/>
        <color rgb="FF008000"/>
        <rFont val="Calibri"/>
        <family val="2"/>
        <scheme val="minor"/>
      </rPr>
      <t xml:space="preserve"> kadar siŋte Timote, ŋ</t>
    </r>
    <r>
      <rPr>
        <b/>
        <sz val="11"/>
        <color rgb="FF800080"/>
        <rFont val="Calibri"/>
        <family val="2"/>
        <scheme val="minor"/>
      </rPr>
      <t>aar</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m</t>
    </r>
    <r>
      <rPr>
        <b/>
        <sz val="11"/>
        <color rgb="FF800080"/>
        <rFont val="Calibri"/>
        <family val="2"/>
        <scheme val="minor"/>
      </rPr>
      <t>at ko</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daŋaayne</t>
    </r>
    <r>
      <rPr>
        <i/>
        <sz val="11"/>
        <color rgb="FF0000FF"/>
        <rFont val="Calibri"/>
        <family val="2"/>
        <scheme val="minor"/>
      </rPr>
      <t>r</t>
    </r>
    <r>
      <rPr>
        <sz val="11"/>
        <color rgb="FF008000"/>
        <rFont val="Calibri"/>
        <family val="2"/>
        <scheme val="minor"/>
      </rPr>
      <t xml:space="preserve">. Ya </t>
    </r>
    <r>
      <rPr>
        <b/>
        <sz val="11"/>
        <color rgb="FF800080"/>
        <rFont val="Calibri"/>
        <family val="2"/>
        <scheme val="minor"/>
      </rPr>
      <t>ƴiriy r</t>
    </r>
    <r>
      <rPr>
        <sz val="11"/>
        <color rgb="FF008000"/>
        <rFont val="Calibri"/>
        <family val="2"/>
        <scheme val="minor"/>
      </rPr>
      <t>a</t>
    </r>
    <r>
      <rPr>
        <i/>
        <sz val="11"/>
        <color rgb="FF0000FF"/>
        <rFont val="Calibri"/>
        <family val="2"/>
        <scheme val="minor"/>
      </rPr>
      <t>kki nu</t>
    </r>
    <r>
      <rPr>
        <sz val="11"/>
        <color rgb="FF008000"/>
        <rFont val="Calibri"/>
        <family val="2"/>
        <scheme val="minor"/>
      </rPr>
      <t xml:space="preserve"> as</t>
    </r>
    <r>
      <rPr>
        <i/>
        <sz val="11"/>
        <color rgb="FF0000FF"/>
        <rFont val="Calibri"/>
        <family val="2"/>
        <scheme val="minor"/>
      </rPr>
      <t>iy</t>
    </r>
    <r>
      <rPr>
        <sz val="11"/>
        <color rgb="FF008000"/>
        <rFont val="Calibri"/>
        <family val="2"/>
        <scheme val="minor"/>
      </rPr>
      <t xml:space="preserve"> </t>
    </r>
    <r>
      <rPr>
        <b/>
        <sz val="11"/>
        <color rgb="FF800080"/>
        <rFont val="Calibri"/>
        <family val="2"/>
        <scheme val="minor"/>
      </rPr>
      <t>yeepe</t>
    </r>
    <r>
      <rPr>
        <sz val="11"/>
        <color rgb="FF008000"/>
        <rFont val="Calibri"/>
        <family val="2"/>
        <scheme val="minor"/>
      </rPr>
      <t>, n</t>
    </r>
    <r>
      <rPr>
        <b/>
        <sz val="11"/>
        <color rgb="FF800080"/>
        <rFont val="Calibri"/>
        <family val="2"/>
        <scheme val="minor"/>
      </rPr>
      <t>aa</t>
    </r>
    <r>
      <rPr>
        <sz val="11"/>
        <color rgb="FF008000"/>
        <rFont val="Calibri"/>
        <family val="2"/>
        <scheme val="minor"/>
      </rPr>
      <t xml:space="preserve">ko </t>
    </r>
    <r>
      <rPr>
        <b/>
        <sz val="11"/>
        <color rgb="FF800080"/>
        <rFont val="Calibri"/>
        <family val="2"/>
        <scheme val="minor"/>
      </rPr>
      <t>yeep</t>
    </r>
    <r>
      <rPr>
        <sz val="11"/>
        <color rgb="FF008000"/>
        <rFont val="Calibri"/>
        <family val="2"/>
        <scheme val="minor"/>
      </rPr>
      <t xml:space="preserve">e </t>
    </r>
    <r>
      <rPr>
        <strike/>
        <sz val="11"/>
        <color rgb="FFFF0000"/>
        <rFont val="Calibri"/>
        <family val="2"/>
        <scheme val="minor"/>
      </rPr>
      <t>seert</t>
    </r>
    <r>
      <rPr>
        <sz val="11"/>
        <color rgb="FF008000"/>
        <rFont val="Calibri"/>
        <family val="2"/>
        <scheme val="minor"/>
      </rPr>
      <t>i</t>
    </r>
    <r>
      <rPr>
        <b/>
        <sz val="11"/>
        <color rgb="FF800080"/>
        <rFont val="Calibri"/>
        <family val="2"/>
        <scheme val="minor"/>
      </rPr>
      <t>ŋ kuŋko</t>
    </r>
    <r>
      <rPr>
        <sz val="11"/>
        <color rgb="FF008000"/>
        <rFont val="Calibri"/>
        <family val="2"/>
        <scheme val="minor"/>
      </rPr>
      <t>.</t>
    </r>
  </si>
  <si>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ak</t>
    </r>
    <r>
      <rPr>
        <i/>
        <sz val="11"/>
        <color rgb="FF0000FF"/>
        <rFont val="Calibri"/>
        <family val="2"/>
        <scheme val="minor"/>
      </rPr>
      <t>, sell</t>
    </r>
    <r>
      <rPr>
        <sz val="11"/>
        <color rgb="FF008000"/>
        <rFont val="Calibri"/>
        <family val="2"/>
        <scheme val="minor"/>
      </rPr>
      <t>i</t>
    </r>
    <r>
      <rPr>
        <b/>
        <sz val="11"/>
        <color rgb="FF800080"/>
        <rFont val="Calibri"/>
        <family val="2"/>
        <scheme val="minor"/>
      </rPr>
      <t>ŋkuwiy</t>
    </r>
    <r>
      <rPr>
        <sz val="11"/>
        <color rgb="FF008000"/>
        <rFont val="Calibri"/>
        <family val="2"/>
        <scheme val="minor"/>
      </rPr>
      <t xml:space="preserve"> ɗo </t>
    </r>
    <r>
      <rPr>
        <i/>
        <sz val="11"/>
        <color rgb="FF0000FF"/>
        <rFont val="Calibri"/>
        <family val="2"/>
        <scheme val="minor"/>
      </rPr>
      <t>gee kuuk n̰</t>
    </r>
    <r>
      <rPr>
        <sz val="11"/>
        <color rgb="FF008000"/>
        <rFont val="Calibri"/>
        <family val="2"/>
        <scheme val="minor"/>
      </rPr>
      <t>a</t>
    </r>
    <r>
      <rPr>
        <i/>
        <sz val="11"/>
        <color rgb="FF0000FF"/>
        <rFont val="Calibri"/>
        <family val="2"/>
        <scheme val="minor"/>
      </rPr>
      <t>am</t>
    </r>
    <r>
      <rPr>
        <sz val="11"/>
        <color rgb="FF008000"/>
        <rFont val="Calibri"/>
        <family val="2"/>
        <scheme val="minor"/>
      </rPr>
      <t>gi</t>
    </r>
    <r>
      <rPr>
        <strike/>
        <sz val="11"/>
        <color rgb="FFFF0000"/>
        <rFont val="Calibri"/>
        <family val="2"/>
        <scheme val="minor"/>
      </rPr>
      <t>nduw</t>
    </r>
    <r>
      <rPr>
        <sz val="11"/>
        <color rgb="FF008000"/>
        <rFont val="Calibri"/>
        <family val="2"/>
        <scheme val="minor"/>
      </rPr>
      <t>ko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n̰co</t>
    </r>
    <r>
      <rPr>
        <sz val="11"/>
        <color rgb="FF008000"/>
        <rFont val="Calibri"/>
        <family val="2"/>
        <scheme val="minor"/>
      </rPr>
      <t xml:space="preserve"> ho ɗo gee ku Buŋdi okin̰co. </t>
    </r>
    <r>
      <rPr>
        <b/>
        <sz val="11"/>
        <color rgb="FF800080"/>
        <rFont val="Calibri"/>
        <family val="2"/>
        <scheme val="minor"/>
      </rPr>
      <t>Ansi-ak, s</t>
    </r>
    <r>
      <rPr>
        <sz val="11"/>
        <color rgb="FF008000"/>
        <rFont val="Calibri"/>
        <family val="2"/>
        <scheme val="minor"/>
      </rPr>
      <t>u</t>
    </r>
    <r>
      <rPr>
        <b/>
        <sz val="11"/>
        <color rgb="FF800080"/>
        <rFont val="Calibri"/>
        <family val="2"/>
        <scheme val="minor"/>
      </rPr>
      <t>ltan</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min</t>
    </r>
    <r>
      <rPr>
        <sz val="11"/>
        <color rgb="FF008000"/>
        <rFont val="Calibri"/>
        <family val="2"/>
        <scheme val="minor"/>
      </rPr>
      <t xml:space="preserve"> Itali </t>
    </r>
    <r>
      <rPr>
        <strike/>
        <sz val="11"/>
        <color rgb="FFFF0000"/>
        <rFont val="Calibri"/>
        <family val="2"/>
        <scheme val="minor"/>
      </rPr>
      <t>o</t>
    </r>
    <r>
      <rPr>
        <sz val="11"/>
        <color rgb="FF008000"/>
        <rFont val="Calibri"/>
        <family val="2"/>
        <scheme val="minor"/>
      </rPr>
      <t>k</t>
    </r>
    <r>
      <rPr>
        <b/>
        <sz val="11"/>
        <color rgb="FF800080"/>
        <rFont val="Calibri"/>
        <family val="2"/>
        <scheme val="minor"/>
      </rPr>
      <t>at</t>
    </r>
    <r>
      <rPr>
        <sz val="11"/>
        <color rgb="FF008000"/>
        <rFont val="Calibri"/>
        <family val="2"/>
        <scheme val="minor"/>
      </rPr>
      <t xml:space="preserve"> </t>
    </r>
    <r>
      <rPr>
        <strike/>
        <sz val="11"/>
        <color rgb="FFFF0000"/>
        <rFont val="Calibri"/>
        <family val="2"/>
        <scheme val="minor"/>
      </rPr>
      <t>oo</t>
    </r>
    <r>
      <rPr>
        <sz val="11"/>
        <color rgb="FF008000"/>
        <rFont val="Calibri"/>
        <family val="2"/>
        <scheme val="minor"/>
      </rPr>
      <t>y</t>
    </r>
    <r>
      <rPr>
        <i/>
        <sz val="11"/>
        <color rgb="FF0000FF"/>
        <rFont val="Calibri"/>
        <family val="2"/>
        <scheme val="minor"/>
      </rPr>
      <t>aa</t>
    </r>
    <r>
      <rPr>
        <sz val="11"/>
        <color rgb="FF008000"/>
        <rFont val="Calibri"/>
        <family val="2"/>
        <scheme val="minor"/>
      </rPr>
      <t xml:space="preserve">ko </t>
    </r>
    <r>
      <rPr>
        <b/>
        <sz val="11"/>
        <color rgb="FF800080"/>
        <rFont val="Calibri"/>
        <family val="2"/>
        <scheme val="minor"/>
      </rPr>
      <t>n̰</t>
    </r>
    <r>
      <rPr>
        <sz val="11"/>
        <color rgb="FF008000"/>
        <rFont val="Calibri"/>
        <family val="2"/>
        <scheme val="minor"/>
      </rPr>
      <t>a</t>
    </r>
    <r>
      <rPr>
        <b/>
        <sz val="11"/>
        <color rgb="FF800080"/>
        <rFont val="Calibri"/>
        <family val="2"/>
        <scheme val="minor"/>
      </rPr>
      <t>am</t>
    </r>
    <r>
      <rPr>
        <sz val="11"/>
        <color rgb="FF008000"/>
        <rFont val="Calibri"/>
        <family val="2"/>
        <scheme val="minor"/>
      </rPr>
      <t>in</t>
    </r>
    <r>
      <rPr>
        <b/>
        <sz val="11"/>
        <color rgb="FF800080"/>
        <rFont val="Calibri"/>
        <family val="2"/>
        <scheme val="minor"/>
      </rPr>
      <t>ti</t>
    </r>
    <r>
      <rPr>
        <sz val="11"/>
        <color rgb="FF008000"/>
        <rFont val="Calibri"/>
        <family val="2"/>
        <scheme val="minor"/>
      </rPr>
      <t>.</t>
    </r>
  </si>
  <si>
    <r>
      <rPr>
        <strike/>
        <sz val="11"/>
        <color rgb="FFFF0000"/>
        <rFont val="Calibri"/>
        <family val="2"/>
        <scheme val="minor"/>
      </rPr>
      <t xml:space="preserve">Barkin ta </t>
    </r>
    <r>
      <rPr>
        <sz val="11"/>
        <color rgb="FF008000"/>
        <rFont val="Calibri"/>
        <family val="2"/>
        <scheme val="minor"/>
      </rPr>
      <t>Buŋ</t>
    </r>
    <r>
      <rPr>
        <strike/>
        <sz val="11"/>
        <color rgb="FFFF0000"/>
        <rFont val="Calibri"/>
        <family val="2"/>
        <scheme val="minor"/>
      </rPr>
      <t>di</t>
    </r>
    <r>
      <rPr>
        <sz val="11"/>
        <color rgb="FF008000"/>
        <rFont val="Calibri"/>
        <family val="2"/>
        <scheme val="minor"/>
      </rPr>
      <t xml:space="preserve"> yaa</t>
    </r>
    <r>
      <rPr>
        <i/>
        <sz val="11"/>
        <color rgb="FF0000FF"/>
        <rFont val="Calibri"/>
        <family val="2"/>
        <scheme val="minor"/>
      </rPr>
      <t>ko</t>
    </r>
    <r>
      <rPr>
        <sz val="11"/>
        <color rgb="FF008000"/>
        <rFont val="Calibri"/>
        <family val="2"/>
        <scheme val="minor"/>
      </rPr>
      <t xml:space="preserve"> goye iŋ kuŋko oki</t>
    </r>
    <r>
      <rPr>
        <i/>
        <sz val="11"/>
        <color rgb="FF0000FF"/>
        <rFont val="Calibri"/>
        <family val="2"/>
        <scheme val="minor"/>
      </rPr>
      <t>n̰co. Ampa-ak, Buŋ yaako goye iŋ ku</t>
    </r>
    <r>
      <rPr>
        <sz val="11"/>
        <color rgb="FF008000"/>
        <rFont val="Calibri"/>
        <family val="2"/>
        <scheme val="minor"/>
      </rPr>
      <t>ŋko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</si>
  <si>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Ƴiriy rakki, ŋ</t>
    </r>
    <r>
      <rPr>
        <sz val="11"/>
        <color rgb="FF008000"/>
        <rFont val="Calibri"/>
        <family val="2"/>
        <scheme val="minor"/>
      </rPr>
      <t xml:space="preserve">a </t>
    </r>
    <r>
      <rPr>
        <b/>
        <sz val="11"/>
        <color rgb="FF800080"/>
        <rFont val="Calibri"/>
        <family val="2"/>
        <scheme val="minor"/>
      </rPr>
      <t>roŋ ka</t>
    </r>
    <r>
      <rPr>
        <sz val="11"/>
        <color rgb="FF008000"/>
        <rFont val="Calibri"/>
        <family val="2"/>
        <scheme val="minor"/>
      </rPr>
      <t xml:space="preserve"> Zaak, gay riyor ka Buŋdi ho ka *Rabbin Iisa Masi</t>
    </r>
    <r>
      <rPr>
        <strike/>
        <sz val="11"/>
        <color rgb="FFFF0000"/>
        <rFont val="Calibri"/>
        <family val="2"/>
        <scheme val="minor"/>
      </rPr>
      <t xml:space="preserve"> kat siiraat maktumne-anta</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oy</t>
    </r>
    <r>
      <rPr>
        <b/>
        <sz val="11"/>
        <color rgb="FF800080"/>
        <rFont val="Calibri"/>
        <family val="2"/>
        <scheme val="minor"/>
      </rPr>
      <t xml:space="preserve"> riy</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gee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orok i</t>
    </r>
    <r>
      <rPr>
        <sz val="11"/>
        <color rgb="FF008000"/>
        <rFont val="Calibri"/>
        <family val="2"/>
        <scheme val="minor"/>
      </rPr>
      <t>ŋ</t>
    </r>
    <r>
      <rPr>
        <b/>
        <sz val="11"/>
        <color rgb="FF800080"/>
        <rFont val="Calibri"/>
        <family val="2"/>
        <scheme val="minor"/>
      </rPr>
      <t xml:space="preserve"> seer</t>
    </r>
    <r>
      <rPr>
        <sz val="11"/>
        <color rgb="FF008000"/>
        <rFont val="Calibri"/>
        <family val="2"/>
        <scheme val="minor"/>
      </rPr>
      <t xml:space="preserve"> kuuk </t>
    </r>
    <r>
      <rPr>
        <i/>
        <sz val="11"/>
        <color rgb="FF0000FF"/>
        <rFont val="Calibri"/>
        <family val="2"/>
        <scheme val="minor"/>
      </rPr>
      <t xml:space="preserve">goy ɗo daŋaayner ho ŋu </t>
    </r>
    <r>
      <rPr>
        <sz val="11"/>
        <color rgb="FF008000"/>
        <rFont val="Calibri"/>
        <family val="2"/>
        <scheme val="minor"/>
      </rPr>
      <t>totir</t>
    </r>
    <r>
      <rPr>
        <i/>
        <sz val="11"/>
        <color rgb="FF0000FF"/>
        <rFont val="Calibri"/>
        <family val="2"/>
        <scheme val="minor"/>
      </rPr>
      <t>tu</t>
    </r>
    <r>
      <rPr>
        <sz val="11"/>
        <color rgb="FF008000"/>
        <rFont val="Calibri"/>
        <family val="2"/>
        <scheme val="minor"/>
      </rPr>
      <t xml:space="preserve"> ɗo adiy ka kiɗar okin̰ji</t>
    </r>
    <r>
      <rPr>
        <i/>
        <sz val="11"/>
        <color rgb="FF0000FF"/>
        <rFont val="Calibri"/>
        <family val="2"/>
        <scheme val="minor"/>
      </rPr>
      <t xml:space="preserve"> aale</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</si>
  <si>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ya *Seetanne gecaako, ya ku gas gecin̰c</t>
    </r>
    <r>
      <rPr>
        <sz val="11"/>
        <color rgb="FF008000"/>
        <rFont val="Calibri"/>
        <family val="2"/>
        <scheme val="minor"/>
      </rPr>
      <t xml:space="preserve">o </t>
    </r>
    <r>
      <rPr>
        <b/>
        <sz val="11"/>
        <color rgb="FF800080"/>
        <rFont val="Calibri"/>
        <family val="2"/>
        <scheme val="minor"/>
      </rPr>
      <t>ku gecin̰co,</t>
    </r>
    <r>
      <rPr>
        <sz val="11"/>
        <color rgb="FF008000"/>
        <rFont val="Calibri"/>
        <family val="2"/>
        <scheme val="minor"/>
      </rPr>
      <t xml:space="preserve"> ta</t>
    </r>
    <r>
      <rPr>
        <i/>
        <sz val="11"/>
        <color rgb="FF0000FF"/>
        <rFont val="Calibri"/>
        <family val="2"/>
        <scheme val="minor"/>
      </rPr>
      <t>-</t>
    </r>
    <r>
      <rPr>
        <sz val="11"/>
        <color rgb="FF008000"/>
        <rFont val="Calibri"/>
        <family val="2"/>
        <scheme val="minor"/>
      </rPr>
      <t>a</t>
    </r>
    <r>
      <rPr>
        <b/>
        <sz val="11"/>
        <color rgb="FF800080"/>
        <rFont val="Calibri"/>
        <family val="2"/>
        <scheme val="minor"/>
      </rPr>
      <t>k samaa</t>
    </r>
    <r>
      <rPr>
        <sz val="11"/>
        <color rgb="FF008000"/>
        <rFont val="Calibri"/>
        <family val="2"/>
        <scheme val="minor"/>
      </rPr>
      <t>ne</t>
    </r>
    <r>
      <rPr>
        <strike/>
        <sz val="11"/>
        <color rgb="FFFF0000"/>
        <rFont val="Calibri"/>
        <family val="2"/>
        <scheme val="minor"/>
      </rPr>
      <t>, aaciyoŋ dakina</t>
    </r>
    <r>
      <rPr>
        <sz val="11"/>
        <color rgb="FF008000"/>
        <rFont val="Calibri"/>
        <family val="2"/>
        <scheme val="minor"/>
      </rPr>
      <t>.</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</si>
  <si>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ŋ</t>
    </r>
    <r>
      <rPr>
        <sz val="11"/>
        <color rgb="FF008000"/>
        <rFont val="Calibri"/>
        <family val="2"/>
        <scheme val="minor"/>
      </rPr>
      <t xml:space="preserve">u iban kadar </t>
    </r>
    <r>
      <rPr>
        <i/>
        <sz val="11"/>
        <color rgb="FF0000FF"/>
        <rFont val="Calibri"/>
        <family val="2"/>
        <scheme val="minor"/>
      </rPr>
      <t>go</t>
    </r>
    <r>
      <rPr>
        <sz val="11"/>
        <color rgb="FF008000"/>
        <rFont val="Calibri"/>
        <family val="2"/>
        <scheme val="minor"/>
      </rPr>
      <t>y</t>
    </r>
    <r>
      <rPr>
        <b/>
        <sz val="11"/>
        <color rgb="FF800080"/>
        <rFont val="Calibri"/>
        <family val="2"/>
        <scheme val="minor"/>
      </rPr>
      <t>e</t>
    </r>
    <r>
      <rPr>
        <sz val="11"/>
        <color rgb="FF008000"/>
        <rFont val="Calibri"/>
        <family val="2"/>
        <scheme val="minor"/>
      </rPr>
      <t xml:space="preserve"> k</t>
    </r>
    <r>
      <rPr>
        <strike/>
        <sz val="11"/>
        <color rgb="FFFF0000"/>
        <rFont val="Calibri"/>
        <family val="2"/>
        <scheme val="minor"/>
      </rPr>
      <t>u kondir</t>
    </r>
    <r>
      <rPr>
        <sz val="11"/>
        <color rgb="FF008000"/>
        <rFont val="Calibri"/>
        <family val="2"/>
        <scheme val="minor"/>
      </rPr>
      <t>a</t>
    </r>
    <r>
      <rPr>
        <strike/>
        <sz val="11"/>
        <color rgb="FFFF0000"/>
        <rFont val="Calibri"/>
        <family val="2"/>
        <scheme val="minor"/>
      </rPr>
      <t xml:space="preserve"> iŋ</t>
    </r>
    <r>
      <rPr>
        <sz val="11"/>
        <color rgb="FF008000"/>
        <rFont val="Calibri"/>
        <family val="2"/>
        <scheme val="minor"/>
      </rPr>
      <t xml:space="preserve"> imaan</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ay</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u kuuniye</t>
    </r>
    <r>
      <rPr>
        <sz val="11"/>
        <color rgb="FF008000"/>
        <rFont val="Calibri"/>
        <family val="2"/>
        <scheme val="minor"/>
      </rPr>
      <t xml:space="preserve"> ge</t>
    </r>
    <r>
      <rPr>
        <b/>
        <sz val="11"/>
        <color rgb="FF800080"/>
        <rFont val="Calibri"/>
        <family val="2"/>
        <scheme val="minor"/>
      </rPr>
      <t>caa</t>
    </r>
    <r>
      <rPr>
        <sz val="11"/>
        <color rgb="FF008000"/>
        <rFont val="Calibri"/>
        <family val="2"/>
        <scheme val="minor"/>
      </rPr>
      <t>k</t>
    </r>
    <r>
      <rPr>
        <b/>
        <sz val="11"/>
        <color rgb="FF800080"/>
        <rFont val="Calibri"/>
        <family val="2"/>
        <scheme val="minor"/>
      </rPr>
      <t>o-at</t>
    </r>
    <r>
      <rPr>
        <sz val="11"/>
        <color rgb="FF008000"/>
        <rFont val="Calibri"/>
        <family val="2"/>
        <scheme val="minor"/>
      </rPr>
      <t xml:space="preserve"> gin</t>
    </r>
    <r>
      <rPr>
        <i/>
        <sz val="11"/>
        <color rgb="FF0000FF"/>
        <rFont val="Calibri"/>
        <family val="2"/>
        <scheme val="minor"/>
      </rPr>
      <t>aate</t>
    </r>
    <r>
      <rPr>
        <sz val="11"/>
        <color rgb="FF008000"/>
        <rFont val="Calibri"/>
        <family val="2"/>
        <scheme val="minor"/>
      </rPr>
      <t xml:space="preserve"> </t>
    </r>
    <r>
      <rPr>
        <b/>
        <sz val="11"/>
        <color rgb="FF800080"/>
        <rFont val="Calibri"/>
        <family val="2"/>
        <scheme val="minor"/>
      </rPr>
      <t xml:space="preserve">imaanji </t>
    </r>
    <r>
      <rPr>
        <sz val="11"/>
        <color rgb="FF008000"/>
        <rFont val="Calibri"/>
        <family val="2"/>
        <scheme val="minor"/>
      </rPr>
      <t>b</t>
    </r>
    <r>
      <rPr>
        <i/>
        <sz val="11"/>
        <color rgb="FF0000FF"/>
        <rFont val="Calibri"/>
        <family val="2"/>
        <scheme val="minor"/>
      </rPr>
      <t xml:space="preserve">ombo, taar kat yaa </t>
    </r>
    <r>
      <rPr>
        <sz val="11"/>
        <color rgb="FF008000"/>
        <rFont val="Calibri"/>
        <family val="2"/>
        <scheme val="minor"/>
      </rPr>
      <t>i</t>
    </r>
    <r>
      <rPr>
        <b/>
        <sz val="11"/>
        <color rgb="FF800080"/>
        <rFont val="Calibri"/>
        <family val="2"/>
        <scheme val="minor"/>
      </rPr>
      <t>mile im</t>
    </r>
    <r>
      <rPr>
        <sz val="11"/>
        <color rgb="FF008000"/>
        <rFont val="Calibri"/>
        <family val="2"/>
        <scheme val="minor"/>
      </rPr>
      <t>a</t>
    </r>
    <r>
      <rPr>
        <b/>
        <sz val="11"/>
        <color rgb="FF800080"/>
        <rFont val="Calibri"/>
        <family val="2"/>
        <scheme val="minor"/>
      </rPr>
      <t>anji bombo</t>
    </r>
    <r>
      <rPr>
        <sz val="11"/>
        <color rgb="FF008000"/>
        <rFont val="Calibri"/>
        <family val="2"/>
        <scheme val="minor"/>
      </rPr>
      <t>.</t>
    </r>
  </si>
  <si>
    <r>
      <rPr>
        <b/>
        <sz val="11"/>
        <color rgb="FF800080"/>
        <rFont val="Calibri"/>
        <family val="2"/>
        <scheme val="minor"/>
      </rPr>
      <t>Goy</t>
    </r>
    <r>
      <rPr>
        <sz val="11"/>
        <color rgb="FF008000"/>
        <rFont val="Calibri"/>
        <family val="2"/>
        <scheme val="minor"/>
      </rPr>
      <t xml:space="preserve">oŋ </t>
    </r>
    <r>
      <rPr>
        <b/>
        <sz val="11"/>
        <color rgb="FF800080"/>
        <rFont val="Calibri"/>
        <family val="2"/>
        <scheme val="minor"/>
      </rPr>
      <t>bombo,</t>
    </r>
    <r>
      <rPr>
        <sz val="11"/>
        <color rgb="FF008000"/>
        <rFont val="Calibri"/>
        <family val="2"/>
        <scheme val="minor"/>
      </rPr>
      <t xml:space="preserve"> i</t>
    </r>
    <r>
      <rPr>
        <b/>
        <sz val="11"/>
        <color rgb="FF800080"/>
        <rFont val="Calibri"/>
        <family val="2"/>
        <scheme val="minor"/>
      </rPr>
      <t>maanko yaa gin</t>
    </r>
    <r>
      <rPr>
        <sz val="11"/>
        <color rgb="FF008000"/>
        <rFont val="Calibri"/>
        <family val="2"/>
        <scheme val="minor"/>
      </rPr>
      <t xml:space="preserve">e </t>
    </r>
    <r>
      <rPr>
        <b/>
        <sz val="11"/>
        <color rgb="FF800080"/>
        <rFont val="Calibri"/>
        <family val="2"/>
        <scheme val="minor"/>
      </rPr>
      <t>r</t>
    </r>
    <r>
      <rPr>
        <sz val="11"/>
        <color rgb="FF008000"/>
        <rFont val="Calibri"/>
        <family val="2"/>
        <scheme val="minor"/>
      </rPr>
      <t>i</t>
    </r>
    <r>
      <rPr>
        <strike/>
        <sz val="11"/>
        <color rgb="FFFF0000"/>
        <rFont val="Calibri"/>
        <family val="2"/>
        <scheme val="minor"/>
      </rPr>
      <t>rraw gaa</t>
    </r>
    <r>
      <rPr>
        <sz val="11"/>
        <color rgb="FF008000"/>
        <rFont val="Calibri"/>
        <family val="2"/>
        <scheme val="minor"/>
      </rPr>
      <t>y</t>
    </r>
    <r>
      <rPr>
        <strike/>
        <sz val="11"/>
        <color rgb="FFFF0000"/>
        <rFont val="Calibri"/>
        <family val="2"/>
        <scheme val="minor"/>
      </rPr>
      <t xml:space="preserve"> iŋ gaayo nam kuu nece tak ar</t>
    </r>
    <r>
      <rPr>
        <sz val="11"/>
        <color rgb="FF008000"/>
        <rFont val="Calibri"/>
        <family val="2"/>
        <scheme val="minor"/>
      </rPr>
      <t xml:space="preserve"> taat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ne</t>
    </r>
    <r>
      <rPr>
        <strike/>
        <sz val="11"/>
        <color rgb="FFFF0000"/>
        <rFont val="Calibri"/>
        <family val="2"/>
        <scheme val="minor"/>
      </rPr>
      <t>,</t>
    </r>
    <r>
      <rPr>
        <sz val="11"/>
        <color rgb="FF008000"/>
        <rFont val="Calibri"/>
        <family val="2"/>
        <scheme val="minor"/>
      </rPr>
      <t xml:space="preserve"> ɗo uŋji ka Buŋdi</t>
    </r>
    <r>
      <rPr>
        <i/>
        <sz val="11"/>
        <color rgb="FF0000FF"/>
        <rFont val="Calibri"/>
        <family val="2"/>
        <scheme val="minor"/>
      </rPr>
      <t>. Ansi-ak, kuu gine *cawar ɗo uŋji ka Buŋdi, kuu gase gamin kuuk samaane ɗo gaminko</t>
    </r>
    <r>
      <rPr>
        <sz val="11"/>
        <color rgb="FF008000"/>
        <rFont val="Calibri"/>
        <family val="2"/>
        <scheme val="minor"/>
      </rPr>
      <t xml:space="preserve"> ho </t>
    </r>
    <r>
      <rPr>
        <i/>
        <sz val="11"/>
        <color rgb="FF0000FF"/>
        <rFont val="Calibri"/>
        <family val="2"/>
        <scheme val="minor"/>
      </rPr>
      <t>g</t>
    </r>
    <r>
      <rPr>
        <sz val="11"/>
        <color rgb="FF008000"/>
        <rFont val="Calibri"/>
        <family val="2"/>
        <scheme val="minor"/>
      </rPr>
      <t>i</t>
    </r>
    <r>
      <rPr>
        <strike/>
        <sz val="11"/>
        <color rgb="FFFF0000"/>
        <rFont val="Calibri"/>
        <family val="2"/>
        <scheme val="minor"/>
      </rPr>
      <t>maa</t>
    </r>
    <r>
      <rPr>
        <sz val="11"/>
        <color rgb="FF008000"/>
        <rFont val="Calibri"/>
        <family val="2"/>
        <scheme val="minor"/>
      </rPr>
      <t>n</t>
    </r>
    <r>
      <rPr>
        <b/>
        <sz val="11"/>
        <color rgb="FF800080"/>
        <rFont val="Calibri"/>
        <family val="2"/>
        <scheme val="minor"/>
      </rPr>
      <t>n</t>
    </r>
    <r>
      <rPr>
        <sz val="11"/>
        <color rgb="FF008000"/>
        <rFont val="Calibri"/>
        <family val="2"/>
        <scheme val="minor"/>
      </rPr>
      <t>o</t>
    </r>
    <r>
      <rPr>
        <strike/>
        <sz val="11"/>
        <color rgb="FFFF0000"/>
        <rFont val="Calibri"/>
        <family val="2"/>
        <scheme val="minor"/>
      </rPr>
      <t xml:space="preserve"> sa,</t>
    </r>
    <r>
      <rPr>
        <sz val="11"/>
        <color rgb="FF008000"/>
        <rFont val="Calibri"/>
        <family val="2"/>
        <scheme val="minor"/>
      </rPr>
      <t xml:space="preserve"> maan</t>
    </r>
    <r>
      <rPr>
        <b/>
        <sz val="11"/>
        <color rgb="FF800080"/>
        <rFont val="Calibri"/>
        <family val="2"/>
        <scheme val="minor"/>
      </rPr>
      <t>n</t>
    </r>
    <r>
      <rPr>
        <sz val="11"/>
        <color rgb="FF008000"/>
        <rFont val="Calibri"/>
        <family val="2"/>
        <scheme val="minor"/>
      </rPr>
      <t>a</t>
    </r>
    <r>
      <rPr>
        <strike/>
        <sz val="11"/>
        <color rgb="FFFF0000"/>
        <rFont val="Calibri"/>
        <family val="2"/>
        <scheme val="minor"/>
      </rPr>
      <t>rmaatiɗo pey</t>
    </r>
    <r>
      <rPr>
        <sz val="11"/>
        <color rgb="FF008000"/>
        <rFont val="Calibri"/>
        <family val="2"/>
        <scheme val="minor"/>
      </rPr>
      <t>.</t>
    </r>
  </si>
  <si>
    <r>
      <rPr>
        <sz val="11"/>
        <color rgb="FF008000"/>
        <rFont val="Calibri"/>
        <family val="2"/>
        <scheme val="minor"/>
      </rPr>
      <t>Ya minninko</t>
    </r>
    <r>
      <rPr>
        <i/>
        <sz val="11"/>
        <color rgb="FF0000FF"/>
        <rFont val="Calibri"/>
        <family val="2"/>
        <scheme val="minor"/>
      </rPr>
      <t xml:space="preserve"> rakki gay</t>
    </r>
    <r>
      <rPr>
        <sz val="11"/>
        <color rgb="FF008000"/>
        <rFont val="Calibri"/>
        <family val="2"/>
        <scheme val="minor"/>
      </rPr>
      <t xml:space="preserve">, </t>
    </r>
    <r>
      <rPr>
        <b/>
        <sz val="11"/>
        <color rgb="FF800080"/>
        <rFont val="Calibri"/>
        <family val="2"/>
        <scheme val="minor"/>
      </rPr>
      <t>ya ib</t>
    </r>
    <r>
      <rPr>
        <sz val="11"/>
        <color rgb="FF008000"/>
        <rFont val="Calibri"/>
        <family val="2"/>
        <scheme val="minor"/>
      </rPr>
      <t>in</t>
    </r>
    <r>
      <rPr>
        <i/>
        <sz val="11"/>
        <color rgb="FF0000FF"/>
        <rFont val="Calibri"/>
        <family val="2"/>
        <scheme val="minor"/>
      </rPr>
      <t>e</t>
    </r>
    <r>
      <rPr>
        <sz val="11"/>
        <color rgb="FF008000"/>
        <rFont val="Calibri"/>
        <family val="2"/>
        <scheme val="minor"/>
      </rPr>
      <t xml:space="preserve"> g</t>
    </r>
    <r>
      <rPr>
        <i/>
        <sz val="11"/>
        <color rgb="FF0000FF"/>
        <rFont val="Calibri"/>
        <family val="2"/>
        <scheme val="minor"/>
      </rPr>
      <t>aayɗo, bariyoŋ ɗo Buŋdi ho ŋaako b</t>
    </r>
    <r>
      <rPr>
        <sz val="11"/>
        <color rgb="FF008000"/>
        <rFont val="Calibri"/>
        <family val="2"/>
        <scheme val="minor"/>
      </rPr>
      <t>e</t>
    </r>
    <r>
      <rPr>
        <b/>
        <sz val="11"/>
        <color rgb="FF800080"/>
        <rFont val="Calibri"/>
        <family val="2"/>
        <scheme val="minor"/>
      </rPr>
      <t>rin̰ji tak-tak. Ŋaar</t>
    </r>
    <r>
      <rPr>
        <sz val="11"/>
        <color rgb="FF008000"/>
        <rFont val="Calibri"/>
        <family val="2"/>
        <scheme val="minor"/>
      </rPr>
      <t xml:space="preserve"> kaak </t>
    </r>
    <r>
      <rPr>
        <b/>
        <sz val="11"/>
        <color rgb="FF800080"/>
        <rFont val="Calibri"/>
        <family val="2"/>
        <scheme val="minor"/>
      </rPr>
      <t>g</t>
    </r>
    <r>
      <rPr>
        <sz val="11"/>
        <color rgb="FF008000"/>
        <rFont val="Calibri"/>
        <family val="2"/>
        <scheme val="minor"/>
      </rPr>
      <t>ar</t>
    </r>
    <r>
      <rPr>
        <b/>
        <sz val="11"/>
        <color rgb="FF800080"/>
        <rFont val="Calibri"/>
        <family val="2"/>
        <scheme val="minor"/>
      </rPr>
      <t>kiya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i</t>
    </r>
    <r>
      <rPr>
        <b/>
        <sz val="11"/>
        <color rgb="FF800080"/>
        <rFont val="Calibri"/>
        <family val="2"/>
        <scheme val="minor"/>
      </rPr>
      <t>ŋ 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de</t>
    </r>
    <r>
      <rPr>
        <sz val="11"/>
        <color rgb="FF008000"/>
        <rFont val="Calibri"/>
        <family val="2"/>
        <scheme val="minor"/>
      </rPr>
      <t xml:space="preserve"> </t>
    </r>
    <r>
      <rPr>
        <b/>
        <sz val="11"/>
        <color rgb="FF800080"/>
        <rFont val="Calibri"/>
        <family val="2"/>
        <scheme val="minor"/>
      </rPr>
      <t>okin̰co k</t>
    </r>
    <r>
      <rPr>
        <sz val="11"/>
        <color rgb="FF008000"/>
        <rFont val="Calibri"/>
        <family val="2"/>
        <scheme val="minor"/>
      </rPr>
      <t>u</t>
    </r>
    <r>
      <rPr>
        <b/>
        <sz val="11"/>
        <color rgb="FF800080"/>
        <rFont val="Calibri"/>
        <family val="2"/>
        <scheme val="minor"/>
      </rPr>
      <t>uk taɓ</t>
    </r>
    <r>
      <rPr>
        <sz val="11"/>
        <color rgb="FF008000"/>
        <rFont val="Calibri"/>
        <family val="2"/>
        <scheme val="minor"/>
      </rPr>
      <t xml:space="preserve"> ho </t>
    </r>
    <r>
      <rPr>
        <b/>
        <sz val="11"/>
        <color rgb="FF800080"/>
        <rFont val="Calibri"/>
        <family val="2"/>
        <scheme val="minor"/>
      </rPr>
      <t xml:space="preserve">kaak waraag aale, </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aaji berin</t>
    </r>
    <r>
      <rPr>
        <b/>
        <sz val="11"/>
        <color rgb="FF800080"/>
        <rFont val="Calibri"/>
        <family val="2"/>
        <scheme val="minor"/>
      </rPr>
      <t>̰j</t>
    </r>
    <r>
      <rPr>
        <sz val="11"/>
        <color rgb="FF008000"/>
        <rFont val="Calibri"/>
        <family val="2"/>
        <scheme val="minor"/>
      </rPr>
      <t>i.</t>
    </r>
    <r>
      <rPr>
        <strike/>
        <sz val="11"/>
        <color rgb="FFFF0000"/>
        <rFont val="Calibri"/>
        <family val="2"/>
        <scheme val="minor"/>
      </rPr>
      <t xml:space="preserve"> Asaan iŋ selliŋkuwiy, Buŋ gina oyaw ɗo gee okin̰co bal kaawo.</t>
    </r>
  </si>
  <si>
    <r>
      <rPr>
        <sz val="11"/>
        <color rgb="FF008000"/>
        <rFont val="Calibri"/>
        <family val="2"/>
        <scheme val="minor"/>
      </rPr>
      <t>Kar</t>
    </r>
    <r>
      <rPr>
        <i/>
        <sz val="11"/>
        <color rgb="FF0000FF"/>
        <rFont val="Calibri"/>
        <family val="2"/>
        <scheme val="minor"/>
      </rPr>
      <t xml:space="preserve"> ŋaar-ak</t>
    </r>
    <r>
      <rPr>
        <sz val="11"/>
        <color rgb="FF008000"/>
        <rFont val="Calibri"/>
        <family val="2"/>
        <scheme val="minor"/>
      </rPr>
      <t xml:space="preserve"> gay, illa </t>
    </r>
    <r>
      <rPr>
        <b/>
        <sz val="11"/>
        <color rgb="FF800080"/>
        <rFont val="Calibri"/>
        <family val="2"/>
        <scheme val="minor"/>
      </rPr>
      <t>ŋ</t>
    </r>
    <r>
      <rPr>
        <sz val="11"/>
        <color rgb="FF008000"/>
        <rFont val="Calibri"/>
        <family val="2"/>
        <scheme val="minor"/>
      </rPr>
      <t>aa inde iŋ imaan</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bal ose ka a</t>
    </r>
    <r>
      <rPr>
        <sz val="11"/>
        <color rgb="FF008000"/>
        <rFont val="Calibri"/>
        <family val="2"/>
        <scheme val="minor"/>
      </rPr>
      <t>di</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gem kaak </t>
    </r>
    <r>
      <rPr>
        <i/>
        <sz val="11"/>
        <color rgb="FF0000FF"/>
        <rFont val="Calibri"/>
        <family val="2"/>
        <scheme val="minor"/>
      </rPr>
      <t>r</t>
    </r>
    <r>
      <rPr>
        <sz val="11"/>
        <color rgb="FF008000"/>
        <rFont val="Calibri"/>
        <family val="2"/>
        <scheme val="minor"/>
      </rPr>
      <t>a</t>
    </r>
    <r>
      <rPr>
        <i/>
        <sz val="11"/>
        <color rgb="FF0000FF"/>
        <rFont val="Calibri"/>
        <family val="2"/>
        <scheme val="minor"/>
      </rPr>
      <t>ka in</t>
    </r>
    <r>
      <rPr>
        <sz val="11"/>
        <color rgb="FF008000"/>
        <rFont val="Calibri"/>
        <family val="2"/>
        <scheme val="minor"/>
      </rPr>
      <t>d</t>
    </r>
    <r>
      <rPr>
        <i/>
        <sz val="11"/>
        <color rgb="FF0000FF"/>
        <rFont val="Calibri"/>
        <family val="2"/>
        <scheme val="minor"/>
      </rPr>
      <t xml:space="preserve">e Buŋ, </t>
    </r>
    <r>
      <rPr>
        <sz val="11"/>
        <color rgb="FF008000"/>
        <rFont val="Calibri"/>
        <family val="2"/>
        <scheme val="minor"/>
      </rPr>
      <t>i</t>
    </r>
    <r>
      <rPr>
        <b/>
        <sz val="11"/>
        <color rgb="FF800080"/>
        <rFont val="Calibri"/>
        <family val="2"/>
        <scheme val="minor"/>
      </rPr>
      <t>lla</t>
    </r>
    <r>
      <rPr>
        <sz val="11"/>
        <color rgb="FF008000"/>
        <rFont val="Calibri"/>
        <family val="2"/>
        <scheme val="minor"/>
      </rPr>
      <t xml:space="preserve"> </t>
    </r>
    <r>
      <rPr>
        <i/>
        <sz val="11"/>
        <color rgb="FF0000FF"/>
        <rFont val="Calibri"/>
        <family val="2"/>
        <scheme val="minor"/>
      </rPr>
      <t>ŋa ibann</t>
    </r>
    <r>
      <rPr>
        <sz val="11"/>
        <color rgb="FF008000"/>
        <rFont val="Calibri"/>
        <family val="2"/>
        <scheme val="minor"/>
      </rPr>
      <t>o</t>
    </r>
    <r>
      <rPr>
        <i/>
        <sz val="11"/>
        <color rgb="FF0000FF"/>
        <rFont val="Calibri"/>
        <family val="2"/>
        <scheme val="minor"/>
      </rPr>
      <t xml:space="preserve"> maanna. A</t>
    </r>
    <r>
      <rPr>
        <sz val="11"/>
        <color rgb="FF008000"/>
        <rFont val="Calibri"/>
        <family val="2"/>
        <scheme val="minor"/>
      </rPr>
      <t>sa</t>
    </r>
    <r>
      <rPr>
        <b/>
        <sz val="11"/>
        <color rgb="FF800080"/>
        <rFont val="Calibri"/>
        <family val="2"/>
        <scheme val="minor"/>
      </rPr>
      <t>an ŋaar ka</t>
    </r>
    <r>
      <rPr>
        <sz val="11"/>
        <color rgb="FF008000"/>
        <rFont val="Calibri"/>
        <family val="2"/>
        <scheme val="minor"/>
      </rPr>
      <t>ak</t>
    </r>
    <r>
      <rPr>
        <i/>
        <sz val="11"/>
        <color rgb="FF0000FF"/>
        <rFont val="Calibri"/>
        <family val="2"/>
        <scheme val="minor"/>
      </rPr>
      <t xml:space="preserve"> raka inde maanna</t>
    </r>
    <r>
      <rPr>
        <sz val="11"/>
        <color rgb="FF008000"/>
        <rFont val="Calibri"/>
        <family val="2"/>
        <scheme val="minor"/>
      </rPr>
      <t>, ŋaar ar amay ku</t>
    </r>
    <r>
      <rPr>
        <strike/>
        <sz val="11"/>
        <color rgb="FFFF0000"/>
        <rFont val="Calibri"/>
        <family val="2"/>
        <scheme val="minor"/>
      </rPr>
      <t xml:space="preserve"> barrer ku</t>
    </r>
    <r>
      <rPr>
        <sz val="11"/>
        <color rgb="FF008000"/>
        <rFont val="Calibri"/>
        <family val="2"/>
        <scheme val="minor"/>
      </rPr>
      <t xml:space="preserve">uk </t>
    </r>
    <r>
      <rPr>
        <strike/>
        <sz val="11"/>
        <color rgb="FFFF0000"/>
        <rFont val="Calibri"/>
        <family val="2"/>
        <scheme val="minor"/>
      </rPr>
      <t xml:space="preserve">us </t>
    </r>
    <r>
      <rPr>
        <sz val="11"/>
        <color rgb="FF008000"/>
        <rFont val="Calibri"/>
        <family val="2"/>
        <scheme val="minor"/>
      </rPr>
      <t>ya</t>
    </r>
    <r>
      <rPr>
        <i/>
        <sz val="11"/>
        <color rgb="FF0000FF"/>
        <rFont val="Calibri"/>
        <family val="2"/>
        <scheme val="minor"/>
      </rPr>
      <t xml:space="preserve">a uce ɗo amiydi ho </t>
    </r>
    <r>
      <rPr>
        <sz val="11"/>
        <color rgb="FF008000"/>
        <rFont val="Calibri"/>
        <family val="2"/>
        <scheme val="minor"/>
      </rPr>
      <t>ŋ</t>
    </r>
    <r>
      <rPr>
        <strike/>
        <sz val="11"/>
        <color rgb="FFFF0000"/>
        <rFont val="Calibri"/>
        <family val="2"/>
        <scheme val="minor"/>
      </rPr>
      <t>g</t>
    </r>
    <r>
      <rPr>
        <sz val="11"/>
        <color rgb="FF008000"/>
        <rFont val="Calibri"/>
        <family val="2"/>
        <scheme val="minor"/>
      </rPr>
      <t>aa</t>
    </r>
    <r>
      <rPr>
        <strike/>
        <sz val="11"/>
        <color rgb="FFFF0000"/>
        <rFont val="Calibri"/>
        <family val="2"/>
        <scheme val="minor"/>
      </rPr>
      <t>g</t>
    </r>
    <r>
      <rPr>
        <sz val="11"/>
        <color rgb="FF008000"/>
        <rFont val="Calibri"/>
        <family val="2"/>
        <scheme val="minor"/>
      </rPr>
      <t xml:space="preserve"> </t>
    </r>
    <r>
      <rPr>
        <b/>
        <sz val="11"/>
        <color rgb="FF800080"/>
        <rFont val="Calibri"/>
        <family val="2"/>
        <scheme val="minor"/>
      </rPr>
      <t>aaw</t>
    </r>
    <r>
      <rPr>
        <sz val="11"/>
        <color rgb="FF008000"/>
        <rFont val="Calibri"/>
        <family val="2"/>
        <scheme val="minor"/>
      </rPr>
      <t>e</t>
    </r>
    <r>
      <rPr>
        <strike/>
        <sz val="11"/>
        <color rgb="FFFF0000"/>
        <rFont val="Calibri"/>
        <family val="2"/>
        <scheme val="minor"/>
      </rPr>
      <t>eda n̰ugila</t>
    </r>
    <r>
      <rPr>
        <sz val="11"/>
        <color rgb="FF008000"/>
        <rFont val="Calibri"/>
        <family val="2"/>
        <scheme val="minor"/>
      </rPr>
      <t>.</t>
    </r>
  </si>
  <si>
    <r>
      <rPr>
        <b/>
        <sz val="11"/>
        <color rgb="FF800080"/>
        <rFont val="Calibri"/>
        <family val="2"/>
        <scheme val="minor"/>
      </rPr>
      <t>Asaan g</t>
    </r>
    <r>
      <rPr>
        <sz val="11"/>
        <color rgb="FF008000"/>
        <rFont val="Calibri"/>
        <family val="2"/>
        <scheme val="minor"/>
      </rPr>
      <t>em</t>
    </r>
    <r>
      <rPr>
        <i/>
        <sz val="11"/>
        <color rgb="FF0000FF"/>
        <rFont val="Calibri"/>
        <family val="2"/>
        <scheme val="minor"/>
      </rPr>
      <t>-aŋ</t>
    </r>
    <r>
      <rPr>
        <sz val="11"/>
        <color rgb="FF008000"/>
        <rFont val="Calibri"/>
        <family val="2"/>
        <scheme val="minor"/>
      </rPr>
      <t xml:space="preserve"> </t>
    </r>
    <r>
      <rPr>
        <b/>
        <sz val="11"/>
        <color rgb="FF800080"/>
        <rFont val="Calibri"/>
        <family val="2"/>
        <scheme val="minor"/>
      </rPr>
      <t>ibin</t>
    </r>
    <r>
      <rPr>
        <sz val="11"/>
        <color rgb="FF008000"/>
        <rFont val="Calibri"/>
        <family val="2"/>
        <scheme val="minor"/>
      </rPr>
      <t>aa</t>
    </r>
    <r>
      <rPr>
        <b/>
        <sz val="11"/>
        <color rgb="FF800080"/>
        <rFont val="Calibri"/>
        <family val="2"/>
        <scheme val="minor"/>
      </rPr>
      <t>gɗo m</t>
    </r>
    <r>
      <rPr>
        <sz val="11"/>
        <color rgb="FF008000"/>
        <rFont val="Calibri"/>
        <family val="2"/>
        <scheme val="minor"/>
      </rPr>
      <t>a</t>
    </r>
    <r>
      <rPr>
        <strike/>
        <sz val="11"/>
        <color rgb="FFFF0000"/>
        <rFont val="Calibri"/>
        <family val="2"/>
        <scheme val="minor"/>
      </rPr>
      <t>k, ŋ</t>
    </r>
    <r>
      <rPr>
        <sz val="11"/>
        <color rgb="FF008000"/>
        <rFont val="Calibri"/>
        <family val="2"/>
        <scheme val="minor"/>
      </rPr>
      <t>a</t>
    </r>
    <r>
      <rPr>
        <strike/>
        <sz val="11"/>
        <color rgb="FFFF0000"/>
        <rFont val="Calibri"/>
        <family val="2"/>
        <scheme val="minor"/>
      </rPr>
      <t xml:space="preserve"> diye</t>
    </r>
    <r>
      <rPr>
        <sz val="11"/>
        <color rgb="FF008000"/>
        <rFont val="Calibri"/>
        <family val="2"/>
        <scheme val="minor"/>
      </rPr>
      <t>n</t>
    </r>
    <r>
      <rPr>
        <strike/>
        <sz val="11"/>
        <color rgb="FFFF0000"/>
        <rFont val="Calibri"/>
        <family val="2"/>
        <scheme val="minor"/>
      </rPr>
      <t>no</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Rabbin Buŋ </t>
    </r>
    <r>
      <rPr>
        <strike/>
        <sz val="11"/>
        <color rgb="FFFF0000"/>
        <rFont val="Calibri"/>
        <family val="2"/>
        <scheme val="minor"/>
      </rPr>
      <t xml:space="preserve">yaaji </t>
    </r>
    <r>
      <rPr>
        <sz val="11"/>
        <color rgb="FF008000"/>
        <rFont val="Calibri"/>
        <family val="2"/>
        <scheme val="minor"/>
      </rPr>
      <t>ber</t>
    </r>
    <r>
      <rPr>
        <b/>
        <sz val="11"/>
        <color rgb="FF800080"/>
        <rFont val="Calibri"/>
        <family val="2"/>
        <scheme val="minor"/>
      </rPr>
      <t>iiji</t>
    </r>
    <r>
      <rPr>
        <sz val="11"/>
        <color rgb="FF008000"/>
        <rFont val="Calibri"/>
        <family val="2"/>
        <scheme val="minor"/>
      </rPr>
      <t>.</t>
    </r>
  </si>
  <si>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se</t>
    </r>
    <r>
      <rPr>
        <i/>
        <sz val="11"/>
        <color rgb="FF0000FF"/>
        <rFont val="Calibri"/>
        <family val="2"/>
        <scheme val="minor"/>
      </rPr>
      <t>ll</t>
    </r>
    <r>
      <rPr>
        <sz val="11"/>
        <color rgb="FF008000"/>
        <rFont val="Calibri"/>
        <family val="2"/>
        <scheme val="minor"/>
      </rPr>
      <t>e</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ɗo uŋji ka Buŋdi. Gem-ak isgigɗ</t>
    </r>
    <r>
      <rPr>
        <sz val="11"/>
        <color rgb="FF008000"/>
        <rFont val="Calibri"/>
        <family val="2"/>
        <scheme val="minor"/>
      </rPr>
      <t xml:space="preserve">o ɗo </t>
    </r>
    <r>
      <rPr>
        <b/>
        <sz val="11"/>
        <color rgb="FF800080"/>
        <rFont val="Calibri"/>
        <family val="2"/>
        <scheme val="minor"/>
      </rPr>
      <t>botil</t>
    </r>
    <r>
      <rPr>
        <sz val="11"/>
        <color rgb="FF008000"/>
        <rFont val="Calibri"/>
        <family val="2"/>
        <scheme val="minor"/>
      </rPr>
      <t xml:space="preserve">iy </t>
    </r>
    <r>
      <rPr>
        <b/>
        <sz val="11"/>
        <color rgb="FF800080"/>
        <rFont val="Calibri"/>
        <family val="2"/>
        <scheme val="minor"/>
      </rPr>
      <t>ok</t>
    </r>
    <r>
      <rPr>
        <sz val="11"/>
        <color rgb="FF008000"/>
        <rFont val="Calibri"/>
        <family val="2"/>
        <scheme val="minor"/>
      </rPr>
      <t>in</t>
    </r>
    <r>
      <rPr>
        <b/>
        <sz val="11"/>
        <color rgb="FF800080"/>
        <rFont val="Calibri"/>
        <family val="2"/>
        <scheme val="minor"/>
      </rPr>
      <t>̰</t>
    </r>
    <r>
      <rPr>
        <sz val="11"/>
        <color rgb="FF008000"/>
        <rFont val="Calibri"/>
        <family val="2"/>
        <scheme val="minor"/>
      </rPr>
      <t>ji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</si>
  <si>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Siŋ</t>
    </r>
    <r>
      <rPr>
        <i/>
        <sz val="11"/>
        <color rgb="FF0000FF"/>
        <rFont val="Calibri"/>
        <family val="2"/>
        <scheme val="minor"/>
      </rPr>
      <t>ji</t>
    </r>
    <r>
      <rPr>
        <sz val="11"/>
        <color rgb="FF008000"/>
        <rFont val="Calibri"/>
        <family val="2"/>
        <scheme val="minor"/>
      </rPr>
      <t xml:space="preserve"> kaak </t>
    </r>
    <r>
      <rPr>
        <i/>
        <sz val="11"/>
        <color rgb="FF0000FF"/>
        <rFont val="Calibri"/>
        <family val="2"/>
        <scheme val="minor"/>
      </rPr>
      <t>ka</t>
    </r>
    <r>
      <rPr>
        <sz val="11"/>
        <color rgb="FF008000"/>
        <rFont val="Calibri"/>
        <family val="2"/>
        <scheme val="minor"/>
      </rPr>
      <t>p</t>
    </r>
    <r>
      <rPr>
        <b/>
        <sz val="11"/>
        <color rgb="FF800080"/>
        <rFont val="Calibri"/>
        <family val="2"/>
        <scheme val="minor"/>
      </rPr>
      <t>a</t>
    </r>
    <r>
      <rPr>
        <sz val="11"/>
        <color rgb="FF008000"/>
        <rFont val="Calibri"/>
        <family val="2"/>
        <scheme val="minor"/>
      </rPr>
      <t>k</t>
    </r>
    <r>
      <rPr>
        <b/>
        <sz val="11"/>
        <color rgb="FF800080"/>
        <rFont val="Calibri"/>
        <family val="2"/>
        <scheme val="minor"/>
      </rPr>
      <t xml:space="preserve"> kapak gay</t>
    </r>
    <r>
      <rPr>
        <sz val="11"/>
        <color rgb="FF008000"/>
        <rFont val="Calibri"/>
        <family val="2"/>
        <scheme val="minor"/>
      </rPr>
      <t>,</t>
    </r>
    <r>
      <rPr>
        <strike/>
        <sz val="11"/>
        <color rgb="FFFF0000"/>
        <rFont val="Calibri"/>
        <family val="2"/>
        <scheme val="minor"/>
      </rPr>
      <t xml:space="preserve"> illa</t>
    </r>
    <r>
      <rPr>
        <sz val="11"/>
        <color rgb="FF008000"/>
        <rFont val="Calibri"/>
        <family val="2"/>
        <scheme val="minor"/>
      </rPr>
      <t xml:space="preserve"> ŋaa aaciye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u</t>
    </r>
    <r>
      <rPr>
        <strike/>
        <sz val="11"/>
        <color rgb="FFFF0000"/>
        <rFont val="Calibri"/>
        <family val="2"/>
        <scheme val="minor"/>
      </rPr>
      <t>ŋ jaalig si</t>
    </r>
    <r>
      <rPr>
        <sz val="11"/>
        <color rgb="FF008000"/>
        <rFont val="Calibri"/>
        <family val="2"/>
        <scheme val="minor"/>
      </rPr>
      <t>ŋji k</t>
    </r>
    <r>
      <rPr>
        <i/>
        <sz val="11"/>
        <color rgb="FF0000FF"/>
        <rFont val="Calibri"/>
        <family val="2"/>
        <scheme val="minor"/>
      </rPr>
      <t>a B</t>
    </r>
    <r>
      <rPr>
        <sz val="11"/>
        <color rgb="FF008000"/>
        <rFont val="Calibri"/>
        <family val="2"/>
        <scheme val="minor"/>
      </rPr>
      <t>u</t>
    </r>
    <r>
      <rPr>
        <b/>
        <sz val="11"/>
        <color rgb="FF800080"/>
        <rFont val="Calibri"/>
        <family val="2"/>
        <scheme val="minor"/>
      </rPr>
      <t>ŋdi.</t>
    </r>
  </si>
  <si>
    <r>
      <rPr>
        <b/>
        <sz val="11"/>
        <color rgb="FF800080"/>
        <rFont val="Calibri"/>
        <family val="2"/>
        <scheme val="minor"/>
      </rPr>
      <t>K</t>
    </r>
    <r>
      <rPr>
        <sz val="11"/>
        <color rgb="FF008000"/>
        <rFont val="Calibri"/>
        <family val="2"/>
        <scheme val="minor"/>
      </rPr>
      <t>ar</t>
    </r>
    <r>
      <rPr>
        <strike/>
        <sz val="11"/>
        <color rgb="FFFF0000"/>
        <rFont val="Calibri"/>
        <family val="2"/>
        <scheme val="minor"/>
      </rPr>
      <t xml:space="preserve"> kaak</t>
    </r>
    <r>
      <rPr>
        <sz val="11"/>
        <color rgb="FF008000"/>
        <rFont val="Calibri"/>
        <family val="2"/>
        <scheme val="minor"/>
      </rPr>
      <t xml:space="preserve"> gay gamnar </t>
    </r>
    <r>
      <rPr>
        <b/>
        <sz val="11"/>
        <color rgb="FF800080"/>
        <rFont val="Calibri"/>
        <family val="2"/>
        <scheme val="minor"/>
      </rPr>
      <t>gay, ƴiriy rak</t>
    </r>
    <r>
      <rPr>
        <sz val="11"/>
        <color rgb="FF008000"/>
        <rFont val="Calibri"/>
        <family val="2"/>
        <scheme val="minor"/>
      </rPr>
      <t xml:space="preserve">ki, </t>
    </r>
    <r>
      <rPr>
        <i/>
        <sz val="11"/>
        <color rgb="FF0000FF"/>
        <rFont val="Calibri"/>
        <family val="2"/>
        <scheme val="minor"/>
      </rPr>
      <t>Buŋ jaal</t>
    </r>
    <r>
      <rPr>
        <sz val="11"/>
        <color rgb="FF008000"/>
        <rFont val="Calibri"/>
        <family val="2"/>
        <scheme val="minor"/>
      </rPr>
      <t>i</t>
    </r>
    <r>
      <rPr>
        <b/>
        <sz val="11"/>
        <color rgb="FF800080"/>
        <rFont val="Calibri"/>
        <family val="2"/>
        <scheme val="minor"/>
      </rPr>
      <t>nti ɗo uŋji k</t>
    </r>
    <r>
      <rPr>
        <sz val="11"/>
        <color rgb="FF008000"/>
        <rFont val="Calibri"/>
        <family val="2"/>
        <scheme val="minor"/>
      </rPr>
      <t xml:space="preserve">a </t>
    </r>
    <r>
      <rPr>
        <i/>
        <sz val="11"/>
        <color rgb="FF0000FF"/>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 asaan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 b</t>
    </r>
    <r>
      <rPr>
        <b/>
        <sz val="11"/>
        <color rgb="FF800080"/>
        <rFont val="Calibri"/>
        <family val="2"/>
        <scheme val="minor"/>
      </rPr>
      <t>us</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kuuk s</t>
    </r>
    <r>
      <rPr>
        <strike/>
        <sz val="11"/>
        <color rgb="FFFF0000"/>
        <rFont val="Calibri"/>
        <family val="2"/>
        <scheme val="minor"/>
      </rPr>
      <t>oll</t>
    </r>
    <r>
      <rPr>
        <sz val="11"/>
        <color rgb="FF008000"/>
        <rFont val="Calibri"/>
        <family val="2"/>
        <scheme val="minor"/>
      </rPr>
      <t>a</t>
    </r>
    <r>
      <rPr>
        <b/>
        <sz val="11"/>
        <color rgb="FF800080"/>
        <rFont val="Calibri"/>
        <family val="2"/>
        <scheme val="minor"/>
      </rPr>
      <t>m</t>
    </r>
    <r>
      <rPr>
        <sz val="11"/>
        <color rgb="FF008000"/>
        <rFont val="Calibri"/>
        <family val="2"/>
        <scheme val="minor"/>
      </rPr>
      <t>aan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y g</t>
    </r>
    <r>
      <rPr>
        <sz val="11"/>
        <color rgb="FF008000"/>
        <rFont val="Calibri"/>
        <family val="2"/>
        <scheme val="minor"/>
      </rPr>
      <t>a</t>
    </r>
    <r>
      <rPr>
        <strike/>
        <sz val="11"/>
        <color rgb="FFFF0000"/>
        <rFont val="Calibri"/>
        <family val="2"/>
        <scheme val="minor"/>
      </rPr>
      <t>mnar</t>
    </r>
    <r>
      <rPr>
        <sz val="11"/>
        <color rgb="FF008000"/>
        <rFont val="Calibri"/>
        <family val="2"/>
        <scheme val="minor"/>
      </rPr>
      <t xml:space="preserve"> sa</t>
    </r>
    <r>
      <rPr>
        <b/>
        <sz val="11"/>
        <color rgb="FF800080"/>
        <rFont val="Calibri"/>
        <family val="2"/>
        <scheme val="minor"/>
      </rPr>
      <t>wle</t>
    </r>
    <r>
      <rPr>
        <sz val="11"/>
        <color rgb="FF008000"/>
        <rFont val="Calibri"/>
        <family val="2"/>
        <scheme val="minor"/>
      </rPr>
      <t>.</t>
    </r>
  </si>
  <si>
    <r>
      <rPr>
        <b/>
        <sz val="11"/>
        <color rgb="FF800080"/>
        <rFont val="Calibri"/>
        <family val="2"/>
        <scheme val="minor"/>
      </rPr>
      <t>" Cokiyoŋ samaane, gem rakki liyaaji ɗo jineendi aale nam ŋa ƴiimiit gan̰ ka balan̰. Gamin-ak, ŋu uciy sawa nam biy amila to</t>
    </r>
    <r>
      <rPr>
        <sz val="11"/>
        <color rgb="FF008000"/>
        <rFont val="Calibri"/>
        <family val="2"/>
        <scheme val="minor"/>
      </rPr>
      <t>p</t>
    </r>
    <r>
      <rPr>
        <b/>
        <sz val="11"/>
        <color rgb="FF800080"/>
        <rFont val="Calibri"/>
        <family val="2"/>
        <scheme val="minor"/>
      </rPr>
      <t>piyo. Ansii ko, gay gamnar oki, uudin taat gay gamnar giniy maala ɗo uŋji ka gem</t>
    </r>
    <r>
      <rPr>
        <sz val="11"/>
        <color rgb="FF008000"/>
        <rFont val="Calibri"/>
        <family val="2"/>
        <scheme val="minor"/>
      </rPr>
      <t xml:space="preserve">-ak, </t>
    </r>
    <r>
      <rPr>
        <b/>
        <sz val="11"/>
        <color rgb="FF800080"/>
        <rFont val="Calibri"/>
        <family val="2"/>
        <scheme val="minor"/>
      </rPr>
      <t>ta</t>
    </r>
    <r>
      <rPr>
        <sz val="11"/>
        <color rgb="FF008000"/>
        <rFont val="Calibri"/>
        <family val="2"/>
        <scheme val="minor"/>
      </rPr>
      <t>ar-a</t>
    </r>
    <r>
      <rPr>
        <b/>
        <sz val="11"/>
        <color rgb="FF800080"/>
        <rFont val="Calibri"/>
        <family val="2"/>
        <scheme val="minor"/>
      </rPr>
      <t>t sa gaasaaɗ</t>
    </r>
    <r>
      <rPr>
        <sz val="11"/>
        <color rgb="FF008000"/>
        <rFont val="Calibri"/>
        <family val="2"/>
        <scheme val="minor"/>
      </rPr>
      <t xml:space="preserve">o. </t>
    </r>
    <r>
      <rPr>
        <b/>
        <sz val="11"/>
        <color rgb="FF800080"/>
        <rFont val="Calibri"/>
        <family val="2"/>
        <scheme val="minor"/>
      </rPr>
      <t>"</t>
    </r>
  </si>
  <si>
    <r>
      <rPr>
        <sz val="11"/>
        <color rgb="FF008000"/>
        <rFont val="Calibri"/>
        <family val="2"/>
        <scheme val="minor"/>
      </rPr>
      <t xml:space="preserve">Galal ɗo ŋaar kaak </t>
    </r>
    <r>
      <rPr>
        <i/>
        <sz val="11"/>
        <color rgb="FF0000FF"/>
        <rFont val="Calibri"/>
        <family val="2"/>
        <scheme val="minor"/>
      </rPr>
      <t>gedirgiy</t>
    </r>
    <r>
      <rPr>
        <sz val="11"/>
        <color rgb="FF008000"/>
        <rFont val="Calibri"/>
        <family val="2"/>
        <scheme val="minor"/>
      </rPr>
      <t>o</t>
    </r>
    <r>
      <rPr>
        <b/>
        <sz val="11"/>
        <color rgb="FF800080"/>
        <rFont val="Calibri"/>
        <family val="2"/>
        <scheme val="minor"/>
      </rPr>
      <t xml:space="preserve"> taat *Seetanne gecaag gecin̰ji. Ya ŋa gas</t>
    </r>
    <r>
      <rPr>
        <sz val="11"/>
        <color rgb="FF008000"/>
        <rFont val="Calibri"/>
        <family val="2"/>
        <scheme val="minor"/>
      </rPr>
      <t>it imaan</t>
    </r>
    <r>
      <rPr>
        <b/>
        <sz val="11"/>
        <color rgb="FF800080"/>
        <rFont val="Calibri"/>
        <family val="2"/>
        <scheme val="minor"/>
      </rPr>
      <t>c</t>
    </r>
    <r>
      <rPr>
        <sz val="11"/>
        <color rgb="FF008000"/>
        <rFont val="Calibri"/>
        <family val="2"/>
        <scheme val="minor"/>
      </rPr>
      <t>o</t>
    </r>
    <r>
      <rPr>
        <strike/>
        <sz val="11"/>
        <color rgb="FFFF0000"/>
        <rFont val="Calibri"/>
        <family val="2"/>
        <scheme val="minor"/>
      </rPr>
      <t>mbo ɗo taaɓiner. Asaan wiktin taat taaɓin-at gaase</t>
    </r>
    <r>
      <rPr>
        <sz val="11"/>
        <color rgb="FF008000"/>
        <rFont val="Calibri"/>
        <family val="2"/>
        <scheme val="minor"/>
      </rPr>
      <t xml:space="preserve">, ŋaa gase </t>
    </r>
    <r>
      <rPr>
        <b/>
        <sz val="11"/>
        <color rgb="FF800080"/>
        <rFont val="Calibri"/>
        <family val="2"/>
        <scheme val="minor"/>
      </rPr>
      <t>j</t>
    </r>
    <r>
      <rPr>
        <sz val="11"/>
        <color rgb="FF008000"/>
        <rFont val="Calibri"/>
        <family val="2"/>
        <scheme val="minor"/>
      </rPr>
      <t>a</t>
    </r>
    <r>
      <rPr>
        <b/>
        <sz val="11"/>
        <color rgb="FF800080"/>
        <rFont val="Calibri"/>
        <family val="2"/>
        <scheme val="minor"/>
      </rPr>
      <t>kum</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ta</t>
    </r>
    <r>
      <rPr>
        <strike/>
        <sz val="11"/>
        <color rgb="FFFF0000"/>
        <rFont val="Calibri"/>
        <family val="2"/>
        <scheme val="minor"/>
      </rPr>
      <t>at ŋuu bere ɗo ŋuur kuuk nosire. Hagin-at, taar</t>
    </r>
    <r>
      <rPr>
        <sz val="11"/>
        <color rgb="FF008000"/>
        <rFont val="Calibri"/>
        <family val="2"/>
        <scheme val="minor"/>
      </rPr>
      <t xml:space="preserve"> goye ka gaasɗo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t>
    </r>
    <r>
      <rPr>
        <b/>
        <sz val="11"/>
        <color rgb="FF800080"/>
        <rFont val="Calibri"/>
        <family val="2"/>
        <scheme val="minor"/>
      </rPr>
      <t>diy</t>
    </r>
    <r>
      <rPr>
        <sz val="11"/>
        <color rgb="FF008000"/>
        <rFont val="Calibri"/>
        <family val="2"/>
        <scheme val="minor"/>
      </rPr>
      <t>tu a ŋaaco bere ɗo ŋuur kuuk elgi</t>
    </r>
    <r>
      <rPr>
        <i/>
        <sz val="11"/>
        <color rgb="FF0000FF"/>
        <rFont val="Calibri"/>
        <family val="2"/>
        <scheme val="minor"/>
      </rPr>
      <t>i</t>
    </r>
    <r>
      <rPr>
        <sz val="11"/>
        <color rgb="FF008000"/>
        <rFont val="Calibri"/>
        <family val="2"/>
        <scheme val="minor"/>
      </rPr>
      <t>ga.</t>
    </r>
  </si>
  <si>
    <r>
      <rPr>
        <b/>
        <sz val="11"/>
        <color rgb="FF800080"/>
        <rFont val="Calibri"/>
        <family val="2"/>
        <scheme val="minor"/>
      </rPr>
      <t>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ka</t>
    </r>
    <r>
      <rPr>
        <strike/>
        <sz val="11"/>
        <color rgb="FFFF0000"/>
        <rFont val="Calibri"/>
        <family val="2"/>
        <scheme val="minor"/>
      </rPr>
      <t xml:space="preserve"> gemor n̰</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enno </t>
    </r>
    <r>
      <rPr>
        <i/>
        <sz val="11"/>
        <color rgb="FF0000FF"/>
        <rFont val="Calibri"/>
        <family val="2"/>
        <scheme val="minor"/>
      </rPr>
      <t>y</t>
    </r>
    <r>
      <rPr>
        <sz val="11"/>
        <color rgb="FF008000"/>
        <rFont val="Calibri"/>
        <family val="2"/>
        <scheme val="minor"/>
      </rPr>
      <t>a</t>
    </r>
    <r>
      <rPr>
        <b/>
        <sz val="11"/>
        <color rgb="FF800080"/>
        <rFont val="Calibri"/>
        <family val="2"/>
        <scheme val="minor"/>
      </rPr>
      <t xml:space="preserve"> *Seet</t>
    </r>
    <r>
      <rPr>
        <sz val="11"/>
        <color rgb="FF008000"/>
        <rFont val="Calibri"/>
        <family val="2"/>
        <scheme val="minor"/>
      </rPr>
      <t>an</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gec</t>
    </r>
    <r>
      <rPr>
        <sz val="11"/>
        <color rgb="FF008000"/>
        <rFont val="Calibri"/>
        <family val="2"/>
        <scheme val="minor"/>
      </rPr>
      <t>aa</t>
    </r>
    <r>
      <rPr>
        <strike/>
        <sz val="11"/>
        <color rgb="FFFF0000"/>
        <rFont val="Calibri"/>
        <family val="2"/>
        <scheme val="minor"/>
      </rPr>
      <t>mi</t>
    </r>
    <r>
      <rPr>
        <sz val="11"/>
        <color rgb="FF008000"/>
        <rFont val="Calibri"/>
        <family val="2"/>
        <scheme val="minor"/>
      </rPr>
      <t>n</t>
    </r>
    <r>
      <rPr>
        <strike/>
        <sz val="11"/>
        <color rgb="FFFF0000"/>
        <rFont val="Calibri"/>
        <family val="2"/>
        <scheme val="minor"/>
      </rPr>
      <t>t</t>
    </r>
    <r>
      <rPr>
        <sz val="11"/>
        <color rgb="FF008000"/>
        <rFont val="Calibri"/>
        <family val="2"/>
        <scheme val="minor"/>
      </rPr>
      <t xml:space="preserve">u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ŋa gecaa</t>
    </r>
    <r>
      <rPr>
        <sz val="11"/>
        <color rgb="FF008000"/>
        <rFont val="Calibri"/>
        <family val="2"/>
        <scheme val="minor"/>
      </rPr>
      <t>nu</t>
    </r>
    <r>
      <rPr>
        <strike/>
        <sz val="11"/>
        <color rgb="FFFF0000"/>
        <rFont val="Calibri"/>
        <family val="2"/>
        <scheme val="minor"/>
      </rPr>
      <t>ubinnar</t>
    </r>
    <r>
      <rPr>
        <sz val="11"/>
        <color rgb="FF008000"/>
        <rFont val="Calibri"/>
        <family val="2"/>
        <scheme val="minor"/>
      </rPr>
      <t>.</t>
    </r>
    <r>
      <rPr>
        <strike/>
        <sz val="11"/>
        <color rgb="FFFF0000"/>
        <rFont val="Calibri"/>
        <family val="2"/>
        <scheme val="minor"/>
      </rPr>
      <t xml:space="preserve"> "</t>
    </r>
    <r>
      <rPr>
        <sz val="11"/>
        <color rgb="FF008000"/>
        <rFont val="Calibri"/>
        <family val="2"/>
        <scheme val="minor"/>
      </rPr>
      <t xml:space="preserve"> Asaan Buŋ</t>
    </r>
    <r>
      <rPr>
        <i/>
        <sz val="11"/>
        <color rgb="FF0000FF"/>
        <rFont val="Calibri"/>
        <family val="2"/>
        <scheme val="minor"/>
      </rPr>
      <t>, ŋaar</t>
    </r>
    <r>
      <rPr>
        <sz val="11"/>
        <color rgb="FF008000"/>
        <rFont val="Calibri"/>
        <family val="2"/>
        <scheme val="minor"/>
      </rPr>
      <t xml:space="preserve"> ge</t>
    </r>
    <r>
      <rPr>
        <b/>
        <sz val="11"/>
        <color rgb="FF800080"/>
        <rFont val="Calibri"/>
        <family val="2"/>
        <scheme val="minor"/>
      </rPr>
      <t>c</t>
    </r>
    <r>
      <rPr>
        <sz val="11"/>
        <color rgb="FF008000"/>
        <rFont val="Calibri"/>
        <family val="2"/>
        <scheme val="minor"/>
      </rPr>
      <t>aa</t>
    </r>
    <r>
      <rPr>
        <b/>
        <sz val="11"/>
        <color rgb="FF800080"/>
        <rFont val="Calibri"/>
        <family val="2"/>
        <scheme val="minor"/>
      </rPr>
      <t>g gecaar, ŋaar gina jookum</t>
    </r>
    <r>
      <rPr>
        <sz val="11"/>
        <color rgb="FF008000"/>
        <rFont val="Calibri"/>
        <family val="2"/>
        <scheme val="minor"/>
      </rPr>
      <t xml:space="preserve">o </t>
    </r>
    <r>
      <rPr>
        <i/>
        <sz val="11"/>
        <color rgb="FF0000FF"/>
        <rFont val="Calibri"/>
        <family val="2"/>
        <scheme val="minor"/>
      </rPr>
      <t>ho gi</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gem</t>
    </r>
    <r>
      <rPr>
        <strike/>
        <sz val="11"/>
        <color rgb="FFFF0000"/>
        <rFont val="Calibri"/>
        <family val="2"/>
        <scheme val="minor"/>
      </rPr>
      <t>o ŋaa gine maan</t>
    </r>
    <r>
      <rPr>
        <sz val="11"/>
        <color rgb="FF008000"/>
        <rFont val="Calibri"/>
        <family val="2"/>
        <scheme val="minor"/>
      </rPr>
      <t xml:space="preserve"> kaak </t>
    </r>
    <r>
      <rPr>
        <b/>
        <sz val="11"/>
        <color rgb="FF800080"/>
        <rFont val="Calibri"/>
        <family val="2"/>
        <scheme val="minor"/>
      </rPr>
      <t>y</t>
    </r>
    <r>
      <rPr>
        <sz val="11"/>
        <color rgb="FF008000"/>
        <rFont val="Calibri"/>
        <family val="2"/>
        <scheme val="minor"/>
      </rPr>
      <t>aa</t>
    </r>
    <r>
      <rPr>
        <strike/>
        <sz val="11"/>
        <color rgb="FFFF0000"/>
        <rFont val="Calibri"/>
        <family val="2"/>
        <scheme val="minor"/>
      </rPr>
      <t>nno ho ŋaar meen̰ji sa, waan</t>
    </r>
    <r>
      <rPr>
        <sz val="11"/>
        <color rgb="FF008000"/>
        <rFont val="Calibri"/>
        <family val="2"/>
        <scheme val="minor"/>
      </rPr>
      <t xml:space="preserve"> ge</t>
    </r>
    <r>
      <rPr>
        <b/>
        <sz val="11"/>
        <color rgb="FF800080"/>
        <rFont val="Calibri"/>
        <family val="2"/>
        <scheme val="minor"/>
      </rPr>
      <t>c</t>
    </r>
    <r>
      <rPr>
        <sz val="11"/>
        <color rgb="FF008000"/>
        <rFont val="Calibri"/>
        <family val="2"/>
        <scheme val="minor"/>
      </rPr>
      <t>in̰ji.</t>
    </r>
    <r>
      <rPr>
        <i/>
        <sz val="11"/>
        <color rgb="FF0000FF"/>
        <rFont val="Calibri"/>
        <family val="2"/>
        <scheme val="minor"/>
      </rPr>
      <t xml:space="preserve"> "</t>
    </r>
  </si>
  <si>
    <r>
      <rPr>
        <sz val="11"/>
        <color rgb="FF008000"/>
        <rFont val="Calibri"/>
        <family val="2"/>
        <scheme val="minor"/>
      </rPr>
      <t>Kar</t>
    </r>
    <r>
      <rPr>
        <strike/>
        <sz val="11"/>
        <color rgb="FFFF0000"/>
        <rFont val="Calibri"/>
        <family val="2"/>
        <scheme val="minor"/>
      </rPr>
      <t xml:space="preserve"> gem kaak raka gine zunuubinna</t>
    </r>
    <r>
      <rPr>
        <sz val="11"/>
        <color rgb="FF008000"/>
        <rFont val="Calibri"/>
        <family val="2"/>
        <scheme val="minor"/>
      </rPr>
      <t xml:space="preserve"> gay, </t>
    </r>
    <r>
      <rPr>
        <b/>
        <sz val="11"/>
        <color rgb="FF800080"/>
        <rFont val="Calibri"/>
        <family val="2"/>
        <scheme val="minor"/>
      </rPr>
      <t>gee ŋuur-ak, ya ŋu gec</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i/>
        <sz val="11"/>
        <color rgb="FF0000FF"/>
        <rFont val="Calibri"/>
        <family val="2"/>
        <scheme val="minor"/>
      </rPr>
      <t>, ŋu gecaag go</t>
    </r>
    <r>
      <rPr>
        <sz val="11"/>
        <color rgb="FF008000"/>
        <rFont val="Calibri"/>
        <family val="2"/>
        <scheme val="minor"/>
      </rPr>
      <t>yin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meen̰ji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ami</t>
    </r>
    <r>
      <rPr>
        <b/>
        <sz val="11"/>
        <color rgb="FF800080"/>
        <rFont val="Calibri"/>
        <family val="2"/>
        <scheme val="minor"/>
      </rPr>
      <t>n</t>
    </r>
    <r>
      <rPr>
        <sz val="11"/>
        <color rgb="FF008000"/>
        <rFont val="Calibri"/>
        <family val="2"/>
        <scheme val="minor"/>
      </rPr>
      <t xml:space="preserve"> ŋ</t>
    </r>
    <r>
      <rPr>
        <i/>
        <sz val="11"/>
        <color rgb="FF0000FF"/>
        <rFont val="Calibri"/>
        <family val="2"/>
        <scheme val="minor"/>
      </rPr>
      <t>uur-</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i/>
        <sz val="11"/>
        <color rgb="FF0000FF"/>
        <rFont val="Calibri"/>
        <family val="2"/>
        <scheme val="minor"/>
      </rPr>
      <t>ŋu el</t>
    </r>
    <r>
      <rPr>
        <sz val="11"/>
        <color rgb="FF008000"/>
        <rFont val="Calibri"/>
        <family val="2"/>
        <scheme val="minor"/>
      </rPr>
      <t>gi</t>
    </r>
    <r>
      <rPr>
        <b/>
        <sz val="11"/>
        <color rgb="FF800080"/>
        <rFont val="Calibri"/>
        <family val="2"/>
        <scheme val="minor"/>
      </rPr>
      <t>gɗ</t>
    </r>
    <r>
      <rPr>
        <sz val="11"/>
        <color rgb="FF008000"/>
        <rFont val="Calibri"/>
        <family val="2"/>
        <scheme val="minor"/>
      </rPr>
      <t>o ho ŋ</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el</t>
    </r>
    <r>
      <rPr>
        <sz val="11"/>
        <color rgb="FF008000"/>
        <rFont val="Calibri"/>
        <family val="2"/>
        <scheme val="minor"/>
      </rPr>
      <t>g</t>
    </r>
    <r>
      <rPr>
        <strike/>
        <sz val="11"/>
        <color rgb="FFFF0000"/>
        <rFont val="Calibri"/>
        <family val="2"/>
        <scheme val="minor"/>
      </rPr>
      <t>al</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ɗo zunuubinnar</t>
    </r>
    <r>
      <rPr>
        <i/>
        <sz val="11"/>
        <color rgb="FF0000FF"/>
        <rFont val="Calibri"/>
        <family val="2"/>
        <scheme val="minor"/>
      </rPr>
      <t xml:space="preserve"> di</t>
    </r>
    <r>
      <rPr>
        <sz val="11"/>
        <color rgb="FF008000"/>
        <rFont val="Calibri"/>
        <family val="2"/>
        <scheme val="minor"/>
      </rPr>
      <t>.</t>
    </r>
  </si>
  <si>
    <r>
      <rPr>
        <b/>
        <sz val="11"/>
        <color rgb="FF800080"/>
        <rFont val="Calibri"/>
        <family val="2"/>
        <scheme val="minor"/>
      </rPr>
      <t>Ans</t>
    </r>
    <r>
      <rPr>
        <sz val="11"/>
        <color rgb="FF008000"/>
        <rFont val="Calibri"/>
        <family val="2"/>
        <scheme val="minor"/>
      </rPr>
      <t>i</t>
    </r>
    <r>
      <rPr>
        <strike/>
        <sz val="11"/>
        <color rgb="FFFF0000"/>
        <rFont val="Calibri"/>
        <family val="2"/>
        <scheme val="minor"/>
      </rPr>
      <t>y</t>
    </r>
    <r>
      <rPr>
        <sz val="11"/>
        <color rgb="FF008000"/>
        <rFont val="Calibri"/>
        <family val="2"/>
        <scheme val="minor"/>
      </rPr>
      <t>i</t>
    </r>
    <r>
      <rPr>
        <b/>
        <sz val="11"/>
        <color rgb="FF800080"/>
        <rFont val="Calibri"/>
        <family val="2"/>
        <scheme val="minor"/>
      </rPr>
      <t xml:space="preserve"> ko, pikirre</t>
    </r>
    <r>
      <rPr>
        <sz val="11"/>
        <color rgb="FF008000"/>
        <rFont val="Calibri"/>
        <family val="2"/>
        <scheme val="minor"/>
      </rPr>
      <t xml:space="preserve"> ta</t>
    </r>
    <r>
      <rPr>
        <b/>
        <sz val="11"/>
        <color rgb="FF800080"/>
        <rFont val="Calibri"/>
        <family val="2"/>
        <scheme val="minor"/>
      </rPr>
      <t xml:space="preserve"> weeyi</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 xml:space="preserve">o </t>
    </r>
    <r>
      <rPr>
        <b/>
        <sz val="11"/>
        <color rgb="FF800080"/>
        <rFont val="Calibri"/>
        <family val="2"/>
        <scheme val="minor"/>
      </rPr>
      <t>zunuu</t>
    </r>
    <r>
      <rPr>
        <sz val="11"/>
        <color rgb="FF008000"/>
        <rFont val="Calibri"/>
        <family val="2"/>
        <scheme val="minor"/>
      </rPr>
      <t>bin</t>
    </r>
    <r>
      <rPr>
        <b/>
        <sz val="11"/>
        <color rgb="FF800080"/>
        <rFont val="Calibri"/>
        <family val="2"/>
        <scheme val="minor"/>
      </rPr>
      <t>na</t>
    </r>
    <r>
      <rPr>
        <sz val="11"/>
        <color rgb="FF008000"/>
        <rFont val="Calibri"/>
        <family val="2"/>
        <scheme val="minor"/>
      </rPr>
      <t xml:space="preserve">, taar </t>
    </r>
    <r>
      <rPr>
        <b/>
        <sz val="11"/>
        <color rgb="FF800080"/>
        <rFont val="Calibri"/>
        <family val="2"/>
        <scheme val="minor"/>
      </rPr>
      <t>weey</t>
    </r>
    <r>
      <rPr>
        <sz val="11"/>
        <color rgb="FF008000"/>
        <rFont val="Calibri"/>
        <family val="2"/>
        <scheme val="minor"/>
      </rPr>
      <t>i</t>
    </r>
    <r>
      <rPr>
        <strike/>
        <sz val="11"/>
        <color rgb="FFFF0000"/>
        <rFont val="Calibri"/>
        <family val="2"/>
        <scheme val="minor"/>
      </rPr>
      <t>k taa</t>
    </r>
    <r>
      <rPr>
        <sz val="11"/>
        <color rgb="FF008000"/>
        <rFont val="Calibri"/>
        <family val="2"/>
        <scheme val="minor"/>
      </rPr>
      <t xml:space="preserve">t </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ta wiyo. Ampaa di oki, niyin-at wiyiy</t>
    </r>
    <r>
      <rPr>
        <sz val="11"/>
        <color rgb="FF008000"/>
        <rFont val="Calibri"/>
        <family val="2"/>
        <scheme val="minor"/>
      </rPr>
      <t xml:space="preserve"> zunuubinna. Kar </t>
    </r>
    <r>
      <rPr>
        <b/>
        <sz val="11"/>
        <color rgb="FF800080"/>
        <rFont val="Calibri"/>
        <family val="2"/>
        <scheme val="minor"/>
      </rPr>
      <t>zunuub</t>
    </r>
    <r>
      <rPr>
        <sz val="11"/>
        <color rgb="FF008000"/>
        <rFont val="Calibri"/>
        <family val="2"/>
        <scheme val="minor"/>
      </rPr>
      <t>in</t>
    </r>
    <r>
      <rPr>
        <i/>
        <sz val="11"/>
        <color rgb="FF0000FF"/>
        <rFont val="Calibri"/>
        <family val="2"/>
        <scheme val="minor"/>
      </rPr>
      <t>na</t>
    </r>
    <r>
      <rPr>
        <sz val="11"/>
        <color rgb="FF008000"/>
        <rFont val="Calibri"/>
        <family val="2"/>
        <scheme val="minor"/>
      </rPr>
      <t xml:space="preserve"> taat</t>
    </r>
    <r>
      <rPr>
        <i/>
        <sz val="11"/>
        <color rgb="FF0000FF"/>
        <rFont val="Calibri"/>
        <family val="2"/>
        <scheme val="minor"/>
      </rPr>
      <t xml:space="preserve"> weeyit ko</t>
    </r>
    <r>
      <rPr>
        <sz val="11"/>
        <color rgb="FF008000"/>
        <rFont val="Calibri"/>
        <family val="2"/>
        <scheme val="minor"/>
      </rPr>
      <t xml:space="preserve"> zunuubinna</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we</t>
    </r>
    <r>
      <rPr>
        <b/>
        <sz val="11"/>
        <color rgb="FF800080"/>
        <rFont val="Calibri"/>
        <family val="2"/>
        <scheme val="minor"/>
      </rPr>
      <t>eyit k</t>
    </r>
    <r>
      <rPr>
        <sz val="11"/>
        <color rgb="FF008000"/>
        <rFont val="Calibri"/>
        <family val="2"/>
        <scheme val="minor"/>
      </rPr>
      <t>o</t>
    </r>
    <r>
      <rPr>
        <i/>
        <sz val="11"/>
        <color rgb="FF0000FF"/>
        <rFont val="Calibri"/>
        <family val="2"/>
        <scheme val="minor"/>
      </rPr>
      <t xml:space="preserve"> zunuubinna</t>
    </r>
    <r>
      <rPr>
        <sz val="11"/>
        <color rgb="FF008000"/>
        <rFont val="Calibri"/>
        <family val="2"/>
        <scheme val="minor"/>
      </rPr>
      <t xml:space="preserve">, </t>
    </r>
    <r>
      <rPr>
        <b/>
        <sz val="11"/>
        <color rgb="FF800080"/>
        <rFont val="Calibri"/>
        <family val="2"/>
        <scheme val="minor"/>
      </rPr>
      <t>taar ko</t>
    </r>
    <r>
      <rPr>
        <sz val="11"/>
        <color rgb="FF008000"/>
        <rFont val="Calibri"/>
        <family val="2"/>
        <scheme val="minor"/>
      </rPr>
      <t xml:space="preserve"> iy</t>
    </r>
    <r>
      <rPr>
        <i/>
        <sz val="11"/>
        <color rgb="FF0000FF"/>
        <rFont val="Calibri"/>
        <family val="2"/>
        <scheme val="minor"/>
      </rPr>
      <t>e</t>
    </r>
    <r>
      <rPr>
        <sz val="11"/>
        <color rgb="FF008000"/>
        <rFont val="Calibri"/>
        <family val="2"/>
        <scheme val="minor"/>
      </rPr>
      <t xml:space="preserve"> muutu</t>
    </r>
    <r>
      <rPr>
        <i/>
        <sz val="11"/>
        <color rgb="FF0000FF"/>
        <rFont val="Calibri"/>
        <family val="2"/>
        <scheme val="minor"/>
      </rPr>
      <t>y</t>
    </r>
    <r>
      <rPr>
        <sz val="11"/>
        <color rgb="FF008000"/>
        <rFont val="Calibri"/>
        <family val="2"/>
        <scheme val="minor"/>
      </rPr>
      <t>.</t>
    </r>
  </si>
  <si>
    <r>
      <rPr>
        <i/>
        <sz val="11"/>
        <color rgb="FF0000FF"/>
        <rFont val="Calibri"/>
        <family val="2"/>
        <scheme val="minor"/>
      </rPr>
      <t xml:space="preserve">Iisa gaayiitit ɗo kaawoy aman: " </t>
    </r>
    <r>
      <rPr>
        <sz val="11"/>
        <color rgb="FF008000"/>
        <rFont val="Calibri"/>
        <family val="2"/>
        <scheme val="minor"/>
      </rPr>
      <t>Gem kol siŋtay</t>
    </r>
    <r>
      <rPr>
        <i/>
        <sz val="11"/>
        <color rgb="FF0000FF"/>
        <rFont val="Calibri"/>
        <family val="2"/>
        <scheme val="minor"/>
      </rPr>
      <t xml:space="preserve"> kuuk nu elgiyo</t>
    </r>
    <r>
      <rPr>
        <sz val="11"/>
        <color rgb="FF008000"/>
        <rFont val="Calibri"/>
        <family val="2"/>
        <scheme val="minor"/>
      </rPr>
      <t xml:space="preserve">, dakoŋ rasenno ziŋkiko ŋuuko </t>
    </r>
    <r>
      <rPr>
        <b/>
        <sz val="11"/>
        <color rgb="FF800080"/>
        <rFont val="Calibri"/>
        <family val="2"/>
        <scheme val="minor"/>
      </rPr>
      <t>j</t>
    </r>
    <r>
      <rPr>
        <sz val="11"/>
        <color rgb="FF008000"/>
        <rFont val="Calibri"/>
        <family val="2"/>
        <scheme val="minor"/>
      </rPr>
      <t>a</t>
    </r>
    <r>
      <rPr>
        <b/>
        <sz val="11"/>
        <color rgb="FF800080"/>
        <rFont val="Calibri"/>
        <family val="2"/>
        <scheme val="minor"/>
      </rPr>
      <t>g</t>
    </r>
    <r>
      <rPr>
        <sz val="11"/>
        <color rgb="FF008000"/>
        <rFont val="Calibri"/>
        <family val="2"/>
        <scheme val="minor"/>
      </rPr>
      <t>iŋko.</t>
    </r>
  </si>
  <si>
    <r>
      <rPr>
        <b/>
        <sz val="11"/>
        <color rgb="FF800080"/>
        <rFont val="Calibri"/>
        <family val="2"/>
        <scheme val="minor"/>
      </rPr>
      <t>Gamin</t>
    </r>
    <r>
      <rPr>
        <sz val="11"/>
        <color rgb="FF008000"/>
        <rFont val="Calibri"/>
        <family val="2"/>
        <scheme val="minor"/>
      </rPr>
      <t xml:space="preserve"> </t>
    </r>
    <r>
      <rPr>
        <b/>
        <sz val="11"/>
        <color rgb="FF800080"/>
        <rFont val="Calibri"/>
        <family val="2"/>
        <scheme val="minor"/>
      </rPr>
      <t>okin̰co</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samaane ho </t>
    </r>
    <r>
      <rPr>
        <i/>
        <sz val="11"/>
        <color rgb="FF0000FF"/>
        <rFont val="Calibri"/>
        <family val="2"/>
        <scheme val="minor"/>
      </rPr>
      <t>iŋ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okin̰co kuuk sa</t>
    </r>
    <r>
      <rPr>
        <sz val="11"/>
        <color rgb="FF008000"/>
        <rFont val="Calibri"/>
        <family val="2"/>
        <scheme val="minor"/>
      </rPr>
      <t>maan</t>
    </r>
    <r>
      <rPr>
        <strike/>
        <sz val="11"/>
        <color rgb="FFFF0000"/>
        <rFont val="Calibri"/>
        <family val="2"/>
        <scheme val="minor"/>
      </rPr>
      <t xml:space="preserve"> kaak n</t>
    </r>
    <r>
      <rPr>
        <sz val="11"/>
        <color rgb="FF008000"/>
        <rFont val="Calibri"/>
        <family val="2"/>
        <scheme val="minor"/>
      </rPr>
      <t>e</t>
    </r>
    <r>
      <rPr>
        <strike/>
        <sz val="11"/>
        <color rgb="FFFF0000"/>
        <rFont val="Calibri"/>
        <family val="2"/>
        <scheme val="minor"/>
      </rPr>
      <t>c tak ar kaak Buŋ rakiyo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lee</t>
    </r>
    <r>
      <rPr>
        <sz val="11"/>
        <color rgb="FF008000"/>
        <rFont val="Calibri"/>
        <family val="2"/>
        <scheme val="minor"/>
      </rPr>
      <t>t</t>
    </r>
    <r>
      <rPr>
        <b/>
        <sz val="11"/>
        <color rgb="FF800080"/>
        <rFont val="Calibri"/>
        <family val="2"/>
        <scheme val="minor"/>
      </rPr>
      <t>i</t>
    </r>
    <r>
      <rPr>
        <sz val="11"/>
        <color rgb="FF008000"/>
        <rFont val="Calibri"/>
        <family val="2"/>
        <scheme val="minor"/>
      </rPr>
      <t>t</t>
    </r>
    <r>
      <rPr>
        <strike/>
        <sz val="11"/>
        <color rgb="FFFF0000"/>
        <rFont val="Calibri"/>
        <family val="2"/>
        <scheme val="minor"/>
      </rPr>
      <t>eŋgu. Gamin-aŋ asa</t>
    </r>
    <r>
      <rPr>
        <sz val="11"/>
        <color rgb="FF008000"/>
        <rFont val="Calibri"/>
        <family val="2"/>
        <scheme val="minor"/>
      </rPr>
      <t xml:space="preserve"> min </t>
    </r>
    <r>
      <rPr>
        <b/>
        <sz val="11"/>
        <color rgb="FF800080"/>
        <rFont val="Calibri"/>
        <family val="2"/>
        <scheme val="minor"/>
      </rPr>
      <t>k</t>
    </r>
    <r>
      <rPr>
        <sz val="11"/>
        <color rgb="FF008000"/>
        <rFont val="Calibri"/>
        <family val="2"/>
        <scheme val="minor"/>
      </rPr>
      <t>u</t>
    </r>
    <r>
      <rPr>
        <b/>
        <sz val="11"/>
        <color rgb="FF800080"/>
        <rFont val="Calibri"/>
        <family val="2"/>
        <scheme val="minor"/>
      </rPr>
      <t>wa.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ko</t>
    </r>
    <r>
      <rPr>
        <strike/>
        <sz val="11"/>
        <color rgb="FFFF0000"/>
        <rFont val="Calibri"/>
        <family val="2"/>
        <scheme val="minor"/>
      </rPr>
      <t>ye iŋ kaalna. Ƴiriyo maka iŋ aando, kar Buŋ gay makɗo ho ŋa rasitenno ɗo gondikor ar</t>
    </r>
    <r>
      <rPr>
        <sz val="11"/>
        <color rgb="FF008000"/>
        <rFont val="Calibri"/>
        <family val="2"/>
        <scheme val="minor"/>
      </rPr>
      <t xml:space="preserve"> kaak pa</t>
    </r>
    <r>
      <rPr>
        <i/>
        <sz val="11"/>
        <color rgb="FF0000FF"/>
        <rFont val="Calibri"/>
        <family val="2"/>
        <scheme val="minor"/>
      </rPr>
      <t>ayig min ɗo Ta</t>
    </r>
    <r>
      <rPr>
        <sz val="11"/>
        <color rgb="FF008000"/>
        <rFont val="Calibri"/>
        <family val="2"/>
        <scheme val="minor"/>
      </rPr>
      <t>t</t>
    </r>
    <r>
      <rPr>
        <i/>
        <sz val="11"/>
        <color rgb="FF0000FF"/>
        <rFont val="Calibri"/>
        <family val="2"/>
        <scheme val="minor"/>
      </rPr>
      <t>te Buŋ ka portikaw ku duniiner. Ɗo ŋaar-ak,</t>
    </r>
    <r>
      <rPr>
        <sz val="11"/>
        <color rgb="FF008000"/>
        <rFont val="Calibri"/>
        <family val="2"/>
        <scheme val="minor"/>
      </rPr>
      <t xml:space="preserve"> gin</t>
    </r>
    <r>
      <rPr>
        <i/>
        <sz val="11"/>
        <color rgb="FF0000FF"/>
        <rFont val="Calibri"/>
        <family val="2"/>
        <scheme val="minor"/>
      </rPr>
      <t>no gem kaak pak</t>
    </r>
    <r>
      <rPr>
        <sz val="11"/>
        <color rgb="FF008000"/>
        <rFont val="Calibri"/>
        <family val="2"/>
        <scheme val="minor"/>
      </rPr>
      <t>gi</t>
    </r>
    <r>
      <rPr>
        <b/>
        <sz val="11"/>
        <color rgb="FF800080"/>
        <rFont val="Calibri"/>
        <family val="2"/>
        <scheme val="minor"/>
      </rPr>
      <t>gɗ</t>
    </r>
    <r>
      <rPr>
        <sz val="11"/>
        <color rgb="FF008000"/>
        <rFont val="Calibri"/>
        <family val="2"/>
        <scheme val="minor"/>
      </rPr>
      <t>o</t>
    </r>
    <r>
      <rPr>
        <i/>
        <sz val="11"/>
        <color rgb="FF0000FF"/>
        <rFont val="Calibri"/>
        <family val="2"/>
        <scheme val="minor"/>
      </rPr>
      <t xml:space="preserve"> gee kuuk talaaga</t>
    </r>
    <r>
      <rPr>
        <sz val="11"/>
        <color rgb="FF008000"/>
        <rFont val="Calibri"/>
        <family val="2"/>
        <scheme val="minor"/>
      </rPr>
      <t>.</t>
    </r>
  </si>
  <si>
    <r>
      <rPr>
        <b/>
        <sz val="11"/>
        <color rgb="FF800080"/>
        <rFont val="Calibri"/>
        <family val="2"/>
        <scheme val="minor"/>
      </rPr>
      <t>Gem-ak</t>
    </r>
    <r>
      <rPr>
        <sz val="11"/>
        <color rgb="FF008000"/>
        <rFont val="Calibri"/>
        <family val="2"/>
        <scheme val="minor"/>
      </rPr>
      <t xml:space="preserve"> </t>
    </r>
    <r>
      <rPr>
        <i/>
        <sz val="11"/>
        <color rgb="FF0000FF"/>
        <rFont val="Calibri"/>
        <family val="2"/>
        <scheme val="minor"/>
      </rPr>
      <t>rakaa</t>
    </r>
    <r>
      <rPr>
        <sz val="11"/>
        <color rgb="FF008000"/>
        <rFont val="Calibri"/>
        <family val="2"/>
        <scheme val="minor"/>
      </rPr>
      <t>ni</t>
    </r>
    <r>
      <rPr>
        <b/>
        <sz val="11"/>
        <color rgb="FF800080"/>
        <rFont val="Calibri"/>
        <family val="2"/>
        <scheme val="minor"/>
      </rPr>
      <t xml:space="preserve"> gaar</t>
    </r>
    <r>
      <rPr>
        <sz val="11"/>
        <color rgb="FF008000"/>
        <rFont val="Calibri"/>
        <family val="2"/>
        <scheme val="minor"/>
      </rPr>
      <t>i</t>
    </r>
    <r>
      <rPr>
        <i/>
        <sz val="11"/>
        <color rgb="FF0000FF"/>
        <rFont val="Calibri"/>
        <family val="2"/>
        <scheme val="minor"/>
      </rPr>
      <t>nti see</t>
    </r>
    <r>
      <rPr>
        <sz val="11"/>
        <color rgb="FF008000"/>
        <rFont val="Calibri"/>
        <family val="2"/>
        <scheme val="minor"/>
      </rPr>
      <t>n t</t>
    </r>
    <r>
      <rPr>
        <strike/>
        <sz val="11"/>
        <color rgb="FFFF0000"/>
        <rFont val="Calibri"/>
        <family val="2"/>
        <scheme val="minor"/>
      </rPr>
      <t>a meen̰ji ho iŋ kaawoy taat k</t>
    </r>
    <r>
      <rPr>
        <sz val="11"/>
        <color rgb="FF008000"/>
        <rFont val="Calibri"/>
        <family val="2"/>
        <scheme val="minor"/>
      </rPr>
      <t>a seener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t>
    </r>
    <r>
      <rPr>
        <strike/>
        <sz val="11"/>
        <color rgb="FFFF0000"/>
        <rFont val="Calibri"/>
        <family val="2"/>
        <scheme val="minor"/>
      </rPr>
      <t>er</t>
    </r>
    <r>
      <rPr>
        <sz val="11"/>
        <color rgb="FF008000"/>
        <rFont val="Calibri"/>
        <family val="2"/>
        <scheme val="minor"/>
      </rPr>
      <t>i</t>
    </r>
    <r>
      <rPr>
        <strike/>
        <sz val="11"/>
        <color rgb="FFFF0000"/>
        <rFont val="Calibri"/>
        <family val="2"/>
        <scheme val="minor"/>
      </rPr>
      <t>ite goye</t>
    </r>
    <r>
      <rPr>
        <sz val="11"/>
        <color rgb="FF008000"/>
        <rFont val="Calibri"/>
        <family val="2"/>
        <scheme val="minor"/>
      </rPr>
      <t xml:space="preserve"> ka</t>
    </r>
    <r>
      <rPr>
        <i/>
        <sz val="11"/>
        <color rgb="FF0000FF"/>
        <rFont val="Calibri"/>
        <family val="2"/>
        <scheme val="minor"/>
      </rPr>
      <t>n̰ji.</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m</t>
    </r>
    <r>
      <rPr>
        <strike/>
        <sz val="11"/>
        <color rgb="FFFF0000"/>
        <rFont val="Calibri"/>
        <family val="2"/>
        <scheme val="minor"/>
      </rPr>
      <t xml:space="preserve">arbinto, </t>
    </r>
    <r>
      <rPr>
        <sz val="11"/>
        <color rgb="FF008000"/>
        <rFont val="Calibri"/>
        <family val="2"/>
        <scheme val="minor"/>
      </rPr>
      <t>paa k</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gii gine awallico</t>
    </r>
    <r>
      <rPr>
        <sz val="11"/>
        <color rgb="FF008000"/>
        <rFont val="Calibri"/>
        <family val="2"/>
        <scheme val="minor"/>
      </rPr>
      <t xml:space="preserve"> min gamin</t>
    </r>
    <r>
      <rPr>
        <strike/>
        <sz val="11"/>
        <color rgb="FFFF0000"/>
        <rFont val="Calibri"/>
        <family val="2"/>
        <scheme val="minor"/>
      </rPr>
      <t xml:space="preserve"> okin̰co</t>
    </r>
    <r>
      <rPr>
        <sz val="11"/>
        <color rgb="FF008000"/>
        <rFont val="Calibri"/>
        <family val="2"/>
        <scheme val="minor"/>
      </rPr>
      <t xml:space="preserve"> kuuk ŋa kilgiy</t>
    </r>
    <r>
      <rPr>
        <i/>
        <sz val="11"/>
        <color rgb="FF0000FF"/>
        <rFont val="Calibri"/>
        <family val="2"/>
        <scheme val="minor"/>
      </rPr>
      <t>ig ko, ŋaar siyinte min gamin kuuk ŋa doɓ</t>
    </r>
    <r>
      <rPr>
        <sz val="11"/>
        <color rgb="FF008000"/>
        <rFont val="Calibri"/>
        <family val="2"/>
        <scheme val="minor"/>
      </rPr>
      <t>tu.</t>
    </r>
  </si>
  <si>
    <r>
      <rPr>
        <i/>
        <sz val="11"/>
        <color rgb="FF0000FF"/>
        <rFont val="Calibri"/>
        <family val="2"/>
        <scheme val="minor"/>
      </rPr>
      <t xml:space="preserve">" </t>
    </r>
    <r>
      <rPr>
        <sz val="11"/>
        <color rgb="FF008000"/>
        <rFont val="Calibri"/>
        <family val="2"/>
        <scheme val="minor"/>
      </rPr>
      <t>G</t>
    </r>
    <r>
      <rPr>
        <i/>
        <sz val="11"/>
        <color rgb="FF0000FF"/>
        <rFont val="Calibri"/>
        <family val="2"/>
        <scheme val="minor"/>
      </rPr>
      <t>em kol siŋtay kuuk nu elgiyo, cokiyoŋ samaane! Di ŋaar-ak, g</t>
    </r>
    <r>
      <rPr>
        <sz val="11"/>
        <color rgb="FF008000"/>
        <rFont val="Calibri"/>
        <family val="2"/>
        <scheme val="minor"/>
      </rPr>
      <t xml:space="preserve">em kol siŋtay, </t>
    </r>
    <r>
      <rPr>
        <b/>
        <sz val="11"/>
        <color rgb="FF800080"/>
        <rFont val="Calibri"/>
        <family val="2"/>
        <scheme val="minor"/>
      </rPr>
      <t>il</t>
    </r>
    <r>
      <rPr>
        <sz val="11"/>
        <color rgb="FF008000"/>
        <rFont val="Calibri"/>
        <family val="2"/>
        <scheme val="minor"/>
      </rPr>
      <t>la</t>
    </r>
    <r>
      <rPr>
        <strike/>
        <sz val="11"/>
        <color rgb="FFFF0000"/>
        <rFont val="Calibri"/>
        <family val="2"/>
        <scheme val="minor"/>
      </rPr>
      <t>aŋ ɗeŋginko samaane</t>
    </r>
    <r>
      <rPr>
        <sz val="11"/>
        <color rgb="FF008000"/>
        <rFont val="Calibri"/>
        <family val="2"/>
        <scheme val="minor"/>
      </rPr>
      <t xml:space="preserve"> kuu cokiye </t>
    </r>
    <r>
      <rPr>
        <i/>
        <sz val="11"/>
        <color rgb="FF0000FF"/>
        <rFont val="Calibri"/>
        <family val="2"/>
        <scheme val="minor"/>
      </rPr>
      <t xml:space="preserve">sooɗ di, ŋuu poocin̰co ɗo </t>
    </r>
    <r>
      <rPr>
        <sz val="11"/>
        <color rgb="FF008000"/>
        <rFont val="Calibri"/>
        <family val="2"/>
        <scheme val="minor"/>
      </rPr>
      <t>kaaw</t>
    </r>
    <r>
      <rPr>
        <i/>
        <sz val="11"/>
        <color rgb="FF0000FF"/>
        <rFont val="Calibri"/>
        <family val="2"/>
        <scheme val="minor"/>
      </rPr>
      <t>in kuuk kuu c</t>
    </r>
    <r>
      <rPr>
        <sz val="11"/>
        <color rgb="FF008000"/>
        <rFont val="Calibri"/>
        <family val="2"/>
        <scheme val="minor"/>
      </rPr>
      <t>o</t>
    </r>
    <r>
      <rPr>
        <i/>
        <sz val="11"/>
        <color rgb="FF0000FF"/>
        <rFont val="Calibri"/>
        <family val="2"/>
        <scheme val="minor"/>
      </rPr>
      <t>ki</t>
    </r>
    <r>
      <rPr>
        <sz val="11"/>
        <color rgb="FF008000"/>
        <rFont val="Calibri"/>
        <family val="2"/>
        <scheme val="minor"/>
      </rPr>
      <t>y</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ŋuu poocin̰c</t>
    </r>
    <r>
      <rPr>
        <sz val="11"/>
        <color rgb="FF008000"/>
        <rFont val="Calibri"/>
        <family val="2"/>
        <scheme val="minor"/>
      </rPr>
      <t xml:space="preserve">o </t>
    </r>
    <r>
      <rPr>
        <i/>
        <sz val="11"/>
        <color rgb="FF0000FF"/>
        <rFont val="Calibri"/>
        <family val="2"/>
        <scheme val="minor"/>
      </rPr>
      <t>ɗo ri</t>
    </r>
    <r>
      <rPr>
        <sz val="11"/>
        <color rgb="FF008000"/>
        <rFont val="Calibri"/>
        <family val="2"/>
        <scheme val="minor"/>
      </rPr>
      <t>y</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rak</t>
    </r>
    <r>
      <rPr>
        <b/>
        <sz val="11"/>
        <color rgb="FF800080"/>
        <rFont val="Calibri"/>
        <family val="2"/>
        <scheme val="minor"/>
      </rPr>
      <t>iyo</t>
    </r>
    <r>
      <rPr>
        <sz val="11"/>
        <color rgb="FF008000"/>
        <rFont val="Calibri"/>
        <family val="2"/>
        <scheme val="minor"/>
      </rPr>
      <t>,</t>
    </r>
    <r>
      <rPr>
        <strike/>
        <sz val="11"/>
        <color rgb="FFFF0000"/>
        <rFont val="Calibri"/>
        <family val="2"/>
        <scheme val="minor"/>
      </rPr>
      <t xml:space="preserve"> pakiroŋ ja kaƴco ho dakoŋ dapin̰guwenno koɗok.</t>
    </r>
  </si>
  <si>
    <r>
      <rPr>
        <b/>
        <sz val="11"/>
        <color rgb="FF800080"/>
        <rFont val="Calibri"/>
        <family val="2"/>
        <scheme val="minor"/>
      </rPr>
      <t xml:space="preserve">Ka </t>
    </r>
    <r>
      <rPr>
        <sz val="11"/>
        <color rgb="FF008000"/>
        <rFont val="Calibri"/>
        <family val="2"/>
        <scheme val="minor"/>
      </rPr>
      <t>s</t>
    </r>
    <r>
      <rPr>
        <i/>
        <sz val="11"/>
        <color rgb="FF0000FF"/>
        <rFont val="Calibri"/>
        <family val="2"/>
        <scheme val="minor"/>
      </rPr>
      <t>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ge</t>
    </r>
    <r>
      <rPr>
        <strike/>
        <sz val="11"/>
        <color rgb="FFFF0000"/>
        <rFont val="Calibri"/>
        <family val="2"/>
        <scheme val="minor"/>
      </rPr>
      <t>m kaak dapin̰</t>
    </r>
    <r>
      <rPr>
        <sz val="11"/>
        <color rgb="FF008000"/>
        <rFont val="Calibri"/>
        <family val="2"/>
        <scheme val="minor"/>
      </rPr>
      <t>e</t>
    </r>
    <r>
      <rPr>
        <strike/>
        <sz val="11"/>
        <color rgb="FFFF0000"/>
        <rFont val="Calibri"/>
        <family val="2"/>
        <scheme val="minor"/>
      </rPr>
      <t>, ŋaar</t>
    </r>
    <r>
      <rPr>
        <sz val="11"/>
        <color rgb="FF008000"/>
        <rFont val="Calibri"/>
        <family val="2"/>
        <scheme val="minor"/>
      </rPr>
      <t xml:space="preserve"> gin</t>
    </r>
    <r>
      <rPr>
        <b/>
        <sz val="11"/>
        <color rgb="FF800080"/>
        <rFont val="Calibri"/>
        <family val="2"/>
        <scheme val="minor"/>
      </rPr>
      <t>aatɗ</t>
    </r>
    <r>
      <rPr>
        <sz val="11"/>
        <color rgb="FF008000"/>
        <rFont val="Calibri"/>
        <family val="2"/>
        <scheme val="minor"/>
      </rPr>
      <t xml:space="preserve">o maan kaak </t>
    </r>
    <r>
      <rPr>
        <strike/>
        <sz val="11"/>
        <color rgb="FFFF0000"/>
        <rFont val="Calibri"/>
        <family val="2"/>
        <scheme val="minor"/>
      </rPr>
      <t xml:space="preserve">iŋ botiliy ɗo uŋji ka </t>
    </r>
    <r>
      <rPr>
        <sz val="11"/>
        <color rgb="FF008000"/>
        <rFont val="Calibri"/>
        <family val="2"/>
        <scheme val="minor"/>
      </rPr>
      <t>Buŋ</t>
    </r>
    <r>
      <rPr>
        <b/>
        <sz val="11"/>
        <color rgb="FF800080"/>
        <rFont val="Calibri"/>
        <family val="2"/>
        <scheme val="minor"/>
      </rPr>
      <t xml:space="preserve"> rak</t>
    </r>
    <r>
      <rPr>
        <sz val="11"/>
        <color rgb="FF008000"/>
        <rFont val="Calibri"/>
        <family val="2"/>
        <scheme val="minor"/>
      </rPr>
      <t>i</t>
    </r>
    <r>
      <rPr>
        <i/>
        <sz val="11"/>
        <color rgb="FF0000FF"/>
        <rFont val="Calibri"/>
        <family val="2"/>
        <scheme val="minor"/>
      </rPr>
      <t>yo ho ŋaar-ak samaane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</si>
  <si>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D</t>
    </r>
    <r>
      <rPr>
        <sz val="11"/>
        <color rgb="FF008000"/>
        <rFont val="Calibri"/>
        <family val="2"/>
        <scheme val="minor"/>
      </rPr>
      <t>i ŋaar-a</t>
    </r>
    <r>
      <rPr>
        <i/>
        <sz val="11"/>
        <color rgb="FF0000FF"/>
        <rFont val="Calibri"/>
        <family val="2"/>
        <scheme val="minor"/>
      </rPr>
      <t>k, dako</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ras</t>
    </r>
    <r>
      <rPr>
        <i/>
        <sz val="11"/>
        <color rgb="FF0000FF"/>
        <rFont val="Calibri"/>
        <family val="2"/>
        <scheme val="minor"/>
      </rPr>
      <t>enn</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gamin okin̰co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samaann</t>
    </r>
    <r>
      <rPr>
        <sz val="11"/>
        <color rgb="FF008000"/>
        <rFont val="Calibri"/>
        <family val="2"/>
        <scheme val="minor"/>
      </rPr>
      <t>o</t>
    </r>
    <r>
      <rPr>
        <strike/>
        <sz val="11"/>
        <color rgb="FFFF0000"/>
        <rFont val="Calibri"/>
        <family val="2"/>
        <scheme val="minor"/>
      </rPr>
      <t>okumo ho iŋ</t>
    </r>
    <r>
      <rPr>
        <sz val="11"/>
        <color rgb="FF008000"/>
        <rFont val="Calibri"/>
        <family val="2"/>
        <scheme val="minor"/>
      </rPr>
      <t xml:space="preserve"> ku</t>
    </r>
    <r>
      <rPr>
        <strike/>
        <sz val="11"/>
        <color rgb="FFFF0000"/>
        <rFont val="Calibri"/>
        <family val="2"/>
        <scheme val="minor"/>
      </rPr>
      <t>uk nigaako ɗo uŋji ka</t>
    </r>
    <r>
      <rPr>
        <sz val="11"/>
        <color rgb="FF008000"/>
        <rFont val="Calibri"/>
        <family val="2"/>
        <scheme val="minor"/>
      </rPr>
      <t xml:space="preserve"> Buŋdi</t>
    </r>
    <r>
      <rPr>
        <i/>
        <sz val="11"/>
        <color rgb="FF0000FF"/>
        <rFont val="Calibri"/>
        <family val="2"/>
        <scheme val="minor"/>
      </rPr>
      <t xml:space="preserve"> ho rasenno gamin ku samaanno ku maaniiko</t>
    </r>
    <r>
      <rPr>
        <sz val="11"/>
        <color rgb="FF008000"/>
        <rFont val="Calibri"/>
        <family val="2"/>
        <scheme val="minor"/>
      </rPr>
      <t xml:space="preserve">. </t>
    </r>
    <r>
      <rPr>
        <b/>
        <sz val="11"/>
        <color rgb="FF800080"/>
        <rFont val="Calibri"/>
        <family val="2"/>
        <scheme val="minor"/>
      </rPr>
      <t>Ic</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kaaw</t>
    </r>
    <r>
      <rPr>
        <i/>
        <sz val="11"/>
        <color rgb="FF0000FF"/>
        <rFont val="Calibri"/>
        <family val="2"/>
        <scheme val="minor"/>
      </rPr>
      <t>oy</t>
    </r>
    <r>
      <rPr>
        <sz val="11"/>
        <color rgb="FF008000"/>
        <rFont val="Calibri"/>
        <family val="2"/>
        <scheme val="minor"/>
      </rPr>
      <t xml:space="preserve"> taat </t>
    </r>
    <r>
      <rPr>
        <b/>
        <sz val="11"/>
        <color rgb="FF800080"/>
        <rFont val="Calibri"/>
        <family val="2"/>
        <scheme val="minor"/>
      </rPr>
      <t>taɓ.</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t>
    </r>
    <r>
      <rPr>
        <strike/>
        <sz val="11"/>
        <color rgb="FFFF0000"/>
        <rFont val="Calibri"/>
        <family val="2"/>
        <scheme val="minor"/>
      </rPr>
      <t>ɗo gelbin</t>
    </r>
    <r>
      <rPr>
        <sz val="11"/>
        <color rgb="FF008000"/>
        <rFont val="Calibri"/>
        <family val="2"/>
        <scheme val="minor"/>
      </rPr>
      <t>ko</t>
    </r>
    <r>
      <rPr>
        <strike/>
        <sz val="11"/>
        <color rgb="FFFF0000"/>
        <rFont val="Calibri"/>
        <family val="2"/>
        <scheme val="minor"/>
      </rPr>
      <t>, asaan</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nec</t>
    </r>
    <r>
      <rPr>
        <strike/>
        <sz val="11"/>
        <color rgb="FFFF0000"/>
        <rFont val="Calibri"/>
        <family val="2"/>
        <scheme val="minor"/>
      </rPr>
      <t xml:space="preserve"> yaako</t>
    </r>
    <r>
      <rPr>
        <sz val="11"/>
        <color rgb="FF008000"/>
        <rFont val="Calibri"/>
        <family val="2"/>
        <scheme val="minor"/>
      </rPr>
      <t xml:space="preserve"> jiliŋko</t>
    </r>
    <r>
      <rPr>
        <i/>
        <sz val="11"/>
        <color rgb="FF0000FF"/>
        <rFont val="Calibri"/>
        <family val="2"/>
        <scheme val="minor"/>
      </rPr>
      <t xml:space="preserve"> kuu jile goyin̰co ka gaasɗo</t>
    </r>
    <r>
      <rPr>
        <sz val="11"/>
        <color rgb="FF008000"/>
        <rFont val="Calibri"/>
        <family val="2"/>
        <scheme val="minor"/>
      </rPr>
      <t>.</t>
    </r>
  </si>
  <si>
    <r>
      <rPr>
        <b/>
        <sz val="11"/>
        <color rgb="FF800080"/>
        <rFont val="Calibri"/>
        <family val="2"/>
        <scheme val="minor"/>
      </rPr>
      <t>Di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t>
    </r>
    <r>
      <rPr>
        <i/>
        <sz val="11"/>
        <color rgb="FF0000FF"/>
        <rFont val="Calibri"/>
        <family val="2"/>
        <scheme val="minor"/>
      </rPr>
      <t>da</t>
    </r>
    <r>
      <rPr>
        <sz val="11"/>
        <color rgb="FF008000"/>
        <rFont val="Calibri"/>
        <family val="2"/>
        <scheme val="minor"/>
      </rPr>
      <t>k</t>
    </r>
    <r>
      <rPr>
        <b/>
        <sz val="11"/>
        <color rgb="FF800080"/>
        <rFont val="Calibri"/>
        <family val="2"/>
        <scheme val="minor"/>
      </rPr>
      <t>oŋ</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c</t>
    </r>
    <r>
      <rPr>
        <i/>
        <sz val="11"/>
        <color rgb="FF0000FF"/>
        <rFont val="Calibri"/>
        <family val="2"/>
        <scheme val="minor"/>
      </rPr>
      <t>enn</t>
    </r>
    <r>
      <rPr>
        <sz val="11"/>
        <color rgb="FF008000"/>
        <rFont val="Calibri"/>
        <family val="2"/>
        <scheme val="minor"/>
      </rPr>
      <t>o</t>
    </r>
    <r>
      <rPr>
        <strike/>
        <sz val="11"/>
        <color rgb="FFFF0000"/>
        <rFont val="Calibri"/>
        <family val="2"/>
        <scheme val="minor"/>
      </rPr>
      <t>kiya</t>
    </r>
    <r>
      <rPr>
        <sz val="11"/>
        <color rgb="FF008000"/>
        <rFont val="Calibri"/>
        <family val="2"/>
        <scheme val="minor"/>
      </rPr>
      <t xml:space="preserve"> kaaw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iŋ gelbinko. D</t>
    </r>
    <r>
      <rPr>
        <sz val="11"/>
        <color rgb="FF008000"/>
        <rFont val="Calibri"/>
        <family val="2"/>
        <scheme val="minor"/>
      </rPr>
      <t xml:space="preserve">akoŋ cokiyenno </t>
    </r>
    <r>
      <rPr>
        <b/>
        <sz val="11"/>
        <color rgb="FF800080"/>
        <rFont val="Calibri"/>
        <family val="2"/>
        <scheme val="minor"/>
      </rPr>
      <t>diŋk</t>
    </r>
    <r>
      <rPr>
        <sz val="11"/>
        <color rgb="FF008000"/>
        <rFont val="Calibri"/>
        <family val="2"/>
        <scheme val="minor"/>
      </rPr>
      <t>a</t>
    </r>
    <r>
      <rPr>
        <strike/>
        <sz val="11"/>
        <color rgb="FFFF0000"/>
        <rFont val="Calibri"/>
        <family val="2"/>
        <scheme val="minor"/>
      </rPr>
      <t>alan</t>
    </r>
    <r>
      <rPr>
        <sz val="11"/>
        <color rgb="FF008000"/>
        <rFont val="Calibri"/>
        <family val="2"/>
        <scheme val="minor"/>
      </rPr>
      <t xml:space="preserve"> di</t>
    </r>
    <r>
      <rPr>
        <b/>
        <sz val="11"/>
        <color rgb="FF800080"/>
        <rFont val="Calibri"/>
        <family val="2"/>
        <scheme val="minor"/>
      </rPr>
      <t xml:space="preserve"> gee</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coki</t>
    </r>
    <r>
      <rPr>
        <sz val="11"/>
        <color rgb="FF008000"/>
        <rFont val="Calibri"/>
        <family val="2"/>
        <scheme val="minor"/>
      </rPr>
      <t>y</t>
    </r>
    <r>
      <rPr>
        <strike/>
        <sz val="11"/>
        <color rgb="FFFF0000"/>
        <rFont val="Calibri"/>
        <family val="2"/>
        <scheme val="minor"/>
      </rPr>
      <t xml:space="preserve"> ginoŋ ar t</t>
    </r>
    <r>
      <rPr>
        <sz val="11"/>
        <color rgb="FF008000"/>
        <rFont val="Calibri"/>
        <family val="2"/>
        <scheme val="minor"/>
      </rPr>
      <t>aat</t>
    </r>
    <r>
      <rPr>
        <strike/>
        <sz val="11"/>
        <color rgb="FFFF0000"/>
        <rFont val="Calibri"/>
        <family val="2"/>
        <scheme val="minor"/>
      </rPr>
      <t xml:space="preserve"> ta</t>
    </r>
    <r>
      <rPr>
        <sz val="11"/>
        <color rgb="FF008000"/>
        <rFont val="Calibri"/>
        <family val="2"/>
        <scheme val="minor"/>
      </rPr>
      <t xml:space="preserve"> kaaw</t>
    </r>
    <r>
      <rPr>
        <strike/>
        <sz val="11"/>
        <color rgb="FFFF0000"/>
        <rFont val="Calibri"/>
        <family val="2"/>
        <scheme val="minor"/>
      </rPr>
      <t>tu. Yampa, ku</t>
    </r>
    <r>
      <rPr>
        <sz val="11"/>
        <color rgb="FF008000"/>
        <rFont val="Calibri"/>
        <family val="2"/>
        <scheme val="minor"/>
      </rPr>
      <t xml:space="preserve"> ta</t>
    </r>
    <r>
      <rPr>
        <strike/>
        <sz val="11"/>
        <color rgb="FFFF0000"/>
        <rFont val="Calibri"/>
        <family val="2"/>
        <scheme val="minor"/>
      </rPr>
      <t>ra ziŋkiko ku</t>
    </r>
    <r>
      <rPr>
        <sz val="11"/>
        <color rgb="FF008000"/>
        <rFont val="Calibri"/>
        <family val="2"/>
        <scheme val="minor"/>
      </rPr>
      <t xml:space="preserve"> maaniiko</t>
    </r>
    <r>
      <rPr>
        <strike/>
        <sz val="11"/>
        <color rgb="FFFF0000"/>
        <rFont val="Calibri"/>
        <family val="2"/>
        <scheme val="minor"/>
      </rPr>
      <t>n</t>
    </r>
    <r>
      <rPr>
        <sz val="11"/>
        <color rgb="FF008000"/>
        <rFont val="Calibri"/>
        <family val="2"/>
        <scheme val="minor"/>
      </rPr>
      <t xml:space="preserve"> di.</t>
    </r>
  </si>
  <si>
    <r>
      <rPr>
        <b/>
        <sz val="11"/>
        <color rgb="FF800080"/>
        <rFont val="Calibri"/>
        <family val="2"/>
        <scheme val="minor"/>
      </rPr>
      <t>a</t>
    </r>
    <r>
      <rPr>
        <sz val="11"/>
        <color rgb="FF008000"/>
        <rFont val="Calibri"/>
        <family val="2"/>
        <scheme val="minor"/>
      </rPr>
      <t>saan ŋa</t>
    </r>
    <r>
      <rPr>
        <b/>
        <sz val="11"/>
        <color rgb="FF800080"/>
        <rFont val="Calibri"/>
        <family val="2"/>
        <scheme val="minor"/>
      </rPr>
      <t xml:space="preserve"> gem</t>
    </r>
    <r>
      <rPr>
        <sz val="11"/>
        <color rgb="FF008000"/>
        <rFont val="Calibri"/>
        <family val="2"/>
        <scheme val="minor"/>
      </rPr>
      <t xml:space="preserve"> kaak cokiyaat kaaw ta Buŋdi </t>
    </r>
    <r>
      <rPr>
        <i/>
        <sz val="11"/>
        <color rgb="FF0000FF"/>
        <rFont val="Calibri"/>
        <family val="2"/>
        <scheme val="minor"/>
      </rPr>
      <t xml:space="preserve">di </t>
    </r>
    <r>
      <rPr>
        <sz val="11"/>
        <color rgb="FF008000"/>
        <rFont val="Calibri"/>
        <family val="2"/>
        <scheme val="minor"/>
      </rPr>
      <t xml:space="preserve">ho </t>
    </r>
    <r>
      <rPr>
        <strike/>
        <sz val="11"/>
        <color rgb="FFFF0000"/>
        <rFont val="Calibri"/>
        <family val="2"/>
        <scheme val="minor"/>
      </rPr>
      <t>ginno a</t>
    </r>
    <r>
      <rPr>
        <sz val="11"/>
        <color rgb="FF008000"/>
        <rFont val="Calibri"/>
        <family val="2"/>
        <scheme val="minor"/>
      </rPr>
      <t>r</t>
    </r>
    <r>
      <rPr>
        <strike/>
        <sz val="11"/>
        <color rgb="FFFF0000"/>
        <rFont val="Calibri"/>
        <family val="2"/>
        <scheme val="minor"/>
      </rPr>
      <t xml:space="preserve"> kaak ta ka</t>
    </r>
    <r>
      <rPr>
        <sz val="11"/>
        <color rgb="FF008000"/>
        <rFont val="Calibri"/>
        <family val="2"/>
        <scheme val="minor"/>
      </rPr>
      <t>aw</t>
    </r>
    <r>
      <rPr>
        <i/>
        <sz val="11"/>
        <color rgb="FF0000FF"/>
        <rFont val="Calibri"/>
        <family val="2"/>
        <scheme val="minor"/>
      </rPr>
      <t>i</t>
    </r>
    <r>
      <rPr>
        <sz val="11"/>
        <color rgb="FF008000"/>
        <rFont val="Calibri"/>
        <family val="2"/>
        <scheme val="minor"/>
      </rPr>
      <t>t</t>
    </r>
    <r>
      <rPr>
        <b/>
        <sz val="11"/>
        <color rgb="FF800080"/>
        <rFont val="Calibri"/>
        <family val="2"/>
        <scheme val="minor"/>
      </rPr>
      <t xml:space="preserve"> biti g</t>
    </r>
    <r>
      <rPr>
        <sz val="11"/>
        <color rgb="FF008000"/>
        <rFont val="Calibri"/>
        <family val="2"/>
        <scheme val="minor"/>
      </rPr>
      <t>a</t>
    </r>
    <r>
      <rPr>
        <b/>
        <sz val="11"/>
        <color rgb="FF800080"/>
        <rFont val="Calibri"/>
        <family val="2"/>
        <scheme val="minor"/>
      </rPr>
      <t>y</t>
    </r>
    <r>
      <rPr>
        <sz val="11"/>
        <color rgb="FF008000"/>
        <rFont val="Calibri"/>
        <family val="2"/>
        <scheme val="minor"/>
      </rPr>
      <t>, ŋaar</t>
    </r>
    <r>
      <rPr>
        <i/>
        <sz val="11"/>
        <color rgb="FF0000FF"/>
        <rFont val="Calibri"/>
        <family val="2"/>
        <scheme val="minor"/>
      </rPr>
      <t>-ak</t>
    </r>
    <r>
      <rPr>
        <sz val="11"/>
        <color rgb="FF008000"/>
        <rFont val="Calibri"/>
        <family val="2"/>
        <scheme val="minor"/>
      </rPr>
      <t xml:space="preserve"> ar gem kaak tal</t>
    </r>
    <r>
      <rPr>
        <b/>
        <sz val="11"/>
        <color rgb="FF800080"/>
        <rFont val="Calibri"/>
        <family val="2"/>
        <scheme val="minor"/>
      </rPr>
      <t>tu</t>
    </r>
    <r>
      <rPr>
        <sz val="11"/>
        <color rgb="FF008000"/>
        <rFont val="Calibri"/>
        <family val="2"/>
        <scheme val="minor"/>
      </rPr>
      <t xml:space="preserve"> wijeeney </t>
    </r>
    <r>
      <rPr>
        <i/>
        <sz val="11"/>
        <color rgb="FF0000FF"/>
        <rFont val="Calibri"/>
        <family val="2"/>
        <scheme val="minor"/>
      </rPr>
      <t xml:space="preserve">irn̰a ka </t>
    </r>
    <r>
      <rPr>
        <sz val="11"/>
        <color rgb="FF008000"/>
        <rFont val="Calibri"/>
        <family val="2"/>
        <scheme val="minor"/>
      </rPr>
      <t>ta</t>
    </r>
    <r>
      <rPr>
        <i/>
        <sz val="11"/>
        <color rgb="FF0000FF"/>
        <rFont val="Calibri"/>
        <family val="2"/>
        <scheme val="minor"/>
      </rPr>
      <t>mbaay.</t>
    </r>
    <r>
      <rPr>
        <sz val="11"/>
        <color rgb="FF008000"/>
        <rFont val="Calibri"/>
        <family val="2"/>
        <scheme val="minor"/>
      </rPr>
      <t xml:space="preserve"> </t>
    </r>
    <r>
      <rPr>
        <i/>
        <sz val="11"/>
        <color rgb="FF0000FF"/>
        <rFont val="Calibri"/>
        <family val="2"/>
        <scheme val="minor"/>
      </rPr>
      <t>Ge</t>
    </r>
    <r>
      <rPr>
        <sz val="11"/>
        <color rgb="FF008000"/>
        <rFont val="Calibri"/>
        <family val="2"/>
        <scheme val="minor"/>
      </rPr>
      <t>m</t>
    </r>
    <r>
      <rPr>
        <i/>
        <sz val="11"/>
        <color rgb="FF0000FF"/>
        <rFont val="Calibri"/>
        <family val="2"/>
        <scheme val="minor"/>
      </rPr>
      <t>-ak gay, ŋaar taltu wij</t>
    </r>
    <r>
      <rPr>
        <sz val="11"/>
        <color rgb="FF008000"/>
        <rFont val="Calibri"/>
        <family val="2"/>
        <scheme val="minor"/>
      </rPr>
      <t>een</t>
    </r>
    <r>
      <rPr>
        <i/>
        <sz val="11"/>
        <color rgb="FF0000FF"/>
        <rFont val="Calibri"/>
        <family val="2"/>
        <scheme val="minor"/>
      </rPr>
      <t>ey irn</t>
    </r>
    <r>
      <rPr>
        <sz val="11"/>
        <color rgb="FF008000"/>
        <rFont val="Calibri"/>
        <family val="2"/>
        <scheme val="minor"/>
      </rPr>
      <t>̰</t>
    </r>
    <r>
      <rPr>
        <i/>
        <sz val="11"/>
        <color rgb="FF0000FF"/>
        <rFont val="Calibri"/>
        <family val="2"/>
        <scheme val="minor"/>
      </rPr>
      <t>a ka aginiy</t>
    </r>
    <r>
      <rPr>
        <sz val="11"/>
        <color rgb="FF008000"/>
        <rFont val="Calibri"/>
        <family val="2"/>
        <scheme val="minor"/>
      </rPr>
      <t>ji ɗo s</t>
    </r>
    <r>
      <rPr>
        <b/>
        <sz val="11"/>
        <color rgb="FF800080"/>
        <rFont val="Calibri"/>
        <family val="2"/>
        <scheme val="minor"/>
      </rPr>
      <t>er</t>
    </r>
    <r>
      <rPr>
        <sz val="11"/>
        <color rgb="FF008000"/>
        <rFont val="Calibri"/>
        <family val="2"/>
        <scheme val="minor"/>
      </rPr>
      <t>p</t>
    </r>
    <r>
      <rPr>
        <b/>
        <sz val="11"/>
        <color rgb="FF800080"/>
        <rFont val="Calibri"/>
        <family val="2"/>
        <scheme val="minor"/>
      </rPr>
      <t>ey,</t>
    </r>
  </si>
  <si>
    <r>
      <rPr>
        <b/>
        <sz val="11"/>
        <color rgb="FF800080"/>
        <rFont val="Calibri"/>
        <family val="2"/>
        <scheme val="minor"/>
      </rPr>
      <t>Ɗo wer-ak,</t>
    </r>
    <r>
      <rPr>
        <sz val="11"/>
        <color rgb="FF008000"/>
        <rFont val="Calibri"/>
        <family val="2"/>
        <scheme val="minor"/>
      </rPr>
      <t xml:space="preserve"> ŋa talt</t>
    </r>
    <r>
      <rPr>
        <i/>
        <sz val="11"/>
        <color rgb="FF0000FF"/>
        <rFont val="Calibri"/>
        <family val="2"/>
        <scheme val="minor"/>
      </rPr>
      <t>u ziy s</t>
    </r>
    <r>
      <rPr>
        <sz val="11"/>
        <color rgb="FF008000"/>
        <rFont val="Calibri"/>
        <family val="2"/>
        <scheme val="minor"/>
      </rPr>
      <t>a</t>
    </r>
    <r>
      <rPr>
        <i/>
        <sz val="11"/>
        <color rgb="FF0000FF"/>
        <rFont val="Calibri"/>
        <family val="2"/>
        <scheme val="minor"/>
      </rPr>
      <t>maane</t>
    </r>
    <r>
      <rPr>
        <sz val="11"/>
        <color rgb="FF008000"/>
        <rFont val="Calibri"/>
        <family val="2"/>
        <scheme val="minor"/>
      </rPr>
      <t>,</t>
    </r>
    <r>
      <rPr>
        <i/>
        <sz val="11"/>
        <color rgb="FF0000FF"/>
        <rFont val="Calibri"/>
        <family val="2"/>
        <scheme val="minor"/>
      </rPr>
      <t xml:space="preserve"> kar</t>
    </r>
    <r>
      <rPr>
        <sz val="11"/>
        <color rgb="FF008000"/>
        <rFont val="Calibri"/>
        <family val="2"/>
        <scheme val="minor"/>
      </rPr>
      <t xml:space="preserve"> ŋa ɗeet</t>
    </r>
    <r>
      <rPr>
        <i/>
        <sz val="11"/>
        <color rgb="FF0000FF"/>
        <rFont val="Calibri"/>
        <family val="2"/>
        <scheme val="minor"/>
      </rPr>
      <t>tu. Ta b</t>
    </r>
    <r>
      <rPr>
        <sz val="11"/>
        <color rgb="FF008000"/>
        <rFont val="Calibri"/>
        <family val="2"/>
        <scheme val="minor"/>
      </rPr>
      <t>i</t>
    </r>
    <r>
      <rPr>
        <b/>
        <sz val="11"/>
        <color rgb="FF800080"/>
        <rFont val="Calibri"/>
        <family val="2"/>
        <scheme val="minor"/>
      </rPr>
      <t>te-aŋ</t>
    </r>
    <r>
      <rPr>
        <sz val="11"/>
        <color rgb="FF008000"/>
        <rFont val="Calibri"/>
        <family val="2"/>
        <scheme val="minor"/>
      </rPr>
      <t xml:space="preserve"> 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zi</t>
    </r>
    <r>
      <rPr>
        <sz val="11"/>
        <color rgb="FF008000"/>
        <rFont val="Calibri"/>
        <family val="2"/>
        <scheme val="minor"/>
      </rPr>
      <t>ŋ</t>
    </r>
    <r>
      <rPr>
        <b/>
        <sz val="11"/>
        <color rgb="FF800080"/>
        <rFont val="Calibri"/>
        <family val="2"/>
        <scheme val="minor"/>
      </rPr>
      <t>kico</t>
    </r>
    <r>
      <rPr>
        <sz val="11"/>
        <color rgb="FF008000"/>
        <rFont val="Calibri"/>
        <family val="2"/>
        <scheme val="minor"/>
      </rPr>
      <t xml:space="preserve"> </t>
    </r>
    <r>
      <rPr>
        <i/>
        <sz val="11"/>
        <color rgb="FF0000FF"/>
        <rFont val="Calibri"/>
        <family val="2"/>
        <scheme val="minor"/>
      </rPr>
      <t>weƴtu po</t>
    </r>
    <r>
      <rPr>
        <sz val="11"/>
        <color rgb="FF008000"/>
        <rFont val="Calibri"/>
        <family val="2"/>
        <scheme val="minor"/>
      </rPr>
      <t>r</t>
    </r>
    <r>
      <rPr>
        <strike/>
        <sz val="11"/>
        <color rgb="FFFF0000"/>
        <rFont val="Calibri"/>
        <family val="2"/>
        <scheme val="minor"/>
      </rPr>
      <t>aw</t>
    </r>
    <r>
      <rPr>
        <sz val="11"/>
        <color rgb="FF008000"/>
        <rFont val="Calibri"/>
        <family val="2"/>
        <scheme val="minor"/>
      </rPr>
      <t>ti</t>
    </r>
    <r>
      <rPr>
        <b/>
        <sz val="11"/>
        <color rgb="FF800080"/>
        <rFont val="Calibri"/>
        <family val="2"/>
        <scheme val="minor"/>
      </rPr>
      <t>ko</t>
    </r>
    <r>
      <rPr>
        <sz val="11"/>
        <color rgb="FF008000"/>
        <rFont val="Calibri"/>
        <family val="2"/>
        <scheme val="minor"/>
      </rPr>
      <t>.</t>
    </r>
  </si>
  <si>
    <r>
      <rPr>
        <b/>
        <sz val="11"/>
        <color rgb="FF800080"/>
        <rFont val="Calibri"/>
        <family val="2"/>
        <scheme val="minor"/>
      </rPr>
      <t>Ŋaar kaak cokiyaat gaanuun kaak sellen̰ kaak iya gee ɗo ɓerriŋkar ho ŋa aaɗaat ɗo kaawoy-ata, ŋa el garkiye ɗo gaanuun kaak sa</t>
    </r>
    <r>
      <rPr>
        <sz val="11"/>
        <color rgb="FF008000"/>
        <rFont val="Calibri"/>
        <family val="2"/>
        <scheme val="minor"/>
      </rPr>
      <t>m</t>
    </r>
    <r>
      <rPr>
        <b/>
        <sz val="11"/>
        <color rgb="FF800080"/>
        <rFont val="Calibri"/>
        <family val="2"/>
        <scheme val="minor"/>
      </rPr>
      <t>aane. Ŋaar-ak gay, ya ŋa cokiyaatɗo kaaw taat gee rakiy a ŋaa gine, kar gay, ŋaa gine maan kaak Buŋ rakiyo. Ɗo</t>
    </r>
    <r>
      <rPr>
        <sz val="11"/>
        <color rgb="FF008000"/>
        <rFont val="Calibri"/>
        <family val="2"/>
        <scheme val="minor"/>
      </rPr>
      <t xml:space="preserve"> b</t>
    </r>
    <r>
      <rPr>
        <b/>
        <sz val="11"/>
        <color rgb="FF800080"/>
        <rFont val="Calibri"/>
        <family val="2"/>
        <scheme val="minor"/>
      </rPr>
      <t>i ŋaar-ak ko,</t>
    </r>
    <r>
      <rPr>
        <sz val="11"/>
        <color rgb="FF008000"/>
        <rFont val="Calibri"/>
        <family val="2"/>
        <scheme val="minor"/>
      </rPr>
      <t xml:space="preserve"> Buŋ</t>
    </r>
    <r>
      <rPr>
        <b/>
        <sz val="11"/>
        <color rgb="FF800080"/>
        <rFont val="Calibri"/>
        <family val="2"/>
        <scheme val="minor"/>
      </rPr>
      <t xml:space="preserve"> yaaji galal ɗo </t>
    </r>
    <r>
      <rPr>
        <sz val="11"/>
        <color rgb="FF008000"/>
        <rFont val="Calibri"/>
        <family val="2"/>
        <scheme val="minor"/>
      </rPr>
      <t>m</t>
    </r>
    <r>
      <rPr>
        <b/>
        <sz val="11"/>
        <color rgb="FF800080"/>
        <rFont val="Calibri"/>
        <family val="2"/>
        <scheme val="minor"/>
      </rPr>
      <t>aan kaak ŋa giniy-aka</t>
    </r>
    <r>
      <rPr>
        <sz val="11"/>
        <color rgb="FF008000"/>
        <rFont val="Calibri"/>
        <family val="2"/>
        <scheme val="minor"/>
      </rPr>
      <t>.</t>
    </r>
    <r>
      <rPr>
        <strike/>
        <sz val="11"/>
        <color rgb="FFFF0000"/>
        <rFont val="Calibri"/>
        <family val="2"/>
        <scheme val="minor"/>
      </rPr>
      <t xml:space="preserve"> Ŋa rawtaagɗo koɗok maan kaak ŋa cokiytu ho ŋa gina ar taat gaanuun-ak kaawtu. Gem ŋaar-ak, Buŋ yaa barkiyin̰ji ɗo ay maan maan kaak giniyo.</t>
    </r>
  </si>
  <si>
    <r>
      <rPr>
        <b/>
        <sz val="11"/>
        <color rgb="FF800080"/>
        <rFont val="Calibri"/>
        <family val="2"/>
        <scheme val="minor"/>
      </rPr>
      <t>Iŋ taar-an oki, gem kaak gina riy ta Buŋdi ɗo gelbin rakki, ŋaar ibanno baati. Ŋa caaciyaat kaa</t>
    </r>
    <r>
      <rPr>
        <sz val="11"/>
        <color rgb="FF008000"/>
        <rFont val="Calibri"/>
        <family val="2"/>
        <scheme val="minor"/>
      </rPr>
      <t>w</t>
    </r>
    <r>
      <rPr>
        <b/>
        <sz val="11"/>
        <color rgb="FF800080"/>
        <rFont val="Calibri"/>
        <family val="2"/>
        <scheme val="minor"/>
      </rPr>
      <t xml:space="preserve"> ta geemir, ŋa newsiig gelbin</t>
    </r>
    <r>
      <rPr>
        <sz val="11"/>
        <color rgb="FF008000"/>
        <rFont val="Calibri"/>
        <family val="2"/>
        <scheme val="minor"/>
      </rPr>
      <t>ji</t>
    </r>
    <r>
      <rPr>
        <b/>
        <sz val="11"/>
        <color rgb="FF800080"/>
        <rFont val="Calibri"/>
        <family val="2"/>
        <scheme val="minor"/>
      </rPr>
      <t xml:space="preserve"> bombo. Iŋ taar-at ko, gelbin ka gem-ak, ŋaar i</t>
    </r>
    <r>
      <rPr>
        <sz val="11"/>
        <color rgb="FF008000"/>
        <rFont val="Calibri"/>
        <family val="2"/>
        <scheme val="minor"/>
      </rPr>
      <t>s</t>
    </r>
    <r>
      <rPr>
        <b/>
        <sz val="11"/>
        <color rgb="FF800080"/>
        <rFont val="Calibri"/>
        <family val="2"/>
        <scheme val="minor"/>
      </rPr>
      <t>gigɗo tak-tak. Iŋ taar-an ko, gelbin ka gem-aŋ, ŋa aaɗaatɗo maanna.</t>
    </r>
  </si>
  <si>
    <r>
      <rPr>
        <b/>
        <sz val="11"/>
        <color rgb="FF800080"/>
        <rFont val="Calibri"/>
        <family val="2"/>
        <scheme val="minor"/>
      </rPr>
      <t>Gem k</t>
    </r>
    <r>
      <rPr>
        <sz val="11"/>
        <color rgb="FF008000"/>
        <rFont val="Calibri"/>
        <family val="2"/>
        <scheme val="minor"/>
      </rPr>
      <t>aa</t>
    </r>
    <r>
      <rPr>
        <i/>
        <sz val="11"/>
        <color rgb="FF0000FF"/>
        <rFont val="Calibri"/>
        <family val="2"/>
        <scheme val="minor"/>
      </rPr>
      <t>k aaɗaag Buŋ-ak, ŋaar sellen̰ ɗo uŋji ka Buŋ</t>
    </r>
    <r>
      <rPr>
        <sz val="11"/>
        <color rgb="FF008000"/>
        <rFont val="Calibri"/>
        <family val="2"/>
        <scheme val="minor"/>
      </rPr>
      <t>di</t>
    </r>
    <r>
      <rPr>
        <strike/>
        <sz val="11"/>
        <color rgb="FFFF0000"/>
        <rFont val="Calibri"/>
        <family val="2"/>
        <scheme val="minor"/>
      </rPr>
      <t>n taat taɓ</t>
    </r>
    <r>
      <rPr>
        <sz val="11"/>
        <color rgb="FF008000"/>
        <rFont val="Calibri"/>
        <family val="2"/>
        <scheme val="minor"/>
      </rPr>
      <t xml:space="preserve"> ho </t>
    </r>
    <r>
      <rPr>
        <b/>
        <sz val="11"/>
        <color rgb="FF800080"/>
        <rFont val="Calibri"/>
        <family val="2"/>
        <scheme val="minor"/>
      </rPr>
      <t>ginno</t>
    </r>
    <r>
      <rPr>
        <sz val="11"/>
        <color rgb="FF008000"/>
        <rFont val="Calibri"/>
        <family val="2"/>
        <scheme val="minor"/>
      </rPr>
      <t xml:space="preserve"> b</t>
    </r>
    <r>
      <rPr>
        <b/>
        <sz val="11"/>
        <color rgb="FF800080"/>
        <rFont val="Calibri"/>
        <family val="2"/>
        <scheme val="minor"/>
      </rPr>
      <t>oto</t>
    </r>
    <r>
      <rPr>
        <sz val="11"/>
        <color rgb="FF008000"/>
        <rFont val="Calibri"/>
        <family val="2"/>
        <scheme val="minor"/>
      </rPr>
      <t>l</t>
    </r>
    <r>
      <rPr>
        <strike/>
        <sz val="11"/>
        <color rgb="FFFF0000"/>
        <rFont val="Calibri"/>
        <family val="2"/>
        <scheme val="minor"/>
      </rPr>
      <t xml:space="preserve"> oorin</t>
    </r>
    <r>
      <rPr>
        <sz val="11"/>
        <color rgb="FF008000"/>
        <rFont val="Calibri"/>
        <family val="2"/>
        <scheme val="minor"/>
      </rPr>
      <t xml:space="preserve"> ɗo uŋji ka Ta</t>
    </r>
    <r>
      <rPr>
        <b/>
        <sz val="11"/>
        <color rgb="FF800080"/>
        <rFont val="Calibri"/>
        <family val="2"/>
        <scheme val="minor"/>
      </rPr>
      <t>cco</t>
    </r>
    <r>
      <rPr>
        <sz val="11"/>
        <color rgb="FF008000"/>
        <rFont val="Calibri"/>
        <family val="2"/>
        <scheme val="minor"/>
      </rPr>
      <t xml:space="preserve"> Buŋ</t>
    </r>
    <r>
      <rPr>
        <b/>
        <sz val="11"/>
        <color rgb="FF800080"/>
        <rFont val="Calibri"/>
        <family val="2"/>
        <scheme val="minor"/>
      </rPr>
      <t>. Ɗo</t>
    </r>
    <r>
      <rPr>
        <sz val="11"/>
        <color rgb="FF008000"/>
        <rFont val="Calibri"/>
        <family val="2"/>
        <scheme val="minor"/>
      </rPr>
      <t xml:space="preserve"> taa</t>
    </r>
    <r>
      <rPr>
        <i/>
        <sz val="11"/>
        <color rgb="FF0000FF"/>
        <rFont val="Calibri"/>
        <family val="2"/>
        <scheme val="minor"/>
      </rPr>
      <t>ɓinco, ŋa cokiyaag mu</t>
    </r>
    <r>
      <rPr>
        <sz val="11"/>
        <color rgb="FF008000"/>
        <rFont val="Calibri"/>
        <family val="2"/>
        <scheme val="minor"/>
      </rPr>
      <t>r</t>
    </r>
    <r>
      <rPr>
        <b/>
        <sz val="11"/>
        <color rgb="FF800080"/>
        <rFont val="Calibri"/>
        <family val="2"/>
        <scheme val="minor"/>
      </rPr>
      <t>gilgilg</t>
    </r>
    <r>
      <rPr>
        <sz val="11"/>
        <color rgb="FF008000"/>
        <rFont val="Calibri"/>
        <family val="2"/>
        <scheme val="minor"/>
      </rPr>
      <t>al</t>
    </r>
    <r>
      <rPr>
        <strike/>
        <sz val="11"/>
        <color rgb="FFFF0000"/>
        <rFont val="Calibri"/>
        <family val="2"/>
        <scheme val="minor"/>
      </rPr>
      <t>e ɗo kaaco ka gollina</t>
    </r>
    <r>
      <rPr>
        <sz val="11"/>
        <color rgb="FF008000"/>
        <rFont val="Calibri"/>
        <family val="2"/>
        <scheme val="minor"/>
      </rPr>
      <t xml:space="preserve"> iŋ murgilgal</t>
    </r>
    <r>
      <rPr>
        <b/>
        <sz val="11"/>
        <color rgb="FF800080"/>
        <rFont val="Calibri"/>
        <family val="2"/>
        <scheme val="minor"/>
      </rPr>
      <t>,</t>
    </r>
    <r>
      <rPr>
        <sz val="11"/>
        <color rgb="FF008000"/>
        <rFont val="Calibri"/>
        <family val="2"/>
        <scheme val="minor"/>
      </rPr>
      <t xml:space="preserve"> ɗo taaɓin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ziy</t>
    </r>
    <r>
      <rPr>
        <sz val="11"/>
        <color rgb="FF008000"/>
        <rFont val="Calibri"/>
        <family val="2"/>
        <scheme val="minor"/>
      </rPr>
      <t xml:space="preserve"> </t>
    </r>
    <r>
      <rPr>
        <b/>
        <sz val="11"/>
        <color rgb="FF800080"/>
        <rFont val="Calibri"/>
        <family val="2"/>
        <scheme val="minor"/>
      </rPr>
      <t>sa, ŋa</t>
    </r>
    <r>
      <rPr>
        <sz val="11"/>
        <color rgb="FF008000"/>
        <rFont val="Calibri"/>
        <family val="2"/>
        <scheme val="minor"/>
      </rPr>
      <t>a g</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 xml:space="preserve">goye </t>
    </r>
    <r>
      <rPr>
        <sz val="11"/>
        <color rgb="FF008000"/>
        <rFont val="Calibri"/>
        <family val="2"/>
        <scheme val="minor"/>
      </rPr>
      <t>ka</t>
    </r>
    <r>
      <rPr>
        <strike/>
        <sz val="11"/>
        <color rgb="FFFF0000"/>
        <rFont val="Calibri"/>
        <family val="2"/>
        <scheme val="minor"/>
      </rPr>
      <t>r min gamin okin̰co kuuk nigaate ɗo</t>
    </r>
    <r>
      <rPr>
        <sz val="11"/>
        <color rgb="FF008000"/>
        <rFont val="Calibri"/>
        <family val="2"/>
        <scheme val="minor"/>
      </rPr>
      <t xml:space="preserve"> duniiner</t>
    </r>
    <r>
      <rPr>
        <b/>
        <sz val="11"/>
        <color rgb="FF800080"/>
        <rFont val="Calibri"/>
        <family val="2"/>
        <scheme val="minor"/>
      </rPr>
      <t>ɗo</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</si>
  <si>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goy</t>
    </r>
    <r>
      <rPr>
        <sz val="11"/>
        <color rgb="FF008000"/>
        <rFont val="Calibri"/>
        <family val="2"/>
        <scheme val="minor"/>
      </rPr>
      <t xml:space="preserve">oŋ </t>
    </r>
    <r>
      <rPr>
        <strike/>
        <sz val="11"/>
        <color rgb="FFFF0000"/>
        <rFont val="Calibri"/>
        <family val="2"/>
        <scheme val="minor"/>
      </rPr>
      <t xml:space="preserve">eerguwin̰coɗo </t>
    </r>
    <r>
      <rPr>
        <sz val="11"/>
        <color rgb="FF008000"/>
        <rFont val="Calibri"/>
        <family val="2"/>
        <scheme val="minor"/>
      </rPr>
      <t>ge</t>
    </r>
    <r>
      <rPr>
        <b/>
        <sz val="11"/>
        <color rgb="FF800080"/>
        <rFont val="Calibri"/>
        <family val="2"/>
        <scheme val="minor"/>
      </rPr>
      <t>l</t>
    </r>
    <r>
      <rPr>
        <sz val="11"/>
        <color rgb="FF008000"/>
        <rFont val="Calibri"/>
        <family val="2"/>
        <scheme val="minor"/>
      </rPr>
      <t>b</t>
    </r>
    <r>
      <rPr>
        <strike/>
        <sz val="11"/>
        <color rgb="FFFF0000"/>
        <rFont val="Calibri"/>
        <family val="2"/>
        <scheme val="minor"/>
      </rPr>
      <t>al kuun</t>
    </r>
    <r>
      <rPr>
        <sz val="11"/>
        <color rgb="FF008000"/>
        <rFont val="Calibri"/>
        <family val="2"/>
        <scheme val="minor"/>
      </rPr>
      <t>i</t>
    </r>
    <r>
      <rPr>
        <strike/>
        <sz val="11"/>
        <color rgb="FFFF0000"/>
        <rFont val="Calibri"/>
        <family val="2"/>
        <scheme val="minor"/>
      </rPr>
      <t>ye iŋ imaa</t>
    </r>
    <r>
      <rPr>
        <sz val="11"/>
        <color rgb="FF008000"/>
        <rFont val="Calibri"/>
        <family val="2"/>
        <scheme val="minor"/>
      </rPr>
      <t xml:space="preserve">nko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Rabbinte Iisa Masi, ŋaar </t>
    </r>
    <r>
      <rPr>
        <b/>
        <sz val="11"/>
        <color rgb="FF800080"/>
        <rFont val="Calibri"/>
        <family val="2"/>
        <scheme val="minor"/>
      </rPr>
      <t>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*darjiner.</t>
    </r>
    <r>
      <rPr>
        <i/>
        <sz val="11"/>
        <color rgb="FF0000FF"/>
        <rFont val="Calibri"/>
        <family val="2"/>
        <scheme val="minor"/>
      </rPr>
      <t xml:space="preserve"> Ɗo imaanko-at, dakoŋ ɗukumin̰coɗo maanna-aŋka walla? "</t>
    </r>
  </si>
  <si>
    <r>
      <rPr>
        <b/>
        <sz val="11"/>
        <color rgb="FF800080"/>
        <rFont val="Calibri"/>
        <family val="2"/>
        <scheme val="minor"/>
      </rPr>
      <t>Ka seener ga</t>
    </r>
    <r>
      <rPr>
        <sz val="11"/>
        <color rgb="FF008000"/>
        <rFont val="Calibri"/>
        <family val="2"/>
        <scheme val="minor"/>
      </rPr>
      <t>y</t>
    </r>
    <r>
      <rPr>
        <strike/>
        <sz val="11"/>
        <color rgb="FFFF0000"/>
        <rFont val="Calibri"/>
        <family val="2"/>
        <scheme val="minor"/>
      </rPr>
      <t>oŋ</t>
    </r>
    <r>
      <rPr>
        <sz val="11"/>
        <color rgb="FF008000"/>
        <rFont val="Calibri"/>
        <family val="2"/>
        <scheme val="minor"/>
      </rPr>
      <t xml:space="preserve">, </t>
    </r>
    <r>
      <rPr>
        <i/>
        <sz val="11"/>
        <color rgb="FF0000FF"/>
        <rFont val="Calibri"/>
        <family val="2"/>
        <scheme val="minor"/>
      </rPr>
      <t xml:space="preserve">ya </t>
    </r>
    <r>
      <rPr>
        <sz val="11"/>
        <color rgb="FF008000"/>
        <rFont val="Calibri"/>
        <family val="2"/>
        <scheme val="minor"/>
      </rPr>
      <t>g</t>
    </r>
    <r>
      <rPr>
        <b/>
        <sz val="11"/>
        <color rgb="FF800080"/>
        <rFont val="Calibri"/>
        <family val="2"/>
        <scheme val="minor"/>
      </rPr>
      <t>em</t>
    </r>
    <r>
      <rPr>
        <sz val="11"/>
        <color rgb="FF008000"/>
        <rFont val="Calibri"/>
        <family val="2"/>
        <scheme val="minor"/>
      </rPr>
      <t xml:space="preserve"> rakki </t>
    </r>
    <r>
      <rPr>
        <strike/>
        <sz val="11"/>
        <color rgb="FFFF0000"/>
        <rFont val="Calibri"/>
        <family val="2"/>
        <scheme val="minor"/>
      </rPr>
      <t>taat ɗiya a k</t>
    </r>
    <r>
      <rPr>
        <sz val="11"/>
        <color rgb="FF008000"/>
        <rFont val="Calibri"/>
        <family val="2"/>
        <scheme val="minor"/>
      </rPr>
      <t>u</t>
    </r>
    <r>
      <rPr>
        <strike/>
        <sz val="11"/>
        <color rgb="FFFF0000"/>
        <rFont val="Calibri"/>
        <family val="2"/>
        <scheme val="minor"/>
      </rPr>
      <t xml:space="preserve"> </t>
    </r>
    <r>
      <rPr>
        <sz val="11"/>
        <color rgb="FF008000"/>
        <rFont val="Calibri"/>
        <family val="2"/>
        <scheme val="minor"/>
      </rPr>
      <t>n̰</t>
    </r>
    <r>
      <rPr>
        <b/>
        <sz val="11"/>
        <color rgb="FF800080"/>
        <rFont val="Calibri"/>
        <family val="2"/>
        <scheme val="minor"/>
      </rPr>
      <t>ja</t>
    </r>
    <r>
      <rPr>
        <sz val="11"/>
        <color rgb="FF008000"/>
        <rFont val="Calibri"/>
        <family val="2"/>
        <scheme val="minor"/>
      </rPr>
      <t xml:space="preserve"> ɗo </t>
    </r>
    <r>
      <rPr>
        <b/>
        <sz val="11"/>
        <color rgb="FF800080"/>
        <rFont val="Calibri"/>
        <family val="2"/>
        <scheme val="minor"/>
      </rPr>
      <t>gerko ka salaan</t>
    </r>
    <r>
      <rPr>
        <sz val="11"/>
        <color rgb="FF008000"/>
        <rFont val="Calibri"/>
        <family val="2"/>
        <scheme val="minor"/>
      </rPr>
      <t xml:space="preserve">er </t>
    </r>
    <r>
      <rPr>
        <strike/>
        <sz val="11"/>
        <color rgb="FFFF0000"/>
        <rFont val="Calibri"/>
        <family val="2"/>
        <scheme val="minor"/>
      </rPr>
      <t>rakk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kesuune</t>
    </r>
    <r>
      <rPr>
        <i/>
        <sz val="11"/>
        <color rgb="FF0000FF"/>
        <rFont val="Calibri"/>
        <family val="2"/>
        <scheme val="minor"/>
      </rPr>
      <t>y kar ŋa gin lampa</t>
    </r>
    <r>
      <rPr>
        <sz val="11"/>
        <color rgb="FF008000"/>
        <rFont val="Calibri"/>
        <family val="2"/>
        <scheme val="minor"/>
      </rPr>
      <t xml:space="preserve"> taat </t>
    </r>
    <r>
      <rPr>
        <b/>
        <sz val="11"/>
        <color rgb="FF800080"/>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a</t>
    </r>
    <r>
      <rPr>
        <strike/>
        <sz val="11"/>
        <color rgb="FFFF0000"/>
        <rFont val="Calibri"/>
        <family val="2"/>
        <scheme val="minor"/>
      </rPr>
      <t>ane, ho ɗo kormoy oki, ŋa is korkiɗ ka daabner</t>
    </r>
    <r>
      <rPr>
        <sz val="11"/>
        <color rgb="FF008000"/>
        <rFont val="Calibri"/>
        <family val="2"/>
        <scheme val="minor"/>
      </rPr>
      <t xml:space="preserve">. Kar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 rakki</t>
    </r>
    <r>
      <rPr>
        <sz val="11"/>
        <color rgb="FF008000"/>
        <rFont val="Calibri"/>
        <family val="2"/>
        <scheme val="minor"/>
      </rPr>
      <t xml:space="preserve"> gay</t>
    </r>
    <r>
      <rPr>
        <strike/>
        <sz val="11"/>
        <color rgb="FFFF0000"/>
        <rFont val="Calibri"/>
        <family val="2"/>
        <scheme val="minor"/>
      </rPr>
      <t>,</t>
    </r>
    <r>
      <rPr>
        <sz val="11"/>
        <color rgb="FF008000"/>
        <rFont val="Calibri"/>
        <family val="2"/>
        <scheme val="minor"/>
      </rPr>
      <t xml:space="preserve"> pokirin̰ce </t>
    </r>
    <r>
      <rPr>
        <i/>
        <sz val="11"/>
        <color rgb="FF0000FF"/>
        <rFont val="Calibri"/>
        <family val="2"/>
        <scheme val="minor"/>
      </rPr>
      <t>un̰ja ɗo ger</t>
    </r>
    <r>
      <rPr>
        <sz val="11"/>
        <color rgb="FF008000"/>
        <rFont val="Calibri"/>
        <family val="2"/>
        <scheme val="minor"/>
      </rPr>
      <t>k</t>
    </r>
    <r>
      <rPr>
        <i/>
        <sz val="11"/>
        <color rgb="FF0000FF"/>
        <rFont val="Calibri"/>
        <family val="2"/>
        <scheme val="minor"/>
      </rPr>
      <t>o oki, ŋ</t>
    </r>
    <r>
      <rPr>
        <sz val="11"/>
        <color rgb="FF008000"/>
        <rFont val="Calibri"/>
        <family val="2"/>
        <scheme val="minor"/>
      </rPr>
      <t>aa</t>
    </r>
    <r>
      <rPr>
        <b/>
        <sz val="11"/>
        <color rgb="FF800080"/>
        <rFont val="Calibri"/>
        <family val="2"/>
        <scheme val="minor"/>
      </rPr>
      <t xml:space="preserve"> goye</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n̰aŋg</t>
    </r>
    <r>
      <rPr>
        <sz val="11"/>
        <color rgb="FF008000"/>
        <rFont val="Calibri"/>
        <family val="2"/>
        <scheme val="minor"/>
      </rPr>
      <t>uun</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at tiziw-tiziw</t>
    </r>
    <r>
      <rPr>
        <sz val="11"/>
        <color rgb="FF008000"/>
        <rFont val="Calibri"/>
        <family val="2"/>
        <scheme val="minor"/>
      </rPr>
      <t>.</t>
    </r>
  </si>
  <si>
    <r>
      <rPr>
        <b/>
        <sz val="11"/>
        <color rgb="FF800080"/>
        <rFont val="Calibri"/>
        <family val="2"/>
        <scheme val="minor"/>
      </rPr>
      <t xml:space="preserve">Ya ku </t>
    </r>
    <r>
      <rPr>
        <sz val="11"/>
        <color rgb="FF008000"/>
        <rFont val="Calibri"/>
        <family val="2"/>
        <scheme val="minor"/>
      </rPr>
      <t>t</t>
    </r>
    <r>
      <rPr>
        <b/>
        <sz val="11"/>
        <color rgb="FF800080"/>
        <rFont val="Calibri"/>
        <family val="2"/>
        <scheme val="minor"/>
      </rPr>
      <t>alaag gem kaak is kesuuney iŋ lampa-a</t>
    </r>
    <r>
      <rPr>
        <sz val="11"/>
        <color rgb="FF008000"/>
        <rFont val="Calibri"/>
        <family val="2"/>
        <scheme val="minor"/>
      </rPr>
      <t>ta</t>
    </r>
    <r>
      <rPr>
        <b/>
        <sz val="11"/>
        <color rgb="FF800080"/>
        <rFont val="Calibri"/>
        <family val="2"/>
        <scheme val="minor"/>
      </rPr>
      <t xml:space="preserve"> ho ku ɗiyii</t>
    </r>
    <r>
      <rPr>
        <sz val="11"/>
        <color rgb="FF008000"/>
        <rFont val="Calibri"/>
        <family val="2"/>
        <scheme val="minor"/>
      </rPr>
      <t>j</t>
    </r>
    <r>
      <rPr>
        <b/>
        <sz val="11"/>
        <color rgb="FF800080"/>
        <rFont val="Calibri"/>
        <family val="2"/>
        <scheme val="minor"/>
      </rPr>
      <t>i aman: ‟ Gem kol siŋ</t>
    </r>
    <r>
      <rPr>
        <sz val="11"/>
        <color rgb="FF008000"/>
        <rFont val="Calibri"/>
        <family val="2"/>
        <scheme val="minor"/>
      </rPr>
      <t xml:space="preserve">ji, </t>
    </r>
    <r>
      <rPr>
        <b/>
        <sz val="11"/>
        <color rgb="FF800080"/>
        <rFont val="Calibri"/>
        <family val="2"/>
        <scheme val="minor"/>
      </rPr>
      <t>aŋ goy samaane anne. " Kar ya</t>
    </r>
    <r>
      <rPr>
        <sz val="11"/>
        <color rgb="FF008000"/>
        <rFont val="Calibri"/>
        <family val="2"/>
        <scheme val="minor"/>
      </rPr>
      <t xml:space="preserve"> ku kaawi</t>
    </r>
    <r>
      <rPr>
        <b/>
        <sz val="11"/>
        <color rgb="FF800080"/>
        <rFont val="Calibri"/>
        <family val="2"/>
        <scheme val="minor"/>
      </rPr>
      <t>y ɗo</t>
    </r>
    <r>
      <rPr>
        <sz val="11"/>
        <color rgb="FF008000"/>
        <rFont val="Calibri"/>
        <family val="2"/>
        <scheme val="minor"/>
      </rPr>
      <t xml:space="preserve"> pokirin̰ce-ak </t>
    </r>
    <r>
      <rPr>
        <b/>
        <sz val="11"/>
        <color rgb="FF800080"/>
        <rFont val="Calibri"/>
        <family val="2"/>
        <scheme val="minor"/>
      </rPr>
      <t xml:space="preserve">gay, ɗiyiiji aman: ‟ Ucu, goy anne, diŋ goy anne, wer ka </t>
    </r>
    <r>
      <rPr>
        <sz val="11"/>
        <color rgb="FF008000"/>
        <rFont val="Calibri"/>
        <family val="2"/>
        <scheme val="minor"/>
      </rPr>
      <t>n̰</t>
    </r>
    <r>
      <rPr>
        <b/>
        <sz val="11"/>
        <color rgb="FF800080"/>
        <rFont val="Calibri"/>
        <family val="2"/>
        <scheme val="minor"/>
      </rPr>
      <t>ugiray,</t>
    </r>
    <r>
      <rPr>
        <sz val="11"/>
        <color rgb="FF008000"/>
        <rFont val="Calibri"/>
        <family val="2"/>
        <scheme val="minor"/>
      </rPr>
      <t xml:space="preserve"> "</t>
    </r>
    <r>
      <rPr>
        <strike/>
        <sz val="11"/>
        <color rgb="FFFF0000"/>
        <rFont val="Calibri"/>
        <family val="2"/>
        <scheme val="minor"/>
      </rPr>
      <t xml:space="preserve"> Kiŋke-aŋ pey iŋ ka asin̰ji di wal ɓaa goy keɗer anner di! "</t>
    </r>
  </si>
  <si>
    <r>
      <rPr>
        <b/>
        <sz val="11"/>
        <color rgb="FF800080"/>
        <rFont val="Calibri"/>
        <family val="2"/>
        <scheme val="minor"/>
      </rPr>
      <t>Kuŋ m</t>
    </r>
    <r>
      <rPr>
        <sz val="11"/>
        <color rgb="FF008000"/>
        <rFont val="Calibri"/>
        <family val="2"/>
        <scheme val="minor"/>
      </rPr>
      <t>a</t>
    </r>
    <r>
      <rPr>
        <strike/>
        <sz val="11"/>
        <color rgb="FFFF0000"/>
        <rFont val="Calibri"/>
        <family val="2"/>
        <scheme val="minor"/>
      </rPr>
      <t xml:space="preserve"> ku gina </t>
    </r>
    <r>
      <rPr>
        <sz val="11"/>
        <color rgb="FF008000"/>
        <rFont val="Calibri"/>
        <family val="2"/>
        <scheme val="minor"/>
      </rPr>
      <t>an</t>
    </r>
    <r>
      <rPr>
        <strike/>
        <sz val="11"/>
        <color rgb="FFFF0000"/>
        <rFont val="Calibri"/>
        <family val="2"/>
        <scheme val="minor"/>
      </rPr>
      <t>s</t>
    </r>
    <r>
      <rPr>
        <sz val="11"/>
        <color rgb="FF008000"/>
        <rFont val="Calibri"/>
        <family val="2"/>
        <scheme val="minor"/>
      </rPr>
      <t>i</t>
    </r>
    <r>
      <rPr>
        <strike/>
        <sz val="11"/>
        <color rgb="FFFF0000"/>
        <rFont val="Calibri"/>
        <family val="2"/>
        <scheme val="minor"/>
      </rPr>
      <t>-ak, ku eera ziŋk</t>
    </r>
    <r>
      <rPr>
        <sz val="11"/>
        <color rgb="FF008000"/>
        <rFont val="Calibri"/>
        <family val="2"/>
        <scheme val="minor"/>
      </rPr>
      <t>iko</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di imil baƴk</t>
    </r>
    <r>
      <rPr>
        <sz val="11"/>
        <color rgb="FF008000"/>
        <rFont val="Calibri"/>
        <family val="2"/>
        <scheme val="minor"/>
      </rPr>
      <t>o</t>
    </r>
    <r>
      <rPr>
        <strike/>
        <sz val="11"/>
        <color rgb="FFFF0000"/>
        <rFont val="Calibri"/>
        <family val="2"/>
        <scheme val="minor"/>
      </rPr>
      <t xml:space="preserve"> ku tala gee ar gay</t>
    </r>
    <r>
      <rPr>
        <sz val="11"/>
        <color rgb="FF008000"/>
        <rFont val="Calibri"/>
        <family val="2"/>
        <scheme val="minor"/>
      </rPr>
      <t xml:space="preserve"> ɗukume seriine</t>
    </r>
    <r>
      <rPr>
        <b/>
        <sz val="11"/>
        <color rgb="FF800080"/>
        <rFont val="Calibri"/>
        <family val="2"/>
        <scheme val="minor"/>
      </rPr>
      <t>. Ampa-ak,</t>
    </r>
    <r>
      <rPr>
        <sz val="11"/>
        <color rgb="FF008000"/>
        <rFont val="Calibri"/>
        <family val="2"/>
        <scheme val="minor"/>
      </rPr>
      <t xml:space="preserve">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ziŋk</t>
    </r>
    <r>
      <rPr>
        <sz val="11"/>
        <color rgb="FF008000"/>
        <rFont val="Calibri"/>
        <family val="2"/>
        <scheme val="minor"/>
      </rPr>
      <t>iko</t>
    </r>
    <r>
      <rPr>
        <b/>
        <sz val="11"/>
        <color rgb="FF800080"/>
        <rFont val="Calibri"/>
        <family val="2"/>
        <scheme val="minor"/>
      </rPr>
      <t xml:space="preserve"> taat yaako ɗukume seriine ar taat samaanno ku duniiner yaa nige!</t>
    </r>
  </si>
  <si>
    <r>
      <rPr>
        <b/>
        <sz val="11"/>
        <color rgb="FF800080"/>
        <rFont val="Calibri"/>
        <family val="2"/>
        <scheme val="minor"/>
      </rPr>
      <t>" Cokiyoŋ g</t>
    </r>
    <r>
      <rPr>
        <sz val="11"/>
        <color rgb="FF008000"/>
        <rFont val="Calibri"/>
        <family val="2"/>
        <scheme val="minor"/>
      </rPr>
      <t>em kol siŋtay</t>
    </r>
    <r>
      <rPr>
        <i/>
        <sz val="11"/>
        <color rgb="FF0000FF"/>
        <rFont val="Calibri"/>
        <family val="2"/>
        <scheme val="minor"/>
      </rPr>
      <t xml:space="preserve"> kuuk nu elgiyo</t>
    </r>
    <r>
      <rPr>
        <sz val="11"/>
        <color rgb="FF008000"/>
        <rFont val="Calibri"/>
        <family val="2"/>
        <scheme val="minor"/>
      </rPr>
      <t>, cokiyo</t>
    </r>
    <r>
      <rPr>
        <b/>
        <sz val="11"/>
        <color rgb="FF800080"/>
        <rFont val="Calibri"/>
        <family val="2"/>
        <scheme val="minor"/>
      </rPr>
      <t>nnu! Buŋ doɓig pokirna kuuk ɗo duniiner, ŋuur gay gamnar ɗo imaanco ho ŋuu ga</t>
    </r>
    <r>
      <rPr>
        <sz val="11"/>
        <color rgb="FF008000"/>
        <rFont val="Calibri"/>
        <family val="2"/>
        <scheme val="minor"/>
      </rPr>
      <t>s</t>
    </r>
    <r>
      <rPr>
        <b/>
        <sz val="11"/>
        <color rgb="FF800080"/>
        <rFont val="Calibri"/>
        <family val="2"/>
        <scheme val="minor"/>
      </rPr>
      <t>e pey haginey ɗo Meennaw ta Buŋdi taat ŋa gaariico ɗo ŋuur kuuk e</t>
    </r>
    <r>
      <rPr>
        <sz val="11"/>
        <color rgb="FF008000"/>
        <rFont val="Calibri"/>
        <family val="2"/>
        <scheme val="minor"/>
      </rPr>
      <t>l</t>
    </r>
    <r>
      <rPr>
        <b/>
        <sz val="11"/>
        <color rgb="FF800080"/>
        <rFont val="Calibri"/>
        <family val="2"/>
        <scheme val="minor"/>
      </rPr>
      <t>giiga. Am</t>
    </r>
    <r>
      <rPr>
        <sz val="11"/>
        <color rgb="FF008000"/>
        <rFont val="Calibri"/>
        <family val="2"/>
        <scheme val="minor"/>
      </rPr>
      <t>p</t>
    </r>
    <r>
      <rPr>
        <b/>
        <sz val="11"/>
        <color rgb="FF800080"/>
        <rFont val="Calibri"/>
        <family val="2"/>
        <scheme val="minor"/>
      </rPr>
      <t>a-ak</t>
    </r>
    <r>
      <rPr>
        <sz val="11"/>
        <color rgb="FF008000"/>
        <rFont val="Calibri"/>
        <family val="2"/>
        <scheme val="minor"/>
      </rPr>
      <t xml:space="preserve">, </t>
    </r>
    <r>
      <rPr>
        <b/>
        <sz val="11"/>
        <color rgb="FF800080"/>
        <rFont val="Calibri"/>
        <family val="2"/>
        <scheme val="minor"/>
      </rPr>
      <t>maa di?</t>
    </r>
  </si>
  <si>
    <r>
      <rPr>
        <sz val="11"/>
        <color rgb="FF008000"/>
        <rFont val="Calibri"/>
        <family val="2"/>
        <scheme val="minor"/>
      </rPr>
      <t>Kar kuŋ gay, ku</t>
    </r>
    <r>
      <rPr>
        <b/>
        <sz val="11"/>
        <color rgb="FF800080"/>
        <rFont val="Calibri"/>
        <family val="2"/>
        <scheme val="minor"/>
      </rPr>
      <t>ŋ gay bera horoomine ɗo pokirin̰ce. Kar ŋuur kuuk gay gamnar kat taaɓiyaako taaɓiyiŋko w</t>
    </r>
    <r>
      <rPr>
        <sz val="11"/>
        <color rgb="FF008000"/>
        <rFont val="Calibri"/>
        <family val="2"/>
        <scheme val="minor"/>
      </rPr>
      <t>al</t>
    </r>
    <r>
      <rPr>
        <strike/>
        <sz val="11"/>
        <color rgb="FFFF0000"/>
        <rFont val="Calibri"/>
        <family val="2"/>
        <scheme val="minor"/>
      </rPr>
      <t>aag pokirna-aŋ ar maan kaak maa</t>
    </r>
    <r>
      <rPr>
        <sz val="11"/>
        <color rgb="FF008000"/>
        <rFont val="Calibri"/>
        <family val="2"/>
        <scheme val="minor"/>
      </rPr>
      <t>la</t>
    </r>
    <r>
      <rPr>
        <b/>
        <sz val="11"/>
        <color rgb="FF800080"/>
        <rFont val="Calibri"/>
        <family val="2"/>
        <scheme val="minor"/>
      </rPr>
      <t>? Wal ŋuur ŋuur ko kuuk yaako ɗaan̰iŋko ɗo wer ka seriiner di? Ha'a</t>
    </r>
    <r>
      <rPr>
        <sz val="11"/>
        <color rgb="FF008000"/>
        <rFont val="Calibri"/>
        <family val="2"/>
        <scheme val="minor"/>
      </rPr>
      <t xml:space="preserve">, ŋuur </t>
    </r>
    <r>
      <rPr>
        <b/>
        <sz val="11"/>
        <color rgb="FF800080"/>
        <rFont val="Calibri"/>
        <family val="2"/>
        <scheme val="minor"/>
      </rPr>
      <t>gay gamnar kat</t>
    </r>
    <r>
      <rPr>
        <sz val="11"/>
        <color rgb="FF008000"/>
        <rFont val="Calibri"/>
        <family val="2"/>
        <scheme val="minor"/>
      </rPr>
      <t xml:space="preserve"> taaɓiy</t>
    </r>
    <r>
      <rPr>
        <b/>
        <sz val="11"/>
        <color rgb="FF800080"/>
        <rFont val="Calibri"/>
        <family val="2"/>
        <scheme val="minor"/>
      </rPr>
      <t>iŋko</t>
    </r>
    <r>
      <rPr>
        <sz val="11"/>
        <color rgb="FF008000"/>
        <rFont val="Calibri"/>
        <family val="2"/>
        <scheme val="minor"/>
      </rPr>
      <t xml:space="preserve"> sa</t>
    </r>
    <r>
      <rPr>
        <b/>
        <sz val="11"/>
        <color rgb="FF800080"/>
        <rFont val="Calibri"/>
        <family val="2"/>
        <scheme val="minor"/>
      </rPr>
      <t>maane.</t>
    </r>
  </si>
  <si>
    <r>
      <rPr>
        <sz val="11"/>
        <color rgb="FF008000"/>
        <rFont val="Calibri"/>
        <family val="2"/>
        <scheme val="minor"/>
      </rPr>
      <t>Ŋu</t>
    </r>
    <r>
      <rPr>
        <i/>
        <sz val="11"/>
        <color rgb="FF0000FF"/>
        <rFont val="Calibri"/>
        <family val="2"/>
        <scheme val="minor"/>
      </rPr>
      <t>ur-ak,</t>
    </r>
    <r>
      <rPr>
        <sz val="11"/>
        <color rgb="FF008000"/>
        <rFont val="Calibri"/>
        <family val="2"/>
        <scheme val="minor"/>
      </rPr>
      <t xml:space="preserve"> ŋuur </t>
    </r>
    <r>
      <rPr>
        <b/>
        <sz val="11"/>
        <color rgb="FF800080"/>
        <rFont val="Calibri"/>
        <family val="2"/>
        <scheme val="minor"/>
      </rPr>
      <t>ko</t>
    </r>
    <r>
      <rPr>
        <sz val="11"/>
        <color rgb="FF008000"/>
        <rFont val="Calibri"/>
        <family val="2"/>
        <scheme val="minor"/>
      </rPr>
      <t xml:space="preserve"> kuuk </t>
    </r>
    <r>
      <rPr>
        <b/>
        <sz val="11"/>
        <color rgb="FF800080"/>
        <rFont val="Calibri"/>
        <family val="2"/>
        <scheme val="minor"/>
      </rPr>
      <t>gin</t>
    </r>
    <r>
      <rPr>
        <sz val="11"/>
        <color rgb="FF008000"/>
        <rFont val="Calibri"/>
        <family val="2"/>
        <scheme val="minor"/>
      </rPr>
      <t>a</t>
    </r>
    <r>
      <rPr>
        <b/>
        <sz val="11"/>
        <color rgb="FF800080"/>
        <rFont val="Calibri"/>
        <family val="2"/>
        <scheme val="minor"/>
      </rPr>
      <t xml:space="preserve"> jookumo iŋ</t>
    </r>
    <r>
      <rPr>
        <sz val="11"/>
        <color rgb="FF008000"/>
        <rFont val="Calibri"/>
        <family val="2"/>
        <scheme val="minor"/>
      </rPr>
      <t xml:space="preserve"> siŋ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siŋ</t>
    </r>
    <r>
      <rPr>
        <sz val="11"/>
        <color rgb="FF008000"/>
        <rFont val="Calibri"/>
        <family val="2"/>
        <scheme val="minor"/>
      </rPr>
      <t xml:space="preserve"> kuuk </t>
    </r>
    <r>
      <rPr>
        <b/>
        <sz val="11"/>
        <color rgb="FF800080"/>
        <rFont val="Calibri"/>
        <family val="2"/>
        <scheme val="minor"/>
      </rPr>
      <t>si</t>
    </r>
    <r>
      <rPr>
        <sz val="11"/>
        <color rgb="FF008000"/>
        <rFont val="Calibri"/>
        <family val="2"/>
        <scheme val="minor"/>
      </rPr>
      <t>ŋ</t>
    </r>
    <r>
      <rPr>
        <b/>
        <sz val="11"/>
        <color rgb="FF800080"/>
        <rFont val="Calibri"/>
        <family val="2"/>
        <scheme val="minor"/>
      </rPr>
      <t>t</t>
    </r>
    <r>
      <rPr>
        <sz val="11"/>
        <color rgb="FF008000"/>
        <rFont val="Calibri"/>
        <family val="2"/>
        <scheme val="minor"/>
      </rPr>
      <t>iko</t>
    </r>
    <r>
      <rPr>
        <i/>
        <sz val="11"/>
        <color rgb="FF0000FF"/>
        <rFont val="Calibri"/>
        <family val="2"/>
        <scheme val="minor"/>
      </rPr>
      <t xml:space="preserve"> samaane kuuk ŋu beriite, ŋuur sa niga biy iŋ siŋ kuuk samaane</t>
    </r>
    <r>
      <rPr>
        <sz val="11"/>
        <color rgb="FF008000"/>
        <rFont val="Calibri"/>
        <family val="2"/>
        <scheme val="minor"/>
      </rPr>
      <t>.</t>
    </r>
  </si>
  <si>
    <r>
      <rPr>
        <sz val="11"/>
        <color rgb="FF008000"/>
        <rFont val="Calibri"/>
        <family val="2"/>
        <scheme val="minor"/>
      </rPr>
      <t>Ka</t>
    </r>
    <r>
      <rPr>
        <strike/>
        <sz val="11"/>
        <color rgb="FFFF0000"/>
        <rFont val="Calibri"/>
        <family val="2"/>
        <scheme val="minor"/>
      </rPr>
      <t xml:space="preserve"> seene</t>
    </r>
    <r>
      <rPr>
        <sz val="11"/>
        <color rgb="FF008000"/>
        <rFont val="Calibri"/>
        <family val="2"/>
        <scheme val="minor"/>
      </rPr>
      <t>r</t>
    </r>
    <r>
      <rPr>
        <strike/>
        <sz val="11"/>
        <color rgb="FFFF0000"/>
        <rFont val="Calibri"/>
        <family val="2"/>
        <scheme val="minor"/>
      </rPr>
      <t xml:space="preserve"> gay,</t>
    </r>
    <r>
      <rPr>
        <sz val="11"/>
        <color rgb="FF008000"/>
        <rFont val="Calibri"/>
        <family val="2"/>
        <scheme val="minor"/>
      </rPr>
      <t xml:space="preserve"> ya ku</t>
    </r>
    <r>
      <rPr>
        <i/>
        <sz val="11"/>
        <color rgb="FF0000FF"/>
        <rFont val="Calibri"/>
        <family val="2"/>
        <scheme val="minor"/>
      </rPr>
      <t>ŋ</t>
    </r>
    <r>
      <rPr>
        <sz val="11"/>
        <color rgb="FF008000"/>
        <rFont val="Calibri"/>
        <family val="2"/>
        <scheme val="minor"/>
      </rPr>
      <t xml:space="preserve"> </t>
    </r>
    <r>
      <rPr>
        <i/>
        <sz val="11"/>
        <color rgb="FF0000FF"/>
        <rFont val="Calibri"/>
        <family val="2"/>
        <scheme val="minor"/>
      </rPr>
      <t>kat cokiy</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 xml:space="preserve">gaanuun ka </t>
    </r>
    <r>
      <rPr>
        <b/>
        <sz val="11"/>
        <color rgb="FF800080"/>
        <rFont val="Calibri"/>
        <family val="2"/>
        <scheme val="minor"/>
      </rPr>
      <t>sulta</t>
    </r>
    <r>
      <rPr>
        <sz val="11"/>
        <color rgb="FF008000"/>
        <rFont val="Calibri"/>
        <family val="2"/>
        <scheme val="minor"/>
      </rPr>
      <t>n</t>
    </r>
    <r>
      <rPr>
        <i/>
        <sz val="11"/>
        <color rgb="FF0000FF"/>
        <rFont val="Calibri"/>
        <family val="2"/>
        <scheme val="minor"/>
      </rPr>
      <t>, uudi</t>
    </r>
    <r>
      <rPr>
        <sz val="11"/>
        <color rgb="FF008000"/>
        <rFont val="Calibri"/>
        <family val="2"/>
        <scheme val="minor"/>
      </rPr>
      <t>n</t>
    </r>
    <r>
      <rPr>
        <strike/>
        <sz val="11"/>
        <color rgb="FFFF0000"/>
        <rFont val="Calibri"/>
        <family val="2"/>
        <scheme val="minor"/>
      </rPr>
      <t>aw</t>
    </r>
    <r>
      <rPr>
        <sz val="11"/>
        <color rgb="FF008000"/>
        <rFont val="Calibri"/>
        <family val="2"/>
        <scheme val="minor"/>
      </rPr>
      <t xml:space="preserve">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s</t>
    </r>
    <r>
      <rPr>
        <sz val="11"/>
        <color rgb="FF008000"/>
        <rFont val="Calibri"/>
        <family val="2"/>
        <scheme val="minor"/>
      </rPr>
      <t>i</t>
    </r>
    <r>
      <rPr>
        <i/>
        <sz val="11"/>
        <color rgb="FF0000FF"/>
        <rFont val="Calibri"/>
        <family val="2"/>
        <scheme val="minor"/>
      </rPr>
      <t>irtu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Kitamne</t>
    </r>
    <r>
      <rPr>
        <i/>
        <sz val="11"/>
        <color rgb="FF0000FF"/>
        <rFont val="Calibri"/>
        <family val="2"/>
        <scheme val="minor"/>
      </rPr>
      <t>r,</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 elin̰ giji ar zin̰ ka meen̰jiŋ,</t>
    </r>
    <r>
      <rPr>
        <strike/>
        <sz val="11"/>
        <color rgb="FFFF0000"/>
        <rFont val="Calibri"/>
        <family val="2"/>
        <scheme val="minor"/>
      </rPr>
      <t>" ŋaar-ak,</t>
    </r>
    <r>
      <rPr>
        <sz val="11"/>
        <color rgb="FF008000"/>
        <rFont val="Calibri"/>
        <family val="2"/>
        <scheme val="minor"/>
      </rPr>
      <t xml:space="preserve"> ku gina samaane.</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</si>
  <si>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ya ku</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kat tal</t>
    </r>
    <r>
      <rPr>
        <sz val="11"/>
        <color rgb="FF008000"/>
        <rFont val="Calibri"/>
        <family val="2"/>
        <scheme val="minor"/>
      </rPr>
      <t>a gee</t>
    </r>
    <r>
      <rPr>
        <i/>
        <sz val="11"/>
        <color rgb="FF0000FF"/>
        <rFont val="Calibri"/>
        <family val="2"/>
        <scheme val="minor"/>
      </rPr>
      <t xml:space="preserve"> iŋ biŋkico di ɗo geemir</t>
    </r>
    <r>
      <rPr>
        <sz val="11"/>
        <color rgb="FF008000"/>
        <rFont val="Calibri"/>
        <family val="2"/>
        <scheme val="minor"/>
      </rPr>
      <t>, ku gin</t>
    </r>
    <r>
      <rPr>
        <strike/>
        <sz val="11"/>
        <color rgb="FFFF0000"/>
        <rFont val="Calibri"/>
        <family val="2"/>
        <scheme val="minor"/>
      </rPr>
      <t>a</t>
    </r>
    <r>
      <rPr>
        <sz val="11"/>
        <color rgb="FF008000"/>
        <rFont val="Calibri"/>
        <family val="2"/>
        <scheme val="minor"/>
      </rPr>
      <t xml:space="preserve"> zunuubinna ho gaanuun</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Muusa ɗiyko a ku gin zunuubinna</t>
    </r>
    <r>
      <rPr>
        <sz val="11"/>
        <color rgb="FF008000"/>
        <rFont val="Calibri"/>
        <family val="2"/>
        <scheme val="minor"/>
      </rPr>
      <t xml:space="preserve"> y</t>
    </r>
    <r>
      <rPr>
        <b/>
        <sz val="11"/>
        <color rgb="FF800080"/>
        <rFont val="Calibri"/>
        <family val="2"/>
        <scheme val="minor"/>
      </rPr>
      <t>o</t>
    </r>
    <r>
      <rPr>
        <sz val="11"/>
        <color rgb="FF008000"/>
        <rFont val="Calibri"/>
        <family val="2"/>
        <scheme val="minor"/>
      </rPr>
      <t>o ga</t>
    </r>
    <r>
      <rPr>
        <strike/>
        <sz val="11"/>
        <color rgb="FFFF0000"/>
        <rFont val="Calibri"/>
        <family val="2"/>
        <scheme val="minor"/>
      </rPr>
      <t xml:space="preserve">gire </t>
    </r>
    <r>
      <rPr>
        <sz val="11"/>
        <color rgb="FF008000"/>
        <rFont val="Calibri"/>
        <family val="2"/>
        <scheme val="minor"/>
      </rPr>
      <t>a</t>
    </r>
    <r>
      <rPr>
        <b/>
        <sz val="11"/>
        <color rgb="FF800080"/>
        <rFont val="Calibri"/>
        <family val="2"/>
        <scheme val="minor"/>
      </rPr>
      <t>nuu</t>
    </r>
    <r>
      <rPr>
        <sz val="11"/>
        <color rgb="FF008000"/>
        <rFont val="Calibri"/>
        <family val="2"/>
        <scheme val="minor"/>
      </rPr>
      <t>n k</t>
    </r>
    <r>
      <rPr>
        <i/>
        <sz val="11"/>
        <color rgb="FF0000FF"/>
        <rFont val="Calibri"/>
        <family val="2"/>
        <scheme val="minor"/>
      </rPr>
      <t>a M</t>
    </r>
    <r>
      <rPr>
        <sz val="11"/>
        <color rgb="FF008000"/>
        <rFont val="Calibri"/>
        <family val="2"/>
        <scheme val="minor"/>
      </rPr>
      <t>u</t>
    </r>
    <r>
      <rPr>
        <i/>
        <sz val="11"/>
        <color rgb="FF0000FF"/>
        <rFont val="Calibri"/>
        <family val="2"/>
        <scheme val="minor"/>
      </rPr>
      <t>usa</t>
    </r>
    <r>
      <rPr>
        <sz val="11"/>
        <color rgb="FF008000"/>
        <rFont val="Calibri"/>
        <family val="2"/>
        <scheme val="minor"/>
      </rPr>
      <t xml:space="preserve"> </t>
    </r>
    <r>
      <rPr>
        <b/>
        <sz val="11"/>
        <color rgb="FF800080"/>
        <rFont val="Calibri"/>
        <family val="2"/>
        <scheme val="minor"/>
      </rPr>
      <t>ok</t>
    </r>
    <r>
      <rPr>
        <sz val="11"/>
        <color rgb="FF008000"/>
        <rFont val="Calibri"/>
        <family val="2"/>
        <scheme val="minor"/>
      </rPr>
      <t>i</t>
    </r>
    <r>
      <rPr>
        <strike/>
        <sz val="11"/>
        <color rgb="FFFF0000"/>
        <rFont val="Calibri"/>
        <family val="2"/>
        <scheme val="minor"/>
      </rPr>
      <t>ɗga</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</si>
  <si>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kaak karmiyaag gaanuun </t>
    </r>
    <r>
      <rPr>
        <i/>
        <sz val="11"/>
        <color rgb="FF0000FF"/>
        <rFont val="Calibri"/>
        <family val="2"/>
        <scheme val="minor"/>
      </rPr>
      <t xml:space="preserve">ka Muusa </t>
    </r>
    <r>
      <rPr>
        <sz val="11"/>
        <color rgb="FF008000"/>
        <rFont val="Calibri"/>
        <family val="2"/>
        <scheme val="minor"/>
      </rPr>
      <t xml:space="preserve">okin̰ji, </t>
    </r>
    <r>
      <rPr>
        <i/>
        <sz val="11"/>
        <color rgb="FF0000FF"/>
        <rFont val="Calibri"/>
        <family val="2"/>
        <scheme val="minor"/>
      </rPr>
      <t xml:space="preserve">ya ŋa </t>
    </r>
    <r>
      <rPr>
        <sz val="11"/>
        <color rgb="FF008000"/>
        <rFont val="Calibri"/>
        <family val="2"/>
        <scheme val="minor"/>
      </rPr>
      <t>kar</t>
    </r>
    <r>
      <rPr>
        <i/>
        <sz val="11"/>
        <color rgb="FF0000FF"/>
        <rFont val="Calibri"/>
        <family val="2"/>
        <scheme val="minor"/>
      </rPr>
      <t>miyaaga-ak, illa ya ŋa</t>
    </r>
    <r>
      <rPr>
        <sz val="11"/>
        <color rgb="FF008000"/>
        <rFont val="Calibri"/>
        <family val="2"/>
        <scheme val="minor"/>
      </rPr>
      <t xml:space="preserve"> ka</t>
    </r>
    <r>
      <rPr>
        <i/>
        <sz val="11"/>
        <color rgb="FF0000FF"/>
        <rFont val="Calibri"/>
        <family val="2"/>
        <scheme val="minor"/>
      </rPr>
      <t>rmiyaag gaanuun</t>
    </r>
    <r>
      <rPr>
        <sz val="11"/>
        <color rgb="FF008000"/>
        <rFont val="Calibri"/>
        <family val="2"/>
        <scheme val="minor"/>
      </rPr>
      <t xml:space="preserve"> rakki di</t>
    </r>
    <r>
      <rPr>
        <i/>
        <sz val="11"/>
        <color rgb="FF0000FF"/>
        <rFont val="Calibri"/>
        <family val="2"/>
        <scheme val="minor"/>
      </rPr>
      <t xml:space="preserve"> gay</t>
    </r>
    <r>
      <rPr>
        <sz val="11"/>
        <color rgb="FF008000"/>
        <rFont val="Calibri"/>
        <family val="2"/>
        <scheme val="minor"/>
      </rPr>
      <t>, ŋa</t>
    </r>
    <r>
      <rPr>
        <strike/>
        <sz val="11"/>
        <color rgb="FFFF0000"/>
        <rFont val="Calibri"/>
        <family val="2"/>
        <scheme val="minor"/>
      </rPr>
      <t xml:space="preserve"> n̰epiɗga, </t>
    </r>
    <r>
      <rPr>
        <sz val="11"/>
        <color rgb="FF008000"/>
        <rFont val="Calibri"/>
        <family val="2"/>
        <scheme val="minor"/>
      </rPr>
      <t xml:space="preserve">ar </t>
    </r>
    <r>
      <rPr>
        <i/>
        <sz val="11"/>
        <color rgb="FF0000FF"/>
        <rFont val="Calibri"/>
        <family val="2"/>
        <scheme val="minor"/>
      </rPr>
      <t>sellen̰ ɗo u</t>
    </r>
    <r>
      <rPr>
        <sz val="11"/>
        <color rgb="FF008000"/>
        <rFont val="Calibri"/>
        <family val="2"/>
        <scheme val="minor"/>
      </rPr>
      <t>ŋ</t>
    </r>
    <r>
      <rPr>
        <i/>
        <sz val="11"/>
        <color rgb="FF0000FF"/>
        <rFont val="Calibri"/>
        <family val="2"/>
        <scheme val="minor"/>
      </rPr>
      <t>ji k</t>
    </r>
    <r>
      <rPr>
        <sz val="11"/>
        <color rgb="FF008000"/>
        <rFont val="Calibri"/>
        <family val="2"/>
        <scheme val="minor"/>
      </rPr>
      <t xml:space="preserve">a </t>
    </r>
    <r>
      <rPr>
        <b/>
        <sz val="11"/>
        <color rgb="FF800080"/>
        <rFont val="Calibri"/>
        <family val="2"/>
        <scheme val="minor"/>
      </rPr>
      <t>Buŋd</t>
    </r>
    <r>
      <rPr>
        <sz val="11"/>
        <color rgb="FF008000"/>
        <rFont val="Calibri"/>
        <family val="2"/>
        <scheme val="minor"/>
      </rPr>
      <t>i.</t>
    </r>
  </si>
  <si>
    <r>
      <rPr>
        <b/>
        <sz val="11"/>
        <color rgb="FF800080"/>
        <rFont val="Calibri"/>
        <family val="2"/>
        <scheme val="minor"/>
      </rPr>
      <t>Asaan Buŋ kaak kaaw aman: " Dakoŋ kokinenno miday iŋ gemo</t>
    </r>
    <r>
      <rPr>
        <sz val="11"/>
        <color rgb="FF008000"/>
        <rFont val="Calibri"/>
        <family val="2"/>
        <scheme val="minor"/>
      </rPr>
      <t xml:space="preserve">, </t>
    </r>
    <r>
      <rPr>
        <b/>
        <sz val="11"/>
        <color rgb="FF800080"/>
        <rFont val="Calibri"/>
        <family val="2"/>
        <scheme val="minor"/>
      </rPr>
      <t>" ŋa</t>
    </r>
    <r>
      <rPr>
        <sz val="11"/>
        <color rgb="FF008000"/>
        <rFont val="Calibri"/>
        <family val="2"/>
        <scheme val="minor"/>
      </rPr>
      <t xml:space="preserve"> kaaw </t>
    </r>
    <r>
      <rPr>
        <i/>
        <sz val="11"/>
        <color rgb="FF0000FF"/>
        <rFont val="Calibri"/>
        <family val="2"/>
        <scheme val="minor"/>
      </rPr>
      <t xml:space="preserve">pey </t>
    </r>
    <r>
      <rPr>
        <sz val="11"/>
        <color rgb="FF008000"/>
        <rFont val="Calibri"/>
        <family val="2"/>
        <scheme val="minor"/>
      </rPr>
      <t xml:space="preserve">aman: " </t>
    </r>
    <r>
      <rPr>
        <b/>
        <sz val="11"/>
        <color rgb="FF800080"/>
        <rFont val="Calibri"/>
        <family val="2"/>
        <scheme val="minor"/>
      </rPr>
      <t>Dakoŋ deenno gemo. " Ya ki ɗiyɗo miday iŋ gemo</t>
    </r>
    <r>
      <rPr>
        <sz val="11"/>
        <color rgb="FF008000"/>
        <rFont val="Calibri"/>
        <family val="2"/>
        <scheme val="minor"/>
      </rPr>
      <t xml:space="preserve">, </t>
    </r>
    <r>
      <rPr>
        <b/>
        <sz val="11"/>
        <color rgb="FF800080"/>
        <rFont val="Calibri"/>
        <family val="2"/>
        <scheme val="minor"/>
      </rPr>
      <t>kiŋ meen̰ji kat kokina</t>
    </r>
    <r>
      <rPr>
        <sz val="11"/>
        <color rgb="FF008000"/>
        <rFont val="Calibri"/>
        <family val="2"/>
        <scheme val="minor"/>
      </rPr>
      <t xml:space="preserve"> kara</t>
    </r>
    <r>
      <rPr>
        <i/>
        <sz val="11"/>
        <color rgb="FF0000FF"/>
        <rFont val="Calibri"/>
        <family val="2"/>
        <scheme val="minor"/>
      </rPr>
      <t>n di</t>
    </r>
    <r>
      <rPr>
        <sz val="11"/>
        <color rgb="FF008000"/>
        <rFont val="Calibri"/>
        <family val="2"/>
        <scheme val="minor"/>
      </rPr>
      <t>, ho k</t>
    </r>
    <r>
      <rPr>
        <b/>
        <sz val="11"/>
        <color rgb="FF800080"/>
        <rFont val="Calibri"/>
        <family val="2"/>
        <scheme val="minor"/>
      </rPr>
      <t>iŋ kat kokinaag gaanuun ka Muusa</t>
    </r>
    <r>
      <rPr>
        <sz val="11"/>
        <color rgb="FF008000"/>
        <rFont val="Calibri"/>
        <family val="2"/>
        <scheme val="minor"/>
      </rPr>
      <t>. "</t>
    </r>
    <r>
      <rPr>
        <strike/>
        <sz val="11"/>
        <color rgb="FFFF0000"/>
        <rFont val="Calibri"/>
        <family val="2"/>
        <scheme val="minor"/>
      </rPr>
      <t xml:space="preserve"> Ansi-ak, ya waan gooƴa ziy min ɗo bariye ka daatir wala ka midir, kar ŋa dee gemo, ŋaar-ak, ŋa bal karmiyin̰ gaanuun.</t>
    </r>
  </si>
  <si>
    <r>
      <rPr>
        <b/>
        <sz val="11"/>
        <color rgb="FF800080"/>
        <rFont val="Calibri"/>
        <family val="2"/>
        <scheme val="minor"/>
      </rPr>
      <t>K</t>
    </r>
    <r>
      <rPr>
        <sz val="11"/>
        <color rgb="FF008000"/>
        <rFont val="Calibri"/>
        <family val="2"/>
        <scheme val="minor"/>
      </rPr>
      <t>u kaaw</t>
    </r>
    <r>
      <rPr>
        <b/>
        <sz val="11"/>
        <color rgb="FF800080"/>
        <rFont val="Calibri"/>
        <family val="2"/>
        <scheme val="minor"/>
      </rPr>
      <t>aw</t>
    </r>
    <r>
      <rPr>
        <sz val="11"/>
        <color rgb="FF008000"/>
        <rFont val="Calibri"/>
        <family val="2"/>
        <scheme val="minor"/>
      </rPr>
      <t xml:space="preserve"> ho</t>
    </r>
    <r>
      <rPr>
        <strike/>
        <sz val="11"/>
        <color rgb="FFFF0000"/>
        <rFont val="Calibri"/>
        <family val="2"/>
        <scheme val="minor"/>
      </rPr>
      <t xml:space="preserve"> ay maan kaak ku giniyo,</t>
    </r>
    <r>
      <rPr>
        <sz val="11"/>
        <color rgb="FF008000"/>
        <rFont val="Calibri"/>
        <family val="2"/>
        <scheme val="minor"/>
      </rPr>
      <t xml:space="preserve"> ginoŋ </t>
    </r>
    <r>
      <rPr>
        <i/>
        <sz val="11"/>
        <color rgb="FF0000FF"/>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kuuk </t>
    </r>
    <r>
      <rPr>
        <i/>
        <sz val="11"/>
        <color rgb="FF0000FF"/>
        <rFont val="Calibri"/>
        <family val="2"/>
        <scheme val="minor"/>
      </rPr>
      <t>yaako g</t>
    </r>
    <r>
      <rPr>
        <sz val="11"/>
        <color rgb="FF008000"/>
        <rFont val="Calibri"/>
        <family val="2"/>
        <scheme val="minor"/>
      </rPr>
      <t>i</t>
    </r>
    <r>
      <rPr>
        <b/>
        <sz val="11"/>
        <color rgb="FF800080"/>
        <rFont val="Calibri"/>
        <family val="2"/>
        <scheme val="minor"/>
      </rPr>
      <t>ne ar kuuk ga</t>
    </r>
    <r>
      <rPr>
        <sz val="11"/>
        <color rgb="FF008000"/>
        <rFont val="Calibri"/>
        <family val="2"/>
        <scheme val="minor"/>
      </rPr>
      <t>an</t>
    </r>
    <r>
      <rPr>
        <i/>
        <sz val="11"/>
        <color rgb="FF0000FF"/>
        <rFont val="Calibri"/>
        <family val="2"/>
        <scheme val="minor"/>
      </rPr>
      <t>uunte</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wa ɗo uŋji ka</t>
    </r>
    <r>
      <rPr>
        <sz val="11"/>
        <color rgb="FF008000"/>
        <rFont val="Calibri"/>
        <family val="2"/>
        <scheme val="minor"/>
      </rPr>
      <t xml:space="preserve"> Buŋ</t>
    </r>
    <r>
      <rPr>
        <i/>
        <sz val="11"/>
        <color rgb="FF0000FF"/>
        <rFont val="Calibri"/>
        <family val="2"/>
        <scheme val="minor"/>
      </rPr>
      <t>di. Kuu gine ar kuuk</t>
    </r>
    <r>
      <rPr>
        <sz val="11"/>
        <color rgb="FF008000"/>
        <rFont val="Calibri"/>
        <family val="2"/>
        <scheme val="minor"/>
      </rPr>
      <t xml:space="preserve"> yaa</t>
    </r>
    <r>
      <rPr>
        <b/>
        <sz val="11"/>
        <color rgb="FF800080"/>
        <rFont val="Calibri"/>
        <family val="2"/>
        <scheme val="minor"/>
      </rPr>
      <t>k</t>
    </r>
    <r>
      <rPr>
        <sz val="11"/>
        <color rgb="FF008000"/>
        <rFont val="Calibri"/>
        <family val="2"/>
        <scheme val="minor"/>
      </rPr>
      <t>o ɗukume seriine</t>
    </r>
    <r>
      <rPr>
        <i/>
        <sz val="11"/>
        <color rgb="FF0000FF"/>
        <rFont val="Calibri"/>
        <family val="2"/>
        <scheme val="minor"/>
      </rPr>
      <t>, kuu</t>
    </r>
    <r>
      <rPr>
        <sz val="11"/>
        <color rgb="FF008000"/>
        <rFont val="Calibri"/>
        <family val="2"/>
        <scheme val="minor"/>
      </rPr>
      <t xml:space="preserve"> i</t>
    </r>
    <r>
      <rPr>
        <b/>
        <sz val="11"/>
        <color rgb="FF800080"/>
        <rFont val="Calibri"/>
        <family val="2"/>
        <scheme val="minor"/>
      </rPr>
      <t>binin̰</t>
    </r>
    <r>
      <rPr>
        <sz val="11"/>
        <color rgb="FF008000"/>
        <rFont val="Calibri"/>
        <family val="2"/>
        <scheme val="minor"/>
      </rPr>
      <t xml:space="preserve"> gaanuun kaak </t>
    </r>
    <r>
      <rPr>
        <b/>
        <sz val="11"/>
        <color rgb="FF800080"/>
        <rFont val="Calibri"/>
        <family val="2"/>
        <scheme val="minor"/>
      </rPr>
      <t>bera goye ka g</t>
    </r>
    <r>
      <rPr>
        <sz val="11"/>
        <color rgb="FF008000"/>
        <rFont val="Calibri"/>
        <family val="2"/>
        <scheme val="minor"/>
      </rPr>
      <t>aa</t>
    </r>
    <r>
      <rPr>
        <b/>
        <sz val="11"/>
        <color rgb="FF800080"/>
        <rFont val="Calibri"/>
        <family val="2"/>
        <scheme val="minor"/>
      </rPr>
      <t>s</t>
    </r>
    <r>
      <rPr>
        <sz val="11"/>
        <color rgb="FF008000"/>
        <rFont val="Calibri"/>
        <family val="2"/>
        <scheme val="minor"/>
      </rPr>
      <t xml:space="preserve">ɗo </t>
    </r>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 xml:space="preserve">kuuk </t>
    </r>
    <r>
      <rPr>
        <sz val="11"/>
        <color rgb="FF008000"/>
        <rFont val="Calibri"/>
        <family val="2"/>
        <scheme val="minor"/>
      </rPr>
      <t>g</t>
    </r>
    <r>
      <rPr>
        <i/>
        <sz val="11"/>
        <color rgb="FF0000FF"/>
        <rFont val="Calibri"/>
        <family val="2"/>
        <scheme val="minor"/>
      </rPr>
      <t>eem</t>
    </r>
    <r>
      <rPr>
        <sz val="11"/>
        <color rgb="FF008000"/>
        <rFont val="Calibri"/>
        <family val="2"/>
        <scheme val="minor"/>
      </rPr>
      <t>i</t>
    </r>
    <r>
      <rPr>
        <strike/>
        <sz val="11"/>
        <color rgb="FFFF0000"/>
        <rFont val="Calibri"/>
        <family val="2"/>
        <scheme val="minor"/>
      </rPr>
      <t>naate ɓe</t>
    </r>
    <r>
      <rPr>
        <sz val="11"/>
        <color rgb="FF008000"/>
        <rFont val="Calibri"/>
        <family val="2"/>
        <scheme val="minor"/>
      </rPr>
      <t>r</t>
    </r>
    <r>
      <rPr>
        <strike/>
        <sz val="11"/>
        <color rgb="FFFF0000"/>
        <rFont val="Calibri"/>
        <family val="2"/>
        <scheme val="minor"/>
      </rPr>
      <t>rina</t>
    </r>
    <r>
      <rPr>
        <sz val="11"/>
        <color rgb="FF008000"/>
        <rFont val="Calibri"/>
        <family val="2"/>
        <scheme val="minor"/>
      </rPr>
      <t>.</t>
    </r>
  </si>
  <si>
    <r>
      <rPr>
        <sz val="11"/>
        <color rgb="FF008000"/>
        <rFont val="Calibri"/>
        <family val="2"/>
        <scheme val="minor"/>
      </rPr>
      <t>Ka seener</t>
    </r>
    <r>
      <rPr>
        <strike/>
        <sz val="11"/>
        <color rgb="FFFF0000"/>
        <rFont val="Calibri"/>
        <family val="2"/>
        <scheme val="minor"/>
      </rPr>
      <t>,</t>
    </r>
    <r>
      <rPr>
        <sz val="11"/>
        <color rgb="FF008000"/>
        <rFont val="Calibri"/>
        <family val="2"/>
        <scheme val="minor"/>
      </rPr>
      <t xml:space="preserve"> g</t>
    </r>
    <r>
      <rPr>
        <strike/>
        <sz val="11"/>
        <color rgb="FFFF0000"/>
        <rFont val="Calibri"/>
        <family val="2"/>
        <scheme val="minor"/>
      </rPr>
      <t>em 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 </t>
    </r>
    <r>
      <rPr>
        <b/>
        <sz val="11"/>
        <color rgb="FF800080"/>
        <rFont val="Calibri"/>
        <family val="2"/>
        <scheme val="minor"/>
      </rPr>
      <t>y</t>
    </r>
    <r>
      <rPr>
        <sz val="11"/>
        <color rgb="FF008000"/>
        <rFont val="Calibri"/>
        <family val="2"/>
        <scheme val="minor"/>
      </rPr>
      <t>aaji</t>
    </r>
    <r>
      <rPr>
        <strike/>
        <sz val="11"/>
        <color rgb="FFFF0000"/>
        <rFont val="Calibri"/>
        <family val="2"/>
        <scheme val="minor"/>
      </rPr>
      <t>ɗo amindaw ya ŋa</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seriine</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 xml:space="preserve">ar ŋaar kaak </t>
    </r>
    <r>
      <rPr>
        <b/>
        <sz val="11"/>
        <color rgb="FF800080"/>
        <rFont val="Calibri"/>
        <family val="2"/>
        <scheme val="minor"/>
      </rPr>
      <t>gin</t>
    </r>
    <r>
      <rPr>
        <sz val="11"/>
        <color rgb="FF008000"/>
        <rFont val="Calibri"/>
        <family val="2"/>
        <scheme val="minor"/>
      </rPr>
      <t xml:space="preserve">a </t>
    </r>
    <r>
      <rPr>
        <i/>
        <sz val="11"/>
        <color rgb="FF0000FF"/>
        <rFont val="Calibri"/>
        <family val="2"/>
        <scheme val="minor"/>
      </rPr>
      <t>jookumo ho ŋ</t>
    </r>
    <r>
      <rPr>
        <sz val="11"/>
        <color rgb="FF008000"/>
        <rFont val="Calibri"/>
        <family val="2"/>
        <scheme val="minor"/>
      </rPr>
      <t>a</t>
    </r>
    <r>
      <rPr>
        <i/>
        <sz val="11"/>
        <color rgb="FF0000FF"/>
        <rFont val="Calibri"/>
        <family val="2"/>
        <scheme val="minor"/>
      </rPr>
      <t xml:space="preserve"> elgigɗo selliŋkaw ɗo gee</t>
    </r>
    <r>
      <rPr>
        <sz val="11"/>
        <color rgb="FF008000"/>
        <rFont val="Calibri"/>
        <family val="2"/>
        <scheme val="minor"/>
      </rPr>
      <t>mi</t>
    </r>
    <r>
      <rPr>
        <i/>
        <sz val="11"/>
        <color rgb="FF0000FF"/>
        <rFont val="Calibri"/>
        <family val="2"/>
        <scheme val="minor"/>
      </rPr>
      <t>r. Sa</t>
    </r>
    <r>
      <rPr>
        <sz val="11"/>
        <color rgb="FF008000"/>
        <rFont val="Calibri"/>
        <family val="2"/>
        <scheme val="minor"/>
      </rPr>
      <t>nd</t>
    </r>
    <r>
      <rPr>
        <i/>
        <sz val="11"/>
        <color rgb="FF0000FF"/>
        <rFont val="Calibri"/>
        <family val="2"/>
        <scheme val="minor"/>
      </rPr>
      <t>o, selliŋk</t>
    </r>
    <r>
      <rPr>
        <sz val="11"/>
        <color rgb="FF008000"/>
        <rFont val="Calibri"/>
        <family val="2"/>
        <scheme val="minor"/>
      </rPr>
      <t>aw ta</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ɗukum</t>
    </r>
    <r>
      <rPr>
        <sz val="11"/>
        <color rgb="FF008000"/>
        <rFont val="Calibri"/>
        <family val="2"/>
        <scheme val="minor"/>
      </rPr>
      <t>e</t>
    </r>
    <r>
      <rPr>
        <strike/>
        <sz val="11"/>
        <color rgb="FFFF0000"/>
        <rFont val="Calibri"/>
        <family val="2"/>
        <scheme val="minor"/>
      </rPr>
      <t>en̰ji gay, ŋaa nosire wiktin ta</t>
    </r>
    <r>
      <rPr>
        <sz val="11"/>
        <color rgb="FF008000"/>
        <rFont val="Calibri"/>
        <family val="2"/>
        <scheme val="minor"/>
      </rPr>
      <t xml:space="preserve"> seriine</t>
    </r>
    <r>
      <rPr>
        <i/>
        <sz val="11"/>
        <color rgb="FF0000FF"/>
        <rFont val="Calibri"/>
        <family val="2"/>
        <scheme val="minor"/>
      </rPr>
      <t xml:space="preserve"> yaa obin̰co maan kaak ŋuu gine se</t>
    </r>
    <r>
      <rPr>
        <sz val="11"/>
        <color rgb="FF008000"/>
        <rFont val="Calibri"/>
        <family val="2"/>
        <scheme val="minor"/>
      </rPr>
      <t>r</t>
    </r>
    <r>
      <rPr>
        <i/>
        <sz val="11"/>
        <color rgb="FF0000FF"/>
        <rFont val="Calibri"/>
        <family val="2"/>
        <scheme val="minor"/>
      </rPr>
      <t>iine</t>
    </r>
    <r>
      <rPr>
        <sz val="11"/>
        <color rgb="FF008000"/>
        <rFont val="Calibri"/>
        <family val="2"/>
        <scheme val="minor"/>
      </rPr>
      <t>.</t>
    </r>
    <r>
      <rPr>
        <i/>
        <sz val="11"/>
        <color rgb="FF0000FF"/>
        <rFont val="Calibri"/>
        <family val="2"/>
        <scheme val="minor"/>
      </rPr>
      <t xml:space="preserve"> "</t>
    </r>
  </si>
  <si>
    <r>
      <rPr>
        <i/>
        <sz val="11"/>
        <color rgb="FF0000FF"/>
        <rFont val="Calibri"/>
        <family val="2"/>
        <scheme val="minor"/>
      </rPr>
      <t xml:space="preserve">Iisa gaayiitit ɗo kaawoy aman: " </t>
    </r>
    <r>
      <rPr>
        <sz val="11"/>
        <color rgb="FF008000"/>
        <rFont val="Calibri"/>
        <family val="2"/>
        <scheme val="minor"/>
      </rPr>
      <t xml:space="preserve">Gem kol siŋtay, ya </t>
    </r>
    <r>
      <rPr>
        <i/>
        <sz val="11"/>
        <color rgb="FF0000FF"/>
        <rFont val="Calibri"/>
        <family val="2"/>
        <scheme val="minor"/>
      </rPr>
      <t>gem kaa</t>
    </r>
    <r>
      <rPr>
        <sz val="11"/>
        <color rgb="FF008000"/>
        <rFont val="Calibri"/>
        <family val="2"/>
        <scheme val="minor"/>
      </rPr>
      <t>wa</t>
    </r>
    <r>
      <rPr>
        <b/>
        <sz val="11"/>
        <color rgb="FF800080"/>
        <rFont val="Calibri"/>
        <family val="2"/>
        <scheme val="minor"/>
      </rPr>
      <t xml:space="preserve"> a ŋa gin imaan ho ŋa ginno gamin kuuk samaane ɗo uŋji ka Buŋdi</t>
    </r>
    <r>
      <rPr>
        <sz val="11"/>
        <color rgb="FF008000"/>
        <rFont val="Calibri"/>
        <family val="2"/>
        <scheme val="minor"/>
      </rPr>
      <t xml:space="preserve">, </t>
    </r>
    <r>
      <rPr>
        <b/>
        <sz val="11"/>
        <color rgb="FF800080"/>
        <rFont val="Calibri"/>
        <family val="2"/>
        <scheme val="minor"/>
      </rPr>
      <t>maman ŋaa gase gudu</t>
    </r>
    <r>
      <rPr>
        <sz val="11"/>
        <color rgb="FF008000"/>
        <rFont val="Calibri"/>
        <family val="2"/>
        <scheme val="minor"/>
      </rPr>
      <t>rr</t>
    </r>
    <r>
      <rPr>
        <b/>
        <sz val="11"/>
        <color rgb="FF800080"/>
        <rFont val="Calibri"/>
        <family val="2"/>
        <scheme val="minor"/>
      </rPr>
      <t>e taat ŋaa jilin̰ji? Ha'a</t>
    </r>
    <r>
      <rPr>
        <sz val="11"/>
        <color rgb="FF008000"/>
        <rFont val="Calibri"/>
        <family val="2"/>
        <scheme val="minor"/>
      </rPr>
      <t>, g</t>
    </r>
    <r>
      <rPr>
        <b/>
        <sz val="11"/>
        <color rgb="FF800080"/>
        <rFont val="Calibri"/>
        <family val="2"/>
        <scheme val="minor"/>
      </rPr>
      <t>inno maanna kaak yaa ji</t>
    </r>
    <r>
      <rPr>
        <sz val="11"/>
        <color rgb="FF008000"/>
        <rFont val="Calibri"/>
        <family val="2"/>
        <scheme val="minor"/>
      </rPr>
      <t>li</t>
    </r>
    <r>
      <rPr>
        <strike/>
        <sz val="11"/>
        <color rgb="FFFF0000"/>
        <rFont val="Calibri"/>
        <family val="2"/>
        <scheme val="minor"/>
      </rPr>
      <t>lti maa? Imaan taar-an yaa jili</t>
    </r>
    <r>
      <rPr>
        <sz val="11"/>
        <color rgb="FF008000"/>
        <rFont val="Calibri"/>
        <family val="2"/>
        <scheme val="minor"/>
      </rPr>
      <t>n̰ji</t>
    </r>
    <r>
      <rPr>
        <strike/>
        <sz val="11"/>
        <color rgb="FFFF0000"/>
        <rFont val="Calibri"/>
        <family val="2"/>
        <scheme val="minor"/>
      </rPr>
      <t xml:space="preserve"> walla? Ha'a, taa uce maalan di</t>
    </r>
    <r>
      <rPr>
        <sz val="11"/>
        <color rgb="FF008000"/>
        <rFont val="Calibri"/>
        <family val="2"/>
        <scheme val="minor"/>
      </rPr>
      <t>.</t>
    </r>
  </si>
  <si>
    <r>
      <rPr>
        <b/>
        <sz val="11"/>
        <color rgb="FF800080"/>
        <rFont val="Calibri"/>
        <family val="2"/>
        <scheme val="minor"/>
      </rPr>
      <t>I</t>
    </r>
    <r>
      <rPr>
        <sz val="11"/>
        <color rgb="FF008000"/>
        <rFont val="Calibri"/>
        <family val="2"/>
        <scheme val="minor"/>
      </rPr>
      <t>i</t>
    </r>
    <r>
      <rPr>
        <b/>
        <sz val="11"/>
        <color rgb="FF800080"/>
        <rFont val="Calibri"/>
        <family val="2"/>
        <scheme val="minor"/>
      </rPr>
      <t>sa</t>
    </r>
    <r>
      <rPr>
        <sz val="11"/>
        <color rgb="FF008000"/>
        <rFont val="Calibri"/>
        <family val="2"/>
        <scheme val="minor"/>
      </rPr>
      <t xml:space="preserve"> kaaw</t>
    </r>
    <r>
      <rPr>
        <i/>
        <sz val="11"/>
        <color rgb="FF0000FF"/>
        <rFont val="Calibri"/>
        <family val="2"/>
        <scheme val="minor"/>
      </rPr>
      <t>tu pey aman: " Ya siŋta</t>
    </r>
    <r>
      <rPr>
        <sz val="11"/>
        <color rgb="FF008000"/>
        <rFont val="Calibri"/>
        <family val="2"/>
        <scheme val="minor"/>
      </rPr>
      <t xml:space="preserve"> rakki </t>
    </r>
    <r>
      <rPr>
        <i/>
        <sz val="11"/>
        <color rgb="FF0000FF"/>
        <rFont val="Calibri"/>
        <family val="2"/>
        <scheme val="minor"/>
      </rPr>
      <t xml:space="preserve">wala tukinka, ŋu ibanno kesuune </t>
    </r>
    <r>
      <rPr>
        <sz val="11"/>
        <color rgb="FF008000"/>
        <rFont val="Calibri"/>
        <family val="2"/>
        <scheme val="minor"/>
      </rPr>
      <t xml:space="preserve">taat </t>
    </r>
    <r>
      <rPr>
        <b/>
        <sz val="11"/>
        <color rgb="FF800080"/>
        <rFont val="Calibri"/>
        <family val="2"/>
        <scheme val="minor"/>
      </rPr>
      <t>ŋ</t>
    </r>
    <r>
      <rPr>
        <sz val="11"/>
        <color rgb="FF008000"/>
        <rFont val="Calibri"/>
        <family val="2"/>
        <scheme val="minor"/>
      </rPr>
      <t>u</t>
    </r>
    <r>
      <rPr>
        <strike/>
        <sz val="11"/>
        <color rgb="FFFF0000"/>
        <rFont val="Calibri"/>
        <family val="2"/>
        <scheme val="minor"/>
      </rPr>
      <t>u gin siŋta kuuk arumco</t>
    </r>
    <r>
      <rPr>
        <sz val="11"/>
        <color rgb="FF008000"/>
        <rFont val="Calibri"/>
        <family val="2"/>
        <scheme val="minor"/>
      </rPr>
      <t xml:space="preserve"> tee</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kaaw</t>
    </r>
    <r>
      <rPr>
        <sz val="11"/>
        <color rgb="FF008000"/>
        <rFont val="Calibri"/>
        <family val="2"/>
        <scheme val="minor"/>
      </rPr>
      <t xml:space="preserve"> </t>
    </r>
    <r>
      <rPr>
        <b/>
        <sz val="11"/>
        <color rgb="FF800080"/>
        <rFont val="Calibri"/>
        <family val="2"/>
        <scheme val="minor"/>
      </rPr>
      <t>ta Gala,</t>
    </r>
  </si>
  <si>
    <r>
      <rPr>
        <b/>
        <sz val="11"/>
        <color rgb="FF800080"/>
        <rFont val="Calibri"/>
        <family val="2"/>
        <scheme val="minor"/>
      </rPr>
      <t>" Minninko r</t>
    </r>
    <r>
      <rPr>
        <sz val="11"/>
        <color rgb="FF008000"/>
        <rFont val="Calibri"/>
        <family val="2"/>
        <scheme val="minor"/>
      </rPr>
      <t>a</t>
    </r>
    <r>
      <rPr>
        <i/>
        <sz val="11"/>
        <color rgb="FF0000FF"/>
        <rFont val="Calibri"/>
        <family val="2"/>
        <scheme val="minor"/>
      </rPr>
      <t>kki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aaw</t>
    </r>
    <r>
      <rPr>
        <b/>
        <sz val="11"/>
        <color rgb="FF800080"/>
        <rFont val="Calibri"/>
        <family val="2"/>
        <scheme val="minor"/>
      </rPr>
      <t>iic</t>
    </r>
    <r>
      <rPr>
        <sz val="11"/>
        <color rgb="FF008000"/>
        <rFont val="Calibri"/>
        <family val="2"/>
        <scheme val="minor"/>
      </rPr>
      <t xml:space="preserve">o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gee-a</t>
    </r>
    <r>
      <rPr>
        <sz val="11"/>
        <color rgb="FF008000"/>
        <rFont val="Calibri"/>
        <family val="2"/>
        <scheme val="minor"/>
      </rPr>
      <t>k</t>
    </r>
    <r>
      <rPr>
        <strike/>
        <sz val="11"/>
        <color rgb="FFFF0000"/>
        <rFont val="Calibri"/>
        <family val="2"/>
        <scheme val="minor"/>
      </rPr>
      <t>u n̰aamiigu</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Ɓaaŋ </t>
    </r>
    <r>
      <rPr>
        <b/>
        <sz val="11"/>
        <color rgb="FF800080"/>
        <rFont val="Calibri"/>
        <family val="2"/>
        <scheme val="minor"/>
      </rPr>
      <t>i</t>
    </r>
    <r>
      <rPr>
        <sz val="11"/>
        <color rgb="FF008000"/>
        <rFont val="Calibri"/>
        <family val="2"/>
        <scheme val="minor"/>
      </rPr>
      <t xml:space="preserve">ŋ </t>
    </r>
    <r>
      <rPr>
        <strike/>
        <sz val="11"/>
        <color rgb="FFFF0000"/>
        <rFont val="Calibri"/>
        <family val="2"/>
        <scheme val="minor"/>
      </rPr>
      <t>y</t>
    </r>
    <r>
      <rPr>
        <sz val="11"/>
        <color rgb="FF008000"/>
        <rFont val="Calibri"/>
        <family val="2"/>
        <scheme val="minor"/>
      </rPr>
      <t>aa</t>
    </r>
    <r>
      <rPr>
        <b/>
        <sz val="11"/>
        <color rgb="FF800080"/>
        <rFont val="Calibri"/>
        <family val="2"/>
        <scheme val="minor"/>
      </rPr>
      <t>piye. Goyoŋ iŋ aapiye h</t>
    </r>
    <r>
      <rPr>
        <sz val="11"/>
        <color rgb="FF008000"/>
        <rFont val="Calibri"/>
        <family val="2"/>
        <scheme val="minor"/>
      </rPr>
      <t>o ber</t>
    </r>
    <r>
      <rPr>
        <b/>
        <sz val="11"/>
        <color rgb="FF800080"/>
        <rFont val="Calibri"/>
        <family val="2"/>
        <scheme val="minor"/>
      </rPr>
      <t>oŋ</t>
    </r>
    <r>
      <rPr>
        <sz val="11"/>
        <color rgb="FF008000"/>
        <rFont val="Calibri"/>
        <family val="2"/>
        <scheme val="minor"/>
      </rPr>
      <t xml:space="preserve"> ka</t>
    </r>
    <r>
      <rPr>
        <b/>
        <sz val="11"/>
        <color rgb="FF800080"/>
        <rFont val="Calibri"/>
        <family val="2"/>
        <scheme val="minor"/>
      </rPr>
      <t>te</t>
    </r>
    <r>
      <rPr>
        <sz val="11"/>
        <color rgb="FF008000"/>
        <rFont val="Calibri"/>
        <family val="2"/>
        <scheme val="minor"/>
      </rPr>
      <t>. " Ya</t>
    </r>
    <r>
      <rPr>
        <i/>
        <sz val="11"/>
        <color rgb="FF0000FF"/>
        <rFont val="Calibri"/>
        <family val="2"/>
        <scheme val="minor"/>
      </rPr>
      <t>mpa, dakoŋ beron̰coɗo gamin kuuk taaɓina</t>
    </r>
    <r>
      <rPr>
        <sz val="11"/>
        <color rgb="FF008000"/>
        <rFont val="Calibri"/>
        <family val="2"/>
        <scheme val="minor"/>
      </rPr>
      <t xml:space="preserve"> ku </t>
    </r>
    <r>
      <rPr>
        <b/>
        <sz val="11"/>
        <color rgb="FF800080"/>
        <rFont val="Calibri"/>
        <family val="2"/>
        <scheme val="minor"/>
      </rPr>
      <t>duniiner y</t>
    </r>
    <r>
      <rPr>
        <sz val="11"/>
        <color rgb="FF008000"/>
        <rFont val="Calibri"/>
        <family val="2"/>
        <scheme val="minor"/>
      </rPr>
      <t>a</t>
    </r>
    <r>
      <rPr>
        <b/>
        <sz val="11"/>
        <color rgb="FF800080"/>
        <rFont val="Calibri"/>
        <family val="2"/>
        <scheme val="minor"/>
      </rPr>
      <t>a gaaye. Ɗ</t>
    </r>
    <r>
      <rPr>
        <sz val="11"/>
        <color rgb="FF008000"/>
        <rFont val="Calibri"/>
        <family val="2"/>
        <scheme val="minor"/>
      </rPr>
      <t>o b</t>
    </r>
    <r>
      <rPr>
        <b/>
        <sz val="11"/>
        <color rgb="FF800080"/>
        <rFont val="Calibri"/>
        <family val="2"/>
        <scheme val="minor"/>
      </rPr>
      <t>i ŋaa</t>
    </r>
    <r>
      <rPr>
        <sz val="11"/>
        <color rgb="FF008000"/>
        <rFont val="Calibri"/>
        <family val="2"/>
        <scheme val="minor"/>
      </rPr>
      <t>r</t>
    </r>
    <r>
      <rPr>
        <b/>
        <sz val="11"/>
        <color rgb="FF800080"/>
        <rFont val="Calibri"/>
        <family val="2"/>
        <scheme val="minor"/>
      </rPr>
      <t>-ak ko,</t>
    </r>
    <r>
      <rPr>
        <sz val="11"/>
        <color rgb="FF008000"/>
        <rFont val="Calibri"/>
        <family val="2"/>
        <scheme val="minor"/>
      </rPr>
      <t xml:space="preserve"> maa</t>
    </r>
    <r>
      <rPr>
        <b/>
        <sz val="11"/>
        <color rgb="FF800080"/>
        <rFont val="Calibri"/>
        <family val="2"/>
        <scheme val="minor"/>
      </rPr>
      <t xml:space="preserve"> gu</t>
    </r>
    <r>
      <rPr>
        <sz val="11"/>
        <color rgb="FF008000"/>
        <rFont val="Calibri"/>
        <family val="2"/>
        <scheme val="minor"/>
      </rPr>
      <t>na</t>
    </r>
    <r>
      <rPr>
        <strike/>
        <sz val="11"/>
        <color rgb="FFFF0000"/>
        <rFont val="Calibri"/>
        <family val="2"/>
        <scheme val="minor"/>
      </rPr>
      <t>, ansi-ak, galilti maa</t>
    </r>
    <r>
      <rPr>
        <sz val="11"/>
        <color rgb="FF008000"/>
        <rFont val="Calibri"/>
        <family val="2"/>
        <scheme val="minor"/>
      </rPr>
      <t>?</t>
    </r>
  </si>
  <si>
    <r>
      <rPr>
        <sz val="11"/>
        <color rgb="FF008000"/>
        <rFont val="Calibri"/>
        <family val="2"/>
        <scheme val="minor"/>
      </rPr>
      <t>A</t>
    </r>
    <r>
      <rPr>
        <b/>
        <sz val="11"/>
        <color rgb="FF800080"/>
        <rFont val="Calibri"/>
        <family val="2"/>
        <scheme val="minor"/>
      </rPr>
      <t>nsii</t>
    </r>
    <r>
      <rPr>
        <sz val="11"/>
        <color rgb="FF008000"/>
        <rFont val="Calibri"/>
        <family val="2"/>
        <scheme val="minor"/>
      </rPr>
      <t xml:space="preserve"> ko,</t>
    </r>
    <r>
      <rPr>
        <strike/>
        <sz val="11"/>
        <color rgb="FFFF0000"/>
        <rFont val="Calibri"/>
        <family val="2"/>
        <scheme val="minor"/>
      </rPr>
      <t xml:space="preserve"> iŋ</t>
    </r>
    <r>
      <rPr>
        <sz val="11"/>
        <color rgb="FF008000"/>
        <rFont val="Calibri"/>
        <family val="2"/>
        <scheme val="minor"/>
      </rPr>
      <t xml:space="preserve"> imaan oki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ta </t>
    </r>
    <r>
      <rPr>
        <b/>
        <sz val="11"/>
        <color rgb="FF800080"/>
        <rFont val="Calibri"/>
        <family val="2"/>
        <scheme val="minor"/>
      </rPr>
      <t>g</t>
    </r>
    <r>
      <rPr>
        <sz val="11"/>
        <color rgb="FF008000"/>
        <rFont val="Calibri"/>
        <family val="2"/>
        <scheme val="minor"/>
      </rPr>
      <t>i</t>
    </r>
    <r>
      <rPr>
        <b/>
        <sz val="11"/>
        <color rgb="FF800080"/>
        <rFont val="Calibri"/>
        <family val="2"/>
        <scheme val="minor"/>
      </rPr>
      <t>nn</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i</t>
    </r>
    <r>
      <rPr>
        <b/>
        <sz val="11"/>
        <color rgb="FF800080"/>
        <rFont val="Calibri"/>
        <family val="2"/>
        <scheme val="minor"/>
      </rPr>
      <t>ŋ gam</t>
    </r>
    <r>
      <rPr>
        <sz val="11"/>
        <color rgb="FF008000"/>
        <rFont val="Calibri"/>
        <family val="2"/>
        <scheme val="minor"/>
      </rPr>
      <t>i</t>
    </r>
    <r>
      <rPr>
        <i/>
        <sz val="11"/>
        <color rgb="FF0000FF"/>
        <rFont val="Calibri"/>
        <family val="2"/>
        <scheme val="minor"/>
      </rPr>
      <t>n kuuk samaane</t>
    </r>
    <r>
      <rPr>
        <sz val="11"/>
        <color rgb="FF008000"/>
        <rFont val="Calibri"/>
        <family val="2"/>
        <scheme val="minor"/>
      </rPr>
      <t xml:space="preserve">, taar </t>
    </r>
    <r>
      <rPr>
        <strike/>
        <sz val="11"/>
        <color rgb="FFFF0000"/>
        <rFont val="Calibri"/>
        <family val="2"/>
        <scheme val="minor"/>
      </rPr>
      <t xml:space="preserve">us </t>
    </r>
    <r>
      <rPr>
        <sz val="11"/>
        <color rgb="FF008000"/>
        <rFont val="Calibri"/>
        <family val="2"/>
        <scheme val="minor"/>
      </rPr>
      <t>ma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ko ɗo z</t>
    </r>
    <r>
      <rPr>
        <sz val="11"/>
        <color rgb="FF008000"/>
        <rFont val="Calibri"/>
        <family val="2"/>
        <scheme val="minor"/>
      </rPr>
      <t>i</t>
    </r>
    <r>
      <rPr>
        <i/>
        <sz val="11"/>
        <color rgb="FF0000FF"/>
        <rFont val="Calibri"/>
        <family val="2"/>
        <scheme val="minor"/>
      </rPr>
      <t>y</t>
    </r>
    <r>
      <rPr>
        <sz val="11"/>
        <color rgb="FF008000"/>
        <rFont val="Calibri"/>
        <family val="2"/>
        <scheme val="minor"/>
      </rPr>
      <t>.</t>
    </r>
  </si>
  <si>
    <r>
      <rPr>
        <b/>
        <sz val="11"/>
        <color rgb="FF800080"/>
        <rFont val="Calibri"/>
        <family val="2"/>
        <scheme val="minor"/>
      </rPr>
      <t>Kar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yaa kaawe </t>
    </r>
    <r>
      <rPr>
        <i/>
        <sz val="11"/>
        <color rgb="FF0000FF"/>
        <rFont val="Calibri"/>
        <family val="2"/>
        <scheme val="minor"/>
      </rPr>
      <t xml:space="preserve">ɗo giji </t>
    </r>
    <r>
      <rPr>
        <sz val="11"/>
        <color rgb="FF008000"/>
        <rFont val="Calibri"/>
        <family val="2"/>
        <scheme val="minor"/>
      </rPr>
      <t xml:space="preserve">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gin imaan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strike/>
        <sz val="11"/>
        <color rgb="FFFF0000"/>
        <rFont val="Calibri"/>
        <family val="2"/>
        <scheme val="minor"/>
      </rPr>
      <t>daari</t>
    </r>
    <r>
      <rPr>
        <sz val="11"/>
        <color rgb="FF008000"/>
        <rFont val="Calibri"/>
        <family val="2"/>
        <scheme val="minor"/>
      </rPr>
      <t>n</t>
    </r>
    <r>
      <rPr>
        <b/>
        <sz val="11"/>
        <color rgb="FF800080"/>
        <rFont val="Calibri"/>
        <family val="2"/>
        <scheme val="minor"/>
      </rPr>
      <t>un</t>
    </r>
    <r>
      <rPr>
        <sz val="11"/>
        <color rgb="FF008000"/>
        <rFont val="Calibri"/>
        <family val="2"/>
        <scheme val="minor"/>
      </rPr>
      <t xml:space="preserve"> gin </t>
    </r>
    <r>
      <rPr>
        <b/>
        <sz val="11"/>
        <color rgb="FF800080"/>
        <rFont val="Calibri"/>
        <family val="2"/>
        <scheme val="minor"/>
      </rPr>
      <t>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samaane. </t>
    </r>
    <r>
      <rPr>
        <b/>
        <sz val="11"/>
        <color rgb="FF800080"/>
        <rFont val="Calibri"/>
        <family val="2"/>
        <scheme val="minor"/>
      </rPr>
      <t>Ga</t>
    </r>
    <r>
      <rPr>
        <sz val="11"/>
        <color rgb="FF008000"/>
        <rFont val="Calibri"/>
        <family val="2"/>
        <scheme val="minor"/>
      </rPr>
      <t>ar</t>
    </r>
    <r>
      <rPr>
        <i/>
        <sz val="11"/>
        <color rgb="FF0000FF"/>
        <rFont val="Calibri"/>
        <family val="2"/>
        <scheme val="minor"/>
      </rPr>
      <t>nin̰ imaanjiŋ lotu iŋ gamin kuuk nu giniyo ho</t>
    </r>
    <r>
      <rPr>
        <sz val="11"/>
        <color rgb="FF008000"/>
        <rFont val="Calibri"/>
        <family val="2"/>
        <scheme val="minor"/>
      </rPr>
      <t xml:space="preserve"> nun gay yaa</t>
    </r>
    <r>
      <rPr>
        <strike/>
        <sz val="11"/>
        <color rgb="FFFF0000"/>
        <rFont val="Calibri"/>
        <family val="2"/>
        <scheme val="minor"/>
      </rPr>
      <t>ji telke aman: " Gaarduut imaanji taat goy bal riyti tare! Kar nun gay, naa</t>
    </r>
    <r>
      <rPr>
        <sz val="11"/>
        <color rgb="FF008000"/>
        <rFont val="Calibri"/>
        <family val="2"/>
        <scheme val="minor"/>
      </rPr>
      <t xml:space="preserve">n̰ gaare </t>
    </r>
    <r>
      <rPr>
        <b/>
        <sz val="11"/>
        <color rgb="FF800080"/>
        <rFont val="Calibri"/>
        <family val="2"/>
        <scheme val="minor"/>
      </rPr>
      <t>ima</t>
    </r>
    <r>
      <rPr>
        <sz val="11"/>
        <color rgb="FF008000"/>
        <rFont val="Calibri"/>
        <family val="2"/>
        <scheme val="minor"/>
      </rPr>
      <t>an</t>
    </r>
    <r>
      <rPr>
        <b/>
        <sz val="11"/>
        <color rgb="FF800080"/>
        <rFont val="Calibri"/>
        <family val="2"/>
        <scheme val="minor"/>
      </rPr>
      <t>jiŋ</t>
    </r>
    <r>
      <rPr>
        <sz val="11"/>
        <color rgb="FF008000"/>
        <rFont val="Calibri"/>
        <family val="2"/>
        <scheme val="minor"/>
      </rPr>
      <t xml:space="preserve"> iŋ </t>
    </r>
    <r>
      <rPr>
        <b/>
        <sz val="11"/>
        <color rgb="FF800080"/>
        <rFont val="Calibri"/>
        <family val="2"/>
        <scheme val="minor"/>
      </rPr>
      <t>gamin kuuk nu gin</t>
    </r>
    <r>
      <rPr>
        <sz val="11"/>
        <color rgb="FF008000"/>
        <rFont val="Calibri"/>
        <family val="2"/>
        <scheme val="minor"/>
      </rPr>
      <t>iy</t>
    </r>
    <r>
      <rPr>
        <b/>
        <sz val="11"/>
        <color rgb="FF800080"/>
        <rFont val="Calibri"/>
        <family val="2"/>
        <scheme val="minor"/>
      </rPr>
      <t>o</t>
    </r>
    <r>
      <rPr>
        <sz val="11"/>
        <color rgb="FF008000"/>
        <rFont val="Calibri"/>
        <family val="2"/>
        <scheme val="minor"/>
      </rPr>
      <t>. "</t>
    </r>
  </si>
  <si>
    <r>
      <rPr>
        <sz val="11"/>
        <color rgb="FF008000"/>
        <rFont val="Calibri"/>
        <family val="2"/>
        <scheme val="minor"/>
      </rPr>
      <t>Ki aamin</t>
    </r>
    <r>
      <rPr>
        <i/>
        <sz val="11"/>
        <color rgb="FF0000FF"/>
        <rFont val="Calibri"/>
        <family val="2"/>
        <scheme val="minor"/>
      </rPr>
      <t>a</t>
    </r>
    <r>
      <rPr>
        <sz val="11"/>
        <color rgb="FF008000"/>
        <rFont val="Calibri"/>
        <family val="2"/>
        <scheme val="minor"/>
      </rPr>
      <t xml:space="preserve"> kadar Buŋ </t>
    </r>
    <r>
      <rPr>
        <strike/>
        <sz val="11"/>
        <color rgb="FFFF0000"/>
        <rFont val="Calibri"/>
        <family val="2"/>
        <scheme val="minor"/>
      </rPr>
      <t xml:space="preserve">ŋaar </t>
    </r>
    <r>
      <rPr>
        <sz val="11"/>
        <color rgb="FF008000"/>
        <rFont val="Calibri"/>
        <family val="2"/>
        <scheme val="minor"/>
      </rPr>
      <t>rakki 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Seese! Ginig</t>
    </r>
    <r>
      <rPr>
        <sz val="11"/>
        <color rgb="FF008000"/>
        <rFont val="Calibri"/>
        <family val="2"/>
        <scheme val="minor"/>
      </rPr>
      <t xml:space="preserve"> samaane</t>
    </r>
    <r>
      <rPr>
        <b/>
        <sz val="11"/>
        <color rgb="FF800080"/>
        <rFont val="Calibri"/>
        <family val="2"/>
        <scheme val="minor"/>
      </rPr>
      <t>.</t>
    </r>
    <r>
      <rPr>
        <sz val="11"/>
        <color rgb="FF008000"/>
        <rFont val="Calibri"/>
        <family val="2"/>
        <scheme val="minor"/>
      </rPr>
      <t xml:space="preserve"> Aariɗna oki aamina </t>
    </r>
    <r>
      <rPr>
        <strike/>
        <sz val="11"/>
        <color rgb="FFFF0000"/>
        <rFont val="Calibri"/>
        <family val="2"/>
        <scheme val="minor"/>
      </rPr>
      <t>p</t>
    </r>
    <r>
      <rPr>
        <sz val="11"/>
        <color rgb="FF008000"/>
        <rFont val="Calibri"/>
        <family val="2"/>
        <scheme val="minor"/>
      </rPr>
      <t>a</t>
    </r>
    <r>
      <rPr>
        <i/>
        <sz val="11"/>
        <color rgb="FF0000FF"/>
        <rFont val="Calibri"/>
        <family val="2"/>
        <scheme val="minor"/>
      </rPr>
      <t>nsi-ak</t>
    </r>
    <r>
      <rPr>
        <sz val="11"/>
        <color rgb="FF008000"/>
        <rFont val="Calibri"/>
        <family val="2"/>
        <scheme val="minor"/>
      </rPr>
      <t xml:space="preserve">, </t>
    </r>
    <r>
      <rPr>
        <b/>
        <sz val="11"/>
        <color rgb="FF800080"/>
        <rFont val="Calibri"/>
        <family val="2"/>
        <scheme val="minor"/>
      </rPr>
      <t>ek di ŋu</t>
    </r>
    <r>
      <rPr>
        <sz val="11"/>
        <color rgb="FF008000"/>
        <rFont val="Calibri"/>
        <family val="2"/>
        <scheme val="minor"/>
      </rPr>
      <t xml:space="preserve"> k</t>
    </r>
    <r>
      <rPr>
        <strike/>
        <sz val="11"/>
        <color rgb="FFFF0000"/>
        <rFont val="Calibri"/>
        <family val="2"/>
        <scheme val="minor"/>
      </rPr>
      <t xml:space="preserve">elimco </t>
    </r>
    <r>
      <rPr>
        <sz val="11"/>
        <color rgb="FF008000"/>
        <rFont val="Calibri"/>
        <family val="2"/>
        <scheme val="minor"/>
      </rPr>
      <t>a</t>
    </r>
    <r>
      <rPr>
        <strike/>
        <sz val="11"/>
        <color rgb="FFFF0000"/>
        <rFont val="Calibri"/>
        <family val="2"/>
        <scheme val="minor"/>
      </rPr>
      <t>mil</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ko</t>
    </r>
    <r>
      <rPr>
        <strike/>
        <sz val="11"/>
        <color rgb="FFFF0000"/>
        <rFont val="Calibri"/>
        <family val="2"/>
        <scheme val="minor"/>
      </rPr>
      <t>law</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</si>
  <si>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Ki</t>
    </r>
    <r>
      <rPr>
        <i/>
        <sz val="11"/>
        <color rgb="FF0000FF"/>
        <rFont val="Calibri"/>
        <family val="2"/>
        <scheme val="minor"/>
      </rPr>
      <t xml:space="preserve"> raka naan̰ ibine baay, ki</t>
    </r>
    <r>
      <rPr>
        <sz val="11"/>
        <color rgb="FF008000"/>
        <rFont val="Calibri"/>
        <family val="2"/>
        <scheme val="minor"/>
      </rPr>
      <t>ŋ</t>
    </r>
    <r>
      <rPr>
        <i/>
        <sz val="11"/>
        <color rgb="FF0000FF"/>
        <rFont val="Calibri"/>
        <family val="2"/>
        <scheme val="minor"/>
      </rPr>
      <t>ke-aŋ gem</t>
    </r>
    <r>
      <rPr>
        <sz val="11"/>
        <color rgb="FF008000"/>
        <rFont val="Calibri"/>
        <family val="2"/>
        <scheme val="minor"/>
      </rPr>
      <t xml:space="preserve"> kaak </t>
    </r>
    <r>
      <rPr>
        <b/>
        <sz val="11"/>
        <color rgb="FF800080"/>
        <rFont val="Calibri"/>
        <family val="2"/>
        <scheme val="minor"/>
      </rPr>
      <t>ibanno m</t>
    </r>
    <r>
      <rPr>
        <sz val="11"/>
        <color rgb="FF008000"/>
        <rFont val="Calibri"/>
        <family val="2"/>
        <scheme val="minor"/>
      </rPr>
      <t>aan</t>
    </r>
    <r>
      <rPr>
        <b/>
        <sz val="11"/>
        <color rgb="FF800080"/>
        <rFont val="Calibri"/>
        <family val="2"/>
        <scheme val="minor"/>
      </rPr>
      <t>na</t>
    </r>
    <r>
      <rPr>
        <sz val="11"/>
        <color rgb="FF008000"/>
        <rFont val="Calibri"/>
        <family val="2"/>
        <scheme val="minor"/>
      </rPr>
      <t>-aŋka</t>
    </r>
    <r>
      <rPr>
        <b/>
        <sz val="11"/>
        <color rgb="FF800080"/>
        <rFont val="Calibri"/>
        <family val="2"/>
        <scheme val="minor"/>
      </rPr>
      <t xml:space="preserve"> walla?</t>
    </r>
    <r>
      <rPr>
        <sz val="11"/>
        <color rgb="FF008000"/>
        <rFont val="Calibri"/>
        <family val="2"/>
        <scheme val="minor"/>
      </rPr>
      <t xml:space="preserve"> Ki raka </t>
    </r>
    <r>
      <rPr>
        <b/>
        <sz val="11"/>
        <color rgb="FF800080"/>
        <rFont val="Calibri"/>
        <family val="2"/>
        <scheme val="minor"/>
      </rPr>
      <t>ibin</t>
    </r>
    <r>
      <rPr>
        <sz val="11"/>
        <color rgb="FF008000"/>
        <rFont val="Calibri"/>
        <family val="2"/>
        <scheme val="minor"/>
      </rPr>
      <t>e</t>
    </r>
    <r>
      <rPr>
        <strike/>
        <sz val="11"/>
        <color rgb="FFFF0000"/>
        <rFont val="Calibri"/>
        <family val="2"/>
        <scheme val="minor"/>
      </rPr>
      <t xml:space="preserve"> maan</t>
    </r>
    <r>
      <rPr>
        <sz val="11"/>
        <color rgb="FF008000"/>
        <rFont val="Calibri"/>
        <family val="2"/>
        <scheme val="minor"/>
      </rPr>
      <t xml:space="preserve"> ka</t>
    </r>
    <r>
      <rPr>
        <b/>
        <sz val="11"/>
        <color rgb="FF800080"/>
        <rFont val="Calibri"/>
        <family val="2"/>
        <scheme val="minor"/>
      </rPr>
      <t>d</t>
    </r>
    <r>
      <rPr>
        <sz val="11"/>
        <color rgb="FF008000"/>
        <rFont val="Calibri"/>
        <family val="2"/>
        <scheme val="minor"/>
      </rPr>
      <t>ar</t>
    </r>
    <r>
      <rPr>
        <strike/>
        <sz val="11"/>
        <color rgb="FFFF0000"/>
        <rFont val="Calibri"/>
        <family val="2"/>
        <scheme val="minor"/>
      </rPr>
      <t>a a</t>
    </r>
    <r>
      <rPr>
        <sz val="11"/>
        <color rgb="FF008000"/>
        <rFont val="Calibri"/>
        <family val="2"/>
        <scheme val="minor"/>
      </rPr>
      <t xml:space="preserve"> imaan taat </t>
    </r>
    <r>
      <rPr>
        <b/>
        <sz val="11"/>
        <color rgb="FF800080"/>
        <rFont val="Calibri"/>
        <family val="2"/>
        <scheme val="minor"/>
      </rPr>
      <t>ginno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iŋ gamin, taa</t>
    </r>
    <r>
      <rPr>
        <sz val="11"/>
        <color rgb="FF008000"/>
        <rFont val="Calibri"/>
        <family val="2"/>
        <scheme val="minor"/>
      </rPr>
      <t>r</t>
    </r>
    <r>
      <rPr>
        <i/>
        <sz val="11"/>
        <color rgb="FF0000FF"/>
        <rFont val="Calibri"/>
        <family val="2"/>
        <scheme val="minor"/>
      </rPr>
      <t xml:space="preserve"> gaay </t>
    </r>
    <r>
      <rPr>
        <sz val="11"/>
        <color rgb="FF008000"/>
        <rFont val="Calibri"/>
        <family val="2"/>
        <scheme val="minor"/>
      </rPr>
      <t>i</t>
    </r>
    <r>
      <rPr>
        <b/>
        <sz val="11"/>
        <color rgb="FF800080"/>
        <rFont val="Calibri"/>
        <family val="2"/>
        <scheme val="minor"/>
      </rPr>
      <t>ŋ gam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u</t>
    </r>
    <r>
      <rPr>
        <b/>
        <sz val="11"/>
        <color rgb="FF800080"/>
        <rFont val="Calibri"/>
        <family val="2"/>
        <scheme val="minor"/>
      </rPr>
      <t>uk s</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maa</t>
    </r>
    <r>
      <rPr>
        <strike/>
        <sz val="11"/>
        <color rgb="FFFF0000"/>
        <rFont val="Calibri"/>
        <family val="2"/>
        <scheme val="minor"/>
      </rPr>
      <t>la-a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walla?</t>
    </r>
  </si>
  <si>
    <r>
      <rPr>
        <b/>
        <sz val="11"/>
        <color rgb="FF800080"/>
        <rFont val="Calibri"/>
        <family val="2"/>
        <scheme val="minor"/>
      </rPr>
      <t>Min</t>
    </r>
    <r>
      <rPr>
        <sz val="11"/>
        <color rgb="FF008000"/>
        <rFont val="Calibri"/>
        <family val="2"/>
        <scheme val="minor"/>
      </rPr>
      <t xml:space="preserve"> Ibraayim </t>
    </r>
    <r>
      <rPr>
        <b/>
        <sz val="11"/>
        <color rgb="FF800080"/>
        <rFont val="Calibri"/>
        <family val="2"/>
        <scheme val="minor"/>
      </rPr>
      <t>goy misa iŋ odinay, ŋaar-ak, Buŋ taliig ŋa sellen̰ ɗo uŋji ka Buŋdi ɗo</t>
    </r>
    <r>
      <rPr>
        <sz val="11"/>
        <color rgb="FF008000"/>
        <rFont val="Calibri"/>
        <family val="2"/>
        <scheme val="minor"/>
      </rPr>
      <t xml:space="preserve"> b</t>
    </r>
    <r>
      <rPr>
        <b/>
        <sz val="11"/>
        <color rgb="FF800080"/>
        <rFont val="Calibri"/>
        <family val="2"/>
        <scheme val="minor"/>
      </rPr>
      <t>i ka riy taat ŋa gintu. Ŋa gintu pa-ak wiktin taat ŋa giniig ro</t>
    </r>
    <r>
      <rPr>
        <sz val="11"/>
        <color rgb="FF008000"/>
        <rFont val="Calibri"/>
        <family val="2"/>
        <scheme val="minor"/>
      </rPr>
      <t>ŋji</t>
    </r>
    <r>
      <rPr>
        <i/>
        <sz val="11"/>
        <color rgb="FF0000FF"/>
        <rFont val="Calibri"/>
        <family val="2"/>
        <scheme val="minor"/>
      </rPr>
      <t xml:space="preserve"> Isaaka ɗo wer kaak ŋu giniy *satkin ɗo Buŋdi walla</t>
    </r>
    <r>
      <rPr>
        <sz val="11"/>
        <color rgb="FF008000"/>
        <rFont val="Calibri"/>
        <family val="2"/>
        <scheme val="minor"/>
      </rPr>
      <t xml:space="preserve">? </t>
    </r>
    <r>
      <rPr>
        <b/>
        <sz val="11"/>
        <color rgb="FF800080"/>
        <rFont val="Calibri"/>
        <family val="2"/>
        <scheme val="minor"/>
      </rPr>
      <t xml:space="preserve">Ha'a, ginno </t>
    </r>
    <r>
      <rPr>
        <sz val="11"/>
        <color rgb="FF008000"/>
        <rFont val="Calibri"/>
        <family val="2"/>
        <scheme val="minor"/>
      </rPr>
      <t>m</t>
    </r>
    <r>
      <rPr>
        <b/>
        <sz val="11"/>
        <color rgb="FF800080"/>
        <rFont val="Calibri"/>
        <family val="2"/>
        <scheme val="minor"/>
      </rPr>
      <t>aanna</t>
    </r>
    <r>
      <rPr>
        <sz val="11"/>
        <color rgb="FF008000"/>
        <rFont val="Calibri"/>
        <family val="2"/>
        <scheme val="minor"/>
      </rPr>
      <t>.</t>
    </r>
  </si>
  <si>
    <r>
      <rPr>
        <sz val="11"/>
        <color rgb="FF008000"/>
        <rFont val="Calibri"/>
        <family val="2"/>
        <scheme val="minor"/>
      </rPr>
      <t>Tal</t>
    </r>
    <r>
      <rPr>
        <i/>
        <sz val="11"/>
        <color rgb="FF0000FF"/>
        <rFont val="Calibri"/>
        <family val="2"/>
        <scheme val="minor"/>
      </rPr>
      <t>oŋ</t>
    </r>
    <r>
      <rPr>
        <sz val="11"/>
        <color rgb="FF008000"/>
        <rFont val="Calibri"/>
        <family val="2"/>
        <scheme val="minor"/>
      </rPr>
      <t xml:space="preserve"> ka</t>
    </r>
    <r>
      <rPr>
        <b/>
        <sz val="11"/>
        <color rgb="FF800080"/>
        <rFont val="Calibri"/>
        <family val="2"/>
        <scheme val="minor"/>
      </rPr>
      <t>dar</t>
    </r>
    <r>
      <rPr>
        <sz val="11"/>
        <color rgb="FF008000"/>
        <rFont val="Calibri"/>
        <family val="2"/>
        <scheme val="minor"/>
      </rPr>
      <t xml:space="preserve"> imaanji</t>
    </r>
    <r>
      <rPr>
        <strike/>
        <sz val="11"/>
        <color rgb="FFFF0000"/>
        <rFont val="Calibri"/>
        <family val="2"/>
        <scheme val="minor"/>
      </rPr>
      <t xml:space="preserve"> ɓaa sawa</t>
    </r>
    <r>
      <rPr>
        <sz val="11"/>
        <color rgb="FF008000"/>
        <rFont val="Calibri"/>
        <family val="2"/>
        <scheme val="minor"/>
      </rPr>
      <t xml:space="preserve"> iŋ riy taat </t>
    </r>
    <r>
      <rPr>
        <b/>
        <sz val="11"/>
        <color rgb="FF800080"/>
        <rFont val="Calibri"/>
        <family val="2"/>
        <scheme val="minor"/>
      </rPr>
      <t>Ibraayim gintu iŋ g</t>
    </r>
    <r>
      <rPr>
        <sz val="11"/>
        <color rgb="FF008000"/>
        <rFont val="Calibri"/>
        <family val="2"/>
        <scheme val="minor"/>
      </rPr>
      <t>am</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kuuk</t>
    </r>
    <r>
      <rPr>
        <sz val="11"/>
        <color rgb="FF008000"/>
        <rFont val="Calibri"/>
        <family val="2"/>
        <scheme val="minor"/>
      </rPr>
      <t xml:space="preserve"> ŋa giniyo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i</t>
    </r>
    <r>
      <rPr>
        <sz val="11"/>
        <color rgb="FF008000"/>
        <rFont val="Calibri"/>
        <family val="2"/>
        <scheme val="minor"/>
      </rPr>
      <t>ŋ riy taat ŋa gin</t>
    </r>
    <r>
      <rPr>
        <i/>
        <sz val="11"/>
        <color rgb="FF0000FF"/>
        <rFont val="Calibri"/>
        <family val="2"/>
        <scheme val="minor"/>
      </rPr>
      <t>g</t>
    </r>
    <r>
      <rPr>
        <sz val="11"/>
        <color rgb="FF008000"/>
        <rFont val="Calibri"/>
        <family val="2"/>
        <scheme val="minor"/>
      </rPr>
      <t>iy</t>
    </r>
    <r>
      <rPr>
        <b/>
        <sz val="11"/>
        <color rgb="FF800080"/>
        <rFont val="Calibri"/>
        <family val="2"/>
        <scheme val="minor"/>
      </rPr>
      <t xml:space="preserve"> ɗo Buŋdi g</t>
    </r>
    <r>
      <rPr>
        <sz val="11"/>
        <color rgb="FF008000"/>
        <rFont val="Calibri"/>
        <family val="2"/>
        <scheme val="minor"/>
      </rPr>
      <t>a</t>
    </r>
    <r>
      <rPr>
        <b/>
        <sz val="11"/>
        <color rgb="FF800080"/>
        <rFont val="Calibri"/>
        <family val="2"/>
        <scheme val="minor"/>
      </rPr>
      <t>y</t>
    </r>
    <r>
      <rPr>
        <sz val="11"/>
        <color rgb="FF008000"/>
        <rFont val="Calibri"/>
        <family val="2"/>
        <scheme val="minor"/>
      </rPr>
      <t>, imaanji</t>
    </r>
    <r>
      <rPr>
        <i/>
        <sz val="11"/>
        <color rgb="FF0000FF"/>
        <rFont val="Calibri"/>
        <family val="2"/>
        <scheme val="minor"/>
      </rPr>
      <t>-at</t>
    </r>
    <r>
      <rPr>
        <sz val="11"/>
        <color rgb="FF008000"/>
        <rFont val="Calibri"/>
        <family val="2"/>
        <scheme val="minor"/>
      </rPr>
      <t xml:space="preserve"> </t>
    </r>
    <r>
      <rPr>
        <i/>
        <sz val="11"/>
        <color rgb="FF0000FF"/>
        <rFont val="Calibri"/>
        <family val="2"/>
        <scheme val="minor"/>
      </rPr>
      <t>gi</t>
    </r>
    <r>
      <rPr>
        <sz val="11"/>
        <color rgb="FF008000"/>
        <rFont val="Calibri"/>
        <family val="2"/>
        <scheme val="minor"/>
      </rPr>
      <t>n</t>
    </r>
    <r>
      <rPr>
        <strike/>
        <sz val="11"/>
        <color rgb="FFFF0000"/>
        <rFont val="Calibri"/>
        <family val="2"/>
        <scheme val="minor"/>
      </rPr>
      <t>ec</t>
    </r>
    <r>
      <rPr>
        <sz val="11"/>
        <color rgb="FF008000"/>
        <rFont val="Calibri"/>
        <family val="2"/>
        <scheme val="minor"/>
      </rPr>
      <t xml:space="preserve">tu </t>
    </r>
    <r>
      <rPr>
        <b/>
        <sz val="11"/>
        <color rgb="FF800080"/>
        <rFont val="Calibri"/>
        <family val="2"/>
        <scheme val="minor"/>
      </rPr>
      <t>*c</t>
    </r>
    <r>
      <rPr>
        <sz val="11"/>
        <color rgb="FF008000"/>
        <rFont val="Calibri"/>
        <family val="2"/>
        <scheme val="minor"/>
      </rPr>
      <t>a</t>
    </r>
    <r>
      <rPr>
        <i/>
        <sz val="11"/>
        <color rgb="FF0000FF"/>
        <rFont val="Calibri"/>
        <family val="2"/>
        <scheme val="minor"/>
      </rPr>
      <t xml:space="preserve">war min ɗo uŋji </t>
    </r>
    <r>
      <rPr>
        <sz val="11"/>
        <color rgb="FF008000"/>
        <rFont val="Calibri"/>
        <family val="2"/>
        <scheme val="minor"/>
      </rPr>
      <t>k</t>
    </r>
    <r>
      <rPr>
        <strike/>
        <sz val="11"/>
        <color rgb="FFFF0000"/>
        <rFont val="Calibri"/>
        <family val="2"/>
        <scheme val="minor"/>
      </rPr>
      <t xml:space="preserve"> iŋ 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</si>
  <si>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Amp</t>
    </r>
    <r>
      <rPr>
        <sz val="11"/>
        <color rgb="FF008000"/>
        <rFont val="Calibri"/>
        <family val="2"/>
        <scheme val="minor"/>
      </rPr>
      <t>aa</t>
    </r>
    <r>
      <rPr>
        <i/>
        <sz val="11"/>
        <color rgb="FF0000FF"/>
        <rFont val="Calibri"/>
        <family val="2"/>
        <scheme val="minor"/>
      </rPr>
      <t xml:space="preserve"> ko, kaaw taat ŋu siirtu ɗo Kitam</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astu ɗo </t>
    </r>
    <r>
      <rPr>
        <b/>
        <sz val="11"/>
        <color rgb="FF800080"/>
        <rFont val="Calibri"/>
        <family val="2"/>
        <scheme val="minor"/>
      </rPr>
      <t>wer</t>
    </r>
    <r>
      <rPr>
        <sz val="11"/>
        <color rgb="FF008000"/>
        <rFont val="Calibri"/>
        <family val="2"/>
        <scheme val="minor"/>
      </rPr>
      <t>ti</t>
    </r>
    <r>
      <rPr>
        <strike/>
        <sz val="11"/>
        <color rgb="FFFF0000"/>
        <rFont val="Calibri"/>
        <family val="2"/>
        <scheme val="minor"/>
      </rPr>
      <t>liy ar taat Kitamne kaawtu</t>
    </r>
    <r>
      <rPr>
        <sz val="11"/>
        <color rgb="FF008000"/>
        <rFont val="Calibri"/>
        <family val="2"/>
        <scheme val="minor"/>
      </rPr>
      <t xml:space="preserve"> aman: " Ibraayim</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t>
    </r>
    <r>
      <rPr>
        <sz val="11"/>
        <color rgb="FF008000"/>
        <rFont val="Calibri"/>
        <family val="2"/>
        <scheme val="minor"/>
      </rPr>
      <t>aa</t>
    </r>
    <r>
      <rPr>
        <b/>
        <sz val="11"/>
        <color rgb="FF800080"/>
        <rFont val="Calibri"/>
        <family val="2"/>
        <scheme val="minor"/>
      </rPr>
      <t>m</t>
    </r>
    <r>
      <rPr>
        <sz val="11"/>
        <color rgb="FF008000"/>
        <rFont val="Calibri"/>
        <family val="2"/>
        <scheme val="minor"/>
      </rPr>
      <t>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i/>
        <sz val="11"/>
        <color rgb="FF0000FF"/>
        <rFont val="Calibri"/>
        <family val="2"/>
        <scheme val="minor"/>
      </rPr>
      <t>,</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 xml:space="preserve"> Buŋ taliig </t>
    </r>
    <r>
      <rPr>
        <strike/>
        <sz val="11"/>
        <color rgb="FFFF0000"/>
        <rFont val="Calibri"/>
        <family val="2"/>
        <scheme val="minor"/>
      </rPr>
      <t xml:space="preserve">a </t>
    </r>
    <r>
      <rPr>
        <sz val="11"/>
        <color rgb="FF008000"/>
        <rFont val="Calibri"/>
        <family val="2"/>
        <scheme val="minor"/>
      </rPr>
      <t xml:space="preserve">ŋa </t>
    </r>
    <r>
      <rPr>
        <b/>
        <sz val="11"/>
        <color rgb="FF800080"/>
        <rFont val="Calibri"/>
        <family val="2"/>
        <scheme val="minor"/>
      </rPr>
      <t>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ɗo uŋji</t>
    </r>
    <r>
      <rPr>
        <i/>
        <sz val="11"/>
        <color rgb="FF0000FF"/>
        <rFont val="Calibri"/>
        <family val="2"/>
        <scheme val="minor"/>
      </rPr>
      <t xml:space="preserve"> ka Buŋdi</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 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Buŋ koliig a ŋa royay.</t>
    </r>
    <r>
      <rPr>
        <i/>
        <sz val="11"/>
        <color rgb="FF0000FF"/>
        <rFont val="Calibri"/>
        <family val="2"/>
        <scheme val="minor"/>
      </rPr>
      <t xml:space="preserve"> "</t>
    </r>
  </si>
  <si>
    <r>
      <rPr>
        <sz val="11"/>
        <color rgb="FF008000"/>
        <rFont val="Calibri"/>
        <family val="2"/>
        <scheme val="minor"/>
      </rPr>
      <t>Ku iban</t>
    </r>
    <r>
      <rPr>
        <i/>
        <sz val="11"/>
        <color rgb="FF0000FF"/>
        <rFont val="Calibri"/>
        <family val="2"/>
        <scheme val="minor"/>
      </rPr>
      <t xml:space="preserve"> tam</t>
    </r>
    <r>
      <rPr>
        <sz val="11"/>
        <color rgb="FF008000"/>
        <rFont val="Calibri"/>
        <family val="2"/>
        <scheme val="minor"/>
      </rPr>
      <t xml:space="preserve"> kadar Buŋ </t>
    </r>
    <r>
      <rPr>
        <b/>
        <sz val="11"/>
        <color rgb="FF800080"/>
        <rFont val="Calibri"/>
        <family val="2"/>
        <scheme val="minor"/>
      </rPr>
      <t>y</t>
    </r>
    <r>
      <rPr>
        <sz val="11"/>
        <color rgb="FF008000"/>
        <rFont val="Calibri"/>
        <family val="2"/>
        <scheme val="minor"/>
      </rPr>
      <t>a</t>
    </r>
    <r>
      <rPr>
        <b/>
        <sz val="11"/>
        <color rgb="FF800080"/>
        <rFont val="Calibri"/>
        <family val="2"/>
        <scheme val="minor"/>
      </rPr>
      <t>an̰ ɗukume ser</t>
    </r>
    <r>
      <rPr>
        <sz val="11"/>
        <color rgb="FF008000"/>
        <rFont val="Calibri"/>
        <family val="2"/>
        <scheme val="minor"/>
      </rPr>
      <t>i</t>
    </r>
    <r>
      <rPr>
        <b/>
        <sz val="11"/>
        <color rgb="FF800080"/>
        <rFont val="Calibri"/>
        <family val="2"/>
        <scheme val="minor"/>
      </rPr>
      <t>ine ar</t>
    </r>
    <r>
      <rPr>
        <sz val="11"/>
        <color rgb="FF008000"/>
        <rFont val="Calibri"/>
        <family val="2"/>
        <scheme val="minor"/>
      </rPr>
      <t xml:space="preserve"> gem</t>
    </r>
    <r>
      <rPr>
        <i/>
        <sz val="11"/>
        <color rgb="FF0000FF"/>
        <rFont val="Calibri"/>
        <family val="2"/>
        <scheme val="minor"/>
      </rPr>
      <t xml:space="preserve"> kaak Buŋ ɗukumgiy</t>
    </r>
    <r>
      <rPr>
        <sz val="11"/>
        <color rgb="FF008000"/>
        <rFont val="Calibri"/>
        <family val="2"/>
        <scheme val="minor"/>
      </rPr>
      <t xml:space="preserve">o </t>
    </r>
    <r>
      <rPr>
        <i/>
        <sz val="11"/>
        <color rgb="FF0000FF"/>
        <rFont val="Calibri"/>
        <family val="2"/>
        <scheme val="minor"/>
      </rPr>
      <t>iŋ g</t>
    </r>
    <r>
      <rPr>
        <sz val="11"/>
        <color rgb="FF008000"/>
        <rFont val="Calibri"/>
        <family val="2"/>
        <scheme val="minor"/>
      </rPr>
      <t>a</t>
    </r>
    <r>
      <rPr>
        <i/>
        <sz val="11"/>
        <color rgb="FF0000FF"/>
        <rFont val="Calibri"/>
        <family val="2"/>
        <scheme val="minor"/>
      </rPr>
      <t>min kuuk</t>
    </r>
    <r>
      <rPr>
        <sz val="11"/>
        <color rgb="FF008000"/>
        <rFont val="Calibri"/>
        <family val="2"/>
        <scheme val="minor"/>
      </rPr>
      <t xml:space="preserve"> ŋa g</t>
    </r>
    <r>
      <rPr>
        <i/>
        <sz val="11"/>
        <color rgb="FF0000FF"/>
        <rFont val="Calibri"/>
        <family val="2"/>
        <scheme val="minor"/>
      </rPr>
      <t>iniy</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iŋ imaan</t>
    </r>
    <r>
      <rPr>
        <b/>
        <sz val="11"/>
        <color rgb="FF800080"/>
        <rFont val="Calibri"/>
        <family val="2"/>
        <scheme val="minor"/>
      </rPr>
      <t>co</t>
    </r>
    <r>
      <rPr>
        <sz val="11"/>
        <color rgb="FF008000"/>
        <rFont val="Calibri"/>
        <family val="2"/>
        <scheme val="minor"/>
      </rPr>
      <t xml:space="preserve"> di</t>
    </r>
    <r>
      <rPr>
        <strike/>
        <sz val="11"/>
        <color rgb="FFFF0000"/>
        <rFont val="Calibri"/>
        <family val="2"/>
        <scheme val="minor"/>
      </rPr>
      <t>, kar</t>
    </r>
    <r>
      <rPr>
        <sz val="11"/>
        <color rgb="FF008000"/>
        <rFont val="Calibri"/>
        <family val="2"/>
        <scheme val="minor"/>
      </rPr>
      <t xml:space="preserve"> gay, ŋa</t>
    </r>
    <r>
      <rPr>
        <strike/>
        <sz val="11"/>
        <color rgb="FFFF0000"/>
        <rFont val="Calibri"/>
        <family val="2"/>
        <scheme val="minor"/>
      </rPr>
      <t xml:space="preserve"> talaat oki riyoy taat ga</t>
    </r>
    <r>
      <rPr>
        <sz val="11"/>
        <color rgb="FF008000"/>
        <rFont val="Calibri"/>
        <family val="2"/>
        <scheme val="minor"/>
      </rPr>
      <t>ar</t>
    </r>
    <r>
      <rPr>
        <i/>
        <sz val="11"/>
        <color rgb="FF0000FF"/>
        <rFont val="Calibri"/>
        <family val="2"/>
        <scheme val="minor"/>
      </rPr>
      <t>-</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</si>
  <si>
    <r>
      <rPr>
        <b/>
        <sz val="11"/>
        <color rgb="FF800080"/>
        <rFont val="Calibri"/>
        <family val="2"/>
        <scheme val="minor"/>
      </rPr>
      <t>A</t>
    </r>
    <r>
      <rPr>
        <sz val="11"/>
        <color rgb="FF008000"/>
        <rFont val="Calibri"/>
        <family val="2"/>
        <scheme val="minor"/>
      </rPr>
      <t>n</t>
    </r>
    <r>
      <rPr>
        <b/>
        <sz val="11"/>
        <color rgb="FF800080"/>
        <rFont val="Calibri"/>
        <family val="2"/>
        <scheme val="minor"/>
      </rPr>
      <t>sii ko, geem taat ŋu koliy Araab taat obit daatko-at oki, taar gay obe miirir. Gaminti-at, ŋu balji gase botol taat samaane</t>
    </r>
    <r>
      <rPr>
        <sz val="11"/>
        <color rgb="FF008000"/>
        <rFont val="Calibri"/>
        <family val="2"/>
        <scheme val="minor"/>
      </rPr>
      <t xml:space="preserve"> ɗo </t>
    </r>
    <r>
      <rPr>
        <b/>
        <sz val="11"/>
        <color rgb="FF800080"/>
        <rFont val="Calibri"/>
        <family val="2"/>
        <scheme val="minor"/>
      </rPr>
      <t>uŋji ka Buŋdi</t>
    </r>
    <r>
      <rPr>
        <sz val="11"/>
        <color rgb="FF008000"/>
        <rFont val="Calibri"/>
        <family val="2"/>
        <scheme val="minor"/>
      </rPr>
      <t xml:space="preserve">. </t>
    </r>
    <r>
      <rPr>
        <b/>
        <sz val="11"/>
        <color rgb="FF800080"/>
        <rFont val="Calibri"/>
        <family val="2"/>
        <scheme val="minor"/>
      </rPr>
      <t>Kar ba aaro, ta obtu *ɗubal ku Buŋdi, kar ta atkiig gee a ŋuu ɗeet</t>
    </r>
    <r>
      <rPr>
        <sz val="11"/>
        <color rgb="FF008000"/>
        <rFont val="Calibri"/>
        <family val="2"/>
        <scheme val="minor"/>
      </rPr>
      <t>e.</t>
    </r>
    <r>
      <rPr>
        <strike/>
        <sz val="11"/>
        <color rgb="FFFF0000"/>
        <rFont val="Calibri"/>
        <family val="2"/>
        <scheme val="minor"/>
      </rPr>
      <t xml:space="preserve"> Kar gay, ɗo bi ka riy taat samaane ta gintu, Buŋ talit a ta goy iŋ botol ɗo uŋji. Riyti-ak, ta obiig samaane ŋuur kuuk gee ku Israyeel tabirtu, ho ɗo ɗeetin̰co, ta n̰olpiig iŋ botol ta pey.</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</si>
  <si>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t>
    </r>
    <r>
      <rPr>
        <strike/>
        <sz val="11"/>
        <color rgb="FFFF0000"/>
        <rFont val="Calibri"/>
        <family val="2"/>
        <scheme val="minor"/>
      </rPr>
      <t xml:space="preserve"> gay,</t>
    </r>
    <r>
      <rPr>
        <sz val="11"/>
        <color rgb="FF008000"/>
        <rFont val="Calibri"/>
        <family val="2"/>
        <scheme val="minor"/>
      </rPr>
      <t xml:space="preserve"> gem kaak </t>
    </r>
    <r>
      <rPr>
        <b/>
        <sz val="11"/>
        <color rgb="FF800080"/>
        <rFont val="Calibri"/>
        <family val="2"/>
        <scheme val="minor"/>
      </rPr>
      <t>g</t>
    </r>
    <r>
      <rPr>
        <sz val="11"/>
        <color rgb="FF008000"/>
        <rFont val="Calibri"/>
        <family val="2"/>
        <scheme val="minor"/>
      </rPr>
      <t>i</t>
    </r>
    <r>
      <rPr>
        <i/>
        <sz val="11"/>
        <color rgb="FF0000FF"/>
        <rFont val="Calibri"/>
        <family val="2"/>
        <scheme val="minor"/>
      </rPr>
      <t>nno ruww</t>
    </r>
    <r>
      <rPr>
        <sz val="11"/>
        <color rgb="FF008000"/>
        <rFont val="Calibri"/>
        <family val="2"/>
        <scheme val="minor"/>
      </rPr>
      <t>i</t>
    </r>
    <r>
      <rPr>
        <i/>
        <sz val="11"/>
        <color rgb="FF0000FF"/>
        <rFont val="Calibri"/>
        <family val="2"/>
        <scheme val="minor"/>
      </rPr>
      <t xml:space="preserve">ne, ŋaar mate, ho imaan </t>
    </r>
    <r>
      <rPr>
        <sz val="11"/>
        <color rgb="FF008000"/>
        <rFont val="Calibri"/>
        <family val="2"/>
        <scheme val="minor"/>
      </rPr>
      <t>ka</t>
    </r>
    <r>
      <rPr>
        <b/>
        <sz val="11"/>
        <color rgb="FF800080"/>
        <rFont val="Calibri"/>
        <family val="2"/>
        <scheme val="minor"/>
      </rPr>
      <t>ak gin</t>
    </r>
    <r>
      <rPr>
        <sz val="11"/>
        <color rgb="FF008000"/>
        <rFont val="Calibri"/>
        <family val="2"/>
        <scheme val="minor"/>
      </rPr>
      <t>no</t>
    </r>
    <r>
      <rPr>
        <i/>
        <sz val="11"/>
        <color rgb="FF0000FF"/>
        <rFont val="Calibri"/>
        <family val="2"/>
        <scheme val="minor"/>
      </rPr>
      <t xml:space="preserve"> gamin iŋ gamin sa</t>
    </r>
    <r>
      <rPr>
        <sz val="11"/>
        <color rgb="FF008000"/>
        <rFont val="Calibri"/>
        <family val="2"/>
        <scheme val="minor"/>
      </rPr>
      <t>, ŋaar mate.</t>
    </r>
    <r>
      <rPr>
        <strike/>
        <sz val="11"/>
        <color rgb="FFFF0000"/>
        <rFont val="Calibri"/>
        <family val="2"/>
        <scheme val="minor"/>
      </rPr>
      <t xml:space="preserve"> Ho imaan taat bal riyti, taar oki mate.</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</si>
  <si>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d</t>
    </r>
    <r>
      <rPr>
        <sz val="11"/>
        <color rgb="FF008000"/>
        <rFont val="Calibri"/>
        <family val="2"/>
        <scheme val="minor"/>
      </rPr>
      <t>a</t>
    </r>
    <r>
      <rPr>
        <b/>
        <sz val="11"/>
        <color rgb="FF800080"/>
        <rFont val="Calibri"/>
        <family val="2"/>
        <scheme val="minor"/>
      </rPr>
      <t>koŋ</t>
    </r>
    <r>
      <rPr>
        <sz val="11"/>
        <color rgb="FF008000"/>
        <rFont val="Calibri"/>
        <family val="2"/>
        <scheme val="minor"/>
      </rPr>
      <t xml:space="preserve"> g</t>
    </r>
    <r>
      <rPr>
        <i/>
        <sz val="11"/>
        <color rgb="FF0000FF"/>
        <rFont val="Calibri"/>
        <family val="2"/>
        <scheme val="minor"/>
      </rPr>
      <t>in</t>
    </r>
    <r>
      <rPr>
        <sz val="11"/>
        <color rgb="FF008000"/>
        <rFont val="Calibri"/>
        <family val="2"/>
        <scheme val="minor"/>
      </rPr>
      <t>e</t>
    </r>
    <r>
      <rPr>
        <strike/>
        <sz val="11"/>
        <color rgb="FFFF0000"/>
        <rFont val="Calibri"/>
        <family val="2"/>
        <scheme val="minor"/>
      </rPr>
      <t>emir-a</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dakina </t>
    </r>
    <r>
      <rPr>
        <strike/>
        <sz val="11"/>
        <color rgb="FFFF0000"/>
        <rFont val="Calibri"/>
        <family val="2"/>
        <scheme val="minor"/>
      </rPr>
      <t>y</t>
    </r>
    <r>
      <rPr>
        <sz val="11"/>
        <color rgb="FF008000"/>
        <rFont val="Calibri"/>
        <family val="2"/>
        <scheme val="minor"/>
      </rPr>
      <t>a</t>
    </r>
    <r>
      <rPr>
        <b/>
        <sz val="11"/>
        <color rgb="FF800080"/>
        <rFont val="Calibri"/>
        <family val="2"/>
        <scheme val="minor"/>
      </rPr>
      <t>g</t>
    </r>
    <r>
      <rPr>
        <sz val="11"/>
        <color rgb="FF008000"/>
        <rFont val="Calibri"/>
        <family val="2"/>
        <scheme val="minor"/>
      </rPr>
      <t>in</t>
    </r>
    <r>
      <rPr>
        <b/>
        <sz val="11"/>
        <color rgb="FF800080"/>
        <rFont val="Calibri"/>
        <family val="2"/>
        <scheme val="minor"/>
      </rPr>
      <t xml:space="preserve">daw </t>
    </r>
    <r>
      <rPr>
        <sz val="11"/>
        <color rgb="FF008000"/>
        <rFont val="Calibri"/>
        <family val="2"/>
        <scheme val="minor"/>
      </rPr>
      <t>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ziŋkiko, a</t>
    </r>
    <r>
      <rPr>
        <sz val="11"/>
        <color rgb="FF008000"/>
        <rFont val="Calibri"/>
        <family val="2"/>
        <scheme val="minor"/>
      </rPr>
      <t xml:space="preserve">saan ku iban </t>
    </r>
    <r>
      <rPr>
        <i/>
        <sz val="11"/>
        <color rgb="FF0000FF"/>
        <rFont val="Calibri"/>
        <family val="2"/>
        <scheme val="minor"/>
      </rPr>
      <t xml:space="preserve">tam </t>
    </r>
    <r>
      <rPr>
        <sz val="11"/>
        <color rgb="FF008000"/>
        <rFont val="Calibri"/>
        <family val="2"/>
        <scheme val="minor"/>
      </rPr>
      <t>kadar nin</t>
    </r>
    <r>
      <rPr>
        <strike/>
        <sz val="11"/>
        <color rgb="FFFF0000"/>
        <rFont val="Calibri"/>
        <family val="2"/>
        <scheme val="minor"/>
      </rPr>
      <t xml:space="preserve"> kuuk ɓilda gee</t>
    </r>
    <r>
      <rPr>
        <sz val="11"/>
        <color rgb="FF008000"/>
        <rFont val="Calibri"/>
        <family val="2"/>
        <scheme val="minor"/>
      </rPr>
      <t>-aŋ</t>
    </r>
    <r>
      <rPr>
        <b/>
        <sz val="11"/>
        <color rgb="FF800080"/>
        <rFont val="Calibri"/>
        <family val="2"/>
        <scheme val="minor"/>
      </rPr>
      <t xml:space="preserve"> kat ŋuute ɗukume</t>
    </r>
    <r>
      <rPr>
        <sz val="11"/>
        <color rgb="FF008000"/>
        <rFont val="Calibri"/>
        <family val="2"/>
        <scheme val="minor"/>
      </rPr>
      <t xml:space="preserve"> seriin</t>
    </r>
    <r>
      <rPr>
        <strike/>
        <sz val="11"/>
        <color rgb="FFFF0000"/>
        <rFont val="Calibri"/>
        <family val="2"/>
        <scheme val="minor"/>
      </rPr>
      <t xml:space="preserve"> tani yaani gin</t>
    </r>
    <r>
      <rPr>
        <sz val="11"/>
        <color rgb="FF008000"/>
        <rFont val="Calibri"/>
        <family val="2"/>
        <scheme val="minor"/>
      </rPr>
      <t>e</t>
    </r>
    <r>
      <rPr>
        <strike/>
        <sz val="11"/>
        <color rgb="FFFF0000"/>
        <rFont val="Calibri"/>
        <family val="2"/>
        <scheme val="minor"/>
      </rPr>
      <t xml:space="preserve"> raɗ</t>
    </r>
    <r>
      <rPr>
        <sz val="11"/>
        <color rgb="FF008000"/>
        <rFont val="Calibri"/>
        <family val="2"/>
        <scheme val="minor"/>
      </rPr>
      <t xml:space="preserve"> pak</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 xml:space="preserve"> agindaw</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</si>
  <si>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loŋ</t>
    </r>
    <r>
      <rPr>
        <sz val="11"/>
        <color rgb="FF008000"/>
        <rFont val="Calibri"/>
        <family val="2"/>
        <scheme val="minor"/>
      </rPr>
      <t>, okint</t>
    </r>
    <r>
      <rPr>
        <b/>
        <sz val="11"/>
        <color rgb="FF800080"/>
        <rFont val="Calibri"/>
        <family val="2"/>
        <scheme val="minor"/>
      </rPr>
      <t>ini</t>
    </r>
    <r>
      <rPr>
        <sz val="11"/>
        <color rgb="FF008000"/>
        <rFont val="Calibri"/>
        <family val="2"/>
        <scheme val="minor"/>
      </rPr>
      <t>,</t>
    </r>
    <r>
      <rPr>
        <strike/>
        <sz val="11"/>
        <color rgb="FFFF0000"/>
        <rFont val="Calibri"/>
        <family val="2"/>
        <scheme val="minor"/>
      </rPr>
      <t xml:space="preserve"> gi</t>
    </r>
    <r>
      <rPr>
        <sz val="11"/>
        <color rgb="FF008000"/>
        <rFont val="Calibri"/>
        <family val="2"/>
        <scheme val="minor"/>
      </rPr>
      <t xml:space="preserve"> ni</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aɓ</t>
    </r>
    <r>
      <rPr>
        <sz val="11"/>
        <color rgb="FF008000"/>
        <rFont val="Calibri"/>
        <family val="2"/>
        <scheme val="minor"/>
      </rPr>
      <t>i</t>
    </r>
    <r>
      <rPr>
        <b/>
        <sz val="11"/>
        <color rgb="FF800080"/>
        <rFont val="Calibri"/>
        <family val="2"/>
        <scheme val="minor"/>
      </rPr>
      <t>y</t>
    </r>
    <r>
      <rPr>
        <sz val="11"/>
        <color rgb="FF008000"/>
        <rFont val="Calibri"/>
        <family val="2"/>
        <scheme val="minor"/>
      </rPr>
      <t>a</t>
    </r>
    <r>
      <rPr>
        <strike/>
        <sz val="11"/>
        <color rgb="FFFF0000"/>
        <rFont val="Calibri"/>
        <family val="2"/>
        <scheme val="minor"/>
      </rPr>
      <t>min</t>
    </r>
    <r>
      <rPr>
        <sz val="11"/>
        <color rgb="FF008000"/>
        <rFont val="Calibri"/>
        <family val="2"/>
        <scheme val="minor"/>
      </rPr>
      <t xml:space="preserve"> dakina. Ya gem kaak </t>
    </r>
    <r>
      <rPr>
        <strike/>
        <sz val="11"/>
        <color rgb="FFFF0000"/>
        <rFont val="Calibri"/>
        <family val="2"/>
        <scheme val="minor"/>
      </rPr>
      <t>ged</t>
    </r>
    <r>
      <rPr>
        <sz val="11"/>
        <color rgb="FF008000"/>
        <rFont val="Calibri"/>
        <family val="2"/>
        <scheme val="minor"/>
      </rPr>
      <t>i</t>
    </r>
    <r>
      <rPr>
        <b/>
        <sz val="11"/>
        <color rgb="FF800080"/>
        <rFont val="Calibri"/>
        <family val="2"/>
        <scheme val="minor"/>
      </rPr>
      <t xml:space="preserve">cɗo </t>
    </r>
    <r>
      <rPr>
        <sz val="11"/>
        <color rgb="FF008000"/>
        <rFont val="Calibri"/>
        <family val="2"/>
        <scheme val="minor"/>
      </rPr>
      <t>i</t>
    </r>
    <r>
      <rPr>
        <i/>
        <sz val="11"/>
        <color rgb="FF0000FF"/>
        <rFont val="Calibri"/>
        <family val="2"/>
        <scheme val="minor"/>
      </rPr>
      <t>maan</t>
    </r>
    <r>
      <rPr>
        <sz val="11"/>
        <color rgb="FF008000"/>
        <rFont val="Calibri"/>
        <family val="2"/>
        <scheme val="minor"/>
      </rPr>
      <t xml:space="preserve"> ɗo </t>
    </r>
    <r>
      <rPr>
        <b/>
        <sz val="11"/>
        <color rgb="FF800080"/>
        <rFont val="Calibri"/>
        <family val="2"/>
        <scheme val="minor"/>
      </rPr>
      <t>kaawin kuuk ŋa kaaw</t>
    </r>
    <r>
      <rPr>
        <sz val="11"/>
        <color rgb="FF008000"/>
        <rFont val="Calibri"/>
        <family val="2"/>
        <scheme val="minor"/>
      </rPr>
      <t>iy</t>
    </r>
    <r>
      <rPr>
        <i/>
        <sz val="11"/>
        <color rgb="FF0000FF"/>
        <rFont val="Calibri"/>
        <family val="2"/>
        <scheme val="minor"/>
      </rPr>
      <t>o</t>
    </r>
    <r>
      <rPr>
        <sz val="11"/>
        <color rgb="FF008000"/>
        <rFont val="Calibri"/>
        <family val="2"/>
        <scheme val="minor"/>
      </rPr>
      <t>, ŋaar</t>
    </r>
    <r>
      <rPr>
        <b/>
        <sz val="11"/>
        <color rgb="FF800080"/>
        <rFont val="Calibri"/>
        <family val="2"/>
        <scheme val="minor"/>
      </rPr>
      <t xml:space="preserve"> gem sellen̰. Ŋ</t>
    </r>
    <r>
      <rPr>
        <sz val="11"/>
        <color rgb="FF008000"/>
        <rFont val="Calibri"/>
        <family val="2"/>
        <scheme val="minor"/>
      </rPr>
      <t>a</t>
    </r>
    <r>
      <rPr>
        <strike/>
        <sz val="11"/>
        <color rgb="FFFF0000"/>
        <rFont val="Calibri"/>
        <family val="2"/>
        <scheme val="minor"/>
      </rPr>
      <t xml:space="preserve">k nec tak </t>
    </r>
    <r>
      <rPr>
        <sz val="11"/>
        <color rgb="FF008000"/>
        <rFont val="Calibri"/>
        <family val="2"/>
        <scheme val="minor"/>
      </rPr>
      <t xml:space="preserve">ar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 xml:space="preserve"> ŋa </t>
    </r>
    <r>
      <rPr>
        <b/>
        <sz val="11"/>
        <color rgb="FF800080"/>
        <rFont val="Calibri"/>
        <family val="2"/>
        <scheme val="minor"/>
      </rPr>
      <t>iban p</t>
    </r>
    <r>
      <rPr>
        <sz val="11"/>
        <color rgb="FF008000"/>
        <rFont val="Calibri"/>
        <family val="2"/>
        <scheme val="minor"/>
      </rPr>
      <t>e</t>
    </r>
    <r>
      <rPr>
        <b/>
        <sz val="11"/>
        <color rgb="FF800080"/>
        <rFont val="Calibri"/>
        <family val="2"/>
        <scheme val="minor"/>
      </rPr>
      <t>y taaɓ</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yo</t>
    </r>
    <r>
      <rPr>
        <sz val="11"/>
        <color rgb="FF008000"/>
        <rFont val="Calibri"/>
        <family val="2"/>
        <scheme val="minor"/>
      </rPr>
      <t>o zi</t>
    </r>
    <r>
      <rPr>
        <i/>
        <sz val="11"/>
        <color rgb="FF0000FF"/>
        <rFont val="Calibri"/>
        <family val="2"/>
        <scheme val="minor"/>
      </rPr>
      <t>ŋka</t>
    </r>
    <r>
      <rPr>
        <sz val="11"/>
        <color rgb="FF008000"/>
        <rFont val="Calibri"/>
        <family val="2"/>
        <scheme val="minor"/>
      </rPr>
      <t>y okin̰ji</t>
    </r>
    <r>
      <rPr>
        <i/>
        <sz val="11"/>
        <color rgb="FF0000FF"/>
        <rFont val="Calibri"/>
        <family val="2"/>
        <scheme val="minor"/>
      </rPr>
      <t xml:space="preserve"> oki</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</si>
  <si>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 xml:space="preserve">Ya </t>
    </r>
    <r>
      <rPr>
        <i/>
        <sz val="11"/>
        <color rgb="FF0000FF"/>
        <rFont val="Calibri"/>
        <family val="2"/>
        <scheme val="minor"/>
      </rPr>
      <t xml:space="preserve">ŋuur kuuk cille-ak </t>
    </r>
    <r>
      <rPr>
        <sz val="11"/>
        <color rgb="FF008000"/>
        <rFont val="Calibri"/>
        <family val="2"/>
        <scheme val="minor"/>
      </rPr>
      <t>g</t>
    </r>
    <r>
      <rPr>
        <strike/>
        <sz val="11"/>
        <color rgb="FFFF0000"/>
        <rFont val="Calibri"/>
        <family val="2"/>
        <scheme val="minor"/>
      </rPr>
      <t>i isaaco laƴumn</t>
    </r>
    <r>
      <rPr>
        <sz val="11"/>
        <color rgb="FF008000"/>
        <rFont val="Calibri"/>
        <family val="2"/>
        <scheme val="minor"/>
      </rPr>
      <t>ay</t>
    </r>
    <r>
      <rPr>
        <strike/>
        <sz val="11"/>
        <color rgb="FFFF0000"/>
        <rFont val="Calibri"/>
        <family val="2"/>
        <scheme val="minor"/>
      </rPr>
      <t xml:space="preserve"> ɗo pisiydi</t>
    </r>
    <r>
      <rPr>
        <sz val="11"/>
        <color rgb="FF008000"/>
        <rFont val="Calibri"/>
        <family val="2"/>
        <scheme val="minor"/>
      </rPr>
      <t>, gi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n̰co iŋ </t>
    </r>
    <r>
      <rPr>
        <b/>
        <sz val="11"/>
        <color rgb="FF800080"/>
        <rFont val="Calibri"/>
        <family val="2"/>
        <scheme val="minor"/>
      </rPr>
      <t>gar</t>
    </r>
    <r>
      <rPr>
        <sz val="11"/>
        <color rgb="FF008000"/>
        <rFont val="Calibri"/>
        <family val="2"/>
        <scheme val="minor"/>
      </rPr>
      <t>ta</t>
    </r>
    <r>
      <rPr>
        <i/>
        <sz val="11"/>
        <color rgb="FF0000FF"/>
        <rFont val="Calibri"/>
        <family val="2"/>
        <scheme val="minor"/>
      </rPr>
      <t xml:space="preserve"> ɗo biŋkico </t>
    </r>
    <r>
      <rPr>
        <sz val="11"/>
        <color rgb="FF008000"/>
        <rFont val="Calibri"/>
        <family val="2"/>
        <scheme val="minor"/>
      </rPr>
      <t>a</t>
    </r>
    <r>
      <rPr>
        <b/>
        <sz val="11"/>
        <color rgb="FF800080"/>
        <rFont val="Calibri"/>
        <family val="2"/>
        <scheme val="minor"/>
      </rPr>
      <t xml:space="preserve"> ŋuuco kaawe a ŋuu obe miirir, kar</t>
    </r>
    <r>
      <rPr>
        <sz val="11"/>
        <color rgb="FF008000"/>
        <rFont val="Calibri"/>
        <family val="2"/>
        <scheme val="minor"/>
      </rPr>
      <t xml:space="preserve"> gi</t>
    </r>
    <r>
      <rPr>
        <i/>
        <sz val="11"/>
        <color rgb="FF0000FF"/>
        <rFont val="Calibri"/>
        <family val="2"/>
        <scheme val="minor"/>
      </rPr>
      <t>i</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i/>
        <sz val="11"/>
        <color rgb="FF0000FF"/>
        <rFont val="Calibri"/>
        <family val="2"/>
        <scheme val="minor"/>
      </rPr>
      <t>ccin̰ ziŋ</t>
    </r>
    <r>
      <rPr>
        <sz val="11"/>
        <color rgb="FF008000"/>
        <rFont val="Calibri"/>
        <family val="2"/>
        <scheme val="minor"/>
      </rPr>
      <t>ki</t>
    </r>
    <r>
      <rPr>
        <b/>
        <sz val="11"/>
        <color rgb="FF800080"/>
        <rFont val="Calibri"/>
        <family val="2"/>
        <scheme val="minor"/>
      </rPr>
      <t>co okin̰c</t>
    </r>
    <r>
      <rPr>
        <sz val="11"/>
        <color rgb="FF008000"/>
        <rFont val="Calibri"/>
        <family val="2"/>
        <scheme val="minor"/>
      </rPr>
      <t>o.</t>
    </r>
    <r>
      <rPr>
        <i/>
        <sz val="11"/>
        <color rgb="FF0000FF"/>
        <rFont val="Calibri"/>
        <family val="2"/>
        <scheme val="minor"/>
      </rPr>
      <t xml:space="preserve"> "</t>
    </r>
  </si>
  <si>
    <r>
      <rPr>
        <b/>
        <sz val="11"/>
        <color rgb="FF800080"/>
        <rFont val="Calibri"/>
        <family val="2"/>
        <scheme val="minor"/>
      </rPr>
      <t>Di ŋaar-ak oki tala markabin kuuk turaag markab-aŋku ho us kaak us abira gidi-gidi-gidi nam ŋu accigig ɗo ƴiror. Ɗo bi ŋaar-ak ko, g</t>
    </r>
    <r>
      <rPr>
        <sz val="11"/>
        <color rgb="FF008000"/>
        <rFont val="Calibri"/>
        <family val="2"/>
        <scheme val="minor"/>
      </rPr>
      <t>e</t>
    </r>
    <r>
      <rPr>
        <i/>
        <sz val="11"/>
        <color rgb="FF0000FF"/>
        <rFont val="Calibri"/>
        <family val="2"/>
        <scheme val="minor"/>
      </rPr>
      <t>e kuuk gina ri</t>
    </r>
    <r>
      <rPr>
        <sz val="11"/>
        <color rgb="FF008000"/>
        <rFont val="Calibri"/>
        <family val="2"/>
        <scheme val="minor"/>
      </rPr>
      <t xml:space="preserve">y </t>
    </r>
    <r>
      <rPr>
        <strike/>
        <sz val="11"/>
        <color rgb="FFFF0000"/>
        <rFont val="Calibri"/>
        <family val="2"/>
        <scheme val="minor"/>
      </rPr>
      <t xml:space="preserve">ɗo markab kaak </t>
    </r>
    <r>
      <rPr>
        <sz val="11"/>
        <color rgb="FF008000"/>
        <rFont val="Calibri"/>
        <family val="2"/>
        <scheme val="minor"/>
      </rPr>
      <t>ta</t>
    </r>
    <r>
      <rPr>
        <b/>
        <sz val="11"/>
        <color rgb="FF800080"/>
        <rFont val="Calibri"/>
        <family val="2"/>
        <scheme val="minor"/>
      </rPr>
      <t xml:space="preserve"> markab-ak, </t>
    </r>
    <r>
      <rPr>
        <sz val="11"/>
        <color rgb="FF008000"/>
        <rFont val="Calibri"/>
        <family val="2"/>
        <scheme val="minor"/>
      </rPr>
      <t xml:space="preserve">illa </t>
    </r>
    <r>
      <rPr>
        <b/>
        <sz val="11"/>
        <color rgb="FF800080"/>
        <rFont val="Calibri"/>
        <family val="2"/>
        <scheme val="minor"/>
      </rPr>
      <t>ŋuu orin̰ ja min ɗo pi</t>
    </r>
    <r>
      <rPr>
        <sz val="11"/>
        <color rgb="FF008000"/>
        <rFont val="Calibri"/>
        <family val="2"/>
        <scheme val="minor"/>
      </rPr>
      <t>s</t>
    </r>
    <r>
      <rPr>
        <b/>
        <sz val="11"/>
        <color rgb="FF800080"/>
        <rFont val="Calibri"/>
        <family val="2"/>
        <scheme val="minor"/>
      </rPr>
      <t>in̰co rakki di</t>
    </r>
    <r>
      <rPr>
        <sz val="11"/>
        <color rgb="FF008000"/>
        <rFont val="Calibri"/>
        <family val="2"/>
        <scheme val="minor"/>
      </rPr>
      <t>.</t>
    </r>
    <r>
      <rPr>
        <strike/>
        <sz val="11"/>
        <color rgb="FFFF0000"/>
        <rFont val="Calibri"/>
        <family val="2"/>
        <scheme val="minor"/>
      </rPr>
      <t xml:space="preserve"> Kar gay, ŋaar kaak suugiyaaga-ak aaniyiig wer kaak ŋa rakiyo iŋ et kapak di ar ɗeŋko. Markab-ak tatko ho et gay kapak di.</t>
    </r>
  </si>
  <si>
    <r>
      <rPr>
        <b/>
        <sz val="11"/>
        <color rgb="FF800080"/>
        <rFont val="Calibri"/>
        <family val="2"/>
        <scheme val="minor"/>
      </rPr>
      <t>Ampa</t>
    </r>
    <r>
      <rPr>
        <sz val="11"/>
        <color rgb="FF008000"/>
        <rFont val="Calibri"/>
        <family val="2"/>
        <scheme val="minor"/>
      </rPr>
      <t xml:space="preserve">a </t>
    </r>
    <r>
      <rPr>
        <b/>
        <sz val="11"/>
        <color rgb="FF800080"/>
        <rFont val="Calibri"/>
        <family val="2"/>
        <scheme val="minor"/>
      </rPr>
      <t>di</t>
    </r>
    <r>
      <rPr>
        <sz val="11"/>
        <color rgb="FF008000"/>
        <rFont val="Calibri"/>
        <family val="2"/>
        <scheme val="minor"/>
      </rPr>
      <t xml:space="preserve"> oki</t>
    </r>
    <r>
      <rPr>
        <i/>
        <sz val="11"/>
        <color rgb="FF0000FF"/>
        <rFont val="Calibri"/>
        <family val="2"/>
        <scheme val="minor"/>
      </rPr>
      <t>, et kaak kapak kapak, ŋaar kapak tak-tak, kar ŋa aaɗa tatik</t>
    </r>
    <r>
      <rPr>
        <sz val="11"/>
        <color rgb="FF008000"/>
        <rFont val="Calibri"/>
        <family val="2"/>
        <scheme val="minor"/>
      </rPr>
      <t xml:space="preserve"> pa</t>
    </r>
    <r>
      <rPr>
        <i/>
        <sz val="11"/>
        <color rgb="FF0000FF"/>
        <rFont val="Calibri"/>
        <family val="2"/>
        <scheme val="minor"/>
      </rPr>
      <t>kgig kaak tatiko</t>
    </r>
    <r>
      <rPr>
        <sz val="11"/>
        <color rgb="FF008000"/>
        <rFont val="Calibri"/>
        <family val="2"/>
        <scheme val="minor"/>
      </rPr>
      <t xml:space="preserve">. </t>
    </r>
    <r>
      <rPr>
        <b/>
        <sz val="11"/>
        <color rgb="FF800080"/>
        <rFont val="Calibri"/>
        <family val="2"/>
        <scheme val="minor"/>
      </rPr>
      <t>Uud</t>
    </r>
    <r>
      <rPr>
        <sz val="11"/>
        <color rgb="FF008000"/>
        <rFont val="Calibri"/>
        <family val="2"/>
        <scheme val="minor"/>
      </rPr>
      <t xml:space="preserve">in </t>
    </r>
    <r>
      <rPr>
        <i/>
        <sz val="11"/>
        <color rgb="FF0000FF"/>
        <rFont val="Calibri"/>
        <family val="2"/>
        <scheme val="minor"/>
      </rPr>
      <t>taat soo</t>
    </r>
    <r>
      <rPr>
        <sz val="11"/>
        <color rgb="FF008000"/>
        <rFont val="Calibri"/>
        <family val="2"/>
        <scheme val="minor"/>
      </rPr>
      <t>ɗ</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 xml:space="preserve"> ka gemor</t>
    </r>
    <r>
      <rPr>
        <sz val="11"/>
        <color rgb="FF008000"/>
        <rFont val="Calibri"/>
        <family val="2"/>
        <scheme val="minor"/>
      </rPr>
      <t>, taar kapak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sooɗ</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taa </t>
    </r>
    <r>
      <rPr>
        <strike/>
        <sz val="11"/>
        <color rgb="FFFF0000"/>
        <rFont val="Calibri"/>
        <family val="2"/>
        <scheme val="minor"/>
      </rPr>
      <t>ged</t>
    </r>
    <r>
      <rPr>
        <sz val="11"/>
        <color rgb="FF008000"/>
        <rFont val="Calibri"/>
        <family val="2"/>
        <scheme val="minor"/>
      </rPr>
      <t>i</t>
    </r>
    <r>
      <rPr>
        <b/>
        <sz val="11"/>
        <color rgb="FF800080"/>
        <rFont val="Calibri"/>
        <family val="2"/>
        <scheme val="minor"/>
      </rPr>
      <t>m</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t>
    </r>
    <r>
      <rPr>
        <b/>
        <sz val="11"/>
        <color rgb="FF800080"/>
        <rFont val="Calibri"/>
        <family val="2"/>
        <scheme val="minor"/>
      </rPr>
      <t>ɓ</t>
    </r>
    <r>
      <rPr>
        <sz val="11"/>
        <color rgb="FF008000"/>
        <rFont val="Calibri"/>
        <family val="2"/>
        <scheme val="minor"/>
      </rPr>
      <t>in</t>
    </r>
    <r>
      <rPr>
        <strike/>
        <sz val="11"/>
        <color rgb="FFFF0000"/>
        <rFont val="Calibri"/>
        <family val="2"/>
        <scheme val="minor"/>
      </rPr>
      <t>̰ et</t>
    </r>
    <r>
      <rPr>
        <sz val="11"/>
        <color rgb="FF008000"/>
        <rFont val="Calibri"/>
        <family val="2"/>
        <scheme val="minor"/>
      </rPr>
      <t xml:space="preserve"> okin</t>
    </r>
    <r>
      <rPr>
        <b/>
        <sz val="11"/>
        <color rgb="FF800080"/>
        <rFont val="Calibri"/>
        <family val="2"/>
        <scheme val="minor"/>
      </rPr>
      <t>t</t>
    </r>
    <r>
      <rPr>
        <sz val="11"/>
        <color rgb="FF008000"/>
        <rFont val="Calibri"/>
        <family val="2"/>
        <scheme val="minor"/>
      </rPr>
      <t>i</t>
    </r>
    <r>
      <rPr>
        <b/>
        <sz val="11"/>
        <color rgb="FF800080"/>
        <rFont val="Calibri"/>
        <family val="2"/>
        <scheme val="minor"/>
      </rPr>
      <t>ti</t>
    </r>
    <r>
      <rPr>
        <sz val="11"/>
        <color rgb="FF008000"/>
        <rFont val="Calibri"/>
        <family val="2"/>
        <scheme val="minor"/>
      </rPr>
      <t>.</t>
    </r>
  </si>
  <si>
    <r>
      <rPr>
        <i/>
        <sz val="11"/>
        <color rgb="FF0000FF"/>
        <rFont val="Calibri"/>
        <family val="2"/>
        <scheme val="minor"/>
      </rPr>
      <t xml:space="preserve">Yampa, gee kuuk goy ɗo duniiner, ŋuur ar lesas ku aki. Gee kuuk jookumo goy ɗo ɗatikte. </t>
    </r>
    <r>
      <rPr>
        <sz val="11"/>
        <color rgb="FF008000"/>
        <rFont val="Calibri"/>
        <family val="2"/>
        <scheme val="minor"/>
      </rPr>
      <t>Le</t>
    </r>
    <r>
      <rPr>
        <b/>
        <sz val="11"/>
        <color rgb="FF800080"/>
        <rFont val="Calibri"/>
        <family val="2"/>
        <scheme val="minor"/>
      </rPr>
      <t>me-ak ar lesas-ak ar lesas ku duniiner kaak jookumo. Ŋa as nigin̰iig zi ka gemor okin̰ji. Ŋaar-ak mat ko iŋ dapin̰ko ta ween̰ji</t>
    </r>
    <r>
      <rPr>
        <sz val="11"/>
        <color rgb="FF008000"/>
        <rFont val="Calibri"/>
        <family val="2"/>
        <scheme val="minor"/>
      </rPr>
      <t xml:space="preserve"> ho </t>
    </r>
    <r>
      <rPr>
        <b/>
        <sz val="11"/>
        <color rgb="FF800080"/>
        <rFont val="Calibri"/>
        <family val="2"/>
        <scheme val="minor"/>
      </rPr>
      <t xml:space="preserve">taaɓin sa gal ko taaɓiye nam </t>
    </r>
    <r>
      <rPr>
        <sz val="11"/>
        <color rgb="FF008000"/>
        <rFont val="Calibri"/>
        <family val="2"/>
        <scheme val="minor"/>
      </rPr>
      <t>w</t>
    </r>
    <r>
      <rPr>
        <b/>
        <sz val="11"/>
        <color rgb="FF800080"/>
        <rFont val="Calibri"/>
        <family val="2"/>
        <scheme val="minor"/>
      </rPr>
      <t>er ka ween̰ji sa</t>
    </r>
    <r>
      <rPr>
        <sz val="11"/>
        <color rgb="FF008000"/>
        <rFont val="Calibri"/>
        <family val="2"/>
        <scheme val="minor"/>
      </rPr>
      <t xml:space="preserve"> b</t>
    </r>
    <r>
      <rPr>
        <b/>
        <sz val="11"/>
        <color rgb="FF800080"/>
        <rFont val="Calibri"/>
        <family val="2"/>
        <scheme val="minor"/>
      </rPr>
      <t>ooye.</t>
    </r>
  </si>
  <si>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b/>
        <sz val="11"/>
        <color rgb="FF800080"/>
        <rFont val="Calibri"/>
        <family val="2"/>
        <scheme val="minor"/>
      </rPr>
      <t>e</t>
    </r>
    <r>
      <rPr>
        <sz val="11"/>
        <color rgb="FF008000"/>
        <rFont val="Calibri"/>
        <family val="2"/>
        <scheme val="minor"/>
      </rPr>
      <t>r g</t>
    </r>
    <r>
      <rPr>
        <strike/>
        <sz val="11"/>
        <color rgb="FFFF0000"/>
        <rFont val="Calibri"/>
        <family val="2"/>
        <scheme val="minor"/>
      </rPr>
      <t xml:space="preserve">ee nec iye kaƴco ku </t>
    </r>
    <r>
      <rPr>
        <sz val="11"/>
        <color rgb="FF008000"/>
        <rFont val="Calibri"/>
        <family val="2"/>
        <scheme val="minor"/>
      </rPr>
      <t>ay</t>
    </r>
    <r>
      <rPr>
        <b/>
        <sz val="11"/>
        <color rgb="FF800080"/>
        <rFont val="Calibri"/>
        <family val="2"/>
        <scheme val="minor"/>
      </rPr>
      <t>,</t>
    </r>
    <r>
      <rPr>
        <sz val="11"/>
        <color rgb="FF008000"/>
        <rFont val="Calibri"/>
        <family val="2"/>
        <scheme val="minor"/>
      </rPr>
      <t xml:space="preserve"> kum</t>
    </r>
    <r>
      <rPr>
        <i/>
        <sz val="11"/>
        <color rgb="FF0000FF"/>
        <rFont val="Calibri"/>
        <family val="2"/>
        <scheme val="minor"/>
      </rPr>
      <t>i</t>
    </r>
    <r>
      <rPr>
        <sz val="11"/>
        <color rgb="FF008000"/>
        <rFont val="Calibri"/>
        <family val="2"/>
        <scheme val="minor"/>
      </rPr>
      <t>n</t>
    </r>
    <r>
      <rPr>
        <strike/>
        <sz val="11"/>
        <color rgb="FFFF0000"/>
        <rFont val="Calibri"/>
        <family val="2"/>
        <scheme val="minor"/>
      </rPr>
      <t>ar:</t>
    </r>
    <r>
      <rPr>
        <sz val="11"/>
        <color rgb="FF008000"/>
        <rFont val="Calibri"/>
        <family val="2"/>
        <scheme val="minor"/>
      </rPr>
      <t xml:space="preserve"> ku yeero, kuuk zewaw, kuuk poypiyaw ho </t>
    </r>
    <r>
      <rPr>
        <i/>
        <sz val="11"/>
        <color rgb="FF0000FF"/>
        <rFont val="Calibri"/>
        <family val="2"/>
        <scheme val="minor"/>
      </rPr>
      <t xml:space="preserve">iŋ </t>
    </r>
    <r>
      <rPr>
        <sz val="11"/>
        <color rgb="FF008000"/>
        <rFont val="Calibri"/>
        <family val="2"/>
        <scheme val="minor"/>
      </rPr>
      <t xml:space="preserve">kuuk </t>
    </r>
    <r>
      <rPr>
        <b/>
        <sz val="11"/>
        <color rgb="FF800080"/>
        <rFont val="Calibri"/>
        <family val="2"/>
        <scheme val="minor"/>
      </rPr>
      <t>p</t>
    </r>
    <r>
      <rPr>
        <sz val="11"/>
        <color rgb="FF008000"/>
        <rFont val="Calibri"/>
        <family val="2"/>
        <scheme val="minor"/>
      </rPr>
      <t>oy</t>
    </r>
    <r>
      <rPr>
        <b/>
        <sz val="11"/>
        <color rgb="FF800080"/>
        <rFont val="Calibri"/>
        <family val="2"/>
        <scheme val="minor"/>
      </rPr>
      <t>p</t>
    </r>
    <r>
      <rPr>
        <sz val="11"/>
        <color rgb="FF008000"/>
        <rFont val="Calibri"/>
        <family val="2"/>
        <scheme val="minor"/>
      </rPr>
      <t>iy</t>
    </r>
    <r>
      <rPr>
        <strike/>
        <sz val="11"/>
        <color rgb="FFFF0000"/>
        <rFont val="Calibri"/>
        <family val="2"/>
        <scheme val="minor"/>
      </rPr>
      <t>di. K</t>
    </r>
    <r>
      <rPr>
        <sz val="11"/>
        <color rgb="FF008000"/>
        <rFont val="Calibri"/>
        <family val="2"/>
        <scheme val="minor"/>
      </rPr>
      <t>a</t>
    </r>
    <r>
      <rPr>
        <b/>
        <sz val="11"/>
        <color rgb="FF800080"/>
        <rFont val="Calibri"/>
        <family val="2"/>
        <scheme val="minor"/>
      </rPr>
      <t>w</t>
    </r>
    <r>
      <rPr>
        <sz val="11"/>
        <color rgb="FF008000"/>
        <rFont val="Calibri"/>
        <family val="2"/>
        <scheme val="minor"/>
      </rPr>
      <t>, okin̰co, ŋu</t>
    </r>
    <r>
      <rPr>
        <i/>
        <sz val="11"/>
        <color rgb="FF0000FF"/>
        <rFont val="Calibri"/>
        <family val="2"/>
        <scheme val="minor"/>
      </rPr>
      <t>ur-ak</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iy</t>
    </r>
    <r>
      <rPr>
        <i/>
        <sz val="11"/>
        <color rgb="FF0000FF"/>
        <rFont val="Calibri"/>
        <family val="2"/>
        <scheme val="minor"/>
      </rPr>
      <t>a gemo ɗo uŋco</t>
    </r>
    <r>
      <rPr>
        <sz val="11"/>
        <color rgb="FF008000"/>
        <rFont val="Calibri"/>
        <family val="2"/>
        <scheme val="minor"/>
      </rPr>
      <t xml:space="preserve"> ka</t>
    </r>
    <r>
      <rPr>
        <b/>
        <sz val="11"/>
        <color rgb="FF800080"/>
        <rFont val="Calibri"/>
        <family val="2"/>
        <scheme val="minor"/>
      </rPr>
      <t xml:space="preserve"> gemor, ŋuu orin̰</t>
    </r>
    <r>
      <rPr>
        <sz val="11"/>
        <color rgb="FF008000"/>
        <rFont val="Calibri"/>
        <family val="2"/>
        <scheme val="minor"/>
      </rPr>
      <t>co</t>
    </r>
    <r>
      <rPr>
        <i/>
        <sz val="11"/>
        <color rgb="FF0000FF"/>
        <rFont val="Calibri"/>
        <family val="2"/>
        <scheme val="minor"/>
      </rPr>
      <t xml:space="preserve"> ho ŋuu orin̰ gemo</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</si>
  <si>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b</t>
    </r>
    <r>
      <rPr>
        <sz val="11"/>
        <color rgb="FF008000"/>
        <rFont val="Calibri"/>
        <family val="2"/>
        <scheme val="minor"/>
      </rPr>
      <t xml:space="preserve">a </t>
    </r>
    <r>
      <rPr>
        <b/>
        <sz val="11"/>
        <color rgb="FF800080"/>
        <rFont val="Calibri"/>
        <family val="2"/>
        <scheme val="minor"/>
      </rPr>
      <t>aar</t>
    </r>
    <r>
      <rPr>
        <sz val="11"/>
        <color rgb="FF008000"/>
        <rFont val="Calibri"/>
        <family val="2"/>
        <scheme val="minor"/>
      </rPr>
      <t>o</t>
    </r>
    <r>
      <rPr>
        <strike/>
        <sz val="11"/>
        <color rgb="FFFF0000"/>
        <rFont val="Calibri"/>
        <family val="2"/>
        <scheme val="minor"/>
      </rPr>
      <t>r gay</t>
    </r>
    <r>
      <rPr>
        <sz val="11"/>
        <color rgb="FF008000"/>
        <rFont val="Calibri"/>
        <family val="2"/>
        <scheme val="minor"/>
      </rPr>
      <t xml:space="preserve">, ginno </t>
    </r>
    <r>
      <rPr>
        <b/>
        <sz val="11"/>
        <color rgb="FF800080"/>
        <rFont val="Calibri"/>
        <family val="2"/>
        <scheme val="minor"/>
      </rPr>
      <t>gem</t>
    </r>
    <r>
      <rPr>
        <sz val="11"/>
        <color rgb="FF008000"/>
        <rFont val="Calibri"/>
        <family val="2"/>
        <scheme val="minor"/>
      </rPr>
      <t xml:space="preserve"> kaak yaa</t>
    </r>
    <r>
      <rPr>
        <strike/>
        <sz val="11"/>
        <color rgb="FFFF0000"/>
        <rFont val="Calibri"/>
        <family val="2"/>
        <scheme val="minor"/>
      </rPr>
      <t>ti</t>
    </r>
    <r>
      <rPr>
        <sz val="11"/>
        <color rgb="FF008000"/>
        <rFont val="Calibri"/>
        <family val="2"/>
        <scheme val="minor"/>
      </rPr>
      <t xml:space="preserve"> gedire</t>
    </r>
    <r>
      <rPr>
        <i/>
        <sz val="11"/>
        <color rgb="FF0000FF"/>
        <rFont val="Calibri"/>
        <family val="2"/>
        <scheme val="minor"/>
      </rPr>
      <t xml:space="preserve"> gii icin̰ji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min ŋuur-</t>
    </r>
    <r>
      <rPr>
        <sz val="11"/>
        <color rgb="FF008000"/>
        <rFont val="Calibri"/>
        <family val="2"/>
        <scheme val="minor"/>
      </rPr>
      <t>a</t>
    </r>
    <r>
      <rPr>
        <i/>
        <sz val="11"/>
        <color rgb="FF0000FF"/>
        <rFont val="Calibri"/>
        <family val="2"/>
        <scheme val="minor"/>
      </rPr>
      <t>k, ŋuu</t>
    </r>
    <r>
      <rPr>
        <sz val="11"/>
        <color rgb="FF008000"/>
        <rFont val="Calibri"/>
        <family val="2"/>
        <scheme val="minor"/>
      </rPr>
      <t>r g</t>
    </r>
    <r>
      <rPr>
        <i/>
        <sz val="11"/>
        <color rgb="FF0000FF"/>
        <rFont val="Calibri"/>
        <family val="2"/>
        <scheme val="minor"/>
      </rPr>
      <t>edir</t>
    </r>
    <r>
      <rPr>
        <sz val="11"/>
        <color rgb="FF008000"/>
        <rFont val="Calibri"/>
        <family val="2"/>
        <scheme val="minor"/>
      </rPr>
      <t>a</t>
    </r>
    <r>
      <rPr>
        <strike/>
        <sz val="11"/>
        <color rgb="FFFF0000"/>
        <rFont val="Calibri"/>
        <family val="2"/>
        <scheme val="minor"/>
      </rPr>
      <t>llo ho t</t>
    </r>
    <r>
      <rPr>
        <sz val="11"/>
        <color rgb="FF008000"/>
        <rFont val="Calibri"/>
        <family val="2"/>
        <scheme val="minor"/>
      </rPr>
      <t>a</t>
    </r>
    <r>
      <rPr>
        <strike/>
        <sz val="11"/>
        <color rgb="FFFF0000"/>
        <rFont val="Calibri"/>
        <family val="2"/>
        <scheme val="minor"/>
      </rPr>
      <t xml:space="preserve"> goy</t>
    </r>
    <r>
      <rPr>
        <sz val="11"/>
        <color rgb="FF008000"/>
        <rFont val="Calibri"/>
        <family val="2"/>
        <scheme val="minor"/>
      </rPr>
      <t xml:space="preserve">ɗo </t>
    </r>
    <r>
      <rPr>
        <b/>
        <sz val="11"/>
        <color rgb="FF800080"/>
        <rFont val="Calibri"/>
        <family val="2"/>
        <scheme val="minor"/>
      </rPr>
      <t>gi</t>
    </r>
    <r>
      <rPr>
        <sz val="11"/>
        <color rgb="FF008000"/>
        <rFont val="Calibri"/>
        <family val="2"/>
        <scheme val="minor"/>
      </rPr>
      <t xml:space="preserve">i </t>
    </r>
    <r>
      <rPr>
        <b/>
        <sz val="11"/>
        <color rgb="FF800080"/>
        <rFont val="Calibri"/>
        <family val="2"/>
        <scheme val="minor"/>
      </rPr>
      <t>icin̰j</t>
    </r>
    <r>
      <rPr>
        <sz val="11"/>
        <color rgb="FF008000"/>
        <rFont val="Calibri"/>
        <family val="2"/>
        <scheme val="minor"/>
      </rPr>
      <t xml:space="preserve">i. </t>
    </r>
    <r>
      <rPr>
        <b/>
        <sz val="11"/>
        <color rgb="FF800080"/>
        <rFont val="Calibri"/>
        <family val="2"/>
        <scheme val="minor"/>
      </rPr>
      <t>G</t>
    </r>
    <r>
      <rPr>
        <sz val="11"/>
        <color rgb="FF008000"/>
        <rFont val="Calibri"/>
        <family val="2"/>
        <scheme val="minor"/>
      </rPr>
      <t>a</t>
    </r>
    <r>
      <rPr>
        <i/>
        <sz val="11"/>
        <color rgb="FF0000FF"/>
        <rFont val="Calibri"/>
        <family val="2"/>
        <scheme val="minor"/>
      </rPr>
      <t>min ŋuur-</t>
    </r>
    <r>
      <rPr>
        <sz val="11"/>
        <color rgb="FF008000"/>
        <rFont val="Calibri"/>
        <family val="2"/>
        <scheme val="minor"/>
      </rPr>
      <t>a</t>
    </r>
    <r>
      <rPr>
        <i/>
        <sz val="11"/>
        <color rgb="FF0000FF"/>
        <rFont val="Calibri"/>
        <family val="2"/>
        <scheme val="minor"/>
      </rPr>
      <t>k, ŋuu</t>
    </r>
    <r>
      <rPr>
        <sz val="11"/>
        <color rgb="FF008000"/>
        <rFont val="Calibri"/>
        <family val="2"/>
        <scheme val="minor"/>
      </rPr>
      <t>r gin</t>
    </r>
    <r>
      <rPr>
        <i/>
        <sz val="11"/>
        <color rgb="FF0000FF"/>
        <rFont val="Calibri"/>
        <family val="2"/>
        <scheme val="minor"/>
      </rPr>
      <t>aaɗo muutur</t>
    </r>
    <r>
      <rPr>
        <sz val="11"/>
        <color rgb="FF008000"/>
        <rFont val="Calibri"/>
        <family val="2"/>
        <scheme val="minor"/>
      </rPr>
      <t xml:space="preserve"> k</t>
    </r>
    <r>
      <rPr>
        <b/>
        <sz val="11"/>
        <color rgb="FF800080"/>
        <rFont val="Calibri"/>
        <family val="2"/>
        <scheme val="minor"/>
      </rPr>
      <t>uuk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muutuy</t>
    </r>
    <r>
      <rPr>
        <sz val="11"/>
        <color rgb="FF008000"/>
        <rFont val="Calibri"/>
        <family val="2"/>
        <scheme val="minor"/>
      </rPr>
      <t>.</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</si>
  <si>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bi</t>
    </r>
    <r>
      <rPr>
        <sz val="11"/>
        <color rgb="FF008000"/>
        <rFont val="Calibri"/>
        <family val="2"/>
        <scheme val="minor"/>
      </rPr>
      <t xml:space="preserve"> k</t>
    </r>
    <r>
      <rPr>
        <b/>
        <sz val="11"/>
        <color rgb="FF800080"/>
        <rFont val="Calibri"/>
        <family val="2"/>
        <scheme val="minor"/>
      </rPr>
      <t>an̰ji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ozil</t>
    </r>
    <r>
      <rPr>
        <strike/>
        <sz val="11"/>
        <color rgb="FFFF0000"/>
        <rFont val="Calibri"/>
        <family val="2"/>
        <scheme val="minor"/>
      </rPr>
      <t>iy T</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 Rabbin</t>
    </r>
    <r>
      <rPr>
        <i/>
        <sz val="11"/>
        <color rgb="FF0000FF"/>
        <rFont val="Calibri"/>
        <family val="2"/>
        <scheme val="minor"/>
      </rPr>
      <t>e ho nii ozile</t>
    </r>
    <r>
      <rPr>
        <sz val="11"/>
        <color rgb="FF008000"/>
        <rFont val="Calibri"/>
        <family val="2"/>
        <scheme val="minor"/>
      </rPr>
      <t xml:space="preserve"> Buŋ</t>
    </r>
    <r>
      <rPr>
        <strike/>
        <sz val="11"/>
        <color rgb="FFFF0000"/>
        <rFont val="Calibri"/>
        <family val="2"/>
        <scheme val="minor"/>
      </rPr>
      <t>, ho</t>
    </r>
    <r>
      <rPr>
        <sz val="11"/>
        <color rgb="FF008000"/>
        <rFont val="Calibri"/>
        <family val="2"/>
        <scheme val="minor"/>
      </rPr>
      <t xml:space="preserve"> iŋ ta</t>
    </r>
    <r>
      <rPr>
        <i/>
        <sz val="11"/>
        <color rgb="FF0000FF"/>
        <rFont val="Calibri"/>
        <family val="2"/>
        <scheme val="minor"/>
      </rPr>
      <t>cco. K</t>
    </r>
    <r>
      <rPr>
        <sz val="11"/>
        <color rgb="FF008000"/>
        <rFont val="Calibri"/>
        <family val="2"/>
        <scheme val="minor"/>
      </rPr>
      <t xml:space="preserve">ar </t>
    </r>
    <r>
      <rPr>
        <b/>
        <sz val="11"/>
        <color rgb="FF800080"/>
        <rFont val="Calibri"/>
        <family val="2"/>
        <scheme val="minor"/>
      </rPr>
      <t>ɗo b</t>
    </r>
    <r>
      <rPr>
        <sz val="11"/>
        <color rgb="FF008000"/>
        <rFont val="Calibri"/>
        <family val="2"/>
        <scheme val="minor"/>
      </rPr>
      <t xml:space="preserve">i </t>
    </r>
    <r>
      <rPr>
        <strike/>
        <sz val="11"/>
        <color rgb="FFFF0000"/>
        <rFont val="Calibri"/>
        <family val="2"/>
        <scheme val="minor"/>
      </rPr>
      <t>o</t>
    </r>
    <r>
      <rPr>
        <sz val="11"/>
        <color rgb="FF008000"/>
        <rFont val="Calibri"/>
        <family val="2"/>
        <scheme val="minor"/>
      </rPr>
      <t>k</t>
    </r>
    <r>
      <rPr>
        <i/>
        <sz val="11"/>
        <color rgb="FF0000FF"/>
        <rFont val="Calibri"/>
        <family val="2"/>
        <scheme val="minor"/>
      </rPr>
      <t>an̰j</t>
    </r>
    <r>
      <rPr>
        <sz val="11"/>
        <color rgb="FF008000"/>
        <rFont val="Calibri"/>
        <family val="2"/>
        <scheme val="minor"/>
      </rPr>
      <t>i</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wa</t>
    </r>
    <r>
      <rPr>
        <sz val="11"/>
        <color rgb="FF008000"/>
        <rFont val="Calibri"/>
        <family val="2"/>
        <scheme val="minor"/>
      </rPr>
      <t>r</t>
    </r>
    <r>
      <rPr>
        <b/>
        <sz val="11"/>
        <color rgb="FF800080"/>
        <rFont val="Calibri"/>
        <family val="2"/>
        <scheme val="minor"/>
      </rPr>
      <t>aag</t>
    </r>
    <r>
      <rPr>
        <sz val="11"/>
        <color rgb="FF008000"/>
        <rFont val="Calibri"/>
        <family val="2"/>
        <scheme val="minor"/>
      </rPr>
      <t xml:space="preserve"> gee kuuk </t>
    </r>
    <r>
      <rPr>
        <i/>
        <sz val="11"/>
        <color rgb="FF0000FF"/>
        <rFont val="Calibri"/>
        <family val="2"/>
        <scheme val="minor"/>
      </rPr>
      <t xml:space="preserve">ar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r </t>
    </r>
    <r>
      <rPr>
        <i/>
        <sz val="11"/>
        <color rgb="FF0000FF"/>
        <rFont val="Calibri"/>
        <family val="2"/>
        <scheme val="minor"/>
      </rPr>
      <t>gay, i</t>
    </r>
    <r>
      <rPr>
        <sz val="11"/>
        <color rgb="FF008000"/>
        <rFont val="Calibri"/>
        <family val="2"/>
        <scheme val="minor"/>
      </rPr>
      <t>ŋ</t>
    </r>
    <r>
      <rPr>
        <i/>
        <sz val="11"/>
        <color rgb="FF0000FF"/>
        <rFont val="Calibri"/>
        <family val="2"/>
        <scheme val="minor"/>
      </rPr>
      <t xml:space="preserve"> t</t>
    </r>
    <r>
      <rPr>
        <sz val="11"/>
        <color rgb="FF008000"/>
        <rFont val="Calibri"/>
        <family val="2"/>
        <scheme val="minor"/>
      </rPr>
      <t>aar</t>
    </r>
    <r>
      <rPr>
        <i/>
        <sz val="11"/>
        <color rgb="FF0000FF"/>
        <rFont val="Calibri"/>
        <family val="2"/>
        <scheme val="minor"/>
      </rPr>
      <t>-at ko, ni siyiiji raɗ</t>
    </r>
    <r>
      <rPr>
        <sz val="11"/>
        <color rgb="FF008000"/>
        <rFont val="Calibri"/>
        <family val="2"/>
        <scheme val="minor"/>
      </rPr>
      <t>a.</t>
    </r>
  </si>
  <si>
    <r>
      <rPr>
        <b/>
        <sz val="11"/>
        <color rgb="FF800080"/>
        <rFont val="Calibri"/>
        <family val="2"/>
        <scheme val="minor"/>
      </rPr>
      <t>Kar m</t>
    </r>
    <r>
      <rPr>
        <sz val="11"/>
        <color rgb="FF008000"/>
        <rFont val="Calibri"/>
        <family val="2"/>
        <scheme val="minor"/>
      </rPr>
      <t>in ɗo bi</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a 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-ak </t>
    </r>
    <r>
      <rPr>
        <b/>
        <sz val="11"/>
        <color rgb="FF800080"/>
        <rFont val="Calibri"/>
        <family val="2"/>
        <scheme val="minor"/>
      </rPr>
      <t>ko</t>
    </r>
    <r>
      <rPr>
        <sz val="11"/>
        <color rgb="FF008000"/>
        <rFont val="Calibri"/>
        <family val="2"/>
        <scheme val="minor"/>
      </rPr>
      <t xml:space="preserve"> amil</t>
    </r>
    <r>
      <rPr>
        <i/>
        <sz val="11"/>
        <color rgb="FF0000FF"/>
        <rFont val="Calibri"/>
        <family val="2"/>
        <scheme val="minor"/>
      </rPr>
      <t>iy baaco wal</t>
    </r>
    <r>
      <rPr>
        <sz val="11"/>
        <color rgb="FF008000"/>
        <rFont val="Calibri"/>
        <family val="2"/>
        <scheme val="minor"/>
      </rPr>
      <t xml:space="preserve">a </t>
    </r>
    <r>
      <rPr>
        <b/>
        <sz val="11"/>
        <color rgb="FF800080"/>
        <rFont val="Calibri"/>
        <family val="2"/>
        <scheme val="minor"/>
      </rPr>
      <t>bark</t>
    </r>
    <r>
      <rPr>
        <sz val="11"/>
        <color rgb="FF008000"/>
        <rFont val="Calibri"/>
        <family val="2"/>
        <scheme val="minor"/>
      </rPr>
      <t>i</t>
    </r>
    <r>
      <rPr>
        <b/>
        <sz val="11"/>
        <color rgb="FF800080"/>
        <rFont val="Calibri"/>
        <family val="2"/>
        <scheme val="minor"/>
      </rPr>
      <t xml:space="preserve">n taat Buŋ </t>
    </r>
    <r>
      <rPr>
        <sz val="11"/>
        <color rgb="FF008000"/>
        <rFont val="Calibri"/>
        <family val="2"/>
        <scheme val="minor"/>
      </rPr>
      <t>ka</t>
    </r>
    <r>
      <rPr>
        <i/>
        <sz val="11"/>
        <color rgb="FF0000FF"/>
        <rFont val="Calibri"/>
        <family val="2"/>
        <scheme val="minor"/>
      </rPr>
      <t>awiyo</t>
    </r>
    <r>
      <rPr>
        <sz val="11"/>
        <color rgb="FF008000"/>
        <rFont val="Calibri"/>
        <family val="2"/>
        <scheme val="minor"/>
      </rPr>
      <t xml:space="preserve"> ho </t>
    </r>
    <r>
      <rPr>
        <b/>
        <sz val="11"/>
        <color rgb="FF800080"/>
        <rFont val="Calibri"/>
        <family val="2"/>
        <scheme val="minor"/>
      </rPr>
      <t>kaak ŋa ƴ</t>
    </r>
    <r>
      <rPr>
        <sz val="11"/>
        <color rgb="FF008000"/>
        <rFont val="Calibri"/>
        <family val="2"/>
        <scheme val="minor"/>
      </rPr>
      <t>i</t>
    </r>
    <r>
      <rPr>
        <b/>
        <sz val="11"/>
        <color rgb="FF800080"/>
        <rFont val="Calibri"/>
        <family val="2"/>
        <scheme val="minor"/>
      </rPr>
      <t>liyo oki</t>
    </r>
    <r>
      <rPr>
        <sz val="11"/>
        <color rgb="FF008000"/>
        <rFont val="Calibri"/>
        <family val="2"/>
        <scheme val="minor"/>
      </rPr>
      <t xml:space="preserve">. </t>
    </r>
    <r>
      <rPr>
        <b/>
        <sz val="11"/>
        <color rgb="FF800080"/>
        <rFont val="Calibri"/>
        <family val="2"/>
        <scheme val="minor"/>
      </rPr>
      <t>Yampa, g</t>
    </r>
    <r>
      <rPr>
        <sz val="11"/>
        <color rgb="FF008000"/>
        <rFont val="Calibri"/>
        <family val="2"/>
        <scheme val="minor"/>
      </rPr>
      <t xml:space="preserve">em kol siŋtay, </t>
    </r>
    <r>
      <rPr>
        <i/>
        <sz val="11"/>
        <color rgb="FF0000FF"/>
        <rFont val="Calibri"/>
        <family val="2"/>
        <scheme val="minor"/>
      </rPr>
      <t>taar-an yaa kuuniye ansi! Y</t>
    </r>
    <r>
      <rPr>
        <sz val="11"/>
        <color rgb="FF008000"/>
        <rFont val="Calibri"/>
        <family val="2"/>
        <scheme val="minor"/>
      </rPr>
      <t>ampa</t>
    </r>
    <r>
      <rPr>
        <b/>
        <sz val="11"/>
        <color rgb="FF800080"/>
        <rFont val="Calibri"/>
        <family val="2"/>
        <scheme val="minor"/>
      </rPr>
      <t>,</t>
    </r>
    <r>
      <rPr>
        <sz val="11"/>
        <color rgb="FF008000"/>
        <rFont val="Calibri"/>
        <family val="2"/>
        <scheme val="minor"/>
      </rPr>
      <t xml:space="preserve"> ta</t>
    </r>
    <r>
      <rPr>
        <i/>
        <sz val="11"/>
        <color rgb="FF0000FF"/>
        <rFont val="Calibri"/>
        <family val="2"/>
        <scheme val="minor"/>
      </rPr>
      <t>ar-an</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 kuuniye</t>
    </r>
    <r>
      <rPr>
        <sz val="11"/>
        <color rgb="FF008000"/>
        <rFont val="Calibri"/>
        <family val="2"/>
        <scheme val="minor"/>
      </rPr>
      <t xml:space="preserve"> a</t>
    </r>
    <r>
      <rPr>
        <i/>
        <sz val="11"/>
        <color rgb="FF0000FF"/>
        <rFont val="Calibri"/>
        <family val="2"/>
        <scheme val="minor"/>
      </rPr>
      <t>n</t>
    </r>
    <r>
      <rPr>
        <sz val="11"/>
        <color rgb="FF008000"/>
        <rFont val="Calibri"/>
        <family val="2"/>
        <scheme val="minor"/>
      </rPr>
      <t>s</t>
    </r>
    <r>
      <rPr>
        <b/>
        <sz val="11"/>
        <color rgb="FF800080"/>
        <rFont val="Calibri"/>
        <family val="2"/>
        <scheme val="minor"/>
      </rPr>
      <t>i!</t>
    </r>
  </si>
  <si>
    <r>
      <rPr>
        <sz val="11"/>
        <color rgb="FF008000"/>
        <rFont val="Calibri"/>
        <family val="2"/>
        <scheme val="minor"/>
      </rPr>
      <t xml:space="preserve">Min </t>
    </r>
    <r>
      <rPr>
        <i/>
        <sz val="11"/>
        <color rgb="FF0000FF"/>
        <rFont val="Calibri"/>
        <family val="2"/>
        <scheme val="minor"/>
      </rPr>
      <t>ɗ</t>
    </r>
    <r>
      <rPr>
        <sz val="11"/>
        <color rgb="FF008000"/>
        <rFont val="Calibri"/>
        <family val="2"/>
        <scheme val="minor"/>
      </rPr>
      <t>o</t>
    </r>
    <r>
      <rPr>
        <strike/>
        <sz val="11"/>
        <color rgb="FFFF0000"/>
        <rFont val="Calibri"/>
        <family val="2"/>
        <scheme val="minor"/>
      </rPr>
      <t>d</t>
    </r>
    <r>
      <rPr>
        <sz val="11"/>
        <color rgb="FF008000"/>
        <rFont val="Calibri"/>
        <family val="2"/>
        <scheme val="minor"/>
      </rPr>
      <t xml:space="preserve"> </t>
    </r>
    <r>
      <rPr>
        <b/>
        <sz val="11"/>
        <color rgb="FF800080"/>
        <rFont val="Calibri"/>
        <family val="2"/>
        <scheme val="minor"/>
      </rPr>
      <t>gelbiney-</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ami</t>
    </r>
    <r>
      <rPr>
        <i/>
        <sz val="11"/>
        <color rgb="FF0000FF"/>
        <rFont val="Calibri"/>
        <family val="2"/>
        <scheme val="minor"/>
      </rPr>
      <t>la minnine</t>
    </r>
    <r>
      <rPr>
        <sz val="11"/>
        <color rgb="FF008000"/>
        <rFont val="Calibri"/>
        <family val="2"/>
        <scheme val="minor"/>
      </rPr>
      <t>y</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 xml:space="preserve">kki di ɓokgiy </t>
    </r>
    <r>
      <rPr>
        <sz val="11"/>
        <color rgb="FF008000"/>
        <rFont val="Calibri"/>
        <family val="2"/>
        <scheme val="minor"/>
      </rPr>
      <t>am</t>
    </r>
    <r>
      <rPr>
        <strike/>
        <sz val="11"/>
        <color rgb="FFFF0000"/>
        <rFont val="Calibri"/>
        <family val="2"/>
        <scheme val="minor"/>
      </rPr>
      <t>ay</t>
    </r>
    <r>
      <rPr>
        <sz val="11"/>
        <color rgb="FF008000"/>
        <rFont val="Calibri"/>
        <family val="2"/>
        <scheme val="minor"/>
      </rPr>
      <t xml:space="preserve"> kuuk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i/>
        <sz val="11"/>
        <color rgb="FF0000FF"/>
        <rFont val="Calibri"/>
        <family val="2"/>
        <scheme val="minor"/>
      </rPr>
      <t>ane</t>
    </r>
    <r>
      <rPr>
        <sz val="11"/>
        <color rgb="FF008000"/>
        <rFont val="Calibri"/>
        <family val="2"/>
        <scheme val="minor"/>
      </rPr>
      <t xml:space="preserve"> iŋ kuuk </t>
    </r>
    <r>
      <rPr>
        <b/>
        <sz val="11"/>
        <color rgb="FF800080"/>
        <rFont val="Calibri"/>
        <family val="2"/>
        <scheme val="minor"/>
      </rPr>
      <t>samaanno. Ampa-ak amilaaɗo maam k</t>
    </r>
    <r>
      <rPr>
        <sz val="11"/>
        <color rgb="FF008000"/>
        <rFont val="Calibri"/>
        <family val="2"/>
        <scheme val="minor"/>
      </rPr>
      <t>uu</t>
    </r>
    <r>
      <rPr>
        <b/>
        <sz val="11"/>
        <color rgb="FF800080"/>
        <rFont val="Calibri"/>
        <family val="2"/>
        <scheme val="minor"/>
      </rPr>
      <t>k samaane iŋ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maanno oki. Ampa-ak, maa di ami</t>
    </r>
    <r>
      <rPr>
        <sz val="11"/>
        <color rgb="FF008000"/>
        <rFont val="Calibri"/>
        <family val="2"/>
        <scheme val="minor"/>
      </rPr>
      <t>la</t>
    </r>
    <r>
      <rPr>
        <i/>
        <sz val="11"/>
        <color rgb="FF0000FF"/>
        <rFont val="Calibri"/>
        <family val="2"/>
        <scheme val="minor"/>
      </rPr>
      <t xml:space="preserve"> minniney</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</si>
  <si>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gi ged</t>
    </r>
    <r>
      <rPr>
        <sz val="11"/>
        <color rgb="FF008000"/>
        <rFont val="Calibri"/>
        <family val="2"/>
        <scheme val="minor"/>
      </rPr>
      <t>ir</t>
    </r>
    <r>
      <rPr>
        <i/>
        <sz val="11"/>
        <color rgb="FF0000FF"/>
        <rFont val="Calibri"/>
        <family val="2"/>
        <scheme val="minor"/>
      </rPr>
      <t>aaɗo gii icin̰ et kaak ŋu kol</t>
    </r>
    <r>
      <rPr>
        <sz val="11"/>
        <color rgb="FF008000"/>
        <rFont val="Calibri"/>
        <family val="2"/>
        <scheme val="minor"/>
      </rPr>
      <t xml:space="preserve">iy </t>
    </r>
    <r>
      <rPr>
        <b/>
        <sz val="11"/>
        <color rgb="FF800080"/>
        <rFont val="Calibri"/>
        <family val="2"/>
        <scheme val="minor"/>
      </rPr>
      <t>*p</t>
    </r>
    <r>
      <rPr>
        <sz val="11"/>
        <color rgb="FF008000"/>
        <rFont val="Calibri"/>
        <family val="2"/>
        <scheme val="minor"/>
      </rPr>
      <t>i</t>
    </r>
    <r>
      <rPr>
        <strike/>
        <sz val="11"/>
        <color rgb="FFFF0000"/>
        <rFont val="Calibri"/>
        <family val="2"/>
        <scheme val="minor"/>
      </rPr>
      <t xml:space="preserve"> ku tal bu</t>
    </r>
    <r>
      <rPr>
        <sz val="11"/>
        <color rgb="FF008000"/>
        <rFont val="Calibri"/>
        <family val="2"/>
        <scheme val="minor"/>
      </rPr>
      <t>g</t>
    </r>
    <r>
      <rPr>
        <b/>
        <sz val="11"/>
        <color rgb="FF800080"/>
        <rFont val="Calibri"/>
        <family val="2"/>
        <scheme val="minor"/>
      </rPr>
      <t>iy</t>
    </r>
    <r>
      <rPr>
        <sz val="11"/>
        <color rgb="FF008000"/>
        <rFont val="Calibri"/>
        <family val="2"/>
        <scheme val="minor"/>
      </rPr>
      <t>e wal</t>
    </r>
    <r>
      <rPr>
        <i/>
        <sz val="11"/>
        <color rgb="FF0000FF"/>
        <rFont val="Calibri"/>
        <family val="2"/>
        <scheme val="minor"/>
      </rPr>
      <t>a gii ginaaɗo et kaak ŋu ko</t>
    </r>
    <r>
      <rPr>
        <sz val="11"/>
        <color rgb="FF008000"/>
        <rFont val="Calibri"/>
        <family val="2"/>
        <scheme val="minor"/>
      </rPr>
      <t>l</t>
    </r>
    <r>
      <rPr>
        <i/>
        <sz val="11"/>
        <color rgb="FF0000FF"/>
        <rFont val="Calibri"/>
        <family val="2"/>
        <scheme val="minor"/>
      </rPr>
      <t>iy *bin̰ k</t>
    </r>
    <r>
      <rPr>
        <sz val="11"/>
        <color rgb="FF008000"/>
        <rFont val="Calibri"/>
        <family val="2"/>
        <scheme val="minor"/>
      </rPr>
      <t>a</t>
    </r>
    <r>
      <rPr>
        <i/>
        <sz val="11"/>
        <color rgb="FF0000FF"/>
        <rFont val="Calibri"/>
        <family val="2"/>
        <scheme val="minor"/>
      </rPr>
      <t xml:space="preserve"> sewindi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b/>
        <sz val="11"/>
        <color rgb="FF800080"/>
        <rFont val="Calibri"/>
        <family val="2"/>
        <scheme val="minor"/>
      </rPr>
      <t>'a, ginno pey maan kaak ya</t>
    </r>
    <r>
      <rPr>
        <sz val="11"/>
        <color rgb="FF008000"/>
        <rFont val="Calibri"/>
        <family val="2"/>
        <scheme val="minor"/>
      </rPr>
      <t xml:space="preserve">a </t>
    </r>
    <r>
      <rPr>
        <strike/>
        <sz val="11"/>
        <color rgb="FFFF0000"/>
        <rFont val="Calibri"/>
        <family val="2"/>
        <scheme val="minor"/>
      </rPr>
      <t>b</t>
    </r>
    <r>
      <rPr>
        <sz val="11"/>
        <color rgb="FF008000"/>
        <rFont val="Calibri"/>
        <family val="2"/>
        <scheme val="minor"/>
      </rPr>
      <t>a</t>
    </r>
    <r>
      <rPr>
        <b/>
        <sz val="11"/>
        <color rgb="FF800080"/>
        <rFont val="Calibri"/>
        <family val="2"/>
        <scheme val="minor"/>
      </rPr>
      <t>mile</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amiydi </t>
    </r>
    <r>
      <rPr>
        <b/>
        <sz val="11"/>
        <color rgb="FF800080"/>
        <rFont val="Calibri"/>
        <family val="2"/>
        <scheme val="minor"/>
      </rPr>
      <t>w</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amay ku</t>
    </r>
    <r>
      <rPr>
        <strike/>
        <sz val="11"/>
        <color rgb="FFFF0000"/>
        <rFont val="Calibri"/>
        <family val="2"/>
        <scheme val="minor"/>
      </rPr>
      <t xml:space="preserve"> ƴuutu, ɓokɗo pey ku</t>
    </r>
    <r>
      <rPr>
        <sz val="11"/>
        <color rgb="FF008000"/>
        <rFont val="Calibri"/>
        <family val="2"/>
        <scheme val="minor"/>
      </rPr>
      <t xml:space="preserve">uk </t>
    </r>
    <r>
      <rPr>
        <b/>
        <sz val="11"/>
        <color rgb="FF800080"/>
        <rFont val="Calibri"/>
        <family val="2"/>
        <scheme val="minor"/>
      </rPr>
      <t>se</t>
    </r>
    <r>
      <rPr>
        <sz val="11"/>
        <color rgb="FF008000"/>
        <rFont val="Calibri"/>
        <family val="2"/>
        <scheme val="minor"/>
      </rPr>
      <t>l</t>
    </r>
    <r>
      <rPr>
        <b/>
        <sz val="11"/>
        <color rgb="FF800080"/>
        <rFont val="Calibri"/>
        <family val="2"/>
        <scheme val="minor"/>
      </rPr>
      <t>len̰.</t>
    </r>
  </si>
  <si>
    <r>
      <rPr>
        <sz val="11"/>
        <color rgb="FF008000"/>
        <rFont val="Calibri"/>
        <family val="2"/>
        <scheme val="minor"/>
      </rPr>
      <t>Minninko</t>
    </r>
    <r>
      <rPr>
        <i/>
        <sz val="11"/>
        <color rgb="FF0000FF"/>
        <rFont val="Calibri"/>
        <family val="2"/>
        <scheme val="minor"/>
      </rPr>
      <t>-aŋ</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 gem kaak </t>
    </r>
    <r>
      <rPr>
        <i/>
        <sz val="11"/>
        <color rgb="FF0000FF"/>
        <rFont val="Calibri"/>
        <family val="2"/>
        <scheme val="minor"/>
      </rPr>
      <t xml:space="preserve">iban </t>
    </r>
    <r>
      <rPr>
        <sz val="11"/>
        <color rgb="FF008000"/>
        <rFont val="Calibri"/>
        <family val="2"/>
        <scheme val="minor"/>
      </rPr>
      <t>g</t>
    </r>
    <r>
      <rPr>
        <i/>
        <sz val="11"/>
        <color rgb="FF0000FF"/>
        <rFont val="Calibri"/>
        <family val="2"/>
        <scheme val="minor"/>
      </rPr>
      <t>am</t>
    </r>
    <r>
      <rPr>
        <sz val="11"/>
        <color rgb="FF008000"/>
        <rFont val="Calibri"/>
        <family val="2"/>
        <scheme val="minor"/>
      </rPr>
      <t xml:space="preserve">in </t>
    </r>
    <r>
      <rPr>
        <i/>
        <sz val="11"/>
        <color rgb="FF0000FF"/>
        <rFont val="Calibri"/>
        <family val="2"/>
        <scheme val="minor"/>
      </rPr>
      <t>dak</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ho kaa</t>
    </r>
    <r>
      <rPr>
        <b/>
        <sz val="11"/>
        <color rgb="FF800080"/>
        <rFont val="Calibri"/>
        <family val="2"/>
        <scheme val="minor"/>
      </rPr>
      <t>k</t>
    </r>
    <r>
      <rPr>
        <sz val="11"/>
        <color rgb="FF008000"/>
        <rFont val="Calibri"/>
        <family val="2"/>
        <scheme val="minor"/>
      </rPr>
      <t xml:space="preserve"> i</t>
    </r>
    <r>
      <rPr>
        <i/>
        <sz val="11"/>
        <color rgb="FF0000FF"/>
        <rFont val="Calibri"/>
        <family val="2"/>
        <scheme val="minor"/>
      </rPr>
      <t>ban gamin iŋ imaan</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Ginig gamin kuuk samaane kuuk ŋ</t>
    </r>
    <r>
      <rPr>
        <sz val="11"/>
        <color rgb="FF008000"/>
        <rFont val="Calibri"/>
        <family val="2"/>
        <scheme val="minor"/>
      </rPr>
      <t>a g</t>
    </r>
    <r>
      <rPr>
        <b/>
        <sz val="11"/>
        <color rgb="FF800080"/>
        <rFont val="Calibri"/>
        <family val="2"/>
        <scheme val="minor"/>
      </rPr>
      <t>ini</t>
    </r>
    <r>
      <rPr>
        <sz val="11"/>
        <color rgb="FF008000"/>
        <rFont val="Calibri"/>
        <family val="2"/>
        <scheme val="minor"/>
      </rPr>
      <t>y</t>
    </r>
    <r>
      <rPr>
        <i/>
        <sz val="11"/>
        <color rgb="FF0000FF"/>
        <rFont val="Calibri"/>
        <family val="2"/>
        <scheme val="minor"/>
      </rPr>
      <t>-ak s</t>
    </r>
    <r>
      <rPr>
        <sz val="11"/>
        <color rgb="FF008000"/>
        <rFont val="Calibri"/>
        <family val="2"/>
        <scheme val="minor"/>
      </rPr>
      <t>a,</t>
    </r>
    <r>
      <rPr>
        <strike/>
        <sz val="11"/>
        <color rgb="FFFF0000"/>
        <rFont val="Calibri"/>
        <family val="2"/>
        <scheme val="minor"/>
      </rPr>
      <t xml:space="preserve"> illa ŋaa</t>
    </r>
    <r>
      <rPr>
        <sz val="11"/>
        <color rgb="FF008000"/>
        <rFont val="Calibri"/>
        <family val="2"/>
        <scheme val="minor"/>
      </rPr>
      <t xml:space="preserve"> gaar</t>
    </r>
    <r>
      <rPr>
        <i/>
        <sz val="11"/>
        <color rgb="FF0000FF"/>
        <rFont val="Calibri"/>
        <family val="2"/>
        <scheme val="minor"/>
      </rPr>
      <t>i</t>
    </r>
    <r>
      <rPr>
        <sz val="11"/>
        <color rgb="FF008000"/>
        <rFont val="Calibri"/>
        <family val="2"/>
        <scheme val="minor"/>
      </rPr>
      <t>g</t>
    </r>
    <r>
      <rPr>
        <strike/>
        <sz val="11"/>
        <color rgb="FFFF0000"/>
        <rFont val="Calibri"/>
        <family val="2"/>
        <scheme val="minor"/>
      </rPr>
      <t>uwe</t>
    </r>
    <r>
      <rPr>
        <sz val="11"/>
        <color rgb="FF008000"/>
        <rFont val="Calibri"/>
        <family val="2"/>
        <scheme val="minor"/>
      </rPr>
      <t xml:space="preserve"> iŋ </t>
    </r>
    <r>
      <rPr>
        <b/>
        <sz val="11"/>
        <color rgb="FF800080"/>
        <rFont val="Calibri"/>
        <family val="2"/>
        <scheme val="minor"/>
      </rPr>
      <t>ib</t>
    </r>
    <r>
      <rPr>
        <sz val="11"/>
        <color rgb="FF008000"/>
        <rFont val="Calibri"/>
        <family val="2"/>
        <scheme val="minor"/>
      </rPr>
      <t>in</t>
    </r>
    <r>
      <rPr>
        <b/>
        <sz val="11"/>
        <color rgb="FF800080"/>
        <rFont val="Calibri"/>
        <family val="2"/>
        <scheme val="minor"/>
      </rPr>
      <t>e kaak port</t>
    </r>
    <r>
      <rPr>
        <sz val="11"/>
        <color rgb="FF008000"/>
        <rFont val="Calibri"/>
        <family val="2"/>
        <scheme val="minor"/>
      </rPr>
      <t>i</t>
    </r>
    <r>
      <rPr>
        <i/>
        <sz val="11"/>
        <color rgb="FF0000FF"/>
        <rFont val="Calibri"/>
        <family val="2"/>
        <scheme val="minor"/>
      </rPr>
      <t>ko ho iŋ ibine</t>
    </r>
    <r>
      <rPr>
        <sz val="11"/>
        <color rgb="FF008000"/>
        <rFont val="Calibri"/>
        <family val="2"/>
        <scheme val="minor"/>
      </rPr>
      <t xml:space="preserve"> kaak samaane</t>
    </r>
    <r>
      <rPr>
        <strike/>
        <sz val="11"/>
        <color rgb="FFFF0000"/>
        <rFont val="Calibri"/>
        <family val="2"/>
        <scheme val="minor"/>
      </rPr>
      <t xml:space="preserve"> ho iŋ riyoy taat ŋa giniy iŋ dalulluwiy ho iŋ ilimji</t>
    </r>
    <r>
      <rPr>
        <sz val="11"/>
        <color rgb="FF008000"/>
        <rFont val="Calibri"/>
        <family val="2"/>
        <scheme val="minor"/>
      </rPr>
      <t>.</t>
    </r>
  </si>
  <si>
    <r>
      <rPr>
        <sz val="11"/>
        <color rgb="FF008000"/>
        <rFont val="Calibri"/>
        <family val="2"/>
        <scheme val="minor"/>
      </rPr>
      <t xml:space="preserve">Kar gay, </t>
    </r>
    <r>
      <rPr>
        <strike/>
        <sz val="11"/>
        <color rgb="FFFF0000"/>
        <rFont val="Calibri"/>
        <family val="2"/>
        <scheme val="minor"/>
      </rPr>
      <t xml:space="preserve">dakoŋ ɗapilenno </t>
    </r>
    <r>
      <rPr>
        <sz val="11"/>
        <color rgb="FF008000"/>
        <rFont val="Calibri"/>
        <family val="2"/>
        <scheme val="minor"/>
      </rPr>
      <t xml:space="preserve">ya </t>
    </r>
    <r>
      <rPr>
        <i/>
        <sz val="11"/>
        <color rgb="FF0000FF"/>
        <rFont val="Calibri"/>
        <family val="2"/>
        <scheme val="minor"/>
      </rPr>
      <t xml:space="preserve">ku </t>
    </r>
    <r>
      <rPr>
        <sz val="11"/>
        <color rgb="FF008000"/>
        <rFont val="Calibri"/>
        <family val="2"/>
        <scheme val="minor"/>
      </rPr>
      <t>g</t>
    </r>
    <r>
      <rPr>
        <strike/>
        <sz val="11"/>
        <color rgb="FFFF0000"/>
        <rFont val="Calibri"/>
        <family val="2"/>
        <scheme val="minor"/>
      </rPr>
      <t>elb</t>
    </r>
    <r>
      <rPr>
        <sz val="11"/>
        <color rgb="FF008000"/>
        <rFont val="Calibri"/>
        <family val="2"/>
        <scheme val="minor"/>
      </rPr>
      <t>in</t>
    </r>
    <r>
      <rPr>
        <strike/>
        <sz val="11"/>
        <color rgb="FFFF0000"/>
        <rFont val="Calibri"/>
        <family val="2"/>
        <scheme val="minor"/>
      </rPr>
      <t>ko miin iŋ</t>
    </r>
    <r>
      <rPr>
        <sz val="11"/>
        <color rgb="FF008000"/>
        <rFont val="Calibri"/>
        <family val="2"/>
        <scheme val="minor"/>
      </rPr>
      <t xml:space="preserve"> hasuudinaw </t>
    </r>
    <r>
      <rPr>
        <b/>
        <sz val="11"/>
        <color rgb="FF800080"/>
        <rFont val="Calibri"/>
        <family val="2"/>
        <scheme val="minor"/>
      </rPr>
      <t>ta meen̰ji</t>
    </r>
    <r>
      <rPr>
        <sz val="11"/>
        <color rgb="FF008000"/>
        <rFont val="Calibri"/>
        <family val="2"/>
        <scheme val="minor"/>
      </rPr>
      <t xml:space="preserve"> iŋ </t>
    </r>
    <r>
      <rPr>
        <b/>
        <sz val="11"/>
        <color rgb="FF800080"/>
        <rFont val="Calibri"/>
        <family val="2"/>
        <scheme val="minor"/>
      </rPr>
      <t>d</t>
    </r>
    <r>
      <rPr>
        <sz val="11"/>
        <color rgb="FF008000"/>
        <rFont val="Calibri"/>
        <family val="2"/>
        <scheme val="minor"/>
      </rPr>
      <t>a</t>
    </r>
    <r>
      <rPr>
        <b/>
        <sz val="11"/>
        <color rgb="FF800080"/>
        <rFont val="Calibri"/>
        <family val="2"/>
        <scheme val="minor"/>
      </rPr>
      <t>pin̰</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ku </t>
    </r>
    <r>
      <rPr>
        <b/>
        <sz val="11"/>
        <color rgb="FF800080"/>
        <rFont val="Calibri"/>
        <family val="2"/>
        <scheme val="minor"/>
      </rPr>
      <t>mee</t>
    </r>
    <r>
      <rPr>
        <sz val="11"/>
        <color rgb="FF008000"/>
        <rFont val="Calibri"/>
        <family val="2"/>
        <scheme val="minor"/>
      </rPr>
      <t>la</t>
    </r>
    <r>
      <rPr>
        <b/>
        <sz val="11"/>
        <color rgb="FF800080"/>
        <rFont val="Calibri"/>
        <family val="2"/>
        <scheme val="minor"/>
      </rPr>
      <t xml:space="preserve"> ɗo gelbinko, d</t>
    </r>
    <r>
      <rPr>
        <sz val="11"/>
        <color rgb="FF008000"/>
        <rFont val="Calibri"/>
        <family val="2"/>
        <scheme val="minor"/>
      </rPr>
      <t>ak</t>
    </r>
    <r>
      <rPr>
        <i/>
        <sz val="11"/>
        <color rgb="FF0000FF"/>
        <rFont val="Calibri"/>
        <family val="2"/>
        <scheme val="minor"/>
      </rPr>
      <t>oŋ raada iŋ aditko ho dakoŋ raadenno ziŋkiko ŋuur ku maaniiko, paa kat</t>
    </r>
    <r>
      <rPr>
        <sz val="11"/>
        <color rgb="FF008000"/>
        <rFont val="Calibri"/>
        <family val="2"/>
        <scheme val="minor"/>
      </rPr>
      <t>, ku</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rase</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seen ta Buŋdi.</t>
    </r>
  </si>
  <si>
    <r>
      <rPr>
        <b/>
        <sz val="11"/>
        <color rgb="FF800080"/>
        <rFont val="Calibri"/>
        <family val="2"/>
        <scheme val="minor"/>
      </rPr>
      <t xml:space="preserve">Ŋaar-ak, </t>
    </r>
    <r>
      <rPr>
        <sz val="11"/>
        <color rgb="FF008000"/>
        <rFont val="Calibri"/>
        <family val="2"/>
        <scheme val="minor"/>
      </rPr>
      <t>i</t>
    </r>
    <r>
      <rPr>
        <i/>
        <sz val="11"/>
        <color rgb="FF0000FF"/>
        <rFont val="Calibri"/>
        <family val="2"/>
        <scheme val="minor"/>
      </rPr>
      <t>bine kaak Buŋ n̰aa</t>
    </r>
    <r>
      <rPr>
        <sz val="11"/>
        <color rgb="FF008000"/>
        <rFont val="Calibri"/>
        <family val="2"/>
        <scheme val="minor"/>
      </rPr>
      <t>m</t>
    </r>
    <r>
      <rPr>
        <i/>
        <sz val="11"/>
        <color rgb="FF0000FF"/>
        <rFont val="Calibri"/>
        <family val="2"/>
        <scheme val="minor"/>
      </rPr>
      <t>igɗo min kuwa. Ŋaar-ak,</t>
    </r>
    <r>
      <rPr>
        <sz val="11"/>
        <color rgb="FF008000"/>
        <rFont val="Calibri"/>
        <family val="2"/>
        <scheme val="minor"/>
      </rPr>
      <t xml:space="preserve"> taar</t>
    </r>
    <r>
      <rPr>
        <b/>
        <sz val="11"/>
        <color rgb="FF800080"/>
        <rFont val="Calibri"/>
        <family val="2"/>
        <scheme val="minor"/>
      </rPr>
      <t xml:space="preserve"> mi</t>
    </r>
    <r>
      <rPr>
        <sz val="11"/>
        <color rgb="FF008000"/>
        <rFont val="Calibri"/>
        <family val="2"/>
        <scheme val="minor"/>
      </rPr>
      <t xml:space="preserve">n </t>
    </r>
    <r>
      <rPr>
        <i/>
        <sz val="11"/>
        <color rgb="FF0000FF"/>
        <rFont val="Calibri"/>
        <family val="2"/>
        <scheme val="minor"/>
      </rPr>
      <t>keɗer di, t</t>
    </r>
    <r>
      <rPr>
        <sz val="11"/>
        <color rgb="FF008000"/>
        <rFont val="Calibri"/>
        <family val="2"/>
        <scheme val="minor"/>
      </rPr>
      <t>a</t>
    </r>
    <r>
      <rPr>
        <b/>
        <sz val="11"/>
        <color rgb="FF800080"/>
        <rFont val="Calibri"/>
        <family val="2"/>
        <scheme val="minor"/>
      </rPr>
      <t xml:space="preserve"> geemir di, taar</t>
    </r>
    <r>
      <rPr>
        <sz val="11"/>
        <color rgb="FF008000"/>
        <rFont val="Calibri"/>
        <family val="2"/>
        <scheme val="minor"/>
      </rPr>
      <t xml:space="preserve"> min ɗo </t>
    </r>
    <r>
      <rPr>
        <i/>
        <sz val="11"/>
        <color rgb="FF0000FF"/>
        <rFont val="Calibri"/>
        <family val="2"/>
        <scheme val="minor"/>
      </rPr>
      <t xml:space="preserve">uŋji ka </t>
    </r>
    <r>
      <rPr>
        <sz val="11"/>
        <color rgb="FF008000"/>
        <rFont val="Calibri"/>
        <family val="2"/>
        <scheme val="minor"/>
      </rPr>
      <t xml:space="preserve">Buŋdi. </t>
    </r>
    <r>
      <rPr>
        <b/>
        <sz val="11"/>
        <color rgb="FF800080"/>
        <rFont val="Calibri"/>
        <family val="2"/>
        <scheme val="minor"/>
      </rPr>
      <t>Iŋ t</t>
    </r>
    <r>
      <rPr>
        <sz val="11"/>
        <color rgb="FF008000"/>
        <rFont val="Calibri"/>
        <family val="2"/>
        <scheme val="minor"/>
      </rPr>
      <t>aar</t>
    </r>
    <r>
      <rPr>
        <b/>
        <sz val="11"/>
        <color rgb="FF800080"/>
        <rFont val="Calibri"/>
        <family val="2"/>
        <scheme val="minor"/>
      </rPr>
      <t>-a</t>
    </r>
    <r>
      <rPr>
        <sz val="11"/>
        <color rgb="FF008000"/>
        <rFont val="Calibri"/>
        <family val="2"/>
        <scheme val="minor"/>
      </rPr>
      <t>t</t>
    </r>
    <r>
      <rPr>
        <strike/>
        <sz val="11"/>
        <color rgb="FFFF0000"/>
        <rFont val="Calibri"/>
        <family val="2"/>
        <scheme val="minor"/>
      </rPr>
      <t>a duniiner,</t>
    </r>
    <r>
      <rPr>
        <sz val="11"/>
        <color rgb="FF008000"/>
        <rFont val="Calibri"/>
        <family val="2"/>
        <scheme val="minor"/>
      </rPr>
      <t xml:space="preserve"> g</t>
    </r>
    <r>
      <rPr>
        <strike/>
        <sz val="11"/>
        <color rgb="FFFF0000"/>
        <rFont val="Calibri"/>
        <family val="2"/>
        <scheme val="minor"/>
      </rPr>
      <t>een di imilit min ɗo 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ta asa min </t>
    </r>
    <r>
      <rPr>
        <strike/>
        <sz val="11"/>
        <color rgb="FFFF0000"/>
        <rFont val="Calibri"/>
        <family val="2"/>
        <scheme val="minor"/>
      </rPr>
      <t xml:space="preserve">ɗo </t>
    </r>
    <r>
      <rPr>
        <sz val="11"/>
        <color rgb="FF008000"/>
        <rFont val="Calibri"/>
        <family val="2"/>
        <scheme val="minor"/>
      </rPr>
      <t>aariɗ</t>
    </r>
    <r>
      <rPr>
        <b/>
        <sz val="11"/>
        <color rgb="FF800080"/>
        <rFont val="Calibri"/>
        <family val="2"/>
        <scheme val="minor"/>
      </rPr>
      <t>na</t>
    </r>
    <r>
      <rPr>
        <sz val="11"/>
        <color rgb="FF008000"/>
        <rFont val="Calibri"/>
        <family val="2"/>
        <scheme val="minor"/>
      </rPr>
      <t>.</t>
    </r>
  </si>
  <si>
    <r>
      <rPr>
        <b/>
        <sz val="11"/>
        <color rgb="FF800080"/>
        <rFont val="Calibri"/>
        <family val="2"/>
        <scheme val="minor"/>
      </rPr>
      <t>Nu k</t>
    </r>
    <r>
      <rPr>
        <sz val="11"/>
        <color rgb="FF008000"/>
        <rFont val="Calibri"/>
        <family val="2"/>
        <scheme val="minor"/>
      </rPr>
      <t>aa</t>
    </r>
    <r>
      <rPr>
        <b/>
        <sz val="11"/>
        <color rgb="FF800080"/>
        <rFont val="Calibri"/>
        <family val="2"/>
        <scheme val="minor"/>
      </rPr>
      <t>wiy pa-ak, ɗo</t>
    </r>
    <r>
      <rPr>
        <sz val="11"/>
        <color rgb="FF008000"/>
        <rFont val="Calibri"/>
        <family val="2"/>
        <scheme val="minor"/>
      </rPr>
      <t xml:space="preserve"> wer kaak </t>
    </r>
    <r>
      <rPr>
        <i/>
        <sz val="11"/>
        <color rgb="FF0000FF"/>
        <rFont val="Calibri"/>
        <family val="2"/>
        <scheme val="minor"/>
      </rPr>
      <t xml:space="preserve">aditco aaɗaag aditco </t>
    </r>
    <r>
      <rPr>
        <sz val="11"/>
        <color rgb="FF008000"/>
        <rFont val="Calibri"/>
        <family val="2"/>
        <scheme val="minor"/>
      </rPr>
      <t>h</t>
    </r>
    <r>
      <rPr>
        <i/>
        <sz val="11"/>
        <color rgb="FF0000FF"/>
        <rFont val="Calibri"/>
        <family val="2"/>
        <scheme val="minor"/>
      </rPr>
      <t xml:space="preserve">o </t>
    </r>
    <r>
      <rPr>
        <sz val="11"/>
        <color rgb="FF008000"/>
        <rFont val="Calibri"/>
        <family val="2"/>
        <scheme val="minor"/>
      </rPr>
      <t>a</t>
    </r>
    <r>
      <rPr>
        <b/>
        <sz val="11"/>
        <color rgb="FF800080"/>
        <rFont val="Calibri"/>
        <family val="2"/>
        <scheme val="minor"/>
      </rPr>
      <t xml:space="preserve">ditco aaɗaag ɗo meen̰ji di, taar-at yaa </t>
    </r>
    <r>
      <rPr>
        <sz val="11"/>
        <color rgb="FF008000"/>
        <rFont val="Calibri"/>
        <family val="2"/>
        <scheme val="minor"/>
      </rPr>
      <t>u</t>
    </r>
    <r>
      <rPr>
        <b/>
        <sz val="11"/>
        <color rgb="FF800080"/>
        <rFont val="Calibri"/>
        <family val="2"/>
        <scheme val="minor"/>
      </rPr>
      <t>n̰je ɓagɗo ho a</t>
    </r>
    <r>
      <rPr>
        <sz val="11"/>
        <color rgb="FF008000"/>
        <rFont val="Calibri"/>
        <family val="2"/>
        <scheme val="minor"/>
      </rPr>
      <t>din</t>
    </r>
    <r>
      <rPr>
        <i/>
        <sz val="11"/>
        <color rgb="FF0000FF"/>
        <rFont val="Calibri"/>
        <family val="2"/>
        <scheme val="minor"/>
      </rPr>
      <t>̰ s</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b/>
        <sz val="11"/>
        <color rgb="FF800080"/>
        <rFont val="Calibri"/>
        <family val="2"/>
        <scheme val="minor"/>
      </rPr>
      <t xml:space="preserve"> pey</t>
    </r>
    <r>
      <rPr>
        <sz val="11"/>
        <color rgb="FF008000"/>
        <rFont val="Calibri"/>
        <family val="2"/>
        <scheme val="minor"/>
      </rPr>
      <t xml:space="preserve">e </t>
    </r>
    <r>
      <rPr>
        <strike/>
        <sz val="11"/>
        <color rgb="FFFF0000"/>
        <rFont val="Calibri"/>
        <family val="2"/>
        <scheme val="minor"/>
      </rPr>
      <t xml:space="preserve">goy-ak, </t>
    </r>
    <r>
      <rPr>
        <sz val="11"/>
        <color rgb="FF008000"/>
        <rFont val="Calibri"/>
        <family val="2"/>
        <scheme val="minor"/>
      </rPr>
      <t>b</t>
    </r>
    <r>
      <rPr>
        <strike/>
        <sz val="11"/>
        <color rgb="FFFF0000"/>
        <rFont val="Calibri"/>
        <family val="2"/>
        <scheme val="minor"/>
      </rPr>
      <t>arjil</t>
    </r>
    <r>
      <rPr>
        <sz val="11"/>
        <color rgb="FF008000"/>
        <rFont val="Calibri"/>
        <family val="2"/>
        <scheme val="minor"/>
      </rPr>
      <t>e</t>
    </r>
    <r>
      <rPr>
        <b/>
        <sz val="11"/>
        <color rgb="FF800080"/>
        <rFont val="Calibri"/>
        <family val="2"/>
        <scheme val="minor"/>
      </rPr>
      <t>n</t>
    </r>
    <r>
      <rPr>
        <sz val="11"/>
        <color rgb="FF008000"/>
        <rFont val="Calibri"/>
        <family val="2"/>
        <scheme val="minor"/>
      </rPr>
      <t>an</t>
    </r>
    <r>
      <rPr>
        <b/>
        <sz val="11"/>
        <color rgb="FF800080"/>
        <rFont val="Calibri"/>
        <family val="2"/>
        <scheme val="minor"/>
      </rPr>
      <t>nic</t>
    </r>
    <r>
      <rPr>
        <sz val="11"/>
        <color rgb="FF008000"/>
        <rFont val="Calibri"/>
        <family val="2"/>
        <scheme val="minor"/>
      </rPr>
      <t>o.</t>
    </r>
  </si>
  <si>
    <r>
      <rPr>
        <sz val="11"/>
        <color rgb="FF008000"/>
        <rFont val="Calibri"/>
        <family val="2"/>
        <scheme val="minor"/>
      </rPr>
      <t xml:space="preserve">Kar </t>
    </r>
    <r>
      <rPr>
        <b/>
        <sz val="11"/>
        <color rgb="FF800080"/>
        <rFont val="Calibri"/>
        <family val="2"/>
        <scheme val="minor"/>
      </rPr>
      <t>gay, ibine kaak</t>
    </r>
    <r>
      <rPr>
        <sz val="11"/>
        <color rgb="FF008000"/>
        <rFont val="Calibri"/>
        <family val="2"/>
        <scheme val="minor"/>
      </rPr>
      <t xml:space="preserve"> asa min ɗo Buŋdi</t>
    </r>
    <r>
      <rPr>
        <b/>
        <sz val="11"/>
        <color rgb="FF800080"/>
        <rFont val="Calibri"/>
        <family val="2"/>
        <scheme val="minor"/>
      </rPr>
      <t>-ak, ka seener, ŋaar sellen̰, kar kat aapiyer, ŋa iban kaawna, ŋa iban kaawna, ŋa ooya maala, ŋa tala aminduwiy iŋ roŋ kuuk samaane. Ta taar-at ɗaanayɗo, taar is</t>
    </r>
    <r>
      <rPr>
        <sz val="11"/>
        <color rgb="FF008000"/>
        <rFont val="Calibri"/>
        <family val="2"/>
        <scheme val="minor"/>
      </rPr>
      <t>g</t>
    </r>
    <r>
      <rPr>
        <b/>
        <sz val="11"/>
        <color rgb="FF800080"/>
        <rFont val="Calibri"/>
        <family val="2"/>
        <scheme val="minor"/>
      </rPr>
      <t>i</t>
    </r>
    <r>
      <rPr>
        <sz val="11"/>
        <color rgb="FF008000"/>
        <rFont val="Calibri"/>
        <family val="2"/>
        <scheme val="minor"/>
      </rPr>
      <t>g</t>
    </r>
    <r>
      <rPr>
        <b/>
        <sz val="11"/>
        <color rgb="FF800080"/>
        <rFont val="Calibri"/>
        <family val="2"/>
        <scheme val="minor"/>
      </rPr>
      <t>ɗo</t>
    </r>
    <r>
      <rPr>
        <sz val="11"/>
        <color rgb="FF008000"/>
        <rFont val="Calibri"/>
        <family val="2"/>
        <scheme val="minor"/>
      </rPr>
      <t xml:space="preserve"> ho ta </t>
    </r>
    <r>
      <rPr>
        <b/>
        <sz val="11"/>
        <color rgb="FF800080"/>
        <rFont val="Calibri"/>
        <family val="2"/>
        <scheme val="minor"/>
      </rPr>
      <t>ɗaanayɗo</t>
    </r>
    <r>
      <rPr>
        <sz val="11"/>
        <color rgb="FF008000"/>
        <rFont val="Calibri"/>
        <family val="2"/>
        <scheme val="minor"/>
      </rPr>
      <t>.</t>
    </r>
    <r>
      <rPr>
        <strike/>
        <sz val="11"/>
        <color rgb="FFFF0000"/>
        <rFont val="Calibri"/>
        <family val="2"/>
        <scheme val="minor"/>
      </rPr>
      <t xml:space="preserve"> Ta eerro gee ho ta kaawɗo iŋ bit di ho ta adti keetiti.</t>
    </r>
  </si>
  <si>
    <r>
      <rPr>
        <b/>
        <sz val="11"/>
        <color rgb="FF800080"/>
        <rFont val="Calibri"/>
        <family val="2"/>
        <scheme val="minor"/>
      </rPr>
      <t>Gee kuuk gina aapiyer-ak, ŋ</t>
    </r>
    <r>
      <rPr>
        <sz val="11"/>
        <color rgb="FF008000"/>
        <rFont val="Calibri"/>
        <family val="2"/>
        <scheme val="minor"/>
      </rPr>
      <t xml:space="preserve">uur kuuk </t>
    </r>
    <r>
      <rPr>
        <i/>
        <sz val="11"/>
        <color rgb="FF0000FF"/>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a </t>
    </r>
    <r>
      <rPr>
        <strike/>
        <sz val="11"/>
        <color rgb="FFFF0000"/>
        <rFont val="Calibri"/>
        <family val="2"/>
        <scheme val="minor"/>
      </rPr>
      <t>aapiy ɗo een̰co, ŋuu</t>
    </r>
    <r>
      <rPr>
        <sz val="11"/>
        <color rgb="FF008000"/>
        <rFont val="Calibri"/>
        <family val="2"/>
        <scheme val="minor"/>
      </rPr>
      <t>r</t>
    </r>
    <r>
      <rPr>
        <strike/>
        <sz val="11"/>
        <color rgb="FFFF0000"/>
        <rFont val="Calibri"/>
        <family val="2"/>
        <scheme val="minor"/>
      </rPr>
      <t xml:space="preserve"> ar gay gawnar. Busum kaak ŋu luwiy-ak, taar aapiye. Ho gamin kuuk ŋuu gaase gay, ŋaar goye kaak iŋ botil</t>
    </r>
    <r>
      <rPr>
        <sz val="11"/>
        <color rgb="FF008000"/>
        <rFont val="Calibri"/>
        <family val="2"/>
        <scheme val="minor"/>
      </rPr>
      <t>iy ɗo uŋji ka Buŋdi</t>
    </r>
    <r>
      <rPr>
        <i/>
        <sz val="11"/>
        <color rgb="FF0000FF"/>
        <rFont val="Calibri"/>
        <family val="2"/>
        <scheme val="minor"/>
      </rPr>
      <t xml:space="preserve"> ho busam kuuk samaane, ŋuur ar wer ka aapiyer</t>
    </r>
    <r>
      <rPr>
        <sz val="11"/>
        <color rgb="FF008000"/>
        <rFont val="Calibri"/>
        <family val="2"/>
        <scheme val="minor"/>
      </rPr>
      <t>.</t>
    </r>
    <r>
      <rPr>
        <i/>
        <sz val="11"/>
        <color rgb="FF0000FF"/>
        <rFont val="Calibri"/>
        <family val="2"/>
        <scheme val="minor"/>
      </rPr>
      <t xml:space="preserve"> Aapiy-at, taar ko werti ɗo gee kuuk gina aapiyer.</t>
    </r>
  </si>
  <si>
    <r>
      <rPr>
        <b/>
        <sz val="11"/>
        <color rgb="FF800080"/>
        <rFont val="Calibri"/>
        <family val="2"/>
        <scheme val="minor"/>
      </rPr>
      <t xml:space="preserve">Min </t>
    </r>
    <r>
      <rPr>
        <sz val="11"/>
        <color rgb="FF008000"/>
        <rFont val="Calibri"/>
        <family val="2"/>
        <scheme val="minor"/>
      </rPr>
      <t>m</t>
    </r>
    <r>
      <rPr>
        <b/>
        <sz val="11"/>
        <color rgb="FF800080"/>
        <rFont val="Calibri"/>
        <family val="2"/>
        <scheme val="minor"/>
      </rPr>
      <t>omoŋ ko</t>
    </r>
    <r>
      <rPr>
        <sz val="11"/>
        <color rgb="FF008000"/>
        <rFont val="Calibri"/>
        <family val="2"/>
        <scheme val="minor"/>
      </rPr>
      <t xml:space="preserve"> g</t>
    </r>
    <r>
      <rPr>
        <strike/>
        <sz val="11"/>
        <color rgb="FFFF0000"/>
        <rFont val="Calibri"/>
        <family val="2"/>
        <scheme val="minor"/>
      </rPr>
      <t>iɗuw</t>
    </r>
    <r>
      <rPr>
        <sz val="11"/>
        <color rgb="FF008000"/>
        <rFont val="Calibri"/>
        <family val="2"/>
        <scheme val="minor"/>
      </rPr>
      <t>a</t>
    </r>
    <r>
      <rPr>
        <b/>
        <sz val="11"/>
        <color rgb="FF800080"/>
        <rFont val="Calibri"/>
        <family val="2"/>
        <scheme val="minor"/>
      </rPr>
      <t>r</t>
    </r>
    <r>
      <rPr>
        <sz val="11"/>
        <color rgb="FF008000"/>
        <rFont val="Calibri"/>
        <family val="2"/>
        <scheme val="minor"/>
      </rPr>
      <t>ta</t>
    </r>
    <r>
      <rPr>
        <b/>
        <sz val="11"/>
        <color rgb="FF800080"/>
        <rFont val="Calibri"/>
        <family val="2"/>
        <scheme val="minor"/>
      </rPr>
      <t>r</t>
    </r>
    <r>
      <rPr>
        <sz val="11"/>
        <color rgb="FF008000"/>
        <rFont val="Calibri"/>
        <family val="2"/>
        <scheme val="minor"/>
      </rPr>
      <t>,</t>
    </r>
    <r>
      <rPr>
        <strike/>
        <sz val="11"/>
        <color rgb="FFFF0000"/>
        <rFont val="Calibri"/>
        <family val="2"/>
        <scheme val="minor"/>
      </rPr>
      <t xml:space="preserve"> ŋuur asa</t>
    </r>
    <r>
      <rPr>
        <sz val="11"/>
        <color rgb="FF008000"/>
        <rFont val="Calibri"/>
        <family val="2"/>
        <scheme val="minor"/>
      </rPr>
      <t xml:space="preserve"> min momo</t>
    </r>
    <r>
      <rPr>
        <i/>
        <sz val="11"/>
        <color rgb="FF0000FF"/>
        <rFont val="Calibri"/>
        <family val="2"/>
        <scheme val="minor"/>
      </rPr>
      <t>ŋko amiltu</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min </t>
    </r>
    <r>
      <rPr>
        <b/>
        <sz val="11"/>
        <color rgb="FF800080"/>
        <rFont val="Calibri"/>
        <family val="2"/>
        <scheme val="minor"/>
      </rPr>
      <t xml:space="preserve">momoŋ </t>
    </r>
    <r>
      <rPr>
        <sz val="11"/>
        <color rgb="FF008000"/>
        <rFont val="Calibri"/>
        <family val="2"/>
        <scheme val="minor"/>
      </rPr>
      <t>k</t>
    </r>
    <r>
      <rPr>
        <b/>
        <sz val="11"/>
        <color rgb="FF800080"/>
        <rFont val="Calibri"/>
        <family val="2"/>
        <scheme val="minor"/>
      </rPr>
      <t>o ga</t>
    </r>
    <r>
      <rPr>
        <sz val="11"/>
        <color rgb="FF008000"/>
        <rFont val="Calibri"/>
        <family val="2"/>
        <scheme val="minor"/>
      </rPr>
      <t>r</t>
    </r>
    <r>
      <rPr>
        <strike/>
        <sz val="11"/>
        <color rgb="FFFF0000"/>
        <rFont val="Calibri"/>
        <family val="2"/>
        <scheme val="minor"/>
      </rPr>
      <t xml:space="preserve">re </t>
    </r>
    <r>
      <rPr>
        <sz val="11"/>
        <color rgb="FF008000"/>
        <rFont val="Calibri"/>
        <family val="2"/>
        <scheme val="minor"/>
      </rPr>
      <t>ta</t>
    </r>
    <r>
      <rPr>
        <i/>
        <sz val="11"/>
        <color rgb="FF0000FF"/>
        <rFont val="Calibri"/>
        <family val="2"/>
        <scheme val="minor"/>
      </rPr>
      <t>r, ŋu melen̰ min momoŋko? H</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strike/>
        <sz val="11"/>
        <color rgb="FFFF0000"/>
        <rFont val="Calibri"/>
        <family val="2"/>
        <scheme val="minor"/>
      </rPr>
      <t>sa</t>
    </r>
    <r>
      <rPr>
        <sz val="11"/>
        <color rgb="FF008000"/>
        <rFont val="Calibri"/>
        <family val="2"/>
        <scheme val="minor"/>
      </rPr>
      <t>m</t>
    </r>
    <r>
      <rPr>
        <b/>
        <sz val="11"/>
        <color rgb="FF800080"/>
        <rFont val="Calibri"/>
        <family val="2"/>
        <scheme val="minor"/>
      </rPr>
      <t>i</t>
    </r>
    <r>
      <rPr>
        <sz val="11"/>
        <color rgb="FF008000"/>
        <rFont val="Calibri"/>
        <family val="2"/>
        <scheme val="minor"/>
      </rPr>
      <t>n</t>
    </r>
    <r>
      <rPr>
        <b/>
        <sz val="11"/>
        <color rgb="FF800080"/>
        <rFont val="Calibri"/>
        <family val="2"/>
        <scheme val="minor"/>
      </rPr>
      <t xml:space="preserve"> momoŋ k</t>
    </r>
    <r>
      <rPr>
        <sz val="11"/>
        <color rgb="FF008000"/>
        <rFont val="Calibri"/>
        <family val="2"/>
        <scheme val="minor"/>
      </rPr>
      <t xml:space="preserve">o </t>
    </r>
    <r>
      <rPr>
        <b/>
        <sz val="11"/>
        <color rgb="FF800080"/>
        <rFont val="Calibri"/>
        <family val="2"/>
        <scheme val="minor"/>
      </rPr>
      <t>melen̰</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gerko kuuk goy</t>
    </r>
    <r>
      <rPr>
        <sz val="11"/>
        <color rgb="FF008000"/>
        <rFont val="Calibri"/>
        <family val="2"/>
        <scheme val="minor"/>
      </rPr>
      <t xml:space="preserve"> ɗo </t>
    </r>
    <r>
      <rPr>
        <b/>
        <sz val="11"/>
        <color rgb="FF800080"/>
        <rFont val="Calibri"/>
        <family val="2"/>
        <scheme val="minor"/>
      </rPr>
      <t>geeg</t>
    </r>
    <r>
      <rPr>
        <sz val="11"/>
        <color rgb="FF008000"/>
        <rFont val="Calibri"/>
        <family val="2"/>
        <scheme val="minor"/>
      </rPr>
      <t>i</t>
    </r>
    <r>
      <rPr>
        <b/>
        <sz val="11"/>
        <color rgb="FF800080"/>
        <rFont val="Calibri"/>
        <family val="2"/>
        <scheme val="minor"/>
      </rPr>
      <t>r</t>
    </r>
    <r>
      <rPr>
        <sz val="11"/>
        <color rgb="FF008000"/>
        <rFont val="Calibri"/>
        <family val="2"/>
        <scheme val="minor"/>
      </rPr>
      <t>ko</t>
    </r>
    <r>
      <rPr>
        <b/>
        <sz val="11"/>
        <color rgb="FF800080"/>
        <rFont val="Calibri"/>
        <family val="2"/>
        <scheme val="minor"/>
      </rPr>
      <t xml:space="preserve"> walla?</t>
    </r>
  </si>
  <si>
    <r>
      <rPr>
        <b/>
        <sz val="11"/>
        <color rgb="FF800080"/>
        <rFont val="Calibri"/>
        <family val="2"/>
        <scheme val="minor"/>
      </rPr>
      <t>Ku rakaaɗo, kar ku ba</t>
    </r>
    <r>
      <rPr>
        <sz val="11"/>
        <color rgb="FF008000"/>
        <rFont val="Calibri"/>
        <family val="2"/>
        <scheme val="minor"/>
      </rPr>
      <t>l</t>
    </r>
    <r>
      <rPr>
        <b/>
        <sz val="11"/>
        <color rgb="FF800080"/>
        <rFont val="Calibri"/>
        <family val="2"/>
        <scheme val="minor"/>
      </rPr>
      <t xml:space="preserve"> gine. Ku raka dee gemo, kar ku rakaaɗo dee gemo, kar ku gediraaɗo gine gamin ku geemir. Ku raka gine gartar, kar ku rakaaɗo gine gartar. Ku rakaaɗo gine gamin okin̰co, </t>
    </r>
    <r>
      <rPr>
        <sz val="11"/>
        <color rgb="FF008000"/>
        <rFont val="Calibri"/>
        <family val="2"/>
        <scheme val="minor"/>
      </rPr>
      <t>as</t>
    </r>
    <r>
      <rPr>
        <b/>
        <sz val="11"/>
        <color rgb="FF800080"/>
        <rFont val="Calibri"/>
        <family val="2"/>
        <scheme val="minor"/>
      </rPr>
      <t>aan ku indaakoɗo Bu</t>
    </r>
    <r>
      <rPr>
        <sz val="11"/>
        <color rgb="FF008000"/>
        <rFont val="Calibri"/>
        <family val="2"/>
        <scheme val="minor"/>
      </rPr>
      <t>ŋ</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</si>
  <si>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u indaw </t>
    </r>
    <r>
      <rPr>
        <i/>
        <sz val="11"/>
        <color rgb="FF0000FF"/>
        <rFont val="Calibri"/>
        <family val="2"/>
        <scheme val="minor"/>
      </rPr>
      <t>h</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ku </t>
    </r>
    <r>
      <rPr>
        <i/>
        <sz val="11"/>
        <color rgb="FF0000FF"/>
        <rFont val="Calibri"/>
        <family val="2"/>
        <scheme val="minor"/>
      </rPr>
      <t xml:space="preserve">bal </t>
    </r>
    <r>
      <rPr>
        <sz val="11"/>
        <color rgb="FF008000"/>
        <rFont val="Calibri"/>
        <family val="2"/>
        <scheme val="minor"/>
      </rPr>
      <t>gas</t>
    </r>
    <r>
      <rPr>
        <b/>
        <sz val="11"/>
        <color rgb="FF800080"/>
        <rFont val="Calibri"/>
        <family val="2"/>
        <scheme val="minor"/>
      </rPr>
      <t>e</t>
    </r>
    <r>
      <rPr>
        <sz val="11"/>
        <color rgb="FF008000"/>
        <rFont val="Calibri"/>
        <family val="2"/>
        <scheme val="minor"/>
      </rPr>
      <t>, asaan ku inda</t>
    </r>
    <r>
      <rPr>
        <i/>
        <sz val="11"/>
        <color rgb="FF0000FF"/>
        <rFont val="Calibri"/>
        <family val="2"/>
        <scheme val="minor"/>
      </rPr>
      <t>w</t>
    </r>
    <r>
      <rPr>
        <sz val="11"/>
        <color rgb="FF008000"/>
        <rFont val="Calibri"/>
        <family val="2"/>
        <scheme val="minor"/>
      </rPr>
      <t xml:space="preserve"> iŋ </t>
    </r>
    <r>
      <rPr>
        <b/>
        <sz val="11"/>
        <color rgb="FF800080"/>
        <rFont val="Calibri"/>
        <family val="2"/>
        <scheme val="minor"/>
      </rPr>
      <t>gelb</t>
    </r>
    <r>
      <rPr>
        <sz val="11"/>
        <color rgb="FF008000"/>
        <rFont val="Calibri"/>
        <family val="2"/>
        <scheme val="minor"/>
      </rPr>
      <t>i</t>
    </r>
    <r>
      <rPr>
        <i/>
        <sz val="11"/>
        <color rgb="FF0000FF"/>
        <rFont val="Calibri"/>
        <family val="2"/>
        <scheme val="minor"/>
      </rPr>
      <t>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taat </t>
    </r>
    <r>
      <rPr>
        <i/>
        <sz val="11"/>
        <color rgb="FF0000FF"/>
        <rFont val="Calibri"/>
        <family val="2"/>
        <scheme val="minor"/>
      </rPr>
      <t>ku rakiy inde Buŋ, a</t>
    </r>
    <r>
      <rPr>
        <sz val="11"/>
        <color rgb="FF008000"/>
        <rFont val="Calibri"/>
        <family val="2"/>
        <scheme val="minor"/>
      </rPr>
      <t>s</t>
    </r>
    <r>
      <rPr>
        <strike/>
        <sz val="11"/>
        <color rgb="FFFF0000"/>
        <rFont val="Calibri"/>
        <family val="2"/>
        <scheme val="minor"/>
      </rPr>
      <t>am</t>
    </r>
    <r>
      <rPr>
        <sz val="11"/>
        <color rgb="FF008000"/>
        <rFont val="Calibri"/>
        <family val="2"/>
        <scheme val="minor"/>
      </rPr>
      <t>aan</t>
    </r>
    <r>
      <rPr>
        <i/>
        <sz val="11"/>
        <color rgb="FF0000FF"/>
        <rFont val="Calibri"/>
        <family val="2"/>
        <scheme val="minor"/>
      </rPr>
      <t xml:space="preserve"> ku rakaaɗo beri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aan kaak ku indi</t>
    </r>
    <r>
      <rPr>
        <b/>
        <sz val="11"/>
        <color rgb="FF800080"/>
        <rFont val="Calibri"/>
        <family val="2"/>
        <scheme val="minor"/>
      </rPr>
      <t>y</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ka</t>
    </r>
    <r>
      <rPr>
        <i/>
        <sz val="11"/>
        <color rgb="FF0000FF"/>
        <rFont val="Calibri"/>
        <family val="2"/>
        <scheme val="minor"/>
      </rPr>
      <t>t, gami</t>
    </r>
    <r>
      <rPr>
        <sz val="11"/>
        <color rgb="FF008000"/>
        <rFont val="Calibri"/>
        <family val="2"/>
        <scheme val="minor"/>
      </rPr>
      <t>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t>
    </r>
    <r>
      <rPr>
        <strike/>
        <sz val="11"/>
        <color rgb="FFFF0000"/>
        <rFont val="Calibri"/>
        <family val="2"/>
        <scheme val="minor"/>
      </rPr>
      <t>r</t>
    </r>
    <r>
      <rPr>
        <sz val="11"/>
        <color rgb="FF008000"/>
        <rFont val="Calibri"/>
        <family val="2"/>
        <scheme val="minor"/>
      </rPr>
      <t xml:space="preserve"> </t>
    </r>
    <r>
      <rPr>
        <strike/>
        <sz val="11"/>
        <color rgb="FFFF0000"/>
        <rFont val="Calibri"/>
        <family val="2"/>
        <scheme val="minor"/>
      </rPr>
      <t>maala</t>
    </r>
    <r>
      <rPr>
        <sz val="11"/>
        <color rgb="FF008000"/>
        <rFont val="Calibri"/>
        <family val="2"/>
        <scheme val="minor"/>
      </rPr>
      <t>n</t>
    </r>
    <r>
      <rPr>
        <strike/>
        <sz val="11"/>
        <color rgb="FFFF0000"/>
        <rFont val="Calibri"/>
        <family val="2"/>
        <scheme val="minor"/>
      </rPr>
      <t xml:space="preserve"> d</t>
    </r>
    <r>
      <rPr>
        <sz val="11"/>
        <color rgb="FF008000"/>
        <rFont val="Calibri"/>
        <family val="2"/>
        <scheme val="minor"/>
      </rPr>
      <t>i</t>
    </r>
    <r>
      <rPr>
        <i/>
        <sz val="11"/>
        <color rgb="FF0000FF"/>
        <rFont val="Calibri"/>
        <family val="2"/>
        <scheme val="minor"/>
      </rPr>
      <t>ge</t>
    </r>
    <r>
      <rPr>
        <sz val="11"/>
        <color rgb="FF008000"/>
        <rFont val="Calibri"/>
        <family val="2"/>
        <scheme val="minor"/>
      </rPr>
      <t>.</t>
    </r>
  </si>
  <si>
    <r>
      <rPr>
        <b/>
        <sz val="11"/>
        <color rgb="FF800080"/>
        <rFont val="Calibri"/>
        <family val="2"/>
        <scheme val="minor"/>
      </rPr>
      <t>Hey, kuŋ gee kuuk taɓ-aŋku! Ku ibann</t>
    </r>
    <r>
      <rPr>
        <sz val="11"/>
        <color rgb="FF008000"/>
        <rFont val="Calibri"/>
        <family val="2"/>
        <scheme val="minor"/>
      </rPr>
      <t>o</t>
    </r>
    <r>
      <rPr>
        <b/>
        <sz val="11"/>
        <color rgb="FF800080"/>
        <rFont val="Calibri"/>
        <family val="2"/>
        <scheme val="minor"/>
      </rPr>
      <t xml:space="preserve"> kadar ya ku elgig gee ku duniiner, ŋaar-ak ar adiney kaak asa min </t>
    </r>
    <r>
      <rPr>
        <sz val="11"/>
        <color rgb="FF008000"/>
        <rFont val="Calibri"/>
        <family val="2"/>
        <scheme val="minor"/>
      </rPr>
      <t>ɗo Buŋ</t>
    </r>
    <r>
      <rPr>
        <b/>
        <sz val="11"/>
        <color rgb="FF800080"/>
        <rFont val="Calibri"/>
        <family val="2"/>
        <scheme val="minor"/>
      </rPr>
      <t>di walla? Ya gem kaak raka g</t>
    </r>
    <r>
      <rPr>
        <sz val="11"/>
        <color rgb="FF008000"/>
        <rFont val="Calibri"/>
        <family val="2"/>
        <scheme val="minor"/>
      </rPr>
      <t>o</t>
    </r>
    <r>
      <rPr>
        <b/>
        <sz val="11"/>
        <color rgb="FF800080"/>
        <rFont val="Calibri"/>
        <family val="2"/>
        <scheme val="minor"/>
      </rPr>
      <t>ye sellen̰ iŋ gee ku duniiner-ak</t>
    </r>
    <r>
      <rPr>
        <sz val="11"/>
        <color rgb="FF008000"/>
        <rFont val="Calibri"/>
        <family val="2"/>
        <scheme val="minor"/>
      </rPr>
      <t>, ŋaar</t>
    </r>
    <r>
      <rPr>
        <b/>
        <sz val="11"/>
        <color rgb="FF800080"/>
        <rFont val="Calibri"/>
        <family val="2"/>
        <scheme val="minor"/>
      </rPr>
      <t>-ak gina ziy adiney ka</t>
    </r>
    <r>
      <rPr>
        <sz val="11"/>
        <color rgb="FF008000"/>
        <rFont val="Calibri"/>
        <family val="2"/>
        <scheme val="minor"/>
      </rPr>
      <t xml:space="preserve"> Buŋ</t>
    </r>
    <r>
      <rPr>
        <strike/>
        <sz val="11"/>
        <color rgb="FFFF0000"/>
        <rFont val="Calibri"/>
        <family val="2"/>
        <scheme val="minor"/>
      </rPr>
      <t xml:space="preserve"> walla? Ka seener, ŋaar kaak diy kaay iŋ duniine, ŋaar-ak adin ka Buŋ</t>
    </r>
    <r>
      <rPr>
        <sz val="11"/>
        <color rgb="FF008000"/>
        <rFont val="Calibri"/>
        <family val="2"/>
        <scheme val="minor"/>
      </rPr>
      <t>di.</t>
    </r>
  </si>
  <si>
    <r>
      <rPr>
        <i/>
        <sz val="11"/>
        <color rgb="FF0000FF"/>
        <rFont val="Calibri"/>
        <family val="2"/>
        <scheme val="minor"/>
      </rPr>
      <t xml:space="preserve">Ku pakira a kaaw taat ŋu siirtu ɗo </t>
    </r>
    <r>
      <rPr>
        <sz val="11"/>
        <color rgb="FF008000"/>
        <rFont val="Calibri"/>
        <family val="2"/>
        <scheme val="minor"/>
      </rPr>
      <t>Kitamne</t>
    </r>
    <r>
      <rPr>
        <i/>
        <sz val="11"/>
        <color rgb="FF0000FF"/>
        <rFont val="Calibri"/>
        <family val="2"/>
        <scheme val="minor"/>
      </rPr>
      <t>r-at</t>
    </r>
    <r>
      <rPr>
        <sz val="11"/>
        <color rgb="FF008000"/>
        <rFont val="Calibri"/>
        <family val="2"/>
        <scheme val="minor"/>
      </rPr>
      <t xml:space="preserve"> </t>
    </r>
    <r>
      <rPr>
        <b/>
        <sz val="11"/>
        <color rgb="FF800080"/>
        <rFont val="Calibri"/>
        <family val="2"/>
        <scheme val="minor"/>
      </rPr>
      <t>ginno baati walla? K</t>
    </r>
    <r>
      <rPr>
        <sz val="11"/>
        <color rgb="FF008000"/>
        <rFont val="Calibri"/>
        <family val="2"/>
        <scheme val="minor"/>
      </rPr>
      <t>aaw</t>
    </r>
    <r>
      <rPr>
        <i/>
        <sz val="11"/>
        <color rgb="FF0000FF"/>
        <rFont val="Calibri"/>
        <family val="2"/>
        <scheme val="minor"/>
      </rPr>
      <t>-at</t>
    </r>
    <r>
      <rPr>
        <sz val="11"/>
        <color rgb="FF008000"/>
        <rFont val="Calibri"/>
        <family val="2"/>
        <scheme val="minor"/>
      </rPr>
      <t xml:space="preserve"> aman: </t>
    </r>
    <r>
      <rPr>
        <b/>
        <sz val="11"/>
        <color rgb="FF800080"/>
        <rFont val="Calibri"/>
        <family val="2"/>
        <scheme val="minor"/>
      </rPr>
      <t>‟ Buŋ rakaaɗo</t>
    </r>
    <r>
      <rPr>
        <sz val="11"/>
        <color rgb="FF008000"/>
        <rFont val="Calibri"/>
        <family val="2"/>
        <scheme val="minor"/>
      </rPr>
      <t xml:space="preserve"> Ruwwin ta</t>
    </r>
    <r>
      <rPr>
        <strike/>
        <sz val="11"/>
        <color rgb="FFFF0000"/>
        <rFont val="Calibri"/>
        <family val="2"/>
        <scheme val="minor"/>
      </rPr>
      <t>at</t>
    </r>
    <r>
      <rPr>
        <sz val="11"/>
        <color rgb="FF008000"/>
        <rFont val="Calibri"/>
        <family val="2"/>
        <scheme val="minor"/>
      </rPr>
      <t xml:space="preserve"> Buŋ</t>
    </r>
    <r>
      <rPr>
        <strike/>
        <sz val="11"/>
        <color rgb="FFFF0000"/>
        <rFont val="Calibri"/>
        <family val="2"/>
        <scheme val="minor"/>
      </rPr>
      <t xml:space="preserve"> </t>
    </r>
    <r>
      <rPr>
        <sz val="11"/>
        <color rgb="FF008000"/>
        <rFont val="Calibri"/>
        <family val="2"/>
        <scheme val="minor"/>
      </rPr>
      <t>di</t>
    </r>
    <r>
      <rPr>
        <i/>
        <sz val="11"/>
        <color rgb="FF0000FF"/>
        <rFont val="Calibri"/>
        <family val="2"/>
        <scheme val="minor"/>
      </rPr>
      <t xml:space="preserve"> taat go</t>
    </r>
    <r>
      <rPr>
        <sz val="11"/>
        <color rgb="FF008000"/>
        <rFont val="Calibri"/>
        <family val="2"/>
        <scheme val="minor"/>
      </rPr>
      <t>y</t>
    </r>
    <r>
      <rPr>
        <strike/>
        <sz val="11"/>
        <color rgb="FFFF0000"/>
        <rFont val="Calibri"/>
        <family val="2"/>
        <scheme val="minor"/>
      </rPr>
      <t>tu</t>
    </r>
    <r>
      <rPr>
        <sz val="11"/>
        <color rgb="FF008000"/>
        <rFont val="Calibri"/>
        <family val="2"/>
        <scheme val="minor"/>
      </rPr>
      <t xml:space="preserve"> ɗo </t>
    </r>
    <r>
      <rPr>
        <b/>
        <sz val="11"/>
        <color rgb="FF800080"/>
        <rFont val="Calibri"/>
        <family val="2"/>
        <scheme val="minor"/>
      </rPr>
      <t>ɗat</t>
    </r>
    <r>
      <rPr>
        <sz val="11"/>
        <color rgb="FF008000"/>
        <rFont val="Calibri"/>
        <family val="2"/>
        <scheme val="minor"/>
      </rPr>
      <t>i</t>
    </r>
    <r>
      <rPr>
        <b/>
        <sz val="11"/>
        <color rgb="FF800080"/>
        <rFont val="Calibri"/>
        <family val="2"/>
        <scheme val="minor"/>
      </rPr>
      <t>k</t>
    </r>
    <r>
      <rPr>
        <sz val="11"/>
        <color rgb="FF008000"/>
        <rFont val="Calibri"/>
        <family val="2"/>
        <scheme val="minor"/>
      </rPr>
      <t xml:space="preserve">te, </t>
    </r>
    <r>
      <rPr>
        <strike/>
        <sz val="11"/>
        <color rgb="FFFF0000"/>
        <rFont val="Calibri"/>
        <family val="2"/>
        <scheme val="minor"/>
      </rPr>
      <t xml:space="preserve">ŋa ooygitiɗo. " Kaaw-an, dakoŋ </t>
    </r>
    <r>
      <rPr>
        <sz val="11"/>
        <color rgb="FF008000"/>
        <rFont val="Calibri"/>
        <family val="2"/>
        <scheme val="minor"/>
      </rPr>
      <t>ta</t>
    </r>
    <r>
      <rPr>
        <strike/>
        <sz val="11"/>
        <color rgb="FFFF0000"/>
        <rFont val="Calibri"/>
        <family val="2"/>
        <scheme val="minor"/>
      </rPr>
      <t xml:space="preserve">lintiɗo </t>
    </r>
    <r>
      <rPr>
        <sz val="11"/>
        <color rgb="FF008000"/>
        <rFont val="Calibri"/>
        <family val="2"/>
        <scheme val="minor"/>
      </rPr>
      <t xml:space="preserve">ar </t>
    </r>
    <r>
      <rPr>
        <b/>
        <sz val="11"/>
        <color rgb="FF800080"/>
        <rFont val="Calibri"/>
        <family val="2"/>
        <scheme val="minor"/>
      </rPr>
      <t>as</t>
    </r>
    <r>
      <rPr>
        <sz val="11"/>
        <color rgb="FF008000"/>
        <rFont val="Calibri"/>
        <family val="2"/>
        <scheme val="minor"/>
      </rPr>
      <t xml:space="preserve">aan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gin h</t>
    </r>
    <r>
      <rPr>
        <sz val="11"/>
        <color rgb="FF008000"/>
        <rFont val="Calibri"/>
        <family val="2"/>
        <scheme val="minor"/>
      </rPr>
      <t>a</t>
    </r>
    <r>
      <rPr>
        <b/>
        <sz val="11"/>
        <color rgb="FF800080"/>
        <rFont val="Calibri"/>
        <family val="2"/>
        <scheme val="minor"/>
      </rPr>
      <t>suudinaw</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</si>
  <si>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Ɗo bi k</t>
    </r>
    <r>
      <rPr>
        <sz val="11"/>
        <color rgb="FF008000"/>
        <rFont val="Calibri"/>
        <family val="2"/>
        <scheme val="minor"/>
      </rPr>
      <t>a</t>
    </r>
    <r>
      <rPr>
        <i/>
        <sz val="11"/>
        <color rgb="FF0000FF"/>
        <rFont val="Calibri"/>
        <family val="2"/>
        <scheme val="minor"/>
      </rPr>
      <t xml:space="preserve"> Buŋdi gay, gee be</t>
    </r>
    <r>
      <rPr>
        <sz val="11"/>
        <color rgb="FF008000"/>
        <rFont val="Calibri"/>
        <family val="2"/>
        <scheme val="minor"/>
      </rPr>
      <t>r</t>
    </r>
    <r>
      <rPr>
        <i/>
        <sz val="11"/>
        <color rgb="FF0000FF"/>
        <rFont val="Calibri"/>
        <family val="2"/>
        <scheme val="minor"/>
      </rPr>
      <t>a</t>
    </r>
    <r>
      <rPr>
        <sz val="11"/>
        <color rgb="FF008000"/>
        <rFont val="Calibri"/>
        <family val="2"/>
        <scheme val="minor"/>
      </rPr>
      <t xml:space="preserve"> barkin </t>
    </r>
    <r>
      <rPr>
        <strike/>
        <sz val="11"/>
        <color rgb="FFFF0000"/>
        <rFont val="Calibri"/>
        <family val="2"/>
        <scheme val="minor"/>
      </rPr>
      <t xml:space="preserve">taat Buŋ beriite-at, taar </t>
    </r>
    <r>
      <rPr>
        <sz val="11"/>
        <color rgb="FF008000"/>
        <rFont val="Calibri"/>
        <family val="2"/>
        <scheme val="minor"/>
      </rPr>
      <t>dakin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 xml:space="preserve">ɗo uŋco </t>
    </r>
    <r>
      <rPr>
        <sz val="11"/>
        <color rgb="FF008000"/>
        <rFont val="Calibri"/>
        <family val="2"/>
        <scheme val="minor"/>
      </rPr>
      <t>ka</t>
    </r>
    <r>
      <rPr>
        <i/>
        <sz val="11"/>
        <color rgb="FF0000FF"/>
        <rFont val="Calibri"/>
        <family val="2"/>
        <scheme val="minor"/>
      </rPr>
      <t xml:space="preserve"> geemir</t>
    </r>
    <r>
      <rPr>
        <sz val="11"/>
        <color rgb="FF008000"/>
        <rFont val="Calibri"/>
        <family val="2"/>
        <scheme val="minor"/>
      </rPr>
      <t>. A</t>
    </r>
    <r>
      <rPr>
        <i/>
        <sz val="11"/>
        <color rgb="FF0000FF"/>
        <rFont val="Calibri"/>
        <family val="2"/>
        <scheme val="minor"/>
      </rPr>
      <t>n</t>
    </r>
    <r>
      <rPr>
        <sz val="11"/>
        <color rgb="FF008000"/>
        <rFont val="Calibri"/>
        <family val="2"/>
        <scheme val="minor"/>
      </rPr>
      <t>s</t>
    </r>
    <r>
      <rPr>
        <b/>
        <sz val="11"/>
        <color rgb="FF800080"/>
        <rFont val="Calibri"/>
        <family val="2"/>
        <scheme val="minor"/>
      </rPr>
      <t>ii ko,</t>
    </r>
    <r>
      <rPr>
        <sz val="11"/>
        <color rgb="FF008000"/>
        <rFont val="Calibri"/>
        <family val="2"/>
        <scheme val="minor"/>
      </rPr>
      <t xml:space="preserve"> Kitamne kaaw </t>
    </r>
    <r>
      <rPr>
        <strike/>
        <sz val="11"/>
        <color rgb="FFFF0000"/>
        <rFont val="Calibri"/>
        <family val="2"/>
        <scheme val="minor"/>
      </rPr>
      <t xml:space="preserve">pey </t>
    </r>
    <r>
      <rPr>
        <sz val="11"/>
        <color rgb="FF008000"/>
        <rFont val="Calibri"/>
        <family val="2"/>
        <scheme val="minor"/>
      </rPr>
      <t>aman: " Ŋ</t>
    </r>
    <r>
      <rPr>
        <b/>
        <sz val="11"/>
        <color rgb="FF800080"/>
        <rFont val="Calibri"/>
        <family val="2"/>
        <scheme val="minor"/>
      </rPr>
      <t>aa</t>
    </r>
    <r>
      <rPr>
        <sz val="11"/>
        <color rgb="FF008000"/>
        <rFont val="Calibri"/>
        <family val="2"/>
        <scheme val="minor"/>
      </rPr>
      <t>r k</t>
    </r>
    <r>
      <rPr>
        <b/>
        <sz val="11"/>
        <color rgb="FF800080"/>
        <rFont val="Calibri"/>
        <family val="2"/>
        <scheme val="minor"/>
      </rPr>
      <t>aa</t>
    </r>
    <r>
      <rPr>
        <sz val="11"/>
        <color rgb="FF008000"/>
        <rFont val="Calibri"/>
        <family val="2"/>
        <scheme val="minor"/>
      </rPr>
      <t>k jaala ka</t>
    </r>
    <r>
      <rPr>
        <b/>
        <sz val="11"/>
        <color rgb="FF800080"/>
        <rFont val="Calibri"/>
        <family val="2"/>
        <scheme val="minor"/>
      </rPr>
      <t>ay</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 xml:space="preserve">tatik </t>
    </r>
    <r>
      <rPr>
        <sz val="11"/>
        <color rgb="FF008000"/>
        <rFont val="Calibri"/>
        <family val="2"/>
        <scheme val="minor"/>
      </rPr>
      <t>aa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kar ŋa bera bark</t>
    </r>
    <r>
      <rPr>
        <sz val="11"/>
        <color rgb="FF008000"/>
        <rFont val="Calibri"/>
        <family val="2"/>
        <scheme val="minor"/>
      </rPr>
      <t>in</t>
    </r>
    <r>
      <rPr>
        <b/>
        <sz val="11"/>
        <color rgb="FF800080"/>
        <rFont val="Calibri"/>
        <family val="2"/>
        <scheme val="minor"/>
      </rPr>
      <t xml:space="preserve"> ɗ</t>
    </r>
    <r>
      <rPr>
        <sz val="11"/>
        <color rgb="FF008000"/>
        <rFont val="Calibri"/>
        <family val="2"/>
        <scheme val="minor"/>
      </rPr>
      <t>o</t>
    </r>
    <r>
      <rPr>
        <strike/>
        <sz val="11"/>
        <color rgb="FFFF0000"/>
        <rFont val="Calibri"/>
        <family val="2"/>
        <scheme val="minor"/>
      </rPr>
      <t>. Kar</t>
    </r>
    <r>
      <rPr>
        <sz val="11"/>
        <color rgb="FF008000"/>
        <rFont val="Calibri"/>
        <family val="2"/>
        <scheme val="minor"/>
      </rPr>
      <t xml:space="preserve"> ŋuur kuuk </t>
    </r>
    <r>
      <rPr>
        <b/>
        <sz val="11"/>
        <color rgb="FF800080"/>
        <rFont val="Calibri"/>
        <family val="2"/>
        <scheme val="minor"/>
      </rPr>
      <t>yeep</t>
    </r>
    <r>
      <rPr>
        <sz val="11"/>
        <color rgb="FF008000"/>
        <rFont val="Calibri"/>
        <family val="2"/>
        <scheme val="minor"/>
      </rPr>
      <t xml:space="preserve">a </t>
    </r>
    <r>
      <rPr>
        <i/>
        <sz val="11"/>
        <color rgb="FF0000FF"/>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co </t>
    </r>
    <r>
      <rPr>
        <b/>
        <sz val="11"/>
        <color rgb="FF800080"/>
        <rFont val="Calibri"/>
        <family val="2"/>
        <scheme val="minor"/>
      </rPr>
      <t>keɗe</t>
    </r>
    <r>
      <rPr>
        <sz val="11"/>
        <color rgb="FF008000"/>
        <rFont val="Calibri"/>
        <family val="2"/>
        <scheme val="minor"/>
      </rPr>
      <t>r</t>
    </r>
    <r>
      <rPr>
        <strike/>
        <sz val="11"/>
        <color rgb="FFFF0000"/>
        <rFont val="Calibri"/>
        <family val="2"/>
        <scheme val="minor"/>
      </rPr>
      <t>kiyin̰co</t>
    </r>
    <r>
      <rPr>
        <sz val="11"/>
        <color rgb="FF008000"/>
        <rFont val="Calibri"/>
        <family val="2"/>
        <scheme val="minor"/>
      </rPr>
      <t>. "</t>
    </r>
  </si>
  <si>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-ak</t>
    </r>
    <r>
      <rPr>
        <i/>
        <sz val="11"/>
        <color rgb="FF0000FF"/>
        <rFont val="Calibri"/>
        <family val="2"/>
        <scheme val="minor"/>
      </rPr>
      <t>, ginoŋ riy ta Buŋdi. Kar gay</t>
    </r>
    <r>
      <rPr>
        <sz val="11"/>
        <color rgb="FF008000"/>
        <rFont val="Calibri"/>
        <family val="2"/>
        <scheme val="minor"/>
      </rPr>
      <t>, karmiyo</t>
    </r>
    <r>
      <rPr>
        <b/>
        <sz val="11"/>
        <color rgb="FF800080"/>
        <rFont val="Calibri"/>
        <family val="2"/>
        <scheme val="minor"/>
      </rPr>
      <t>n̰jii</t>
    </r>
    <r>
      <rPr>
        <sz val="11"/>
        <color rgb="FF008000"/>
        <rFont val="Calibri"/>
        <family val="2"/>
        <scheme val="minor"/>
      </rPr>
      <t>g</t>
    </r>
    <r>
      <rPr>
        <strike/>
        <sz val="11"/>
        <color rgb="FFFF0000"/>
        <rFont val="Calibri"/>
        <family val="2"/>
        <scheme val="minor"/>
      </rPr>
      <t>oyoŋ bombo min</t>
    </r>
    <r>
      <rPr>
        <sz val="11"/>
        <color rgb="FF008000"/>
        <rFont val="Calibri"/>
        <family val="2"/>
        <scheme val="minor"/>
      </rPr>
      <t xml:space="preserve"> *Seetanne ho ŋaa</t>
    </r>
    <r>
      <rPr>
        <i/>
        <sz val="11"/>
        <color rgb="FF0000FF"/>
        <rFont val="Calibri"/>
        <family val="2"/>
        <scheme val="minor"/>
      </rPr>
      <t>ko</t>
    </r>
    <r>
      <rPr>
        <sz val="11"/>
        <color rgb="FF008000"/>
        <rFont val="Calibri"/>
        <family val="2"/>
        <scheme val="minor"/>
      </rPr>
      <t xml:space="preserve"> gaɗe</t>
    </r>
    <r>
      <rPr>
        <strike/>
        <sz val="11"/>
        <color rgb="FFFF0000"/>
        <rFont val="Calibri"/>
        <family val="2"/>
        <scheme val="minor"/>
      </rPr>
      <t xml:space="preserve"> serek</t>
    </r>
    <r>
      <rPr>
        <sz val="11"/>
        <color rgb="FF008000"/>
        <rFont val="Calibri"/>
        <family val="2"/>
        <scheme val="minor"/>
      </rPr>
      <t xml:space="preserve"> minnin</t>
    </r>
    <r>
      <rPr>
        <b/>
        <sz val="11"/>
        <color rgb="FF800080"/>
        <rFont val="Calibri"/>
        <family val="2"/>
        <scheme val="minor"/>
      </rPr>
      <t>ey</t>
    </r>
    <r>
      <rPr>
        <sz val="11"/>
        <color rgb="FF008000"/>
        <rFont val="Calibri"/>
        <family val="2"/>
        <scheme val="minor"/>
      </rPr>
      <t>.</t>
    </r>
  </si>
  <si>
    <r>
      <rPr>
        <b/>
        <sz val="11"/>
        <color rgb="FF800080"/>
        <rFont val="Calibri"/>
        <family val="2"/>
        <scheme val="minor"/>
      </rPr>
      <t>Di ŋaar-ak, s</t>
    </r>
    <r>
      <rPr>
        <sz val="11"/>
        <color rgb="FF008000"/>
        <rFont val="Calibri"/>
        <family val="2"/>
        <scheme val="minor"/>
      </rPr>
      <t xml:space="preserve">in̰joŋ </t>
    </r>
    <r>
      <rPr>
        <b/>
        <sz val="11"/>
        <color rgb="FF800080"/>
        <rFont val="Calibri"/>
        <family val="2"/>
        <scheme val="minor"/>
      </rPr>
      <t>ɗ</t>
    </r>
    <r>
      <rPr>
        <sz val="11"/>
        <color rgb="FF008000"/>
        <rFont val="Calibri"/>
        <family val="2"/>
        <scheme val="minor"/>
      </rPr>
      <t>o</t>
    </r>
    <r>
      <rPr>
        <strike/>
        <sz val="11"/>
        <color rgb="FFFF0000"/>
        <rFont val="Calibri"/>
        <family val="2"/>
        <scheme val="minor"/>
      </rPr>
      <t>ota iŋ</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ho ŋ</t>
    </r>
    <r>
      <rPr>
        <strike/>
        <sz val="11"/>
        <color rgb="FFFF0000"/>
        <rFont val="Calibri"/>
        <family val="2"/>
        <scheme val="minor"/>
      </rPr>
      <t>aar oki y</t>
    </r>
    <r>
      <rPr>
        <sz val="11"/>
        <color rgb="FF008000"/>
        <rFont val="Calibri"/>
        <family val="2"/>
        <scheme val="minor"/>
      </rPr>
      <t>aako sin̰j</t>
    </r>
    <r>
      <rPr>
        <b/>
        <sz val="11"/>
        <color rgb="FF800080"/>
        <rFont val="Calibri"/>
        <family val="2"/>
        <scheme val="minor"/>
      </rPr>
      <t>iiji loko</t>
    </r>
    <r>
      <rPr>
        <sz val="11"/>
        <color rgb="FF008000"/>
        <rFont val="Calibri"/>
        <family val="2"/>
        <scheme val="minor"/>
      </rPr>
      <t xml:space="preserve">. </t>
    </r>
    <r>
      <rPr>
        <b/>
        <sz val="11"/>
        <color rgb="FF800080"/>
        <rFont val="Calibri"/>
        <family val="2"/>
        <scheme val="minor"/>
      </rPr>
      <t>Pikoŋ pisin̰co samaane, k</t>
    </r>
    <r>
      <rPr>
        <sz val="11"/>
        <color rgb="FF008000"/>
        <rFont val="Calibri"/>
        <family val="2"/>
        <scheme val="minor"/>
      </rPr>
      <t>uŋ g</t>
    </r>
    <r>
      <rPr>
        <b/>
        <sz val="11"/>
        <color rgb="FF800080"/>
        <rFont val="Calibri"/>
        <family val="2"/>
        <scheme val="minor"/>
      </rPr>
      <t>ee kuuk gin</t>
    </r>
    <r>
      <rPr>
        <sz val="11"/>
        <color rgb="FF008000"/>
        <rFont val="Calibri"/>
        <family val="2"/>
        <scheme val="minor"/>
      </rPr>
      <t xml:space="preserve"> zunuubinna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Ɗoƴ</t>
    </r>
    <r>
      <rPr>
        <sz val="11"/>
        <color rgb="FF008000"/>
        <rFont val="Calibri"/>
        <family val="2"/>
        <scheme val="minor"/>
      </rPr>
      <t>oŋ</t>
    </r>
    <r>
      <rPr>
        <strike/>
        <sz val="11"/>
        <color rgb="FFFF0000"/>
        <rFont val="Calibri"/>
        <family val="2"/>
        <scheme val="minor"/>
      </rPr>
      <t xml:space="preserve"> pisiŋko min ɗo zunuubinniko! Kuŋ kuuk</t>
    </r>
    <r>
      <rPr>
        <sz val="11"/>
        <color rgb="FF008000"/>
        <rFont val="Calibri"/>
        <family val="2"/>
        <scheme val="minor"/>
      </rPr>
      <t xml:space="preserve"> aditko </t>
    </r>
    <r>
      <rPr>
        <b/>
        <sz val="11"/>
        <color rgb="FF800080"/>
        <rFont val="Calibri"/>
        <family val="2"/>
        <scheme val="minor"/>
      </rPr>
      <t>kuuk ibanno Buŋ ho kuŋ g</t>
    </r>
    <r>
      <rPr>
        <sz val="11"/>
        <color rgb="FF008000"/>
        <rFont val="Calibri"/>
        <family val="2"/>
        <scheme val="minor"/>
      </rPr>
      <t>ee</t>
    </r>
    <r>
      <rPr>
        <strike/>
        <sz val="11"/>
        <color rgb="FFFF0000"/>
        <rFont val="Calibri"/>
        <family val="2"/>
        <scheme val="minor"/>
      </rPr>
      <t>ra,</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gelbinko </t>
    </r>
    <r>
      <rPr>
        <b/>
        <sz val="11"/>
        <color rgb="FF800080"/>
        <rFont val="Calibri"/>
        <family val="2"/>
        <scheme val="minor"/>
      </rPr>
      <t>sam</t>
    </r>
    <r>
      <rPr>
        <sz val="11"/>
        <color rgb="FF008000"/>
        <rFont val="Calibri"/>
        <family val="2"/>
        <scheme val="minor"/>
      </rPr>
      <t>aa</t>
    </r>
    <r>
      <rPr>
        <strike/>
        <sz val="11"/>
        <color rgb="FFFF0000"/>
        <rFont val="Calibri"/>
        <family val="2"/>
        <scheme val="minor"/>
      </rPr>
      <t xml:space="preserve"> kuu</t>
    </r>
    <r>
      <rPr>
        <sz val="11"/>
        <color rgb="FF008000"/>
        <rFont val="Calibri"/>
        <family val="2"/>
        <scheme val="minor"/>
      </rPr>
      <t>n</t>
    </r>
    <r>
      <rPr>
        <b/>
        <sz val="11"/>
        <color rgb="FF800080"/>
        <rFont val="Calibri"/>
        <family val="2"/>
        <scheme val="minor"/>
      </rPr>
      <t>no!</t>
    </r>
  </si>
  <si>
    <r>
      <rPr>
        <b/>
        <sz val="11"/>
        <color rgb="FF800080"/>
        <rFont val="Calibri"/>
        <family val="2"/>
        <scheme val="minor"/>
      </rPr>
      <t>Aac</t>
    </r>
    <r>
      <rPr>
        <sz val="11"/>
        <color rgb="FF008000"/>
        <rFont val="Calibri"/>
        <family val="2"/>
        <scheme val="minor"/>
      </rPr>
      <t>i</t>
    </r>
    <r>
      <rPr>
        <b/>
        <sz val="11"/>
        <color rgb="FF800080"/>
        <rFont val="Calibri"/>
        <family val="2"/>
        <scheme val="minor"/>
      </rPr>
      <t>y</t>
    </r>
    <r>
      <rPr>
        <sz val="11"/>
        <color rgb="FF008000"/>
        <rFont val="Calibri"/>
        <family val="2"/>
        <scheme val="minor"/>
      </rPr>
      <t>oŋ</t>
    </r>
    <r>
      <rPr>
        <strike/>
        <sz val="11"/>
        <color rgb="FFFF0000"/>
        <rFont val="Calibri"/>
        <family val="2"/>
        <scheme val="minor"/>
      </rPr>
      <t xml:space="preserve"> a ku aminda</t>
    </r>
    <r>
      <rPr>
        <sz val="11"/>
        <color rgb="FF008000"/>
        <rFont val="Calibri"/>
        <family val="2"/>
        <scheme val="minor"/>
      </rPr>
      <t xml:space="preserve"> ɗo </t>
    </r>
    <r>
      <rPr>
        <b/>
        <sz val="11"/>
        <color rgb="FF800080"/>
        <rFont val="Calibri"/>
        <family val="2"/>
        <scheme val="minor"/>
      </rPr>
      <t>t</t>
    </r>
    <r>
      <rPr>
        <sz val="11"/>
        <color rgb="FF008000"/>
        <rFont val="Calibri"/>
        <family val="2"/>
        <scheme val="minor"/>
      </rPr>
      <t>aa</t>
    </r>
    <r>
      <rPr>
        <b/>
        <sz val="11"/>
        <color rgb="FF800080"/>
        <rFont val="Calibri"/>
        <family val="2"/>
        <scheme val="minor"/>
      </rPr>
      <t>ɓ</t>
    </r>
    <r>
      <rPr>
        <sz val="11"/>
        <color rgb="FF008000"/>
        <rFont val="Calibri"/>
        <family val="2"/>
        <scheme val="minor"/>
      </rPr>
      <t>in</t>
    </r>
    <r>
      <rPr>
        <b/>
        <sz val="11"/>
        <color rgb="FF800080"/>
        <rFont val="Calibri"/>
        <family val="2"/>
        <scheme val="minor"/>
      </rPr>
      <t>ko</t>
    </r>
    <r>
      <rPr>
        <sz val="11"/>
        <color rgb="FF008000"/>
        <rFont val="Calibri"/>
        <family val="2"/>
        <scheme val="minor"/>
      </rPr>
      <t>,</t>
    </r>
    <r>
      <rPr>
        <strike/>
        <sz val="11"/>
        <color rgb="FFFF0000"/>
        <rFont val="Calibri"/>
        <family val="2"/>
        <scheme val="minor"/>
      </rPr>
      <t xml:space="preserve"> aloŋ ho</t>
    </r>
    <r>
      <rPr>
        <sz val="11"/>
        <color rgb="FF008000"/>
        <rFont val="Calibri"/>
        <family val="2"/>
        <scheme val="minor"/>
      </rPr>
      <t xml:space="preserve"> goyoŋ </t>
    </r>
    <r>
      <rPr>
        <i/>
        <sz val="11"/>
        <color rgb="FF0000FF"/>
        <rFont val="Calibri"/>
        <family val="2"/>
        <scheme val="minor"/>
      </rPr>
      <t>ɗo t</t>
    </r>
    <r>
      <rPr>
        <sz val="11"/>
        <color rgb="FF008000"/>
        <rFont val="Calibri"/>
        <family val="2"/>
        <scheme val="minor"/>
      </rPr>
      <t>a</t>
    </r>
    <r>
      <rPr>
        <b/>
        <sz val="11"/>
        <color rgb="FF800080"/>
        <rFont val="Calibri"/>
        <family val="2"/>
        <scheme val="minor"/>
      </rPr>
      <t>aɓinko</t>
    </r>
    <r>
      <rPr>
        <sz val="11"/>
        <color rgb="FF008000"/>
        <rFont val="Calibri"/>
        <family val="2"/>
        <scheme val="minor"/>
      </rPr>
      <t xml:space="preserve"> </t>
    </r>
    <r>
      <rPr>
        <b/>
        <sz val="11"/>
        <color rgb="FF800080"/>
        <rFont val="Calibri"/>
        <family val="2"/>
        <scheme val="minor"/>
      </rPr>
      <t>ho zulin̰ko ho zulin̰ko</t>
    </r>
    <r>
      <rPr>
        <sz val="11"/>
        <color rgb="FF008000"/>
        <rFont val="Calibri"/>
        <family val="2"/>
        <scheme val="minor"/>
      </rPr>
      <t xml:space="preserve"> kuu</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al</t>
    </r>
    <r>
      <rPr>
        <sz val="11"/>
        <color rgb="FF008000"/>
        <rFont val="Calibri"/>
        <family val="2"/>
        <scheme val="minor"/>
      </rPr>
      <t>e</t>
    </r>
    <r>
      <rPr>
        <strike/>
        <sz val="11"/>
        <color rgb="FFFF0000"/>
        <rFont val="Calibri"/>
        <family val="2"/>
        <scheme val="minor"/>
      </rPr>
      <t>egu</t>
    </r>
    <r>
      <rPr>
        <sz val="11"/>
        <color rgb="FF008000"/>
        <rFont val="Calibri"/>
        <family val="2"/>
        <scheme val="minor"/>
      </rPr>
      <t xml:space="preserve">. </t>
    </r>
    <r>
      <rPr>
        <b/>
        <sz val="11"/>
        <color rgb="FF800080"/>
        <rFont val="Calibri"/>
        <family val="2"/>
        <scheme val="minor"/>
      </rPr>
      <t>Zul</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ko yaa </t>
    </r>
    <r>
      <rPr>
        <b/>
        <sz val="11"/>
        <color rgb="FF800080"/>
        <rFont val="Calibri"/>
        <family val="2"/>
        <scheme val="minor"/>
      </rPr>
      <t>newse ɗo ta</t>
    </r>
    <r>
      <rPr>
        <sz val="11"/>
        <color rgb="FF008000"/>
        <rFont val="Calibri"/>
        <family val="2"/>
        <scheme val="minor"/>
      </rPr>
      <t>aɓi</t>
    </r>
    <r>
      <rPr>
        <b/>
        <sz val="11"/>
        <color rgb="FF800080"/>
        <rFont val="Calibri"/>
        <family val="2"/>
        <scheme val="minor"/>
      </rPr>
      <t>n</t>
    </r>
    <r>
      <rPr>
        <sz val="11"/>
        <color rgb="FF008000"/>
        <rFont val="Calibri"/>
        <family val="2"/>
        <scheme val="minor"/>
      </rPr>
      <t>e</t>
    </r>
    <r>
      <rPr>
        <b/>
        <sz val="11"/>
        <color rgb="FF800080"/>
        <rFont val="Calibri"/>
        <family val="2"/>
        <scheme val="minor"/>
      </rPr>
      <t>r,</t>
    </r>
    <r>
      <rPr>
        <sz val="11"/>
        <color rgb="FF008000"/>
        <rFont val="Calibri"/>
        <family val="2"/>
        <scheme val="minor"/>
      </rPr>
      <t xml:space="preserve"> ho galilko</t>
    </r>
    <r>
      <rPr>
        <strike/>
        <sz val="11"/>
        <color rgb="FFFF0000"/>
        <rFont val="Calibri"/>
        <family val="2"/>
        <scheme val="minor"/>
      </rPr>
      <t>ŋ gay</t>
    </r>
    <r>
      <rPr>
        <sz val="11"/>
        <color rgb="FF008000"/>
        <rFont val="Calibri"/>
        <family val="2"/>
        <scheme val="minor"/>
      </rPr>
      <t xml:space="preserve"> yaa </t>
    </r>
    <r>
      <rPr>
        <b/>
        <sz val="11"/>
        <color rgb="FF800080"/>
        <rFont val="Calibri"/>
        <family val="2"/>
        <scheme val="minor"/>
      </rPr>
      <t>news</t>
    </r>
    <r>
      <rPr>
        <sz val="11"/>
        <color rgb="FF008000"/>
        <rFont val="Calibri"/>
        <family val="2"/>
        <scheme val="minor"/>
      </rPr>
      <t xml:space="preserve">e </t>
    </r>
    <r>
      <rPr>
        <i/>
        <sz val="11"/>
        <color rgb="FF0000FF"/>
        <rFont val="Calibri"/>
        <family val="2"/>
        <scheme val="minor"/>
      </rPr>
      <t xml:space="preserve">ɗo </t>
    </r>
    <r>
      <rPr>
        <sz val="11"/>
        <color rgb="FF008000"/>
        <rFont val="Calibri"/>
        <family val="2"/>
        <scheme val="minor"/>
      </rPr>
      <t>m</t>
    </r>
    <r>
      <rPr>
        <b/>
        <sz val="11"/>
        <color rgb="FF800080"/>
        <rFont val="Calibri"/>
        <family val="2"/>
        <scheme val="minor"/>
      </rPr>
      <t>agine</t>
    </r>
    <r>
      <rPr>
        <sz val="11"/>
        <color rgb="FF008000"/>
        <rFont val="Calibri"/>
        <family val="2"/>
        <scheme val="minor"/>
      </rPr>
      <t>r</t>
    </r>
    <r>
      <rPr>
        <strike/>
        <sz val="11"/>
        <color rgb="FFFF0000"/>
        <rFont val="Calibri"/>
        <family val="2"/>
        <scheme val="minor"/>
      </rPr>
      <t>ke</t>
    </r>
    <r>
      <rPr>
        <sz val="11"/>
        <color rgb="FF008000"/>
        <rFont val="Calibri"/>
        <family val="2"/>
        <scheme val="minor"/>
      </rPr>
      <t>.</t>
    </r>
  </si>
  <si>
    <r>
      <rPr>
        <b/>
        <sz val="11"/>
        <color rgb="FF800080"/>
        <rFont val="Calibri"/>
        <family val="2"/>
        <scheme val="minor"/>
      </rPr>
      <t>Ampa-ak, goy</t>
    </r>
    <r>
      <rPr>
        <sz val="11"/>
        <color rgb="FF008000"/>
        <rFont val="Calibri"/>
        <family val="2"/>
        <scheme val="minor"/>
      </rPr>
      <t xml:space="preserve">oŋ </t>
    </r>
    <r>
      <rPr>
        <i/>
        <sz val="11"/>
        <color rgb="FF0000FF"/>
        <rFont val="Calibri"/>
        <family val="2"/>
        <scheme val="minor"/>
      </rPr>
      <t>ziŋ</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ko ɗo uŋji ka </t>
    </r>
    <r>
      <rPr>
        <strike/>
        <sz val="11"/>
        <color rgb="FFFF0000"/>
        <rFont val="Calibri"/>
        <family val="2"/>
        <scheme val="minor"/>
      </rPr>
      <t xml:space="preserve">*Rabbin </t>
    </r>
    <r>
      <rPr>
        <sz val="11"/>
        <color rgb="FF008000"/>
        <rFont val="Calibri"/>
        <family val="2"/>
        <scheme val="minor"/>
      </rPr>
      <t>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ŋaako jaali</t>
    </r>
    <r>
      <rPr>
        <i/>
        <sz val="11"/>
        <color rgb="FF0000FF"/>
        <rFont val="Calibri"/>
        <family val="2"/>
        <scheme val="minor"/>
      </rPr>
      <t>n̰ci</t>
    </r>
    <r>
      <rPr>
        <sz val="11"/>
        <color rgb="FF008000"/>
        <rFont val="Calibri"/>
        <family val="2"/>
        <scheme val="minor"/>
      </rPr>
      <t>ŋ</t>
    </r>
    <r>
      <rPr>
        <strike/>
        <sz val="11"/>
        <color rgb="FFFF0000"/>
        <rFont val="Calibri"/>
        <family val="2"/>
        <scheme val="minor"/>
      </rPr>
      <t>ko</t>
    </r>
    <r>
      <rPr>
        <sz val="11"/>
        <color rgb="FF008000"/>
        <rFont val="Calibri"/>
        <family val="2"/>
        <scheme val="minor"/>
      </rPr>
      <t xml:space="preserve"> kuwa.</t>
    </r>
    <r>
      <rPr>
        <i/>
        <sz val="11"/>
        <color rgb="FF0000FF"/>
        <rFont val="Calibri"/>
        <family val="2"/>
        <scheme val="minor"/>
      </rPr>
      <t xml:space="preserve"> "</t>
    </r>
  </si>
  <si>
    <r>
      <rPr>
        <i/>
        <sz val="11"/>
        <color rgb="FF0000FF"/>
        <rFont val="Calibri"/>
        <family val="2"/>
        <scheme val="minor"/>
      </rPr>
      <t xml:space="preserve">Iisa kaawtu pey aman: " </t>
    </r>
    <r>
      <rPr>
        <sz val="11"/>
        <color rgb="FF008000"/>
        <rFont val="Calibri"/>
        <family val="2"/>
        <scheme val="minor"/>
      </rPr>
      <t xml:space="preserve">Gem kol siŋtay, dakoŋ </t>
    </r>
    <r>
      <rPr>
        <b/>
        <sz val="11"/>
        <color rgb="FF800080"/>
        <rFont val="Calibri"/>
        <family val="2"/>
        <scheme val="minor"/>
      </rPr>
      <t>diyenno kaaw benann</t>
    </r>
    <r>
      <rPr>
        <sz val="11"/>
        <color rgb="FF008000"/>
        <rFont val="Calibri"/>
        <family val="2"/>
        <scheme val="minor"/>
      </rPr>
      <t xml:space="preserve">iko. </t>
    </r>
    <r>
      <rPr>
        <i/>
        <sz val="11"/>
        <color rgb="FF0000FF"/>
        <rFont val="Calibri"/>
        <family val="2"/>
        <scheme val="minor"/>
      </rPr>
      <t xml:space="preserve">Gem kaak waraag siŋji wal siŋji, ŋaar waraag gaanuun ka Buŋdi ho ŋa ɗukuma seriine ɗo bi ka siŋji. </t>
    </r>
    <r>
      <rPr>
        <sz val="11"/>
        <color rgb="FF008000"/>
        <rFont val="Calibri"/>
        <family val="2"/>
        <scheme val="minor"/>
      </rPr>
      <t>Ya k</t>
    </r>
    <r>
      <rPr>
        <b/>
        <sz val="11"/>
        <color rgb="FF800080"/>
        <rFont val="Calibri"/>
        <family val="2"/>
        <scheme val="minor"/>
      </rPr>
      <t>i ɗukume seriine ar ŋa ɗukume seriine, kiŋ gay ginaatɗo gaanuun, ŋaar ar ki aaɗaatɗo gaanuun, kiŋ gay ɗukume seriiner</t>
    </r>
    <r>
      <rPr>
        <sz val="11"/>
        <color rgb="FF008000"/>
        <rFont val="Calibri"/>
        <family val="2"/>
        <scheme val="minor"/>
      </rPr>
      <t>.</t>
    </r>
    <r>
      <rPr>
        <strike/>
        <sz val="11"/>
        <color rgb="FFFF0000"/>
        <rFont val="Calibri"/>
        <family val="2"/>
        <scheme val="minor"/>
      </rPr>
      <t xml:space="preserve"> Ya ku ɗukumaaji seriine, ŋaar-ak gaara kadar ku karmiygigɗo.</t>
    </r>
  </si>
  <si>
    <r>
      <rPr>
        <b/>
        <sz val="11"/>
        <color rgb="FF800080"/>
        <rFont val="Calibri"/>
        <family val="2"/>
        <scheme val="minor"/>
      </rPr>
      <t>Ŋ</t>
    </r>
    <r>
      <rPr>
        <sz val="11"/>
        <color rgb="FF008000"/>
        <rFont val="Calibri"/>
        <family val="2"/>
        <scheme val="minor"/>
      </rPr>
      <t>a</t>
    </r>
    <r>
      <rPr>
        <i/>
        <sz val="11"/>
        <color rgb="FF0000FF"/>
        <rFont val="Calibri"/>
        <family val="2"/>
        <scheme val="minor"/>
      </rPr>
      <t>ar</t>
    </r>
    <r>
      <rPr>
        <sz val="11"/>
        <color rgb="FF008000"/>
        <rFont val="Calibri"/>
        <family val="2"/>
        <scheme val="minor"/>
      </rPr>
      <t xml:space="preserve"> g</t>
    </r>
    <r>
      <rPr>
        <i/>
        <sz val="11"/>
        <color rgb="FF0000FF"/>
        <rFont val="Calibri"/>
        <family val="2"/>
        <scheme val="minor"/>
      </rPr>
      <t>in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ber</t>
    </r>
    <r>
      <rPr>
        <b/>
        <sz val="11"/>
        <color rgb="FF800080"/>
        <rFont val="Calibri"/>
        <family val="2"/>
        <scheme val="minor"/>
      </rPr>
      <t>a</t>
    </r>
    <r>
      <rPr>
        <sz val="11"/>
        <color rgb="FF008000"/>
        <rFont val="Calibri"/>
        <family val="2"/>
        <scheme val="minor"/>
      </rPr>
      <t xml:space="preserve"> gaanuun ɗo geemir</t>
    </r>
    <r>
      <rPr>
        <strike/>
        <sz val="11"/>
        <color rgb="FFFF0000"/>
        <rFont val="Calibri"/>
        <family val="2"/>
        <scheme val="minor"/>
      </rPr>
      <t>. Ŋaar keeji di ka ɗukuma seriiner. Ŋaar di nec jile gee</t>
    </r>
    <r>
      <rPr>
        <sz val="11"/>
        <color rgb="FF008000"/>
        <rFont val="Calibri"/>
        <family val="2"/>
        <scheme val="minor"/>
      </rPr>
      <t xml:space="preserve"> ho</t>
    </r>
    <r>
      <rPr>
        <strike/>
        <sz val="11"/>
        <color rgb="FFFF0000"/>
        <rFont val="Calibri"/>
        <family val="2"/>
        <scheme val="minor"/>
      </rPr>
      <t xml:space="preserve"> nec idin̰co. Kar kuŋkoŋ gay, ku pakira a ku kun̰ waa, ku giniy ziŋkiko ar gay</t>
    </r>
    <r>
      <rPr>
        <sz val="11"/>
        <color rgb="FF008000"/>
        <rFont val="Calibri"/>
        <family val="2"/>
        <scheme val="minor"/>
      </rPr>
      <t xml:space="preserve"> ɗukume seriiner</t>
    </r>
    <r>
      <rPr>
        <i/>
        <sz val="11"/>
        <color rgb="FF0000FF"/>
        <rFont val="Calibri"/>
        <family val="2"/>
        <scheme val="minor"/>
      </rPr>
      <t>! Ŋa gin gudurre taat ŋaa jilin̰ gee ho ŋaa deen̰co oki. Kar kiŋ gay waa kiŋke kaak yaan̰ ɗukume seriine</t>
    </r>
    <r>
      <rPr>
        <sz val="11"/>
        <color rgb="FF008000"/>
        <rFont val="Calibri"/>
        <family val="2"/>
        <scheme val="minor"/>
      </rPr>
      <t xml:space="preserve"> ɗo </t>
    </r>
    <r>
      <rPr>
        <b/>
        <sz val="11"/>
        <color rgb="FF800080"/>
        <rFont val="Calibri"/>
        <family val="2"/>
        <scheme val="minor"/>
      </rPr>
      <t>gamin o</t>
    </r>
    <r>
      <rPr>
        <sz val="11"/>
        <color rgb="FF008000"/>
        <rFont val="Calibri"/>
        <family val="2"/>
        <scheme val="minor"/>
      </rPr>
      <t>k</t>
    </r>
    <r>
      <rPr>
        <i/>
        <sz val="11"/>
        <color rgb="FF0000FF"/>
        <rFont val="Calibri"/>
        <family val="2"/>
        <scheme val="minor"/>
      </rPr>
      <t>in̰c</t>
    </r>
    <r>
      <rPr>
        <sz val="11"/>
        <color rgb="FF008000"/>
        <rFont val="Calibri"/>
        <family val="2"/>
        <scheme val="minor"/>
      </rPr>
      <t>o</t>
    </r>
    <r>
      <rPr>
        <b/>
        <sz val="11"/>
        <color rgb="FF800080"/>
        <rFont val="Calibri"/>
        <family val="2"/>
        <scheme val="minor"/>
      </rPr>
      <t>!</t>
    </r>
  </si>
  <si>
    <r>
      <rPr>
        <b/>
        <sz val="11"/>
        <color rgb="FF800080"/>
        <rFont val="Calibri"/>
        <family val="2"/>
        <scheme val="minor"/>
      </rPr>
      <t>Ŋ</t>
    </r>
    <r>
      <rPr>
        <sz val="11"/>
        <color rgb="FF008000"/>
        <rFont val="Calibri"/>
        <family val="2"/>
        <scheme val="minor"/>
      </rPr>
      <t>u</t>
    </r>
    <r>
      <rPr>
        <strike/>
        <sz val="11"/>
        <color rgb="FFFF0000"/>
        <rFont val="Calibri"/>
        <family val="2"/>
        <scheme val="minor"/>
      </rPr>
      <t>! Gee kuuk ɗiya a ƴiriyta wal</t>
    </r>
    <r>
      <rPr>
        <sz val="11"/>
        <color rgb="FF008000"/>
        <rFont val="Calibri"/>
        <family val="2"/>
        <scheme val="minor"/>
      </rPr>
      <t xml:space="preserve"> ka</t>
    </r>
    <r>
      <rPr>
        <i/>
        <sz val="11"/>
        <color rgb="FF0000FF"/>
        <rFont val="Calibri"/>
        <family val="2"/>
        <scheme val="minor"/>
      </rPr>
      <t>a</t>
    </r>
    <r>
      <rPr>
        <sz val="11"/>
        <color rgb="FF008000"/>
        <rFont val="Calibri"/>
        <family val="2"/>
        <scheme val="minor"/>
      </rPr>
      <t>wt</t>
    </r>
    <r>
      <rPr>
        <i/>
        <sz val="11"/>
        <color rgb="FF0000FF"/>
        <rFont val="Calibri"/>
        <family val="2"/>
        <scheme val="minor"/>
      </rPr>
      <t>u ben</t>
    </r>
    <r>
      <rPr>
        <sz val="11"/>
        <color rgb="FF008000"/>
        <rFont val="Calibri"/>
        <family val="2"/>
        <scheme val="minor"/>
      </rPr>
      <t>a</t>
    </r>
    <r>
      <rPr>
        <b/>
        <sz val="11"/>
        <color rgb="FF800080"/>
        <rFont val="Calibri"/>
        <family val="2"/>
        <scheme val="minor"/>
      </rPr>
      <t>nnico</t>
    </r>
    <r>
      <rPr>
        <sz val="11"/>
        <color rgb="FF008000"/>
        <rFont val="Calibri"/>
        <family val="2"/>
        <scheme val="minor"/>
      </rPr>
      <t xml:space="preserve"> </t>
    </r>
    <r>
      <rPr>
        <i/>
        <sz val="11"/>
        <color rgb="FF0000FF"/>
        <rFont val="Calibri"/>
        <family val="2"/>
        <scheme val="minor"/>
      </rPr>
      <t>aman: ‟ Di</t>
    </r>
    <r>
      <rPr>
        <sz val="11"/>
        <color rgb="FF008000"/>
        <rFont val="Calibri"/>
        <family val="2"/>
        <scheme val="minor"/>
      </rPr>
      <t>ŋ</t>
    </r>
    <r>
      <rPr>
        <b/>
        <sz val="11"/>
        <color rgb="FF800080"/>
        <rFont val="Calibri"/>
        <family val="2"/>
        <scheme val="minor"/>
      </rPr>
      <t>ka-aŋ gi</t>
    </r>
    <r>
      <rPr>
        <sz val="11"/>
        <color rgb="FF008000"/>
        <rFont val="Calibri"/>
        <family val="2"/>
        <scheme val="minor"/>
      </rPr>
      <t xml:space="preserve"> ɓaa </t>
    </r>
    <r>
      <rPr>
        <b/>
        <sz val="11"/>
        <color rgb="FF800080"/>
        <rFont val="Calibri"/>
        <family val="2"/>
        <scheme val="minor"/>
      </rPr>
      <t>gidiye</t>
    </r>
    <r>
      <rPr>
        <sz val="11"/>
        <color rgb="FF008000"/>
        <rFont val="Calibri"/>
        <family val="2"/>
        <scheme val="minor"/>
      </rPr>
      <t xml:space="preserve"> </t>
    </r>
    <r>
      <rPr>
        <b/>
        <sz val="11"/>
        <color rgb="FF800080"/>
        <rFont val="Calibri"/>
        <family val="2"/>
        <scheme val="minor"/>
      </rPr>
      <t>Zeruzal</t>
    </r>
    <r>
      <rPr>
        <sz val="11"/>
        <color rgb="FF008000"/>
        <rFont val="Calibri"/>
        <family val="2"/>
        <scheme val="minor"/>
      </rPr>
      <t>ee</t>
    </r>
    <r>
      <rPr>
        <b/>
        <sz val="11"/>
        <color rgb="FF800080"/>
        <rFont val="Calibri"/>
        <family val="2"/>
        <scheme val="minor"/>
      </rPr>
      <t>m</t>
    </r>
    <r>
      <rPr>
        <sz val="11"/>
        <color rgb="FF008000"/>
        <rFont val="Calibri"/>
        <family val="2"/>
        <scheme val="minor"/>
      </rPr>
      <t>,</t>
    </r>
    <r>
      <rPr>
        <strike/>
        <sz val="11"/>
        <color rgb="FFFF0000"/>
        <rFont val="Calibri"/>
        <family val="2"/>
        <scheme val="minor"/>
      </rPr>
      <t xml:space="preserve"> ŋuu</t>
    </r>
    <r>
      <rPr>
        <sz val="11"/>
        <color rgb="FF008000"/>
        <rFont val="Calibri"/>
        <family val="2"/>
        <scheme val="minor"/>
      </rPr>
      <t xml:space="preserve"> gi</t>
    </r>
    <r>
      <rPr>
        <b/>
        <sz val="11"/>
        <color rgb="FF800080"/>
        <rFont val="Calibri"/>
        <family val="2"/>
        <scheme val="minor"/>
      </rPr>
      <t xml:space="preserve"> ɓaa gidiy</t>
    </r>
    <r>
      <rPr>
        <sz val="11"/>
        <color rgb="FF008000"/>
        <rFont val="Calibri"/>
        <family val="2"/>
        <scheme val="minor"/>
      </rPr>
      <t xml:space="preserve">e </t>
    </r>
    <r>
      <rPr>
        <i/>
        <sz val="11"/>
        <color rgb="FF0000FF"/>
        <rFont val="Calibri"/>
        <family val="2"/>
        <scheme val="minor"/>
      </rPr>
      <t>t</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gi ɓaa gidiye</t>
    </r>
    <r>
      <rPr>
        <sz val="11"/>
        <color rgb="FF008000"/>
        <rFont val="Calibri"/>
        <family val="2"/>
        <scheme val="minor"/>
      </rPr>
      <t xml:space="preserve"> t</t>
    </r>
    <r>
      <rPr>
        <strike/>
        <sz val="11"/>
        <color rgb="FFFF0000"/>
        <rFont val="Calibri"/>
        <family val="2"/>
        <scheme val="minor"/>
      </rPr>
      <t>aajir</t>
    </r>
    <r>
      <rPr>
        <sz val="11"/>
        <color rgb="FF008000"/>
        <rFont val="Calibri"/>
        <family val="2"/>
        <scheme val="minor"/>
      </rPr>
      <t>e</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</si>
  <si>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Ku z</t>
    </r>
    <r>
      <rPr>
        <sz val="11"/>
        <color rgb="FF008000"/>
        <rFont val="Calibri"/>
        <family val="2"/>
        <scheme val="minor"/>
      </rPr>
      <t>ee</t>
    </r>
    <r>
      <rPr>
        <b/>
        <sz val="11"/>
        <color rgb="FF800080"/>
        <rFont val="Calibri"/>
        <family val="2"/>
        <scheme val="minor"/>
      </rPr>
      <t>ɗa</t>
    </r>
    <r>
      <rPr>
        <sz val="11"/>
        <color rgb="FF008000"/>
        <rFont val="Calibri"/>
        <family val="2"/>
        <scheme val="minor"/>
      </rPr>
      <t xml:space="preserve">-ak, </t>
    </r>
    <r>
      <rPr>
        <b/>
        <sz val="11"/>
        <color rgb="FF800080"/>
        <rFont val="Calibri"/>
        <family val="2"/>
        <scheme val="minor"/>
      </rPr>
      <t>ku zeeɗoŋ ɗo 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k</t>
    </r>
    <r>
      <rPr>
        <strike/>
        <sz val="11"/>
        <color rgb="FFFF0000"/>
        <rFont val="Calibri"/>
        <family val="2"/>
        <scheme val="minor"/>
      </rPr>
      <t>awta, ŋ</t>
    </r>
    <r>
      <rPr>
        <sz val="11"/>
        <color rgb="FF008000"/>
        <rFont val="Calibri"/>
        <family val="2"/>
        <scheme val="minor"/>
      </rPr>
      <t xml:space="preserve">u </t>
    </r>
    <r>
      <rPr>
        <i/>
        <sz val="11"/>
        <color rgb="FF0000FF"/>
        <rFont val="Calibri"/>
        <family val="2"/>
        <scheme val="minor"/>
      </rPr>
      <t>dun</t>
    </r>
    <r>
      <rPr>
        <sz val="11"/>
        <color rgb="FF008000"/>
        <rFont val="Calibri"/>
        <family val="2"/>
        <scheme val="minor"/>
      </rPr>
      <t>i</t>
    </r>
    <r>
      <rPr>
        <strike/>
        <sz val="11"/>
        <color rgb="FFFF0000"/>
        <rFont val="Calibri"/>
        <family val="2"/>
        <scheme val="minor"/>
      </rPr>
      <t>b</t>
    </r>
    <r>
      <rPr>
        <sz val="11"/>
        <color rgb="FF008000"/>
        <rFont val="Calibri"/>
        <family val="2"/>
        <scheme val="minor"/>
      </rPr>
      <t>in</t>
    </r>
    <r>
      <rPr>
        <b/>
        <sz val="11"/>
        <color rgb="FF800080"/>
        <rFont val="Calibri"/>
        <family val="2"/>
        <scheme val="minor"/>
      </rPr>
      <t>er. Kuŋko-</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ku mar</t>
    </r>
    <r>
      <rPr>
        <sz val="11"/>
        <color rgb="FF008000"/>
        <rFont val="Calibri"/>
        <family val="2"/>
        <scheme val="minor"/>
      </rPr>
      <t>al</t>
    </r>
    <r>
      <rPr>
        <strike/>
        <sz val="11"/>
        <color rgb="FFFF0000"/>
        <rFont val="Calibri"/>
        <family val="2"/>
        <scheme val="minor"/>
      </rPr>
      <t>la? Ha'a, ŋu ibingitɗo. Goye, ŋaar ar mooy</t>
    </r>
    <r>
      <rPr>
        <sz val="11"/>
        <color rgb="FF008000"/>
        <rFont val="Calibri"/>
        <family val="2"/>
        <scheme val="minor"/>
      </rPr>
      <t xml:space="preserve"> kuuk </t>
    </r>
    <r>
      <rPr>
        <i/>
        <sz val="11"/>
        <color rgb="FF0000FF"/>
        <rFont val="Calibri"/>
        <family val="2"/>
        <scheme val="minor"/>
      </rPr>
      <t>g</t>
    </r>
    <r>
      <rPr>
        <sz val="11"/>
        <color rgb="FF008000"/>
        <rFont val="Calibri"/>
        <family val="2"/>
        <scheme val="minor"/>
      </rPr>
      <t>o</t>
    </r>
    <r>
      <rPr>
        <b/>
        <sz val="11"/>
        <color rgb="FF800080"/>
        <rFont val="Calibri"/>
        <family val="2"/>
        <scheme val="minor"/>
      </rPr>
      <t xml:space="preserve">y keɗer di. Kuŋko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ŋuur kuuk taliy</t>
    </r>
    <r>
      <rPr>
        <sz val="11"/>
        <color rgb="FF008000"/>
        <rFont val="Calibri"/>
        <family val="2"/>
        <scheme val="minor"/>
      </rPr>
      <t xml:space="preserve"> diŋ</t>
    </r>
    <r>
      <rPr>
        <i/>
        <sz val="11"/>
        <color rgb="FF0000FF"/>
        <rFont val="Calibri"/>
        <family val="2"/>
        <scheme val="minor"/>
      </rPr>
      <t>ka, kar kat ta rawtaag</t>
    </r>
    <r>
      <rPr>
        <sz val="11"/>
        <color rgb="FF008000"/>
        <rFont val="Calibri"/>
        <family val="2"/>
        <scheme val="minor"/>
      </rPr>
      <t xml:space="preserve"> di</t>
    </r>
    <r>
      <rPr>
        <b/>
        <sz val="11"/>
        <color rgb="FF800080"/>
        <rFont val="Calibri"/>
        <family val="2"/>
        <scheme val="minor"/>
      </rPr>
      <t>ŋka</t>
    </r>
    <r>
      <rPr>
        <sz val="11"/>
        <color rgb="FF008000"/>
        <rFont val="Calibri"/>
        <family val="2"/>
        <scheme val="minor"/>
      </rPr>
      <t>.</t>
    </r>
  </si>
  <si>
    <r>
      <rPr>
        <b/>
        <sz val="11"/>
        <color rgb="FF800080"/>
        <rFont val="Calibri"/>
        <family val="2"/>
        <scheme val="minor"/>
      </rPr>
      <t>Uudin taat</t>
    </r>
    <r>
      <rPr>
        <sz val="11"/>
        <color rgb="FF008000"/>
        <rFont val="Calibri"/>
        <family val="2"/>
        <scheme val="minor"/>
      </rPr>
      <t xml:space="preserve"> ku</t>
    </r>
    <r>
      <rPr>
        <strike/>
        <sz val="11"/>
        <color rgb="FFFF0000"/>
        <rFont val="Calibri"/>
        <family val="2"/>
        <scheme val="minor"/>
      </rPr>
      <t>ŋ</t>
    </r>
    <r>
      <rPr>
        <sz val="11"/>
        <color rgb="FF008000"/>
        <rFont val="Calibri"/>
        <family val="2"/>
        <scheme val="minor"/>
      </rPr>
      <t xml:space="preserve"> </t>
    </r>
    <r>
      <rPr>
        <i/>
        <sz val="11"/>
        <color rgb="FF0000FF"/>
        <rFont val="Calibri"/>
        <family val="2"/>
        <scheme val="minor"/>
      </rPr>
      <t>raki</t>
    </r>
    <r>
      <rPr>
        <sz val="11"/>
        <color rgb="FF008000"/>
        <rFont val="Calibri"/>
        <family val="2"/>
        <scheme val="minor"/>
      </rPr>
      <t>y</t>
    </r>
    <r>
      <rPr>
        <i/>
        <sz val="11"/>
        <color rgb="FF0000FF"/>
        <rFont val="Calibri"/>
        <family val="2"/>
        <scheme val="minor"/>
      </rPr>
      <t>o-</t>
    </r>
    <r>
      <rPr>
        <sz val="11"/>
        <color rgb="FF008000"/>
        <rFont val="Calibri"/>
        <family val="2"/>
        <scheme val="minor"/>
      </rPr>
      <t>a</t>
    </r>
    <r>
      <rPr>
        <b/>
        <sz val="11"/>
        <color rgb="FF800080"/>
        <rFont val="Calibri"/>
        <family val="2"/>
        <scheme val="minor"/>
      </rPr>
      <t>t, kuuji</t>
    </r>
    <r>
      <rPr>
        <sz val="11"/>
        <color rgb="FF008000"/>
        <rFont val="Calibri"/>
        <family val="2"/>
        <scheme val="minor"/>
      </rPr>
      <t xml:space="preserve"> kaawe aman: </t>
    </r>
    <r>
      <rPr>
        <b/>
        <sz val="11"/>
        <color rgb="FF800080"/>
        <rFont val="Calibri"/>
        <family val="2"/>
        <scheme val="minor"/>
      </rPr>
      <t>‟</t>
    </r>
    <r>
      <rPr>
        <sz val="11"/>
        <color rgb="FF008000"/>
        <rFont val="Calibri"/>
        <family val="2"/>
        <scheme val="minor"/>
      </rPr>
      <t xml:space="preserve"> Ya </t>
    </r>
    <r>
      <rPr>
        <b/>
        <sz val="11"/>
        <color rgb="FF800080"/>
        <rFont val="Calibri"/>
        <family val="2"/>
        <scheme val="minor"/>
      </rPr>
      <t>Rabbin</t>
    </r>
    <r>
      <rPr>
        <sz val="11"/>
        <color rgb="FF008000"/>
        <rFont val="Calibri"/>
        <family val="2"/>
        <scheme val="minor"/>
      </rPr>
      <t xml:space="preserve"> rak</t>
    </r>
    <r>
      <rPr>
        <b/>
        <sz val="11"/>
        <color rgb="FF800080"/>
        <rFont val="Calibri"/>
        <family val="2"/>
        <scheme val="minor"/>
      </rPr>
      <t>iy di</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ii goye</t>
    </r>
    <r>
      <rPr>
        <i/>
        <sz val="11"/>
        <color rgb="FF0000FF"/>
        <rFont val="Calibri"/>
        <family val="2"/>
        <scheme val="minor"/>
      </rPr>
      <t xml:space="preserve"> iŋ odinni</t>
    </r>
    <r>
      <rPr>
        <sz val="11"/>
        <color rgb="FF008000"/>
        <rFont val="Calibri"/>
        <family val="2"/>
        <scheme val="minor"/>
      </rPr>
      <t xml:space="preserve"> ho gii gin</t>
    </r>
    <r>
      <rPr>
        <b/>
        <sz val="11"/>
        <color rgb="FF800080"/>
        <rFont val="Calibri"/>
        <family val="2"/>
        <scheme val="minor"/>
      </rPr>
      <t>in̰</t>
    </r>
    <r>
      <rPr>
        <sz val="11"/>
        <color rgb="FF008000"/>
        <rFont val="Calibri"/>
        <family val="2"/>
        <scheme val="minor"/>
      </rPr>
      <t xml:space="preserve"> maan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ŋka</t>
    </r>
    <r>
      <rPr>
        <b/>
        <sz val="11"/>
        <color rgb="FF800080"/>
        <rFont val="Calibri"/>
        <family val="2"/>
        <scheme val="minor"/>
      </rPr>
      <t>-</t>
    </r>
    <r>
      <rPr>
        <sz val="11"/>
        <color rgb="FF008000"/>
        <rFont val="Calibri"/>
        <family val="2"/>
        <scheme val="minor"/>
      </rPr>
      <t>aŋka. "</t>
    </r>
    <r>
      <rPr>
        <i/>
        <sz val="11"/>
        <color rgb="FF0000FF"/>
        <rFont val="Calibri"/>
        <family val="2"/>
        <scheme val="minor"/>
      </rPr>
      <t xml:space="preserve"> "</t>
    </r>
  </si>
  <si>
    <r>
      <rPr>
        <sz val="11"/>
        <color rgb="FF008000"/>
        <rFont val="Calibri"/>
        <family val="2"/>
        <scheme val="minor"/>
      </rPr>
      <t>Ka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diŋ</t>
    </r>
    <r>
      <rPr>
        <sz val="11"/>
        <color rgb="FF008000"/>
        <rFont val="Calibri"/>
        <family val="2"/>
        <scheme val="minor"/>
      </rPr>
      <t xml:space="preserve"> gay, </t>
    </r>
    <r>
      <rPr>
        <i/>
        <sz val="11"/>
        <color rgb="FF0000FF"/>
        <rFont val="Calibri"/>
        <family val="2"/>
        <scheme val="minor"/>
      </rPr>
      <t xml:space="preserve">oboŋ aditko ɗo gamin </t>
    </r>
    <r>
      <rPr>
        <sz val="11"/>
        <color rgb="FF008000"/>
        <rFont val="Calibri"/>
        <family val="2"/>
        <scheme val="minor"/>
      </rPr>
      <t xml:space="preserve">ku </t>
    </r>
    <r>
      <rPr>
        <b/>
        <sz val="11"/>
        <color rgb="FF800080"/>
        <rFont val="Calibri"/>
        <family val="2"/>
        <scheme val="minor"/>
      </rPr>
      <t>duniiner kuuk goy misa iŋ gamin-aŋku. Yampa, gamin okin̰co kuuk sam</t>
    </r>
    <r>
      <rPr>
        <sz val="11"/>
        <color rgb="FF008000"/>
        <rFont val="Calibri"/>
        <family val="2"/>
        <scheme val="minor"/>
      </rPr>
      <t>aa</t>
    </r>
    <r>
      <rPr>
        <b/>
        <sz val="11"/>
        <color rgb="FF800080"/>
        <rFont val="Calibri"/>
        <family val="2"/>
        <scheme val="minor"/>
      </rPr>
      <t>nn</t>
    </r>
    <r>
      <rPr>
        <sz val="11"/>
        <color rgb="FF008000"/>
        <rFont val="Calibri"/>
        <family val="2"/>
        <scheme val="minor"/>
      </rPr>
      <t xml:space="preserve">o ku </t>
    </r>
    <r>
      <rPr>
        <b/>
        <sz val="11"/>
        <color rgb="FF800080"/>
        <rFont val="Calibri"/>
        <family val="2"/>
        <scheme val="minor"/>
      </rPr>
      <t>dun</t>
    </r>
    <r>
      <rPr>
        <sz val="11"/>
        <color rgb="FF008000"/>
        <rFont val="Calibri"/>
        <family val="2"/>
        <scheme val="minor"/>
      </rPr>
      <t>i</t>
    </r>
    <r>
      <rPr>
        <strike/>
        <sz val="11"/>
        <color rgb="FFFF0000"/>
        <rFont val="Calibri"/>
        <family val="2"/>
        <scheme val="minor"/>
      </rPr>
      <t>siriya maalan di. Gam</t>
    </r>
    <r>
      <rPr>
        <sz val="11"/>
        <color rgb="FF008000"/>
        <rFont val="Calibri"/>
        <family val="2"/>
        <scheme val="minor"/>
      </rPr>
      <t>in</t>
    </r>
    <r>
      <rPr>
        <i/>
        <sz val="11"/>
        <color rgb="FF0000FF"/>
        <rFont val="Calibri"/>
        <family val="2"/>
        <scheme val="minor"/>
      </rPr>
      <t>er,</t>
    </r>
    <r>
      <rPr>
        <sz val="11"/>
        <color rgb="FF008000"/>
        <rFont val="Calibri"/>
        <family val="2"/>
        <scheme val="minor"/>
      </rPr>
      <t xml:space="preserve"> ŋuur</t>
    </r>
    <r>
      <rPr>
        <strike/>
        <sz val="11"/>
        <color rgb="FFFF0000"/>
        <rFont val="Calibri"/>
        <family val="2"/>
        <scheme val="minor"/>
      </rPr>
      <t>-aŋ</t>
    </r>
    <r>
      <rPr>
        <sz val="11"/>
        <color rgb="FF008000"/>
        <rFont val="Calibri"/>
        <family val="2"/>
        <scheme val="minor"/>
      </rPr>
      <t xml:space="preserve"> samaanno.</t>
    </r>
    <r>
      <rPr>
        <i/>
        <sz val="11"/>
        <color rgb="FF0000FF"/>
        <rFont val="Calibri"/>
        <family val="2"/>
        <scheme val="minor"/>
      </rPr>
      <t xml:space="preserve"> "</t>
    </r>
  </si>
  <si>
    <r>
      <rPr>
        <sz val="11"/>
        <color rgb="FF008000"/>
        <rFont val="Calibri"/>
        <family val="2"/>
        <scheme val="minor"/>
      </rPr>
      <t>Ya</t>
    </r>
    <r>
      <rPr>
        <i/>
        <sz val="11"/>
        <color rgb="FF0000FF"/>
        <rFont val="Calibri"/>
        <family val="2"/>
        <scheme val="minor"/>
      </rPr>
      <t xml:space="preserve"> ge</t>
    </r>
    <r>
      <rPr>
        <sz val="11"/>
        <color rgb="FF008000"/>
        <rFont val="Calibri"/>
        <family val="2"/>
        <scheme val="minor"/>
      </rPr>
      <t>m</t>
    </r>
    <r>
      <rPr>
        <strike/>
        <sz val="11"/>
        <color rgb="FFFF0000"/>
        <rFont val="Calibri"/>
        <family val="2"/>
        <scheme val="minor"/>
      </rPr>
      <t>pa, ŋaar kaak iban di</t>
    </r>
    <r>
      <rPr>
        <sz val="11"/>
        <color rgb="FF008000"/>
        <rFont val="Calibri"/>
        <family val="2"/>
        <scheme val="minor"/>
      </rPr>
      <t xml:space="preserve"> gin</t>
    </r>
    <r>
      <rPr>
        <b/>
        <sz val="11"/>
        <color rgb="FF800080"/>
        <rFont val="Calibri"/>
        <family val="2"/>
        <scheme val="minor"/>
      </rPr>
      <t>a</t>
    </r>
    <r>
      <rPr>
        <sz val="11"/>
        <color rgb="FF008000"/>
        <rFont val="Calibri"/>
        <family val="2"/>
        <scheme val="minor"/>
      </rPr>
      <t xml:space="preserve"> maan kaak sellen̰ ho </t>
    </r>
    <r>
      <rPr>
        <i/>
        <sz val="11"/>
        <color rgb="FF0000FF"/>
        <rFont val="Calibri"/>
        <family val="2"/>
        <scheme val="minor"/>
      </rPr>
      <t xml:space="preserve">ŋa bal </t>
    </r>
    <r>
      <rPr>
        <sz val="11"/>
        <color rgb="FF008000"/>
        <rFont val="Calibri"/>
        <family val="2"/>
        <scheme val="minor"/>
      </rPr>
      <t>gin</t>
    </r>
    <r>
      <rPr>
        <strike/>
        <sz val="11"/>
        <color rgb="FFFF0000"/>
        <rFont val="Calibri"/>
        <family val="2"/>
        <scheme val="minor"/>
      </rPr>
      <t>g</t>
    </r>
    <r>
      <rPr>
        <sz val="11"/>
        <color rgb="FF008000"/>
        <rFont val="Calibri"/>
        <family val="2"/>
        <scheme val="minor"/>
      </rPr>
      <t>i</t>
    </r>
    <r>
      <rPr>
        <b/>
        <sz val="11"/>
        <color rgb="FF800080"/>
        <rFont val="Calibri"/>
        <family val="2"/>
        <scheme val="minor"/>
      </rPr>
      <t>n̰ji</t>
    </r>
    <r>
      <rPr>
        <sz val="11"/>
        <color rgb="FF008000"/>
        <rFont val="Calibri"/>
        <family val="2"/>
        <scheme val="minor"/>
      </rPr>
      <t xml:space="preserve">, ŋaar-ak </t>
    </r>
    <r>
      <rPr>
        <b/>
        <sz val="11"/>
        <color rgb="FF800080"/>
        <rFont val="Calibri"/>
        <family val="2"/>
        <scheme val="minor"/>
      </rPr>
      <t>gi</t>
    </r>
    <r>
      <rPr>
        <sz val="11"/>
        <color rgb="FF008000"/>
        <rFont val="Calibri"/>
        <family val="2"/>
        <scheme val="minor"/>
      </rPr>
      <t>n</t>
    </r>
    <r>
      <rPr>
        <strike/>
        <sz val="11"/>
        <color rgb="FFFF0000"/>
        <rFont val="Calibri"/>
        <family val="2"/>
        <scheme val="minor"/>
      </rPr>
      <t>̰je ziy ɗo</t>
    </r>
    <r>
      <rPr>
        <sz val="11"/>
        <color rgb="FF008000"/>
        <rFont val="Calibri"/>
        <family val="2"/>
        <scheme val="minor"/>
      </rPr>
      <t xml:space="preserve"> zunuubinna</t>
    </r>
    <r>
      <rPr>
        <strike/>
        <sz val="11"/>
        <color rgb="FFFF0000"/>
        <rFont val="Calibri"/>
        <family val="2"/>
        <scheme val="minor"/>
      </rPr>
      <t>r</t>
    </r>
    <r>
      <rPr>
        <sz val="11"/>
        <color rgb="FF00800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</si>
  <si>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ŋ</t>
    </r>
    <r>
      <rPr>
        <strike/>
        <sz val="11"/>
        <color rgb="FFFF0000"/>
        <rFont val="Calibri"/>
        <family val="2"/>
        <scheme val="minor"/>
      </rPr>
      <t>ko</t>
    </r>
    <r>
      <rPr>
        <sz val="11"/>
        <color rgb="FF008000"/>
        <rFont val="Calibri"/>
        <family val="2"/>
        <scheme val="minor"/>
      </rPr>
      <t xml:space="preserve"> gay gamnar, cokiyo</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diŋ</t>
    </r>
    <r>
      <rPr>
        <sz val="11"/>
        <color rgb="FF008000"/>
        <rFont val="Calibri"/>
        <family val="2"/>
        <scheme val="minor"/>
      </rPr>
      <t>ka</t>
    </r>
    <r>
      <rPr>
        <strike/>
        <sz val="11"/>
        <color rgb="FFFF0000"/>
        <rFont val="Calibri"/>
        <family val="2"/>
        <scheme val="minor"/>
      </rPr>
      <t>awe</t>
    </r>
    <r>
      <rPr>
        <sz val="11"/>
        <color rgb="FF008000"/>
        <rFont val="Calibri"/>
        <family val="2"/>
        <scheme val="minor"/>
      </rPr>
      <t>-a</t>
    </r>
    <r>
      <rPr>
        <b/>
        <sz val="11"/>
        <color rgb="FF800080"/>
        <rFont val="Calibri"/>
        <family val="2"/>
        <scheme val="minor"/>
      </rPr>
      <t>ŋku</t>
    </r>
    <r>
      <rPr>
        <sz val="11"/>
        <color rgb="FF008000"/>
        <rFont val="Calibri"/>
        <family val="2"/>
        <scheme val="minor"/>
      </rPr>
      <t>! A</t>
    </r>
    <r>
      <rPr>
        <strike/>
        <sz val="11"/>
        <color rgb="FFFF0000"/>
        <rFont val="Calibri"/>
        <family val="2"/>
        <scheme val="minor"/>
      </rPr>
      <t>loŋ ho m</t>
    </r>
    <r>
      <rPr>
        <sz val="11"/>
        <color rgb="FF008000"/>
        <rFont val="Calibri"/>
        <family val="2"/>
        <scheme val="minor"/>
      </rPr>
      <t>a</t>
    </r>
    <r>
      <rPr>
        <b/>
        <sz val="11"/>
        <color rgb="FF800080"/>
        <rFont val="Calibri"/>
        <family val="2"/>
        <scheme val="minor"/>
      </rPr>
      <t>p</t>
    </r>
    <r>
      <rPr>
        <sz val="11"/>
        <color rgb="FF008000"/>
        <rFont val="Calibri"/>
        <family val="2"/>
        <scheme val="minor"/>
      </rPr>
      <t>i</t>
    </r>
    <r>
      <rPr>
        <b/>
        <sz val="11"/>
        <color rgb="FF800080"/>
        <rFont val="Calibri"/>
        <family val="2"/>
        <scheme val="minor"/>
      </rPr>
      <t>yk</t>
    </r>
    <r>
      <rPr>
        <sz val="11"/>
        <color rgb="FF008000"/>
        <rFont val="Calibri"/>
        <family val="2"/>
        <scheme val="minor"/>
      </rPr>
      <t>oŋ ɗo taaɓin</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aako</t>
    </r>
    <r>
      <rPr>
        <b/>
        <sz val="11"/>
        <color rgb="FF800080"/>
        <rFont val="Calibri"/>
        <family val="2"/>
        <scheme val="minor"/>
      </rPr>
      <t xml:space="preserve"> ase neginda.</t>
    </r>
  </si>
  <si>
    <r>
      <rPr>
        <b/>
        <sz val="11"/>
        <color rgb="FF800080"/>
        <rFont val="Calibri"/>
        <family val="2"/>
        <scheme val="minor"/>
      </rPr>
      <t>Kaawni ŋaar-ak ɗukumiig markabni n</t>
    </r>
    <r>
      <rPr>
        <sz val="11"/>
        <color rgb="FF008000"/>
        <rFont val="Calibri"/>
        <family val="2"/>
        <scheme val="minor"/>
      </rPr>
      <t>am</t>
    </r>
    <r>
      <rPr>
        <strike/>
        <sz val="11"/>
        <color rgb="FFFF0000"/>
        <rFont val="Calibri"/>
        <family val="2"/>
        <scheme val="minor"/>
      </rPr>
      <t>inko yaa zooɗe ho</t>
    </r>
    <r>
      <rPr>
        <sz val="11"/>
        <color rgb="FF008000"/>
        <rFont val="Calibri"/>
        <family val="2"/>
        <scheme val="minor"/>
      </rPr>
      <t xml:space="preserve"> kesuun</t>
    </r>
    <r>
      <rPr>
        <b/>
        <sz val="11"/>
        <color rgb="FF800080"/>
        <rFont val="Calibri"/>
        <family val="2"/>
        <scheme val="minor"/>
      </rPr>
      <t>ni</t>
    </r>
    <r>
      <rPr>
        <sz val="11"/>
        <color rgb="FF008000"/>
        <rFont val="Calibri"/>
        <family val="2"/>
        <scheme val="minor"/>
      </rPr>
      <t xml:space="preserve"> 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i/>
        <sz val="11"/>
        <color rgb="FF0000FF"/>
        <rFont val="Calibri"/>
        <family val="2"/>
        <scheme val="minor"/>
      </rPr>
      <t>ne</t>
    </r>
    <r>
      <rPr>
        <sz val="11"/>
        <color rgb="FF008000"/>
        <rFont val="Calibri"/>
        <family val="2"/>
        <scheme val="minor"/>
      </rPr>
      <t xml:space="preserve"> </t>
    </r>
    <r>
      <rPr>
        <b/>
        <sz val="11"/>
        <color rgb="FF800080"/>
        <rFont val="Calibri"/>
        <family val="2"/>
        <scheme val="minor"/>
      </rPr>
      <t xml:space="preserve">nam </t>
    </r>
    <r>
      <rPr>
        <sz val="11"/>
        <color rgb="FF008000"/>
        <rFont val="Calibri"/>
        <family val="2"/>
        <scheme val="minor"/>
      </rPr>
      <t>k</t>
    </r>
    <r>
      <rPr>
        <i/>
        <sz val="11"/>
        <color rgb="FF0000FF"/>
        <rFont val="Calibri"/>
        <family val="2"/>
        <scheme val="minor"/>
      </rPr>
      <t>esuunn</t>
    </r>
    <r>
      <rPr>
        <sz val="11"/>
        <color rgb="FF008000"/>
        <rFont val="Calibri"/>
        <family val="2"/>
        <scheme val="minor"/>
      </rPr>
      <t>i</t>
    </r>
    <r>
      <rPr>
        <i/>
        <sz val="11"/>
        <color rgb="FF0000FF"/>
        <rFont val="Calibri"/>
        <family val="2"/>
        <scheme val="minor"/>
      </rPr>
      <t xml:space="preserve"> sa samaa</t>
    </r>
    <r>
      <rPr>
        <sz val="11"/>
        <color rgb="FF008000"/>
        <rFont val="Calibri"/>
        <family val="2"/>
        <scheme val="minor"/>
      </rPr>
      <t>n</t>
    </r>
    <r>
      <rPr>
        <b/>
        <sz val="11"/>
        <color rgb="FF800080"/>
        <rFont val="Calibri"/>
        <family val="2"/>
        <scheme val="minor"/>
      </rPr>
      <t>e</t>
    </r>
    <r>
      <rPr>
        <sz val="11"/>
        <color rgb="FF008000"/>
        <rFont val="Calibri"/>
        <family val="2"/>
        <scheme val="minor"/>
      </rPr>
      <t>.</t>
    </r>
  </si>
  <si>
    <r>
      <rPr>
        <b/>
        <sz val="11"/>
        <color rgb="FF800080"/>
        <rFont val="Calibri"/>
        <family val="2"/>
        <scheme val="minor"/>
      </rPr>
      <t>Goyiro iŋ d</t>
    </r>
    <r>
      <rPr>
        <sz val="11"/>
        <color rgb="FF008000"/>
        <rFont val="Calibri"/>
        <family val="2"/>
        <scheme val="minor"/>
      </rPr>
      <t>aabn</t>
    </r>
    <r>
      <rPr>
        <b/>
        <sz val="11"/>
        <color rgb="FF800080"/>
        <rFont val="Calibri"/>
        <family val="2"/>
        <scheme val="minor"/>
      </rPr>
      <t>e</t>
    </r>
    <r>
      <rPr>
        <sz val="11"/>
        <color rgb="FF008000"/>
        <rFont val="Calibri"/>
        <family val="2"/>
        <scheme val="minor"/>
      </rPr>
      <t xml:space="preserve"> ho </t>
    </r>
    <r>
      <rPr>
        <i/>
        <sz val="11"/>
        <color rgb="FF0000FF"/>
        <rFont val="Calibri"/>
        <family val="2"/>
        <scheme val="minor"/>
      </rPr>
      <t xml:space="preserve">iŋ </t>
    </r>
    <r>
      <rPr>
        <sz val="11"/>
        <color rgb="FF008000"/>
        <rFont val="Calibri"/>
        <family val="2"/>
        <scheme val="minor"/>
      </rPr>
      <t>poddin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ŋuur goy ko kurum</t>
    </r>
    <r>
      <rPr>
        <sz val="11"/>
        <color rgb="FF008000"/>
        <rFont val="Calibri"/>
        <family val="2"/>
        <scheme val="minor"/>
      </rPr>
      <t>bi</t>
    </r>
    <r>
      <rPr>
        <i/>
        <sz val="11"/>
        <color rgb="FF0000FF"/>
        <rFont val="Calibri"/>
        <family val="2"/>
        <scheme val="minor"/>
      </rPr>
      <t>in. Zer kaaw taat yaa goye kaƴko yaa kuuniye seene ho taa tee</t>
    </r>
    <r>
      <rPr>
        <sz val="11"/>
        <color rgb="FF008000"/>
        <rFont val="Calibri"/>
        <family val="2"/>
        <scheme val="minor"/>
      </rPr>
      <t>n̰</t>
    </r>
    <r>
      <rPr>
        <b/>
        <sz val="11"/>
        <color rgb="FF800080"/>
        <rFont val="Calibri"/>
        <family val="2"/>
        <scheme val="minor"/>
      </rPr>
      <t xml:space="preserve"> ziŋkiko ar kaƴk</t>
    </r>
    <r>
      <rPr>
        <sz val="11"/>
        <color rgb="FF008000"/>
        <rFont val="Calibri"/>
        <family val="2"/>
        <scheme val="minor"/>
      </rPr>
      <t xml:space="preserve">o. </t>
    </r>
    <r>
      <rPr>
        <b/>
        <sz val="11"/>
        <color rgb="FF800080"/>
        <rFont val="Calibri"/>
        <family val="2"/>
        <scheme val="minor"/>
      </rPr>
      <t>Ku dummiyig gami</t>
    </r>
    <r>
      <rPr>
        <sz val="11"/>
        <color rgb="FF008000"/>
        <rFont val="Calibri"/>
        <family val="2"/>
        <scheme val="minor"/>
      </rPr>
      <t>n-a</t>
    </r>
    <r>
      <rPr>
        <b/>
        <sz val="11"/>
        <color rgb="FF800080"/>
        <rFont val="Calibri"/>
        <family val="2"/>
        <scheme val="minor"/>
      </rPr>
      <t>k ar kaak ku dummiyiig iŋ ako,</t>
    </r>
    <r>
      <rPr>
        <sz val="11"/>
        <color rgb="FF008000"/>
        <rFont val="Calibri"/>
        <family val="2"/>
        <scheme val="minor"/>
      </rPr>
      <t xml:space="preserve"> ɗo </t>
    </r>
    <r>
      <rPr>
        <b/>
        <sz val="11"/>
        <color rgb="FF800080"/>
        <rFont val="Calibri"/>
        <family val="2"/>
        <scheme val="minor"/>
      </rPr>
      <t>menaw kuuk gaas</t>
    </r>
    <r>
      <rPr>
        <sz val="11"/>
        <color rgb="FF008000"/>
        <rFont val="Calibri"/>
        <family val="2"/>
        <scheme val="minor"/>
      </rPr>
      <t>ɗ</t>
    </r>
    <r>
      <rPr>
        <b/>
        <sz val="11"/>
        <color rgb="FF800080"/>
        <rFont val="Calibri"/>
        <family val="2"/>
        <scheme val="minor"/>
      </rPr>
      <t>o dun</t>
    </r>
    <r>
      <rPr>
        <sz val="11"/>
        <color rgb="FF008000"/>
        <rFont val="Calibri"/>
        <family val="2"/>
        <scheme val="minor"/>
      </rPr>
      <t>iiner.</t>
    </r>
    <r>
      <rPr>
        <strike/>
        <sz val="11"/>
        <color rgb="FFFF0000"/>
        <rFont val="Calibri"/>
        <family val="2"/>
        <scheme val="minor"/>
      </rPr>
      <t xml:space="preserve"> Ta teen̰ ziŋkiko ar ako. Kuŋ bariya malle di, ku ɓaayiy iŋ uŋko. Kar sando, duniin taar gaay gaase.</t>
    </r>
  </si>
  <si>
    <r>
      <rPr>
        <sz val="11"/>
        <color rgb="FF008000"/>
        <rFont val="Calibri"/>
        <family val="2"/>
        <scheme val="minor"/>
      </rPr>
      <t>Ŋuur kuuk gin</t>
    </r>
    <r>
      <rPr>
        <b/>
        <sz val="11"/>
        <color rgb="FF800080"/>
        <rFont val="Calibri"/>
        <family val="2"/>
        <scheme val="minor"/>
      </rPr>
      <t>a riy ɗo darriko, ŋuur-ak gasaat ko haginko taat ŋu kappiygiyco ar gurus kaak ŋu kappiygiy</t>
    </r>
    <r>
      <rPr>
        <sz val="11"/>
        <color rgb="FF008000"/>
        <rFont val="Calibri"/>
        <family val="2"/>
        <scheme val="minor"/>
      </rPr>
      <t xml:space="preserve"> m</t>
    </r>
    <r>
      <rPr>
        <b/>
        <sz val="11"/>
        <color rgb="FF800080"/>
        <rFont val="Calibri"/>
        <family val="2"/>
        <scheme val="minor"/>
      </rPr>
      <t>in ɗo darriko. Ɗo uŋji ka Buŋdi-ak</t>
    </r>
    <r>
      <rPr>
        <sz val="11"/>
        <color rgb="FF008000"/>
        <rFont val="Calibri"/>
        <family val="2"/>
        <scheme val="minor"/>
      </rPr>
      <t xml:space="preserve">, </t>
    </r>
    <r>
      <rPr>
        <b/>
        <sz val="11"/>
        <color rgb="FF800080"/>
        <rFont val="Calibri"/>
        <family val="2"/>
        <scheme val="minor"/>
      </rPr>
      <t>ŋu koola ansi! Ɗo suuginko ta gay seɗindi, ŋu rakaaɗo ŋuu un̰je iŋ ge</t>
    </r>
    <r>
      <rPr>
        <sz val="11"/>
        <color rgb="FF008000"/>
        <rFont val="Calibri"/>
        <family val="2"/>
        <scheme val="minor"/>
      </rPr>
      <t>m</t>
    </r>
    <r>
      <rPr>
        <b/>
        <sz val="11"/>
        <color rgb="FF800080"/>
        <rFont val="Calibri"/>
        <family val="2"/>
        <scheme val="minor"/>
      </rPr>
      <t>o ɗo ger ka *Rabbiner iŋ ƴiriy ta sabitdi</t>
    </r>
    <r>
      <rPr>
        <sz val="11"/>
        <color rgb="FF008000"/>
        <rFont val="Calibri"/>
        <family val="2"/>
        <scheme val="minor"/>
      </rPr>
      <t>.</t>
    </r>
    <r>
      <rPr>
        <strike/>
        <sz val="11"/>
        <color rgb="FFFF0000"/>
        <rFont val="Calibri"/>
        <family val="2"/>
        <scheme val="minor"/>
      </rPr>
      <t xml:space="preserve"> Ansii ko, ŋu booda sa ar ŋu boodɗo nam boodin̰co-ak coon kuwa ka Buŋdi, ŋaar Mee Gudurri.</t>
    </r>
  </si>
  <si>
    <r>
      <rPr>
        <b/>
        <sz val="11"/>
        <color rgb="FF800080"/>
        <rFont val="Calibri"/>
        <family val="2"/>
        <scheme val="minor"/>
      </rPr>
      <t>G</t>
    </r>
    <r>
      <rPr>
        <sz val="11"/>
        <color rgb="FF008000"/>
        <rFont val="Calibri"/>
        <family val="2"/>
        <scheme val="minor"/>
      </rPr>
      <t>oy</t>
    </r>
    <r>
      <rPr>
        <i/>
        <sz val="11"/>
        <color rgb="FF0000FF"/>
        <rFont val="Calibri"/>
        <family val="2"/>
        <scheme val="minor"/>
      </rPr>
      <t xml:space="preserve">oŋ keɗer </t>
    </r>
    <r>
      <rPr>
        <sz val="11"/>
        <color rgb="FF008000"/>
        <rFont val="Calibri"/>
        <family val="2"/>
        <scheme val="minor"/>
      </rPr>
      <t>iŋ</t>
    </r>
    <r>
      <rPr>
        <strike/>
        <sz val="11"/>
        <color rgb="FFFF0000"/>
        <rFont val="Calibri"/>
        <family val="2"/>
        <scheme val="minor"/>
      </rPr>
      <t>ko, ku teet duniine. Ku gina</t>
    </r>
    <r>
      <rPr>
        <sz val="11"/>
        <color rgb="FF008000"/>
        <rFont val="Calibri"/>
        <family val="2"/>
        <scheme val="minor"/>
      </rPr>
      <t xml:space="preserve"> gamin</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Ku </t>
    </r>
    <r>
      <rPr>
        <b/>
        <sz val="11"/>
        <color rgb="FF800080"/>
        <rFont val="Calibri"/>
        <family val="2"/>
        <scheme val="minor"/>
      </rPr>
      <t>jamm</t>
    </r>
    <r>
      <rPr>
        <sz val="11"/>
        <color rgb="FF008000"/>
        <rFont val="Calibri"/>
        <family val="2"/>
        <scheme val="minor"/>
      </rPr>
      <t>iy</t>
    </r>
    <r>
      <rPr>
        <b/>
        <sz val="11"/>
        <color rgb="FF800080"/>
        <rFont val="Calibri"/>
        <family val="2"/>
        <scheme val="minor"/>
      </rPr>
      <t>iig keɗer</t>
    </r>
    <r>
      <rPr>
        <sz val="11"/>
        <color rgb="FF008000"/>
        <rFont val="Calibri"/>
        <family val="2"/>
        <scheme val="minor"/>
      </rPr>
      <t xml:space="preserve"> ho ku </t>
    </r>
    <r>
      <rPr>
        <b/>
        <sz val="11"/>
        <color rgb="FF800080"/>
        <rFont val="Calibri"/>
        <family val="2"/>
        <scheme val="minor"/>
      </rPr>
      <t>du</t>
    </r>
    <r>
      <rPr>
        <sz val="11"/>
        <color rgb="FF008000"/>
        <rFont val="Calibri"/>
        <family val="2"/>
        <scheme val="minor"/>
      </rPr>
      <t>m</t>
    </r>
    <r>
      <rPr>
        <b/>
        <sz val="11"/>
        <color rgb="FF800080"/>
        <rFont val="Calibri"/>
        <family val="2"/>
        <scheme val="minor"/>
      </rPr>
      <t>m</t>
    </r>
    <r>
      <rPr>
        <sz val="11"/>
        <color rgb="FF008000"/>
        <rFont val="Calibri"/>
        <family val="2"/>
        <scheme val="minor"/>
      </rPr>
      <t>iyi</t>
    </r>
    <r>
      <rPr>
        <i/>
        <sz val="11"/>
        <color rgb="FF0000FF"/>
        <rFont val="Calibri"/>
        <family val="2"/>
        <scheme val="minor"/>
      </rPr>
      <t>ig keɗer. Ku di</t>
    </r>
    <r>
      <rPr>
        <sz val="11"/>
        <color rgb="FF008000"/>
        <rFont val="Calibri"/>
        <family val="2"/>
        <scheme val="minor"/>
      </rPr>
      <t>y</t>
    </r>
    <r>
      <rPr>
        <i/>
        <sz val="11"/>
        <color rgb="FF0000FF"/>
        <rFont val="Calibri"/>
        <family val="2"/>
        <scheme val="minor"/>
      </rPr>
      <t>iig kaƴk</t>
    </r>
    <r>
      <rPr>
        <sz val="11"/>
        <color rgb="FF008000"/>
        <rFont val="Calibri"/>
        <family val="2"/>
        <scheme val="minor"/>
      </rPr>
      <t>o</t>
    </r>
    <r>
      <rPr>
        <i/>
        <sz val="11"/>
        <color rgb="FF0000FF"/>
        <rFont val="Calibri"/>
        <family val="2"/>
        <scheme val="minor"/>
      </rPr>
      <t xml:space="preserve"> cewey, ƴiriy taat ŋuu deen̰co aale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</si>
  <si>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t>
    </r>
    <r>
      <rPr>
        <sz val="11"/>
        <color rgb="FF008000"/>
        <rFont val="Calibri"/>
        <family val="2"/>
        <scheme val="minor"/>
      </rPr>
      <t>u d</t>
    </r>
    <r>
      <rPr>
        <i/>
        <sz val="11"/>
        <color rgb="FF0000FF"/>
        <rFont val="Calibri"/>
        <family val="2"/>
        <scheme val="minor"/>
      </rPr>
      <t>eey</t>
    </r>
    <r>
      <rPr>
        <sz val="11"/>
        <color rgb="FF008000"/>
        <rFont val="Calibri"/>
        <family val="2"/>
        <scheme val="minor"/>
      </rPr>
      <t>i</t>
    </r>
    <r>
      <rPr>
        <b/>
        <sz val="11"/>
        <color rgb="FF800080"/>
        <rFont val="Calibri"/>
        <family val="2"/>
        <scheme val="minor"/>
      </rPr>
      <t>ig gamin-aŋ ɗ</t>
    </r>
    <r>
      <rPr>
        <sz val="11"/>
        <color rgb="FF008000"/>
        <rFont val="Calibri"/>
        <family val="2"/>
        <scheme val="minor"/>
      </rPr>
      <t>o ka</t>
    </r>
    <r>
      <rPr>
        <b/>
        <sz val="11"/>
        <color rgb="FF800080"/>
        <rFont val="Calibri"/>
        <family val="2"/>
        <scheme val="minor"/>
      </rPr>
      <t>ƴk</t>
    </r>
    <r>
      <rPr>
        <sz val="11"/>
        <color rgb="FF008000"/>
        <rFont val="Calibri"/>
        <family val="2"/>
        <scheme val="minor"/>
      </rPr>
      <t xml:space="preserve">o ho ku deeyiig </t>
    </r>
    <r>
      <rPr>
        <b/>
        <sz val="11"/>
        <color rgb="FF800080"/>
        <rFont val="Calibri"/>
        <family val="2"/>
        <scheme val="minor"/>
      </rPr>
      <t>k</t>
    </r>
    <r>
      <rPr>
        <sz val="11"/>
        <color rgb="FF008000"/>
        <rFont val="Calibri"/>
        <family val="2"/>
        <scheme val="minor"/>
      </rPr>
      <t>a</t>
    </r>
    <r>
      <rPr>
        <i/>
        <sz val="11"/>
        <color rgb="FF0000FF"/>
        <rFont val="Calibri"/>
        <family val="2"/>
        <scheme val="minor"/>
      </rPr>
      <t>ƴko kuuk sellen̰ ɗo uŋji k</t>
    </r>
    <r>
      <rPr>
        <sz val="11"/>
        <color rgb="FF008000"/>
        <rFont val="Calibri"/>
        <family val="2"/>
        <scheme val="minor"/>
      </rPr>
      <t>a</t>
    </r>
    <r>
      <rPr>
        <strike/>
        <sz val="11"/>
        <color rgb="FFFF0000"/>
        <rFont val="Calibri"/>
        <family val="2"/>
        <scheme val="minor"/>
      </rPr>
      <t>lan</t>
    </r>
    <r>
      <rPr>
        <sz val="11"/>
        <color rgb="FF008000"/>
        <rFont val="Calibri"/>
        <family val="2"/>
        <scheme val="minor"/>
      </rPr>
      <t xml:space="preserve"> </t>
    </r>
    <r>
      <rPr>
        <i/>
        <sz val="11"/>
        <color rgb="FF0000FF"/>
        <rFont val="Calibri"/>
        <family val="2"/>
        <scheme val="minor"/>
      </rPr>
      <t>Buŋ</t>
    </r>
    <r>
      <rPr>
        <sz val="11"/>
        <color rgb="FF008000"/>
        <rFont val="Calibri"/>
        <family val="2"/>
        <scheme val="minor"/>
      </rPr>
      <t xml:space="preserve">di. </t>
    </r>
    <r>
      <rPr>
        <b/>
        <sz val="11"/>
        <color rgb="FF800080"/>
        <rFont val="Calibri"/>
        <family val="2"/>
        <scheme val="minor"/>
      </rPr>
      <t>Maa di ŋaa</t>
    </r>
    <r>
      <rPr>
        <sz val="11"/>
        <color rgb="FF008000"/>
        <rFont val="Calibri"/>
        <family val="2"/>
        <scheme val="minor"/>
      </rPr>
      <t>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meel</t>
    </r>
    <r>
      <rPr>
        <sz val="11"/>
        <color rgb="FF008000"/>
        <rFont val="Calibri"/>
        <family val="2"/>
        <scheme val="minor"/>
      </rPr>
      <t>a</t>
    </r>
    <r>
      <rPr>
        <strike/>
        <sz val="11"/>
        <color rgb="FFFF0000"/>
        <rFont val="Calibri"/>
        <family val="2"/>
        <scheme val="minor"/>
      </rPr>
      <t>y b</t>
    </r>
    <r>
      <rPr>
        <sz val="11"/>
        <color rgb="FF008000"/>
        <rFont val="Calibri"/>
        <family val="2"/>
        <scheme val="minor"/>
      </rPr>
      <t>a</t>
    </r>
    <r>
      <rPr>
        <strike/>
        <sz val="11"/>
        <color rgb="FFFF0000"/>
        <rFont val="Calibri"/>
        <family val="2"/>
        <scheme val="minor"/>
      </rPr>
      <t>l</t>
    </r>
    <r>
      <rPr>
        <sz val="11"/>
        <color rgb="FF008000"/>
        <rFont val="Calibri"/>
        <family val="2"/>
        <scheme val="minor"/>
      </rPr>
      <t>ko</t>
    </r>
    <r>
      <rPr>
        <i/>
        <sz val="11"/>
        <color rgb="FF0000FF"/>
        <rFont val="Calibri"/>
        <family val="2"/>
        <scheme val="minor"/>
      </rPr>
      <t>nno?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</si>
  <si>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goyoŋ mento</t>
    </r>
    <r>
      <rPr>
        <sz val="11"/>
        <color rgb="FF008000"/>
        <rFont val="Calibri"/>
        <family val="2"/>
        <scheme val="minor"/>
      </rPr>
      <t xml:space="preserve"> pa</t>
    </r>
    <r>
      <rPr>
        <b/>
        <sz val="11"/>
        <color rgb="FF800080"/>
        <rFont val="Calibri"/>
        <family val="2"/>
        <scheme val="minor"/>
      </rPr>
      <t xml:space="preserve">a nam </t>
    </r>
    <r>
      <rPr>
        <sz val="11"/>
        <color rgb="FF008000"/>
        <rFont val="Calibri"/>
        <family val="2"/>
        <scheme val="minor"/>
      </rPr>
      <t xml:space="preserve">Rabbin </t>
    </r>
    <r>
      <rPr>
        <b/>
        <sz val="11"/>
        <color rgb="FF800080"/>
        <rFont val="Calibri"/>
        <family val="2"/>
        <scheme val="minor"/>
      </rPr>
      <t>yaa yeepe. Cokiyoŋ! Gay gooƴindi-ak, ŋaar cokiyoŋ ja kat ŋaa icinti. Ŋaar kaak gooƴaag morgoy a ŋaa ga</t>
    </r>
    <r>
      <rPr>
        <sz val="11"/>
        <color rgb="FF008000"/>
        <rFont val="Calibri"/>
        <family val="2"/>
        <scheme val="minor"/>
      </rPr>
      <t>s</t>
    </r>
    <r>
      <rPr>
        <b/>
        <sz val="11"/>
        <color rgb="FF800080"/>
        <rFont val="Calibri"/>
        <family val="2"/>
        <scheme val="minor"/>
      </rPr>
      <t>e roŋ ku duniiner. Ŋa taaɓiy</t>
    </r>
    <r>
      <rPr>
        <sz val="11"/>
        <color rgb="FF008000"/>
        <rFont val="Calibri"/>
        <family val="2"/>
        <scheme val="minor"/>
      </rPr>
      <t>aw</t>
    </r>
    <r>
      <rPr>
        <b/>
        <sz val="11"/>
        <color rgb="FF800080"/>
        <rFont val="Calibri"/>
        <family val="2"/>
        <scheme val="minor"/>
      </rPr>
      <t>, ŋaa taaye, ŋaa goye kee nam taaɓiney yaa o</t>
    </r>
    <r>
      <rPr>
        <sz val="11"/>
        <color rgb="FF008000"/>
        <rFont val="Calibri"/>
        <family val="2"/>
        <scheme val="minor"/>
      </rPr>
      <t>b</t>
    </r>
    <r>
      <rPr>
        <b/>
        <sz val="11"/>
        <color rgb="FF800080"/>
        <rFont val="Calibri"/>
        <family val="2"/>
        <scheme val="minor"/>
      </rPr>
      <t>e.</t>
    </r>
  </si>
  <si>
    <r>
      <rPr>
        <sz val="11"/>
        <color rgb="FF008000"/>
        <rFont val="Calibri"/>
        <family val="2"/>
        <scheme val="minor"/>
      </rPr>
      <t xml:space="preserve">Kuŋko oki, </t>
    </r>
    <r>
      <rPr>
        <b/>
        <sz val="11"/>
        <color rgb="FF800080"/>
        <rFont val="Calibri"/>
        <family val="2"/>
        <scheme val="minor"/>
      </rPr>
      <t>goy</t>
    </r>
    <r>
      <rPr>
        <sz val="11"/>
        <color rgb="FF008000"/>
        <rFont val="Calibri"/>
        <family val="2"/>
        <scheme val="minor"/>
      </rPr>
      <t xml:space="preserve">oŋ </t>
    </r>
    <r>
      <rPr>
        <strike/>
        <sz val="11"/>
        <color rgb="FFFF0000"/>
        <rFont val="Calibri"/>
        <family val="2"/>
        <scheme val="minor"/>
      </rPr>
      <t>su</t>
    </r>
    <r>
      <rPr>
        <sz val="11"/>
        <color rgb="FF008000"/>
        <rFont val="Calibri"/>
        <family val="2"/>
        <scheme val="minor"/>
      </rPr>
      <t>b</t>
    </r>
    <r>
      <rPr>
        <b/>
        <sz val="11"/>
        <color rgb="FF800080"/>
        <rFont val="Calibri"/>
        <family val="2"/>
        <scheme val="minor"/>
      </rPr>
      <t>ombo,</t>
    </r>
    <r>
      <rPr>
        <sz val="11"/>
        <color rgb="FF008000"/>
        <rFont val="Calibri"/>
        <family val="2"/>
        <scheme val="minor"/>
      </rPr>
      <t xml:space="preserve"> p</t>
    </r>
    <r>
      <rPr>
        <b/>
        <sz val="11"/>
        <color rgb="FF800080"/>
        <rFont val="Calibri"/>
        <family val="2"/>
        <scheme val="minor"/>
      </rPr>
      <t>ey</t>
    </r>
    <r>
      <rPr>
        <sz val="11"/>
        <color rgb="FF008000"/>
        <rFont val="Calibri"/>
        <family val="2"/>
        <scheme val="minor"/>
      </rPr>
      <t xml:space="preserve">oŋ </t>
    </r>
    <r>
      <rPr>
        <i/>
        <sz val="11"/>
        <color rgb="FF0000FF"/>
        <rFont val="Calibri"/>
        <family val="2"/>
        <scheme val="minor"/>
      </rPr>
      <t>kaƴko bo</t>
    </r>
    <r>
      <rPr>
        <sz val="11"/>
        <color rgb="FF008000"/>
        <rFont val="Calibri"/>
        <family val="2"/>
        <scheme val="minor"/>
      </rPr>
      <t>m</t>
    </r>
    <r>
      <rPr>
        <b/>
        <sz val="11"/>
        <color rgb="FF800080"/>
        <rFont val="Calibri"/>
        <family val="2"/>
        <scheme val="minor"/>
      </rPr>
      <t>b</t>
    </r>
    <r>
      <rPr>
        <sz val="11"/>
        <color rgb="FF008000"/>
        <rFont val="Calibri"/>
        <family val="2"/>
        <scheme val="minor"/>
      </rPr>
      <t xml:space="preserve">o, asaan </t>
    </r>
    <r>
      <rPr>
        <b/>
        <sz val="11"/>
        <color rgb="FF800080"/>
        <rFont val="Calibri"/>
        <family val="2"/>
        <scheme val="minor"/>
      </rPr>
      <t>*</t>
    </r>
    <r>
      <rPr>
        <sz val="11"/>
        <color rgb="FF008000"/>
        <rFont val="Calibri"/>
        <family val="2"/>
        <scheme val="minor"/>
      </rPr>
      <t xml:space="preserve">Rabbin </t>
    </r>
    <r>
      <rPr>
        <b/>
        <sz val="11"/>
        <color rgb="FF800080"/>
        <rFont val="Calibri"/>
        <family val="2"/>
        <scheme val="minor"/>
      </rPr>
      <t>Buŋ</t>
    </r>
    <r>
      <rPr>
        <sz val="11"/>
        <color rgb="FF008000"/>
        <rFont val="Calibri"/>
        <family val="2"/>
        <scheme val="minor"/>
      </rPr>
      <t xml:space="preserve"> gaay ko</t>
    </r>
    <r>
      <rPr>
        <i/>
        <sz val="11"/>
        <color rgb="FF0000FF"/>
        <rFont val="Calibri"/>
        <family val="2"/>
        <scheme val="minor"/>
      </rPr>
      <t xml:space="preserve"> ote</t>
    </r>
    <r>
      <rPr>
        <sz val="11"/>
        <color rgb="FF008000"/>
        <rFont val="Calibri"/>
        <family val="2"/>
        <scheme val="minor"/>
      </rPr>
      <t>.</t>
    </r>
  </si>
  <si>
    <r>
      <rPr>
        <i/>
        <sz val="11"/>
        <color rgb="FF0000FF"/>
        <rFont val="Calibri"/>
        <family val="2"/>
        <scheme val="minor"/>
      </rPr>
      <t xml:space="preserve">Iisa kaawtu pey aman: " </t>
    </r>
    <r>
      <rPr>
        <sz val="11"/>
        <color rgb="FF008000"/>
        <rFont val="Calibri"/>
        <family val="2"/>
        <scheme val="minor"/>
      </rPr>
      <t xml:space="preserve">Gem kol siŋtay, dakoŋ </t>
    </r>
    <r>
      <rPr>
        <b/>
        <sz val="11"/>
        <color rgb="FF800080"/>
        <rFont val="Calibri"/>
        <family val="2"/>
        <scheme val="minor"/>
      </rPr>
      <t>diy</t>
    </r>
    <r>
      <rPr>
        <sz val="11"/>
        <color rgb="FF008000"/>
        <rFont val="Calibri"/>
        <family val="2"/>
        <scheme val="minor"/>
      </rPr>
      <t xml:space="preserve">enno </t>
    </r>
    <r>
      <rPr>
        <b/>
        <sz val="11"/>
        <color rgb="FF800080"/>
        <rFont val="Calibri"/>
        <family val="2"/>
        <scheme val="minor"/>
      </rPr>
      <t>k</t>
    </r>
    <r>
      <rPr>
        <sz val="11"/>
        <color rgb="FF008000"/>
        <rFont val="Calibri"/>
        <family val="2"/>
        <scheme val="minor"/>
      </rPr>
      <t>a</t>
    </r>
    <r>
      <rPr>
        <b/>
        <sz val="11"/>
        <color rgb="FF800080"/>
        <rFont val="Calibri"/>
        <family val="2"/>
        <scheme val="minor"/>
      </rPr>
      <t>aw ɗo ziŋk</t>
    </r>
    <r>
      <rPr>
        <sz val="11"/>
        <color rgb="FF008000"/>
        <rFont val="Calibri"/>
        <family val="2"/>
        <scheme val="minor"/>
      </rPr>
      <t>iko, yampa</t>
    </r>
    <r>
      <rPr>
        <strike/>
        <sz val="11"/>
        <color rgb="FFFF0000"/>
        <rFont val="Calibri"/>
        <family val="2"/>
        <scheme val="minor"/>
      </rPr>
      <t>,</t>
    </r>
    <r>
      <rPr>
        <sz val="11"/>
        <color rgb="FF008000"/>
        <rFont val="Calibri"/>
        <family val="2"/>
        <scheme val="minor"/>
      </rPr>
      <t xml:space="preserve"> Buŋ </t>
    </r>
    <r>
      <rPr>
        <i/>
        <sz val="11"/>
        <color rgb="FF0000FF"/>
        <rFont val="Calibri"/>
        <family val="2"/>
        <scheme val="minor"/>
      </rPr>
      <t xml:space="preserve">ɗukume seriiner </t>
    </r>
    <r>
      <rPr>
        <sz val="11"/>
        <color rgb="FF008000"/>
        <rFont val="Calibri"/>
        <family val="2"/>
        <scheme val="minor"/>
      </rPr>
      <t>yaa</t>
    </r>
    <r>
      <rPr>
        <strike/>
        <sz val="11"/>
        <color rgb="FFFF0000"/>
        <rFont val="Calibri"/>
        <family val="2"/>
        <scheme val="minor"/>
      </rPr>
      <t>ko</t>
    </r>
    <r>
      <rPr>
        <sz val="11"/>
        <color rgb="FF008000"/>
        <rFont val="Calibri"/>
        <family val="2"/>
        <scheme val="minor"/>
      </rPr>
      <t xml:space="preserve"> ɗukume seriine. Taloŋ, gay ɗukume seriiner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as k</t>
    </r>
    <r>
      <rPr>
        <sz val="11"/>
        <color rgb="FF008000"/>
        <rFont val="Calibri"/>
        <family val="2"/>
        <scheme val="minor"/>
      </rPr>
      <t>o</t>
    </r>
    <r>
      <rPr>
        <strike/>
        <sz val="11"/>
        <color rgb="FFFF0000"/>
        <rFont val="Calibri"/>
        <family val="2"/>
        <scheme val="minor"/>
      </rPr>
      <t>y</t>
    </r>
    <r>
      <rPr>
        <sz val="11"/>
        <color rgb="FF008000"/>
        <rFont val="Calibri"/>
        <family val="2"/>
        <scheme val="minor"/>
      </rPr>
      <t xml:space="preserve"> ɗ</t>
    </r>
    <r>
      <rPr>
        <b/>
        <sz val="11"/>
        <color rgb="FF800080"/>
        <rFont val="Calibri"/>
        <family val="2"/>
        <scheme val="minor"/>
      </rPr>
      <t>a</t>
    </r>
    <r>
      <rPr>
        <sz val="11"/>
        <color rgb="FF008000"/>
        <rFont val="Calibri"/>
        <family val="2"/>
        <scheme val="minor"/>
      </rPr>
      <t>t</t>
    </r>
    <r>
      <rPr>
        <b/>
        <sz val="11"/>
        <color rgb="FF800080"/>
        <rFont val="Calibri"/>
        <family val="2"/>
        <scheme val="minor"/>
      </rPr>
      <t>ik</t>
    </r>
    <r>
      <rPr>
        <sz val="11"/>
        <color rgb="FF008000"/>
        <rFont val="Calibri"/>
        <family val="2"/>
        <scheme val="minor"/>
      </rPr>
      <t xml:space="preserve"> geero.</t>
    </r>
  </si>
  <si>
    <r>
      <rPr>
        <b/>
        <sz val="11"/>
        <color rgb="FF800080"/>
        <rFont val="Calibri"/>
        <family val="2"/>
        <scheme val="minor"/>
      </rPr>
      <t>Ampa-ak, g</t>
    </r>
    <r>
      <rPr>
        <sz val="11"/>
        <color rgb="FF008000"/>
        <rFont val="Calibri"/>
        <family val="2"/>
        <scheme val="minor"/>
      </rPr>
      <t xml:space="preserve">em kol siŋtay, </t>
    </r>
    <r>
      <rPr>
        <strike/>
        <sz val="11"/>
        <color rgb="FFFF0000"/>
        <rFont val="Calibri"/>
        <family val="2"/>
        <scheme val="minor"/>
      </rPr>
      <t xml:space="preserve">pakiroŋ ɗo </t>
    </r>
    <r>
      <rPr>
        <sz val="11"/>
        <color rgb="FF008000"/>
        <rFont val="Calibri"/>
        <family val="2"/>
        <scheme val="minor"/>
      </rPr>
      <t xml:space="preserve">nabiinna kuuk </t>
    </r>
    <r>
      <rPr>
        <strike/>
        <sz val="11"/>
        <color rgb="FFFF0000"/>
        <rFont val="Calibri"/>
        <family val="2"/>
        <scheme val="minor"/>
      </rPr>
      <t xml:space="preserve">awalle. Ŋu </t>
    </r>
    <r>
      <rPr>
        <sz val="11"/>
        <color rgb="FF008000"/>
        <rFont val="Calibri"/>
        <family val="2"/>
        <scheme val="minor"/>
      </rPr>
      <t xml:space="preserve">kaaw </t>
    </r>
    <r>
      <rPr>
        <i/>
        <sz val="11"/>
        <color rgb="FF0000FF"/>
        <rFont val="Calibri"/>
        <family val="2"/>
        <scheme val="minor"/>
      </rPr>
      <t>ɗo b</t>
    </r>
    <r>
      <rPr>
        <sz val="11"/>
        <color rgb="FF008000"/>
        <rFont val="Calibri"/>
        <family val="2"/>
        <scheme val="minor"/>
      </rPr>
      <t>i</t>
    </r>
    <r>
      <rPr>
        <i/>
        <sz val="11"/>
        <color rgb="FF0000FF"/>
        <rFont val="Calibri"/>
        <family val="2"/>
        <scheme val="minor"/>
      </rPr>
      <t xml:space="preserve"> ka *Rabbiner, icguwo</t>
    </r>
    <r>
      <rPr>
        <sz val="11"/>
        <color rgb="FF008000"/>
        <rFont val="Calibri"/>
        <family val="2"/>
        <scheme val="minor"/>
      </rPr>
      <t xml:space="preserve">ŋ </t>
    </r>
    <r>
      <rPr>
        <b/>
        <sz val="11"/>
        <color rgb="FF800080"/>
        <rFont val="Calibri"/>
        <family val="2"/>
        <scheme val="minor"/>
      </rPr>
      <t>ja maan kaak ŋu taaɓ</t>
    </r>
    <r>
      <rPr>
        <sz val="11"/>
        <color rgb="FF008000"/>
        <rFont val="Calibri"/>
        <family val="2"/>
        <scheme val="minor"/>
      </rPr>
      <t>i</t>
    </r>
    <r>
      <rPr>
        <b/>
        <sz val="11"/>
        <color rgb="FF800080"/>
        <rFont val="Calibri"/>
        <family val="2"/>
        <scheme val="minor"/>
      </rPr>
      <t>ytu. Ya</t>
    </r>
    <r>
      <rPr>
        <sz val="11"/>
        <color rgb="FF008000"/>
        <rFont val="Calibri"/>
        <family val="2"/>
        <scheme val="minor"/>
      </rPr>
      <t xml:space="preserve"> ku </t>
    </r>
    <r>
      <rPr>
        <b/>
        <sz val="11"/>
        <color rgb="FF800080"/>
        <rFont val="Calibri"/>
        <family val="2"/>
        <scheme val="minor"/>
      </rPr>
      <t>obg</t>
    </r>
    <r>
      <rPr>
        <sz val="11"/>
        <color rgb="FF008000"/>
        <rFont val="Calibri"/>
        <family val="2"/>
        <scheme val="minor"/>
      </rPr>
      <t>u</t>
    </r>
    <r>
      <rPr>
        <strike/>
        <sz val="11"/>
        <color rgb="FFFF0000"/>
        <rFont val="Calibri"/>
        <family val="2"/>
        <scheme val="minor"/>
      </rPr>
      <t>ŋdi</t>
    </r>
    <r>
      <rPr>
        <sz val="11"/>
        <color rgb="FF008000"/>
        <rFont val="Calibri"/>
        <family val="2"/>
        <scheme val="minor"/>
      </rPr>
      <t xml:space="preserve">, </t>
    </r>
    <r>
      <rPr>
        <b/>
        <sz val="11"/>
        <color rgb="FF800080"/>
        <rFont val="Calibri"/>
        <family val="2"/>
        <scheme val="minor"/>
      </rPr>
      <t>icguwoŋ j</t>
    </r>
    <r>
      <rPr>
        <sz val="11"/>
        <color rgb="FF008000"/>
        <rFont val="Calibri"/>
        <family val="2"/>
        <scheme val="minor"/>
      </rPr>
      <t>a</t>
    </r>
    <r>
      <rPr>
        <strike/>
        <sz val="11"/>
        <color rgb="FFFF0000"/>
        <rFont val="Calibri"/>
        <family val="2"/>
        <scheme val="minor"/>
      </rPr>
      <t>r iŋ</t>
    </r>
    <r>
      <rPr>
        <sz val="11"/>
        <color rgb="FF008000"/>
        <rFont val="Calibri"/>
        <family val="2"/>
        <scheme val="minor"/>
      </rPr>
      <t xml:space="preserve"> taaɓin</t>
    </r>
    <r>
      <rPr>
        <strike/>
        <sz val="11"/>
        <color rgb="FFFF0000"/>
        <rFont val="Calibri"/>
        <family val="2"/>
        <scheme val="minor"/>
      </rPr>
      <t xml:space="preserve"> taat gasgu-at oki, ŋu ic subirraw. Kuŋ</t>
    </r>
    <r>
      <rPr>
        <sz val="11"/>
        <color rgb="FF008000"/>
        <rFont val="Calibri"/>
        <family val="2"/>
        <scheme val="minor"/>
      </rPr>
      <t>ko</t>
    </r>
    <r>
      <rPr>
        <strike/>
        <sz val="11"/>
        <color rgb="FFFF0000"/>
        <rFont val="Calibri"/>
        <family val="2"/>
        <scheme val="minor"/>
      </rPr>
      <t xml:space="preserve"> oki, goyoŋ pa</t>
    </r>
    <r>
      <rPr>
        <sz val="11"/>
        <color rgb="FF008000"/>
        <rFont val="Calibri"/>
        <family val="2"/>
        <scheme val="minor"/>
      </rPr>
      <t>.</t>
    </r>
  </si>
  <si>
    <r>
      <rPr>
        <i/>
        <sz val="11"/>
        <color rgb="FF0000FF"/>
        <rFont val="Calibri"/>
        <family val="2"/>
        <scheme val="minor"/>
      </rPr>
      <t xml:space="preserve">Di ŋaar-ak, ni ooyco barkin ɗo ŋuur kuuk totir ɗo imaanco. </t>
    </r>
    <r>
      <rPr>
        <sz val="11"/>
        <color rgb="FF008000"/>
        <rFont val="Calibri"/>
        <family val="2"/>
        <scheme val="minor"/>
      </rPr>
      <t>K</t>
    </r>
    <r>
      <rPr>
        <b/>
        <sz val="11"/>
        <color rgb="FF800080"/>
        <rFont val="Calibri"/>
        <family val="2"/>
        <scheme val="minor"/>
      </rPr>
      <t>u dorit imaanco taat ŋa obtu min lociŋko ho talig maman *Rabbin Buŋ a</t>
    </r>
    <r>
      <rPr>
        <sz val="11"/>
        <color rgb="FF008000"/>
        <rFont val="Calibri"/>
        <family val="2"/>
        <scheme val="minor"/>
      </rPr>
      <t>s</t>
    </r>
    <r>
      <rPr>
        <i/>
        <sz val="11"/>
        <color rgb="FF0000FF"/>
        <rFont val="Calibri"/>
        <family val="2"/>
        <scheme val="minor"/>
      </rPr>
      <t>iy n̰aamintu. Ka s</t>
    </r>
    <r>
      <rPr>
        <sz val="11"/>
        <color rgb="FF008000"/>
        <rFont val="Calibri"/>
        <family val="2"/>
        <scheme val="minor"/>
      </rPr>
      <t xml:space="preserve">eener, </t>
    </r>
    <r>
      <rPr>
        <b/>
        <sz val="11"/>
        <color rgb="FF800080"/>
        <rFont val="Calibri"/>
        <family val="2"/>
        <scheme val="minor"/>
      </rPr>
      <t>Rabbin Buŋ, ŋaar tala aminduwi</t>
    </r>
    <r>
      <rPr>
        <sz val="11"/>
        <color rgb="FF008000"/>
        <rFont val="Calibri"/>
        <family val="2"/>
        <scheme val="minor"/>
      </rPr>
      <t xml:space="preserve">y </t>
    </r>
    <r>
      <rPr>
        <b/>
        <sz val="11"/>
        <color rgb="FF800080"/>
        <rFont val="Calibri"/>
        <family val="2"/>
        <scheme val="minor"/>
      </rPr>
      <t>ho ŋa elgigɗo gee</t>
    </r>
    <r>
      <rPr>
        <sz val="11"/>
        <color rgb="FF008000"/>
        <rFont val="Calibri"/>
        <family val="2"/>
        <scheme val="minor"/>
      </rPr>
      <t>.</t>
    </r>
    <r>
      <rPr>
        <strike/>
        <sz val="11"/>
        <color rgb="FFFF0000"/>
        <rFont val="Calibri"/>
        <family val="2"/>
        <scheme val="minor"/>
      </rPr>
      <t xml:space="preserve"> Ku ibingit kaaw rakki taat kaawa ɗo bi ka Zoob. Ɗo taaɓiner, gem-ak ic subirraw kee, kar ba aaro, Rabbin Buŋ barkiyiig dakina. Ka seener gay, Rabbin Buŋ, selliŋkuwiy dakina ho tale ka aminduwiy oki pa.</t>
    </r>
  </si>
  <si>
    <r>
      <rPr>
        <b/>
        <sz val="11"/>
        <color rgb="FF800080"/>
        <rFont val="Calibri"/>
        <family val="2"/>
        <scheme val="minor"/>
      </rPr>
      <t>Min gamin okin̰co, gem kol siŋtay, dakoŋ togilenno tak-tak, wala iŋ samaane, wala iŋ ki</t>
    </r>
    <r>
      <rPr>
        <sz val="11"/>
        <color rgb="FF008000"/>
        <rFont val="Calibri"/>
        <family val="2"/>
        <scheme val="minor"/>
      </rPr>
      <t>ɗ</t>
    </r>
    <r>
      <rPr>
        <b/>
        <sz val="11"/>
        <color rgb="FF800080"/>
        <rFont val="Calibri"/>
        <family val="2"/>
        <scheme val="minor"/>
      </rPr>
      <t>a, wala iŋ kaawin ku pey. Illa kuu togile ya ka seener kat ooye ho ya ka seener gay, pooce. Paa kat,</t>
    </r>
    <r>
      <rPr>
        <sz val="11"/>
        <color rgb="FF008000"/>
        <rFont val="Calibri"/>
        <family val="2"/>
        <scheme val="minor"/>
      </rPr>
      <t xml:space="preserve"> Buŋ</t>
    </r>
    <r>
      <rPr>
        <b/>
        <sz val="11"/>
        <color rgb="FF800080"/>
        <rFont val="Calibri"/>
        <family val="2"/>
        <scheme val="minor"/>
      </rPr>
      <t xml:space="preserve"> yaako </t>
    </r>
    <r>
      <rPr>
        <sz val="11"/>
        <color rgb="FF008000"/>
        <rFont val="Calibri"/>
        <family val="2"/>
        <scheme val="minor"/>
      </rPr>
      <t>ɗ</t>
    </r>
    <r>
      <rPr>
        <b/>
        <sz val="11"/>
        <color rgb="FF800080"/>
        <rFont val="Calibri"/>
        <family val="2"/>
        <scheme val="minor"/>
      </rPr>
      <t>ukume seriine yaako ɗukume seriine</t>
    </r>
    <r>
      <rPr>
        <sz val="11"/>
        <color rgb="FF008000"/>
        <rFont val="Calibri"/>
        <family val="2"/>
        <scheme val="minor"/>
      </rPr>
      <t>.</t>
    </r>
    <r>
      <rPr>
        <strike/>
        <sz val="11"/>
        <color rgb="FFFF0000"/>
        <rFont val="Calibri"/>
        <family val="2"/>
        <scheme val="minor"/>
      </rPr>
      <t xml:space="preserve"> Ya ku ooy sa ooyoŋ ho ya ku pooc sa poocoŋ. Paa kat, seriin ta Buŋdi obiikonno.</t>
    </r>
  </si>
  <si>
    <r>
      <rPr>
        <b/>
        <sz val="11"/>
        <color rgb="FF800080"/>
        <rFont val="Calibri"/>
        <family val="2"/>
        <scheme val="minor"/>
      </rPr>
      <t>Iis</t>
    </r>
    <r>
      <rPr>
        <sz val="11"/>
        <color rgb="FF008000"/>
        <rFont val="Calibri"/>
        <family val="2"/>
        <scheme val="minor"/>
      </rPr>
      <t>a</t>
    </r>
    <r>
      <rPr>
        <strike/>
        <sz val="11"/>
        <color rgb="FFFF0000"/>
        <rFont val="Calibri"/>
        <family val="2"/>
        <scheme val="minor"/>
      </rPr>
      <t xml:space="preserve"> goy minninko waan</t>
    </r>
    <r>
      <rPr>
        <sz val="11"/>
        <color rgb="FF008000"/>
        <rFont val="Calibri"/>
        <family val="2"/>
        <scheme val="minor"/>
      </rPr>
      <t xml:space="preserve"> kaa</t>
    </r>
    <r>
      <rPr>
        <b/>
        <sz val="11"/>
        <color rgb="FF800080"/>
        <rFont val="Calibri"/>
        <family val="2"/>
        <scheme val="minor"/>
      </rPr>
      <t>wtu pey</t>
    </r>
    <r>
      <rPr>
        <sz val="11"/>
        <color rgb="FF008000"/>
        <rFont val="Calibri"/>
        <family val="2"/>
        <scheme val="minor"/>
      </rPr>
      <t xml:space="preserve"> a</t>
    </r>
    <r>
      <rPr>
        <i/>
        <sz val="11"/>
        <color rgb="FF0000FF"/>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Buŋ</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coon</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ko </t>
    </r>
    <r>
      <rPr>
        <b/>
        <sz val="11"/>
        <color rgb="FF800080"/>
        <rFont val="Calibri"/>
        <family val="2"/>
        <scheme val="minor"/>
      </rPr>
      <t>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aak</t>
    </r>
    <r>
      <rPr>
        <strike/>
        <sz val="11"/>
        <color rgb="FFFF0000"/>
        <rFont val="Calibri"/>
        <family val="2"/>
        <scheme val="minor"/>
      </rPr>
      <t xml:space="preserve"> adiy p</t>
    </r>
    <r>
      <rPr>
        <sz val="11"/>
        <color rgb="FF008000"/>
        <rFont val="Calibri"/>
        <family val="2"/>
        <scheme val="minor"/>
      </rPr>
      <t>o</t>
    </r>
    <r>
      <rPr>
        <strike/>
        <sz val="11"/>
        <color rgb="FFFF0000"/>
        <rFont val="Calibri"/>
        <family val="2"/>
        <scheme val="minor"/>
      </rPr>
      <t>rtik</t>
    </r>
    <r>
      <rPr>
        <sz val="11"/>
        <color rgb="FF008000"/>
        <rFont val="Calibri"/>
        <family val="2"/>
        <scheme val="minor"/>
      </rPr>
      <t xml:space="preserve"> sa</t>
    </r>
    <r>
      <rPr>
        <strike/>
        <sz val="11"/>
        <color rgb="FFFF0000"/>
        <rFont val="Calibri"/>
        <family val="2"/>
        <scheme val="minor"/>
      </rPr>
      <t>, i</t>
    </r>
    <r>
      <rPr>
        <sz val="11"/>
        <color rgb="FF008000"/>
        <rFont val="Calibri"/>
        <family val="2"/>
        <scheme val="minor"/>
      </rPr>
      <t>l</t>
    </r>
    <r>
      <rPr>
        <b/>
        <sz val="11"/>
        <color rgb="FF800080"/>
        <rFont val="Calibri"/>
        <family val="2"/>
        <scheme val="minor"/>
      </rPr>
      <t>k</t>
    </r>
    <r>
      <rPr>
        <sz val="11"/>
        <color rgb="FF008000"/>
        <rFont val="Calibri"/>
        <family val="2"/>
        <scheme val="minor"/>
      </rPr>
      <t>iyin</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walla? Ŋaa</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ozili</t>
    </r>
    <r>
      <rPr>
        <i/>
        <sz val="11"/>
        <color rgb="FF0000FF"/>
        <rFont val="Calibri"/>
        <family val="2"/>
        <scheme val="minor"/>
      </rPr>
      <t>ŋko ga? Ŋaako oz</t>
    </r>
    <r>
      <rPr>
        <sz val="11"/>
        <color rgb="FF008000"/>
        <rFont val="Calibri"/>
        <family val="2"/>
        <scheme val="minor"/>
      </rPr>
      <t>i</t>
    </r>
    <r>
      <rPr>
        <i/>
        <sz val="11"/>
        <color rgb="FF0000FF"/>
        <rFont val="Calibri"/>
        <family val="2"/>
        <scheme val="minor"/>
      </rPr>
      <t>liŋ</t>
    </r>
    <r>
      <rPr>
        <sz val="11"/>
        <color rgb="FF008000"/>
        <rFont val="Calibri"/>
        <family val="2"/>
        <scheme val="minor"/>
      </rPr>
      <t>k</t>
    </r>
    <r>
      <rPr>
        <i/>
        <sz val="11"/>
        <color rgb="FF0000FF"/>
        <rFont val="Calibri"/>
        <family val="2"/>
        <scheme val="minor"/>
      </rPr>
      <t>o s</t>
    </r>
    <r>
      <rPr>
        <sz val="11"/>
        <color rgb="FF008000"/>
        <rFont val="Calibri"/>
        <family val="2"/>
        <scheme val="minor"/>
      </rPr>
      <t>a</t>
    </r>
    <r>
      <rPr>
        <b/>
        <sz val="11"/>
        <color rgb="FF800080"/>
        <rFont val="Calibri"/>
        <family val="2"/>
        <scheme val="minor"/>
      </rPr>
      <t>maane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</si>
  <si>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Minninko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ak</t>
    </r>
    <r>
      <rPr>
        <i/>
        <sz val="11"/>
        <color rgb="FF0000FF"/>
        <rFont val="Calibri"/>
        <family val="2"/>
        <scheme val="minor"/>
      </rPr>
      <t>ki</t>
    </r>
    <r>
      <rPr>
        <sz val="11"/>
        <color rgb="FF008000"/>
        <rFont val="Calibri"/>
        <family val="2"/>
        <scheme val="minor"/>
      </rPr>
      <t xml:space="preserve"> raɗaw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lla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kol</t>
    </r>
    <r>
      <rPr>
        <b/>
        <sz val="11"/>
        <color rgb="FF800080"/>
        <rFont val="Calibri"/>
        <family val="2"/>
        <scheme val="minor"/>
      </rPr>
      <t>in̰</t>
    </r>
    <r>
      <rPr>
        <sz val="11"/>
        <color rgb="FF008000"/>
        <rFont val="Calibri"/>
        <family val="2"/>
        <scheme val="minor"/>
      </rPr>
      <t xml:space="preserve"> agindaw ku *Eglizdi</t>
    </r>
    <r>
      <rPr>
        <b/>
        <sz val="11"/>
        <color rgb="FF800080"/>
        <rFont val="Calibri"/>
        <family val="2"/>
        <scheme val="minor"/>
      </rPr>
      <t>,</t>
    </r>
    <r>
      <rPr>
        <sz val="11"/>
        <color rgb="FF008000"/>
        <rFont val="Calibri"/>
        <family val="2"/>
        <scheme val="minor"/>
      </rPr>
      <t xml:space="preserve"> ŋuu</t>
    </r>
    <r>
      <rPr>
        <i/>
        <sz val="11"/>
        <color rgb="FF0000FF"/>
        <rFont val="Calibri"/>
        <family val="2"/>
        <scheme val="minor"/>
      </rPr>
      <t>r yaa</t>
    </r>
    <r>
      <rPr>
        <sz val="11"/>
        <color rgb="FF008000"/>
        <rFont val="Calibri"/>
        <family val="2"/>
        <scheme val="minor"/>
      </rPr>
      <t xml:space="preserve">ji </t>
    </r>
    <r>
      <rPr>
        <i/>
        <sz val="11"/>
        <color rgb="FF0000FF"/>
        <rFont val="Calibri"/>
        <family val="2"/>
        <scheme val="minor"/>
      </rPr>
      <t>salkiy</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aay</t>
    </r>
    <r>
      <rPr>
        <i/>
        <sz val="11"/>
        <color rgb="FF0000FF"/>
        <rFont val="Calibri"/>
        <family val="2"/>
        <scheme val="minor"/>
      </rPr>
      <t>iy ooyin̰ji</t>
    </r>
    <r>
      <rPr>
        <sz val="11"/>
        <color rgb="FF008000"/>
        <rFont val="Calibri"/>
        <family val="2"/>
        <scheme val="minor"/>
      </rPr>
      <t xml:space="preserve"> iŋ siŋ ku </t>
    </r>
    <r>
      <rPr>
        <i/>
        <sz val="11"/>
        <color rgb="FF0000FF"/>
        <rFont val="Calibri"/>
        <family val="2"/>
        <scheme val="minor"/>
      </rPr>
      <t>*</t>
    </r>
    <r>
      <rPr>
        <sz val="11"/>
        <color rgb="FF008000"/>
        <rFont val="Calibri"/>
        <family val="2"/>
        <scheme val="minor"/>
      </rPr>
      <t>Rabbin Iisa</t>
    </r>
    <r>
      <rPr>
        <i/>
        <sz val="11"/>
        <color rgb="FF0000FF"/>
        <rFont val="Calibri"/>
        <family val="2"/>
        <scheme val="minor"/>
      </rPr>
      <t xml:space="preserve"> ho ŋuuji ooye sewe, ŋuuji ooye</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</si>
  <si>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gem</t>
    </r>
    <r>
      <rPr>
        <sz val="11"/>
        <color rgb="FF008000"/>
        <rFont val="Calibri"/>
        <family val="2"/>
        <scheme val="minor"/>
      </rPr>
      <t xml:space="preserve"> kaak </t>
    </r>
    <r>
      <rPr>
        <i/>
        <sz val="11"/>
        <color rgb="FF0000FF"/>
        <rFont val="Calibri"/>
        <family val="2"/>
        <scheme val="minor"/>
      </rPr>
      <t xml:space="preserve">bal aamine </t>
    </r>
    <r>
      <rPr>
        <sz val="11"/>
        <color rgb="FF008000"/>
        <rFont val="Calibri"/>
        <family val="2"/>
        <scheme val="minor"/>
      </rPr>
      <t xml:space="preserve">iŋ </t>
    </r>
    <r>
      <rPr>
        <b/>
        <sz val="11"/>
        <color rgb="FF800080"/>
        <rFont val="Calibri"/>
        <family val="2"/>
        <scheme val="minor"/>
      </rPr>
      <t>Buŋ gay, ŋ</t>
    </r>
    <r>
      <rPr>
        <sz val="11"/>
        <color rgb="FF008000"/>
        <rFont val="Calibri"/>
        <family val="2"/>
        <scheme val="minor"/>
      </rPr>
      <t>aa</t>
    </r>
    <r>
      <rPr>
        <i/>
        <sz val="11"/>
        <color rgb="FF0000FF"/>
        <rFont val="Calibri"/>
        <family val="2"/>
        <scheme val="minor"/>
      </rPr>
      <t xml:space="preserve"> jili</t>
    </r>
    <r>
      <rPr>
        <sz val="11"/>
        <color rgb="FF008000"/>
        <rFont val="Calibri"/>
        <family val="2"/>
        <scheme val="minor"/>
      </rPr>
      <t>n</t>
    </r>
    <r>
      <rPr>
        <b/>
        <sz val="11"/>
        <color rgb="FF800080"/>
        <rFont val="Calibri"/>
        <family val="2"/>
        <scheme val="minor"/>
      </rPr>
      <t>̰ roŋji k</t>
    </r>
    <r>
      <rPr>
        <sz val="11"/>
        <color rgb="FF008000"/>
        <rFont val="Calibri"/>
        <family val="2"/>
        <scheme val="minor"/>
      </rPr>
      <t>a</t>
    </r>
    <r>
      <rPr>
        <b/>
        <sz val="11"/>
        <color rgb="FF800080"/>
        <rFont val="Calibri"/>
        <family val="2"/>
        <scheme val="minor"/>
      </rPr>
      <t xml:space="preserve"> daŋaayner ho Rabbin</t>
    </r>
    <r>
      <rPr>
        <sz val="11"/>
        <color rgb="FF008000"/>
        <rFont val="Calibri"/>
        <family val="2"/>
        <scheme val="minor"/>
      </rPr>
      <t xml:space="preserve"> yaa</t>
    </r>
    <r>
      <rPr>
        <i/>
        <sz val="11"/>
        <color rgb="FF0000FF"/>
        <rFont val="Calibri"/>
        <family val="2"/>
        <scheme val="minor"/>
      </rPr>
      <t>ji</t>
    </r>
    <r>
      <rPr>
        <sz val="11"/>
        <color rgb="FF008000"/>
        <rFont val="Calibri"/>
        <family val="2"/>
        <scheme val="minor"/>
      </rPr>
      <t xml:space="preserve"> jilin̰ji.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gem-</t>
    </r>
    <r>
      <rPr>
        <sz val="11"/>
        <color rgb="FF008000"/>
        <rFont val="Calibri"/>
        <family val="2"/>
        <scheme val="minor"/>
      </rPr>
      <t xml:space="preserve">ak gin zunuubinna </t>
    </r>
    <r>
      <rPr>
        <strike/>
        <sz val="11"/>
        <color rgb="FFFF0000"/>
        <rFont val="Calibri"/>
        <family val="2"/>
        <scheme val="minor"/>
      </rPr>
      <t>o</t>
    </r>
    <r>
      <rPr>
        <sz val="11"/>
        <color rgb="FF008000"/>
        <rFont val="Calibri"/>
        <family val="2"/>
        <scheme val="minor"/>
      </rPr>
      <t>k</t>
    </r>
    <r>
      <rPr>
        <i/>
        <sz val="11"/>
        <color rgb="FF0000FF"/>
        <rFont val="Calibri"/>
        <family val="2"/>
        <scheme val="minor"/>
      </rPr>
      <t xml:space="preserve">uuk </t>
    </r>
    <r>
      <rPr>
        <sz val="11"/>
        <color rgb="FF008000"/>
        <rFont val="Calibri"/>
        <family val="2"/>
        <scheme val="minor"/>
      </rPr>
      <t>i</t>
    </r>
    <r>
      <rPr>
        <i/>
        <sz val="11"/>
        <color rgb="FF0000FF"/>
        <rFont val="Calibri"/>
        <family val="2"/>
        <scheme val="minor"/>
      </rPr>
      <t>c niyine gay</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i/>
        <sz val="11"/>
        <color rgb="FF0000FF"/>
        <rFont val="Calibri"/>
        <family val="2"/>
        <scheme val="minor"/>
      </rPr>
      <t xml:space="preserve"> y</t>
    </r>
    <r>
      <rPr>
        <sz val="11"/>
        <color rgb="FF008000"/>
        <rFont val="Calibri"/>
        <family val="2"/>
        <scheme val="minor"/>
      </rPr>
      <t>aaji saamiy</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t>
    </r>
  </si>
  <si>
    <r>
      <rPr>
        <i/>
        <sz val="11"/>
        <color rgb="FF0000FF"/>
        <rFont val="Calibri"/>
        <family val="2"/>
        <scheme val="minor"/>
      </rPr>
      <t xml:space="preserve">Saamiyon̰co ja zunuubinniko ho saamiyon̰co ɗo ziŋkiko ar taat Buŋ yaako cooliŋko. </t>
    </r>
    <r>
      <rPr>
        <sz val="11"/>
        <color rgb="FF008000"/>
        <rFont val="Calibri"/>
        <family val="2"/>
        <scheme val="minor"/>
      </rPr>
      <t xml:space="preserve">Ɗo </t>
    </r>
    <r>
      <rPr>
        <b/>
        <sz val="11"/>
        <color rgb="FF800080"/>
        <rFont val="Calibri"/>
        <family val="2"/>
        <scheme val="minor"/>
      </rPr>
      <t>bi 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ko, </t>
    </r>
    <r>
      <rPr>
        <b/>
        <sz val="11"/>
        <color rgb="FF800080"/>
        <rFont val="Calibri"/>
        <family val="2"/>
        <scheme val="minor"/>
      </rPr>
      <t>gii gase gudurre dakina taat ŋuu gine selle</t>
    </r>
    <r>
      <rPr>
        <sz val="11"/>
        <color rgb="FF008000"/>
        <rFont val="Calibri"/>
        <family val="2"/>
        <scheme val="minor"/>
      </rPr>
      <t xml:space="preserve">n̰ </t>
    </r>
    <r>
      <rPr>
        <b/>
        <sz val="11"/>
        <color rgb="FF800080"/>
        <rFont val="Calibri"/>
        <family val="2"/>
        <scheme val="minor"/>
      </rPr>
      <t>ɗo uŋji ka</t>
    </r>
    <r>
      <rPr>
        <sz val="11"/>
        <color rgb="FF008000"/>
        <rFont val="Calibri"/>
        <family val="2"/>
        <scheme val="minor"/>
      </rPr>
      <t xml:space="preserve"> Buŋ</t>
    </r>
    <r>
      <rPr>
        <i/>
        <sz val="11"/>
        <color rgb="FF0000FF"/>
        <rFont val="Calibri"/>
        <family val="2"/>
        <scheme val="minor"/>
      </rPr>
      <t>di. " Sando, gii gine riy taat samaane</t>
    </r>
    <r>
      <rPr>
        <sz val="11"/>
        <color rgb="FF008000"/>
        <rFont val="Calibri"/>
        <family val="2"/>
        <scheme val="minor"/>
      </rPr>
      <t xml:space="preserve"> ɗo </t>
    </r>
    <r>
      <rPr>
        <b/>
        <sz val="11"/>
        <color rgb="FF800080"/>
        <rFont val="Calibri"/>
        <family val="2"/>
        <scheme val="minor"/>
      </rPr>
      <t>uŋji ka Buŋdi oki gin gamin dakina</t>
    </r>
    <r>
      <rPr>
        <sz val="11"/>
        <color rgb="FF008000"/>
        <rFont val="Calibri"/>
        <family val="2"/>
        <scheme val="minor"/>
      </rPr>
      <t xml:space="preserve">. </t>
    </r>
    <r>
      <rPr>
        <b/>
        <sz val="11"/>
        <color rgb="FF800080"/>
        <rFont val="Calibri"/>
        <family val="2"/>
        <scheme val="minor"/>
      </rPr>
      <t>"</t>
    </r>
  </si>
  <si>
    <r>
      <rPr>
        <strike/>
        <sz val="11"/>
        <color rgb="FFFF0000"/>
        <rFont val="Calibri"/>
        <family val="2"/>
        <scheme val="minor"/>
      </rPr>
      <t>Ku ibingit kaaw rakki taat kaawa ɗo bi ka *</t>
    </r>
    <r>
      <rPr>
        <sz val="11"/>
        <color rgb="FF008000"/>
        <rFont val="Calibri"/>
        <family val="2"/>
        <scheme val="minor"/>
      </rPr>
      <t>Eli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gem ar ginte</t>
    </r>
    <r>
      <rPr>
        <strike/>
        <sz val="11"/>
        <color rgb="FFFF0000"/>
        <rFont val="Calibri"/>
        <family val="2"/>
        <scheme val="minor"/>
      </rPr>
      <t>n</t>
    </r>
    <r>
      <rPr>
        <sz val="11"/>
        <color rgb="FF008000"/>
        <rFont val="Calibri"/>
        <family val="2"/>
        <scheme val="minor"/>
      </rPr>
      <t xml:space="preserve"> </t>
    </r>
    <r>
      <rPr>
        <strike/>
        <sz val="11"/>
        <color rgb="FFFF0000"/>
        <rFont val="Calibri"/>
        <family val="2"/>
        <scheme val="minor"/>
      </rPr>
      <t>di. K</t>
    </r>
    <r>
      <rPr>
        <sz val="11"/>
        <color rgb="FF008000"/>
        <rFont val="Calibri"/>
        <family val="2"/>
        <scheme val="minor"/>
      </rPr>
      <t xml:space="preserve">ar </t>
    </r>
    <r>
      <rPr>
        <b/>
        <sz val="11"/>
        <color rgb="FF800080"/>
        <rFont val="Calibri"/>
        <family val="2"/>
        <scheme val="minor"/>
      </rPr>
      <t>gem kaak ar g</t>
    </r>
    <r>
      <rPr>
        <sz val="11"/>
        <color rgb="FF008000"/>
        <rFont val="Calibri"/>
        <family val="2"/>
        <scheme val="minor"/>
      </rPr>
      <t>i</t>
    </r>
    <r>
      <rPr>
        <b/>
        <sz val="11"/>
        <color rgb="FF800080"/>
        <rFont val="Calibri"/>
        <family val="2"/>
        <scheme val="minor"/>
      </rPr>
      <t>nte. Ŋa salk</t>
    </r>
    <r>
      <rPr>
        <sz val="11"/>
        <color rgb="FF008000"/>
        <rFont val="Calibri"/>
        <family val="2"/>
        <scheme val="minor"/>
      </rPr>
      <t>iy</t>
    </r>
    <r>
      <rPr>
        <b/>
        <sz val="11"/>
        <color rgb="FF800080"/>
        <rFont val="Calibri"/>
        <family val="2"/>
        <scheme val="minor"/>
      </rPr>
      <t>tu</t>
    </r>
    <r>
      <rPr>
        <sz val="11"/>
        <color rgb="FF008000"/>
        <rFont val="Calibri"/>
        <family val="2"/>
        <scheme val="minor"/>
      </rPr>
      <t xml:space="preserve"> Buŋ </t>
    </r>
    <r>
      <rPr>
        <b/>
        <sz val="11"/>
        <color rgb="FF800080"/>
        <rFont val="Calibri"/>
        <family val="2"/>
        <scheme val="minor"/>
      </rPr>
      <t>a bu</t>
    </r>
    <r>
      <rPr>
        <sz val="11"/>
        <color rgb="FF008000"/>
        <rFont val="Calibri"/>
        <family val="2"/>
        <scheme val="minor"/>
      </rPr>
      <t xml:space="preserve">ŋ </t>
    </r>
    <r>
      <rPr>
        <b/>
        <sz val="11"/>
        <color rgb="FF800080"/>
        <rFont val="Calibri"/>
        <family val="2"/>
        <scheme val="minor"/>
      </rPr>
      <t>y</t>
    </r>
    <r>
      <rPr>
        <sz val="11"/>
        <color rgb="FF008000"/>
        <rFont val="Calibri"/>
        <family val="2"/>
        <scheme val="minor"/>
      </rPr>
      <t>a</t>
    </r>
    <r>
      <rPr>
        <strike/>
        <sz val="11"/>
        <color rgb="FFFF0000"/>
        <rFont val="Calibri"/>
        <family val="2"/>
        <scheme val="minor"/>
      </rPr>
      <t xml:space="preserve">kki </t>
    </r>
    <r>
      <rPr>
        <sz val="11"/>
        <color rgb="FF008000"/>
        <rFont val="Calibri"/>
        <family val="2"/>
        <scheme val="minor"/>
      </rPr>
      <t>a</t>
    </r>
    <r>
      <rPr>
        <strike/>
        <sz val="11"/>
        <color rgb="FFFF0000"/>
        <rFont val="Calibri"/>
        <family val="2"/>
        <scheme val="minor"/>
      </rPr>
      <t xml:space="preserve"> amay</t>
    </r>
    <r>
      <rPr>
        <sz val="11"/>
        <color rgb="FF008000"/>
        <rFont val="Calibri"/>
        <family val="2"/>
        <scheme val="minor"/>
      </rPr>
      <t xml:space="preserve"> n̰ok</t>
    </r>
    <r>
      <rPr>
        <i/>
        <sz val="11"/>
        <color rgb="FF0000FF"/>
        <rFont val="Calibri"/>
        <family val="2"/>
        <scheme val="minor"/>
      </rPr>
      <t>eɗo p</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o. </t>
    </r>
    <r>
      <rPr>
        <b/>
        <sz val="11"/>
        <color rgb="FF800080"/>
        <rFont val="Calibri"/>
        <family val="2"/>
        <scheme val="minor"/>
      </rPr>
      <t>Hiyya, buŋ bal n̰o</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pey</t>
    </r>
    <r>
      <rPr>
        <strike/>
        <sz val="11"/>
        <color rgb="FFFF0000"/>
        <rFont val="Calibri"/>
        <family val="2"/>
        <scheme val="minor"/>
      </rPr>
      <t>tu.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kiɗ-ak</t>
    </r>
    <r>
      <rPr>
        <strike/>
        <sz val="11"/>
        <color rgb="FFFF0000"/>
        <rFont val="Calibri"/>
        <family val="2"/>
        <scheme val="minor"/>
      </rPr>
      <t>, ŋu b</t>
    </r>
    <r>
      <rPr>
        <sz val="11"/>
        <color rgb="FF008000"/>
        <rFont val="Calibri"/>
        <family val="2"/>
        <scheme val="minor"/>
      </rPr>
      <t>a</t>
    </r>
    <r>
      <rPr>
        <strike/>
        <sz val="11"/>
        <color rgb="FFFF0000"/>
        <rFont val="Calibri"/>
        <family val="2"/>
        <scheme val="minor"/>
      </rPr>
      <t>ltu n̰oke</t>
    </r>
    <r>
      <rPr>
        <sz val="11"/>
        <color rgb="FF008000"/>
        <rFont val="Calibri"/>
        <family val="2"/>
        <scheme val="minor"/>
      </rPr>
      <t xml:space="preserve"> nam elgin subba iŋ koyin bijigiƴ</t>
    </r>
    <r>
      <rPr>
        <i/>
        <sz val="11"/>
        <color rgb="FF0000FF"/>
        <rFont val="Calibri"/>
        <family val="2"/>
        <scheme val="minor"/>
      </rPr>
      <t xml:space="preserve"> ɗo kiɗar nam koyin subba iŋ koyin bijigiƴ</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</si>
  <si>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ŋa indi</t>
    </r>
    <r>
      <rPr>
        <b/>
        <sz val="11"/>
        <color rgb="FF800080"/>
        <rFont val="Calibri"/>
        <family val="2"/>
        <scheme val="minor"/>
      </rPr>
      <t>tu</t>
    </r>
    <r>
      <rPr>
        <sz val="11"/>
        <color rgb="FF008000"/>
        <rFont val="Calibri"/>
        <family val="2"/>
        <scheme val="minor"/>
      </rPr>
      <t xml:space="preserve"> pey Buŋ, </t>
    </r>
    <r>
      <rPr>
        <b/>
        <sz val="11"/>
        <color rgb="FF800080"/>
        <rFont val="Calibri"/>
        <family val="2"/>
        <scheme val="minor"/>
      </rPr>
      <t>s</t>
    </r>
    <r>
      <rPr>
        <sz val="11"/>
        <color rgb="FF008000"/>
        <rFont val="Calibri"/>
        <family val="2"/>
        <scheme val="minor"/>
      </rPr>
      <t>ama</t>
    </r>
    <r>
      <rPr>
        <b/>
        <sz val="11"/>
        <color rgb="FF800080"/>
        <rFont val="Calibri"/>
        <family val="2"/>
        <scheme val="minor"/>
      </rPr>
      <t>ane</t>
    </r>
    <r>
      <rPr>
        <sz val="11"/>
        <color rgb="FF008000"/>
        <rFont val="Calibri"/>
        <family val="2"/>
        <scheme val="minor"/>
      </rPr>
      <t xml:space="preserve"> p</t>
    </r>
    <r>
      <rPr>
        <i/>
        <sz val="11"/>
        <color rgb="FF0000FF"/>
        <rFont val="Calibri"/>
        <family val="2"/>
        <scheme val="minor"/>
      </rPr>
      <t>iltu w</t>
    </r>
    <r>
      <rPr>
        <sz val="11"/>
        <color rgb="FF008000"/>
        <rFont val="Calibri"/>
        <family val="2"/>
        <scheme val="minor"/>
      </rPr>
      <t>aa</t>
    </r>
    <r>
      <rPr>
        <b/>
        <sz val="11"/>
        <color rgb="FF800080"/>
        <rFont val="Calibri"/>
        <family val="2"/>
        <scheme val="minor"/>
      </rPr>
      <t>kilak</t>
    </r>
    <r>
      <rPr>
        <sz val="11"/>
        <color rgb="FF008000"/>
        <rFont val="Calibri"/>
        <family val="2"/>
        <scheme val="minor"/>
      </rPr>
      <t xml:space="preserve"> ho </t>
    </r>
    <r>
      <rPr>
        <b/>
        <sz val="11"/>
        <color rgb="FF800080"/>
        <rFont val="Calibri"/>
        <family val="2"/>
        <scheme val="minor"/>
      </rPr>
      <t>kiɗ s</t>
    </r>
    <r>
      <rPr>
        <sz val="11"/>
        <color rgb="FF008000"/>
        <rFont val="Calibri"/>
        <family val="2"/>
        <scheme val="minor"/>
      </rPr>
      <t>a</t>
    </r>
    <r>
      <rPr>
        <strike/>
        <sz val="11"/>
        <color rgb="FFFF0000"/>
        <rFont val="Calibri"/>
        <family val="2"/>
        <scheme val="minor"/>
      </rPr>
      <t>min</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eetu</t>
    </r>
    <r>
      <rPr>
        <i/>
        <sz val="11"/>
        <color rgb="FF0000FF"/>
        <rFont val="Calibri"/>
        <family val="2"/>
        <scheme val="minor"/>
      </rPr>
      <t xml:space="preserve"> roŋji</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</si>
  <si>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siŋtay, ya </t>
    </r>
    <r>
      <rPr>
        <b/>
        <sz val="11"/>
        <color rgb="FF800080"/>
        <rFont val="Calibri"/>
        <family val="2"/>
        <scheme val="minor"/>
      </rPr>
      <t>rakki</t>
    </r>
    <r>
      <rPr>
        <sz val="11"/>
        <color rgb="FF008000"/>
        <rFont val="Calibri"/>
        <family val="2"/>
        <scheme val="minor"/>
      </rPr>
      <t xml:space="preserve"> minninko </t>
    </r>
    <r>
      <rPr>
        <i/>
        <sz val="11"/>
        <color rgb="FF0000FF"/>
        <rFont val="Calibri"/>
        <family val="2"/>
        <scheme val="minor"/>
      </rPr>
      <t>ra</t>
    </r>
    <r>
      <rPr>
        <sz val="11"/>
        <color rgb="FF008000"/>
        <rFont val="Calibri"/>
        <family val="2"/>
        <scheme val="minor"/>
      </rPr>
      <t>w</t>
    </r>
    <r>
      <rPr>
        <i/>
        <sz val="11"/>
        <color rgb="FF0000FF"/>
        <rFont val="Calibri"/>
        <family val="2"/>
        <scheme val="minor"/>
      </rPr>
      <t>te ziŋkiko ho ŋ</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ra</t>
    </r>
    <r>
      <rPr>
        <b/>
        <sz val="11"/>
        <color rgb="FF800080"/>
        <rFont val="Calibri"/>
        <family val="2"/>
        <scheme val="minor"/>
      </rPr>
      <t>wti</t>
    </r>
    <r>
      <rPr>
        <sz val="11"/>
        <color rgb="FF008000"/>
        <rFont val="Calibri"/>
        <family val="2"/>
        <scheme val="minor"/>
      </rPr>
      <t>it</t>
    </r>
    <r>
      <rPr>
        <strike/>
        <sz val="11"/>
        <color rgb="FFFF0000"/>
        <rFont val="Calibri"/>
        <family val="2"/>
        <scheme val="minor"/>
      </rPr>
      <t xml:space="preserve"> botol ta</t>
    </r>
    <r>
      <rPr>
        <sz val="11"/>
        <color rgb="FF008000"/>
        <rFont val="Calibri"/>
        <family val="2"/>
        <scheme val="minor"/>
      </rPr>
      <t xml:space="preserve"> seen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xml:space="preserve"> ka</t>
    </r>
    <r>
      <rPr>
        <i/>
        <sz val="11"/>
        <color rgb="FF0000FF"/>
        <rFont val="Calibri"/>
        <family val="2"/>
        <scheme val="minor"/>
      </rPr>
      <t>r ŋa imiliit goyin̰ji</t>
    </r>
    <r>
      <rPr>
        <sz val="11"/>
        <color rgb="FF008000"/>
        <rFont val="Calibri"/>
        <family val="2"/>
        <scheme val="minor"/>
      </rPr>
      <t xml:space="preserve"> pey</t>
    </r>
    <r>
      <rPr>
        <b/>
        <sz val="11"/>
        <color rgb="FF800080"/>
        <rFont val="Calibri"/>
        <family val="2"/>
        <scheme val="minor"/>
      </rPr>
      <t>.</t>
    </r>
  </si>
  <si>
    <r>
      <rPr>
        <i/>
        <sz val="11"/>
        <color rgb="FF0000FF"/>
        <rFont val="Calibri"/>
        <family val="2"/>
        <scheme val="minor"/>
      </rPr>
      <t>I</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ka</t>
    </r>
    <r>
      <rPr>
        <strike/>
        <sz val="11"/>
        <color rgb="FFFF0000"/>
        <rFont val="Calibri"/>
        <family val="2"/>
        <scheme val="minor"/>
      </rPr>
      <t>d</t>
    </r>
    <r>
      <rPr>
        <sz val="11"/>
        <color rgb="FF008000"/>
        <rFont val="Calibri"/>
        <family val="2"/>
        <scheme val="minor"/>
      </rPr>
      <t>a</t>
    </r>
    <r>
      <rPr>
        <b/>
        <sz val="11"/>
        <color rgb="FF800080"/>
        <rFont val="Calibri"/>
        <family val="2"/>
        <scheme val="minor"/>
      </rPr>
      <t>wiico</t>
    </r>
    <r>
      <rPr>
        <sz val="11"/>
        <color rgb="FF008000"/>
        <rFont val="Calibri"/>
        <family val="2"/>
        <scheme val="minor"/>
      </rPr>
      <t xml:space="preserve"> </t>
    </r>
    <r>
      <rPr>
        <b/>
        <sz val="11"/>
        <color rgb="FF800080"/>
        <rFont val="Calibri"/>
        <family val="2"/>
        <scheme val="minor"/>
      </rPr>
      <t xml:space="preserve">pey </t>
    </r>
    <r>
      <rPr>
        <sz val="11"/>
        <color rgb="FF008000"/>
        <rFont val="Calibri"/>
        <family val="2"/>
        <scheme val="minor"/>
      </rPr>
      <t>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em kaak </t>
    </r>
    <r>
      <rPr>
        <b/>
        <sz val="11"/>
        <color rgb="FF800080"/>
        <rFont val="Calibri"/>
        <family val="2"/>
        <scheme val="minor"/>
      </rPr>
      <t>ne</t>
    </r>
    <r>
      <rPr>
        <sz val="11"/>
        <color rgb="FF008000"/>
        <rFont val="Calibri"/>
        <family val="2"/>
        <scheme val="minor"/>
      </rPr>
      <t>w</t>
    </r>
    <r>
      <rPr>
        <b/>
        <sz val="11"/>
        <color rgb="FF800080"/>
        <rFont val="Calibri"/>
        <family val="2"/>
        <scheme val="minor"/>
      </rPr>
      <t>s</t>
    </r>
    <r>
      <rPr>
        <sz val="11"/>
        <color rgb="FF008000"/>
        <rFont val="Calibri"/>
        <family val="2"/>
        <scheme val="minor"/>
      </rPr>
      <t>i</t>
    </r>
    <r>
      <rPr>
        <strike/>
        <sz val="11"/>
        <color rgb="FFFF0000"/>
        <rFont val="Calibri"/>
        <family val="2"/>
        <scheme val="minor"/>
      </rPr>
      <t>n ɗo muuti. Ŋa yeep</t>
    </r>
    <r>
      <rPr>
        <sz val="11"/>
        <color rgb="FF008000"/>
        <rFont val="Calibri"/>
        <family val="2"/>
        <scheme val="minor"/>
      </rPr>
      <t>ig</t>
    </r>
    <r>
      <rPr>
        <strike/>
        <sz val="11"/>
        <color rgb="FFFF0000"/>
        <rFont val="Calibri"/>
        <family val="2"/>
        <scheme val="minor"/>
      </rPr>
      <t xml:space="preserve"> gay</t>
    </r>
    <r>
      <rPr>
        <sz val="11"/>
        <color rgb="FF008000"/>
        <rFont val="Calibri"/>
        <family val="2"/>
        <scheme val="minor"/>
      </rPr>
      <t xml:space="preserve"> zunuubinna</t>
    </r>
    <r>
      <rPr>
        <b/>
        <sz val="11"/>
        <color rgb="FF800080"/>
        <rFont val="Calibri"/>
        <family val="2"/>
        <scheme val="minor"/>
      </rPr>
      <t xml:space="preserve"> ho ŋ</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news</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botol taat samaanno </t>
    </r>
    <r>
      <rPr>
        <i/>
        <sz val="11"/>
        <color rgb="FF0000FF"/>
        <rFont val="Calibri"/>
        <family val="2"/>
        <scheme val="minor"/>
      </rPr>
      <t xml:space="preserve">ta ŋa rasiiga-ak, ŋaa jilin̰ji min ɗo muuti </t>
    </r>
    <r>
      <rPr>
        <sz val="11"/>
        <color rgb="FF008000"/>
        <rFont val="Calibri"/>
        <family val="2"/>
        <scheme val="minor"/>
      </rPr>
      <t xml:space="preserve">ho </t>
    </r>
    <r>
      <rPr>
        <strike/>
        <sz val="11"/>
        <color rgb="FFFF0000"/>
        <rFont val="Calibri"/>
        <family val="2"/>
        <scheme val="minor"/>
      </rPr>
      <t>Bu</t>
    </r>
    <r>
      <rPr>
        <sz val="11"/>
        <color rgb="FF008000"/>
        <rFont val="Calibri"/>
        <family val="2"/>
        <scheme val="minor"/>
      </rPr>
      <t>ŋ</t>
    </r>
    <r>
      <rPr>
        <strike/>
        <sz val="11"/>
        <color rgb="FFFF0000"/>
        <rFont val="Calibri"/>
        <family val="2"/>
        <scheme val="minor"/>
      </rPr>
      <t xml:space="preserve"> y</t>
    </r>
    <r>
      <rPr>
        <sz val="11"/>
        <color rgb="FF008000"/>
        <rFont val="Calibri"/>
        <family val="2"/>
        <scheme val="minor"/>
      </rPr>
      <t>aa</t>
    </r>
    <r>
      <rPr>
        <b/>
        <sz val="11"/>
        <color rgb="FF800080"/>
        <rFont val="Calibri"/>
        <family val="2"/>
        <scheme val="minor"/>
      </rPr>
      <t xml:space="preserve"> p</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zunuubinna</t>
    </r>
    <r>
      <rPr>
        <strike/>
        <sz val="11"/>
        <color rgb="FFFF0000"/>
        <rFont val="Calibri"/>
        <family val="2"/>
        <scheme val="minor"/>
      </rPr>
      <t>y kuuk</t>
    </r>
    <r>
      <rPr>
        <sz val="11"/>
        <color rgb="FF008000"/>
        <rFont val="Calibri"/>
        <family val="2"/>
        <scheme val="minor"/>
      </rPr>
      <t xml:space="preserve"> dakin</t>
    </r>
    <r>
      <rPr>
        <strike/>
        <sz val="11"/>
        <color rgb="FFFF0000"/>
        <rFont val="Calibri"/>
        <family val="2"/>
        <scheme val="minor"/>
      </rPr>
      <t>-</t>
    </r>
    <r>
      <rPr>
        <sz val="11"/>
        <color rgb="FF008000"/>
        <rFont val="Calibri"/>
        <family val="2"/>
        <scheme val="minor"/>
      </rPr>
      <t>a</t>
    </r>
    <r>
      <rPr>
        <strike/>
        <sz val="11"/>
        <color rgb="FFFF0000"/>
        <rFont val="Calibri"/>
        <family val="2"/>
        <scheme val="minor"/>
      </rPr>
      <t>ku</t>
    </r>
    <r>
      <rPr>
        <sz val="11"/>
        <color rgb="FF008000"/>
        <rFont val="Calibri"/>
        <family val="2"/>
        <scheme val="minor"/>
      </rPr>
      <t>.</t>
    </r>
    <r>
      <rPr>
        <i/>
        <sz val="11"/>
        <color rgb="FF0000FF"/>
        <rFont val="Calibri"/>
        <family val="2"/>
        <scheme val="minor"/>
      </rPr>
      <t xml:space="preserve"> "</t>
    </r>
  </si>
  <si>
    <r>
      <rPr>
        <strike/>
        <sz val="11"/>
        <color rgb="FFFF0000"/>
        <rFont val="Calibri"/>
        <family val="2"/>
        <scheme val="minor"/>
      </rPr>
      <t xml:space="preserve">Ŋa nun </t>
    </r>
    <r>
      <rPr>
        <sz val="11"/>
        <color rgb="FF008000"/>
        <rFont val="Calibri"/>
        <family val="2"/>
        <scheme val="minor"/>
      </rPr>
      <t>Piyer</t>
    </r>
    <r>
      <rPr>
        <i/>
        <sz val="11"/>
        <color rgb="FF0000FF"/>
        <rFont val="Calibri"/>
        <family val="2"/>
        <scheme val="minor"/>
      </rPr>
      <t xml:space="preserve"> gay</t>
    </r>
    <r>
      <rPr>
        <sz val="11"/>
        <color rgb="FF008000"/>
        <rFont val="Calibri"/>
        <family val="2"/>
        <scheme val="minor"/>
      </rPr>
      <t>,</t>
    </r>
    <r>
      <rPr>
        <i/>
        <sz val="11"/>
        <color rgb="FF0000FF"/>
        <rFont val="Calibri"/>
        <family val="2"/>
        <scheme val="minor"/>
      </rPr>
      <t xml:space="preserve"> ŋaar</t>
    </r>
    <r>
      <rPr>
        <sz val="11"/>
        <color rgb="FF008000"/>
        <rFont val="Calibri"/>
        <family val="2"/>
        <scheme val="minor"/>
      </rPr>
      <t xml:space="preserve"> *paliin</t>
    </r>
    <r>
      <rPr>
        <b/>
        <sz val="11"/>
        <color rgb="FF800080"/>
        <rFont val="Calibri"/>
        <family val="2"/>
        <scheme val="minor"/>
      </rPr>
      <t>̰ji</t>
    </r>
    <r>
      <rPr>
        <sz val="11"/>
        <color rgb="FF008000"/>
        <rFont val="Calibri"/>
        <family val="2"/>
        <scheme val="minor"/>
      </rPr>
      <t xml:space="preserve"> ka Iisa Masi</t>
    </r>
    <r>
      <rPr>
        <strike/>
        <sz val="11"/>
        <color rgb="FFFF0000"/>
        <rFont val="Calibri"/>
        <family val="2"/>
        <scheme val="minor"/>
      </rPr>
      <t xml:space="preserve"> kat siiraakon maktumne-anta</t>
    </r>
    <r>
      <rPr>
        <sz val="11"/>
        <color rgb="FF008000"/>
        <rFont val="Calibri"/>
        <family val="2"/>
        <scheme val="minor"/>
      </rPr>
      <t>. Nu</t>
    </r>
    <r>
      <rPr>
        <b/>
        <sz val="11"/>
        <color rgb="FF800080"/>
        <rFont val="Calibri"/>
        <family val="2"/>
        <scheme val="minor"/>
      </rPr>
      <t>n-</t>
    </r>
    <r>
      <rPr>
        <sz val="11"/>
        <color rgb="FF008000"/>
        <rFont val="Calibri"/>
        <family val="2"/>
        <scheme val="minor"/>
      </rPr>
      <t>a</t>
    </r>
    <r>
      <rPr>
        <strike/>
        <sz val="11"/>
        <color rgb="FFFF0000"/>
        <rFont val="Calibri"/>
        <family val="2"/>
        <scheme val="minor"/>
      </rPr>
      <t>at lo</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uŋ</t>
    </r>
    <r>
      <rPr>
        <i/>
        <sz val="11"/>
        <color rgb="FF0000FF"/>
        <rFont val="Calibri"/>
        <family val="2"/>
        <scheme val="minor"/>
      </rPr>
      <t xml:space="preserve"> doɓig min</t>
    </r>
    <r>
      <rPr>
        <sz val="11"/>
        <color rgb="FF008000"/>
        <rFont val="Calibri"/>
        <family val="2"/>
        <scheme val="minor"/>
      </rPr>
      <t xml:space="preserve"> gee kuuk </t>
    </r>
    <r>
      <rPr>
        <b/>
        <sz val="11"/>
        <color rgb="FF800080"/>
        <rFont val="Calibri"/>
        <family val="2"/>
        <scheme val="minor"/>
      </rPr>
      <t>goy</t>
    </r>
    <r>
      <rPr>
        <sz val="11"/>
        <color rgb="FF008000"/>
        <rFont val="Calibri"/>
        <family val="2"/>
        <scheme val="minor"/>
      </rPr>
      <t xml:space="preserve"> </t>
    </r>
    <r>
      <rPr>
        <b/>
        <sz val="11"/>
        <color rgb="FF800080"/>
        <rFont val="Calibri"/>
        <family val="2"/>
        <scheme val="minor"/>
      </rPr>
      <t>sere</t>
    </r>
    <r>
      <rPr>
        <sz val="11"/>
        <color rgb="FF008000"/>
        <rFont val="Calibri"/>
        <family val="2"/>
        <scheme val="minor"/>
      </rPr>
      <t>k</t>
    </r>
    <r>
      <rPr>
        <strike/>
        <sz val="11"/>
        <color rgb="FFFF0000"/>
        <rFont val="Calibri"/>
        <family val="2"/>
        <scheme val="minor"/>
      </rPr>
      <t>uuk totir ar awraatinna</t>
    </r>
    <r>
      <rPr>
        <sz val="11"/>
        <color rgb="FF008000"/>
        <rFont val="Calibri"/>
        <family val="2"/>
        <scheme val="minor"/>
      </rPr>
      <t xml:space="preserve"> ɗo kiɗ ka Pont, ka Galaasi, ka Kapadoos, </t>
    </r>
    <r>
      <rPr>
        <i/>
        <sz val="11"/>
        <color rgb="FF0000FF"/>
        <rFont val="Calibri"/>
        <family val="2"/>
        <scheme val="minor"/>
      </rPr>
      <t xml:space="preserve">ɗo kiɗ </t>
    </r>
    <r>
      <rPr>
        <sz val="11"/>
        <color rgb="FF008000"/>
        <rFont val="Calibri"/>
        <family val="2"/>
        <scheme val="minor"/>
      </rPr>
      <t>ka Aazi,</t>
    </r>
    <r>
      <rPr>
        <i/>
        <sz val="11"/>
        <color rgb="FF0000FF"/>
        <rFont val="Calibri"/>
        <family val="2"/>
        <scheme val="minor"/>
      </rPr>
      <t xml:space="preserve"> ho</t>
    </r>
    <r>
      <rPr>
        <sz val="11"/>
        <color rgb="FF008000"/>
        <rFont val="Calibri"/>
        <family val="2"/>
        <scheme val="minor"/>
      </rPr>
      <t xml:space="preserve"> iŋ ka Bitini.</t>
    </r>
  </si>
  <si>
    <r>
      <rPr>
        <b/>
        <sz val="11"/>
        <color rgb="FF800080"/>
        <rFont val="Calibri"/>
        <family val="2"/>
        <scheme val="minor"/>
      </rPr>
      <t>Buŋ</t>
    </r>
    <r>
      <rPr>
        <sz val="11"/>
        <color rgb="FF008000"/>
        <rFont val="Calibri"/>
        <family val="2"/>
        <scheme val="minor"/>
      </rPr>
      <t xml:space="preserve"> Ta</t>
    </r>
    <r>
      <rPr>
        <b/>
        <sz val="11"/>
        <color rgb="FF800080"/>
        <rFont val="Calibri"/>
        <family val="2"/>
        <scheme val="minor"/>
      </rPr>
      <t>nni Buŋ ibinig ko</t>
    </r>
    <r>
      <rPr>
        <sz val="11"/>
        <color rgb="FF008000"/>
        <rFont val="Calibri"/>
        <family val="2"/>
        <scheme val="minor"/>
      </rPr>
      <t xml:space="preserve"> min awalle</t>
    </r>
    <r>
      <rPr>
        <b/>
        <sz val="11"/>
        <color rgb="FF800080"/>
        <rFont val="Calibri"/>
        <family val="2"/>
        <scheme val="minor"/>
      </rPr>
      <t>. Ŋa n̰aamig i</t>
    </r>
    <r>
      <rPr>
        <sz val="11"/>
        <color rgb="FF008000"/>
        <rFont val="Calibri"/>
        <family val="2"/>
        <scheme val="minor"/>
      </rPr>
      <t>ŋ Ruwwiney</t>
    </r>
    <r>
      <rPr>
        <i/>
        <sz val="11"/>
        <color rgb="FF0000FF"/>
        <rFont val="Calibri"/>
        <family val="2"/>
        <scheme val="minor"/>
      </rPr>
      <t xml:space="preserve"> asaan ŋa n̰aamig iŋ uŋji ka Buŋdi. Ŋa n̰aamig aapiye iŋ baar ku Iisa Masi ho baar ku gemor-ak sa</t>
    </r>
    <r>
      <rPr>
        <sz val="11"/>
        <color rgb="FF008000"/>
        <rFont val="Calibri"/>
        <family val="2"/>
        <scheme val="minor"/>
      </rPr>
      <t xml:space="preserve">, </t>
    </r>
    <r>
      <rPr>
        <b/>
        <sz val="11"/>
        <color rgb="FF800080"/>
        <rFont val="Calibri"/>
        <family val="2"/>
        <scheme val="minor"/>
      </rPr>
      <t>ŋa n̰aamig iŋ aapiye dakina. Buŋ yaako barkiyiŋko</t>
    </r>
    <r>
      <rPr>
        <sz val="11"/>
        <color rgb="FF008000"/>
        <rFont val="Calibri"/>
        <family val="2"/>
        <scheme val="minor"/>
      </rPr>
      <t xml:space="preserve"> ho </t>
    </r>
    <r>
      <rPr>
        <b/>
        <sz val="11"/>
        <color rgb="FF800080"/>
        <rFont val="Calibri"/>
        <family val="2"/>
        <scheme val="minor"/>
      </rPr>
      <t xml:space="preserve">iŋ aapiye </t>
    </r>
    <r>
      <rPr>
        <sz val="11"/>
        <color rgb="FF008000"/>
        <rFont val="Calibri"/>
        <family val="2"/>
        <scheme val="minor"/>
      </rPr>
      <t>d</t>
    </r>
    <r>
      <rPr>
        <b/>
        <sz val="11"/>
        <color rgb="FF800080"/>
        <rFont val="Calibri"/>
        <family val="2"/>
        <scheme val="minor"/>
      </rPr>
      <t>akina.</t>
    </r>
  </si>
  <si>
    <r>
      <rPr>
        <b/>
        <sz val="11"/>
        <color rgb="FF800080"/>
        <rFont val="Calibri"/>
        <family val="2"/>
        <scheme val="minor"/>
      </rPr>
      <t>Ɗo o</t>
    </r>
    <r>
      <rPr>
        <sz val="11"/>
        <color rgb="FF008000"/>
        <rFont val="Calibri"/>
        <family val="2"/>
        <scheme val="minor"/>
      </rPr>
      <t>zilin</t>
    </r>
    <r>
      <rPr>
        <b/>
        <sz val="11"/>
        <color rgb="FF800080"/>
        <rFont val="Calibri"/>
        <family val="2"/>
        <scheme val="minor"/>
      </rPr>
      <t>̰ji</t>
    </r>
    <r>
      <rPr>
        <sz val="11"/>
        <color rgb="FF008000"/>
        <rFont val="Calibri"/>
        <family val="2"/>
        <scheme val="minor"/>
      </rPr>
      <t xml:space="preserve"> Buŋ</t>
    </r>
    <r>
      <rPr>
        <i/>
        <sz val="11"/>
        <color rgb="FF0000FF"/>
        <rFont val="Calibri"/>
        <family val="2"/>
        <scheme val="minor"/>
      </rPr>
      <t xml:space="preserve"> ka Rabbinte Iisa Masi ho ŋa Takko Buŋ! Ŋaar ko kaak berte barkin dakina ɗo uŋji ka Buŋdi</t>
    </r>
    <r>
      <rPr>
        <sz val="11"/>
        <color rgb="FF008000"/>
        <rFont val="Calibri"/>
        <family val="2"/>
        <scheme val="minor"/>
      </rPr>
      <t>, ŋa</t>
    </r>
    <r>
      <rPr>
        <b/>
        <sz val="11"/>
        <color rgb="FF800080"/>
        <rFont val="Calibri"/>
        <family val="2"/>
        <scheme val="minor"/>
      </rPr>
      <t xml:space="preserve"> beriite loko ɗo gelbinte taat taɓ min ɗo muuti</t>
    </r>
    <r>
      <rPr>
        <sz val="11"/>
        <color rgb="FF008000"/>
        <rFont val="Calibri"/>
        <family val="2"/>
        <scheme val="minor"/>
      </rPr>
      <t xml:space="preserve"> Iisa Masi</t>
    </r>
    <r>
      <rPr>
        <b/>
        <sz val="11"/>
        <color rgb="FF800080"/>
        <rFont val="Calibri"/>
        <family val="2"/>
        <scheme val="minor"/>
      </rPr>
      <t>. Paa kat, ŋa noo</t>
    </r>
    <r>
      <rPr>
        <sz val="11"/>
        <color rgb="FF008000"/>
        <rFont val="Calibri"/>
        <family val="2"/>
        <scheme val="minor"/>
      </rPr>
      <t>y</t>
    </r>
    <r>
      <rPr>
        <b/>
        <sz val="11"/>
        <color rgb="FF800080"/>
        <rFont val="Calibri"/>
        <family val="2"/>
        <scheme val="minor"/>
      </rPr>
      <t>ig min ɗo muuti</t>
    </r>
    <r>
      <rPr>
        <sz val="11"/>
        <color rgb="FF008000"/>
        <rFont val="Calibri"/>
        <family val="2"/>
        <scheme val="minor"/>
      </rPr>
      <t xml:space="preserve">, ŋa </t>
    </r>
    <r>
      <rPr>
        <b/>
        <sz val="11"/>
        <color rgb="FF800080"/>
        <rFont val="Calibri"/>
        <family val="2"/>
        <scheme val="minor"/>
      </rPr>
      <t>berii</t>
    </r>
    <r>
      <rPr>
        <sz val="11"/>
        <color rgb="FF008000"/>
        <rFont val="Calibri"/>
        <family val="2"/>
        <scheme val="minor"/>
      </rPr>
      <t xml:space="preserve">te pey </t>
    </r>
    <r>
      <rPr>
        <b/>
        <sz val="11"/>
        <color rgb="FF800080"/>
        <rFont val="Calibri"/>
        <family val="2"/>
        <scheme val="minor"/>
      </rPr>
      <t>g</t>
    </r>
    <r>
      <rPr>
        <sz val="11"/>
        <color rgb="FF008000"/>
        <rFont val="Calibri"/>
        <family val="2"/>
        <scheme val="minor"/>
      </rPr>
      <t xml:space="preserve">oye kaak </t>
    </r>
    <r>
      <rPr>
        <b/>
        <sz val="11"/>
        <color rgb="FF800080"/>
        <rFont val="Calibri"/>
        <family val="2"/>
        <scheme val="minor"/>
      </rPr>
      <t>taɓ</t>
    </r>
    <r>
      <rPr>
        <sz val="11"/>
        <color rgb="FF008000"/>
        <rFont val="Calibri"/>
        <family val="2"/>
        <scheme val="minor"/>
      </rPr>
      <t>.</t>
    </r>
    <r>
      <rPr>
        <strike/>
        <sz val="11"/>
        <color rgb="FFFF0000"/>
        <rFont val="Calibri"/>
        <family val="2"/>
        <scheme val="minor"/>
      </rPr>
      <t xml:space="preserve"> Ansi-ak, gi gin ere ka taɓ</t>
    </r>
  </si>
  <si>
    <r>
      <rPr>
        <i/>
        <sz val="11"/>
        <color rgb="FF0000FF"/>
        <rFont val="Calibri"/>
        <family val="2"/>
        <scheme val="minor"/>
      </rPr>
      <t>ho ni ra</t>
    </r>
    <r>
      <rPr>
        <sz val="11"/>
        <color rgb="FF008000"/>
        <rFont val="Calibri"/>
        <family val="2"/>
        <scheme val="minor"/>
      </rPr>
      <t>ka</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se haginko taat</t>
    </r>
    <r>
      <rPr>
        <sz val="11"/>
        <color rgb="FF008000"/>
        <rFont val="Calibri"/>
        <family val="2"/>
        <scheme val="minor"/>
      </rPr>
      <t xml:space="preserve"> Buŋ </t>
    </r>
    <r>
      <rPr>
        <strike/>
        <sz val="11"/>
        <color rgb="FFFF0000"/>
        <rFont val="Calibri"/>
        <family val="2"/>
        <scheme val="minor"/>
      </rPr>
      <t>gi</t>
    </r>
    <r>
      <rPr>
        <sz val="11"/>
        <color rgb="FF008000"/>
        <rFont val="Calibri"/>
        <family val="2"/>
        <scheme val="minor"/>
      </rPr>
      <t>n</t>
    </r>
    <r>
      <rPr>
        <i/>
        <sz val="11"/>
        <color rgb="FF0000FF"/>
        <rFont val="Calibri"/>
        <family val="2"/>
        <scheme val="minor"/>
      </rPr>
      <t>̰</t>
    </r>
    <r>
      <rPr>
        <sz val="11"/>
        <color rgb="FF008000"/>
        <rFont val="Calibri"/>
        <family val="2"/>
        <scheme val="minor"/>
      </rPr>
      <t>a</t>
    </r>
    <r>
      <rPr>
        <strike/>
        <sz val="11"/>
        <color rgb="FFFF0000"/>
        <rFont val="Calibri"/>
        <family val="2"/>
        <scheme val="minor"/>
      </rPr>
      <t>ate g</t>
    </r>
    <r>
      <rPr>
        <sz val="11"/>
        <color rgb="FF008000"/>
        <rFont val="Calibri"/>
        <family val="2"/>
        <scheme val="minor"/>
      </rPr>
      <t>ami</t>
    </r>
    <r>
      <rPr>
        <strike/>
        <sz val="11"/>
        <color rgb="FFFF0000"/>
        <rFont val="Calibri"/>
        <family val="2"/>
        <scheme val="minor"/>
      </rPr>
      <t>n kuwa. Gam</t>
    </r>
    <r>
      <rPr>
        <sz val="11"/>
        <color rgb="FF008000"/>
        <rFont val="Calibri"/>
        <family val="2"/>
        <scheme val="minor"/>
      </rPr>
      <t>i</t>
    </r>
    <r>
      <rPr>
        <strike/>
        <sz val="11"/>
        <color rgb="FFFF0000"/>
        <rFont val="Calibri"/>
        <family val="2"/>
        <scheme val="minor"/>
      </rPr>
      <t>n ŋuur-ak, wala ŋu rawtaw, wala ŋu nigaw, ho samaanuwco sa rawtaaɗo tak-tak. Ŋa dummiyaa</t>
    </r>
    <r>
      <rPr>
        <sz val="11"/>
        <color rgb="FF008000"/>
        <rFont val="Calibri"/>
        <family val="2"/>
        <scheme val="minor"/>
      </rPr>
      <t>ko</t>
    </r>
    <r>
      <rPr>
        <strike/>
        <sz val="11"/>
        <color rgb="FFFF0000"/>
        <rFont val="Calibri"/>
        <family val="2"/>
        <scheme val="minor"/>
      </rPr>
      <t>ŋ gamin-aŋ</t>
    </r>
    <r>
      <rPr>
        <sz val="11"/>
        <color rgb="FF008000"/>
        <rFont val="Calibri"/>
        <family val="2"/>
        <scheme val="minor"/>
      </rPr>
      <t xml:space="preserve"> kuwa ka samaaner</t>
    </r>
    <r>
      <rPr>
        <i/>
        <sz val="11"/>
        <color rgb="FF0000FF"/>
        <rFont val="Calibri"/>
        <family val="2"/>
        <scheme val="minor"/>
      </rPr>
      <t>. Gamin-ak, ŋuur kuunayɗo tak-tak, ku taayɗo ho ku taayɗo tak-tak. Gamin-ak, Buŋ n̰aamiikonno kuwa ka samaaner a kuu gase.</t>
    </r>
  </si>
  <si>
    <r>
      <rPr>
        <b/>
        <sz val="11"/>
        <color rgb="FF800080"/>
        <rFont val="Calibri"/>
        <family val="2"/>
        <scheme val="minor"/>
      </rPr>
      <t>B</t>
    </r>
    <r>
      <rPr>
        <sz val="11"/>
        <color rgb="FF008000"/>
        <rFont val="Calibri"/>
        <family val="2"/>
        <scheme val="minor"/>
      </rPr>
      <t>uŋ</t>
    </r>
    <r>
      <rPr>
        <strike/>
        <sz val="11"/>
        <color rgb="FFFF0000"/>
        <rFont val="Calibri"/>
        <family val="2"/>
        <scheme val="minor"/>
      </rPr>
      <t xml:space="preserve"> ko ŋa</t>
    </r>
    <r>
      <rPr>
        <sz val="11"/>
        <color rgb="FF008000"/>
        <rFont val="Calibri"/>
        <family val="2"/>
        <scheme val="minor"/>
      </rPr>
      <t xml:space="preserve"> gooƴi</t>
    </r>
    <r>
      <rPr>
        <b/>
        <sz val="11"/>
        <color rgb="FF800080"/>
        <rFont val="Calibri"/>
        <family val="2"/>
        <scheme val="minor"/>
      </rPr>
      <t>ŋko</t>
    </r>
    <r>
      <rPr>
        <sz val="11"/>
        <color rgb="FF008000"/>
        <rFont val="Calibri"/>
        <family val="2"/>
        <scheme val="minor"/>
      </rPr>
      <t xml:space="preserve"> iŋ gudurrey</t>
    </r>
    <r>
      <rPr>
        <i/>
        <sz val="11"/>
        <color rgb="FF0000FF"/>
        <rFont val="Calibri"/>
        <family val="2"/>
        <scheme val="minor"/>
      </rPr>
      <t>, ŋa gooƴiŋkiciŋ</t>
    </r>
    <r>
      <rPr>
        <sz val="11"/>
        <color rgb="FF008000"/>
        <rFont val="Calibri"/>
        <family val="2"/>
        <scheme val="minor"/>
      </rPr>
      <t xml:space="preserve"> iŋ</t>
    </r>
    <r>
      <rPr>
        <strike/>
        <sz val="11"/>
        <color rgb="FFFF0000"/>
        <rFont val="Calibri"/>
        <family val="2"/>
        <scheme val="minor"/>
      </rPr>
      <t xml:space="preserve"> botol ta</t>
    </r>
    <r>
      <rPr>
        <sz val="11"/>
        <color rgb="FF008000"/>
        <rFont val="Calibri"/>
        <family val="2"/>
        <scheme val="minor"/>
      </rPr>
      <t xml:space="preserve"> imaan</t>
    </r>
    <r>
      <rPr>
        <i/>
        <sz val="11"/>
        <color rgb="FF0000FF"/>
        <rFont val="Calibri"/>
        <family val="2"/>
        <scheme val="minor"/>
      </rPr>
      <t xml:space="preserve">jiŋ. Kiŋ meen̰ji </t>
    </r>
    <r>
      <rPr>
        <sz val="11"/>
        <color rgb="FF008000"/>
        <rFont val="Calibri"/>
        <family val="2"/>
        <scheme val="minor"/>
      </rPr>
      <t>k</t>
    </r>
    <r>
      <rPr>
        <b/>
        <sz val="11"/>
        <color rgb="FF800080"/>
        <rFont val="Calibri"/>
        <family val="2"/>
        <scheme val="minor"/>
      </rPr>
      <t>at n̰aamga</t>
    </r>
    <r>
      <rPr>
        <sz val="11"/>
        <color rgb="FF008000"/>
        <rFont val="Calibri"/>
        <family val="2"/>
        <scheme val="minor"/>
      </rPr>
      <t xml:space="preserve"> a </t>
    </r>
    <r>
      <rPr>
        <b/>
        <sz val="11"/>
        <color rgb="FF800080"/>
        <rFont val="Calibri"/>
        <family val="2"/>
        <scheme val="minor"/>
      </rPr>
      <t>ŋaa</t>
    </r>
    <r>
      <rPr>
        <sz val="11"/>
        <color rgb="FF008000"/>
        <rFont val="Calibri"/>
        <family val="2"/>
        <scheme val="minor"/>
      </rPr>
      <t xml:space="preserve"> gase jile kaak </t>
    </r>
    <r>
      <rPr>
        <b/>
        <sz val="11"/>
        <color rgb="FF800080"/>
        <rFont val="Calibri"/>
        <family val="2"/>
        <scheme val="minor"/>
      </rPr>
      <t>Buŋ siytu a ŋ</t>
    </r>
    <r>
      <rPr>
        <sz val="11"/>
        <color rgb="FF008000"/>
        <rFont val="Calibri"/>
        <family val="2"/>
        <scheme val="minor"/>
      </rPr>
      <t>aa</t>
    </r>
    <r>
      <rPr>
        <strike/>
        <sz val="11"/>
        <color rgb="FFFF0000"/>
        <rFont val="Calibri"/>
        <family val="2"/>
        <scheme val="minor"/>
      </rPr>
      <t>y ko ŋuu</t>
    </r>
    <r>
      <rPr>
        <sz val="11"/>
        <color rgb="FF008000"/>
        <rFont val="Calibri"/>
        <family val="2"/>
        <scheme val="minor"/>
      </rPr>
      <t xml:space="preserve"> gaar</t>
    </r>
    <r>
      <rPr>
        <b/>
        <sz val="11"/>
        <color rgb="FF800080"/>
        <rFont val="Calibri"/>
        <family val="2"/>
        <scheme val="minor"/>
      </rPr>
      <t>e</t>
    </r>
    <r>
      <rPr>
        <sz val="11"/>
        <color rgb="FF008000"/>
        <rFont val="Calibri"/>
        <family val="2"/>
        <scheme val="minor"/>
      </rPr>
      <t xml:space="preserve"> ɗo wiktin ta</t>
    </r>
    <r>
      <rPr>
        <i/>
        <sz val="11"/>
        <color rgb="FF0000FF"/>
        <rFont val="Calibri"/>
        <family val="2"/>
        <scheme val="minor"/>
      </rPr>
      <t xml:space="preserve"> b</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strike/>
        <sz val="11"/>
        <color rgb="FFFF0000"/>
        <rFont val="Calibri"/>
        <family val="2"/>
        <scheme val="minor"/>
      </rPr>
      <t>duniin g</t>
    </r>
    <r>
      <rPr>
        <sz val="11"/>
        <color rgb="FF008000"/>
        <rFont val="Calibri"/>
        <family val="2"/>
        <scheme val="minor"/>
      </rPr>
      <t>aa</t>
    </r>
    <r>
      <rPr>
        <b/>
        <sz val="11"/>
        <color rgb="FF800080"/>
        <rFont val="Calibri"/>
        <family val="2"/>
        <scheme val="minor"/>
      </rPr>
      <t>ro</t>
    </r>
    <r>
      <rPr>
        <sz val="11"/>
        <color rgb="FF008000"/>
        <rFont val="Calibri"/>
        <family val="2"/>
        <scheme val="minor"/>
      </rPr>
      <t>.</t>
    </r>
  </si>
  <si>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gin botol</t>
    </r>
    <r>
      <rPr>
        <sz val="11"/>
        <color rgb="FF008000"/>
        <rFont val="Calibri"/>
        <family val="2"/>
        <scheme val="minor"/>
      </rPr>
      <t xml:space="preserve"> ta</t>
    </r>
    <r>
      <rPr>
        <i/>
        <sz val="11"/>
        <color rgb="FF0000FF"/>
        <rFont val="Calibri"/>
        <family val="2"/>
        <scheme val="minor"/>
      </rPr>
      <t>l</t>
    </r>
    <r>
      <rPr>
        <sz val="11"/>
        <color rgb="FF008000"/>
        <rFont val="Calibri"/>
        <family val="2"/>
        <scheme val="minor"/>
      </rPr>
      <t>a</t>
    </r>
    <r>
      <rPr>
        <b/>
        <sz val="11"/>
        <color rgb="FF800080"/>
        <rFont val="Calibri"/>
        <family val="2"/>
        <scheme val="minor"/>
      </rPr>
      <t>ag</t>
    </r>
    <r>
      <rPr>
        <sz val="11"/>
        <color rgb="FF008000"/>
        <rFont val="Calibri"/>
        <family val="2"/>
        <scheme val="minor"/>
      </rPr>
      <t xml:space="preserve"> a</t>
    </r>
    <r>
      <rPr>
        <i/>
        <sz val="11"/>
        <color rgb="FF0000FF"/>
        <rFont val="Calibri"/>
        <family val="2"/>
        <scheme val="minor"/>
      </rPr>
      <t>ditko g</t>
    </r>
    <r>
      <rPr>
        <sz val="11"/>
        <color rgb="FF008000"/>
        <rFont val="Calibri"/>
        <family val="2"/>
        <scheme val="minor"/>
      </rPr>
      <t>a</t>
    </r>
    <r>
      <rPr>
        <b/>
        <sz val="11"/>
        <color rgb="FF800080"/>
        <rFont val="Calibri"/>
        <family val="2"/>
        <scheme val="minor"/>
      </rPr>
      <t>la</t>
    </r>
    <r>
      <rPr>
        <sz val="11"/>
        <color rgb="FF008000"/>
        <rFont val="Calibri"/>
        <family val="2"/>
        <scheme val="minor"/>
      </rPr>
      <t>, ya diŋ</t>
    </r>
    <r>
      <rPr>
        <i/>
        <sz val="11"/>
        <color rgb="FF0000FF"/>
        <rFont val="Calibri"/>
        <family val="2"/>
        <scheme val="minor"/>
      </rPr>
      <t>ka-aŋ</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 xml:space="preserve">ya </t>
    </r>
    <r>
      <rPr>
        <sz val="11"/>
        <color rgb="FF008000"/>
        <rFont val="Calibri"/>
        <family val="2"/>
        <scheme val="minor"/>
      </rPr>
      <t>t</t>
    </r>
    <r>
      <rPr>
        <i/>
        <sz val="11"/>
        <color rgb="FF0000FF"/>
        <rFont val="Calibri"/>
        <family val="2"/>
        <scheme val="minor"/>
      </rPr>
      <t>aaɓ</t>
    </r>
    <r>
      <rPr>
        <sz val="11"/>
        <color rgb="FF008000"/>
        <rFont val="Calibri"/>
        <family val="2"/>
        <scheme val="minor"/>
      </rPr>
      <t xml:space="preserve">in </t>
    </r>
    <r>
      <rPr>
        <b/>
        <sz val="11"/>
        <color rgb="FF800080"/>
        <rFont val="Calibri"/>
        <family val="2"/>
        <scheme val="minor"/>
      </rPr>
      <t>gecaak</t>
    </r>
    <r>
      <rPr>
        <sz val="11"/>
        <color rgb="FF008000"/>
        <rFont val="Calibri"/>
        <family val="2"/>
        <scheme val="minor"/>
      </rPr>
      <t>o</t>
    </r>
    <r>
      <rPr>
        <strike/>
        <sz val="11"/>
        <color rgb="FFFF0000"/>
        <rFont val="Calibri"/>
        <family val="2"/>
        <scheme val="minor"/>
      </rPr>
      <t>oɗ ku</t>
    </r>
    <r>
      <rPr>
        <sz val="11"/>
        <color rgb="FF008000"/>
        <rFont val="Calibri"/>
        <family val="2"/>
        <scheme val="minor"/>
      </rPr>
      <t xml:space="preserve"> taaɓiy</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sooɗ 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a</t>
    </r>
    <r>
      <rPr>
        <b/>
        <sz val="11"/>
        <color rgb="FF800080"/>
        <rFont val="Calibri"/>
        <family val="2"/>
        <scheme val="minor"/>
      </rPr>
      <t>ns</t>
    </r>
    <r>
      <rPr>
        <sz val="11"/>
        <color rgb="FF008000"/>
        <rFont val="Calibri"/>
        <family val="2"/>
        <scheme val="minor"/>
      </rPr>
      <t>i</t>
    </r>
    <r>
      <rPr>
        <strike/>
        <sz val="11"/>
        <color rgb="FFFF0000"/>
        <rFont val="Calibri"/>
        <family val="2"/>
        <scheme val="minor"/>
      </rPr>
      <t>ne oki. Ya taɓ</t>
    </r>
    <r>
      <rPr>
        <sz val="11"/>
        <color rgb="FF008000"/>
        <rFont val="Calibri"/>
        <family val="2"/>
        <scheme val="minor"/>
      </rPr>
      <t xml:space="preserve">-ak, kuu </t>
    </r>
    <r>
      <rPr>
        <b/>
        <sz val="11"/>
        <color rgb="FF800080"/>
        <rFont val="Calibri"/>
        <family val="2"/>
        <scheme val="minor"/>
      </rPr>
      <t>oo</t>
    </r>
    <r>
      <rPr>
        <sz val="11"/>
        <color rgb="FF008000"/>
        <rFont val="Calibri"/>
        <family val="2"/>
        <scheme val="minor"/>
      </rPr>
      <t>ye</t>
    </r>
    <r>
      <rPr>
        <strike/>
        <sz val="11"/>
        <color rgb="FFFF0000"/>
        <rFont val="Calibri"/>
        <family val="2"/>
        <scheme val="minor"/>
      </rPr>
      <t>n̰ ja ampa</t>
    </r>
    <r>
      <rPr>
        <sz val="11"/>
        <color rgb="FF008000"/>
        <rFont val="Calibri"/>
        <family val="2"/>
        <scheme val="minor"/>
      </rPr>
      <t>.</t>
    </r>
  </si>
  <si>
    <r>
      <rPr>
        <b/>
        <sz val="11"/>
        <color rgb="FF800080"/>
        <rFont val="Calibri"/>
        <family val="2"/>
        <scheme val="minor"/>
      </rPr>
      <t>Ku ictu niyine a imaankon̰, taar-at pakgigɗo pakgig daabne kaak ŋu gecaagɗo iŋ ako, kar gamin-ak gay, ŋu gecaagɗo misa iŋ ako. Paa kat, ya ŋu gecaag daabne-ak, imaanko-at ginno baati. Paa kat, ya Iisa Masi bayne, kuuji gase ozi</t>
    </r>
    <r>
      <rPr>
        <sz val="11"/>
        <color rgb="FF008000"/>
        <rFont val="Calibri"/>
        <family val="2"/>
        <scheme val="minor"/>
      </rPr>
      <t xml:space="preserve">le </t>
    </r>
    <r>
      <rPr>
        <b/>
        <sz val="11"/>
        <color rgb="FF800080"/>
        <rFont val="Calibri"/>
        <family val="2"/>
        <scheme val="minor"/>
      </rPr>
      <t>ho kuuji bere horoomin ɗo uŋji ka Buŋd</t>
    </r>
    <r>
      <rPr>
        <sz val="11"/>
        <color rgb="FF008000"/>
        <rFont val="Calibri"/>
        <family val="2"/>
        <scheme val="minor"/>
      </rPr>
      <t>i.</t>
    </r>
    <r>
      <rPr>
        <strike/>
        <sz val="11"/>
        <color rgb="FFFF0000"/>
        <rFont val="Calibri"/>
        <family val="2"/>
        <scheme val="minor"/>
      </rPr>
      <t xml:space="preserve"> Ku iban kadar daabne, ŋaar asa rawte. Imaanko gay, taar pakgig daabne serek. Taloŋ ja, daabne kaak asa rawte din sa, ŋu leeyiig ɗo aki a ŋuu tale ya ŋa taɓ wala kawwi. Ŋaar-ak, imaanko oki, ŋuu talinti pa. Kar ya ta taɓ gay, ɗo yeepin̰ji ka Iisa Masi, kuu gase ozile, *darjine ho horoomine ɗo uŋji ka Buŋdi.</t>
    </r>
  </si>
  <si>
    <r>
      <rPr>
        <b/>
        <sz val="11"/>
        <color rgb="FF800080"/>
        <rFont val="Calibri"/>
        <family val="2"/>
        <scheme val="minor"/>
      </rPr>
      <t>S</t>
    </r>
    <r>
      <rPr>
        <sz val="11"/>
        <color rgb="FF008000"/>
        <rFont val="Calibri"/>
        <family val="2"/>
        <scheme val="minor"/>
      </rPr>
      <t>a</t>
    </r>
    <r>
      <rPr>
        <b/>
        <sz val="11"/>
        <color rgb="FF800080"/>
        <rFont val="Calibri"/>
        <family val="2"/>
        <scheme val="minor"/>
      </rPr>
      <t>ndo,</t>
    </r>
    <r>
      <rPr>
        <sz val="11"/>
        <color rgb="FF008000"/>
        <rFont val="Calibri"/>
        <family val="2"/>
        <scheme val="minor"/>
      </rPr>
      <t xml:space="preserve"> ku</t>
    </r>
    <r>
      <rPr>
        <i/>
        <sz val="11"/>
        <color rgb="FF0000FF"/>
        <rFont val="Calibri"/>
        <family val="2"/>
        <scheme val="minor"/>
      </rPr>
      <t>ŋ</t>
    </r>
    <r>
      <rPr>
        <sz val="11"/>
        <color rgb="FF008000"/>
        <rFont val="Calibri"/>
        <family val="2"/>
        <scheme val="minor"/>
      </rPr>
      <t xml:space="preserve"> bal talin̰</t>
    </r>
    <r>
      <rPr>
        <i/>
        <sz val="11"/>
        <color rgb="FF0000FF"/>
        <rFont val="Calibri"/>
        <family val="2"/>
        <scheme val="minor"/>
      </rPr>
      <t>jiɗo,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r</t>
    </r>
    <r>
      <rPr>
        <b/>
        <sz val="11"/>
        <color rgb="FF800080"/>
        <rFont val="Calibri"/>
        <family val="2"/>
        <scheme val="minor"/>
      </rPr>
      <t xml:space="preserve"> ga</t>
    </r>
    <r>
      <rPr>
        <sz val="11"/>
        <color rgb="FF008000"/>
        <rFont val="Calibri"/>
        <family val="2"/>
        <scheme val="minor"/>
      </rPr>
      <t>y</t>
    </r>
    <r>
      <rPr>
        <strike/>
        <sz val="11"/>
        <color rgb="FFFF0000"/>
        <rFont val="Calibri"/>
        <family val="2"/>
        <scheme val="minor"/>
      </rPr>
      <t xml:space="preserve"> rakki sa</t>
    </r>
    <r>
      <rPr>
        <sz val="11"/>
        <color rgb="FF008000"/>
        <rFont val="Calibri"/>
        <family val="2"/>
        <scheme val="minor"/>
      </rPr>
      <t xml:space="preserve">, ku </t>
    </r>
    <r>
      <rPr>
        <i/>
        <sz val="11"/>
        <color rgb="FF0000FF"/>
        <rFont val="Calibri"/>
        <family val="2"/>
        <scheme val="minor"/>
      </rPr>
      <t>bal aamin</t>
    </r>
    <r>
      <rPr>
        <sz val="11"/>
        <color rgb="FF008000"/>
        <rFont val="Calibri"/>
        <family val="2"/>
        <scheme val="minor"/>
      </rPr>
      <t>e</t>
    </r>
    <r>
      <rPr>
        <b/>
        <sz val="11"/>
        <color rgb="FF800080"/>
        <rFont val="Calibri"/>
        <family val="2"/>
        <scheme val="minor"/>
      </rPr>
      <t xml:space="preserve"> ɗo I</t>
    </r>
    <r>
      <rPr>
        <sz val="11"/>
        <color rgb="FF008000"/>
        <rFont val="Calibri"/>
        <family val="2"/>
        <scheme val="minor"/>
      </rPr>
      <t>i</t>
    </r>
    <r>
      <rPr>
        <i/>
        <sz val="11"/>
        <color rgb="FF0000FF"/>
        <rFont val="Calibri"/>
        <family val="2"/>
        <scheme val="minor"/>
      </rPr>
      <t xml:space="preserve">sa. Kar </t>
    </r>
    <r>
      <rPr>
        <sz val="11"/>
        <color rgb="FF008000"/>
        <rFont val="Calibri"/>
        <family val="2"/>
        <scheme val="minor"/>
      </rPr>
      <t>ga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min</t>
    </r>
    <r>
      <rPr>
        <sz val="11"/>
        <color rgb="FF008000"/>
        <rFont val="Calibri"/>
        <family val="2"/>
        <scheme val="minor"/>
      </rPr>
      <t xml:space="preserve"> ku talg</t>
    </r>
    <r>
      <rPr>
        <i/>
        <sz val="11"/>
        <color rgb="FF0000FF"/>
        <rFont val="Calibri"/>
        <family val="2"/>
        <scheme val="minor"/>
      </rPr>
      <t>a d</t>
    </r>
    <r>
      <rPr>
        <sz val="11"/>
        <color rgb="FF008000"/>
        <rFont val="Calibri"/>
        <family val="2"/>
        <scheme val="minor"/>
      </rPr>
      <t>i</t>
    </r>
    <r>
      <rPr>
        <b/>
        <sz val="11"/>
        <color rgb="FF800080"/>
        <rFont val="Calibri"/>
        <family val="2"/>
        <scheme val="minor"/>
      </rPr>
      <t>ŋ</t>
    </r>
    <r>
      <rPr>
        <sz val="11"/>
        <color rgb="FF008000"/>
        <rFont val="Calibri"/>
        <family val="2"/>
        <scheme val="minor"/>
      </rPr>
      <t>k</t>
    </r>
    <r>
      <rPr>
        <b/>
        <sz val="11"/>
        <color rgb="FF800080"/>
        <rFont val="Calibri"/>
        <family val="2"/>
        <scheme val="minor"/>
      </rPr>
      <t>a</t>
    </r>
    <r>
      <rPr>
        <sz val="11"/>
        <color rgb="FF008000"/>
        <rFont val="Calibri"/>
        <family val="2"/>
        <scheme val="minor"/>
      </rPr>
      <t>, ku aa</t>
    </r>
    <r>
      <rPr>
        <b/>
        <sz val="11"/>
        <color rgb="FF800080"/>
        <rFont val="Calibri"/>
        <family val="2"/>
        <scheme val="minor"/>
      </rPr>
      <t>c</t>
    </r>
    <r>
      <rPr>
        <sz val="11"/>
        <color rgb="FF008000"/>
        <rFont val="Calibri"/>
        <family val="2"/>
        <scheme val="minor"/>
      </rPr>
      <t>i</t>
    </r>
    <r>
      <rPr>
        <b/>
        <sz val="11"/>
        <color rgb="FF800080"/>
        <rFont val="Calibri"/>
        <family val="2"/>
        <scheme val="minor"/>
      </rPr>
      <t>yiig</t>
    </r>
    <r>
      <rPr>
        <sz val="11"/>
        <color rgb="FF008000"/>
        <rFont val="Calibri"/>
        <family val="2"/>
        <scheme val="minor"/>
      </rPr>
      <t xml:space="preserve"> iŋ </t>
    </r>
    <r>
      <rPr>
        <i/>
        <sz val="11"/>
        <color rgb="FF0000FF"/>
        <rFont val="Calibri"/>
        <family val="2"/>
        <scheme val="minor"/>
      </rPr>
      <t>galal, asaan an</t>
    </r>
    <r>
      <rPr>
        <sz val="11"/>
        <color rgb="FF008000"/>
        <rFont val="Calibri"/>
        <family val="2"/>
        <scheme val="minor"/>
      </rPr>
      <t>si</t>
    </r>
    <r>
      <rPr>
        <strike/>
        <sz val="11"/>
        <color rgb="FFFF0000"/>
        <rFont val="Calibri"/>
        <family val="2"/>
        <scheme val="minor"/>
      </rPr>
      <t>ŋj</t>
    </r>
    <r>
      <rPr>
        <sz val="11"/>
        <color rgb="FF008000"/>
        <rFont val="Calibri"/>
        <family val="2"/>
        <scheme val="minor"/>
      </rPr>
      <t>i</t>
    </r>
    <r>
      <rPr>
        <strike/>
        <sz val="11"/>
        <color rgb="FFFF0000"/>
        <rFont val="Calibri"/>
        <family val="2"/>
        <scheme val="minor"/>
      </rPr>
      <t>. Paa</t>
    </r>
    <r>
      <rPr>
        <sz val="11"/>
        <color rgb="FF008000"/>
        <rFont val="Calibri"/>
        <family val="2"/>
        <scheme val="minor"/>
      </rPr>
      <t xml:space="preserve"> ko, </t>
    </r>
    <r>
      <rPr>
        <strike/>
        <sz val="11"/>
        <color rgb="FFFF0000"/>
        <rFont val="Calibri"/>
        <family val="2"/>
        <scheme val="minor"/>
      </rPr>
      <t>g</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ko </t>
    </r>
    <r>
      <rPr>
        <b/>
        <sz val="11"/>
        <color rgb="FF800080"/>
        <rFont val="Calibri"/>
        <family val="2"/>
        <scheme val="minor"/>
      </rPr>
      <t>yaa mi</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iŋ o</t>
    </r>
    <r>
      <rPr>
        <sz val="11"/>
        <color rgb="FF008000"/>
        <rFont val="Calibri"/>
        <family val="2"/>
        <scheme val="minor"/>
      </rPr>
      <t>d</t>
    </r>
    <r>
      <rPr>
        <strike/>
        <sz val="11"/>
        <color rgb="FFFF0000"/>
        <rFont val="Calibri"/>
        <family val="2"/>
        <scheme val="minor"/>
      </rPr>
      <t>ak</t>
    </r>
    <r>
      <rPr>
        <sz val="11"/>
        <color rgb="FF008000"/>
        <rFont val="Calibri"/>
        <family val="2"/>
        <scheme val="minor"/>
      </rPr>
      <t>in</t>
    </r>
    <r>
      <rPr>
        <strike/>
        <sz val="11"/>
        <color rgb="FFFF0000"/>
        <rFont val="Calibri"/>
        <family val="2"/>
        <scheme val="minor"/>
      </rPr>
      <t xml:space="preserve">a nam ta </t>
    </r>
    <r>
      <rPr>
        <sz val="11"/>
        <color rgb="FF008000"/>
        <rFont val="Calibri"/>
        <family val="2"/>
        <scheme val="minor"/>
      </rPr>
      <t>k</t>
    </r>
    <r>
      <rPr>
        <strike/>
        <sz val="11"/>
        <color rgb="FFFF0000"/>
        <rFont val="Calibri"/>
        <family val="2"/>
        <scheme val="minor"/>
      </rPr>
      <t>aaworr</t>
    </r>
    <r>
      <rPr>
        <sz val="11"/>
        <color rgb="FF008000"/>
        <rFont val="Calibri"/>
        <family val="2"/>
        <scheme val="minor"/>
      </rPr>
      <t>o.</t>
    </r>
  </si>
  <si>
    <r>
      <rPr>
        <sz val="11"/>
        <color rgb="FF008000"/>
        <rFont val="Calibri"/>
        <family val="2"/>
        <scheme val="minor"/>
      </rPr>
      <t>G</t>
    </r>
    <r>
      <rPr>
        <strike/>
        <sz val="11"/>
        <color rgb="FFFF0000"/>
        <rFont val="Calibri"/>
        <family val="2"/>
        <scheme val="minor"/>
      </rPr>
      <t>alilk</t>
    </r>
    <r>
      <rPr>
        <sz val="11"/>
        <color rgb="FF008000"/>
        <rFont val="Calibri"/>
        <family val="2"/>
        <scheme val="minor"/>
      </rPr>
      <t>o</t>
    </r>
    <r>
      <rPr>
        <i/>
        <sz val="11"/>
        <color rgb="FF0000FF"/>
        <rFont val="Calibri"/>
        <family val="2"/>
        <scheme val="minor"/>
      </rPr>
      <t>yoŋ</t>
    </r>
    <r>
      <rPr>
        <sz val="11"/>
        <color rgb="FF008000"/>
        <rFont val="Calibri"/>
        <family val="2"/>
        <scheme val="minor"/>
      </rPr>
      <t xml:space="preserve"> </t>
    </r>
    <r>
      <rPr>
        <b/>
        <sz val="11"/>
        <color rgb="FF800080"/>
        <rFont val="Calibri"/>
        <family val="2"/>
        <scheme val="minor"/>
      </rPr>
      <t>bombo,</t>
    </r>
    <r>
      <rPr>
        <sz val="11"/>
        <color rgb="FF008000"/>
        <rFont val="Calibri"/>
        <family val="2"/>
        <scheme val="minor"/>
      </rPr>
      <t xml:space="preserve"> k</t>
    </r>
    <r>
      <rPr>
        <i/>
        <sz val="11"/>
        <color rgb="FF0000FF"/>
        <rFont val="Calibri"/>
        <family val="2"/>
        <scheme val="minor"/>
      </rPr>
      <t>u</t>
    </r>
    <r>
      <rPr>
        <sz val="11"/>
        <color rgb="FF008000"/>
        <rFont val="Calibri"/>
        <family val="2"/>
        <scheme val="minor"/>
      </rPr>
      <t>u gas</t>
    </r>
    <r>
      <rPr>
        <i/>
        <sz val="11"/>
        <color rgb="FF0000FF"/>
        <rFont val="Calibri"/>
        <family val="2"/>
        <scheme val="minor"/>
      </rPr>
      <t>in haginko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ku</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imaanko</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 xml:space="preserve">di </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k</t>
    </r>
    <r>
      <rPr>
        <b/>
        <sz val="11"/>
        <color rgb="FF800080"/>
        <rFont val="Calibri"/>
        <family val="2"/>
        <scheme val="minor"/>
      </rPr>
      <t>uu gase</t>
    </r>
    <r>
      <rPr>
        <sz val="11"/>
        <color rgb="FF008000"/>
        <rFont val="Calibri"/>
        <family val="2"/>
        <scheme val="minor"/>
      </rPr>
      <t xml:space="preserve"> jile</t>
    </r>
    <r>
      <rPr>
        <i/>
        <sz val="11"/>
        <color rgb="FF0000FF"/>
        <rFont val="Calibri"/>
        <family val="2"/>
        <scheme val="minor"/>
      </rPr>
      <t xml:space="preserve"> ka goye ka gaasɗo</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</si>
  <si>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abiinna </t>
    </r>
    <r>
      <rPr>
        <i/>
        <sz val="11"/>
        <color rgb="FF0000FF"/>
        <rFont val="Calibri"/>
        <family val="2"/>
        <scheme val="minor"/>
      </rPr>
      <t xml:space="preserve">kuuk awalle kuuk kaawa ɗo bi kan̰ji, ŋuur </t>
    </r>
    <r>
      <rPr>
        <sz val="11"/>
        <color rgb="FF008000"/>
        <rFont val="Calibri"/>
        <family val="2"/>
        <scheme val="minor"/>
      </rPr>
      <t>bariy</t>
    </r>
    <r>
      <rPr>
        <i/>
        <sz val="11"/>
        <color rgb="FF0000FF"/>
        <rFont val="Calibri"/>
        <family val="2"/>
        <scheme val="minor"/>
      </rPr>
      <t>a ko</t>
    </r>
    <r>
      <rPr>
        <sz val="11"/>
        <color rgb="FF008000"/>
        <rFont val="Calibri"/>
        <family val="2"/>
        <scheme val="minor"/>
      </rPr>
      <t xml:space="preserve"> b</t>
    </r>
    <r>
      <rPr>
        <i/>
        <sz val="11"/>
        <color rgb="FF0000FF"/>
        <rFont val="Calibri"/>
        <family val="2"/>
        <scheme val="minor"/>
      </rPr>
      <t>otol t</t>
    </r>
    <r>
      <rPr>
        <sz val="11"/>
        <color rgb="FF008000"/>
        <rFont val="Calibri"/>
        <family val="2"/>
        <scheme val="minor"/>
      </rPr>
      <t>aa</t>
    </r>
    <r>
      <rPr>
        <b/>
        <sz val="11"/>
        <color rgb="FF800080"/>
        <rFont val="Calibri"/>
        <family val="2"/>
        <scheme val="minor"/>
      </rPr>
      <t>t ŋuu gase jile ɗo bi kan̰ji. Ŋuur-ak kaaw ɗo bi kan̰ji</t>
    </r>
    <r>
      <rPr>
        <sz val="11"/>
        <color rgb="FF008000"/>
        <rFont val="Calibri"/>
        <family val="2"/>
        <scheme val="minor"/>
      </rPr>
      <t xml:space="preserve"> ku</t>
    </r>
    <r>
      <rPr>
        <i/>
        <sz val="11"/>
        <color rgb="FF0000FF"/>
        <rFont val="Calibri"/>
        <family val="2"/>
        <scheme val="minor"/>
      </rPr>
      <t>uk kaa</t>
    </r>
    <r>
      <rPr>
        <sz val="11"/>
        <color rgb="FF008000"/>
        <rFont val="Calibri"/>
        <family val="2"/>
        <scheme val="minor"/>
      </rPr>
      <t>wa</t>
    </r>
    <r>
      <rPr>
        <strike/>
        <sz val="11"/>
        <color rgb="FFFF0000"/>
        <rFont val="Calibri"/>
        <family val="2"/>
        <scheme val="minor"/>
      </rPr>
      <t xml:space="preserve"> keɗer ho</t>
    </r>
    <r>
      <rPr>
        <sz val="11"/>
        <color rgb="FF008000"/>
        <rFont val="Calibri"/>
        <family val="2"/>
        <scheme val="minor"/>
      </rPr>
      <t xml:space="preserve"> ɗo bi ka b</t>
    </r>
    <r>
      <rPr>
        <b/>
        <sz val="11"/>
        <color rgb="FF800080"/>
        <rFont val="Calibri"/>
        <family val="2"/>
        <scheme val="minor"/>
      </rPr>
      <t>a</t>
    </r>
    <r>
      <rPr>
        <sz val="11"/>
        <color rgb="FF008000"/>
        <rFont val="Calibri"/>
        <family val="2"/>
        <scheme val="minor"/>
      </rPr>
      <t>r</t>
    </r>
    <r>
      <rPr>
        <b/>
        <sz val="11"/>
        <color rgb="FF800080"/>
        <rFont val="Calibri"/>
        <family val="2"/>
        <scheme val="minor"/>
      </rPr>
      <t>kin</t>
    </r>
    <r>
      <rPr>
        <sz val="11"/>
        <color rgb="FF008000"/>
        <rFont val="Calibri"/>
        <family val="2"/>
        <scheme val="minor"/>
      </rPr>
      <t xml:space="preserve"> </t>
    </r>
    <r>
      <rPr>
        <b/>
        <sz val="11"/>
        <color rgb="FF800080"/>
        <rFont val="Calibri"/>
        <family val="2"/>
        <scheme val="minor"/>
      </rPr>
      <t>ta Buŋdi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yaako bere</t>
    </r>
    <r>
      <rPr>
        <strike/>
        <sz val="11"/>
        <color rgb="FFFF0000"/>
        <rFont val="Calibri"/>
        <family val="2"/>
        <scheme val="minor"/>
      </rPr>
      <t>-aka, ŋu kaawig min awalle</t>
    </r>
    <r>
      <rPr>
        <sz val="11"/>
        <color rgb="FF008000"/>
        <rFont val="Calibri"/>
        <family val="2"/>
        <scheme val="minor"/>
      </rPr>
      <t>.</t>
    </r>
  </si>
  <si>
    <r>
      <rPr>
        <i/>
        <sz val="11"/>
        <color rgb="FF0000FF"/>
        <rFont val="Calibri"/>
        <family val="2"/>
        <scheme val="minor"/>
      </rPr>
      <t xml:space="preserve">Ɗo botildi, ŋu bariya botol taat ŋuu ibine wiktin taat maa ho maman </t>
    </r>
    <r>
      <rPr>
        <sz val="11"/>
        <color rgb="FF008000"/>
        <rFont val="Calibri"/>
        <family val="2"/>
        <scheme val="minor"/>
      </rPr>
      <t xml:space="preserve">Ruwwin ta </t>
    </r>
    <r>
      <rPr>
        <i/>
        <sz val="11"/>
        <color rgb="FF0000FF"/>
        <rFont val="Calibri"/>
        <family val="2"/>
        <scheme val="minor"/>
      </rPr>
      <t xml:space="preserve">Buŋdi yaa gaarin̰co. Ruwwin ta </t>
    </r>
    <r>
      <rPr>
        <sz val="11"/>
        <color rgb="FF008000"/>
        <rFont val="Calibri"/>
        <family val="2"/>
        <scheme val="minor"/>
      </rPr>
      <t xml:space="preserve">Iisa Masi </t>
    </r>
    <r>
      <rPr>
        <b/>
        <sz val="11"/>
        <color rgb="FF800080"/>
        <rFont val="Calibri"/>
        <family val="2"/>
        <scheme val="minor"/>
      </rPr>
      <t>kat gaarin̰co ɗo bi kan̰ji a taaɓin kuuk Masi yaa taaɓiye</t>
    </r>
    <r>
      <rPr>
        <sz val="11"/>
        <color rgb="FF008000"/>
        <rFont val="Calibri"/>
        <family val="2"/>
        <scheme val="minor"/>
      </rPr>
      <t xml:space="preserve"> ho </t>
    </r>
    <r>
      <rPr>
        <b/>
        <sz val="11"/>
        <color rgb="FF800080"/>
        <rFont val="Calibri"/>
        <family val="2"/>
        <scheme val="minor"/>
      </rPr>
      <t>ba aar gay, Buŋ yaa gaare *</t>
    </r>
    <r>
      <rPr>
        <sz val="11"/>
        <color rgb="FF008000"/>
        <rFont val="Calibri"/>
        <family val="2"/>
        <scheme val="minor"/>
      </rPr>
      <t>darjin ta</t>
    </r>
    <r>
      <rPr>
        <b/>
        <sz val="11"/>
        <color rgb="FF800080"/>
        <rFont val="Calibri"/>
        <family val="2"/>
        <scheme val="minor"/>
      </rPr>
      <t xml:space="preserve"> Buŋdi yaa ase</t>
    </r>
    <r>
      <rPr>
        <sz val="11"/>
        <color rgb="FF008000"/>
        <rFont val="Calibri"/>
        <family val="2"/>
        <scheme val="minor"/>
      </rPr>
      <t>.</t>
    </r>
    <r>
      <rPr>
        <strike/>
        <sz val="11"/>
        <color rgb="FFFF0000"/>
        <rFont val="Calibri"/>
        <family val="2"/>
        <scheme val="minor"/>
      </rPr>
      <t xml:space="preserve"> Nabiinna-ak bariya botol taat ŋuu ibine wiktin taat gamin-aŋ yaa ase ho maman ŋuu kuuniye.</t>
    </r>
  </si>
  <si>
    <r>
      <rPr>
        <sz val="11"/>
        <color rgb="FF008000"/>
        <rFont val="Calibri"/>
        <family val="2"/>
        <scheme val="minor"/>
      </rPr>
      <t>Buŋ</t>
    </r>
    <r>
      <rPr>
        <i/>
        <sz val="11"/>
        <color rgb="FF0000FF"/>
        <rFont val="Calibri"/>
        <family val="2"/>
        <scheme val="minor"/>
      </rPr>
      <t xml:space="preserve"> gaarintiŋ ko a ŋuur gay toɗcoɗo maan kaak ŋu gintu loko. Diŋ gay, ŋa gaarintiŋ ko ɗo</t>
    </r>
    <r>
      <rPr>
        <sz val="11"/>
        <color rgb="FF008000"/>
        <rFont val="Calibri"/>
        <family val="2"/>
        <scheme val="minor"/>
      </rPr>
      <t xml:space="preserve"> b</t>
    </r>
    <r>
      <rPr>
        <b/>
        <sz val="11"/>
        <color rgb="FF800080"/>
        <rFont val="Calibri"/>
        <family val="2"/>
        <scheme val="minor"/>
      </rPr>
      <t>i ka Kabarre ta Gala iŋ Ruwwin ta Buŋdi taat Buŋ n̰aamiig min kuwa ka samaaner. Ɗubal ku Buŋdi gay, illa ŋuu talin kaaw</t>
    </r>
    <r>
      <rPr>
        <sz val="11"/>
        <color rgb="FF008000"/>
        <rFont val="Calibri"/>
        <family val="2"/>
        <scheme val="minor"/>
      </rPr>
      <t>co</t>
    </r>
    <r>
      <rPr>
        <b/>
        <sz val="11"/>
        <color rgb="FF800080"/>
        <rFont val="Calibri"/>
        <family val="2"/>
        <scheme val="minor"/>
      </rPr>
      <t xml:space="preserve"> yaa gine guru</t>
    </r>
    <r>
      <rPr>
        <sz val="11"/>
        <color rgb="FF008000"/>
        <rFont val="Calibri"/>
        <family val="2"/>
        <scheme val="minor"/>
      </rPr>
      <t>s</t>
    </r>
    <r>
      <rPr>
        <strike/>
        <sz val="11"/>
        <color rgb="FFFF0000"/>
        <rFont val="Calibri"/>
        <family val="2"/>
        <scheme val="minor"/>
      </rPr>
      <t>tu-an, ŋu ŋuurro kat yaa talin a ta as ɗo werti, kar gay, ŋa kuŋko</t>
    </r>
    <r>
      <rPr>
        <sz val="11"/>
        <color rgb="FF008000"/>
        <rFont val="Calibri"/>
        <family val="2"/>
        <scheme val="minor"/>
      </rPr>
      <t>.</t>
    </r>
    <r>
      <rPr>
        <strike/>
        <sz val="11"/>
        <color rgb="FFFF0000"/>
        <rFont val="Calibri"/>
        <family val="2"/>
        <scheme val="minor"/>
      </rPr>
      <t xml:space="preserve"> Taar ko Kabarre ta Gala taat ŋu gaariiko diŋka iŋ gudurre ta Ruwwin ta Buŋdi taat ŋa n̰aamtu min kuwa. Maaniico *ɗubal ku Buŋdi sa raka ibinin̰ maan ŋaar-aŋka.</t>
    </r>
  </si>
  <si>
    <r>
      <rPr>
        <b/>
        <sz val="11"/>
        <color rgb="FF800080"/>
        <rFont val="Calibri"/>
        <family val="2"/>
        <scheme val="minor"/>
      </rPr>
      <t>D</t>
    </r>
    <r>
      <rPr>
        <sz val="11"/>
        <color rgb="FF008000"/>
        <rFont val="Calibri"/>
        <family val="2"/>
        <scheme val="minor"/>
      </rPr>
      <t>i ŋaar-a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i</t>
    </r>
    <r>
      <rPr>
        <b/>
        <sz val="11"/>
        <color rgb="FF800080"/>
        <rFont val="Calibri"/>
        <family val="2"/>
        <scheme val="minor"/>
      </rPr>
      <t>kirrik</t>
    </r>
    <r>
      <rPr>
        <sz val="11"/>
        <color rgb="FF008000"/>
        <rFont val="Calibri"/>
        <family val="2"/>
        <scheme val="minor"/>
      </rPr>
      <t xml:space="preserve">oŋ </t>
    </r>
    <r>
      <rPr>
        <b/>
        <sz val="11"/>
        <color rgb="FF800080"/>
        <rFont val="Calibri"/>
        <family val="2"/>
        <scheme val="minor"/>
      </rPr>
      <t>goy m</t>
    </r>
    <r>
      <rPr>
        <sz val="11"/>
        <color rgb="FF008000"/>
        <rFont val="Calibri"/>
        <family val="2"/>
        <scheme val="minor"/>
      </rPr>
      <t>i</t>
    </r>
    <r>
      <rPr>
        <b/>
        <sz val="11"/>
        <color rgb="FF800080"/>
        <rFont val="Calibri"/>
        <family val="2"/>
        <scheme val="minor"/>
      </rPr>
      <t xml:space="preserve">sa samaane. Ɗo saan taar-at </t>
    </r>
    <r>
      <rPr>
        <sz val="11"/>
        <color rgb="FF008000"/>
        <rFont val="Calibri"/>
        <family val="2"/>
        <scheme val="minor"/>
      </rPr>
      <t>ko</t>
    </r>
    <r>
      <rPr>
        <strike/>
        <sz val="11"/>
        <color rgb="FFFF0000"/>
        <rFont val="Calibri"/>
        <family val="2"/>
        <scheme val="minor"/>
      </rPr>
      <t xml:space="preserve"> ho gediron̰co</t>
    </r>
    <r>
      <rPr>
        <sz val="11"/>
        <color rgb="FF008000"/>
        <rFont val="Calibri"/>
        <family val="2"/>
        <scheme val="minor"/>
      </rPr>
      <t>,</t>
    </r>
    <r>
      <rPr>
        <strike/>
        <sz val="11"/>
        <color rgb="FFFF0000"/>
        <rFont val="Calibri"/>
        <family val="2"/>
        <scheme val="minor"/>
      </rPr>
      <t xml:space="preserve"> diyoŋ</t>
    </r>
    <r>
      <rPr>
        <sz val="11"/>
        <color rgb="FF008000"/>
        <rFont val="Calibri"/>
        <family val="2"/>
        <scheme val="minor"/>
      </rPr>
      <t xml:space="preserve"> gelbinko </t>
    </r>
    <r>
      <rPr>
        <b/>
        <sz val="11"/>
        <color rgb="FF800080"/>
        <rFont val="Calibri"/>
        <family val="2"/>
        <scheme val="minor"/>
      </rPr>
      <t>goy</t>
    </r>
    <r>
      <rPr>
        <sz val="11"/>
        <color rgb="FF008000"/>
        <rFont val="Calibri"/>
        <family val="2"/>
        <scheme val="minor"/>
      </rPr>
      <t xml:space="preserve"> m</t>
    </r>
    <r>
      <rPr>
        <i/>
        <sz val="11"/>
        <color rgb="FF0000FF"/>
        <rFont val="Calibri"/>
        <family val="2"/>
        <scheme val="minor"/>
      </rPr>
      <t>ento ɗo barkin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yaako </t>
    </r>
    <r>
      <rPr>
        <b/>
        <sz val="11"/>
        <color rgb="FF800080"/>
        <rFont val="Calibri"/>
        <family val="2"/>
        <scheme val="minor"/>
      </rPr>
      <t>gaayiŋko ɗo</t>
    </r>
    <r>
      <rPr>
        <sz val="11"/>
        <color rgb="FF008000"/>
        <rFont val="Calibri"/>
        <family val="2"/>
        <scheme val="minor"/>
      </rPr>
      <t xml:space="preserve"> wiktin taat Iisa Masi yaa </t>
    </r>
    <r>
      <rPr>
        <i/>
        <sz val="11"/>
        <color rgb="FF0000FF"/>
        <rFont val="Calibri"/>
        <family val="2"/>
        <scheme val="minor"/>
      </rPr>
      <t>ba</t>
    </r>
    <r>
      <rPr>
        <sz val="11"/>
        <color rgb="FF008000"/>
        <rFont val="Calibri"/>
        <family val="2"/>
        <scheme val="minor"/>
      </rPr>
      <t>y</t>
    </r>
    <r>
      <rPr>
        <b/>
        <sz val="11"/>
        <color rgb="FF800080"/>
        <rFont val="Calibri"/>
        <family val="2"/>
        <scheme val="minor"/>
      </rPr>
      <t>n</t>
    </r>
    <r>
      <rPr>
        <sz val="11"/>
        <color rgb="FF008000"/>
        <rFont val="Calibri"/>
        <family val="2"/>
        <scheme val="minor"/>
      </rPr>
      <t>e.</t>
    </r>
  </si>
  <si>
    <r>
      <rPr>
        <sz val="11"/>
        <color rgb="FF008000"/>
        <rFont val="Calibri"/>
        <family val="2"/>
        <scheme val="minor"/>
      </rPr>
      <t>A</t>
    </r>
    <r>
      <rPr>
        <b/>
        <sz val="11"/>
        <color rgb="FF800080"/>
        <rFont val="Calibri"/>
        <family val="2"/>
        <scheme val="minor"/>
      </rPr>
      <t>mpa-ak, kuŋ</t>
    </r>
    <r>
      <rPr>
        <sz val="11"/>
        <color rgb="FF008000"/>
        <rFont val="Calibri"/>
        <family val="2"/>
        <scheme val="minor"/>
      </rPr>
      <t xml:space="preserve"> koogin kuuk karmiya</t>
    </r>
    <r>
      <rPr>
        <i/>
        <sz val="11"/>
        <color rgb="FF0000FF"/>
        <rFont val="Calibri"/>
        <family val="2"/>
        <scheme val="minor"/>
      </rPr>
      <t>ag</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akoŋ </t>
    </r>
    <r>
      <rPr>
        <b/>
        <sz val="11"/>
        <color rgb="FF800080"/>
        <rFont val="Calibri"/>
        <family val="2"/>
        <scheme val="minor"/>
      </rPr>
      <t>ic</t>
    </r>
    <r>
      <rPr>
        <sz val="11"/>
        <color rgb="FF008000"/>
        <rFont val="Calibri"/>
        <family val="2"/>
        <scheme val="minor"/>
      </rPr>
      <t>enno</t>
    </r>
    <r>
      <rPr>
        <strike/>
        <sz val="11"/>
        <color rgb="FFFF0000"/>
        <rFont val="Calibri"/>
        <family val="2"/>
        <scheme val="minor"/>
      </rPr>
      <t xml:space="preserve"> pey ɗo galal ta</t>
    </r>
    <r>
      <rPr>
        <sz val="11"/>
        <color rgb="FF008000"/>
        <rFont val="Calibri"/>
        <family val="2"/>
        <scheme val="minor"/>
      </rPr>
      <t xml:space="preserve"> ziŋkiko taat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 xml:space="preserve">dakoŋ </t>
    </r>
    <r>
      <rPr>
        <sz val="11"/>
        <color rgb="FF008000"/>
        <rFont val="Calibri"/>
        <family val="2"/>
        <scheme val="minor"/>
      </rPr>
      <t>i</t>
    </r>
    <r>
      <rPr>
        <b/>
        <sz val="11"/>
        <color rgb="FF800080"/>
        <rFont val="Calibri"/>
        <family val="2"/>
        <scheme val="minor"/>
      </rPr>
      <t>cenno gelb</t>
    </r>
    <r>
      <rPr>
        <sz val="11"/>
        <color rgb="FF008000"/>
        <rFont val="Calibri"/>
        <family val="2"/>
        <scheme val="minor"/>
      </rPr>
      <t>in</t>
    </r>
    <r>
      <rPr>
        <i/>
        <sz val="11"/>
        <color rgb="FF0000FF"/>
        <rFont val="Calibri"/>
        <family val="2"/>
        <scheme val="minor"/>
      </rPr>
      <t>ko</t>
    </r>
    <r>
      <rPr>
        <sz val="11"/>
        <color rgb="FF008000"/>
        <rFont val="Calibri"/>
        <family val="2"/>
        <scheme val="minor"/>
      </rPr>
      <t xml:space="preserve"> taat </t>
    </r>
    <r>
      <rPr>
        <strike/>
        <sz val="11"/>
        <color rgb="FFFF0000"/>
        <rFont val="Calibri"/>
        <family val="2"/>
        <scheme val="minor"/>
      </rPr>
      <t>odinko bal pile mi</t>
    </r>
    <r>
      <rPr>
        <sz val="11"/>
        <color rgb="FF008000"/>
        <rFont val="Calibri"/>
        <family val="2"/>
        <scheme val="minor"/>
      </rPr>
      <t>sa</t>
    </r>
    <r>
      <rPr>
        <b/>
        <sz val="11"/>
        <color rgb="FF800080"/>
        <rFont val="Calibri"/>
        <family val="2"/>
        <scheme val="minor"/>
      </rPr>
      <t>maann</t>
    </r>
    <r>
      <rPr>
        <sz val="11"/>
        <color rgb="FF008000"/>
        <rFont val="Calibri"/>
        <family val="2"/>
        <scheme val="minor"/>
      </rPr>
      <t>o</t>
    </r>
    <r>
      <rPr>
        <strike/>
        <sz val="11"/>
        <color rgb="FFFF0000"/>
        <rFont val="Calibri"/>
        <family val="2"/>
        <scheme val="minor"/>
      </rPr>
      <t xml:space="preserve"> seen</t>
    </r>
    <r>
      <rPr>
        <sz val="11"/>
        <color rgb="FF008000"/>
        <rFont val="Calibri"/>
        <family val="2"/>
        <scheme val="minor"/>
      </rPr>
      <t xml:space="preserve"> ta </t>
    </r>
    <r>
      <rPr>
        <b/>
        <sz val="11"/>
        <color rgb="FF800080"/>
        <rFont val="Calibri"/>
        <family val="2"/>
        <scheme val="minor"/>
      </rPr>
      <t>g</t>
    </r>
    <r>
      <rPr>
        <sz val="11"/>
        <color rgb="FF008000"/>
        <rFont val="Calibri"/>
        <family val="2"/>
        <scheme val="minor"/>
      </rPr>
      <t>a</t>
    </r>
    <r>
      <rPr>
        <b/>
        <sz val="11"/>
        <color rgb="FF800080"/>
        <rFont val="Calibri"/>
        <family val="2"/>
        <scheme val="minor"/>
      </rPr>
      <t>min kuuk</t>
    </r>
    <r>
      <rPr>
        <sz val="11"/>
        <color rgb="FF008000"/>
        <rFont val="Calibri"/>
        <family val="2"/>
        <scheme val="minor"/>
      </rPr>
      <t xml:space="preserve"> ta</t>
    </r>
    <r>
      <rPr>
        <b/>
        <sz val="11"/>
        <color rgb="FF800080"/>
        <rFont val="Calibri"/>
        <family val="2"/>
        <scheme val="minor"/>
      </rPr>
      <t>ɓ</t>
    </r>
    <r>
      <rPr>
        <sz val="11"/>
        <color rgb="FF008000"/>
        <rFont val="Calibri"/>
        <family val="2"/>
        <scheme val="minor"/>
      </rPr>
      <t>.</t>
    </r>
  </si>
  <si>
    <r>
      <rPr>
        <sz val="11"/>
        <color rgb="FF008000"/>
        <rFont val="Calibri"/>
        <family val="2"/>
        <scheme val="minor"/>
      </rPr>
      <t>Buŋ</t>
    </r>
    <r>
      <rPr>
        <i/>
        <sz val="11"/>
        <color rgb="FF0000FF"/>
        <rFont val="Calibri"/>
        <family val="2"/>
        <scheme val="minor"/>
      </rPr>
      <t xml:space="preserve"> kat koliŋko a kuu goye sellen̰ ɗo uŋji ka Buŋdi ar ŋaar</t>
    </r>
    <r>
      <rPr>
        <sz val="11"/>
        <color rgb="FF008000"/>
        <rFont val="Calibri"/>
        <family val="2"/>
        <scheme val="minor"/>
      </rPr>
      <t xml:space="preserve"> kaak koliŋko</t>
    </r>
    <r>
      <rPr>
        <b/>
        <sz val="11"/>
        <color rgb="FF800080"/>
        <rFont val="Calibri"/>
        <family val="2"/>
        <scheme val="minor"/>
      </rPr>
      <t xml:space="preserve"> ho</t>
    </r>
    <r>
      <rPr>
        <sz val="11"/>
        <color rgb="FF008000"/>
        <rFont val="Calibri"/>
        <family val="2"/>
        <scheme val="minor"/>
      </rPr>
      <t xml:space="preserve"> ŋaar </t>
    </r>
    <r>
      <rPr>
        <b/>
        <sz val="11"/>
        <color rgb="FF800080"/>
        <rFont val="Calibri"/>
        <family val="2"/>
        <scheme val="minor"/>
      </rPr>
      <t>oki sellen̰ ɗo uŋji k</t>
    </r>
    <r>
      <rPr>
        <sz val="11"/>
        <color rgb="FF008000"/>
        <rFont val="Calibri"/>
        <family val="2"/>
        <scheme val="minor"/>
      </rPr>
      <t>a</t>
    </r>
    <r>
      <rPr>
        <b/>
        <sz val="11"/>
        <color rgb="FF800080"/>
        <rFont val="Calibri"/>
        <family val="2"/>
        <scheme val="minor"/>
      </rPr>
      <t xml:space="preserve"> Buŋdi</t>
    </r>
    <r>
      <rPr>
        <sz val="11"/>
        <color rgb="FF008000"/>
        <rFont val="Calibri"/>
        <family val="2"/>
        <scheme val="minor"/>
      </rPr>
      <t>. Ampa</t>
    </r>
    <r>
      <rPr>
        <i/>
        <sz val="11"/>
        <color rgb="FF0000FF"/>
        <rFont val="Calibri"/>
        <family val="2"/>
        <scheme val="minor"/>
      </rPr>
      <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zeeɗo</t>
    </r>
    <r>
      <rPr>
        <sz val="11"/>
        <color rgb="FF008000"/>
        <rFont val="Calibri"/>
        <family val="2"/>
        <scheme val="minor"/>
      </rPr>
      <t>ŋ</t>
    </r>
    <r>
      <rPr>
        <strike/>
        <sz val="11"/>
        <color rgb="FFFF0000"/>
        <rFont val="Calibri"/>
        <family val="2"/>
        <scheme val="minor"/>
      </rPr>
      <t>ko oki, illa</t>
    </r>
    <r>
      <rPr>
        <sz val="11"/>
        <color rgb="FF008000"/>
        <rFont val="Calibri"/>
        <family val="2"/>
        <scheme val="minor"/>
      </rPr>
      <t xml:space="preserve"> goyi</t>
    </r>
    <r>
      <rPr>
        <b/>
        <sz val="11"/>
        <color rgb="FF800080"/>
        <rFont val="Calibri"/>
        <family val="2"/>
        <scheme val="minor"/>
      </rPr>
      <t>n̰c</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t>
    </r>
    <r>
      <rPr>
        <i/>
        <sz val="11"/>
        <color rgb="FF0000FF"/>
        <rFont val="Calibri"/>
        <family val="2"/>
        <scheme val="minor"/>
      </rPr>
      <t>k-t</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strike/>
        <sz val="11"/>
        <color rgb="FFFF0000"/>
        <rFont val="Calibri"/>
        <family val="2"/>
        <scheme val="minor"/>
      </rPr>
      <t>uuniye cawar ar ŋaara</t>
    </r>
    <r>
      <rPr>
        <sz val="11"/>
        <color rgb="FF008000"/>
        <rFont val="Calibri"/>
        <family val="2"/>
        <scheme val="minor"/>
      </rPr>
      <t>.</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</si>
  <si>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t>
    </r>
    <r>
      <rPr>
        <sz val="11"/>
        <color rgb="FF008000"/>
        <rFont val="Calibri"/>
        <family val="2"/>
        <scheme val="minor"/>
      </rPr>
      <t>n</t>
    </r>
    <r>
      <rPr>
        <strike/>
        <sz val="11"/>
        <color rgb="FFFF0000"/>
        <rFont val="Calibri"/>
        <family val="2"/>
        <scheme val="minor"/>
      </rPr>
      <t>er gay,</t>
    </r>
    <r>
      <rPr>
        <sz val="11"/>
        <color rgb="FF008000"/>
        <rFont val="Calibri"/>
        <family val="2"/>
        <scheme val="minor"/>
      </rPr>
      <t xml:space="preserve"> ɗo Kitamner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siir</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Ku asiy g</t>
    </r>
    <r>
      <rPr>
        <sz val="11"/>
        <color rgb="FF008000"/>
        <rFont val="Calibri"/>
        <family val="2"/>
        <scheme val="minor"/>
      </rPr>
      <t>oy</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sellen̰,</t>
    </r>
    <r>
      <rPr>
        <sz val="11"/>
        <color rgb="FF008000"/>
        <rFont val="Calibri"/>
        <family val="2"/>
        <scheme val="minor"/>
      </rPr>
      <t xml:space="preserve"> asaan nun </t>
    </r>
    <r>
      <rPr>
        <b/>
        <sz val="11"/>
        <color rgb="FF800080"/>
        <rFont val="Calibri"/>
        <family val="2"/>
        <scheme val="minor"/>
      </rPr>
      <t>k</t>
    </r>
    <r>
      <rPr>
        <sz val="11"/>
        <color rgb="FF008000"/>
        <rFont val="Calibri"/>
        <family val="2"/>
        <scheme val="minor"/>
      </rPr>
      <t>a</t>
    </r>
    <r>
      <rPr>
        <b/>
        <sz val="11"/>
        <color rgb="FF800080"/>
        <rFont val="Calibri"/>
        <family val="2"/>
        <scheme val="minor"/>
      </rPr>
      <t>t sellen̰</t>
    </r>
    <r>
      <rPr>
        <sz val="11"/>
        <color rgb="FF008000"/>
        <rFont val="Calibri"/>
        <family val="2"/>
        <scheme val="minor"/>
      </rPr>
      <t>. "</t>
    </r>
  </si>
  <si>
    <r>
      <rPr>
        <sz val="11"/>
        <color rgb="FF008000"/>
        <rFont val="Calibri"/>
        <family val="2"/>
        <scheme val="minor"/>
      </rPr>
      <t xml:space="preserve">Ya ku </t>
    </r>
    <r>
      <rPr>
        <i/>
        <sz val="11"/>
        <color rgb="FF0000FF"/>
        <rFont val="Calibri"/>
        <family val="2"/>
        <scheme val="minor"/>
      </rPr>
      <t>sakk</t>
    </r>
    <r>
      <rPr>
        <sz val="11"/>
        <color rgb="FF008000"/>
        <rFont val="Calibri"/>
        <family val="2"/>
        <scheme val="minor"/>
      </rPr>
      <t>i</t>
    </r>
    <r>
      <rPr>
        <b/>
        <sz val="11"/>
        <color rgb="FF800080"/>
        <rFont val="Calibri"/>
        <family val="2"/>
        <scheme val="minor"/>
      </rPr>
      <t>y</t>
    </r>
    <r>
      <rPr>
        <sz val="11"/>
        <color rgb="FF008000"/>
        <rFont val="Calibri"/>
        <family val="2"/>
        <scheme val="minor"/>
      </rPr>
      <t>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t>
    </r>
    <r>
      <rPr>
        <i/>
        <sz val="11"/>
        <color rgb="FF0000FF"/>
        <rFont val="Calibri"/>
        <family val="2"/>
        <scheme val="minor"/>
      </rPr>
      <t xml:space="preserve"> gemo</t>
    </r>
    <r>
      <rPr>
        <sz val="11"/>
        <color rgb="FF008000"/>
        <rFont val="Calibri"/>
        <family val="2"/>
        <scheme val="minor"/>
      </rPr>
      <t xml:space="preserve">, ku </t>
    </r>
    <r>
      <rPr>
        <b/>
        <sz val="11"/>
        <color rgb="FF800080"/>
        <rFont val="Calibri"/>
        <family val="2"/>
        <scheme val="minor"/>
      </rPr>
      <t>s</t>
    </r>
    <r>
      <rPr>
        <sz val="11"/>
        <color rgb="FF008000"/>
        <rFont val="Calibri"/>
        <family val="2"/>
        <scheme val="minor"/>
      </rPr>
      <t>akk</t>
    </r>
    <r>
      <rPr>
        <b/>
        <sz val="11"/>
        <color rgb="FF800080"/>
        <rFont val="Calibri"/>
        <family val="2"/>
        <scheme val="minor"/>
      </rPr>
      <t>iyiy</t>
    </r>
    <r>
      <rPr>
        <sz val="11"/>
        <color rgb="FF008000"/>
        <rFont val="Calibri"/>
        <family val="2"/>
        <scheme val="minor"/>
      </rPr>
      <t xml:space="preserve"> g</t>
    </r>
    <r>
      <rPr>
        <b/>
        <sz val="11"/>
        <color rgb="FF800080"/>
        <rFont val="Calibri"/>
        <family val="2"/>
        <scheme val="minor"/>
      </rPr>
      <t>iji</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seriin</t>
    </r>
    <r>
      <rPr>
        <b/>
        <sz val="11"/>
        <color rgb="FF800080"/>
        <rFont val="Calibri"/>
        <family val="2"/>
        <scheme val="minor"/>
      </rPr>
      <t>e</t>
    </r>
    <r>
      <rPr>
        <sz val="11"/>
        <color rgb="FF008000"/>
        <rFont val="Calibri"/>
        <family val="2"/>
        <scheme val="minor"/>
      </rPr>
      <t xml:space="preserve"> a</t>
    </r>
    <r>
      <rPr>
        <b/>
        <sz val="11"/>
        <color rgb="FF800080"/>
        <rFont val="Calibri"/>
        <family val="2"/>
        <scheme val="minor"/>
      </rPr>
      <t>r</t>
    </r>
    <r>
      <rPr>
        <sz val="11"/>
        <color rgb="FF008000"/>
        <rFont val="Calibri"/>
        <family val="2"/>
        <scheme val="minor"/>
      </rPr>
      <t xml:space="preserve"> gem</t>
    </r>
    <r>
      <rPr>
        <i/>
        <sz val="11"/>
        <color rgb="FF0000FF"/>
        <rFont val="Calibri"/>
        <family val="2"/>
        <scheme val="minor"/>
      </rPr>
      <t xml:space="preserve"> kaak ɗukume seriiner ɗukume seriine. Ɗ</t>
    </r>
    <r>
      <rPr>
        <sz val="11"/>
        <color rgb="FF008000"/>
        <rFont val="Calibri"/>
        <family val="2"/>
        <scheme val="minor"/>
      </rPr>
      <t xml:space="preserve">o </t>
    </r>
    <r>
      <rPr>
        <i/>
        <sz val="11"/>
        <color rgb="FF0000FF"/>
        <rFont val="Calibri"/>
        <family val="2"/>
        <scheme val="minor"/>
      </rPr>
      <t>b</t>
    </r>
    <r>
      <rPr>
        <sz val="11"/>
        <color rgb="FF008000"/>
        <rFont val="Calibri"/>
        <family val="2"/>
        <scheme val="minor"/>
      </rPr>
      <t>i</t>
    </r>
    <r>
      <rPr>
        <strike/>
        <sz val="11"/>
        <color rgb="FFFF0000"/>
        <rFont val="Calibri"/>
        <family val="2"/>
        <scheme val="minor"/>
      </rPr>
      <t>ŋ riy taat</t>
    </r>
    <r>
      <rPr>
        <sz val="11"/>
        <color rgb="FF008000"/>
        <rFont val="Calibri"/>
        <family val="2"/>
        <scheme val="minor"/>
      </rPr>
      <t xml:space="preserve"> ŋa</t>
    </r>
    <r>
      <rPr>
        <strike/>
        <sz val="11"/>
        <color rgb="FFFF0000"/>
        <rFont val="Calibri"/>
        <family val="2"/>
        <scheme val="minor"/>
      </rPr>
      <t xml:space="preserve"> giniyo ho ŋ</t>
    </r>
    <r>
      <rPr>
        <sz val="11"/>
        <color rgb="FF008000"/>
        <rFont val="Calibri"/>
        <family val="2"/>
        <scheme val="minor"/>
      </rPr>
      <t>a</t>
    </r>
    <r>
      <rPr>
        <strike/>
        <sz val="11"/>
        <color rgb="FFFF0000"/>
        <rFont val="Calibri"/>
        <family val="2"/>
        <scheme val="minor"/>
      </rPr>
      <t xml:space="preserve"> ee</t>
    </r>
    <r>
      <rPr>
        <sz val="11"/>
        <color rgb="FF008000"/>
        <rFont val="Calibri"/>
        <family val="2"/>
        <scheme val="minor"/>
      </rPr>
      <t>r</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ko, </t>
    </r>
    <r>
      <rPr>
        <i/>
        <sz val="11"/>
        <color rgb="FF0000FF"/>
        <rFont val="Calibri"/>
        <family val="2"/>
        <scheme val="minor"/>
      </rPr>
      <t>kolaw obiigu na</t>
    </r>
    <r>
      <rPr>
        <sz val="11"/>
        <color rgb="FF008000"/>
        <rFont val="Calibri"/>
        <family val="2"/>
        <scheme val="minor"/>
      </rPr>
      <t>m</t>
    </r>
    <r>
      <rPr>
        <strike/>
        <sz val="11"/>
        <color rgb="FFFF0000"/>
        <rFont val="Calibri"/>
        <family val="2"/>
        <scheme val="minor"/>
      </rPr>
      <t>in</t>
    </r>
    <r>
      <rPr>
        <sz val="11"/>
        <color rgb="FF008000"/>
        <rFont val="Calibri"/>
        <family val="2"/>
        <scheme val="minor"/>
      </rPr>
      <t xml:space="preserve"> ku </t>
    </r>
    <r>
      <rPr>
        <b/>
        <sz val="11"/>
        <color rgb="FF800080"/>
        <rFont val="Calibri"/>
        <family val="2"/>
        <scheme val="minor"/>
      </rPr>
      <t>yeeptu</t>
    </r>
    <r>
      <rPr>
        <sz val="11"/>
        <color rgb="FF008000"/>
        <rFont val="Calibri"/>
        <family val="2"/>
        <scheme val="minor"/>
      </rPr>
      <t xml:space="preserve"> </t>
    </r>
    <r>
      <rPr>
        <b/>
        <sz val="11"/>
        <color rgb="FF800080"/>
        <rFont val="Calibri"/>
        <family val="2"/>
        <scheme val="minor"/>
      </rPr>
      <t>pey ɗo</t>
    </r>
    <r>
      <rPr>
        <sz val="11"/>
        <color rgb="FF008000"/>
        <rFont val="Calibri"/>
        <family val="2"/>
        <scheme val="minor"/>
      </rPr>
      <t xml:space="preserve"> g</t>
    </r>
    <r>
      <rPr>
        <b/>
        <sz val="11"/>
        <color rgb="FF800080"/>
        <rFont val="Calibri"/>
        <family val="2"/>
        <scheme val="minor"/>
      </rPr>
      <t>eri</t>
    </r>
    <r>
      <rPr>
        <sz val="11"/>
        <color rgb="FF008000"/>
        <rFont val="Calibri"/>
        <family val="2"/>
        <scheme val="minor"/>
      </rPr>
      <t>y</t>
    </r>
    <r>
      <rPr>
        <strike/>
        <sz val="11"/>
        <color rgb="FFFF0000"/>
        <rFont val="Calibri"/>
        <family val="2"/>
        <scheme val="minor"/>
      </rPr>
      <t>, illa goyiŋ</t>
    </r>
    <r>
      <rPr>
        <sz val="11"/>
        <color rgb="FF008000"/>
        <rFont val="Calibri"/>
        <family val="2"/>
        <scheme val="minor"/>
      </rPr>
      <t xml:space="preserve">ko </t>
    </r>
    <r>
      <rPr>
        <b/>
        <sz val="11"/>
        <color rgb="FF800080"/>
        <rFont val="Calibri"/>
        <family val="2"/>
        <scheme val="minor"/>
      </rPr>
      <t>b</t>
    </r>
    <r>
      <rPr>
        <sz val="11"/>
        <color rgb="FF008000"/>
        <rFont val="Calibri"/>
        <family val="2"/>
        <scheme val="minor"/>
      </rPr>
      <t xml:space="preserve">a </t>
    </r>
    <r>
      <rPr>
        <strike/>
        <sz val="11"/>
        <color rgb="FFFF0000"/>
        <rFont val="Calibri"/>
        <family val="2"/>
        <scheme val="minor"/>
      </rPr>
      <t>g</t>
    </r>
    <r>
      <rPr>
        <sz val="11"/>
        <color rgb="FF008000"/>
        <rFont val="Calibri"/>
        <family val="2"/>
        <scheme val="minor"/>
      </rPr>
      <t>aar</t>
    </r>
    <r>
      <rPr>
        <b/>
        <sz val="11"/>
        <color rgb="FF800080"/>
        <rFont val="Calibri"/>
        <family val="2"/>
        <scheme val="minor"/>
      </rPr>
      <t>o</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</si>
  <si>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strike/>
        <sz val="11"/>
        <color rgb="FFFF0000"/>
        <rFont val="Calibri"/>
        <family val="2"/>
        <scheme val="minor"/>
      </rPr>
      <t>c goye ka aginiyko kaak bal paydiney-aka. Kar Buŋ gay jiliŋko min goye</t>
    </r>
    <r>
      <rPr>
        <sz val="11"/>
        <color rgb="FF008000"/>
        <rFont val="Calibri"/>
        <family val="2"/>
        <scheme val="minor"/>
      </rPr>
      <t xml:space="preserve"> ŋaar-ak</t>
    </r>
    <r>
      <rPr>
        <i/>
        <sz val="11"/>
        <color rgb="FF0000FF"/>
        <rFont val="Calibri"/>
        <family val="2"/>
        <scheme val="minor"/>
      </rPr>
      <t>, p</t>
    </r>
    <r>
      <rPr>
        <sz val="11"/>
        <color rgb="FF008000"/>
        <rFont val="Calibri"/>
        <family val="2"/>
        <scheme val="minor"/>
      </rPr>
      <t>a</t>
    </r>
    <r>
      <rPr>
        <b/>
        <sz val="11"/>
        <color rgb="FF800080"/>
        <rFont val="Calibri"/>
        <family val="2"/>
        <scheme val="minor"/>
      </rPr>
      <t>k</t>
    </r>
    <r>
      <rPr>
        <sz val="11"/>
        <color rgb="FF008000"/>
        <rFont val="Calibri"/>
        <family val="2"/>
        <scheme val="minor"/>
      </rPr>
      <t>i</t>
    </r>
    <r>
      <rPr>
        <i/>
        <sz val="11"/>
        <color rgb="FF0000FF"/>
        <rFont val="Calibri"/>
        <family val="2"/>
        <scheme val="minor"/>
      </rPr>
      <t>ro</t>
    </r>
    <r>
      <rPr>
        <sz val="11"/>
        <color rgb="FF008000"/>
        <rFont val="Calibri"/>
        <family val="2"/>
        <scheme val="minor"/>
      </rPr>
      <t xml:space="preserve">ŋ </t>
    </r>
    <r>
      <rPr>
        <i/>
        <sz val="11"/>
        <color rgb="FF0000FF"/>
        <rFont val="Calibri"/>
        <family val="2"/>
        <scheme val="minor"/>
      </rPr>
      <t>ɗo ga</t>
    </r>
    <r>
      <rPr>
        <sz val="11"/>
        <color rgb="FF008000"/>
        <rFont val="Calibri"/>
        <family val="2"/>
        <scheme val="minor"/>
      </rPr>
      <t>m</t>
    </r>
    <r>
      <rPr>
        <b/>
        <sz val="11"/>
        <color rgb="FF800080"/>
        <rFont val="Calibri"/>
        <family val="2"/>
        <scheme val="minor"/>
      </rPr>
      <t>i</t>
    </r>
    <r>
      <rPr>
        <sz val="11"/>
        <color rgb="FF008000"/>
        <rFont val="Calibri"/>
        <family val="2"/>
        <scheme val="minor"/>
      </rPr>
      <t>n k</t>
    </r>
    <r>
      <rPr>
        <b/>
        <sz val="11"/>
        <color rgb="FF800080"/>
        <rFont val="Calibri"/>
        <family val="2"/>
        <scheme val="minor"/>
      </rPr>
      <t>uu</t>
    </r>
    <r>
      <rPr>
        <sz val="11"/>
        <color rgb="FF008000"/>
        <rFont val="Calibri"/>
        <family val="2"/>
        <scheme val="minor"/>
      </rPr>
      <t xml:space="preserve">k </t>
    </r>
    <r>
      <rPr>
        <i/>
        <sz val="11"/>
        <color rgb="FF0000FF"/>
        <rFont val="Calibri"/>
        <family val="2"/>
        <scheme val="minor"/>
      </rPr>
      <t>gelbin</t>
    </r>
    <r>
      <rPr>
        <sz val="11"/>
        <color rgb="FF008000"/>
        <rFont val="Calibri"/>
        <family val="2"/>
        <scheme val="minor"/>
      </rPr>
      <t>k</t>
    </r>
    <r>
      <rPr>
        <b/>
        <sz val="11"/>
        <color rgb="FF800080"/>
        <rFont val="Calibri"/>
        <family val="2"/>
        <scheme val="minor"/>
      </rPr>
      <t>o, w</t>
    </r>
    <r>
      <rPr>
        <sz val="11"/>
        <color rgb="FF008000"/>
        <rFont val="Calibri"/>
        <family val="2"/>
        <scheme val="minor"/>
      </rPr>
      <t>al</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gurus, w</t>
    </r>
    <r>
      <rPr>
        <sz val="11"/>
        <color rgb="FF008000"/>
        <rFont val="Calibri"/>
        <family val="2"/>
        <scheme val="minor"/>
      </rPr>
      <t>al</t>
    </r>
    <r>
      <rPr>
        <strike/>
        <sz val="11"/>
        <color rgb="FFFF0000"/>
        <rFont val="Calibri"/>
        <family val="2"/>
        <scheme val="minor"/>
      </rPr>
      <t>e. Ŋ</t>
    </r>
    <r>
      <rPr>
        <sz val="11"/>
        <color rgb="FF008000"/>
        <rFont val="Calibri"/>
        <family val="2"/>
        <scheme val="minor"/>
      </rPr>
      <t>a</t>
    </r>
    <r>
      <rPr>
        <strike/>
        <sz val="11"/>
        <color rgb="FFFF0000"/>
        <rFont val="Calibri"/>
        <family val="2"/>
        <scheme val="minor"/>
      </rPr>
      <t xml:space="preserve"> balko jiliŋko iŋ maan kaak yaa rawte, ar</t>
    </r>
    <r>
      <rPr>
        <sz val="11"/>
        <color rgb="FF008000"/>
        <rFont val="Calibri"/>
        <family val="2"/>
        <scheme val="minor"/>
      </rPr>
      <t xml:space="preserve"> daabne</t>
    </r>
    <r>
      <rPr>
        <i/>
        <sz val="11"/>
        <color rgb="FF0000FF"/>
        <rFont val="Calibri"/>
        <family val="2"/>
        <scheme val="minor"/>
      </rPr>
      <t>,</t>
    </r>
    <r>
      <rPr>
        <sz val="11"/>
        <color rgb="FF008000"/>
        <rFont val="Calibri"/>
        <family val="2"/>
        <scheme val="minor"/>
      </rPr>
      <t xml:space="preserve"> wala </t>
    </r>
    <r>
      <rPr>
        <b/>
        <sz val="11"/>
        <color rgb="FF800080"/>
        <rFont val="Calibri"/>
        <family val="2"/>
        <scheme val="minor"/>
      </rPr>
      <t>kaƴk</t>
    </r>
    <r>
      <rPr>
        <sz val="11"/>
        <color rgb="FF008000"/>
        <rFont val="Calibri"/>
        <family val="2"/>
        <scheme val="minor"/>
      </rPr>
      <t>o</t>
    </r>
    <r>
      <rPr>
        <b/>
        <sz val="11"/>
        <color rgb="FF800080"/>
        <rFont val="Calibri"/>
        <family val="2"/>
        <scheme val="minor"/>
      </rPr>
      <t>, wala kaƴko. Diyoŋ ziŋkiko m</t>
    </r>
    <r>
      <rPr>
        <sz val="11"/>
        <color rgb="FF008000"/>
        <rFont val="Calibri"/>
        <family val="2"/>
        <scheme val="minor"/>
      </rPr>
      <t>in</t>
    </r>
    <r>
      <rPr>
        <i/>
        <sz val="11"/>
        <color rgb="FF0000FF"/>
        <rFont val="Calibri"/>
        <family val="2"/>
        <scheme val="minor"/>
      </rPr>
      <t xml:space="preserve"> k</t>
    </r>
    <r>
      <rPr>
        <sz val="11"/>
        <color rgb="FF008000"/>
        <rFont val="Calibri"/>
        <family val="2"/>
        <scheme val="minor"/>
      </rPr>
      <t>e</t>
    </r>
    <r>
      <rPr>
        <i/>
        <sz val="11"/>
        <color rgb="FF0000FF"/>
        <rFont val="Calibri"/>
        <family val="2"/>
        <scheme val="minor"/>
      </rPr>
      <t>suun taat taɓ</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</si>
  <si>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ku b</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d</t>
    </r>
    <r>
      <rPr>
        <sz val="11"/>
        <color rgb="FF008000"/>
        <rFont val="Calibri"/>
        <family val="2"/>
        <scheme val="minor"/>
      </rPr>
      <t>i</t>
    </r>
    <r>
      <rPr>
        <b/>
        <sz val="11"/>
        <color rgb="FF800080"/>
        <rFont val="Calibri"/>
        <family val="2"/>
        <scheme val="minor"/>
      </rPr>
      <t>yin̰c</t>
    </r>
    <r>
      <rPr>
        <sz val="11"/>
        <color rgb="FF008000"/>
        <rFont val="Calibri"/>
        <family val="2"/>
        <scheme val="minor"/>
      </rPr>
      <t xml:space="preserve">o </t>
    </r>
    <r>
      <rPr>
        <b/>
        <sz val="11"/>
        <color rgb="FF800080"/>
        <rFont val="Calibri"/>
        <family val="2"/>
        <scheme val="minor"/>
      </rPr>
      <t>ar</t>
    </r>
    <r>
      <rPr>
        <sz val="11"/>
        <color rgb="FF008000"/>
        <rFont val="Calibri"/>
        <family val="2"/>
        <scheme val="minor"/>
      </rPr>
      <t xml:space="preserve"> baar ku</t>
    </r>
    <r>
      <rPr>
        <strike/>
        <sz val="11"/>
        <color rgb="FFFF0000"/>
        <rFont val="Calibri"/>
        <family val="2"/>
        <scheme val="minor"/>
      </rPr>
      <t xml:space="preserve"> Iisa Masi kuuk kaalin aale-aku. Iisa Masi, ŋaar ber ziy *satkine ar roŋ</t>
    </r>
    <r>
      <rPr>
        <sz val="11"/>
        <color rgb="FF008000"/>
        <rFont val="Calibri"/>
        <family val="2"/>
        <scheme val="minor"/>
      </rPr>
      <t xml:space="preserve"> tamgi kaak bal </t>
    </r>
    <r>
      <rPr>
        <b/>
        <sz val="11"/>
        <color rgb="FF800080"/>
        <rFont val="Calibri"/>
        <family val="2"/>
        <scheme val="minor"/>
      </rPr>
      <t xml:space="preserve">baaco ho </t>
    </r>
    <r>
      <rPr>
        <sz val="11"/>
        <color rgb="FF008000"/>
        <rFont val="Calibri"/>
        <family val="2"/>
        <scheme val="minor"/>
      </rPr>
      <t>i</t>
    </r>
    <r>
      <rPr>
        <i/>
        <sz val="11"/>
        <color rgb="FF0000FF"/>
        <rFont val="Calibri"/>
        <family val="2"/>
        <scheme val="minor"/>
      </rPr>
      <t>ŋ baar ku maa</t>
    </r>
    <r>
      <rPr>
        <sz val="11"/>
        <color rgb="FF008000"/>
        <rFont val="Calibri"/>
        <family val="2"/>
        <scheme val="minor"/>
      </rPr>
      <t>n</t>
    </r>
    <r>
      <rPr>
        <b/>
        <sz val="11"/>
        <color rgb="FF800080"/>
        <rFont val="Calibri"/>
        <family val="2"/>
        <scheme val="minor"/>
      </rPr>
      <t>iico,</t>
    </r>
    <r>
      <rPr>
        <sz val="11"/>
        <color rgb="FF008000"/>
        <rFont val="Calibri"/>
        <family val="2"/>
        <scheme val="minor"/>
      </rPr>
      <t xml:space="preserve"> </t>
    </r>
    <r>
      <rPr>
        <i/>
        <sz val="11"/>
        <color rgb="FF0000FF"/>
        <rFont val="Calibri"/>
        <family val="2"/>
        <scheme val="minor"/>
      </rPr>
      <t>ŋuur k</t>
    </r>
    <r>
      <rPr>
        <sz val="11"/>
        <color rgb="FF008000"/>
        <rFont val="Calibri"/>
        <family val="2"/>
        <scheme val="minor"/>
      </rPr>
      <t>o</t>
    </r>
    <r>
      <rPr>
        <b/>
        <sz val="11"/>
        <color rgb="FF800080"/>
        <rFont val="Calibri"/>
        <family val="2"/>
        <scheme val="minor"/>
      </rPr>
      <t xml:space="preserve"> baa</t>
    </r>
    <r>
      <rPr>
        <sz val="11"/>
        <color rgb="FF008000"/>
        <rFont val="Calibri"/>
        <family val="2"/>
        <scheme val="minor"/>
      </rPr>
      <t>r</t>
    </r>
    <r>
      <rPr>
        <i/>
        <sz val="11"/>
        <color rgb="FF0000FF"/>
        <rFont val="Calibri"/>
        <family val="2"/>
        <scheme val="minor"/>
      </rPr>
      <t xml:space="preserve"> ku Mas</t>
    </r>
    <r>
      <rPr>
        <sz val="11"/>
        <color rgb="FF008000"/>
        <rFont val="Calibri"/>
        <family val="2"/>
        <scheme val="minor"/>
      </rPr>
      <t>i</t>
    </r>
    <r>
      <rPr>
        <strike/>
        <sz val="11"/>
        <color rgb="FFFF0000"/>
        <rFont val="Calibri"/>
        <family val="2"/>
        <scheme val="minor"/>
      </rPr>
      <t>n tak-tak</t>
    </r>
    <r>
      <rPr>
        <sz val="11"/>
        <color rgb="FF008000"/>
        <rFont val="Calibri"/>
        <family val="2"/>
        <scheme val="minor"/>
      </rPr>
      <t>.</t>
    </r>
  </si>
  <si>
    <r>
      <rPr>
        <sz val="11"/>
        <color rgb="FF008000"/>
        <rFont val="Calibri"/>
        <family val="2"/>
        <scheme val="minor"/>
      </rPr>
      <t>Min Buŋ bal kilgiyin misa duniine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bal kilgiyin̰ mis</t>
    </r>
    <r>
      <rPr>
        <sz val="11"/>
        <color rgb="FF008000"/>
        <rFont val="Calibri"/>
        <family val="2"/>
        <scheme val="minor"/>
      </rPr>
      <t>a d</t>
    </r>
    <r>
      <rPr>
        <b/>
        <sz val="11"/>
        <color rgb="FF800080"/>
        <rFont val="Calibri"/>
        <family val="2"/>
        <scheme val="minor"/>
      </rPr>
      <t>un</t>
    </r>
    <r>
      <rPr>
        <sz val="11"/>
        <color rgb="FF008000"/>
        <rFont val="Calibri"/>
        <family val="2"/>
        <scheme val="minor"/>
      </rPr>
      <t>i</t>
    </r>
    <r>
      <rPr>
        <b/>
        <sz val="11"/>
        <color rgb="FF800080"/>
        <rFont val="Calibri"/>
        <family val="2"/>
        <scheme val="minor"/>
      </rPr>
      <t>ine.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-ata, ho ɗo menaw-aŋ,</t>
    </r>
    <r>
      <rPr>
        <sz val="11"/>
        <color rgb="FF008000"/>
        <rFont val="Calibri"/>
        <family val="2"/>
        <scheme val="minor"/>
      </rPr>
      <t xml:space="preserve"> ɗo wiktin taat duniin gaay</t>
    </r>
    <r>
      <rPr>
        <strike/>
        <sz val="11"/>
        <color rgb="FFFF0000"/>
        <rFont val="Calibri"/>
        <family val="2"/>
        <scheme val="minor"/>
      </rPr>
      <t xml:space="preserve"> gaas</t>
    </r>
    <r>
      <rPr>
        <sz val="11"/>
        <color rgb="FF008000"/>
        <rFont val="Calibri"/>
        <family val="2"/>
        <scheme val="minor"/>
      </rPr>
      <t>e, ŋa gaar</t>
    </r>
    <r>
      <rPr>
        <b/>
        <sz val="11"/>
        <color rgb="FF800080"/>
        <rFont val="Calibri"/>
        <family val="2"/>
        <scheme val="minor"/>
      </rPr>
      <t>teŋ</t>
    </r>
    <r>
      <rPr>
        <sz val="11"/>
        <color rgb="FF008000"/>
        <rFont val="Calibri"/>
        <family val="2"/>
        <scheme val="minor"/>
      </rPr>
      <t>g</t>
    </r>
    <r>
      <rPr>
        <i/>
        <sz val="11"/>
        <color rgb="FF0000FF"/>
        <rFont val="Calibri"/>
        <family val="2"/>
        <scheme val="minor"/>
      </rPr>
      <t>a</t>
    </r>
    <r>
      <rPr>
        <sz val="11"/>
        <color rgb="FF008000"/>
        <rFont val="Calibri"/>
        <family val="2"/>
        <scheme val="minor"/>
      </rPr>
      <t xml:space="preserve"> ɗo saan ta</t>
    </r>
    <r>
      <rPr>
        <i/>
        <sz val="11"/>
        <color rgb="FF0000FF"/>
        <rFont val="Calibri"/>
        <family val="2"/>
        <scheme val="minor"/>
      </rPr>
      <t xml:space="preserve"> gamin kuuk gii ginin̰ji di</t>
    </r>
    <r>
      <rPr>
        <sz val="11"/>
        <color rgb="FF008000"/>
        <rFont val="Calibri"/>
        <family val="2"/>
        <scheme val="minor"/>
      </rPr>
      <t>ŋk</t>
    </r>
    <r>
      <rPr>
        <b/>
        <sz val="11"/>
        <color rgb="FF800080"/>
        <rFont val="Calibri"/>
        <family val="2"/>
        <scheme val="minor"/>
      </rPr>
      <t>a</t>
    </r>
    <r>
      <rPr>
        <sz val="11"/>
        <color rgb="FF008000"/>
        <rFont val="Calibri"/>
        <family val="2"/>
        <scheme val="minor"/>
      </rPr>
      <t>.</t>
    </r>
  </si>
  <si>
    <r>
      <rPr>
        <i/>
        <sz val="11"/>
        <color rgb="FF0000FF"/>
        <rFont val="Calibri"/>
        <family val="2"/>
        <scheme val="minor"/>
      </rPr>
      <t xml:space="preserve">Ɗo bi ka </t>
    </r>
    <r>
      <rPr>
        <sz val="11"/>
        <color rgb="FF008000"/>
        <rFont val="Calibri"/>
        <family val="2"/>
        <scheme val="minor"/>
      </rPr>
      <t>I</t>
    </r>
    <r>
      <rPr>
        <b/>
        <sz val="11"/>
        <color rgb="FF800080"/>
        <rFont val="Calibri"/>
        <family val="2"/>
        <scheme val="minor"/>
      </rPr>
      <t>isa Masi ko, ni aamintu iŋ Buŋ kaak nooyig min ɗo muuti ho ŋa berji *darjiney. Paa ko, ni aamintu iŋ ŋaara ho ni diy ge</t>
    </r>
    <r>
      <rPr>
        <sz val="11"/>
        <color rgb="FF008000"/>
        <rFont val="Calibri"/>
        <family val="2"/>
        <scheme val="minor"/>
      </rPr>
      <t>l</t>
    </r>
    <r>
      <rPr>
        <b/>
        <sz val="11"/>
        <color rgb="FF800080"/>
        <rFont val="Calibri"/>
        <family val="2"/>
        <scheme val="minor"/>
      </rPr>
      <t>binte oki ɗo Buŋdi. Ɗo bi ŋaar-ak ko</t>
    </r>
    <r>
      <rPr>
        <sz val="11"/>
        <color rgb="FF008000"/>
        <rFont val="Calibri"/>
        <family val="2"/>
        <scheme val="minor"/>
      </rPr>
      <t xml:space="preserve">, </t>
    </r>
    <r>
      <rPr>
        <b/>
        <sz val="11"/>
        <color rgb="FF800080"/>
        <rFont val="Calibri"/>
        <family val="2"/>
        <scheme val="minor"/>
      </rPr>
      <t>ni aamintu ho ni diy gelbinte</t>
    </r>
    <r>
      <rPr>
        <sz val="11"/>
        <color rgb="FF008000"/>
        <rFont val="Calibri"/>
        <family val="2"/>
        <scheme val="minor"/>
      </rPr>
      <t xml:space="preserve"> ɗo Buŋdi.</t>
    </r>
    <r>
      <rPr>
        <strike/>
        <sz val="11"/>
        <color rgb="FFFF0000"/>
        <rFont val="Calibri"/>
        <family val="2"/>
        <scheme val="minor"/>
      </rPr>
      <t xml:space="preserve"> Ŋa nooyig Iisa Masi min ɗatik ta gee kuuk mate ho ŋa darjiyga. Ansii ko, ku diyiit imaanko ɗo Buŋdi ho ku diyiig gelbinko oki loci.</t>
    </r>
  </si>
  <si>
    <r>
      <rPr>
        <b/>
        <sz val="11"/>
        <color rgb="FF800080"/>
        <rFont val="Calibri"/>
        <family val="2"/>
        <scheme val="minor"/>
      </rPr>
      <t xml:space="preserve">Ku </t>
    </r>
    <r>
      <rPr>
        <sz val="11"/>
        <color rgb="FF008000"/>
        <rFont val="Calibri"/>
        <family val="2"/>
        <scheme val="minor"/>
      </rPr>
      <t>i</t>
    </r>
    <r>
      <rPr>
        <b/>
        <sz val="11"/>
        <color rgb="FF800080"/>
        <rFont val="Calibri"/>
        <family val="2"/>
        <scheme val="minor"/>
      </rPr>
      <t>ba</t>
    </r>
    <r>
      <rPr>
        <sz val="11"/>
        <color rgb="FF008000"/>
        <rFont val="Calibri"/>
        <family val="2"/>
        <scheme val="minor"/>
      </rPr>
      <t>n</t>
    </r>
    <r>
      <rPr>
        <b/>
        <sz val="11"/>
        <color rgb="FF800080"/>
        <rFont val="Calibri"/>
        <family val="2"/>
        <scheme val="minor"/>
      </rPr>
      <t>no</t>
    </r>
    <r>
      <rPr>
        <sz val="11"/>
        <color rgb="FF008000"/>
        <rFont val="Calibri"/>
        <family val="2"/>
        <scheme val="minor"/>
      </rPr>
      <t xml:space="preserve"> k</t>
    </r>
    <r>
      <rPr>
        <strike/>
        <sz val="11"/>
        <color rgb="FFFF0000"/>
        <rFont val="Calibri"/>
        <family val="2"/>
        <scheme val="minor"/>
      </rPr>
      <t xml:space="preserve">u </t>
    </r>
    <r>
      <rPr>
        <sz val="11"/>
        <color rgb="FF008000"/>
        <rFont val="Calibri"/>
        <family val="2"/>
        <scheme val="minor"/>
      </rPr>
      <t>o</t>
    </r>
    <r>
      <rPr>
        <strike/>
        <sz val="11"/>
        <color rgb="FFFF0000"/>
        <rFont val="Calibri"/>
        <family val="2"/>
        <scheme val="minor"/>
      </rPr>
      <t>oyit</t>
    </r>
    <r>
      <rPr>
        <sz val="11"/>
        <color rgb="FF008000"/>
        <rFont val="Calibri"/>
        <family val="2"/>
        <scheme val="minor"/>
      </rPr>
      <t xml:space="preserve"> seen ta Buŋdi, k</t>
    </r>
    <r>
      <rPr>
        <strike/>
        <sz val="11"/>
        <color rgb="FFFF0000"/>
        <rFont val="Calibri"/>
        <family val="2"/>
        <scheme val="minor"/>
      </rPr>
      <t>u gintu caw</t>
    </r>
    <r>
      <rPr>
        <sz val="11"/>
        <color rgb="FF008000"/>
        <rFont val="Calibri"/>
        <family val="2"/>
        <scheme val="minor"/>
      </rPr>
      <t xml:space="preserve">ar </t>
    </r>
    <r>
      <rPr>
        <b/>
        <sz val="11"/>
        <color rgb="FF800080"/>
        <rFont val="Calibri"/>
        <family val="2"/>
        <scheme val="minor"/>
      </rPr>
      <t>diŋ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k</t>
    </r>
    <r>
      <rPr>
        <strike/>
        <sz val="11"/>
        <color rgb="FFFF0000"/>
        <rFont val="Calibri"/>
        <family val="2"/>
        <scheme val="minor"/>
      </rPr>
      <t>u</t>
    </r>
    <r>
      <rPr>
        <sz val="11"/>
        <color rgb="FF008000"/>
        <rFont val="Calibri"/>
        <family val="2"/>
        <scheme val="minor"/>
      </rPr>
      <t>u el</t>
    </r>
    <r>
      <rPr>
        <b/>
        <sz val="11"/>
        <color rgb="FF800080"/>
        <rFont val="Calibri"/>
        <family val="2"/>
        <scheme val="minor"/>
      </rPr>
      <t>gig ko ziŋkiko min lociŋko ar</t>
    </r>
    <r>
      <rPr>
        <sz val="11"/>
        <color rgb="FF008000"/>
        <rFont val="Calibri"/>
        <family val="2"/>
        <scheme val="minor"/>
      </rPr>
      <t xml:space="preserve"> siŋt</t>
    </r>
    <r>
      <rPr>
        <i/>
        <sz val="11"/>
        <color rgb="FF0000FF"/>
        <rFont val="Calibri"/>
        <family val="2"/>
        <scheme val="minor"/>
      </rPr>
      <t>a ku maani</t>
    </r>
    <r>
      <rPr>
        <sz val="11"/>
        <color rgb="FF008000"/>
        <rFont val="Calibri"/>
        <family val="2"/>
        <scheme val="minor"/>
      </rPr>
      <t>iko</t>
    </r>
    <r>
      <rPr>
        <strike/>
        <sz val="11"/>
        <color rgb="FFFF0000"/>
        <rFont val="Calibri"/>
        <family val="2"/>
        <scheme val="minor"/>
      </rPr>
      <t xml:space="preserve"> iŋ gelbin rakki. Ampa-ak</t>
    </r>
    <r>
      <rPr>
        <sz val="11"/>
        <color rgb="FF008000"/>
        <rFont val="Calibri"/>
        <family val="2"/>
        <scheme val="minor"/>
      </rPr>
      <t xml:space="preserve">, elguwoŋ ziŋkiko </t>
    </r>
    <r>
      <rPr>
        <i/>
        <sz val="11"/>
        <color rgb="FF0000FF"/>
        <rFont val="Calibri"/>
        <family val="2"/>
        <scheme val="minor"/>
      </rPr>
      <t>min loc</t>
    </r>
    <r>
      <rPr>
        <sz val="11"/>
        <color rgb="FF008000"/>
        <rFont val="Calibri"/>
        <family val="2"/>
        <scheme val="minor"/>
      </rPr>
      <t>iŋ</t>
    </r>
    <r>
      <rPr>
        <strike/>
        <sz val="11"/>
        <color rgb="FFFF0000"/>
        <rFont val="Calibri"/>
        <family val="2"/>
        <scheme val="minor"/>
      </rPr>
      <t xml:space="preserve"> gelbin</t>
    </r>
    <r>
      <rPr>
        <sz val="11"/>
        <color rgb="FF008000"/>
        <rFont val="Calibri"/>
        <family val="2"/>
        <scheme val="minor"/>
      </rPr>
      <t>ko</t>
    </r>
    <r>
      <rPr>
        <strike/>
        <sz val="11"/>
        <color rgb="FFFF0000"/>
        <rFont val="Calibri"/>
        <family val="2"/>
        <scheme val="minor"/>
      </rPr>
      <t xml:space="preserve"> okin̰ji</t>
    </r>
    <r>
      <rPr>
        <sz val="11"/>
        <color rgb="FF008000"/>
        <rFont val="Calibri"/>
        <family val="2"/>
        <scheme val="minor"/>
      </rPr>
      <t>.</t>
    </r>
  </si>
  <si>
    <r>
      <rPr>
        <b/>
        <sz val="11"/>
        <color rgb="FF800080"/>
        <rFont val="Calibri"/>
        <family val="2"/>
        <scheme val="minor"/>
      </rPr>
      <t>Ku ib</t>
    </r>
    <r>
      <rPr>
        <sz val="11"/>
        <color rgb="FF008000"/>
        <rFont val="Calibri"/>
        <family val="2"/>
        <scheme val="minor"/>
      </rPr>
      <t xml:space="preserve">an </t>
    </r>
    <r>
      <rPr>
        <b/>
        <sz val="11"/>
        <color rgb="FF800080"/>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 xml:space="preserve"> kat</t>
    </r>
    <r>
      <rPr>
        <sz val="11"/>
        <color rgb="FF008000"/>
        <rFont val="Calibri"/>
        <family val="2"/>
        <scheme val="minor"/>
      </rPr>
      <t xml:space="preserve"> wee</t>
    </r>
    <r>
      <rPr>
        <b/>
        <sz val="11"/>
        <color rgb="FF800080"/>
        <rFont val="Calibri"/>
        <family val="2"/>
        <scheme val="minor"/>
      </rPr>
      <t>n̰c</t>
    </r>
    <r>
      <rPr>
        <sz val="11"/>
        <color rgb="FF008000"/>
        <rFont val="Calibri"/>
        <family val="2"/>
        <scheme val="minor"/>
      </rPr>
      <t>o wee ka</t>
    </r>
    <r>
      <rPr>
        <strike/>
        <sz val="11"/>
        <color rgb="FFFF0000"/>
        <rFont val="Calibri"/>
        <family val="2"/>
        <scheme val="minor"/>
      </rPr>
      <t>ak</t>
    </r>
    <r>
      <rPr>
        <sz val="11"/>
        <color rgb="FF008000"/>
        <rFont val="Calibri"/>
        <family val="2"/>
        <scheme val="minor"/>
      </rPr>
      <t xml:space="preserve"> marbinto</t>
    </r>
    <r>
      <rPr>
        <strike/>
        <sz val="11"/>
        <color rgb="FFFF0000"/>
        <rFont val="Calibri"/>
        <family val="2"/>
        <scheme val="minor"/>
      </rPr>
      <t>-ak</t>
    </r>
    <r>
      <rPr>
        <sz val="11"/>
        <color rgb="FF008000"/>
        <rFont val="Calibri"/>
        <family val="2"/>
        <scheme val="minor"/>
      </rPr>
      <t>, ŋu wee</t>
    </r>
    <r>
      <rPr>
        <i/>
        <sz val="11"/>
        <color rgb="FF0000FF"/>
        <rFont val="Calibri"/>
        <family val="2"/>
        <scheme val="minor"/>
      </rPr>
      <t xml:space="preserve">n̰jiɗo ka marbinto. Ŋuu wee ka marbinto, asaan </t>
    </r>
    <r>
      <rPr>
        <sz val="11"/>
        <color rgb="FF008000"/>
        <rFont val="Calibri"/>
        <family val="2"/>
        <scheme val="minor"/>
      </rPr>
      <t>ŋ</t>
    </r>
    <r>
      <rPr>
        <i/>
        <sz val="11"/>
        <color rgb="FF0000FF"/>
        <rFont val="Calibri"/>
        <family val="2"/>
        <scheme val="minor"/>
      </rPr>
      <t xml:space="preserve">a kaawa </t>
    </r>
    <r>
      <rPr>
        <sz val="11"/>
        <color rgb="FF008000"/>
        <rFont val="Calibri"/>
        <family val="2"/>
        <scheme val="minor"/>
      </rPr>
      <t xml:space="preserve">ko iŋ kaaw ta Buŋdi. </t>
    </r>
    <r>
      <rPr>
        <strike/>
        <sz val="11"/>
        <color rgb="FFFF0000"/>
        <rFont val="Calibri"/>
        <family val="2"/>
        <scheme val="minor"/>
      </rPr>
      <t xml:space="preserve">Ŋu balko weeŋko iŋ maan kaak yaa rawte. </t>
    </r>
    <r>
      <rPr>
        <sz val="11"/>
        <color rgb="FF008000"/>
        <rFont val="Calibri"/>
        <family val="2"/>
        <scheme val="minor"/>
      </rPr>
      <t>K</t>
    </r>
    <r>
      <rPr>
        <strike/>
        <sz val="11"/>
        <color rgb="FFFF0000"/>
        <rFont val="Calibri"/>
        <family val="2"/>
        <scheme val="minor"/>
      </rPr>
      <t>ar gay, k</t>
    </r>
    <r>
      <rPr>
        <sz val="11"/>
        <color rgb="FF008000"/>
        <rFont val="Calibri"/>
        <family val="2"/>
        <scheme val="minor"/>
      </rPr>
      <t>aaw</t>
    </r>
    <r>
      <rPr>
        <strike/>
        <sz val="11"/>
        <color rgb="FFFF0000"/>
        <rFont val="Calibri"/>
        <family val="2"/>
        <scheme val="minor"/>
      </rPr>
      <t xml:space="preserve"> ta Buŋdi</t>
    </r>
    <r>
      <rPr>
        <sz val="11"/>
        <color rgb="FF008000"/>
        <rFont val="Calibri"/>
        <family val="2"/>
        <scheme val="minor"/>
      </rPr>
      <t>-at</t>
    </r>
    <r>
      <rPr>
        <strike/>
        <sz val="11"/>
        <color rgb="FFFF0000"/>
        <rFont val="Calibri"/>
        <family val="2"/>
        <scheme val="minor"/>
      </rPr>
      <t>, taar ar maan kaak</t>
    </r>
    <r>
      <rPr>
        <sz val="11"/>
        <color rgb="FF008000"/>
        <rFont val="Calibri"/>
        <family val="2"/>
        <scheme val="minor"/>
      </rPr>
      <t xml:space="preserve"> goy mento ho ta goy </t>
    </r>
    <r>
      <rPr>
        <b/>
        <sz val="11"/>
        <color rgb="FF800080"/>
        <rFont val="Calibri"/>
        <family val="2"/>
        <scheme val="minor"/>
      </rPr>
      <t>ment</t>
    </r>
    <r>
      <rPr>
        <sz val="11"/>
        <color rgb="FF008000"/>
        <rFont val="Calibri"/>
        <family val="2"/>
        <scheme val="minor"/>
      </rPr>
      <t>o.</t>
    </r>
  </si>
  <si>
    <r>
      <rPr>
        <strike/>
        <sz val="11"/>
        <color rgb="FFFF0000"/>
        <rFont val="Calibri"/>
        <family val="2"/>
        <scheme val="minor"/>
      </rPr>
      <t>K</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strike/>
        <sz val="11"/>
        <color rgb="FFFF0000"/>
        <rFont val="Calibri"/>
        <family val="2"/>
        <scheme val="minor"/>
      </rPr>
      <t>eener, Kitamne k</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okin̰co</t>
    </r>
    <r>
      <rPr>
        <strike/>
        <sz val="11"/>
        <color rgb="FFFF0000"/>
        <rFont val="Calibri"/>
        <family val="2"/>
        <scheme val="minor"/>
      </rPr>
      <t>, ŋuur</t>
    </r>
    <r>
      <rPr>
        <sz val="11"/>
        <color rgb="FF008000"/>
        <rFont val="Calibri"/>
        <family val="2"/>
        <scheme val="minor"/>
      </rPr>
      <t xml:space="preserve"> ar gan̰</t>
    </r>
    <r>
      <rPr>
        <strike/>
        <sz val="11"/>
        <color rgb="FFFF0000"/>
        <rFont val="Calibri"/>
        <family val="2"/>
        <scheme val="minor"/>
      </rPr>
      <t>o ho maan</t>
    </r>
    <r>
      <rPr>
        <sz val="11"/>
        <color rgb="FF008000"/>
        <rFont val="Calibri"/>
        <family val="2"/>
        <scheme val="minor"/>
      </rPr>
      <t xml:space="preserve"> kaak </t>
    </r>
    <r>
      <rPr>
        <b/>
        <sz val="11"/>
        <color rgb="FF800080"/>
        <rFont val="Calibri"/>
        <family val="2"/>
        <scheme val="minor"/>
      </rPr>
      <t>sam</t>
    </r>
    <r>
      <rPr>
        <sz val="11"/>
        <color rgb="FF008000"/>
        <rFont val="Calibri"/>
        <family val="2"/>
        <scheme val="minor"/>
      </rPr>
      <t>aa</t>
    </r>
    <r>
      <rPr>
        <b/>
        <sz val="11"/>
        <color rgb="FF800080"/>
        <rFont val="Calibri"/>
        <family val="2"/>
        <scheme val="minor"/>
      </rPr>
      <t>ne ho *darjinco okin̰co ar gan̰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s</t>
    </r>
    <r>
      <rPr>
        <i/>
        <sz val="11"/>
        <color rgb="FF0000FF"/>
        <rFont val="Calibri"/>
        <family val="2"/>
        <scheme val="minor"/>
      </rPr>
      <t>amaanno. Gam</t>
    </r>
    <r>
      <rPr>
        <sz val="11"/>
        <color rgb="FF008000"/>
        <rFont val="Calibri"/>
        <family val="2"/>
        <scheme val="minor"/>
      </rPr>
      <t>i</t>
    </r>
    <r>
      <rPr>
        <b/>
        <sz val="11"/>
        <color rgb="FF800080"/>
        <rFont val="Calibri"/>
        <family val="2"/>
        <scheme val="minor"/>
      </rPr>
      <t>n kuuk samaane sa aaƴaw h</t>
    </r>
    <r>
      <rPr>
        <sz val="11"/>
        <color rgb="FF008000"/>
        <rFont val="Calibri"/>
        <family val="2"/>
        <scheme val="minor"/>
      </rPr>
      <t>o ga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b/>
        <sz val="11"/>
        <color rgb="FF800080"/>
        <rFont val="Calibri"/>
        <family val="2"/>
        <scheme val="minor"/>
      </rPr>
      <t>maanno sa</t>
    </r>
    <r>
      <rPr>
        <sz val="11"/>
        <color rgb="FF008000"/>
        <rFont val="Calibri"/>
        <family val="2"/>
        <scheme val="minor"/>
      </rPr>
      <t xml:space="preserve"> booyaw.</t>
    </r>
    <r>
      <rPr>
        <strike/>
        <sz val="11"/>
        <color rgb="FFFF0000"/>
        <rFont val="Calibri"/>
        <family val="2"/>
        <scheme val="minor"/>
      </rPr>
      <t xml:space="preserve"> Gan̰o, ŋaar aaƴaw, ho booyaw, ŋuur sollaw.</t>
    </r>
  </si>
  <si>
    <r>
      <rPr>
        <sz val="11"/>
        <color rgb="FF008000"/>
        <rFont val="Calibri"/>
        <family val="2"/>
        <scheme val="minor"/>
      </rPr>
      <t xml:space="preserve">Kar </t>
    </r>
    <r>
      <rPr>
        <b/>
        <sz val="11"/>
        <color rgb="FF800080"/>
        <rFont val="Calibri"/>
        <family val="2"/>
        <scheme val="minor"/>
      </rPr>
      <t>k</t>
    </r>
    <r>
      <rPr>
        <sz val="11"/>
        <color rgb="FF008000"/>
        <rFont val="Calibri"/>
        <family val="2"/>
        <scheme val="minor"/>
      </rPr>
      <t>aaw ta</t>
    </r>
    <r>
      <rPr>
        <i/>
        <sz val="11"/>
        <color rgb="FF0000FF"/>
        <rFont val="Calibri"/>
        <family val="2"/>
        <scheme val="minor"/>
      </rPr>
      <t>at</t>
    </r>
    <r>
      <rPr>
        <sz val="11"/>
        <color rgb="FF008000"/>
        <rFont val="Calibri"/>
        <family val="2"/>
        <scheme val="minor"/>
      </rPr>
      <t xml:space="preserve"> Rabbin </t>
    </r>
    <r>
      <rPr>
        <b/>
        <sz val="11"/>
        <color rgb="FF800080"/>
        <rFont val="Calibri"/>
        <family val="2"/>
        <scheme val="minor"/>
      </rPr>
      <t>kaawt</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gay, ta</t>
    </r>
    <r>
      <rPr>
        <strike/>
        <sz val="11"/>
        <color rgb="FFFF0000"/>
        <rFont val="Calibri"/>
        <family val="2"/>
        <scheme val="minor"/>
      </rPr>
      <t>ar</t>
    </r>
    <r>
      <rPr>
        <sz val="11"/>
        <color rgb="FF008000"/>
        <rFont val="Calibri"/>
        <family val="2"/>
        <scheme val="minor"/>
      </rPr>
      <t xml:space="preserve"> goy doo. </t>
    </r>
    <r>
      <rPr>
        <b/>
        <sz val="11"/>
        <color rgb="FF800080"/>
        <rFont val="Calibri"/>
        <family val="2"/>
        <scheme val="minor"/>
      </rPr>
      <t>T</t>
    </r>
    <r>
      <rPr>
        <sz val="11"/>
        <color rgb="FF008000"/>
        <rFont val="Calibri"/>
        <family val="2"/>
        <scheme val="minor"/>
      </rPr>
      <t>aar</t>
    </r>
    <r>
      <rPr>
        <i/>
        <sz val="11"/>
        <color rgb="FF0000FF"/>
        <rFont val="Calibri"/>
        <family val="2"/>
        <scheme val="minor"/>
      </rPr>
      <t>-an</t>
    </r>
    <r>
      <rPr>
        <sz val="11"/>
        <color rgb="FF008000"/>
        <rFont val="Calibri"/>
        <family val="2"/>
        <scheme val="minor"/>
      </rPr>
      <t xml:space="preserve"> ko Kabarre ta Gala taat </t>
    </r>
    <r>
      <rPr>
        <b/>
        <sz val="11"/>
        <color rgb="FF800080"/>
        <rFont val="Calibri"/>
        <family val="2"/>
        <scheme val="minor"/>
      </rPr>
      <t>k</t>
    </r>
    <r>
      <rPr>
        <sz val="11"/>
        <color rgb="FF008000"/>
        <rFont val="Calibri"/>
        <family val="2"/>
        <scheme val="minor"/>
      </rPr>
      <t>u ga</t>
    </r>
    <r>
      <rPr>
        <b/>
        <sz val="11"/>
        <color rgb="FF800080"/>
        <rFont val="Calibri"/>
        <family val="2"/>
        <scheme val="minor"/>
      </rPr>
      <t>stu lo</t>
    </r>
    <r>
      <rPr>
        <sz val="11"/>
        <color rgb="FF008000"/>
        <rFont val="Calibri"/>
        <family val="2"/>
        <scheme val="minor"/>
      </rPr>
      <t>ko</t>
    </r>
    <r>
      <rPr>
        <strike/>
        <sz val="11"/>
        <color rgb="FFFF0000"/>
        <rFont val="Calibri"/>
        <family val="2"/>
        <scheme val="minor"/>
      </rPr>
      <t>-ata</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</si>
  <si>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Di ŋ</t>
    </r>
    <r>
      <rPr>
        <sz val="11"/>
        <color rgb="FF008000"/>
        <rFont val="Calibri"/>
        <family val="2"/>
        <scheme val="minor"/>
      </rPr>
      <t>aar-ak,</t>
    </r>
    <r>
      <rPr>
        <i/>
        <sz val="11"/>
        <color rgb="FF0000FF"/>
        <rFont val="Calibri"/>
        <family val="2"/>
        <scheme val="minor"/>
      </rPr>
      <t xml:space="preserve"> rasoŋ</t>
    </r>
    <r>
      <rPr>
        <sz val="11"/>
        <color rgb="FF008000"/>
        <rFont val="Calibri"/>
        <family val="2"/>
        <scheme val="minor"/>
      </rPr>
      <t xml:space="preserve"> gamin okin̰co kuuk </t>
    </r>
    <r>
      <rPr>
        <i/>
        <sz val="11"/>
        <color rgb="FF0000FF"/>
        <rFont val="Calibri"/>
        <family val="2"/>
        <scheme val="minor"/>
      </rPr>
      <t>samaa</t>
    </r>
    <r>
      <rPr>
        <sz val="11"/>
        <color rgb="FF008000"/>
        <rFont val="Calibri"/>
        <family val="2"/>
        <scheme val="minor"/>
      </rPr>
      <t>n</t>
    </r>
    <r>
      <rPr>
        <i/>
        <sz val="11"/>
        <color rgb="FF0000FF"/>
        <rFont val="Calibri"/>
        <family val="2"/>
        <scheme val="minor"/>
      </rPr>
      <t xml:space="preserve">no kuuk </t>
    </r>
    <r>
      <rPr>
        <sz val="11"/>
        <color rgb="FF008000"/>
        <rFont val="Calibri"/>
        <family val="2"/>
        <scheme val="minor"/>
      </rPr>
      <t>a</t>
    </r>
    <r>
      <rPr>
        <i/>
        <sz val="11"/>
        <color rgb="FF0000FF"/>
        <rFont val="Calibri"/>
        <family val="2"/>
        <scheme val="minor"/>
      </rPr>
      <t>mila ɗo uŋji ka Buŋdi. Ampa-ak, d</t>
    </r>
    <r>
      <rPr>
        <sz val="11"/>
        <color rgb="FF008000"/>
        <rFont val="Calibri"/>
        <family val="2"/>
        <scheme val="minor"/>
      </rPr>
      <t>ako</t>
    </r>
    <r>
      <rPr>
        <strike/>
        <sz val="11"/>
        <color rgb="FFFF0000"/>
        <rFont val="Calibri"/>
        <family val="2"/>
        <scheme val="minor"/>
      </rPr>
      <t xml:space="preserve"> kaawe-a</t>
    </r>
    <r>
      <rPr>
        <sz val="11"/>
        <color rgb="FF008000"/>
        <rFont val="Calibri"/>
        <family val="2"/>
        <scheme val="minor"/>
      </rPr>
      <t>ŋ</t>
    </r>
    <r>
      <rPr>
        <strike/>
        <sz val="11"/>
        <color rgb="FFFF0000"/>
        <rFont val="Calibri"/>
        <family val="2"/>
        <scheme val="minor"/>
      </rPr>
      <t>,</t>
    </r>
    <r>
      <rPr>
        <sz val="11"/>
        <color rgb="FF008000"/>
        <rFont val="Calibri"/>
        <family val="2"/>
        <scheme val="minor"/>
      </rPr>
      <t xml:space="preserve"> ras</t>
    </r>
    <r>
      <rPr>
        <i/>
        <sz val="11"/>
        <color rgb="FF0000FF"/>
        <rFont val="Calibri"/>
        <family val="2"/>
        <scheme val="minor"/>
      </rPr>
      <t>enn</t>
    </r>
    <r>
      <rPr>
        <sz val="11"/>
        <color rgb="FF008000"/>
        <rFont val="Calibri"/>
        <family val="2"/>
        <scheme val="minor"/>
      </rPr>
      <t>o</t>
    </r>
    <r>
      <rPr>
        <strike/>
        <sz val="11"/>
        <color rgb="FFFF0000"/>
        <rFont val="Calibri"/>
        <family val="2"/>
        <scheme val="minor"/>
      </rPr>
      <t>ŋgu:</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iŋ</t>
    </r>
    <r>
      <rPr>
        <i/>
        <sz val="11"/>
        <color rgb="FF0000FF"/>
        <rFont val="Calibri"/>
        <family val="2"/>
        <scheme val="minor"/>
      </rPr>
      <t>kiko ɗo</t>
    </r>
    <r>
      <rPr>
        <sz val="11"/>
        <color rgb="FF008000"/>
        <rFont val="Calibri"/>
        <family val="2"/>
        <scheme val="minor"/>
      </rPr>
      <t xml:space="preserve"> biŋk</t>
    </r>
    <r>
      <rPr>
        <b/>
        <sz val="11"/>
        <color rgb="FF800080"/>
        <rFont val="Calibri"/>
        <family val="2"/>
        <scheme val="minor"/>
      </rPr>
      <t>iko.</t>
    </r>
    <r>
      <rPr>
        <sz val="11"/>
        <color rgb="FF008000"/>
        <rFont val="Calibri"/>
        <family val="2"/>
        <scheme val="minor"/>
      </rPr>
      <t xml:space="preserve"> </t>
    </r>
    <r>
      <rPr>
        <b/>
        <sz val="11"/>
        <color rgb="FF800080"/>
        <rFont val="Calibri"/>
        <family val="2"/>
        <scheme val="minor"/>
      </rPr>
      <t>Gooƴoŋ z</t>
    </r>
    <r>
      <rPr>
        <sz val="11"/>
        <color rgb="FF008000"/>
        <rFont val="Calibri"/>
        <family val="2"/>
        <scheme val="minor"/>
      </rPr>
      <t>i</t>
    </r>
    <r>
      <rPr>
        <b/>
        <sz val="11"/>
        <color rgb="FF800080"/>
        <rFont val="Calibri"/>
        <family val="2"/>
        <scheme val="minor"/>
      </rPr>
      <t>ŋkiko min</t>
    </r>
    <r>
      <rPr>
        <sz val="11"/>
        <color rgb="FF008000"/>
        <rFont val="Calibri"/>
        <family val="2"/>
        <scheme val="minor"/>
      </rPr>
      <t xml:space="preserve"> hasuudinaw ho </t>
    </r>
    <r>
      <rPr>
        <b/>
        <sz val="11"/>
        <color rgb="FF800080"/>
        <rFont val="Calibri"/>
        <family val="2"/>
        <scheme val="minor"/>
      </rPr>
      <t>amil</t>
    </r>
    <r>
      <rPr>
        <sz val="11"/>
        <color rgb="FF008000"/>
        <rFont val="Calibri"/>
        <family val="2"/>
        <scheme val="minor"/>
      </rPr>
      <t>a g</t>
    </r>
    <r>
      <rPr>
        <b/>
        <sz val="11"/>
        <color rgb="FF800080"/>
        <rFont val="Calibri"/>
        <family val="2"/>
        <scheme val="minor"/>
      </rPr>
      <t>allo</t>
    </r>
    <r>
      <rPr>
        <sz val="11"/>
        <color rgb="FF008000"/>
        <rFont val="Calibri"/>
        <family val="2"/>
        <scheme val="minor"/>
      </rPr>
      <t>.</t>
    </r>
  </si>
  <si>
    <r>
      <rPr>
        <b/>
        <sz val="11"/>
        <color rgb="FF800080"/>
        <rFont val="Calibri"/>
        <family val="2"/>
        <scheme val="minor"/>
      </rPr>
      <t>Diŋ</t>
    </r>
    <r>
      <rPr>
        <sz val="11"/>
        <color rgb="FF008000"/>
        <rFont val="Calibri"/>
        <family val="2"/>
        <scheme val="minor"/>
      </rPr>
      <t xml:space="preserve"> </t>
    </r>
    <r>
      <rPr>
        <b/>
        <sz val="11"/>
        <color rgb="FF800080"/>
        <rFont val="Calibri"/>
        <family val="2"/>
        <scheme val="minor"/>
      </rPr>
      <t>kuŋko</t>
    </r>
    <r>
      <rPr>
        <sz val="11"/>
        <color rgb="FF008000"/>
        <rFont val="Calibri"/>
        <family val="2"/>
        <scheme val="minor"/>
      </rPr>
      <t xml:space="preserve"> ar koogin ku</t>
    </r>
    <r>
      <rPr>
        <strike/>
        <sz val="11"/>
        <color rgb="FFFF0000"/>
        <rFont val="Calibri"/>
        <family val="2"/>
        <scheme val="minor"/>
      </rPr>
      <t>uk</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b/>
        <sz val="11"/>
        <color rgb="FF800080"/>
        <rFont val="Calibri"/>
        <family val="2"/>
        <scheme val="minor"/>
      </rPr>
      <t>rb</t>
    </r>
    <r>
      <rPr>
        <sz val="11"/>
        <color rgb="FF008000"/>
        <rFont val="Calibri"/>
        <family val="2"/>
        <scheme val="minor"/>
      </rPr>
      <t>in</t>
    </r>
    <r>
      <rPr>
        <b/>
        <sz val="11"/>
        <color rgb="FF800080"/>
        <rFont val="Calibri"/>
        <family val="2"/>
        <scheme val="minor"/>
      </rPr>
      <t>t</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ra</t>
    </r>
    <r>
      <rPr>
        <i/>
        <sz val="11"/>
        <color rgb="FF0000FF"/>
        <rFont val="Calibri"/>
        <family val="2"/>
        <scheme val="minor"/>
      </rPr>
      <t xml:space="preserve">soŋ </t>
    </r>
    <r>
      <rPr>
        <sz val="11"/>
        <color rgb="FF008000"/>
        <rFont val="Calibri"/>
        <family val="2"/>
        <scheme val="minor"/>
      </rPr>
      <t>ka</t>
    </r>
    <r>
      <rPr>
        <i/>
        <sz val="11"/>
        <color rgb="FF0000FF"/>
        <rFont val="Calibri"/>
        <family val="2"/>
        <scheme val="minor"/>
      </rPr>
      <t>te,</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u </t>
    </r>
    <r>
      <rPr>
        <b/>
        <sz val="11"/>
        <color rgb="FF800080"/>
        <rFont val="Calibri"/>
        <family val="2"/>
        <scheme val="minor"/>
      </rPr>
      <t>ooy</t>
    </r>
    <r>
      <rPr>
        <sz val="11"/>
        <color rgb="FF008000"/>
        <rFont val="Calibri"/>
        <family val="2"/>
        <scheme val="minor"/>
      </rPr>
      <t xml:space="preserve">e </t>
    </r>
    <r>
      <rPr>
        <b/>
        <sz val="11"/>
        <color rgb="FF800080"/>
        <rFont val="Calibri"/>
        <family val="2"/>
        <scheme val="minor"/>
      </rPr>
      <t>maam</t>
    </r>
    <r>
      <rPr>
        <sz val="11"/>
        <color rgb="FF008000"/>
        <rFont val="Calibri"/>
        <family val="2"/>
        <scheme val="minor"/>
      </rPr>
      <t xml:space="preserve"> ku </t>
    </r>
    <r>
      <rPr>
        <b/>
        <sz val="11"/>
        <color rgb="FF800080"/>
        <rFont val="Calibri"/>
        <family val="2"/>
        <scheme val="minor"/>
      </rPr>
      <t>*</t>
    </r>
    <r>
      <rPr>
        <sz val="11"/>
        <color rgb="FF008000"/>
        <rFont val="Calibri"/>
        <family val="2"/>
        <scheme val="minor"/>
      </rPr>
      <t>c</t>
    </r>
    <r>
      <rPr>
        <strike/>
        <sz val="11"/>
        <color rgb="FFFF0000"/>
        <rFont val="Calibri"/>
        <family val="2"/>
        <scheme val="minor"/>
      </rPr>
      <t>o, kuŋko oki, bariyoŋ Ka</t>
    </r>
    <r>
      <rPr>
        <sz val="11"/>
        <color rgb="FF008000"/>
        <rFont val="Calibri"/>
        <family val="2"/>
        <scheme val="minor"/>
      </rPr>
      <t>aw</t>
    </r>
    <r>
      <rPr>
        <strike/>
        <sz val="11"/>
        <color rgb="FFFF0000"/>
        <rFont val="Calibri"/>
        <family val="2"/>
        <scheme val="minor"/>
      </rPr>
      <t xml:space="preserve"> ta Buŋdi. Kaaw-at, ta</t>
    </r>
    <r>
      <rPr>
        <sz val="11"/>
        <color rgb="FF008000"/>
        <rFont val="Calibri"/>
        <family val="2"/>
        <scheme val="minor"/>
      </rPr>
      <t xml:space="preserve">ar ar </t>
    </r>
    <r>
      <rPr>
        <b/>
        <sz val="11"/>
        <color rgb="FF800080"/>
        <rFont val="Calibri"/>
        <family val="2"/>
        <scheme val="minor"/>
      </rPr>
      <t>t</t>
    </r>
    <r>
      <rPr>
        <sz val="11"/>
        <color rgb="FF008000"/>
        <rFont val="Calibri"/>
        <family val="2"/>
        <scheme val="minor"/>
      </rPr>
      <t>aa</t>
    </r>
    <r>
      <rPr>
        <b/>
        <sz val="11"/>
        <color rgb="FF800080"/>
        <rFont val="Calibri"/>
        <family val="2"/>
        <scheme val="minor"/>
      </rPr>
      <t>t Buŋ d</t>
    </r>
    <r>
      <rPr>
        <sz val="11"/>
        <color rgb="FF008000"/>
        <rFont val="Calibri"/>
        <family val="2"/>
        <scheme val="minor"/>
      </rPr>
      <t>o</t>
    </r>
    <r>
      <rPr>
        <i/>
        <sz val="11"/>
        <color rgb="FF0000FF"/>
        <rFont val="Calibri"/>
        <family val="2"/>
        <scheme val="minor"/>
      </rPr>
      <t>ɓtu.</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 kat,</t>
    </r>
    <r>
      <rPr>
        <i/>
        <sz val="11"/>
        <color rgb="FF0000FF"/>
        <rFont val="Calibri"/>
        <family val="2"/>
        <scheme val="minor"/>
      </rPr>
      <t xml:space="preserve"> iŋ taar-at kat kuu gase jile ho</t>
    </r>
    <r>
      <rPr>
        <sz val="11"/>
        <color rgb="FF008000"/>
        <rFont val="Calibri"/>
        <family val="2"/>
        <scheme val="minor"/>
      </rPr>
      <t xml:space="preserve"> kuu gase jile.</t>
    </r>
  </si>
  <si>
    <r>
      <rPr>
        <sz val="11"/>
        <color rgb="FF008000"/>
        <rFont val="Calibri"/>
        <family val="2"/>
        <scheme val="minor"/>
      </rPr>
      <t xml:space="preserve">Ka seener, </t>
    </r>
    <r>
      <rPr>
        <b/>
        <sz val="11"/>
        <color rgb="FF800080"/>
        <rFont val="Calibri"/>
        <family val="2"/>
        <scheme val="minor"/>
      </rPr>
      <t>ku ras</t>
    </r>
    <r>
      <rPr>
        <sz val="11"/>
        <color rgb="FF008000"/>
        <rFont val="Calibri"/>
        <family val="2"/>
        <scheme val="minor"/>
      </rPr>
      <t>i</t>
    </r>
    <r>
      <rPr>
        <i/>
        <sz val="11"/>
        <color rgb="FF0000FF"/>
        <rFont val="Calibri"/>
        <family val="2"/>
        <scheme val="minor"/>
      </rPr>
      <t xml:space="preserve">g gamin kuuk </t>
    </r>
    <r>
      <rPr>
        <sz val="11"/>
        <color rgb="FF008000"/>
        <rFont val="Calibri"/>
        <family val="2"/>
        <scheme val="minor"/>
      </rPr>
      <t>ta</t>
    </r>
    <r>
      <rPr>
        <b/>
        <sz val="11"/>
        <color rgb="FF800080"/>
        <rFont val="Calibri"/>
        <family val="2"/>
        <scheme val="minor"/>
      </rPr>
      <t>ɓ</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aman: " Ku aawit ko selliŋkaw ta *</t>
    </r>
    <r>
      <rPr>
        <sz val="11"/>
        <color rgb="FF008000"/>
        <rFont val="Calibri"/>
        <family val="2"/>
        <scheme val="minor"/>
      </rPr>
      <t xml:space="preserve">Rabbin </t>
    </r>
    <r>
      <rPr>
        <b/>
        <sz val="11"/>
        <color rgb="FF800080"/>
        <rFont val="Calibri"/>
        <family val="2"/>
        <scheme val="minor"/>
      </rPr>
      <t>giniy sellen̰</t>
    </r>
    <r>
      <rPr>
        <sz val="11"/>
        <color rgb="FF008000"/>
        <rFont val="Calibri"/>
        <family val="2"/>
        <scheme val="minor"/>
      </rPr>
      <t>. "</t>
    </r>
    <r>
      <rPr>
        <i/>
        <sz val="11"/>
        <color rgb="FF0000FF"/>
        <rFont val="Calibri"/>
        <family val="2"/>
        <scheme val="minor"/>
      </rPr>
      <t xml:space="preserve"> "</t>
    </r>
  </si>
  <si>
    <r>
      <rPr>
        <b/>
        <sz val="11"/>
        <color rgb="FF800080"/>
        <rFont val="Calibri"/>
        <family val="2"/>
        <scheme val="minor"/>
      </rPr>
      <t>Ŋa n̰aam</t>
    </r>
    <r>
      <rPr>
        <sz val="11"/>
        <color rgb="FF008000"/>
        <rFont val="Calibri"/>
        <family val="2"/>
        <scheme val="minor"/>
      </rPr>
      <t>in</t>
    </r>
    <r>
      <rPr>
        <strike/>
        <sz val="11"/>
        <color rgb="FFFF0000"/>
        <rFont val="Calibri"/>
        <family val="2"/>
        <scheme val="minor"/>
      </rPr>
      <t>̰joŋ moo</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ɗo</t>
    </r>
    <r>
      <rPr>
        <strike/>
        <sz val="11"/>
        <color rgb="FFFF0000"/>
        <rFont val="Calibri"/>
        <family val="2"/>
        <scheme val="minor"/>
      </rPr>
      <t xml:space="preserve"> Rabbin</t>
    </r>
    <r>
      <rPr>
        <sz val="11"/>
        <color rgb="FF008000"/>
        <rFont val="Calibri"/>
        <family val="2"/>
        <scheme val="minor"/>
      </rPr>
      <t xml:space="preserve"> Iisa</t>
    </r>
    <r>
      <rPr>
        <i/>
        <sz val="11"/>
        <color rgb="FF0000FF"/>
        <rFont val="Calibri"/>
        <family val="2"/>
        <scheme val="minor"/>
      </rPr>
      <t xml:space="preserve"> Masi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 xml:space="preserve"> dam</t>
    </r>
    <r>
      <rPr>
        <sz val="11"/>
        <color rgb="FF008000"/>
        <rFont val="Calibri"/>
        <family val="2"/>
        <scheme val="minor"/>
      </rPr>
      <t>bi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goy mento ho gee pooctu. Ŋ</t>
    </r>
    <r>
      <rPr>
        <sz val="11"/>
        <color rgb="FF008000"/>
        <rFont val="Calibri"/>
        <family val="2"/>
        <scheme val="minor"/>
      </rPr>
      <t>a</t>
    </r>
    <r>
      <rPr>
        <strike/>
        <sz val="11"/>
        <color rgb="FFFF0000"/>
        <rFont val="Calibri"/>
        <family val="2"/>
        <scheme val="minor"/>
      </rPr>
      <t xml:space="preserve">ar </t>
    </r>
    <r>
      <rPr>
        <sz val="11"/>
        <color rgb="FF008000"/>
        <rFont val="Calibri"/>
        <family val="2"/>
        <scheme val="minor"/>
      </rPr>
      <t xml:space="preserve">ar dambi kaak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kaak </t>
    </r>
    <r>
      <rPr>
        <b/>
        <sz val="11"/>
        <color rgb="FF800080"/>
        <rFont val="Calibri"/>
        <family val="2"/>
        <scheme val="minor"/>
      </rPr>
      <t>gee ooyiig</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Buŋ gay doɓ</t>
    </r>
    <r>
      <rPr>
        <b/>
        <sz val="11"/>
        <color rgb="FF800080"/>
        <rFont val="Calibri"/>
        <family val="2"/>
        <scheme val="minor"/>
      </rPr>
      <t xml:space="preserve">tu </t>
    </r>
    <r>
      <rPr>
        <sz val="11"/>
        <color rgb="FF008000"/>
        <rFont val="Calibri"/>
        <family val="2"/>
        <scheme val="minor"/>
      </rPr>
      <t>a</t>
    </r>
    <r>
      <rPr>
        <strike/>
        <sz val="11"/>
        <color rgb="FFFF0000"/>
        <rFont val="Calibri"/>
        <family val="2"/>
        <scheme val="minor"/>
      </rPr>
      <t xml:space="preserve"> ho</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aa</t>
    </r>
    <r>
      <rPr>
        <b/>
        <sz val="11"/>
        <color rgb="FF800080"/>
        <rFont val="Calibri"/>
        <family val="2"/>
        <scheme val="minor"/>
      </rPr>
      <t>d</t>
    </r>
    <r>
      <rPr>
        <sz val="11"/>
        <color rgb="FF008000"/>
        <rFont val="Calibri"/>
        <family val="2"/>
        <scheme val="minor"/>
      </rPr>
      <t>a</t>
    </r>
    <r>
      <rPr>
        <strike/>
        <sz val="11"/>
        <color rgb="FFFF0000"/>
        <rFont val="Calibri"/>
        <family val="2"/>
        <scheme val="minor"/>
      </rPr>
      <t>ale ɗo uŋji</t>
    </r>
    <r>
      <rPr>
        <sz val="11"/>
        <color rgb="FF008000"/>
        <rFont val="Calibri"/>
        <family val="2"/>
        <scheme val="minor"/>
      </rPr>
      <t>.</t>
    </r>
  </si>
  <si>
    <r>
      <rPr>
        <b/>
        <sz val="11"/>
        <color rgb="FF800080"/>
        <rFont val="Calibri"/>
        <family val="2"/>
        <scheme val="minor"/>
      </rPr>
      <t>Goyoŋ ziŋkiko</t>
    </r>
    <r>
      <rPr>
        <sz val="11"/>
        <color rgb="FF008000"/>
        <rFont val="Calibri"/>
        <family val="2"/>
        <scheme val="minor"/>
      </rPr>
      <t xml:space="preserve"> ar dambay kuuk goy mento</t>
    </r>
    <r>
      <rPr>
        <i/>
        <sz val="11"/>
        <color rgb="FF0000FF"/>
        <rFont val="Calibri"/>
        <family val="2"/>
        <scheme val="minor"/>
      </rPr>
      <t>, kuuk ŋu siyig ɗo ger ka Buŋdi a ŋuu gine ger ka Buŋdi kaak *cawar, ho kuu gine satkine</t>
    </r>
    <r>
      <rPr>
        <sz val="11"/>
        <color rgb="FF008000"/>
        <rFont val="Calibri"/>
        <family val="2"/>
        <scheme val="minor"/>
      </rPr>
      <t xml:space="preserve">. </t>
    </r>
    <r>
      <rPr>
        <b/>
        <sz val="11"/>
        <color rgb="FF800080"/>
        <rFont val="Calibri"/>
        <family val="2"/>
        <scheme val="minor"/>
      </rPr>
      <t>Satkin ku Buŋdi gay</t>
    </r>
    <r>
      <rPr>
        <sz val="11"/>
        <color rgb="FF008000"/>
        <rFont val="Calibri"/>
        <family val="2"/>
        <scheme val="minor"/>
      </rPr>
      <t xml:space="preserve">, </t>
    </r>
    <r>
      <rPr>
        <b/>
        <sz val="11"/>
        <color rgb="FF800080"/>
        <rFont val="Calibri"/>
        <family val="2"/>
        <scheme val="minor"/>
      </rPr>
      <t xml:space="preserve">kuu gine satkine kuuk taɓ ŋuu ozilin̰ji ɗo Buŋdi iŋ </t>
    </r>
    <r>
      <rPr>
        <sz val="11"/>
        <color rgb="FF008000"/>
        <rFont val="Calibri"/>
        <family val="2"/>
        <scheme val="minor"/>
      </rPr>
      <t>b</t>
    </r>
    <r>
      <rPr>
        <b/>
        <sz val="11"/>
        <color rgb="FF800080"/>
        <rFont val="Calibri"/>
        <family val="2"/>
        <scheme val="minor"/>
      </rPr>
      <t>otol ta Iisa Mas</t>
    </r>
    <r>
      <rPr>
        <sz val="11"/>
        <color rgb="FF008000"/>
        <rFont val="Calibri"/>
        <family val="2"/>
        <scheme val="minor"/>
      </rPr>
      <t>i.</t>
    </r>
    <r>
      <rPr>
        <strike/>
        <sz val="11"/>
        <color rgb="FFFF0000"/>
        <rFont val="Calibri"/>
        <family val="2"/>
        <scheme val="minor"/>
      </rPr>
      <t xml:space="preserve"> Ampaa ko, kuu gine ar gay satkiner ɗo uŋji ka Buŋdi, kuu ginin riyoy, ho ɗo saan ta Iisa Masi, Buŋ yaa ooyin riy-ata.</t>
    </r>
  </si>
  <si>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ɗo wer</t>
    </r>
    <r>
      <rPr>
        <sz val="11"/>
        <color rgb="FF008000"/>
        <rFont val="Calibri"/>
        <family val="2"/>
        <scheme val="minor"/>
      </rPr>
      <t xml:space="preserve"> kaa</t>
    </r>
    <r>
      <rPr>
        <b/>
        <sz val="11"/>
        <color rgb="FF800080"/>
        <rFont val="Calibri"/>
        <family val="2"/>
        <scheme val="minor"/>
      </rPr>
      <t>k ŋu siirtu</t>
    </r>
    <r>
      <rPr>
        <sz val="11"/>
        <color rgb="FF008000"/>
        <rFont val="Calibri"/>
        <family val="2"/>
        <scheme val="minor"/>
      </rPr>
      <t xml:space="preserve"> ɗo Kitamner aman: " </t>
    </r>
    <r>
      <rPr>
        <b/>
        <sz val="11"/>
        <color rgb="FF800080"/>
        <rFont val="Calibri"/>
        <family val="2"/>
        <scheme val="minor"/>
      </rPr>
      <t>Cokiy</t>
    </r>
    <r>
      <rPr>
        <sz val="11"/>
        <color rgb="FF008000"/>
        <rFont val="Calibri"/>
        <family val="2"/>
        <scheme val="minor"/>
      </rPr>
      <t>oŋ,</t>
    </r>
    <r>
      <rPr>
        <strike/>
        <sz val="11"/>
        <color rgb="FFFF0000"/>
        <rFont val="Calibri"/>
        <family val="2"/>
        <scheme val="minor"/>
      </rPr>
      <t xml:space="preserve"> aŋ ko dambi kaak</t>
    </r>
    <r>
      <rPr>
        <sz val="11"/>
        <color rgb="FF008000"/>
        <rFont val="Calibri"/>
        <family val="2"/>
        <scheme val="minor"/>
      </rPr>
      <t xml:space="preserve"> nu d</t>
    </r>
    <r>
      <rPr>
        <strike/>
        <sz val="11"/>
        <color rgb="FFFF0000"/>
        <rFont val="Calibri"/>
        <family val="2"/>
        <scheme val="minor"/>
      </rPr>
      <t>oɓtu. Nu d</t>
    </r>
    <r>
      <rPr>
        <sz val="11"/>
        <color rgb="FF008000"/>
        <rFont val="Calibri"/>
        <family val="2"/>
        <scheme val="minor"/>
      </rPr>
      <t>iy</t>
    </r>
    <r>
      <rPr>
        <b/>
        <sz val="11"/>
        <color rgb="FF800080"/>
        <rFont val="Calibri"/>
        <family val="2"/>
        <scheme val="minor"/>
      </rPr>
      <t>ii</t>
    </r>
    <r>
      <rPr>
        <sz val="11"/>
        <color rgb="FF008000"/>
        <rFont val="Calibri"/>
        <family val="2"/>
        <scheme val="minor"/>
      </rPr>
      <t>g ɗo geeger ka Siyon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dambi</t>
    </r>
    <r>
      <rPr>
        <b/>
        <sz val="11"/>
        <color rgb="FF800080"/>
        <rFont val="Calibri"/>
        <family val="2"/>
        <scheme val="minor"/>
      </rPr>
      <t xml:space="preserve"> k</t>
    </r>
    <r>
      <rPr>
        <sz val="11"/>
        <color rgb="FF008000"/>
        <rFont val="Calibri"/>
        <family val="2"/>
        <scheme val="minor"/>
      </rPr>
      <t>a</t>
    </r>
    <r>
      <rPr>
        <i/>
        <sz val="11"/>
        <color rgb="FF0000FF"/>
        <rFont val="Calibri"/>
        <family val="2"/>
        <scheme val="minor"/>
      </rPr>
      <t xml:space="preserve">ak </t>
    </r>
    <r>
      <rPr>
        <sz val="11"/>
        <color rgb="FF008000"/>
        <rFont val="Calibri"/>
        <family val="2"/>
        <scheme val="minor"/>
      </rPr>
      <t>ŋ</t>
    </r>
    <r>
      <rPr>
        <i/>
        <sz val="11"/>
        <color rgb="FF0000FF"/>
        <rFont val="Calibri"/>
        <family val="2"/>
        <scheme val="minor"/>
      </rPr>
      <t>a doɓtu, ŋaar</t>
    </r>
    <r>
      <rPr>
        <sz val="11"/>
        <color rgb="FF008000"/>
        <rFont val="Calibri"/>
        <family val="2"/>
        <scheme val="minor"/>
      </rPr>
      <t xml:space="preserve"> ko</t>
    </r>
    <r>
      <rPr>
        <b/>
        <sz val="11"/>
        <color rgb="FF800080"/>
        <rFont val="Calibri"/>
        <family val="2"/>
        <scheme val="minor"/>
      </rPr>
      <t xml:space="preserve"> gin</t>
    </r>
    <r>
      <rPr>
        <sz val="11"/>
        <color rgb="FF008000"/>
        <rFont val="Calibri"/>
        <family val="2"/>
        <scheme val="minor"/>
      </rPr>
      <t xml:space="preserve"> damb</t>
    </r>
    <r>
      <rPr>
        <b/>
        <sz val="11"/>
        <color rgb="FF800080"/>
        <rFont val="Calibri"/>
        <family val="2"/>
        <scheme val="minor"/>
      </rPr>
      <t>i</t>
    </r>
    <r>
      <rPr>
        <sz val="11"/>
        <color rgb="FF008000"/>
        <rFont val="Calibri"/>
        <family val="2"/>
        <scheme val="minor"/>
      </rPr>
      <t xml:space="preserve"> k</t>
    </r>
    <r>
      <rPr>
        <strike/>
        <sz val="11"/>
        <color rgb="FFFF0000"/>
        <rFont val="Calibri"/>
        <family val="2"/>
        <scheme val="minor"/>
      </rPr>
      <t>u pey y</t>
    </r>
    <r>
      <rPr>
        <sz val="11"/>
        <color rgb="FF008000"/>
        <rFont val="Calibri"/>
        <family val="2"/>
        <scheme val="minor"/>
      </rPr>
      <t>aa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ɓ</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aamin </t>
    </r>
    <r>
      <rPr>
        <strike/>
        <sz val="11"/>
        <color rgb="FFFF0000"/>
        <rFont val="Calibri"/>
        <family val="2"/>
        <scheme val="minor"/>
      </rPr>
      <t>loc</t>
    </r>
    <r>
      <rPr>
        <sz val="11"/>
        <color rgb="FF008000"/>
        <rFont val="Calibri"/>
        <family val="2"/>
        <scheme val="minor"/>
      </rPr>
      <t>i</t>
    </r>
    <r>
      <rPr>
        <i/>
        <sz val="11"/>
        <color rgb="FF0000FF"/>
        <rFont val="Calibri"/>
        <family val="2"/>
        <scheme val="minor"/>
      </rPr>
      <t>ŋ ŋaara sa</t>
    </r>
    <r>
      <rPr>
        <sz val="11"/>
        <color rgb="FF008000"/>
        <rFont val="Calibri"/>
        <family val="2"/>
        <scheme val="minor"/>
      </rPr>
      <t xml:space="preserve">, </t>
    </r>
    <r>
      <rPr>
        <b/>
        <sz val="11"/>
        <color rgb="FF800080"/>
        <rFont val="Calibri"/>
        <family val="2"/>
        <scheme val="minor"/>
      </rPr>
      <t>Buŋ ya</t>
    </r>
    <r>
      <rPr>
        <sz val="11"/>
        <color rgb="FF008000"/>
        <rFont val="Calibri"/>
        <family val="2"/>
        <scheme val="minor"/>
      </rPr>
      <t xml:space="preserve">an̰ </t>
    </r>
    <r>
      <rPr>
        <b/>
        <sz val="11"/>
        <color rgb="FF800080"/>
        <rFont val="Calibri"/>
        <family val="2"/>
        <scheme val="minor"/>
      </rPr>
      <t>ƴ</t>
    </r>
    <r>
      <rPr>
        <sz val="11"/>
        <color rgb="FF008000"/>
        <rFont val="Calibri"/>
        <family val="2"/>
        <scheme val="minor"/>
      </rPr>
      <t>i</t>
    </r>
    <r>
      <rPr>
        <b/>
        <sz val="11"/>
        <color rgb="FF800080"/>
        <rFont val="Calibri"/>
        <family val="2"/>
        <scheme val="minor"/>
      </rPr>
      <t>imin̰ji</t>
    </r>
    <r>
      <rPr>
        <sz val="11"/>
        <color rgb="FF008000"/>
        <rFont val="Calibri"/>
        <family val="2"/>
        <scheme val="minor"/>
      </rPr>
      <t>ɗo</t>
    </r>
    <r>
      <rPr>
        <strike/>
        <sz val="11"/>
        <color rgb="FFFF0000"/>
        <rFont val="Calibri"/>
        <family val="2"/>
        <scheme val="minor"/>
      </rPr>
      <t xml:space="preserve"> tak-tak</t>
    </r>
    <r>
      <rPr>
        <sz val="11"/>
        <color rgb="FF008000"/>
        <rFont val="Calibri"/>
        <family val="2"/>
        <scheme val="minor"/>
      </rPr>
      <t>. "</t>
    </r>
  </si>
  <si>
    <r>
      <rPr>
        <b/>
        <sz val="11"/>
        <color rgb="FF800080"/>
        <rFont val="Calibri"/>
        <family val="2"/>
        <scheme val="minor"/>
      </rPr>
      <t>Gem-ak,</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uŋ </t>
    </r>
    <r>
      <rPr>
        <i/>
        <sz val="11"/>
        <color rgb="FF0000FF"/>
        <rFont val="Calibri"/>
        <family val="2"/>
        <scheme val="minor"/>
      </rPr>
      <t>ber</t>
    </r>
    <r>
      <rPr>
        <sz val="11"/>
        <color rgb="FF008000"/>
        <rFont val="Calibri"/>
        <family val="2"/>
        <scheme val="minor"/>
      </rPr>
      <t>k</t>
    </r>
    <r>
      <rPr>
        <i/>
        <sz val="11"/>
        <color rgb="FF0000FF"/>
        <rFont val="Calibri"/>
        <family val="2"/>
        <scheme val="minor"/>
      </rPr>
      <t>oŋg</t>
    </r>
    <r>
      <rPr>
        <sz val="11"/>
        <color rgb="FF008000"/>
        <rFont val="Calibri"/>
        <family val="2"/>
        <scheme val="minor"/>
      </rPr>
      <t>u</t>
    </r>
    <r>
      <rPr>
        <strike/>
        <sz val="11"/>
        <color rgb="FFFF0000"/>
        <rFont val="Calibri"/>
        <family val="2"/>
        <scheme val="minor"/>
      </rPr>
      <t>uk aamine,</t>
    </r>
    <r>
      <rPr>
        <sz val="11"/>
        <color rgb="FF008000"/>
        <rFont val="Calibri"/>
        <family val="2"/>
        <scheme val="minor"/>
      </rPr>
      <t xml:space="preserve"> dambi </t>
    </r>
    <r>
      <rPr>
        <strike/>
        <sz val="11"/>
        <color rgb="FFFF0000"/>
        <rFont val="Calibri"/>
        <family val="2"/>
        <scheme val="minor"/>
      </rPr>
      <t xml:space="preserve">ŋaar-aŋ ar maan </t>
    </r>
    <r>
      <rPr>
        <sz val="11"/>
        <color rgb="FF008000"/>
        <rFont val="Calibri"/>
        <family val="2"/>
        <scheme val="minor"/>
      </rPr>
      <t xml:space="preserve">kaak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doɓtu</t>
    </r>
    <r>
      <rPr>
        <sz val="11"/>
        <color rgb="FF008000"/>
        <rFont val="Calibri"/>
        <family val="2"/>
        <scheme val="minor"/>
      </rPr>
      <t xml:space="preserve">. Kar </t>
    </r>
    <r>
      <rPr>
        <strike/>
        <sz val="11"/>
        <color rgb="FFFF0000"/>
        <rFont val="Calibri"/>
        <family val="2"/>
        <scheme val="minor"/>
      </rPr>
      <t xml:space="preserve">ɗo </t>
    </r>
    <r>
      <rPr>
        <sz val="11"/>
        <color rgb="FF008000"/>
        <rFont val="Calibri"/>
        <family val="2"/>
        <scheme val="minor"/>
      </rPr>
      <t xml:space="preserve">ŋuur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aamin</t>
    </r>
    <r>
      <rPr>
        <strike/>
        <sz val="11"/>
        <color rgb="FFFF0000"/>
        <rFont val="Calibri"/>
        <family val="2"/>
        <scheme val="minor"/>
      </rPr>
      <t>eŋ</t>
    </r>
    <r>
      <rPr>
        <sz val="11"/>
        <color rgb="FF008000"/>
        <rFont val="Calibri"/>
        <family val="2"/>
        <scheme val="minor"/>
      </rPr>
      <t xml:space="preserve"> </t>
    </r>
    <r>
      <rPr>
        <b/>
        <sz val="11"/>
        <color rgb="FF800080"/>
        <rFont val="Calibri"/>
        <family val="2"/>
        <scheme val="minor"/>
      </rPr>
      <t>ɗo Iis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Masi.</t>
    </r>
    <r>
      <rPr>
        <sz val="11"/>
        <color rgb="FF008000"/>
        <rFont val="Calibri"/>
        <family val="2"/>
        <scheme val="minor"/>
      </rPr>
      <t xml:space="preserve"> </t>
    </r>
    <r>
      <rPr>
        <b/>
        <sz val="11"/>
        <color rgb="FF800080"/>
        <rFont val="Calibri"/>
        <family val="2"/>
        <scheme val="minor"/>
      </rPr>
      <t>Ŋaar d</t>
    </r>
    <r>
      <rPr>
        <sz val="11"/>
        <color rgb="FF008000"/>
        <rFont val="Calibri"/>
        <family val="2"/>
        <scheme val="minor"/>
      </rPr>
      <t>ambi</t>
    </r>
    <r>
      <rPr>
        <b/>
        <sz val="11"/>
        <color rgb="FF800080"/>
        <rFont val="Calibri"/>
        <family val="2"/>
        <scheme val="minor"/>
      </rPr>
      <t xml:space="preserve"> 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gay pinindi acci</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ko gin dambi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strike/>
        <sz val="11"/>
        <color rgb="FFFF0000"/>
        <rFont val="Calibri"/>
        <family val="2"/>
        <scheme val="minor"/>
      </rPr>
      <t>pak</t>
    </r>
    <r>
      <rPr>
        <sz val="11"/>
        <color rgb="FF008000"/>
        <rFont val="Calibri"/>
        <family val="2"/>
        <scheme val="minor"/>
      </rPr>
      <t>g</t>
    </r>
    <r>
      <rPr>
        <strike/>
        <sz val="11"/>
        <color rgb="FFFF0000"/>
        <rFont val="Calibri"/>
        <family val="2"/>
        <scheme val="minor"/>
      </rPr>
      <t>ig een̰ji s</t>
    </r>
    <r>
      <rPr>
        <sz val="11"/>
        <color rgb="FF008000"/>
        <rFont val="Calibri"/>
        <family val="2"/>
        <scheme val="minor"/>
      </rPr>
      <t>er</t>
    </r>
    <r>
      <rPr>
        <b/>
        <sz val="11"/>
        <color rgb="FF800080"/>
        <rFont val="Calibri"/>
        <family val="2"/>
        <scheme val="minor"/>
      </rPr>
      <t>di</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</si>
  <si>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Ɗo wer ŋuur-ak, g</t>
    </r>
    <r>
      <rPr>
        <sz val="11"/>
        <color rgb="FF008000"/>
        <rFont val="Calibri"/>
        <family val="2"/>
        <scheme val="minor"/>
      </rPr>
      <t>i</t>
    </r>
    <r>
      <rPr>
        <strike/>
        <sz val="11"/>
        <color rgb="FFFF0000"/>
        <rFont val="Calibri"/>
        <family val="2"/>
        <scheme val="minor"/>
      </rPr>
      <t>tam</t>
    </r>
    <r>
      <rPr>
        <sz val="11"/>
        <color rgb="FF008000"/>
        <rFont val="Calibri"/>
        <family val="2"/>
        <scheme val="minor"/>
      </rPr>
      <t>n</t>
    </r>
    <r>
      <rPr>
        <strike/>
        <sz val="11"/>
        <color rgb="FFFF0000"/>
        <rFont val="Calibri"/>
        <family val="2"/>
        <scheme val="minor"/>
      </rPr>
      <t>e kaaw pey aman: " Ŋa</t>
    </r>
    <r>
      <rPr>
        <sz val="11"/>
        <color rgb="FF008000"/>
        <rFont val="Calibri"/>
        <family val="2"/>
        <scheme val="minor"/>
      </rPr>
      <t xml:space="preserve"> damb</t>
    </r>
    <r>
      <rPr>
        <strike/>
        <sz val="11"/>
        <color rgb="FFFF0000"/>
        <rFont val="Calibri"/>
        <family val="2"/>
        <scheme val="minor"/>
      </rPr>
      <t>i k</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kuuk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ɗooɗ</t>
    </r>
    <r>
      <rPr>
        <sz val="11"/>
        <color rgb="FF008000"/>
        <rFont val="Calibri"/>
        <family val="2"/>
        <scheme val="minor"/>
      </rPr>
      <t>in</t>
    </r>
    <r>
      <rPr>
        <i/>
        <sz val="11"/>
        <color rgb="FF0000FF"/>
        <rFont val="Calibri"/>
        <family val="2"/>
        <scheme val="minor"/>
      </rPr>
      <t>̰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asaan</t>
    </r>
    <r>
      <rPr>
        <sz val="11"/>
        <color rgb="FF008000"/>
        <rFont val="Calibri"/>
        <family val="2"/>
        <scheme val="minor"/>
      </rPr>
      <t xml:space="preserve"> ŋu</t>
    </r>
    <r>
      <rPr>
        <b/>
        <sz val="11"/>
        <color rgb="FF800080"/>
        <rFont val="Calibri"/>
        <family val="2"/>
        <scheme val="minor"/>
      </rPr>
      <t>ur</t>
    </r>
    <r>
      <rPr>
        <sz val="11"/>
        <color rgb="FF008000"/>
        <rFont val="Calibri"/>
        <family val="2"/>
        <scheme val="minor"/>
      </rPr>
      <t xml:space="preserve"> k</t>
    </r>
    <r>
      <rPr>
        <i/>
        <sz val="11"/>
        <color rgb="FF0000FF"/>
        <rFont val="Calibri"/>
        <family val="2"/>
        <scheme val="minor"/>
      </rPr>
      <t>uuk iya gee ɗo zunuubinn</t>
    </r>
    <r>
      <rPr>
        <sz val="11"/>
        <color rgb="FF008000"/>
        <rFont val="Calibri"/>
        <family val="2"/>
        <scheme val="minor"/>
      </rPr>
      <t>ar</t>
    </r>
    <r>
      <rPr>
        <b/>
        <sz val="11"/>
        <color rgb="FF800080"/>
        <rFont val="Calibri"/>
        <family val="2"/>
        <scheme val="minor"/>
      </rPr>
      <t>. Ŋuur kuuk ob</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kaaw ta Buŋdi</t>
    </r>
    <r>
      <rPr>
        <strike/>
        <sz val="11"/>
        <color rgb="FFFF0000"/>
        <rFont val="Calibri"/>
        <family val="2"/>
        <scheme val="minor"/>
      </rPr>
      <t>. Taar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ŋuur isgigɗo, e</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di ŋu m</t>
    </r>
    <r>
      <rPr>
        <sz val="11"/>
        <color rgb="FF008000"/>
        <rFont val="Calibri"/>
        <family val="2"/>
        <scheme val="minor"/>
      </rPr>
      <t>at</t>
    </r>
    <r>
      <rPr>
        <b/>
        <sz val="11"/>
        <color rgb="FF800080"/>
        <rFont val="Calibri"/>
        <family val="2"/>
        <scheme val="minor"/>
      </rPr>
      <t>t</t>
    </r>
    <r>
      <rPr>
        <sz val="11"/>
        <color rgb="FF008000"/>
        <rFont val="Calibri"/>
        <family val="2"/>
        <scheme val="minor"/>
      </rPr>
      <t>u.</t>
    </r>
  </si>
  <si>
    <r>
      <rPr>
        <sz val="11"/>
        <color rgb="FF008000"/>
        <rFont val="Calibri"/>
        <family val="2"/>
        <scheme val="minor"/>
      </rPr>
      <t xml:space="preserve">Kar </t>
    </r>
    <r>
      <rPr>
        <strike/>
        <sz val="11"/>
        <color rgb="FFFF0000"/>
        <rFont val="Calibri"/>
        <family val="2"/>
        <scheme val="minor"/>
      </rPr>
      <t xml:space="preserve">kuŋko </t>
    </r>
    <r>
      <rPr>
        <sz val="11"/>
        <color rgb="FF008000"/>
        <rFont val="Calibri"/>
        <family val="2"/>
        <scheme val="minor"/>
      </rPr>
      <t>gay, kuŋ</t>
    </r>
    <r>
      <rPr>
        <b/>
        <sz val="11"/>
        <color rgb="FF800080"/>
        <rFont val="Calibri"/>
        <family val="2"/>
        <scheme val="minor"/>
      </rPr>
      <t>ko-aŋ kat Buŋ doɓtu, kuŋ gee ku darrer, kuŋ gee ku darrer kaak Buŋ doɓtu, kuŋ gee kuuk sellen̰ ɗo uŋji ka Buŋdi, kuŋ gee kuuk Buŋ doɓtu ar geen̰ji ku Buŋdi. Ansi-ak, ku gaara kadar ku gaara kadar g</t>
    </r>
    <r>
      <rPr>
        <sz val="11"/>
        <color rgb="FF008000"/>
        <rFont val="Calibri"/>
        <family val="2"/>
        <scheme val="minor"/>
      </rPr>
      <t>am</t>
    </r>
    <r>
      <rPr>
        <b/>
        <sz val="11"/>
        <color rgb="FF800080"/>
        <rFont val="Calibri"/>
        <family val="2"/>
        <scheme val="minor"/>
      </rPr>
      <t>in kuuk samaane kuuk go</t>
    </r>
    <r>
      <rPr>
        <sz val="11"/>
        <color rgb="FF008000"/>
        <rFont val="Calibri"/>
        <family val="2"/>
        <scheme val="minor"/>
      </rPr>
      <t xml:space="preserve">y </t>
    </r>
    <r>
      <rPr>
        <i/>
        <sz val="11"/>
        <color rgb="FF0000FF"/>
        <rFont val="Calibri"/>
        <family val="2"/>
        <scheme val="minor"/>
      </rPr>
      <t xml:space="preserve">ɗo gondikor, Buŋ koliŋkoŋ a kuu un̰je ɗo portikawti taat </t>
    </r>
    <r>
      <rPr>
        <sz val="11"/>
        <color rgb="FF008000"/>
        <rFont val="Calibri"/>
        <family val="2"/>
        <scheme val="minor"/>
      </rPr>
      <t>sa</t>
    </r>
    <r>
      <rPr>
        <b/>
        <sz val="11"/>
        <color rgb="FF800080"/>
        <rFont val="Calibri"/>
        <family val="2"/>
        <scheme val="minor"/>
      </rPr>
      <t>maane</t>
    </r>
    <r>
      <rPr>
        <sz val="11"/>
        <color rgb="FF008000"/>
        <rFont val="Calibri"/>
        <family val="2"/>
        <scheme val="minor"/>
      </rPr>
      <t>.</t>
    </r>
    <r>
      <rPr>
        <strike/>
        <sz val="11"/>
        <color rgb="FFFF0000"/>
        <rFont val="Calibri"/>
        <family val="2"/>
        <scheme val="minor"/>
      </rPr>
      <t xml:space="preserve"> Ŋa imiliŋko min ɗo gondikor ho ŋa iyiŋko ɗo portikaw a kuu gaare gamin okin̰co kuuk ajbay ŋa gintu.</t>
    </r>
  </si>
  <si>
    <r>
      <rPr>
        <sz val="11"/>
        <color rgb="FF008000"/>
        <rFont val="Calibri"/>
        <family val="2"/>
        <scheme val="minor"/>
      </rPr>
      <t xml:space="preserve">Awalle, </t>
    </r>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ku</t>
    </r>
    <r>
      <rPr>
        <i/>
        <sz val="11"/>
        <color rgb="FF0000FF"/>
        <rFont val="Calibri"/>
        <family val="2"/>
        <scheme val="minor"/>
      </rPr>
      <t>uk bal gine darre ta</t>
    </r>
    <r>
      <rPr>
        <sz val="11"/>
        <color rgb="FF008000"/>
        <rFont val="Calibri"/>
        <family val="2"/>
        <scheme val="minor"/>
      </rPr>
      <t xml:space="preserve">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diŋ gay, </t>
    </r>
    <r>
      <rPr>
        <b/>
        <sz val="11"/>
        <color rgb="FF800080"/>
        <rFont val="Calibri"/>
        <family val="2"/>
        <scheme val="minor"/>
      </rPr>
      <t>ŋ</t>
    </r>
    <r>
      <rPr>
        <sz val="11"/>
        <color rgb="FF008000"/>
        <rFont val="Calibri"/>
        <family val="2"/>
        <scheme val="minor"/>
      </rPr>
      <t>u</t>
    </r>
    <r>
      <rPr>
        <b/>
        <sz val="11"/>
        <color rgb="FF800080"/>
        <rFont val="Calibri"/>
        <family val="2"/>
        <scheme val="minor"/>
      </rPr>
      <t>ur</t>
    </r>
    <r>
      <rPr>
        <sz val="11"/>
        <color rgb="FF008000"/>
        <rFont val="Calibri"/>
        <family val="2"/>
        <scheme val="minor"/>
      </rPr>
      <t xml:space="preserve"> geen̰ji</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Ŋuur kuuk</t>
    </r>
    <r>
      <rPr>
        <sz val="11"/>
        <color rgb="FF008000"/>
        <rFont val="Calibri"/>
        <family val="2"/>
        <scheme val="minor"/>
      </rPr>
      <t xml:space="preserve"> Buŋ bal </t>
    </r>
    <r>
      <rPr>
        <i/>
        <sz val="11"/>
        <color rgb="FF0000FF"/>
        <rFont val="Calibri"/>
        <family val="2"/>
        <scheme val="minor"/>
      </rPr>
      <t xml:space="preserve">gase barkin </t>
    </r>
    <r>
      <rPr>
        <sz val="11"/>
        <color rgb="FF008000"/>
        <rFont val="Calibri"/>
        <family val="2"/>
        <scheme val="minor"/>
      </rPr>
      <t>ta</t>
    </r>
    <r>
      <rPr>
        <strike/>
        <sz val="11"/>
        <color rgb="FFFF0000"/>
        <rFont val="Calibri"/>
        <family val="2"/>
        <scheme val="minor"/>
      </rPr>
      <t>le</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k</t>
    </r>
    <r>
      <rPr>
        <strike/>
        <sz val="11"/>
        <color rgb="FFFF0000"/>
        <rFont val="Calibri"/>
        <family val="2"/>
        <scheme val="minor"/>
      </rPr>
      <t>o. K</t>
    </r>
    <r>
      <rPr>
        <sz val="11"/>
        <color rgb="FF008000"/>
        <rFont val="Calibri"/>
        <family val="2"/>
        <scheme val="minor"/>
      </rPr>
      <t xml:space="preserve">ar diŋ gay, ŋa </t>
    </r>
    <r>
      <rPr>
        <b/>
        <sz val="11"/>
        <color rgb="FF800080"/>
        <rFont val="Calibri"/>
        <family val="2"/>
        <scheme val="minor"/>
      </rPr>
      <t>b</t>
    </r>
    <r>
      <rPr>
        <sz val="11"/>
        <color rgb="FF008000"/>
        <rFont val="Calibri"/>
        <family val="2"/>
        <scheme val="minor"/>
      </rPr>
      <t>a</t>
    </r>
    <r>
      <rPr>
        <b/>
        <sz val="11"/>
        <color rgb="FF800080"/>
        <rFont val="Calibri"/>
        <family val="2"/>
        <scheme val="minor"/>
      </rPr>
      <t>rk</t>
    </r>
    <r>
      <rPr>
        <sz val="11"/>
        <color rgb="FF008000"/>
        <rFont val="Calibri"/>
        <family val="2"/>
        <scheme val="minor"/>
      </rPr>
      <t>i</t>
    </r>
    <r>
      <rPr>
        <b/>
        <sz val="11"/>
        <color rgb="FF800080"/>
        <rFont val="Calibri"/>
        <family val="2"/>
        <scheme val="minor"/>
      </rPr>
      <t>yiig</t>
    </r>
    <r>
      <rPr>
        <sz val="11"/>
        <color rgb="FF008000"/>
        <rFont val="Calibri"/>
        <family val="2"/>
        <scheme val="minor"/>
      </rPr>
      <t>u</t>
    </r>
    <r>
      <rPr>
        <strike/>
        <sz val="11"/>
        <color rgb="FFFF0000"/>
        <rFont val="Calibri"/>
        <family val="2"/>
        <scheme val="minor"/>
      </rPr>
      <t>wko</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</si>
  <si>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siŋtay, nu kaawaako ɗo uŋji ka Buŋdi ar kaak ku goy martaw ho ku martuwte ɗo darrite, dakoŋ elenno minniney taat goy ɗo duniiner. Gamin ŋuur-ak ko gaara kadar gudurre ta gudurre ta Buŋdi kat gedirgiy aale ɗo gel</t>
    </r>
    <r>
      <rPr>
        <sz val="11"/>
        <color rgb="FF008000"/>
        <rFont val="Calibri"/>
        <family val="2"/>
        <scheme val="minor"/>
      </rPr>
      <t>bi</t>
    </r>
    <r>
      <rPr>
        <b/>
        <sz val="11"/>
        <color rgb="FF800080"/>
        <rFont val="Calibri"/>
        <family val="2"/>
        <scheme val="minor"/>
      </rPr>
      <t>nko</t>
    </r>
    <r>
      <rPr>
        <sz val="11"/>
        <color rgb="FF008000"/>
        <rFont val="Calibri"/>
        <family val="2"/>
        <scheme val="minor"/>
      </rPr>
      <t>.</t>
    </r>
  </si>
  <si>
    <r>
      <rPr>
        <b/>
        <sz val="11"/>
        <color rgb="FF800080"/>
        <rFont val="Calibri"/>
        <family val="2"/>
        <scheme val="minor"/>
      </rPr>
      <t>Ɗo uŋ</t>
    </r>
    <r>
      <rPr>
        <sz val="11"/>
        <color rgb="FF008000"/>
        <rFont val="Calibri"/>
        <family val="2"/>
        <scheme val="minor"/>
      </rPr>
      <t xml:space="preserve">co </t>
    </r>
    <r>
      <rPr>
        <b/>
        <sz val="11"/>
        <color rgb="FF800080"/>
        <rFont val="Calibri"/>
        <family val="2"/>
        <scheme val="minor"/>
      </rPr>
      <t>ka gee kuuk Yuudinnaɗo, talig iŋ gel</t>
    </r>
    <r>
      <rPr>
        <sz val="11"/>
        <color rgb="FF008000"/>
        <rFont val="Calibri"/>
        <family val="2"/>
        <scheme val="minor"/>
      </rPr>
      <t>b</t>
    </r>
    <r>
      <rPr>
        <b/>
        <sz val="11"/>
        <color rgb="FF800080"/>
        <rFont val="Calibri"/>
        <family val="2"/>
        <scheme val="minor"/>
      </rPr>
      <t>inko samaane. Ansii kat, ya ŋu kaawaako samaane ɗo bi ka gee kuuk gina jookumo, ŋuur-ak gaara kadar ku gina riy taat samaane ho ɗo ƴiriy taat</t>
    </r>
    <r>
      <rPr>
        <sz val="11"/>
        <color rgb="FF008000"/>
        <rFont val="Calibri"/>
        <family val="2"/>
        <scheme val="minor"/>
      </rPr>
      <t xml:space="preserve"> Buŋ</t>
    </r>
    <r>
      <rPr>
        <i/>
        <sz val="11"/>
        <color rgb="FF0000FF"/>
        <rFont val="Calibri"/>
        <family val="2"/>
        <scheme val="minor"/>
      </rPr>
      <t xml:space="preserve"> yaa ice kaawoy, ŋuu ozilin̰ji ɗo ƴiriy taat ŋa asiiko tale</t>
    </r>
    <r>
      <rPr>
        <sz val="11"/>
        <color rgb="FF008000"/>
        <rFont val="Calibri"/>
        <family val="2"/>
        <scheme val="minor"/>
      </rPr>
      <t>.</t>
    </r>
    <r>
      <rPr>
        <strike/>
        <sz val="11"/>
        <color rgb="FFFF0000"/>
        <rFont val="Calibri"/>
        <family val="2"/>
        <scheme val="minor"/>
      </rPr>
      <t xml:space="preserve"> Ampaa ko, ya ŋu osaako ho ŋu talaako ar gee kuuk jookum sa, ya ŋu talaat riy taat samaane ku giniy-at, ŋuu ibinin riy-ata ho ŋuu ozile Buŋ ɗo ƴiriy taat ŋaa ase.</t>
    </r>
  </si>
  <si>
    <r>
      <rPr>
        <b/>
        <sz val="11"/>
        <color rgb="FF800080"/>
        <rFont val="Calibri"/>
        <family val="2"/>
        <scheme val="minor"/>
      </rPr>
      <t>Di ŋaar-ak, ay gem di kuuji iye riyoy ɗ</t>
    </r>
    <r>
      <rPr>
        <sz val="11"/>
        <color rgb="FF008000"/>
        <rFont val="Calibri"/>
        <family val="2"/>
        <scheme val="minor"/>
      </rPr>
      <t xml:space="preserve">o </t>
    </r>
    <r>
      <rPr>
        <b/>
        <sz val="11"/>
        <color rgb="FF800080"/>
        <rFont val="Calibri"/>
        <family val="2"/>
        <scheme val="minor"/>
      </rPr>
      <t>riy</t>
    </r>
    <r>
      <rPr>
        <sz val="11"/>
        <color rgb="FF008000"/>
        <rFont val="Calibri"/>
        <family val="2"/>
        <scheme val="minor"/>
      </rPr>
      <t xml:space="preserve"> t</t>
    </r>
    <r>
      <rPr>
        <strike/>
        <sz val="11"/>
        <color rgb="FFFF0000"/>
        <rFont val="Calibri"/>
        <family val="2"/>
        <scheme val="minor"/>
      </rPr>
      <t>a ele k</t>
    </r>
    <r>
      <rPr>
        <sz val="11"/>
        <color rgb="FF008000"/>
        <rFont val="Calibri"/>
        <family val="2"/>
        <scheme val="minor"/>
      </rPr>
      <t>a Rabbiner</t>
    </r>
    <r>
      <rPr>
        <strike/>
        <sz val="11"/>
        <color rgb="FFFF0000"/>
        <rFont val="Calibri"/>
        <family val="2"/>
        <scheme val="minor"/>
      </rPr>
      <t>, karmiyoŋ gee okin̰co kuuk hokumiyaako</t>
    </r>
    <r>
      <rPr>
        <sz val="11"/>
        <color rgb="FF008000"/>
        <rFont val="Calibri"/>
        <family val="2"/>
        <scheme val="minor"/>
      </rPr>
      <t xml:space="preserve">. </t>
    </r>
    <r>
      <rPr>
        <b/>
        <sz val="11"/>
        <color rgb="FF800080"/>
        <rFont val="Calibri"/>
        <family val="2"/>
        <scheme val="minor"/>
      </rPr>
      <t>Ya s</t>
    </r>
    <r>
      <rPr>
        <sz val="11"/>
        <color rgb="FF008000"/>
        <rFont val="Calibri"/>
        <family val="2"/>
        <scheme val="minor"/>
      </rPr>
      <t>ultan ka</t>
    </r>
    <r>
      <rPr>
        <i/>
        <sz val="11"/>
        <color rgb="FF0000FF"/>
        <rFont val="Calibri"/>
        <family val="2"/>
        <scheme val="minor"/>
      </rPr>
      <t>t</t>
    </r>
    <r>
      <rPr>
        <sz val="11"/>
        <color rgb="FF008000"/>
        <rFont val="Calibri"/>
        <family val="2"/>
        <scheme val="minor"/>
      </rPr>
      <t xml:space="preserve"> ta</t>
    </r>
    <r>
      <rPr>
        <b/>
        <sz val="11"/>
        <color rgb="FF800080"/>
        <rFont val="Calibri"/>
        <family val="2"/>
        <scheme val="minor"/>
      </rPr>
      <t>laa</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ar</t>
    </r>
    <r>
      <rPr>
        <b/>
        <sz val="11"/>
        <color rgb="FF800080"/>
        <rFont val="Calibri"/>
        <family val="2"/>
        <scheme val="minor"/>
      </rPr>
      <t xml:space="preserve"> </t>
    </r>
    <r>
      <rPr>
        <sz val="11"/>
        <color rgb="FF008000"/>
        <rFont val="Calibri"/>
        <family val="2"/>
        <scheme val="minor"/>
      </rPr>
      <t>ŋ</t>
    </r>
    <r>
      <rPr>
        <strike/>
        <sz val="11"/>
        <color rgb="FFFF0000"/>
        <rFont val="Calibri"/>
        <family val="2"/>
        <scheme val="minor"/>
      </rPr>
      <t>g</t>
    </r>
    <r>
      <rPr>
        <sz val="11"/>
        <color rgb="FF008000"/>
        <rFont val="Calibri"/>
        <family val="2"/>
        <scheme val="minor"/>
      </rPr>
      <t>a as</t>
    </r>
    <r>
      <rPr>
        <b/>
        <sz val="11"/>
        <color rgb="FF800080"/>
        <rFont val="Calibri"/>
        <family val="2"/>
        <scheme val="minor"/>
      </rPr>
      <t xml:space="preserve"> sult</t>
    </r>
    <r>
      <rPr>
        <sz val="11"/>
        <color rgb="FF008000"/>
        <rFont val="Calibri"/>
        <family val="2"/>
        <scheme val="minor"/>
      </rPr>
      <t xml:space="preserve">an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p</t>
    </r>
    <r>
      <rPr>
        <sz val="11"/>
        <color rgb="FF008000"/>
        <rFont val="Calibri"/>
        <family val="2"/>
        <scheme val="minor"/>
      </rPr>
      <t>ak</t>
    </r>
    <r>
      <rPr>
        <strike/>
        <sz val="11"/>
        <color rgb="FFFF0000"/>
        <rFont val="Calibri"/>
        <family val="2"/>
        <scheme val="minor"/>
      </rPr>
      <t>gig</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t>
    </r>
  </si>
  <si>
    <r>
      <rPr>
        <b/>
        <sz val="11"/>
        <color rgb="FF800080"/>
        <rFont val="Calibri"/>
        <family val="2"/>
        <scheme val="minor"/>
      </rPr>
      <t xml:space="preserve">Ɗo </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ka</t>
    </r>
    <r>
      <rPr>
        <b/>
        <sz val="11"/>
        <color rgb="FF800080"/>
        <rFont val="Calibri"/>
        <family val="2"/>
        <scheme val="minor"/>
      </rPr>
      <t>n̰j</t>
    </r>
    <r>
      <rPr>
        <sz val="11"/>
        <color rgb="FF008000"/>
        <rFont val="Calibri"/>
        <family val="2"/>
        <scheme val="minor"/>
      </rPr>
      <t>i</t>
    </r>
    <r>
      <rPr>
        <i/>
        <sz val="11"/>
        <color rgb="FF0000FF"/>
        <rFont val="Calibri"/>
        <family val="2"/>
        <scheme val="minor"/>
      </rPr>
      <t xml:space="preserve"> di, gee </t>
    </r>
    <r>
      <rPr>
        <sz val="11"/>
        <color rgb="FF008000"/>
        <rFont val="Calibri"/>
        <family val="2"/>
        <scheme val="minor"/>
      </rPr>
      <t>y</t>
    </r>
    <r>
      <rPr>
        <strike/>
        <sz val="11"/>
        <color rgb="FFFF0000"/>
        <rFont val="Calibri"/>
        <family val="2"/>
        <scheme val="minor"/>
      </rPr>
      <t>oŋgu as</t>
    </r>
    <r>
      <rPr>
        <sz val="11"/>
        <color rgb="FF008000"/>
        <rFont val="Calibri"/>
        <family val="2"/>
        <scheme val="minor"/>
      </rPr>
      <t>aa</t>
    </r>
    <r>
      <rPr>
        <i/>
        <sz val="11"/>
        <color rgb="FF0000FF"/>
        <rFont val="Calibri"/>
        <family val="2"/>
        <scheme val="minor"/>
      </rPr>
      <t xml:space="preserve"> ici</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gee kuuk gin</t>
    </r>
    <r>
      <rPr>
        <sz val="11"/>
        <color rgb="FF008000"/>
        <rFont val="Calibri"/>
        <family val="2"/>
        <scheme val="minor"/>
      </rPr>
      <t xml:space="preserve">a </t>
    </r>
    <r>
      <rPr>
        <b/>
        <sz val="11"/>
        <color rgb="FF800080"/>
        <rFont val="Calibri"/>
        <family val="2"/>
        <scheme val="minor"/>
      </rPr>
      <t>jooku</t>
    </r>
    <r>
      <rPr>
        <sz val="11"/>
        <color rgb="FF008000"/>
        <rFont val="Calibri"/>
        <family val="2"/>
        <scheme val="minor"/>
      </rPr>
      <t>m</t>
    </r>
    <r>
      <rPr>
        <b/>
        <sz val="11"/>
        <color rgb="FF800080"/>
        <rFont val="Calibri"/>
        <family val="2"/>
        <scheme val="minor"/>
      </rPr>
      <t>o</t>
    </r>
    <r>
      <rPr>
        <sz val="11"/>
        <color rgb="FF008000"/>
        <rFont val="Calibri"/>
        <family val="2"/>
        <scheme val="minor"/>
      </rPr>
      <t xml:space="preserve"> a ŋuu</t>
    </r>
    <r>
      <rPr>
        <i/>
        <sz val="11"/>
        <color rgb="FF0000FF"/>
        <rFont val="Calibri"/>
        <family val="2"/>
        <scheme val="minor"/>
      </rPr>
      <t xml:space="preserve"> obin̰</t>
    </r>
    <r>
      <rPr>
        <sz val="11"/>
        <color rgb="FF008000"/>
        <rFont val="Calibri"/>
        <family val="2"/>
        <scheme val="minor"/>
      </rPr>
      <t xml:space="preserve">co </t>
    </r>
    <r>
      <rPr>
        <b/>
        <sz val="11"/>
        <color rgb="FF800080"/>
        <rFont val="Calibri"/>
        <family val="2"/>
        <scheme val="minor"/>
      </rPr>
      <t>ŋ</t>
    </r>
    <r>
      <rPr>
        <sz val="11"/>
        <color rgb="FF008000"/>
        <rFont val="Calibri"/>
        <family val="2"/>
        <scheme val="minor"/>
      </rPr>
      <t>u</t>
    </r>
    <r>
      <rPr>
        <strike/>
        <sz val="11"/>
        <color rgb="FFFF0000"/>
        <rFont val="Calibri"/>
        <family val="2"/>
        <scheme val="minor"/>
      </rPr>
      <t>k</t>
    </r>
    <r>
      <rPr>
        <sz val="11"/>
        <color rgb="FF008000"/>
        <rFont val="Calibri"/>
        <family val="2"/>
        <scheme val="minor"/>
      </rPr>
      <t>u</t>
    </r>
    <r>
      <rPr>
        <b/>
        <sz val="11"/>
        <color rgb="FF800080"/>
        <rFont val="Calibri"/>
        <family val="2"/>
        <scheme val="minor"/>
      </rPr>
      <t xml:space="preserve"> d</t>
    </r>
    <r>
      <rPr>
        <sz val="11"/>
        <color rgb="FF008000"/>
        <rFont val="Calibri"/>
        <family val="2"/>
        <scheme val="minor"/>
      </rPr>
      <t>e</t>
    </r>
    <r>
      <rPr>
        <i/>
        <sz val="11"/>
        <color rgb="FF0000FF"/>
        <rFont val="Calibri"/>
        <family val="2"/>
        <scheme val="minor"/>
      </rPr>
      <t>en̰co.</t>
    </r>
    <r>
      <rPr>
        <sz val="11"/>
        <color rgb="FF008000"/>
        <rFont val="Calibri"/>
        <family val="2"/>
        <scheme val="minor"/>
      </rPr>
      <t xml:space="preserve"> </t>
    </r>
    <r>
      <rPr>
        <b/>
        <sz val="11"/>
        <color rgb="FF800080"/>
        <rFont val="Calibri"/>
        <family val="2"/>
        <scheme val="minor"/>
      </rPr>
      <t>Ka</t>
    </r>
    <r>
      <rPr>
        <sz val="11"/>
        <color rgb="FF008000"/>
        <rFont val="Calibri"/>
        <family val="2"/>
        <scheme val="minor"/>
      </rPr>
      <t>r</t>
    </r>
    <r>
      <rPr>
        <strike/>
        <sz val="11"/>
        <color rgb="FFFF0000"/>
        <rFont val="Calibri"/>
        <family val="2"/>
        <scheme val="minor"/>
      </rPr>
      <t>iin ɗo</t>
    </r>
    <r>
      <rPr>
        <sz val="11"/>
        <color rgb="FF008000"/>
        <rFont val="Calibri"/>
        <family val="2"/>
        <scheme val="minor"/>
      </rPr>
      <t xml:space="preserve"> ŋuur kuuk </t>
    </r>
    <r>
      <rPr>
        <i/>
        <sz val="11"/>
        <color rgb="FF0000FF"/>
        <rFont val="Calibri"/>
        <family val="2"/>
        <scheme val="minor"/>
      </rPr>
      <t xml:space="preserve">sellen̰ ɗo uŋji ka Buŋdi </t>
    </r>
    <r>
      <rPr>
        <sz val="11"/>
        <color rgb="FF008000"/>
        <rFont val="Calibri"/>
        <family val="2"/>
        <scheme val="minor"/>
      </rPr>
      <t>g</t>
    </r>
    <r>
      <rPr>
        <i/>
        <sz val="11"/>
        <color rgb="FF0000FF"/>
        <rFont val="Calibri"/>
        <family val="2"/>
        <scheme val="minor"/>
      </rPr>
      <t>ay, ŋuuco ooy</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t>
    </r>
    <r>
      <rPr>
        <b/>
        <sz val="11"/>
        <color rgb="FF800080"/>
        <rFont val="Calibri"/>
        <family val="2"/>
        <scheme val="minor"/>
      </rPr>
      <t>obi</t>
    </r>
    <r>
      <rPr>
        <sz val="11"/>
        <color rgb="FF008000"/>
        <rFont val="Calibri"/>
        <family val="2"/>
        <scheme val="minor"/>
      </rPr>
      <t>n</t>
    </r>
    <r>
      <rPr>
        <b/>
        <sz val="11"/>
        <color rgb="FF800080"/>
        <rFont val="Calibri"/>
        <family val="2"/>
        <scheme val="minor"/>
      </rPr>
      <t>̰c</t>
    </r>
    <r>
      <rPr>
        <sz val="11"/>
        <color rgb="FF008000"/>
        <rFont val="Calibri"/>
        <family val="2"/>
        <scheme val="minor"/>
      </rPr>
      <t xml:space="preserve">o ŋuu </t>
    </r>
    <r>
      <rPr>
        <b/>
        <sz val="11"/>
        <color rgb="FF800080"/>
        <rFont val="Calibri"/>
        <family val="2"/>
        <scheme val="minor"/>
      </rPr>
      <t>dee</t>
    </r>
    <r>
      <rPr>
        <sz val="11"/>
        <color rgb="FF008000"/>
        <rFont val="Calibri"/>
        <family val="2"/>
        <scheme val="minor"/>
      </rPr>
      <t>n̰</t>
    </r>
    <r>
      <rPr>
        <b/>
        <sz val="11"/>
        <color rgb="FF800080"/>
        <rFont val="Calibri"/>
        <family val="2"/>
        <scheme val="minor"/>
      </rPr>
      <t>co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</si>
  <si>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seener, </t>
    </r>
    <r>
      <rPr>
        <strike/>
        <sz val="11"/>
        <color rgb="FFFF0000"/>
        <rFont val="Calibri"/>
        <family val="2"/>
        <scheme val="minor"/>
      </rPr>
      <t>ma</t>
    </r>
    <r>
      <rPr>
        <sz val="11"/>
        <color rgb="FF008000"/>
        <rFont val="Calibri"/>
        <family val="2"/>
        <scheme val="minor"/>
      </rPr>
      <t>an k</t>
    </r>
    <r>
      <rPr>
        <i/>
        <sz val="11"/>
        <color rgb="FF0000FF"/>
        <rFont val="Calibri"/>
        <family val="2"/>
        <scheme val="minor"/>
      </rPr>
      <t>o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rakiy</t>
    </r>
    <r>
      <rPr>
        <b/>
        <sz val="11"/>
        <color rgb="FF800080"/>
        <rFont val="Calibri"/>
        <family val="2"/>
        <scheme val="minor"/>
      </rPr>
      <t>o: ŋ</t>
    </r>
    <r>
      <rPr>
        <sz val="11"/>
        <color rgb="FF008000"/>
        <rFont val="Calibri"/>
        <family val="2"/>
        <scheme val="minor"/>
      </rPr>
      <t>a</t>
    </r>
    <r>
      <rPr>
        <strike/>
        <sz val="11"/>
        <color rgb="FFFF0000"/>
        <rFont val="Calibri"/>
        <family val="2"/>
        <scheme val="minor"/>
      </rPr>
      <t>k, ill</t>
    </r>
    <r>
      <rPr>
        <sz val="11"/>
        <color rgb="FF008000"/>
        <rFont val="Calibri"/>
        <family val="2"/>
        <scheme val="minor"/>
      </rPr>
      <t>a</t>
    </r>
    <r>
      <rPr>
        <strike/>
        <sz val="11"/>
        <color rgb="FFFF0000"/>
        <rFont val="Calibri"/>
        <family val="2"/>
        <scheme val="minor"/>
      </rPr>
      <t xml:space="preserve"> kuu</t>
    </r>
    <r>
      <rPr>
        <sz val="11"/>
        <color rgb="FF008000"/>
        <rFont val="Calibri"/>
        <family val="2"/>
        <scheme val="minor"/>
      </rPr>
      <t xml:space="preserve"> gin</t>
    </r>
    <r>
      <rPr>
        <strike/>
        <sz val="11"/>
        <color rgb="FFFF0000"/>
        <rFont val="Calibri"/>
        <family val="2"/>
        <scheme val="minor"/>
      </rPr>
      <t>guw</t>
    </r>
    <r>
      <rPr>
        <sz val="11"/>
        <color rgb="FF008000"/>
        <rFont val="Calibri"/>
        <family val="2"/>
        <scheme val="minor"/>
      </rPr>
      <t xml:space="preserve">e sellen̰ </t>
    </r>
    <r>
      <rPr>
        <b/>
        <sz val="11"/>
        <color rgb="FF800080"/>
        <rFont val="Calibri"/>
        <family val="2"/>
        <scheme val="minor"/>
      </rPr>
      <t>ɗo</t>
    </r>
    <r>
      <rPr>
        <sz val="11"/>
        <color rgb="FF008000"/>
        <rFont val="Calibri"/>
        <family val="2"/>
        <scheme val="minor"/>
      </rPr>
      <t xml:space="preserve"> </t>
    </r>
    <r>
      <rPr>
        <strike/>
        <sz val="11"/>
        <color rgb="FFFF0000"/>
        <rFont val="Calibri"/>
        <family val="2"/>
        <scheme val="minor"/>
      </rPr>
      <t>paa kat k</t>
    </r>
    <r>
      <rPr>
        <sz val="11"/>
        <color rgb="FF008000"/>
        <rFont val="Calibri"/>
        <family val="2"/>
        <scheme val="minor"/>
      </rPr>
      <t>u</t>
    </r>
    <r>
      <rPr>
        <strike/>
        <sz val="11"/>
        <color rgb="FFFF0000"/>
        <rFont val="Calibri"/>
        <family val="2"/>
        <scheme val="minor"/>
      </rPr>
      <t>u sokumin̰ bi</t>
    </r>
    <r>
      <rPr>
        <sz val="11"/>
        <color rgb="FF008000"/>
        <rFont val="Calibri"/>
        <family val="2"/>
        <scheme val="minor"/>
      </rPr>
      <t>ŋ</t>
    </r>
    <r>
      <rPr>
        <strike/>
        <sz val="11"/>
        <color rgb="FFFF0000"/>
        <rFont val="Calibri"/>
        <family val="2"/>
        <scheme val="minor"/>
      </rPr>
      <t>ki</t>
    </r>
    <r>
      <rPr>
        <sz val="11"/>
        <color rgb="FF008000"/>
        <rFont val="Calibri"/>
        <family val="2"/>
        <scheme val="minor"/>
      </rPr>
      <t>co k</t>
    </r>
    <r>
      <rPr>
        <b/>
        <sz val="11"/>
        <color rgb="FF800080"/>
        <rFont val="Calibri"/>
        <family val="2"/>
        <scheme val="minor"/>
      </rPr>
      <t>a</t>
    </r>
    <r>
      <rPr>
        <sz val="11"/>
        <color rgb="FF008000"/>
        <rFont val="Calibri"/>
        <family val="2"/>
        <scheme val="minor"/>
      </rPr>
      <t xml:space="preserve"> gee</t>
    </r>
    <r>
      <rPr>
        <i/>
        <sz val="11"/>
        <color rgb="FF0000FF"/>
        <rFont val="Calibri"/>
        <family val="2"/>
        <scheme val="minor"/>
      </rPr>
      <t>mir,</t>
    </r>
    <r>
      <rPr>
        <sz val="11"/>
        <color rgb="FF008000"/>
        <rFont val="Calibri"/>
        <family val="2"/>
        <scheme val="minor"/>
      </rPr>
      <t xml:space="preserve"> </t>
    </r>
    <r>
      <rPr>
        <b/>
        <sz val="11"/>
        <color rgb="FF800080"/>
        <rFont val="Calibri"/>
        <family val="2"/>
        <scheme val="minor"/>
      </rPr>
      <t>asaan 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kuuk ibanno maanna</t>
    </r>
    <r>
      <rPr>
        <b/>
        <sz val="11"/>
        <color rgb="FF800080"/>
        <rFont val="Calibri"/>
        <family val="2"/>
        <scheme val="minor"/>
      </rPr>
      <t>, ŋuur s</t>
    </r>
    <r>
      <rPr>
        <sz val="11"/>
        <color rgb="FF008000"/>
        <rFont val="Calibri"/>
        <family val="2"/>
        <scheme val="minor"/>
      </rPr>
      <t>a</t>
    </r>
    <r>
      <rPr>
        <i/>
        <sz val="11"/>
        <color rgb="FF0000FF"/>
        <rFont val="Calibri"/>
        <family val="2"/>
        <scheme val="minor"/>
      </rPr>
      <t xml:space="preserve"> gaara kadar </t>
    </r>
    <r>
      <rPr>
        <sz val="11"/>
        <color rgb="FF008000"/>
        <rFont val="Calibri"/>
        <family val="2"/>
        <scheme val="minor"/>
      </rPr>
      <t>ŋ</t>
    </r>
    <r>
      <rPr>
        <strike/>
        <sz val="11"/>
        <color rgb="FFFF0000"/>
        <rFont val="Calibri"/>
        <family val="2"/>
        <scheme val="minor"/>
      </rPr>
      <t>k</t>
    </r>
    <r>
      <rPr>
        <sz val="11"/>
        <color rgb="FF008000"/>
        <rFont val="Calibri"/>
        <family val="2"/>
        <scheme val="minor"/>
      </rPr>
      <t>u</t>
    </r>
    <r>
      <rPr>
        <i/>
        <sz val="11"/>
        <color rgb="FF0000FF"/>
        <rFont val="Calibri"/>
        <family val="2"/>
        <scheme val="minor"/>
      </rPr>
      <t xml:space="preserve"> meelco</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</si>
  <si>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Ŋuu</t>
    </r>
    <r>
      <rPr>
        <sz val="11"/>
        <color rgb="FF008000"/>
        <rFont val="Calibri"/>
        <family val="2"/>
        <scheme val="minor"/>
      </rPr>
      <t xml:space="preserve"> g</t>
    </r>
    <r>
      <rPr>
        <strike/>
        <sz val="11"/>
        <color rgb="FFFF0000"/>
        <rFont val="Calibri"/>
        <family val="2"/>
        <scheme val="minor"/>
      </rPr>
      <t>oyenno ar ɓerr</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ar gee kuuk </t>
    </r>
    <r>
      <rPr>
        <strike/>
        <sz val="11"/>
        <color rgb="FFFF0000"/>
        <rFont val="Calibri"/>
        <family val="2"/>
        <scheme val="minor"/>
      </rPr>
      <t>ga</t>
    </r>
    <r>
      <rPr>
        <sz val="11"/>
        <color rgb="FF008000"/>
        <rFont val="Calibri"/>
        <family val="2"/>
        <scheme val="minor"/>
      </rPr>
      <t>s</t>
    </r>
    <r>
      <rPr>
        <b/>
        <sz val="11"/>
        <color rgb="FF800080"/>
        <rFont val="Calibri"/>
        <family val="2"/>
        <scheme val="minor"/>
      </rPr>
      <t>iŋc</t>
    </r>
    <r>
      <rPr>
        <sz val="11"/>
        <color rgb="FF008000"/>
        <rFont val="Calibri"/>
        <family val="2"/>
        <scheme val="minor"/>
      </rPr>
      <t xml:space="preserve">o </t>
    </r>
    <r>
      <rPr>
        <strike/>
        <sz val="11"/>
        <color rgb="FFFF0000"/>
        <rFont val="Calibri"/>
        <family val="2"/>
        <scheme val="minor"/>
      </rPr>
      <t>k</t>
    </r>
    <r>
      <rPr>
        <sz val="11"/>
        <color rgb="FF008000"/>
        <rFont val="Calibri"/>
        <family val="2"/>
        <scheme val="minor"/>
      </rPr>
      <t>a</t>
    </r>
    <r>
      <rPr>
        <b/>
        <sz val="11"/>
        <color rgb="FF800080"/>
        <rFont val="Calibri"/>
        <family val="2"/>
        <scheme val="minor"/>
      </rPr>
      <t>law</t>
    </r>
    <r>
      <rPr>
        <sz val="11"/>
        <color rgb="FF008000"/>
        <rFont val="Calibri"/>
        <family val="2"/>
        <scheme val="minor"/>
      </rPr>
      <t xml:space="preserve">. Kar gay, dakoŋ </t>
    </r>
    <r>
      <rPr>
        <i/>
        <sz val="11"/>
        <color rgb="FF0000FF"/>
        <rFont val="Calibri"/>
        <family val="2"/>
        <scheme val="minor"/>
      </rPr>
      <t xml:space="preserve">ginenno ziŋkiko ar ɓerre </t>
    </r>
    <r>
      <rPr>
        <sz val="11"/>
        <color rgb="FF008000"/>
        <rFont val="Calibri"/>
        <family val="2"/>
        <scheme val="minor"/>
      </rPr>
      <t>ta</t>
    </r>
    <r>
      <rPr>
        <b/>
        <sz val="11"/>
        <color rgb="FF800080"/>
        <rFont val="Calibri"/>
        <family val="2"/>
        <scheme val="minor"/>
      </rPr>
      <t>at ŋu rak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ɓerr</t>
    </r>
    <r>
      <rPr>
        <sz val="11"/>
        <color rgb="FF008000"/>
        <rFont val="Calibri"/>
        <family val="2"/>
        <scheme val="minor"/>
      </rPr>
      <t xml:space="preserve">e ka </t>
    </r>
    <r>
      <rPr>
        <b/>
        <sz val="11"/>
        <color rgb="FF800080"/>
        <rFont val="Calibri"/>
        <family val="2"/>
        <scheme val="minor"/>
      </rPr>
      <t>zunuubinn</t>
    </r>
    <r>
      <rPr>
        <sz val="11"/>
        <color rgb="FF008000"/>
        <rFont val="Calibri"/>
        <family val="2"/>
        <scheme val="minor"/>
      </rPr>
      <t>ar</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maan kaak kuu c</t>
    </r>
    <r>
      <rPr>
        <sz val="11"/>
        <color rgb="FF008000"/>
        <rFont val="Calibri"/>
        <family val="2"/>
        <scheme val="minor"/>
      </rPr>
      <t>i</t>
    </r>
    <r>
      <rPr>
        <strike/>
        <sz val="11"/>
        <color rgb="FFFF0000"/>
        <rFont val="Calibri"/>
        <family val="2"/>
        <scheme val="minor"/>
      </rPr>
      <t>gilin oorinko. I</t>
    </r>
    <r>
      <rPr>
        <sz val="11"/>
        <color rgb="FF008000"/>
        <rFont val="Calibri"/>
        <family val="2"/>
        <scheme val="minor"/>
      </rPr>
      <t>lla</t>
    </r>
    <r>
      <rPr>
        <strike/>
        <sz val="11"/>
        <color rgb="FFFF0000"/>
        <rFont val="Calibri"/>
        <family val="2"/>
        <scheme val="minor"/>
      </rPr>
      <t xml:space="preserve"> gay,</t>
    </r>
    <r>
      <rPr>
        <sz val="11"/>
        <color rgb="FF008000"/>
        <rFont val="Calibri"/>
        <family val="2"/>
        <scheme val="minor"/>
      </rPr>
      <t xml:space="preserve"> kuu gine</t>
    </r>
    <r>
      <rPr>
        <strike/>
        <sz val="11"/>
        <color rgb="FFFF0000"/>
        <rFont val="Calibri"/>
        <family val="2"/>
        <scheme val="minor"/>
      </rPr>
      <t xml:space="preserve"> ar</t>
    </r>
    <r>
      <rPr>
        <sz val="11"/>
        <color rgb="FF008000"/>
        <rFont val="Calibri"/>
        <family val="2"/>
        <scheme val="minor"/>
      </rPr>
      <t xml:space="preserve"> gay riyor ku Buŋdi.</t>
    </r>
  </si>
  <si>
    <r>
      <rPr>
        <b/>
        <sz val="11"/>
        <color rgb="FF800080"/>
        <rFont val="Calibri"/>
        <family val="2"/>
        <scheme val="minor"/>
      </rPr>
      <t>B</t>
    </r>
    <r>
      <rPr>
        <sz val="11"/>
        <color rgb="FF008000"/>
        <rFont val="Calibri"/>
        <family val="2"/>
        <scheme val="minor"/>
      </rPr>
      <t>eroŋ horoomin</t>
    </r>
    <r>
      <rPr>
        <i/>
        <sz val="11"/>
        <color rgb="FF0000FF"/>
        <rFont val="Calibri"/>
        <family val="2"/>
        <scheme val="minor"/>
      </rPr>
      <t>e</t>
    </r>
    <r>
      <rPr>
        <sz val="11"/>
        <color rgb="FF008000"/>
        <rFont val="Calibri"/>
        <family val="2"/>
        <scheme val="minor"/>
      </rPr>
      <t xml:space="preserve"> ɗo gee okin̰co, elguwoŋ siŋt</t>
    </r>
    <r>
      <rPr>
        <i/>
        <sz val="11"/>
        <color rgb="FF0000FF"/>
        <rFont val="Calibri"/>
        <family val="2"/>
        <scheme val="minor"/>
      </rPr>
      <t>a ku s</t>
    </r>
    <r>
      <rPr>
        <sz val="11"/>
        <color rgb="FF008000"/>
        <rFont val="Calibri"/>
        <family val="2"/>
        <scheme val="minor"/>
      </rPr>
      <t>i</t>
    </r>
    <r>
      <rPr>
        <b/>
        <sz val="11"/>
        <color rgb="FF800080"/>
        <rFont val="Calibri"/>
        <family val="2"/>
        <scheme val="minor"/>
      </rPr>
      <t>ŋta</t>
    </r>
    <r>
      <rPr>
        <sz val="11"/>
        <color rgb="FF008000"/>
        <rFont val="Calibri"/>
        <family val="2"/>
        <scheme val="minor"/>
      </rPr>
      <t xml:space="preserve">, </t>
    </r>
    <r>
      <rPr>
        <i/>
        <sz val="11"/>
        <color rgb="FF0000FF"/>
        <rFont val="Calibri"/>
        <family val="2"/>
        <scheme val="minor"/>
      </rPr>
      <t>el</t>
    </r>
    <r>
      <rPr>
        <sz val="11"/>
        <color rgb="FF008000"/>
        <rFont val="Calibri"/>
        <family val="2"/>
        <scheme val="minor"/>
      </rPr>
      <t>g</t>
    </r>
    <r>
      <rPr>
        <b/>
        <sz val="11"/>
        <color rgb="FF800080"/>
        <rFont val="Calibri"/>
        <family val="2"/>
        <scheme val="minor"/>
      </rPr>
      <t>uw</t>
    </r>
    <r>
      <rPr>
        <sz val="11"/>
        <color rgb="FF008000"/>
        <rFont val="Calibri"/>
        <family val="2"/>
        <scheme val="minor"/>
      </rPr>
      <t>oŋ</t>
    </r>
    <r>
      <rPr>
        <strike/>
        <sz val="11"/>
        <color rgb="FFFF0000"/>
        <rFont val="Calibri"/>
        <family val="2"/>
        <scheme val="minor"/>
      </rPr>
      <t xml:space="preserve"> kolaw ɗo</t>
    </r>
    <r>
      <rPr>
        <sz val="11"/>
        <color rgb="FF008000"/>
        <rFont val="Calibri"/>
        <family val="2"/>
        <scheme val="minor"/>
      </rPr>
      <t xml:space="preserve"> Buŋ</t>
    </r>
    <r>
      <rPr>
        <b/>
        <sz val="11"/>
        <color rgb="FF800080"/>
        <rFont val="Calibri"/>
        <family val="2"/>
        <scheme val="minor"/>
      </rPr>
      <t>,</t>
    </r>
    <r>
      <rPr>
        <sz val="11"/>
        <color rgb="FF008000"/>
        <rFont val="Calibri"/>
        <family val="2"/>
        <scheme val="minor"/>
      </rPr>
      <t xml:space="preserve"> karm</t>
    </r>
    <r>
      <rPr>
        <strike/>
        <sz val="11"/>
        <color rgb="FFFF0000"/>
        <rFont val="Calibri"/>
        <family val="2"/>
        <scheme val="minor"/>
      </rPr>
      <t>iy</t>
    </r>
    <r>
      <rPr>
        <sz val="11"/>
        <color rgb="FF008000"/>
        <rFont val="Calibri"/>
        <family val="2"/>
        <scheme val="minor"/>
      </rPr>
      <t>oŋ</t>
    </r>
    <r>
      <rPr>
        <i/>
        <sz val="11"/>
        <color rgb="FF0000FF"/>
        <rFont val="Calibri"/>
        <family val="2"/>
        <scheme val="minor"/>
      </rPr>
      <t xml:space="preserve"> Buŋ, beroŋ horoomine ɗo</t>
    </r>
    <r>
      <rPr>
        <sz val="11"/>
        <color rgb="FF008000"/>
        <rFont val="Calibri"/>
        <family val="2"/>
        <scheme val="minor"/>
      </rPr>
      <t xml:space="preserve"> sultan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beroŋ horoom</t>
    </r>
    <r>
      <rPr>
        <sz val="11"/>
        <color rgb="FF008000"/>
        <rFont val="Calibri"/>
        <family val="2"/>
        <scheme val="minor"/>
      </rPr>
      <t>i</t>
    </r>
    <r>
      <rPr>
        <b/>
        <sz val="11"/>
        <color rgb="FF800080"/>
        <rFont val="Calibri"/>
        <family val="2"/>
        <scheme val="minor"/>
      </rPr>
      <t>ne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</si>
  <si>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Di ŋaar-ak, ya ŋu ɓaa ɗo geriy, i</t>
    </r>
    <r>
      <rPr>
        <sz val="11"/>
        <color rgb="FF008000"/>
        <rFont val="Calibri"/>
        <family val="2"/>
        <scheme val="minor"/>
      </rPr>
      <t>l</t>
    </r>
    <r>
      <rPr>
        <b/>
        <sz val="11"/>
        <color rgb="FF800080"/>
        <rFont val="Calibri"/>
        <family val="2"/>
        <scheme val="minor"/>
      </rPr>
      <t>la ŋuu gine riy ɗo uŋco ka geemir ho ŋuuco gine kolaw ɗo gee kuuk goy eɗe-aku</t>
    </r>
    <r>
      <rPr>
        <sz val="11"/>
        <color rgb="FF008000"/>
        <rFont val="Calibri"/>
        <family val="2"/>
        <scheme val="minor"/>
      </rPr>
      <t xml:space="preserve">. </t>
    </r>
    <r>
      <rPr>
        <b/>
        <sz val="11"/>
        <color rgb="FF800080"/>
        <rFont val="Calibri"/>
        <family val="2"/>
        <scheme val="minor"/>
      </rPr>
      <t>Yampa, ɗo ŋuur kuuk</t>
    </r>
    <r>
      <rPr>
        <sz val="11"/>
        <color rgb="FF008000"/>
        <rFont val="Calibri"/>
        <family val="2"/>
        <scheme val="minor"/>
      </rPr>
      <t xml:space="preserve"> samaane ho </t>
    </r>
    <r>
      <rPr>
        <b/>
        <sz val="11"/>
        <color rgb="FF800080"/>
        <rFont val="Calibri"/>
        <family val="2"/>
        <scheme val="minor"/>
      </rPr>
      <t>kuuk samaanno a ŋuuco ooye, ŋuuco gaaye oki ŋuur kuuk samaanno</t>
    </r>
    <r>
      <rPr>
        <sz val="11"/>
        <color rgb="FF008000"/>
        <rFont val="Calibri"/>
        <family val="2"/>
        <scheme val="minor"/>
      </rPr>
      <t>.</t>
    </r>
    <r>
      <rPr>
        <strike/>
        <sz val="11"/>
        <color rgb="FFFF0000"/>
        <rFont val="Calibri"/>
        <family val="2"/>
        <scheme val="minor"/>
      </rPr>
      <t xml:space="preserve"> Karmiyoŋ oki ŋuur kuuk ginaako raɗa.</t>
    </r>
  </si>
  <si>
    <r>
      <rPr>
        <sz val="11"/>
        <color rgb="FF008000"/>
        <rFont val="Calibri"/>
        <family val="2"/>
        <scheme val="minor"/>
      </rPr>
      <t xml:space="preserve">Ka seener gay, </t>
    </r>
    <r>
      <rPr>
        <b/>
        <sz val="11"/>
        <color rgb="FF800080"/>
        <rFont val="Calibri"/>
        <family val="2"/>
        <scheme val="minor"/>
      </rPr>
      <t>ya gem l</t>
    </r>
    <r>
      <rPr>
        <sz val="11"/>
        <color rgb="FF008000"/>
        <rFont val="Calibri"/>
        <family val="2"/>
        <scheme val="minor"/>
      </rPr>
      <t>o</t>
    </r>
    <r>
      <rPr>
        <i/>
        <sz val="11"/>
        <color rgb="FF0000FF"/>
        <rFont val="Calibri"/>
        <family val="2"/>
        <scheme val="minor"/>
      </rPr>
      <t>oga</t>
    </r>
    <r>
      <rPr>
        <sz val="11"/>
        <color rgb="FF008000"/>
        <rFont val="Calibri"/>
        <family val="2"/>
        <scheme val="minor"/>
      </rPr>
      <t xml:space="preserve"> </t>
    </r>
    <r>
      <rPr>
        <i/>
        <sz val="11"/>
        <color rgb="FF0000FF"/>
        <rFont val="Calibri"/>
        <family val="2"/>
        <scheme val="minor"/>
      </rPr>
      <t>iŋ gel</t>
    </r>
    <r>
      <rPr>
        <sz val="11"/>
        <color rgb="FF008000"/>
        <rFont val="Calibri"/>
        <family val="2"/>
        <scheme val="minor"/>
      </rPr>
      <t>bi</t>
    </r>
    <r>
      <rPr>
        <i/>
        <sz val="11"/>
        <color rgb="FF0000FF"/>
        <rFont val="Calibri"/>
        <family val="2"/>
        <scheme val="minor"/>
      </rPr>
      <t>n</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 xml:space="preserve">min </t>
    </r>
    <r>
      <rPr>
        <b/>
        <sz val="11"/>
        <color rgb="FF800080"/>
        <rFont val="Calibri"/>
        <family val="2"/>
        <scheme val="minor"/>
      </rPr>
      <t>ɗo</t>
    </r>
    <r>
      <rPr>
        <sz val="11"/>
        <color rgb="FF008000"/>
        <rFont val="Calibri"/>
        <family val="2"/>
        <scheme val="minor"/>
      </rPr>
      <t xml:space="preserve"> Buŋdi, ya </t>
    </r>
    <r>
      <rPr>
        <b/>
        <sz val="11"/>
        <color rgb="FF800080"/>
        <rFont val="Calibri"/>
        <family val="2"/>
        <scheme val="minor"/>
      </rPr>
      <t>ŋ</t>
    </r>
    <r>
      <rPr>
        <sz val="11"/>
        <color rgb="FF008000"/>
        <rFont val="Calibri"/>
        <family val="2"/>
        <scheme val="minor"/>
      </rPr>
      <t>a</t>
    </r>
    <r>
      <rPr>
        <strike/>
        <sz val="11"/>
        <color rgb="FFFF0000"/>
        <rFont val="Calibri"/>
        <family val="2"/>
        <scheme val="minor"/>
      </rPr>
      <t>w wiktin</t>
    </r>
    <r>
      <rPr>
        <sz val="11"/>
        <color rgb="FF008000"/>
        <rFont val="Calibri"/>
        <family val="2"/>
        <scheme val="minor"/>
      </rPr>
      <t xml:space="preserve"> taa</t>
    </r>
    <r>
      <rPr>
        <b/>
        <sz val="11"/>
        <color rgb="FF800080"/>
        <rFont val="Calibri"/>
        <family val="2"/>
        <scheme val="minor"/>
      </rPr>
      <t>ɓiyaagu ho</t>
    </r>
    <r>
      <rPr>
        <sz val="11"/>
        <color rgb="FF008000"/>
        <rFont val="Calibri"/>
        <family val="2"/>
        <scheme val="minor"/>
      </rPr>
      <t xml:space="preserve"> ŋ</t>
    </r>
    <r>
      <rPr>
        <b/>
        <sz val="11"/>
        <color rgb="FF800080"/>
        <rFont val="Calibri"/>
        <family val="2"/>
        <scheme val="minor"/>
      </rPr>
      <t>a</t>
    </r>
    <r>
      <rPr>
        <sz val="11"/>
        <color rgb="FF008000"/>
        <rFont val="Calibri"/>
        <family val="2"/>
        <scheme val="minor"/>
      </rPr>
      <t xml:space="preserve"> taaɓiyaag </t>
    </r>
    <r>
      <rPr>
        <b/>
        <sz val="11"/>
        <color rgb="FF800080"/>
        <rFont val="Calibri"/>
        <family val="2"/>
        <scheme val="minor"/>
      </rPr>
      <t>ɗo s</t>
    </r>
    <r>
      <rPr>
        <sz val="11"/>
        <color rgb="FF008000"/>
        <rFont val="Calibri"/>
        <family val="2"/>
        <scheme val="minor"/>
      </rPr>
      <t>a</t>
    </r>
    <r>
      <rPr>
        <b/>
        <sz val="11"/>
        <color rgb="FF800080"/>
        <rFont val="Calibri"/>
        <family val="2"/>
        <scheme val="minor"/>
      </rPr>
      <t>an</t>
    </r>
    <r>
      <rPr>
        <sz val="11"/>
        <color rgb="FF008000"/>
        <rFont val="Calibri"/>
        <family val="2"/>
        <scheme val="minor"/>
      </rPr>
      <t xml:space="preserve"> </t>
    </r>
    <r>
      <rPr>
        <strike/>
        <sz val="11"/>
        <color rgb="FFFF0000"/>
        <rFont val="Calibri"/>
        <family val="2"/>
        <scheme val="minor"/>
      </rPr>
      <t>bo</t>
    </r>
    <r>
      <rPr>
        <sz val="11"/>
        <color rgb="FF008000"/>
        <rFont val="Calibri"/>
        <family val="2"/>
        <scheme val="minor"/>
      </rPr>
      <t>t</t>
    </r>
    <r>
      <rPr>
        <b/>
        <sz val="11"/>
        <color rgb="FF800080"/>
        <rFont val="Calibri"/>
        <family val="2"/>
        <scheme val="minor"/>
      </rPr>
      <t>an̰ji-at</t>
    </r>
    <r>
      <rPr>
        <sz val="11"/>
        <color rgb="FF008000"/>
        <rFont val="Calibri"/>
        <family val="2"/>
        <scheme val="minor"/>
      </rPr>
      <t>, ŋa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bark</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i/>
        <sz val="11"/>
        <color rgb="FF0000FF"/>
        <rFont val="Calibri"/>
        <family val="2"/>
        <scheme val="minor"/>
      </rPr>
      <t>riico</t>
    </r>
    <r>
      <rPr>
        <sz val="11"/>
        <color rgb="FF008000"/>
        <rFont val="Calibri"/>
        <family val="2"/>
        <scheme val="minor"/>
      </rPr>
      <t>.</t>
    </r>
  </si>
  <si>
    <r>
      <rPr>
        <sz val="11"/>
        <color rgb="FF008000"/>
        <rFont val="Calibri"/>
        <family val="2"/>
        <scheme val="minor"/>
      </rPr>
      <t>Ya</t>
    </r>
    <r>
      <rPr>
        <b/>
        <sz val="11"/>
        <color rgb="FF800080"/>
        <rFont val="Calibri"/>
        <family val="2"/>
        <scheme val="minor"/>
      </rPr>
      <t>mp</t>
    </r>
    <r>
      <rPr>
        <sz val="11"/>
        <color rgb="FF008000"/>
        <rFont val="Calibri"/>
        <family val="2"/>
        <scheme val="minor"/>
      </rPr>
      <t>a</t>
    </r>
    <r>
      <rPr>
        <strike/>
        <sz val="11"/>
        <color rgb="FFFF0000"/>
        <rFont val="Calibri"/>
        <family val="2"/>
        <scheme val="minor"/>
      </rPr>
      <t>aɓiyaako asaan ku nig maanna-ak, waa yaako oziliŋko? Kar gay</t>
    </r>
    <r>
      <rPr>
        <sz val="11"/>
        <color rgb="FF008000"/>
        <rFont val="Calibri"/>
        <family val="2"/>
        <scheme val="minor"/>
      </rPr>
      <t xml:space="preserve">, ya ku </t>
    </r>
    <r>
      <rPr>
        <b/>
        <sz val="11"/>
        <color rgb="FF800080"/>
        <rFont val="Calibri"/>
        <family val="2"/>
        <scheme val="minor"/>
      </rPr>
      <t>gina jookumo ho ŋu ƴiimiiko ŋuuko ooyiŋko, ŋaar-ak g</t>
    </r>
    <r>
      <rPr>
        <sz val="11"/>
        <color rgb="FF008000"/>
        <rFont val="Calibri"/>
        <family val="2"/>
        <scheme val="minor"/>
      </rPr>
      <t>al</t>
    </r>
    <r>
      <rPr>
        <i/>
        <sz val="11"/>
        <color rgb="FF0000FF"/>
        <rFont val="Calibri"/>
        <family val="2"/>
        <scheme val="minor"/>
      </rPr>
      <t>ilti</t>
    </r>
    <r>
      <rPr>
        <sz val="11"/>
        <color rgb="FF008000"/>
        <rFont val="Calibri"/>
        <family val="2"/>
        <scheme val="minor"/>
      </rPr>
      <t xml:space="preserve"> </t>
    </r>
    <r>
      <rPr>
        <strike/>
        <sz val="11"/>
        <color rgb="FFFF0000"/>
        <rFont val="Calibri"/>
        <family val="2"/>
        <scheme val="minor"/>
      </rPr>
      <t>ni</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 maa</t>
    </r>
    <r>
      <rPr>
        <b/>
        <sz val="11"/>
        <color rgb="FF800080"/>
        <rFont val="Calibri"/>
        <family val="2"/>
        <scheme val="minor"/>
      </rPr>
      <t xml:space="preserve"> di? Kar ya ku gi</t>
    </r>
    <r>
      <rPr>
        <sz val="11"/>
        <color rgb="FF008000"/>
        <rFont val="Calibri"/>
        <family val="2"/>
        <scheme val="minor"/>
      </rPr>
      <t>na</t>
    </r>
    <r>
      <rPr>
        <i/>
        <sz val="11"/>
        <color rgb="FF0000FF"/>
        <rFont val="Calibri"/>
        <family val="2"/>
        <scheme val="minor"/>
      </rPr>
      <t xml:space="preserve"> samaane</t>
    </r>
    <r>
      <rPr>
        <sz val="11"/>
        <color rgb="FF008000"/>
        <rFont val="Calibri"/>
        <family val="2"/>
        <scheme val="minor"/>
      </rPr>
      <t xml:space="preserve"> ho ŋu taaɓiyaako</t>
    </r>
    <r>
      <rPr>
        <i/>
        <sz val="11"/>
        <color rgb="FF0000FF"/>
        <rFont val="Calibri"/>
        <family val="2"/>
        <scheme val="minor"/>
      </rPr>
      <t xml:space="preserve"> ŋuur gay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aar-a</t>
    </r>
    <r>
      <rPr>
        <strike/>
        <sz val="11"/>
        <color rgb="FFFF0000"/>
        <rFont val="Calibri"/>
        <family val="2"/>
        <scheme val="minor"/>
      </rPr>
      <t xml:space="preserve">t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samaane ɗo uŋji ka Buŋdi.</t>
    </r>
  </si>
  <si>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b/>
        <sz val="11"/>
        <color rgb="FF800080"/>
        <rFont val="Calibri"/>
        <family val="2"/>
        <scheme val="minor"/>
      </rPr>
      <t xml:space="preserve"> ko ma</t>
    </r>
    <r>
      <rPr>
        <sz val="11"/>
        <color rgb="FF008000"/>
        <rFont val="Calibri"/>
        <family val="2"/>
        <scheme val="minor"/>
      </rPr>
      <t>an k</t>
    </r>
    <r>
      <rPr>
        <b/>
        <sz val="11"/>
        <color rgb="FF800080"/>
        <rFont val="Calibri"/>
        <family val="2"/>
        <scheme val="minor"/>
      </rPr>
      <t>aak</t>
    </r>
    <r>
      <rPr>
        <sz val="11"/>
        <color rgb="FF008000"/>
        <rFont val="Calibri"/>
        <family val="2"/>
        <scheme val="minor"/>
      </rPr>
      <t xml:space="preserve"> Buŋ koliŋko</t>
    </r>
    <r>
      <rPr>
        <strike/>
        <sz val="11"/>
        <color rgb="FFFF0000"/>
        <rFont val="Calibri"/>
        <family val="2"/>
        <scheme val="minor"/>
      </rPr>
      <t>. Asaan meen̰ji Iisa Masi taaɓiy ɗo saan taŋko. Ansi-ak, ŋa gaarko botol</t>
    </r>
    <r>
      <rPr>
        <sz val="11"/>
        <color rgb="FF008000"/>
        <rFont val="Calibri"/>
        <family val="2"/>
        <scheme val="minor"/>
      </rPr>
      <t xml:space="preserve"> a kuu </t>
    </r>
    <r>
      <rPr>
        <i/>
        <sz val="11"/>
        <color rgb="FF0000FF"/>
        <rFont val="Calibri"/>
        <family val="2"/>
        <scheme val="minor"/>
      </rPr>
      <t>gine. Ŋ</t>
    </r>
    <r>
      <rPr>
        <sz val="11"/>
        <color rgb="FF008000"/>
        <rFont val="Calibri"/>
        <family val="2"/>
        <scheme val="minor"/>
      </rPr>
      <t>aa</t>
    </r>
    <r>
      <rPr>
        <b/>
        <sz val="11"/>
        <color rgb="FF800080"/>
        <rFont val="Calibri"/>
        <family val="2"/>
        <scheme val="minor"/>
      </rPr>
      <t>r Masi sa goy ko uŋko m</t>
    </r>
    <r>
      <rPr>
        <sz val="11"/>
        <color rgb="FF008000"/>
        <rFont val="Calibri"/>
        <family val="2"/>
        <scheme val="minor"/>
      </rPr>
      <t>in</t>
    </r>
    <r>
      <rPr>
        <b/>
        <sz val="11"/>
        <color rgb="FF800080"/>
        <rFont val="Calibri"/>
        <family val="2"/>
        <scheme val="minor"/>
      </rPr>
      <t xml:space="preserve"> awalle. Ŋa siirii</t>
    </r>
    <r>
      <rPr>
        <sz val="11"/>
        <color rgb="FF008000"/>
        <rFont val="Calibri"/>
        <family val="2"/>
        <scheme val="minor"/>
      </rPr>
      <t>ji</t>
    </r>
    <r>
      <rPr>
        <i/>
        <sz val="11"/>
        <color rgb="FF0000FF"/>
        <rFont val="Calibri"/>
        <family val="2"/>
        <scheme val="minor"/>
      </rPr>
      <t>ŋko dakina a kuu ginguwe sellen̰ ar ŋaar kaak ŋa doɓtu</t>
    </r>
    <r>
      <rPr>
        <sz val="11"/>
        <color rgb="FF008000"/>
        <rFont val="Calibri"/>
        <family val="2"/>
        <scheme val="minor"/>
      </rPr>
      <t>.</t>
    </r>
  </si>
  <si>
    <r>
      <rPr>
        <sz val="11"/>
        <color rgb="FF008000"/>
        <rFont val="Calibri"/>
        <family val="2"/>
        <scheme val="minor"/>
      </rPr>
      <t>Ŋa</t>
    </r>
    <r>
      <rPr>
        <i/>
        <sz val="11"/>
        <color rgb="FF0000FF"/>
        <rFont val="Calibri"/>
        <family val="2"/>
        <scheme val="minor"/>
      </rPr>
      <t>ar</t>
    </r>
    <r>
      <rPr>
        <sz val="11"/>
        <color rgb="FF008000"/>
        <rFont val="Calibri"/>
        <family val="2"/>
        <scheme val="minor"/>
      </rPr>
      <t xml:space="preserve"> bal gine zunuubinna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t>
    </r>
    <r>
      <rPr>
        <b/>
        <sz val="11"/>
        <color rgb="FF800080"/>
        <rFont val="Calibri"/>
        <family val="2"/>
        <scheme val="minor"/>
      </rPr>
      <t>ŋu balj</t>
    </r>
    <r>
      <rPr>
        <sz val="11"/>
        <color rgb="FF008000"/>
        <rFont val="Calibri"/>
        <family val="2"/>
        <scheme val="minor"/>
      </rPr>
      <t>i</t>
    </r>
    <r>
      <rPr>
        <b/>
        <sz val="11"/>
        <color rgb="FF800080"/>
        <rFont val="Calibri"/>
        <family val="2"/>
        <scheme val="minor"/>
      </rPr>
      <t xml:space="preserve"> gase kaaw taat samaane, wala ŋu balj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awe</t>
    </r>
    <r>
      <rPr>
        <sz val="11"/>
        <color rgb="FF008000"/>
        <rFont val="Calibri"/>
        <family val="2"/>
        <scheme val="minor"/>
      </rPr>
      <t xml:space="preserve"> raadin </t>
    </r>
    <r>
      <rPr>
        <b/>
        <sz val="11"/>
        <color rgb="FF800080"/>
        <rFont val="Calibri"/>
        <family val="2"/>
        <scheme val="minor"/>
      </rPr>
      <t>t</t>
    </r>
    <r>
      <rPr>
        <sz val="11"/>
        <color rgb="FF008000"/>
        <rFont val="Calibri"/>
        <family val="2"/>
        <scheme val="minor"/>
      </rPr>
      <t>a</t>
    </r>
    <r>
      <rPr>
        <b/>
        <sz val="11"/>
        <color rgb="FF800080"/>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</si>
  <si>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b/>
        <sz val="11"/>
        <color rgb="FF800080"/>
        <rFont val="Calibri"/>
        <family val="2"/>
        <scheme val="minor"/>
      </rPr>
      <t>Ya ŋa</t>
    </r>
    <r>
      <rPr>
        <sz val="11"/>
        <color rgb="FF008000"/>
        <rFont val="Calibri"/>
        <family val="2"/>
        <scheme val="minor"/>
      </rPr>
      <t xml:space="preserve"> war</t>
    </r>
    <r>
      <rPr>
        <i/>
        <sz val="11"/>
        <color rgb="FF0000FF"/>
        <rFont val="Calibri"/>
        <family val="2"/>
        <scheme val="minor"/>
      </rPr>
      <t>aa</t>
    </r>
    <r>
      <rPr>
        <sz val="11"/>
        <color rgb="FF008000"/>
        <rFont val="Calibri"/>
        <family val="2"/>
        <scheme val="minor"/>
      </rPr>
      <t>g</t>
    </r>
    <r>
      <rPr>
        <i/>
        <sz val="11"/>
        <color rgb="FF0000FF"/>
        <rFont val="Calibri"/>
        <family val="2"/>
        <scheme val="minor"/>
      </rPr>
      <t xml:space="preserve"> een̰ji, ŋa toɗaagɗo maann</t>
    </r>
    <r>
      <rPr>
        <sz val="11"/>
        <color rgb="FF008000"/>
        <rFont val="Calibri"/>
        <family val="2"/>
        <scheme val="minor"/>
      </rPr>
      <t xml:space="preserve">a, </t>
    </r>
    <r>
      <rPr>
        <b/>
        <sz val="11"/>
        <color rgb="FF800080"/>
        <rFont val="Calibri"/>
        <family val="2"/>
        <scheme val="minor"/>
      </rPr>
      <t>ho ya ŋa iidiyaagu, ŋa toɗaagɗo. K</t>
    </r>
    <r>
      <rPr>
        <sz val="11"/>
        <color rgb="FF008000"/>
        <rFont val="Calibri"/>
        <family val="2"/>
        <scheme val="minor"/>
      </rPr>
      <t xml:space="preserve">ar gay, </t>
    </r>
    <r>
      <rPr>
        <b/>
        <sz val="11"/>
        <color rgb="FF800080"/>
        <rFont val="Calibri"/>
        <family val="2"/>
        <scheme val="minor"/>
      </rPr>
      <t>beron̰jiig</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gay</t>
    </r>
    <r>
      <rPr>
        <strike/>
        <sz val="11"/>
        <color rgb="FFFF0000"/>
        <rFont val="Calibri"/>
        <family val="2"/>
        <scheme val="minor"/>
      </rPr>
      <t>, ŋa balco kaawe a ŋuur oki asa aawe taaɓine. Illa ŋa rasig iŋ Buŋ kaak</t>
    </r>
    <r>
      <rPr>
        <sz val="11"/>
        <color rgb="FF008000"/>
        <rFont val="Calibri"/>
        <family val="2"/>
        <scheme val="minor"/>
      </rPr>
      <t xml:space="preserve"> ɗukum</t>
    </r>
    <r>
      <rPr>
        <b/>
        <sz val="11"/>
        <color rgb="FF800080"/>
        <rFont val="Calibri"/>
        <family val="2"/>
        <scheme val="minor"/>
      </rPr>
      <t>e</t>
    </r>
    <r>
      <rPr>
        <sz val="11"/>
        <color rgb="FF008000"/>
        <rFont val="Calibri"/>
        <family val="2"/>
        <scheme val="minor"/>
      </rPr>
      <t xml:space="preserve"> seriin</t>
    </r>
    <r>
      <rPr>
        <i/>
        <sz val="11"/>
        <color rgb="FF0000FF"/>
        <rFont val="Calibri"/>
        <family val="2"/>
        <scheme val="minor"/>
      </rPr>
      <t>er kaak yaa ɗukume seriine</t>
    </r>
    <r>
      <rPr>
        <sz val="11"/>
        <color rgb="FF008000"/>
        <rFont val="Calibri"/>
        <family val="2"/>
        <scheme val="minor"/>
      </rPr>
      <t xml:space="preserve"> iŋ botilti.</t>
    </r>
  </si>
  <si>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meen̰j</t>
    </r>
    <r>
      <rPr>
        <sz val="11"/>
        <color rgb="FF008000"/>
        <rFont val="Calibri"/>
        <family val="2"/>
        <scheme val="minor"/>
      </rPr>
      <t>i</t>
    </r>
    <r>
      <rPr>
        <strike/>
        <sz val="11"/>
        <color rgb="FFFF0000"/>
        <rFont val="Calibri"/>
        <family val="2"/>
        <scheme val="minor"/>
      </rPr>
      <t>iga, ŋa</t>
    </r>
    <r>
      <rPr>
        <sz val="11"/>
        <color rgb="FF008000"/>
        <rFont val="Calibri"/>
        <family val="2"/>
        <scheme val="minor"/>
      </rPr>
      <t xml:space="preserve"> ic</t>
    </r>
    <r>
      <rPr>
        <b/>
        <sz val="11"/>
        <color rgb="FF800080"/>
        <rFont val="Calibri"/>
        <family val="2"/>
        <scheme val="minor"/>
      </rPr>
      <t>tu</t>
    </r>
    <r>
      <rPr>
        <sz val="11"/>
        <color rgb="FF008000"/>
        <rFont val="Calibri"/>
        <family val="2"/>
        <scheme val="minor"/>
      </rPr>
      <t xml:space="preserve"> zunuubinni</t>
    </r>
    <r>
      <rPr>
        <b/>
        <sz val="11"/>
        <color rgb="FF800080"/>
        <rFont val="Calibri"/>
        <family val="2"/>
        <scheme val="minor"/>
      </rPr>
      <t>co</t>
    </r>
    <r>
      <rPr>
        <sz val="11"/>
        <color rgb="FF008000"/>
        <rFont val="Calibri"/>
        <family val="2"/>
        <scheme val="minor"/>
      </rPr>
      <t xml:space="preserve"> ɗo ka</t>
    </r>
    <r>
      <rPr>
        <i/>
        <sz val="11"/>
        <color rgb="FF0000FF"/>
        <rFont val="Calibri"/>
        <family val="2"/>
        <scheme val="minor"/>
      </rPr>
      <t xml:space="preserve"> etor </t>
    </r>
    <r>
      <rPr>
        <sz val="11"/>
        <color rgb="FF008000"/>
        <rFont val="Calibri"/>
        <family val="2"/>
        <scheme val="minor"/>
      </rPr>
      <t>a</t>
    </r>
    <r>
      <rPr>
        <b/>
        <sz val="11"/>
        <color rgb="FF800080"/>
        <rFont val="Calibri"/>
        <family val="2"/>
        <scheme val="minor"/>
      </rPr>
      <t xml:space="preserve"> ŋaa deen̰ji ka etor</t>
    </r>
    <r>
      <rPr>
        <sz val="11"/>
        <color rgb="FF008000"/>
        <rFont val="Calibri"/>
        <family val="2"/>
        <scheme val="minor"/>
      </rPr>
      <t xml:space="preserve">. Ŋa </t>
    </r>
    <r>
      <rPr>
        <i/>
        <sz val="11"/>
        <color rgb="FF0000FF"/>
        <rFont val="Calibri"/>
        <family val="2"/>
        <scheme val="minor"/>
      </rPr>
      <t xml:space="preserve">ɗooɗig ka etor a </t>
    </r>
    <r>
      <rPr>
        <sz val="11"/>
        <color rgb="FF008000"/>
        <rFont val="Calibri"/>
        <family val="2"/>
        <scheme val="minor"/>
      </rPr>
      <t>gi</t>
    </r>
    <r>
      <rPr>
        <i/>
        <sz val="11"/>
        <color rgb="FF0000FF"/>
        <rFont val="Calibri"/>
        <family val="2"/>
        <scheme val="minor"/>
      </rPr>
      <t>i ici</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zunuubinn</t>
    </r>
    <r>
      <rPr>
        <strike/>
        <sz val="11"/>
        <color rgb="FFFF0000"/>
        <rFont val="Calibri"/>
        <family val="2"/>
        <scheme val="minor"/>
      </rPr>
      <t>a d</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h</t>
    </r>
    <r>
      <rPr>
        <sz val="11"/>
        <color rgb="FF008000"/>
        <rFont val="Calibri"/>
        <family val="2"/>
        <scheme val="minor"/>
      </rPr>
      <t>o gii g</t>
    </r>
    <r>
      <rPr>
        <b/>
        <sz val="11"/>
        <color rgb="FF800080"/>
        <rFont val="Calibri"/>
        <family val="2"/>
        <scheme val="minor"/>
      </rPr>
      <t>as</t>
    </r>
    <r>
      <rPr>
        <sz val="11"/>
        <color rgb="FF008000"/>
        <rFont val="Calibri"/>
        <family val="2"/>
        <scheme val="minor"/>
      </rPr>
      <t xml:space="preserve">e goye kaak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 xml:space="preserve"> ɗo uŋji ka Buŋdi. </t>
    </r>
    <r>
      <rPr>
        <b/>
        <sz val="11"/>
        <color rgb="FF800080"/>
        <rFont val="Calibri"/>
        <family val="2"/>
        <scheme val="minor"/>
      </rPr>
      <t>Ɗo bi ŋ</t>
    </r>
    <r>
      <rPr>
        <sz val="11"/>
        <color rgb="FF008000"/>
        <rFont val="Calibri"/>
        <family val="2"/>
        <scheme val="minor"/>
      </rPr>
      <t>a</t>
    </r>
    <r>
      <rPr>
        <b/>
        <sz val="11"/>
        <color rgb="FF800080"/>
        <rFont val="Calibri"/>
        <family val="2"/>
        <scheme val="minor"/>
      </rPr>
      <t>a</t>
    </r>
    <r>
      <rPr>
        <sz val="11"/>
        <color rgb="FF008000"/>
        <rFont val="Calibri"/>
        <family val="2"/>
        <scheme val="minor"/>
      </rPr>
      <t>r</t>
    </r>
    <r>
      <rPr>
        <strike/>
        <sz val="11"/>
        <color rgb="FFFF0000"/>
        <rFont val="Calibri"/>
        <family val="2"/>
        <scheme val="minor"/>
      </rPr>
      <t>, iŋ mutiyji</t>
    </r>
    <r>
      <rPr>
        <sz val="11"/>
        <color rgb="FF008000"/>
        <rFont val="Calibri"/>
        <family val="2"/>
        <scheme val="minor"/>
      </rPr>
      <t xml:space="preserve">-ak ko, </t>
    </r>
    <r>
      <rPr>
        <i/>
        <sz val="11"/>
        <color rgb="FF0000FF"/>
        <rFont val="Calibri"/>
        <family val="2"/>
        <scheme val="minor"/>
      </rPr>
      <t xml:space="preserve">gii cooleŋ </t>
    </r>
    <r>
      <rPr>
        <sz val="11"/>
        <color rgb="FF008000"/>
        <rFont val="Calibri"/>
        <family val="2"/>
        <scheme val="minor"/>
      </rPr>
      <t>k</t>
    </r>
    <r>
      <rPr>
        <b/>
        <sz val="11"/>
        <color rgb="FF800080"/>
        <rFont val="Calibri"/>
        <family val="2"/>
        <scheme val="minor"/>
      </rPr>
      <t>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</si>
  <si>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 xml:space="preserve"> s</t>
    </r>
    <r>
      <rPr>
        <sz val="11"/>
        <color rgb="FF008000"/>
        <rFont val="Calibri"/>
        <family val="2"/>
        <scheme val="minor"/>
      </rPr>
      <t>e</t>
    </r>
    <r>
      <rPr>
        <i/>
        <sz val="11"/>
        <color rgb="FF0000FF"/>
        <rFont val="Calibri"/>
        <family val="2"/>
        <scheme val="minor"/>
      </rPr>
      <t>ener gay</t>
    </r>
    <r>
      <rPr>
        <sz val="11"/>
        <color rgb="FF008000"/>
        <rFont val="Calibri"/>
        <family val="2"/>
        <scheme val="minor"/>
      </rPr>
      <t>, ku</t>
    </r>
    <r>
      <rPr>
        <strike/>
        <sz val="11"/>
        <color rgb="FFFF0000"/>
        <rFont val="Calibri"/>
        <family val="2"/>
        <scheme val="minor"/>
      </rPr>
      <t xml:space="preserve"> goy</t>
    </r>
    <r>
      <rPr>
        <sz val="11"/>
        <color rgb="FF008000"/>
        <rFont val="Calibri"/>
        <family val="2"/>
        <scheme val="minor"/>
      </rPr>
      <t xml:space="preserve"> ar tamgi kuuk rawte. Kar </t>
    </r>
    <r>
      <rPr>
        <strike/>
        <sz val="11"/>
        <color rgb="FFFF0000"/>
        <rFont val="Calibri"/>
        <family val="2"/>
        <scheme val="minor"/>
      </rPr>
      <t xml:space="preserve">diŋ </t>
    </r>
    <r>
      <rPr>
        <sz val="11"/>
        <color rgb="FF008000"/>
        <rFont val="Calibri"/>
        <family val="2"/>
        <scheme val="minor"/>
      </rPr>
      <t xml:space="preserve">gay, </t>
    </r>
    <r>
      <rPr>
        <b/>
        <sz val="11"/>
        <color rgb="FF800080"/>
        <rFont val="Calibri"/>
        <family val="2"/>
        <scheme val="minor"/>
      </rPr>
      <t>newse</t>
    </r>
    <r>
      <rPr>
        <sz val="11"/>
        <color rgb="FF008000"/>
        <rFont val="Calibri"/>
        <family val="2"/>
        <scheme val="minor"/>
      </rPr>
      <t xml:space="preserve"> g</t>
    </r>
    <r>
      <rPr>
        <b/>
        <sz val="11"/>
        <color rgb="FF800080"/>
        <rFont val="Calibri"/>
        <family val="2"/>
        <scheme val="minor"/>
      </rPr>
      <t>oye</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gay gooƴindi </t>
    </r>
    <r>
      <rPr>
        <b/>
        <sz val="11"/>
        <color rgb="FF800080"/>
        <rFont val="Calibri"/>
        <family val="2"/>
        <scheme val="minor"/>
      </rPr>
      <t>ho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oƴindi</t>
    </r>
    <r>
      <rPr>
        <sz val="11"/>
        <color rgb="FF008000"/>
        <rFont val="Calibri"/>
        <family val="2"/>
        <scheme val="minor"/>
      </rPr>
      <t>.</t>
    </r>
  </si>
  <si>
    <r>
      <rPr>
        <b/>
        <sz val="11"/>
        <color rgb="FF800080"/>
        <rFont val="Calibri"/>
        <family val="2"/>
        <scheme val="minor"/>
      </rPr>
      <t>Ansii ko,</t>
    </r>
    <r>
      <rPr>
        <sz val="11"/>
        <color rgb="FF008000"/>
        <rFont val="Calibri"/>
        <family val="2"/>
        <scheme val="minor"/>
      </rPr>
      <t xml:space="preserve"> daaɗ </t>
    </r>
    <r>
      <rPr>
        <strike/>
        <sz val="11"/>
        <color rgb="FFFF0000"/>
        <rFont val="Calibri"/>
        <family val="2"/>
        <scheme val="minor"/>
      </rPr>
      <t>o</t>
    </r>
    <r>
      <rPr>
        <sz val="11"/>
        <color rgb="FF008000"/>
        <rFont val="Calibri"/>
        <family val="2"/>
        <scheme val="minor"/>
      </rPr>
      <t>k</t>
    </r>
    <r>
      <rPr>
        <b/>
        <sz val="11"/>
        <color rgb="FF800080"/>
        <rFont val="Calibri"/>
        <family val="2"/>
        <scheme val="minor"/>
      </rPr>
      <t>u daaɗ sa</t>
    </r>
    <r>
      <rPr>
        <sz val="11"/>
        <color rgb="FF008000"/>
        <rFont val="Calibri"/>
        <family val="2"/>
        <scheme val="minor"/>
      </rPr>
      <t>, k</t>
    </r>
    <r>
      <rPr>
        <i/>
        <sz val="11"/>
        <color rgb="FF0000FF"/>
        <rFont val="Calibri"/>
        <family val="2"/>
        <scheme val="minor"/>
      </rPr>
      <t xml:space="preserve">uuco gine ɗo kaƴco </t>
    </r>
    <r>
      <rPr>
        <sz val="11"/>
        <color rgb="FF008000"/>
        <rFont val="Calibri"/>
        <family val="2"/>
        <scheme val="minor"/>
      </rPr>
      <t>ar</t>
    </r>
    <r>
      <rPr>
        <i/>
        <sz val="11"/>
        <color rgb="FF0000FF"/>
        <rFont val="Calibri"/>
        <family val="2"/>
        <scheme val="minor"/>
      </rPr>
      <t xml:space="preserve"> ge</t>
    </r>
    <r>
      <rPr>
        <sz val="11"/>
        <color rgb="FF008000"/>
        <rFont val="Calibri"/>
        <family val="2"/>
        <scheme val="minor"/>
      </rPr>
      <t>m</t>
    </r>
    <r>
      <rPr>
        <b/>
        <sz val="11"/>
        <color rgb="FF800080"/>
        <rFont val="Calibri"/>
        <family val="2"/>
        <scheme val="minor"/>
      </rPr>
      <t>c</t>
    </r>
    <r>
      <rPr>
        <sz val="11"/>
        <color rgb="FF008000"/>
        <rFont val="Calibri"/>
        <family val="2"/>
        <scheme val="minor"/>
      </rPr>
      <t xml:space="preserve">o. Paa kat, ya </t>
    </r>
    <r>
      <rPr>
        <strike/>
        <sz val="11"/>
        <color rgb="FFFF0000"/>
        <rFont val="Calibri"/>
        <family val="2"/>
        <scheme val="minor"/>
      </rPr>
      <t>mi</t>
    </r>
    <r>
      <rPr>
        <sz val="11"/>
        <color rgb="FF008000"/>
        <rFont val="Calibri"/>
        <family val="2"/>
        <scheme val="minor"/>
      </rPr>
      <t>d</t>
    </r>
    <r>
      <rPr>
        <b/>
        <sz val="11"/>
        <color rgb="FF800080"/>
        <rFont val="Calibri"/>
        <family val="2"/>
        <scheme val="minor"/>
      </rPr>
      <t>aaɗ</t>
    </r>
    <r>
      <rPr>
        <sz val="11"/>
        <color rgb="FF008000"/>
        <rFont val="Calibri"/>
        <family val="2"/>
        <scheme val="minor"/>
      </rPr>
      <t xml:space="preserve"> daarin̰ </t>
    </r>
    <r>
      <rPr>
        <b/>
        <sz val="11"/>
        <color rgb="FF800080"/>
        <rFont val="Calibri"/>
        <family val="2"/>
        <scheme val="minor"/>
      </rPr>
      <t>cok</t>
    </r>
    <r>
      <rPr>
        <sz val="11"/>
        <color rgb="FF008000"/>
        <rFont val="Calibri"/>
        <family val="2"/>
        <scheme val="minor"/>
      </rPr>
      <t>i</t>
    </r>
    <r>
      <rPr>
        <b/>
        <sz val="11"/>
        <color rgb="FF800080"/>
        <rFont val="Calibri"/>
        <family val="2"/>
        <scheme val="minor"/>
      </rPr>
      <t>y</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kaaw ta Buŋdi</t>
    </r>
    <r>
      <rPr>
        <strike/>
        <sz val="11"/>
        <color rgb="FFFF0000"/>
        <rFont val="Calibri"/>
        <family val="2"/>
        <scheme val="minor"/>
      </rPr>
      <t xml:space="preserve"> oki, iŋ goyiŋko kaak samaan-ak</t>
    </r>
    <r>
      <rPr>
        <sz val="11"/>
        <color rgb="FF008000"/>
        <rFont val="Calibri"/>
        <family val="2"/>
        <scheme val="minor"/>
      </rPr>
      <t>, ŋuu</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 xml:space="preserve">gedire obe </t>
    </r>
    <r>
      <rPr>
        <sz val="11"/>
        <color rgb="FF008000"/>
        <rFont val="Calibri"/>
        <family val="2"/>
        <scheme val="minor"/>
      </rPr>
      <t>mi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u</t>
    </r>
    <r>
      <rPr>
        <sz val="11"/>
        <color rgb="FF008000"/>
        <rFont val="Calibri"/>
        <family val="2"/>
        <scheme val="minor"/>
      </rPr>
      <t xml:space="preserve">co kaawe </t>
    </r>
    <r>
      <rPr>
        <b/>
        <sz val="11"/>
        <color rgb="FF800080"/>
        <rFont val="Calibri"/>
        <family val="2"/>
        <scheme val="minor"/>
      </rPr>
      <t>d</t>
    </r>
    <r>
      <rPr>
        <sz val="11"/>
        <color rgb="FF008000"/>
        <rFont val="Calibri"/>
        <family val="2"/>
        <scheme val="minor"/>
      </rPr>
      <t>i</t>
    </r>
    <r>
      <rPr>
        <b/>
        <sz val="11"/>
        <color rgb="FF800080"/>
        <rFont val="Calibri"/>
        <family val="2"/>
        <scheme val="minor"/>
      </rPr>
      <t>.</t>
    </r>
  </si>
  <si>
    <r>
      <rPr>
        <b/>
        <sz val="11"/>
        <color rgb="FF800080"/>
        <rFont val="Calibri"/>
        <family val="2"/>
        <scheme val="minor"/>
      </rPr>
      <t>Ŋu kaawtu pa-ak, asaa</t>
    </r>
    <r>
      <rPr>
        <sz val="11"/>
        <color rgb="FF008000"/>
        <rFont val="Calibri"/>
        <family val="2"/>
        <scheme val="minor"/>
      </rPr>
      <t xml:space="preserve">n ŋu </t>
    </r>
    <r>
      <rPr>
        <i/>
        <sz val="11"/>
        <color rgb="FF0000FF"/>
        <rFont val="Calibri"/>
        <family val="2"/>
        <scheme val="minor"/>
      </rPr>
      <t xml:space="preserve">gin kolaw </t>
    </r>
    <r>
      <rPr>
        <sz val="11"/>
        <color rgb="FF008000"/>
        <rFont val="Calibri"/>
        <family val="2"/>
        <scheme val="minor"/>
      </rPr>
      <t>ta</t>
    </r>
    <r>
      <rPr>
        <strike/>
        <sz val="11"/>
        <color rgb="FFFF0000"/>
        <rFont val="Calibri"/>
        <family val="2"/>
        <scheme val="minor"/>
      </rPr>
      <t>lig goyiŋko k</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ŋuu </t>
    </r>
    <r>
      <rPr>
        <b/>
        <sz val="11"/>
        <color rgb="FF800080"/>
        <rFont val="Calibri"/>
        <family val="2"/>
        <scheme val="minor"/>
      </rPr>
      <t>n</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e </t>
    </r>
    <r>
      <rPr>
        <b/>
        <sz val="11"/>
        <color rgb="FF800080"/>
        <rFont val="Calibri"/>
        <family val="2"/>
        <scheme val="minor"/>
      </rPr>
      <t>z</t>
    </r>
    <r>
      <rPr>
        <sz val="11"/>
        <color rgb="FF008000"/>
        <rFont val="Calibri"/>
        <family val="2"/>
        <scheme val="minor"/>
      </rPr>
      <t>iŋ</t>
    </r>
    <r>
      <rPr>
        <i/>
        <sz val="11"/>
        <color rgb="FF0000FF"/>
        <rFont val="Calibri"/>
        <family val="2"/>
        <scheme val="minor"/>
      </rPr>
      <t>kicoɗo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k-tak.</t>
    </r>
  </si>
  <si>
    <r>
      <rPr>
        <b/>
        <sz val="11"/>
        <color rgb="FF800080"/>
        <rFont val="Calibri"/>
        <family val="2"/>
        <scheme val="minor"/>
      </rPr>
      <t>Kar Iisa kaawtu pey aman: " Kuŋko gay, d</t>
    </r>
    <r>
      <rPr>
        <sz val="11"/>
        <color rgb="FF008000"/>
        <rFont val="Calibri"/>
        <family val="2"/>
        <scheme val="minor"/>
      </rPr>
      <t xml:space="preserve">akoŋ </t>
    </r>
    <r>
      <rPr>
        <strike/>
        <sz val="11"/>
        <color rgb="FFFF0000"/>
        <rFont val="Calibri"/>
        <family val="2"/>
        <scheme val="minor"/>
      </rPr>
      <t>d</t>
    </r>
    <r>
      <rPr>
        <sz val="11"/>
        <color rgb="FF008000"/>
        <rFont val="Calibri"/>
        <family val="2"/>
        <scheme val="minor"/>
      </rPr>
      <t>i</t>
    </r>
    <r>
      <rPr>
        <b/>
        <sz val="11"/>
        <color rgb="FF800080"/>
        <rFont val="Calibri"/>
        <family val="2"/>
        <scheme val="minor"/>
      </rPr>
      <t>s</t>
    </r>
    <r>
      <rPr>
        <sz val="11"/>
        <color rgb="FF008000"/>
        <rFont val="Calibri"/>
        <family val="2"/>
        <scheme val="minor"/>
      </rPr>
      <t>enn</t>
    </r>
    <r>
      <rPr>
        <strike/>
        <sz val="11"/>
        <color rgb="FFFF0000"/>
        <rFont val="Calibri"/>
        <family val="2"/>
        <scheme val="minor"/>
      </rPr>
      <t>o kaƴko ɗo samaanaw taat kara: ar dee ka kaƴko kaak arro, ise ka gamin ku daabner h</t>
    </r>
    <r>
      <rPr>
        <sz val="11"/>
        <color rgb="FF008000"/>
        <rFont val="Calibri"/>
        <family val="2"/>
        <scheme val="minor"/>
      </rPr>
      <t xml:space="preserve">o kesuun taat </t>
    </r>
    <r>
      <rPr>
        <b/>
        <sz val="11"/>
        <color rgb="FF800080"/>
        <rFont val="Calibri"/>
        <family val="2"/>
        <scheme val="minor"/>
      </rPr>
      <t>sam</t>
    </r>
    <r>
      <rPr>
        <sz val="11"/>
        <color rgb="FF008000"/>
        <rFont val="Calibri"/>
        <family val="2"/>
        <scheme val="minor"/>
      </rPr>
      <t>aa</t>
    </r>
    <r>
      <rPr>
        <b/>
        <sz val="11"/>
        <color rgb="FF800080"/>
        <rFont val="Calibri"/>
        <family val="2"/>
        <scheme val="minor"/>
      </rPr>
      <t>ne iŋ duruw ta duni</t>
    </r>
    <r>
      <rPr>
        <sz val="11"/>
        <color rgb="FF008000"/>
        <rFont val="Calibri"/>
        <family val="2"/>
        <scheme val="minor"/>
      </rPr>
      <t>in</t>
    </r>
    <r>
      <rPr>
        <i/>
        <sz val="11"/>
        <color rgb="FF0000FF"/>
        <rFont val="Calibri"/>
        <family val="2"/>
        <scheme val="minor"/>
      </rPr>
      <t>er,</t>
    </r>
    <r>
      <rPr>
        <sz val="11"/>
        <color rgb="FF008000"/>
        <rFont val="Calibri"/>
        <family val="2"/>
        <scheme val="minor"/>
      </rPr>
      <t xml:space="preserve"> </t>
    </r>
    <r>
      <rPr>
        <i/>
        <sz val="11"/>
        <color rgb="FF0000FF"/>
        <rFont val="Calibri"/>
        <family val="2"/>
        <scheme val="minor"/>
      </rPr>
      <t>wala iŋ kesuun ta d</t>
    </r>
    <r>
      <rPr>
        <sz val="11"/>
        <color rgb="FF008000"/>
        <rFont val="Calibri"/>
        <family val="2"/>
        <scheme val="minor"/>
      </rPr>
      <t>aa</t>
    </r>
    <r>
      <rPr>
        <i/>
        <sz val="11"/>
        <color rgb="FF0000FF"/>
        <rFont val="Calibri"/>
        <family val="2"/>
        <scheme val="minor"/>
      </rPr>
      <t>bne, wa</t>
    </r>
    <r>
      <rPr>
        <sz val="11"/>
        <color rgb="FF008000"/>
        <rFont val="Calibri"/>
        <family val="2"/>
        <scheme val="minor"/>
      </rPr>
      <t>l</t>
    </r>
    <r>
      <rPr>
        <i/>
        <sz val="11"/>
        <color rgb="FF0000FF"/>
        <rFont val="Calibri"/>
        <family val="2"/>
        <scheme val="minor"/>
      </rPr>
      <t>a iŋ kesuun ta kesuun taat samaan</t>
    </r>
    <r>
      <rPr>
        <sz val="11"/>
        <color rgb="FF008000"/>
        <rFont val="Calibri"/>
        <family val="2"/>
        <scheme val="minor"/>
      </rPr>
      <t>e.</t>
    </r>
  </si>
  <si>
    <r>
      <rPr>
        <b/>
        <sz val="11"/>
        <color rgb="FF800080"/>
        <rFont val="Calibri"/>
        <family val="2"/>
        <scheme val="minor"/>
      </rPr>
      <t>Ŋa</t>
    </r>
    <r>
      <rPr>
        <sz val="11"/>
        <color rgb="FF008000"/>
        <rFont val="Calibri"/>
        <family val="2"/>
        <scheme val="minor"/>
      </rPr>
      <t xml:space="preserve">ar </t>
    </r>
    <r>
      <rPr>
        <strike/>
        <sz val="11"/>
        <color rgb="FFFF0000"/>
        <rFont val="Calibri"/>
        <family val="2"/>
        <scheme val="minor"/>
      </rPr>
      <t>gay, bariyoŋ sa</t>
    </r>
    <r>
      <rPr>
        <sz val="11"/>
        <color rgb="FF008000"/>
        <rFont val="Calibri"/>
        <family val="2"/>
        <scheme val="minor"/>
      </rPr>
      <t>maan</t>
    </r>
    <r>
      <rPr>
        <strike/>
        <sz val="11"/>
        <color rgb="FFFF0000"/>
        <rFont val="Calibri"/>
        <family val="2"/>
        <scheme val="minor"/>
      </rPr>
      <t>aw</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cigil</t>
    </r>
    <r>
      <rPr>
        <i/>
        <sz val="11"/>
        <color rgb="FF0000FF"/>
        <rFont val="Calibri"/>
        <family val="2"/>
        <scheme val="minor"/>
      </rPr>
      <t>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gelbiney-ak, ŋaar gini</t>
    </r>
    <r>
      <rPr>
        <sz val="11"/>
        <color rgb="FF008000"/>
        <rFont val="Calibri"/>
        <family val="2"/>
        <scheme val="minor"/>
      </rPr>
      <t>t</t>
    </r>
    <r>
      <rPr>
        <strike/>
        <sz val="11"/>
        <color rgb="FFFF0000"/>
        <rFont val="Calibri"/>
        <family val="2"/>
        <scheme val="minor"/>
      </rPr>
      <t>ta</t>
    </r>
    <r>
      <rPr>
        <sz val="11"/>
        <color rgb="FF008000"/>
        <rFont val="Calibri"/>
        <family val="2"/>
        <scheme val="minor"/>
      </rPr>
      <t xml:space="preserve"> ɗo gelbink</t>
    </r>
    <r>
      <rPr>
        <i/>
        <sz val="11"/>
        <color rgb="FF0000FF"/>
        <rFont val="Calibri"/>
        <family val="2"/>
        <scheme val="minor"/>
      </rPr>
      <t>e ka gemor, ŋaar ginit ɗ</t>
    </r>
    <r>
      <rPr>
        <sz val="11"/>
        <color rgb="FF008000"/>
        <rFont val="Calibri"/>
        <family val="2"/>
        <scheme val="minor"/>
      </rPr>
      <t xml:space="preserve">o </t>
    </r>
    <r>
      <rPr>
        <b/>
        <sz val="11"/>
        <color rgb="FF800080"/>
        <rFont val="Calibri"/>
        <family val="2"/>
        <scheme val="minor"/>
      </rPr>
      <t>gelbin rakki di. Gem-ak ar gelbin ka gemor, ŋ</t>
    </r>
    <r>
      <rPr>
        <sz val="11"/>
        <color rgb="FF008000"/>
        <rFont val="Calibri"/>
        <family val="2"/>
        <scheme val="minor"/>
      </rPr>
      <t>aa</t>
    </r>
    <r>
      <rPr>
        <b/>
        <sz val="11"/>
        <color rgb="FF800080"/>
        <rFont val="Calibri"/>
        <family val="2"/>
        <scheme val="minor"/>
      </rPr>
      <t>r-ak</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amaan</t>
    </r>
    <r>
      <rPr>
        <b/>
        <sz val="11"/>
        <color rgb="FF800080"/>
        <rFont val="Calibri"/>
        <family val="2"/>
        <scheme val="minor"/>
      </rPr>
      <t>e</t>
    </r>
    <r>
      <rPr>
        <sz val="11"/>
        <color rgb="FF008000"/>
        <rFont val="Calibri"/>
        <family val="2"/>
        <scheme val="minor"/>
      </rPr>
      <t xml:space="preserve"> ɗo uŋji ka Buŋdi.</t>
    </r>
  </si>
  <si>
    <r>
      <rPr>
        <b/>
        <sz val="11"/>
        <color rgb="FF800080"/>
        <rFont val="Calibri"/>
        <family val="2"/>
        <scheme val="minor"/>
      </rPr>
      <t>As</t>
    </r>
    <r>
      <rPr>
        <sz val="11"/>
        <color rgb="FF008000"/>
        <rFont val="Calibri"/>
        <family val="2"/>
        <scheme val="minor"/>
      </rPr>
      <t>aa</t>
    </r>
    <r>
      <rPr>
        <strike/>
        <sz val="11"/>
        <color rgb="FFFF0000"/>
        <rFont val="Calibri"/>
        <family val="2"/>
        <scheme val="minor"/>
      </rPr>
      <t>ye, gi</t>
    </r>
    <r>
      <rPr>
        <sz val="11"/>
        <color rgb="FF008000"/>
        <rFont val="Calibri"/>
        <family val="2"/>
        <scheme val="minor"/>
      </rPr>
      <t>n</t>
    </r>
    <r>
      <rPr>
        <strike/>
        <sz val="11"/>
        <color rgb="FFFF0000"/>
        <rFont val="Calibri"/>
        <family val="2"/>
        <scheme val="minor"/>
      </rPr>
      <t xml:space="preserve"> elgina,</t>
    </r>
    <r>
      <rPr>
        <sz val="11"/>
        <color rgb="FF008000"/>
        <rFont val="Calibri"/>
        <family val="2"/>
        <scheme val="minor"/>
      </rPr>
      <t xml:space="preserve"> daaɗ kuuk </t>
    </r>
    <r>
      <rPr>
        <b/>
        <sz val="11"/>
        <color rgb="FF800080"/>
        <rFont val="Calibri"/>
        <family val="2"/>
        <scheme val="minor"/>
      </rPr>
      <t>d</t>
    </r>
    <r>
      <rPr>
        <sz val="11"/>
        <color rgb="FF008000"/>
        <rFont val="Calibri"/>
        <family val="2"/>
        <scheme val="minor"/>
      </rPr>
      <t>aa</t>
    </r>
    <r>
      <rPr>
        <b/>
        <sz val="11"/>
        <color rgb="FF800080"/>
        <rFont val="Calibri"/>
        <family val="2"/>
        <scheme val="minor"/>
      </rPr>
      <t>ɗ</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t>
    </r>
    <r>
      <rPr>
        <b/>
        <sz val="11"/>
        <color rgb="FF800080"/>
        <rFont val="Calibri"/>
        <family val="2"/>
        <scheme val="minor"/>
      </rPr>
      <t>uk samaane</t>
    </r>
    <r>
      <rPr>
        <sz val="11"/>
        <color rgb="FF008000"/>
        <rFont val="Calibri"/>
        <family val="2"/>
        <scheme val="minor"/>
      </rPr>
      <t xml:space="preserve"> ho kuuk diy</t>
    </r>
    <r>
      <rPr>
        <strike/>
        <sz val="11"/>
        <color rgb="FFFF0000"/>
        <rFont val="Calibri"/>
        <family val="2"/>
        <scheme val="minor"/>
      </rPr>
      <t>aag</t>
    </r>
    <r>
      <rPr>
        <sz val="11"/>
        <color rgb="FF008000"/>
        <rFont val="Calibri"/>
        <family val="2"/>
        <scheme val="minor"/>
      </rPr>
      <t xml:space="preserve"> gelbinco </t>
    </r>
    <r>
      <rPr>
        <i/>
        <sz val="11"/>
        <color rgb="FF0000FF"/>
        <rFont val="Calibri"/>
        <family val="2"/>
        <scheme val="minor"/>
      </rPr>
      <t>ɗo Buŋd</t>
    </r>
    <r>
      <rPr>
        <sz val="11"/>
        <color rgb="FF008000"/>
        <rFont val="Calibri"/>
        <family val="2"/>
        <scheme val="minor"/>
      </rPr>
      <t>i</t>
    </r>
    <r>
      <rPr>
        <b/>
        <sz val="11"/>
        <color rgb="FF800080"/>
        <rFont val="Calibri"/>
        <family val="2"/>
        <scheme val="minor"/>
      </rPr>
      <t xml:space="preserve"> sa,</t>
    </r>
    <r>
      <rPr>
        <sz val="11"/>
        <color rgb="FF008000"/>
        <rFont val="Calibri"/>
        <family val="2"/>
        <scheme val="minor"/>
      </rPr>
      <t xml:space="preserve"> ŋ</t>
    </r>
    <r>
      <rPr>
        <i/>
        <sz val="11"/>
        <color rgb="FF0000FF"/>
        <rFont val="Calibri"/>
        <family val="2"/>
        <scheme val="minor"/>
      </rPr>
      <t>uur sa y</t>
    </r>
    <r>
      <rPr>
        <sz val="11"/>
        <color rgb="FF008000"/>
        <rFont val="Calibri"/>
        <family val="2"/>
        <scheme val="minor"/>
      </rPr>
      <t>aa</t>
    </r>
    <r>
      <rPr>
        <b/>
        <sz val="11"/>
        <color rgb="FF800080"/>
        <rFont val="Calibri"/>
        <family val="2"/>
        <scheme val="minor"/>
      </rPr>
      <t xml:space="preserve"> ice k</t>
    </r>
    <r>
      <rPr>
        <sz val="11"/>
        <color rgb="FF008000"/>
        <rFont val="Calibri"/>
        <family val="2"/>
        <scheme val="minor"/>
      </rPr>
      <t>a</t>
    </r>
    <r>
      <rPr>
        <b/>
        <sz val="11"/>
        <color rgb="FF800080"/>
        <rFont val="Calibri"/>
        <family val="2"/>
        <scheme val="minor"/>
      </rPr>
      <t>ƴco</t>
    </r>
    <r>
      <rPr>
        <sz val="11"/>
        <color rgb="FF008000"/>
        <rFont val="Calibri"/>
        <family val="2"/>
        <scheme val="minor"/>
      </rPr>
      <t xml:space="preserve">. Daaɗ-ak </t>
    </r>
    <r>
      <rPr>
        <i/>
        <sz val="11"/>
        <color rgb="FF0000FF"/>
        <rFont val="Calibri"/>
        <family val="2"/>
        <scheme val="minor"/>
      </rPr>
      <t xml:space="preserve">oki, illa ŋuu </t>
    </r>
    <r>
      <rPr>
        <sz val="11"/>
        <color rgb="FF008000"/>
        <rFont val="Calibri"/>
        <family val="2"/>
        <scheme val="minor"/>
      </rPr>
      <t>karmiyi</t>
    </r>
    <r>
      <rPr>
        <b/>
        <sz val="11"/>
        <color rgb="FF800080"/>
        <rFont val="Calibri"/>
        <family val="2"/>
        <scheme val="minor"/>
      </rPr>
      <t>n̰</t>
    </r>
    <r>
      <rPr>
        <sz val="11"/>
        <color rgb="FF008000"/>
        <rFont val="Calibri"/>
        <family val="2"/>
        <scheme val="minor"/>
      </rPr>
      <t xml:space="preserve"> mi</t>
    </r>
    <r>
      <rPr>
        <b/>
        <sz val="11"/>
        <color rgb="FF800080"/>
        <rFont val="Calibri"/>
        <family val="2"/>
        <scheme val="minor"/>
      </rPr>
      <t>t</t>
    </r>
    <r>
      <rPr>
        <sz val="11"/>
        <color rgb="FF008000"/>
        <rFont val="Calibri"/>
        <family val="2"/>
        <scheme val="minor"/>
      </rPr>
      <t>co</t>
    </r>
    <r>
      <rPr>
        <b/>
        <sz val="11"/>
        <color rgb="FF800080"/>
        <rFont val="Calibri"/>
        <family val="2"/>
        <scheme val="minor"/>
      </rPr>
      <t>,</t>
    </r>
  </si>
  <si>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Sala</t>
    </r>
    <r>
      <rPr>
        <sz val="11"/>
        <color rgb="FF008000"/>
        <rFont val="Calibri"/>
        <family val="2"/>
        <scheme val="minor"/>
      </rPr>
      <t xml:space="preserve"> ta</t>
    </r>
    <r>
      <rPr>
        <b/>
        <sz val="11"/>
        <color rgb="FF800080"/>
        <rFont val="Calibri"/>
        <family val="2"/>
        <scheme val="minor"/>
      </rPr>
      <t>at cok</t>
    </r>
    <r>
      <rPr>
        <sz val="11"/>
        <color rgb="FF008000"/>
        <rFont val="Calibri"/>
        <family val="2"/>
        <scheme val="minor"/>
      </rPr>
      <t>i</t>
    </r>
    <r>
      <rPr>
        <strike/>
        <sz val="11"/>
        <color rgb="FFFF0000"/>
        <rFont val="Calibri"/>
        <family val="2"/>
        <scheme val="minor"/>
      </rPr>
      <t>g go</t>
    </r>
    <r>
      <rPr>
        <sz val="11"/>
        <color rgb="FF008000"/>
        <rFont val="Calibri"/>
        <family val="2"/>
        <scheme val="minor"/>
      </rPr>
      <t>y</t>
    </r>
    <r>
      <rPr>
        <b/>
        <sz val="11"/>
        <color rgb="FF800080"/>
        <rFont val="Calibri"/>
        <family val="2"/>
        <scheme val="minor"/>
      </rPr>
      <t>it</t>
    </r>
    <r>
      <rPr>
        <sz val="11"/>
        <color rgb="FF008000"/>
        <rFont val="Calibri"/>
        <family val="2"/>
        <scheme val="minor"/>
      </rPr>
      <t xml:space="preserve"> ka</t>
    </r>
    <r>
      <rPr>
        <strike/>
        <sz val="11"/>
        <color rgb="FFFF0000"/>
        <rFont val="Calibri"/>
        <family val="2"/>
        <scheme val="minor"/>
      </rPr>
      <t xml:space="preserve"> Z</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ta</t>
    </r>
    <r>
      <rPr>
        <i/>
        <sz val="11"/>
        <color rgb="FF0000FF"/>
        <rFont val="Calibri"/>
        <family val="2"/>
        <scheme val="minor"/>
      </rPr>
      <t xml:space="preserve"> tatkuwiy</t>
    </r>
    <r>
      <rPr>
        <sz val="11"/>
        <color rgb="FF008000"/>
        <rFont val="Calibri"/>
        <family val="2"/>
        <scheme val="minor"/>
      </rPr>
      <t xml:space="preserve"> Ibraayim</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ta</t>
    </r>
    <r>
      <rPr>
        <i/>
        <sz val="11"/>
        <color rgb="FF0000FF"/>
        <rFont val="Calibri"/>
        <family val="2"/>
        <scheme val="minor"/>
      </rPr>
      <t xml:space="preserve"> giniiji se</t>
    </r>
    <r>
      <rPr>
        <sz val="11"/>
        <color rgb="FF008000"/>
        <rFont val="Calibri"/>
        <family val="2"/>
        <scheme val="minor"/>
      </rPr>
      <t>l</t>
    </r>
    <r>
      <rPr>
        <i/>
        <sz val="11"/>
        <color rgb="FF0000FF"/>
        <rFont val="Calibri"/>
        <family val="2"/>
        <scheme val="minor"/>
      </rPr>
      <t>len̰</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aman</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 Gem kol siŋ</t>
    </r>
    <r>
      <rPr>
        <sz val="11"/>
        <color rgb="FF008000"/>
        <rFont val="Calibri"/>
        <family val="2"/>
        <scheme val="minor"/>
      </rPr>
      <t>ta</t>
    </r>
    <r>
      <rPr>
        <i/>
        <sz val="11"/>
        <color rgb="FF0000FF"/>
        <rFont val="Calibri"/>
        <family val="2"/>
        <scheme val="minor"/>
      </rPr>
      <t>y, ginoŋ</t>
    </r>
    <r>
      <rPr>
        <sz val="11"/>
        <color rgb="FF008000"/>
        <rFont val="Calibri"/>
        <family val="2"/>
        <scheme val="minor"/>
      </rPr>
      <t xml:space="preserve"> k</t>
    </r>
    <r>
      <rPr>
        <b/>
        <sz val="11"/>
        <color rgb="FF800080"/>
        <rFont val="Calibri"/>
        <family val="2"/>
        <scheme val="minor"/>
      </rPr>
      <t>oog</t>
    </r>
    <r>
      <rPr>
        <sz val="11"/>
        <color rgb="FF008000"/>
        <rFont val="Calibri"/>
        <family val="2"/>
        <scheme val="minor"/>
      </rPr>
      <t>i</t>
    </r>
    <r>
      <rPr>
        <b/>
        <sz val="11"/>
        <color rgb="FF800080"/>
        <rFont val="Calibri"/>
        <family val="2"/>
        <scheme val="minor"/>
      </rPr>
      <t>nko. G</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ig </t>
    </r>
    <r>
      <rPr>
        <b/>
        <sz val="11"/>
        <color rgb="FF800080"/>
        <rFont val="Calibri"/>
        <family val="2"/>
        <scheme val="minor"/>
      </rPr>
      <t>s</t>
    </r>
    <r>
      <rPr>
        <sz val="11"/>
        <color rgb="FF008000"/>
        <rFont val="Calibri"/>
        <family val="2"/>
        <scheme val="minor"/>
      </rPr>
      <t>am</t>
    </r>
    <r>
      <rPr>
        <i/>
        <sz val="11"/>
        <color rgb="FF0000FF"/>
        <rFont val="Calibri"/>
        <family val="2"/>
        <scheme val="minor"/>
      </rPr>
      <t>aane</t>
    </r>
    <r>
      <rPr>
        <sz val="11"/>
        <color rgb="FF008000"/>
        <rFont val="Calibri"/>
        <family val="2"/>
        <scheme val="minor"/>
      </rPr>
      <t xml:space="preserve"> </t>
    </r>
    <r>
      <rPr>
        <b/>
        <sz val="11"/>
        <color rgb="FF800080"/>
        <rFont val="Calibri"/>
        <family val="2"/>
        <scheme val="minor"/>
      </rPr>
      <t>ho d</t>
    </r>
    <r>
      <rPr>
        <sz val="11"/>
        <color rgb="FF008000"/>
        <rFont val="Calibri"/>
        <family val="2"/>
        <scheme val="minor"/>
      </rPr>
      <t>a</t>
    </r>
    <r>
      <rPr>
        <i/>
        <sz val="11"/>
        <color rgb="FF0000FF"/>
        <rFont val="Calibri"/>
        <family val="2"/>
        <scheme val="minor"/>
      </rPr>
      <t>koŋ ginenno</t>
    </r>
    <r>
      <rPr>
        <sz val="11"/>
        <color rgb="FF008000"/>
        <rFont val="Calibri"/>
        <family val="2"/>
        <scheme val="minor"/>
      </rPr>
      <t xml:space="preserve"> kola</t>
    </r>
    <r>
      <rPr>
        <strike/>
        <sz val="11"/>
        <color rgb="FFFF0000"/>
        <rFont val="Calibri"/>
        <family val="2"/>
        <scheme val="minor"/>
      </rPr>
      <t>ag a " rabbiner." Ya ku gina selliŋka</t>
    </r>
    <r>
      <rPr>
        <sz val="11"/>
        <color rgb="FF008000"/>
        <rFont val="Calibri"/>
        <family val="2"/>
        <scheme val="minor"/>
      </rPr>
      <t xml:space="preserve">w </t>
    </r>
    <r>
      <rPr>
        <strike/>
        <sz val="11"/>
        <color rgb="FFFF0000"/>
        <rFont val="Calibri"/>
        <family val="2"/>
        <scheme val="minor"/>
      </rPr>
      <t>ho ku ras</t>
    </r>
    <r>
      <rPr>
        <sz val="11"/>
        <color rgb="FF008000"/>
        <rFont val="Calibri"/>
        <family val="2"/>
        <scheme val="minor"/>
      </rPr>
      <t>ɗ</t>
    </r>
    <r>
      <rPr>
        <strike/>
        <sz val="11"/>
        <color rgb="FFFF0000"/>
        <rFont val="Calibri"/>
        <family val="2"/>
        <scheme val="minor"/>
      </rPr>
      <t>o yo</t>
    </r>
    <r>
      <rPr>
        <sz val="11"/>
        <color rgb="FF008000"/>
        <rFont val="Calibri"/>
        <family val="2"/>
        <scheme val="minor"/>
      </rPr>
      <t>o maanna</t>
    </r>
    <r>
      <rPr>
        <strike/>
        <sz val="11"/>
        <color rgb="FFFF0000"/>
        <rFont val="Calibri"/>
        <family val="2"/>
        <scheme val="minor"/>
      </rPr>
      <t xml:space="preserve"> yaako un̰je kolaw taat yaako barjiliŋko, kuu gine ar kooginti ku Zaara</t>
    </r>
    <r>
      <rPr>
        <sz val="11"/>
        <color rgb="FF008000"/>
        <rFont val="Calibri"/>
        <family val="2"/>
        <scheme val="minor"/>
      </rPr>
      <t>.</t>
    </r>
  </si>
  <si>
    <r>
      <rPr>
        <i/>
        <sz val="11"/>
        <color rgb="FF0000FF"/>
        <rFont val="Calibri"/>
        <family val="2"/>
        <scheme val="minor"/>
      </rPr>
      <t xml:space="preserve">Ansii ko, kuŋko oki, rasoŋgu daaɗ ku pey a ŋuu goye iŋ ibine ar taat ŋu rakiyo. Daaɗ-ak sellen̰, ŋuuco bere horoomine ar taat ŋu raɗaw. </t>
    </r>
    <r>
      <rPr>
        <sz val="11"/>
        <color rgb="FF008000"/>
        <rFont val="Calibri"/>
        <family val="2"/>
        <scheme val="minor"/>
      </rPr>
      <t>K</t>
    </r>
    <r>
      <rPr>
        <i/>
        <sz val="11"/>
        <color rgb="FF0000FF"/>
        <rFont val="Calibri"/>
        <family val="2"/>
        <scheme val="minor"/>
      </rPr>
      <t>ar k</t>
    </r>
    <r>
      <rPr>
        <sz val="11"/>
        <color rgb="FF008000"/>
        <rFont val="Calibri"/>
        <family val="2"/>
        <scheme val="minor"/>
      </rPr>
      <t xml:space="preserve">uŋ miday </t>
    </r>
    <r>
      <rPr>
        <b/>
        <sz val="11"/>
        <color rgb="FF800080"/>
        <rFont val="Calibri"/>
        <family val="2"/>
        <scheme val="minor"/>
      </rPr>
      <t>gay, kuuco gaare barkin ta Buŋ</t>
    </r>
    <r>
      <rPr>
        <sz val="11"/>
        <color rgb="FF008000"/>
        <rFont val="Calibri"/>
        <family val="2"/>
        <scheme val="minor"/>
      </rPr>
      <t xml:space="preserve">di </t>
    </r>
    <r>
      <rPr>
        <b/>
        <sz val="11"/>
        <color rgb="FF800080"/>
        <rFont val="Calibri"/>
        <family val="2"/>
        <scheme val="minor"/>
      </rPr>
      <t>taat bera goye ka gaasɗo. Paa kat, salaane</t>
    </r>
    <r>
      <rPr>
        <sz val="11"/>
        <color rgb="FF008000"/>
        <rFont val="Calibri"/>
        <family val="2"/>
        <scheme val="minor"/>
      </rPr>
      <t xml:space="preserve">n̰co </t>
    </r>
    <r>
      <rPr>
        <b/>
        <sz val="11"/>
        <color rgb="FF800080"/>
        <rFont val="Calibri"/>
        <family val="2"/>
        <scheme val="minor"/>
      </rPr>
      <t>ginno botol taat yaako toɗi</t>
    </r>
    <r>
      <rPr>
        <sz val="11"/>
        <color rgb="FF008000"/>
        <rFont val="Calibri"/>
        <family val="2"/>
        <scheme val="minor"/>
      </rPr>
      <t>n̰co</t>
    </r>
    <r>
      <rPr>
        <b/>
        <sz val="11"/>
        <color rgb="FF800080"/>
        <rFont val="Calibri"/>
        <family val="2"/>
        <scheme val="minor"/>
      </rPr>
      <t>.</t>
    </r>
  </si>
  <si>
    <r>
      <rPr>
        <b/>
        <sz val="11"/>
        <color rgb="FF800080"/>
        <rFont val="Calibri"/>
        <family val="2"/>
        <scheme val="minor"/>
      </rPr>
      <t>Min</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aa</t>
    </r>
    <r>
      <rPr>
        <b/>
        <sz val="11"/>
        <color rgb="FF800080"/>
        <rFont val="Calibri"/>
        <family val="2"/>
        <scheme val="minor"/>
      </rPr>
      <t>nuunco</t>
    </r>
    <r>
      <rPr>
        <sz val="11"/>
        <color rgb="FF008000"/>
        <rFont val="Calibri"/>
        <family val="2"/>
        <scheme val="minor"/>
      </rPr>
      <t xml:space="preserve"> gay, </t>
    </r>
    <r>
      <rPr>
        <b/>
        <sz val="11"/>
        <color rgb="FF800080"/>
        <rFont val="Calibri"/>
        <family val="2"/>
        <scheme val="minor"/>
      </rPr>
      <t>as</t>
    </r>
    <r>
      <rPr>
        <sz val="11"/>
        <color rgb="FF008000"/>
        <rFont val="Calibri"/>
        <family val="2"/>
        <scheme val="minor"/>
      </rPr>
      <t xml:space="preserve">oŋ </t>
    </r>
    <r>
      <rPr>
        <b/>
        <sz val="11"/>
        <color rgb="FF800080"/>
        <rFont val="Calibri"/>
        <family val="2"/>
        <scheme val="minor"/>
      </rPr>
      <t>goyoŋ</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t>
    </r>
    <r>
      <rPr>
        <i/>
        <sz val="11"/>
        <color rgb="FF0000FF"/>
        <rFont val="Calibri"/>
        <family val="2"/>
        <scheme val="minor"/>
      </rPr>
      <t>elb</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rakki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oŋ </t>
    </r>
    <r>
      <rPr>
        <i/>
        <sz val="11"/>
        <color rgb="FF0000FF"/>
        <rFont val="Calibri"/>
        <family val="2"/>
        <scheme val="minor"/>
      </rPr>
      <t>iŋ gel</t>
    </r>
    <r>
      <rPr>
        <sz val="11"/>
        <color rgb="FF008000"/>
        <rFont val="Calibri"/>
        <family val="2"/>
        <scheme val="minor"/>
      </rPr>
      <t>b</t>
    </r>
    <r>
      <rPr>
        <b/>
        <sz val="11"/>
        <color rgb="FF800080"/>
        <rFont val="Calibri"/>
        <family val="2"/>
        <scheme val="minor"/>
      </rPr>
      <t>i</t>
    </r>
    <r>
      <rPr>
        <sz val="11"/>
        <color rgb="FF008000"/>
        <rFont val="Calibri"/>
        <family val="2"/>
        <scheme val="minor"/>
      </rPr>
      <t>n</t>
    </r>
    <r>
      <rPr>
        <i/>
        <sz val="11"/>
        <color rgb="FF0000FF"/>
        <rFont val="Calibri"/>
        <family val="2"/>
        <scheme val="minor"/>
      </rPr>
      <t xml:space="preserve"> r</t>
    </r>
    <r>
      <rPr>
        <sz val="11"/>
        <color rgb="FF008000"/>
        <rFont val="Calibri"/>
        <family val="2"/>
        <scheme val="minor"/>
      </rPr>
      <t>a</t>
    </r>
    <r>
      <rPr>
        <b/>
        <sz val="11"/>
        <color rgb="FF800080"/>
        <rFont val="Calibri"/>
        <family val="2"/>
        <scheme val="minor"/>
      </rPr>
      <t>kk</t>
    </r>
    <r>
      <rPr>
        <sz val="11"/>
        <color rgb="FF008000"/>
        <rFont val="Calibri"/>
        <family val="2"/>
        <scheme val="minor"/>
      </rPr>
      <t>i</t>
    </r>
    <r>
      <rPr>
        <b/>
        <sz val="11"/>
        <color rgb="FF800080"/>
        <rFont val="Calibri"/>
        <family val="2"/>
        <scheme val="minor"/>
      </rPr>
      <t>, g</t>
    </r>
    <r>
      <rPr>
        <sz val="11"/>
        <color rgb="FF008000"/>
        <rFont val="Calibri"/>
        <family val="2"/>
        <scheme val="minor"/>
      </rPr>
      <t>o</t>
    </r>
    <r>
      <rPr>
        <b/>
        <sz val="11"/>
        <color rgb="FF800080"/>
        <rFont val="Calibri"/>
        <family val="2"/>
        <scheme val="minor"/>
      </rPr>
      <t>yoŋ</t>
    </r>
    <r>
      <rPr>
        <sz val="11"/>
        <color rgb="FF008000"/>
        <rFont val="Calibri"/>
        <family val="2"/>
        <scheme val="minor"/>
      </rPr>
      <t xml:space="preserve"> siŋta, g</t>
    </r>
    <r>
      <rPr>
        <b/>
        <sz val="11"/>
        <color rgb="FF800080"/>
        <rFont val="Calibri"/>
        <family val="2"/>
        <scheme val="minor"/>
      </rPr>
      <t>oy</t>
    </r>
    <r>
      <rPr>
        <sz val="11"/>
        <color rgb="FF008000"/>
        <rFont val="Calibri"/>
        <family val="2"/>
        <scheme val="minor"/>
      </rPr>
      <t>oŋ</t>
    </r>
    <r>
      <rPr>
        <i/>
        <sz val="11"/>
        <color rgb="FF0000FF"/>
        <rFont val="Calibri"/>
        <family val="2"/>
        <scheme val="minor"/>
      </rPr>
      <t xml:space="preserve"> ziŋkiko</t>
    </r>
    <r>
      <rPr>
        <sz val="11"/>
        <color rgb="FF008000"/>
        <rFont val="Calibri"/>
        <family val="2"/>
        <scheme val="minor"/>
      </rPr>
      <t xml:space="preserve"> sellen̰</t>
    </r>
    <r>
      <rPr>
        <b/>
        <sz val="11"/>
        <color rgb="FF800080"/>
        <rFont val="Calibri"/>
        <family val="2"/>
        <scheme val="minor"/>
      </rPr>
      <t>,</t>
    </r>
    <r>
      <rPr>
        <sz val="11"/>
        <color rgb="FF008000"/>
        <rFont val="Calibri"/>
        <family val="2"/>
        <scheme val="minor"/>
      </rPr>
      <t xml:space="preserve"> goyoŋ </t>
    </r>
    <r>
      <rPr>
        <b/>
        <sz val="11"/>
        <color rgb="FF800080"/>
        <rFont val="Calibri"/>
        <family val="2"/>
        <scheme val="minor"/>
      </rPr>
      <t>ziŋkiko se</t>
    </r>
    <r>
      <rPr>
        <sz val="11"/>
        <color rgb="FF008000"/>
        <rFont val="Calibri"/>
        <family val="2"/>
        <scheme val="minor"/>
      </rPr>
      <t>ll</t>
    </r>
    <r>
      <rPr>
        <b/>
        <sz val="11"/>
        <color rgb="FF800080"/>
        <rFont val="Calibri"/>
        <family val="2"/>
        <scheme val="minor"/>
      </rPr>
      <t>en̰,</t>
    </r>
  </si>
  <si>
    <r>
      <rPr>
        <b/>
        <sz val="11"/>
        <color rgb="FF800080"/>
        <rFont val="Calibri"/>
        <family val="2"/>
        <scheme val="minor"/>
      </rPr>
      <t>Dakoŋ telkenno samaane iŋ samaane</t>
    </r>
    <r>
      <rPr>
        <sz val="11"/>
        <color rgb="FF008000"/>
        <rFont val="Calibri"/>
        <family val="2"/>
        <scheme val="minor"/>
      </rPr>
      <t xml:space="preserve"> wa</t>
    </r>
    <r>
      <rPr>
        <b/>
        <sz val="11"/>
        <color rgb="FF800080"/>
        <rFont val="Calibri"/>
        <family val="2"/>
        <scheme val="minor"/>
      </rPr>
      <t>la sokan̰ ho ya</t>
    </r>
    <r>
      <rPr>
        <sz val="11"/>
        <color rgb="FF008000"/>
        <rFont val="Calibri"/>
        <family val="2"/>
        <scheme val="minor"/>
      </rPr>
      <t xml:space="preserve"> g</t>
    </r>
    <r>
      <rPr>
        <b/>
        <sz val="11"/>
        <color rgb="FF800080"/>
        <rFont val="Calibri"/>
        <family val="2"/>
        <scheme val="minor"/>
      </rPr>
      <t>ee waraako oki, dakoŋ diyenno horoo</t>
    </r>
    <r>
      <rPr>
        <sz val="11"/>
        <color rgb="FF008000"/>
        <rFont val="Calibri"/>
        <family val="2"/>
        <scheme val="minor"/>
      </rPr>
      <t>m</t>
    </r>
    <r>
      <rPr>
        <b/>
        <sz val="11"/>
        <color rgb="FF800080"/>
        <rFont val="Calibri"/>
        <family val="2"/>
        <scheme val="minor"/>
      </rPr>
      <t>ine wala sokan̰ ɗo een̰co. Beron̰co ja barkin ɗo Buŋdi asaan ɗo riy taar-an k</t>
    </r>
    <r>
      <rPr>
        <sz val="11"/>
        <color rgb="FF008000"/>
        <rFont val="Calibri"/>
        <family val="2"/>
        <scheme val="minor"/>
      </rPr>
      <t xml:space="preserve">o, </t>
    </r>
    <r>
      <rPr>
        <b/>
        <sz val="11"/>
        <color rgb="FF800080"/>
        <rFont val="Calibri"/>
        <family val="2"/>
        <scheme val="minor"/>
      </rPr>
      <t>Buŋ koliŋko a kuu gase barkin taat ŋaako beri</t>
    </r>
    <r>
      <rPr>
        <sz val="11"/>
        <color rgb="FF008000"/>
        <rFont val="Calibri"/>
        <family val="2"/>
        <scheme val="minor"/>
      </rPr>
      <t>n̰ji</t>
    </r>
    <r>
      <rPr>
        <strike/>
        <sz val="11"/>
        <color rgb="FFFF0000"/>
        <rFont val="Calibri"/>
        <family val="2"/>
        <scheme val="minor"/>
      </rPr>
      <t xml:space="preserve"> yeepin̰jiɗo</t>
    </r>
    <r>
      <rPr>
        <sz val="11"/>
        <color rgb="FF008000"/>
        <rFont val="Calibri"/>
        <family val="2"/>
        <scheme val="minor"/>
      </rPr>
      <t>.</t>
    </r>
    <r>
      <rPr>
        <strike/>
        <sz val="11"/>
        <color rgb="FFFF0000"/>
        <rFont val="Calibri"/>
        <family val="2"/>
        <scheme val="minor"/>
      </rPr>
      <t xml:space="preserve"> Ya waan waraako, dakon̰ji yeepintiɗo iŋ wariya, kar gay, barkiyoŋga. Asaan ɗo taar-an ko, Buŋ koliŋko, ho ampaa ko, kuŋko oki yaa gase barkin min ɗo Buŋdi.</t>
    </r>
  </si>
  <si>
    <r>
      <rPr>
        <sz val="11"/>
        <color rgb="FF008000"/>
        <rFont val="Calibri"/>
        <family val="2"/>
        <scheme val="minor"/>
      </rPr>
      <t xml:space="preserve">Ka seener, </t>
    </r>
    <r>
      <rPr>
        <b/>
        <sz val="11"/>
        <color rgb="FF800080"/>
        <rFont val="Calibri"/>
        <family val="2"/>
        <scheme val="minor"/>
      </rPr>
      <t>gem kaak raka goye ɗo duniiner, ŋaa tale ƴiriy ta gala, ŋaa poocin̰ ziŋkico min ɗo gamin kuuk jookumo ho ŋaa ƴiimin̰</t>
    </r>
    <r>
      <rPr>
        <sz val="11"/>
        <color rgb="FF008000"/>
        <rFont val="Calibri"/>
        <family val="2"/>
        <scheme val="minor"/>
      </rPr>
      <t xml:space="preserve"> kaaw</t>
    </r>
    <r>
      <rPr>
        <b/>
        <sz val="11"/>
        <color rgb="FF800080"/>
        <rFont val="Calibri"/>
        <family val="2"/>
        <scheme val="minor"/>
      </rPr>
      <t>co min ɗo biŋkico kaak samaanno</t>
    </r>
    <r>
      <rPr>
        <sz val="11"/>
        <color rgb="FF008000"/>
        <rFont val="Calibri"/>
        <family val="2"/>
        <scheme val="minor"/>
      </rPr>
      <t xml:space="preserve"> ho </t>
    </r>
    <r>
      <rPr>
        <b/>
        <sz val="11"/>
        <color rgb="FF800080"/>
        <rFont val="Calibri"/>
        <family val="2"/>
        <scheme val="minor"/>
      </rPr>
      <t>ŋaa poocin̰ kaawco taat</t>
    </r>
    <r>
      <rPr>
        <sz val="11"/>
        <color rgb="FF008000"/>
        <rFont val="Calibri"/>
        <family val="2"/>
        <scheme val="minor"/>
      </rPr>
      <t xml:space="preserve"> sa</t>
    </r>
    <r>
      <rPr>
        <b/>
        <sz val="11"/>
        <color rgb="FF800080"/>
        <rFont val="Calibri"/>
        <family val="2"/>
        <scheme val="minor"/>
      </rPr>
      <t>maann</t>
    </r>
    <r>
      <rPr>
        <sz val="11"/>
        <color rgb="FF008000"/>
        <rFont val="Calibri"/>
        <family val="2"/>
        <scheme val="minor"/>
      </rPr>
      <t>o.</t>
    </r>
  </si>
  <si>
    <r>
      <rPr>
        <b/>
        <sz val="11"/>
        <color rgb="FF800080"/>
        <rFont val="Calibri"/>
        <family val="2"/>
        <scheme val="minor"/>
      </rPr>
      <t>Ŋa rasig goyin̰ji ka</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t>
    </r>
    <r>
      <rPr>
        <strike/>
        <sz val="11"/>
        <color rgb="FFFF0000"/>
        <rFont val="Calibri"/>
        <family val="2"/>
        <scheme val="minor"/>
      </rPr>
      <t xml:space="preserve">co </t>
    </r>
    <r>
      <rPr>
        <sz val="11"/>
        <color rgb="FF008000"/>
        <rFont val="Calibri"/>
        <family val="2"/>
        <scheme val="minor"/>
      </rPr>
      <t>n</t>
    </r>
    <r>
      <rPr>
        <strike/>
        <sz val="11"/>
        <color rgb="FFFF0000"/>
        <rFont val="Calibri"/>
        <family val="2"/>
        <scheme val="minor"/>
      </rPr>
      <t>ewse kop ɗo gami</t>
    </r>
    <r>
      <rPr>
        <sz val="11"/>
        <color rgb="FF008000"/>
        <rFont val="Calibri"/>
        <family val="2"/>
        <scheme val="minor"/>
      </rPr>
      <t>n</t>
    </r>
    <r>
      <rPr>
        <strike/>
        <sz val="11"/>
        <color rgb="FFFF0000"/>
        <rFont val="Calibri"/>
        <family val="2"/>
        <scheme val="minor"/>
      </rPr>
      <t xml:space="preserve"> kuuk jookum</t>
    </r>
    <r>
      <rPr>
        <sz val="11"/>
        <color rgb="FF008000"/>
        <rFont val="Calibri"/>
        <family val="2"/>
        <scheme val="minor"/>
      </rPr>
      <t xml:space="preserve">o ho ŋaa gine </t>
    </r>
    <r>
      <rPr>
        <strike/>
        <sz val="11"/>
        <color rgb="FFFF0000"/>
        <rFont val="Calibri"/>
        <family val="2"/>
        <scheme val="minor"/>
      </rPr>
      <t xml:space="preserve">taat </t>
    </r>
    <r>
      <rPr>
        <sz val="11"/>
        <color rgb="FF008000"/>
        <rFont val="Calibri"/>
        <family val="2"/>
        <scheme val="minor"/>
      </rPr>
      <t xml:space="preserve">samaane. </t>
    </r>
    <r>
      <rPr>
        <b/>
        <sz val="11"/>
        <color rgb="FF800080"/>
        <rFont val="Calibri"/>
        <family val="2"/>
        <scheme val="minor"/>
      </rPr>
      <t>Ŋ</t>
    </r>
    <r>
      <rPr>
        <sz val="11"/>
        <color rgb="FF008000"/>
        <rFont val="Calibri"/>
        <family val="2"/>
        <scheme val="minor"/>
      </rPr>
      <t>a bariy</t>
    </r>
    <r>
      <rPr>
        <b/>
        <sz val="11"/>
        <color rgb="FF800080"/>
        <rFont val="Calibri"/>
        <family val="2"/>
        <scheme val="minor"/>
      </rPr>
      <t>in̰</t>
    </r>
    <r>
      <rPr>
        <sz val="11"/>
        <color rgb="FF008000"/>
        <rFont val="Calibri"/>
        <family val="2"/>
        <scheme val="minor"/>
      </rPr>
      <t xml:space="preserve"> aapiye</t>
    </r>
    <r>
      <rPr>
        <strike/>
        <sz val="11"/>
        <color rgb="FFFF0000"/>
        <rFont val="Calibri"/>
        <family val="2"/>
        <scheme val="minor"/>
      </rPr>
      <t>r</t>
    </r>
    <r>
      <rPr>
        <sz val="11"/>
        <color rgb="FF008000"/>
        <rFont val="Calibri"/>
        <family val="2"/>
        <scheme val="minor"/>
      </rPr>
      <t xml:space="preserve"> ho ŋaa aaɗin</t>
    </r>
    <r>
      <rPr>
        <b/>
        <sz val="11"/>
        <color rgb="FF800080"/>
        <rFont val="Calibri"/>
        <family val="2"/>
        <scheme val="minor"/>
      </rPr>
      <t>̰ji d</t>
    </r>
    <r>
      <rPr>
        <sz val="11"/>
        <color rgb="FF008000"/>
        <rFont val="Calibri"/>
        <family val="2"/>
        <scheme val="minor"/>
      </rPr>
      <t>i.</t>
    </r>
  </si>
  <si>
    <r>
      <rPr>
        <b/>
        <sz val="11"/>
        <color rgb="FF800080"/>
        <rFont val="Calibri"/>
        <family val="2"/>
        <scheme val="minor"/>
      </rPr>
      <t>Nu kaawiy pa-ak, a</t>
    </r>
    <r>
      <rPr>
        <sz val="11"/>
        <color rgb="FF008000"/>
        <rFont val="Calibri"/>
        <family val="2"/>
        <scheme val="minor"/>
      </rPr>
      <t xml:space="preserve">saan </t>
    </r>
    <r>
      <rPr>
        <b/>
        <sz val="11"/>
        <color rgb="FF800080"/>
        <rFont val="Calibri"/>
        <family val="2"/>
        <scheme val="minor"/>
      </rPr>
      <t xml:space="preserve">odin ku </t>
    </r>
    <r>
      <rPr>
        <sz val="11"/>
        <color rgb="FF008000"/>
        <rFont val="Calibri"/>
        <family val="2"/>
        <scheme val="minor"/>
      </rPr>
      <t xml:space="preserve">Rabbin </t>
    </r>
    <r>
      <rPr>
        <b/>
        <sz val="11"/>
        <color rgb="FF800080"/>
        <rFont val="Calibri"/>
        <family val="2"/>
        <scheme val="minor"/>
      </rPr>
      <t>g</t>
    </r>
    <r>
      <rPr>
        <sz val="11"/>
        <color rgb="FF008000"/>
        <rFont val="Calibri"/>
        <family val="2"/>
        <scheme val="minor"/>
      </rPr>
      <t>o</t>
    </r>
    <r>
      <rPr>
        <strike/>
        <sz val="11"/>
        <color rgb="FFFF0000"/>
        <rFont val="Calibri"/>
        <family val="2"/>
        <scheme val="minor"/>
      </rPr>
      <t>d</t>
    </r>
    <r>
      <rPr>
        <sz val="11"/>
        <color rgb="FF008000"/>
        <rFont val="Calibri"/>
        <family val="2"/>
        <scheme val="minor"/>
      </rPr>
      <t>o</t>
    </r>
    <r>
      <rPr>
        <b/>
        <sz val="11"/>
        <color rgb="FF800080"/>
        <rFont val="Calibri"/>
        <family val="2"/>
        <scheme val="minor"/>
      </rPr>
      <t>ƴaco</t>
    </r>
    <r>
      <rPr>
        <sz val="11"/>
        <color rgb="FF008000"/>
        <rFont val="Calibri"/>
        <family val="2"/>
        <scheme val="minor"/>
      </rPr>
      <t xml:space="preserve"> ɗo ŋuur kuuk </t>
    </r>
    <r>
      <rPr>
        <b/>
        <sz val="11"/>
        <color rgb="FF800080"/>
        <rFont val="Calibri"/>
        <family val="2"/>
        <scheme val="minor"/>
      </rPr>
      <t>goy</t>
    </r>
    <r>
      <rPr>
        <sz val="11"/>
        <color rgb="FF008000"/>
        <rFont val="Calibri"/>
        <family val="2"/>
        <scheme val="minor"/>
      </rPr>
      <t xml:space="preserve"> iŋ botol </t>
    </r>
    <r>
      <rPr>
        <i/>
        <sz val="11"/>
        <color rgb="FF0000FF"/>
        <rFont val="Calibri"/>
        <family val="2"/>
        <scheme val="minor"/>
      </rPr>
      <t xml:space="preserve">ɗo uŋji ka Buŋdi </t>
    </r>
    <r>
      <rPr>
        <sz val="11"/>
        <color rgb="FF008000"/>
        <rFont val="Calibri"/>
        <family val="2"/>
        <scheme val="minor"/>
      </rPr>
      <t xml:space="preserve">ho ŋa </t>
    </r>
    <r>
      <rPr>
        <strike/>
        <sz val="11"/>
        <color rgb="FFFF0000"/>
        <rFont val="Calibri"/>
        <family val="2"/>
        <scheme val="minor"/>
      </rPr>
      <t>diyii</t>
    </r>
    <r>
      <rPr>
        <sz val="11"/>
        <color rgb="FF008000"/>
        <rFont val="Calibri"/>
        <family val="2"/>
        <scheme val="minor"/>
      </rPr>
      <t>t</t>
    </r>
    <r>
      <rPr>
        <strike/>
        <sz val="11"/>
        <color rgb="FFFF0000"/>
        <rFont val="Calibri"/>
        <family val="2"/>
        <scheme val="minor"/>
      </rPr>
      <t xml:space="preserve"> ɗeŋgey ɗo s</t>
    </r>
    <r>
      <rPr>
        <sz val="11"/>
        <color rgb="FF008000"/>
        <rFont val="Calibri"/>
        <family val="2"/>
        <scheme val="minor"/>
      </rPr>
      <t>alaa</t>
    </r>
    <r>
      <rPr>
        <b/>
        <sz val="11"/>
        <color rgb="FF800080"/>
        <rFont val="Calibri"/>
        <family val="2"/>
        <scheme val="minor"/>
      </rPr>
      <t>g</t>
    </r>
    <r>
      <rPr>
        <sz val="11"/>
        <color rgb="FF008000"/>
        <rFont val="Calibri"/>
        <family val="2"/>
        <scheme val="minor"/>
      </rPr>
      <t xml:space="preserve"> ŋuur kuuk gina </t>
    </r>
    <r>
      <rPr>
        <b/>
        <sz val="11"/>
        <color rgb="FF800080"/>
        <rFont val="Calibri"/>
        <family val="2"/>
        <scheme val="minor"/>
      </rPr>
      <t>jookumo. K</t>
    </r>
    <r>
      <rPr>
        <sz val="11"/>
        <color rgb="FF008000"/>
        <rFont val="Calibri"/>
        <family val="2"/>
        <scheme val="minor"/>
      </rPr>
      <t>a</t>
    </r>
    <r>
      <rPr>
        <i/>
        <sz val="11"/>
        <color rgb="FF0000FF"/>
        <rFont val="Calibri"/>
        <family val="2"/>
        <scheme val="minor"/>
      </rPr>
      <t>r R</t>
    </r>
    <r>
      <rPr>
        <sz val="11"/>
        <color rgb="FF008000"/>
        <rFont val="Calibri"/>
        <family val="2"/>
        <scheme val="minor"/>
      </rPr>
      <t>a</t>
    </r>
    <r>
      <rPr>
        <b/>
        <sz val="11"/>
        <color rgb="FF800080"/>
        <rFont val="Calibri"/>
        <family val="2"/>
        <scheme val="minor"/>
      </rPr>
      <t>bbi</t>
    </r>
    <r>
      <rPr>
        <sz val="11"/>
        <color rgb="FF008000"/>
        <rFont val="Calibri"/>
        <family val="2"/>
        <scheme val="minor"/>
      </rPr>
      <t>n</t>
    </r>
    <r>
      <rPr>
        <strike/>
        <sz val="11"/>
        <color rgb="FFFF0000"/>
        <rFont val="Calibri"/>
        <family val="2"/>
        <scheme val="minor"/>
      </rPr>
      <t>no</t>
    </r>
    <r>
      <rPr>
        <sz val="11"/>
        <color rgb="FF008000"/>
        <rFont val="Calibri"/>
        <family val="2"/>
        <scheme val="minor"/>
      </rPr>
      <t xml:space="preserve">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gooƴ</t>
    </r>
    <r>
      <rPr>
        <sz val="11"/>
        <color rgb="FF008000"/>
        <rFont val="Calibri"/>
        <family val="2"/>
        <scheme val="minor"/>
      </rPr>
      <t xml:space="preserve">aco </t>
    </r>
    <r>
      <rPr>
        <i/>
        <sz val="11"/>
        <color rgb="FF0000FF"/>
        <rFont val="Calibri"/>
        <family val="2"/>
        <scheme val="minor"/>
      </rPr>
      <t xml:space="preserve">ɗo ŋuur </t>
    </r>
    <r>
      <rPr>
        <sz val="11"/>
        <color rgb="FF008000"/>
        <rFont val="Calibri"/>
        <family val="2"/>
        <scheme val="minor"/>
      </rPr>
      <t>k</t>
    </r>
    <r>
      <rPr>
        <i/>
        <sz val="11"/>
        <color rgb="FF0000FF"/>
        <rFont val="Calibri"/>
        <family val="2"/>
        <scheme val="minor"/>
      </rPr>
      <t>uuk gina j</t>
    </r>
    <r>
      <rPr>
        <sz val="11"/>
        <color rgb="FF008000"/>
        <rFont val="Calibri"/>
        <family val="2"/>
        <scheme val="minor"/>
      </rPr>
      <t>o</t>
    </r>
    <r>
      <rPr>
        <b/>
        <sz val="11"/>
        <color rgb="FF800080"/>
        <rFont val="Calibri"/>
        <family val="2"/>
        <scheme val="minor"/>
      </rPr>
      <t>okum</t>
    </r>
    <r>
      <rPr>
        <sz val="11"/>
        <color rgb="FF008000"/>
        <rFont val="Calibri"/>
        <family val="2"/>
        <scheme val="minor"/>
      </rPr>
      <t>o. "</t>
    </r>
  </si>
  <si>
    <r>
      <rPr>
        <b/>
        <sz val="11"/>
        <color rgb="FF800080"/>
        <rFont val="Calibri"/>
        <family val="2"/>
        <scheme val="minor"/>
      </rPr>
      <t>Ya ku el gamin kuuk samaane kat ku elgig ziŋkiko, w</t>
    </r>
    <r>
      <rPr>
        <sz val="11"/>
        <color rgb="FF008000"/>
        <rFont val="Calibri"/>
        <family val="2"/>
        <scheme val="minor"/>
      </rPr>
      <t>aa yaako gin</t>
    </r>
    <r>
      <rPr>
        <b/>
        <sz val="11"/>
        <color rgb="FF800080"/>
        <rFont val="Calibri"/>
        <family val="2"/>
        <scheme val="minor"/>
      </rPr>
      <t>in̰</t>
    </r>
    <r>
      <rPr>
        <sz val="11"/>
        <color rgb="FF008000"/>
        <rFont val="Calibri"/>
        <family val="2"/>
        <scheme val="minor"/>
      </rPr>
      <t xml:space="preserve"> maan</t>
    </r>
    <r>
      <rPr>
        <b/>
        <sz val="11"/>
        <color rgb="FF800080"/>
        <rFont val="Calibri"/>
        <family val="2"/>
        <scheme val="minor"/>
      </rPr>
      <t>n</t>
    </r>
    <r>
      <rPr>
        <sz val="11"/>
        <color rgb="FF008000"/>
        <rFont val="Calibri"/>
        <family val="2"/>
        <scheme val="minor"/>
      </rPr>
      <t>a</t>
    </r>
    <r>
      <rPr>
        <strike/>
        <sz val="11"/>
        <color rgb="FFFF0000"/>
        <rFont val="Calibri"/>
        <family val="2"/>
        <scheme val="minor"/>
      </rPr>
      <t>ak samaanno, ya ku zeeɗa gine taat samaane</t>
    </r>
    <r>
      <rPr>
        <sz val="11"/>
        <color rgb="FF008000"/>
        <rFont val="Calibri"/>
        <family val="2"/>
        <scheme val="minor"/>
      </rPr>
      <t>?</t>
    </r>
  </si>
  <si>
    <r>
      <rPr>
        <b/>
        <sz val="11"/>
        <color rgb="FF800080"/>
        <rFont val="Calibri"/>
        <family val="2"/>
        <scheme val="minor"/>
      </rPr>
      <t>Kar y</t>
    </r>
    <r>
      <rPr>
        <sz val="11"/>
        <color rgb="FF008000"/>
        <rFont val="Calibri"/>
        <family val="2"/>
        <scheme val="minor"/>
      </rPr>
      <t>a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strike/>
        <sz val="11"/>
        <color rgb="FFFF0000"/>
        <rFont val="Calibri"/>
        <family val="2"/>
        <scheme val="minor"/>
      </rPr>
      <t xml:space="preserve">maan </t>
    </r>
    <r>
      <rPr>
        <sz val="11"/>
        <color rgb="FF008000"/>
        <rFont val="Calibri"/>
        <family val="2"/>
        <scheme val="minor"/>
      </rPr>
      <t>k</t>
    </r>
    <r>
      <rPr>
        <strike/>
        <sz val="11"/>
        <color rgb="FFFF0000"/>
        <rFont val="Calibri"/>
        <family val="2"/>
        <scheme val="minor"/>
      </rPr>
      <t>aak iŋ botiliy ho ŋ</t>
    </r>
    <r>
      <rPr>
        <sz val="11"/>
        <color rgb="FF008000"/>
        <rFont val="Calibri"/>
        <family val="2"/>
        <scheme val="minor"/>
      </rPr>
      <t xml:space="preserve">u taaɓiyaako 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 xml:space="preserve">taat </t>
    </r>
    <r>
      <rPr>
        <sz val="11"/>
        <color rgb="FF008000"/>
        <rFont val="Calibri"/>
        <family val="2"/>
        <scheme val="minor"/>
      </rPr>
      <t>k</t>
    </r>
    <r>
      <rPr>
        <strike/>
        <sz val="11"/>
        <color rgb="FFFF0000"/>
        <rFont val="Calibri"/>
        <family val="2"/>
        <scheme val="minor"/>
      </rPr>
      <t>i, aditko, ŋ</t>
    </r>
    <r>
      <rPr>
        <sz val="11"/>
        <color rgb="FF008000"/>
        <rFont val="Calibri"/>
        <family val="2"/>
        <scheme val="minor"/>
      </rPr>
      <t>u gin</t>
    </r>
    <r>
      <rPr>
        <i/>
        <sz val="11"/>
        <color rgb="FF0000FF"/>
        <rFont val="Calibri"/>
        <family val="2"/>
        <scheme val="minor"/>
      </rPr>
      <t>iy g</t>
    </r>
    <r>
      <rPr>
        <sz val="11"/>
        <color rgb="FF008000"/>
        <rFont val="Calibri"/>
        <family val="2"/>
        <scheme val="minor"/>
      </rPr>
      <t>o</t>
    </r>
    <r>
      <rPr>
        <i/>
        <sz val="11"/>
        <color rgb="FF0000FF"/>
        <rFont val="Calibri"/>
        <family val="2"/>
        <scheme val="minor"/>
      </rPr>
      <t>ye kaak Bu</t>
    </r>
    <r>
      <rPr>
        <sz val="11"/>
        <color rgb="FF008000"/>
        <rFont val="Calibri"/>
        <family val="2"/>
        <scheme val="minor"/>
      </rPr>
      <t xml:space="preserve">ŋ </t>
    </r>
    <r>
      <rPr>
        <b/>
        <sz val="11"/>
        <color rgb="FF800080"/>
        <rFont val="Calibri"/>
        <family val="2"/>
        <scheme val="minor"/>
      </rPr>
      <t>rakiy</t>
    </r>
    <r>
      <rPr>
        <sz val="11"/>
        <color rgb="FF008000"/>
        <rFont val="Calibri"/>
        <family val="2"/>
        <scheme val="minor"/>
      </rPr>
      <t>o</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uu g</t>
    </r>
    <r>
      <rPr>
        <sz val="11"/>
        <color rgb="FF008000"/>
        <rFont val="Calibri"/>
        <family val="2"/>
        <scheme val="minor"/>
      </rPr>
      <t>o</t>
    </r>
    <r>
      <rPr>
        <i/>
        <sz val="11"/>
        <color rgb="FF0000FF"/>
        <rFont val="Calibri"/>
        <family val="2"/>
        <scheme val="minor"/>
      </rPr>
      <t>ye ɗo galal</t>
    </r>
    <r>
      <rPr>
        <sz val="11"/>
        <color rgb="FF008000"/>
        <rFont val="Calibri"/>
        <family val="2"/>
        <scheme val="minor"/>
      </rPr>
      <t xml:space="preserve">. Dakoŋ ginenno kolaw ɗo </t>
    </r>
    <r>
      <rPr>
        <b/>
        <sz val="11"/>
        <color rgb="FF800080"/>
        <rFont val="Calibri"/>
        <family val="2"/>
        <scheme val="minor"/>
      </rPr>
      <t>m</t>
    </r>
    <r>
      <rPr>
        <sz val="11"/>
        <color rgb="FF008000"/>
        <rFont val="Calibri"/>
        <family val="2"/>
        <scheme val="minor"/>
      </rPr>
      <t>aan</t>
    </r>
    <r>
      <rPr>
        <i/>
        <sz val="11"/>
        <color rgb="FF0000FF"/>
        <rFont val="Calibri"/>
        <family val="2"/>
        <scheme val="minor"/>
      </rPr>
      <t xml:space="preserve"> kaak ŋu gi</t>
    </r>
    <r>
      <rPr>
        <sz val="11"/>
        <color rgb="FF008000"/>
        <rFont val="Calibri"/>
        <family val="2"/>
        <scheme val="minor"/>
      </rPr>
      <t>n</t>
    </r>
    <r>
      <rPr>
        <b/>
        <sz val="11"/>
        <color rgb="FF800080"/>
        <rFont val="Calibri"/>
        <family val="2"/>
        <scheme val="minor"/>
      </rPr>
      <t>iyo</t>
    </r>
    <r>
      <rPr>
        <sz val="11"/>
        <color rgb="FF008000"/>
        <rFont val="Calibri"/>
        <family val="2"/>
        <scheme val="minor"/>
      </rPr>
      <t xml:space="preserve"> ho dakoŋ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enno</t>
    </r>
    <r>
      <rPr>
        <i/>
        <sz val="11"/>
        <color rgb="FF0000FF"/>
        <rFont val="Calibri"/>
        <family val="2"/>
        <scheme val="minor"/>
      </rPr>
      <t xml:space="preserve"> kolaw</t>
    </r>
    <r>
      <rPr>
        <sz val="11"/>
        <color rgb="FF008000"/>
        <rFont val="Calibri"/>
        <family val="2"/>
        <scheme val="minor"/>
      </rPr>
      <t>.</t>
    </r>
  </si>
  <si>
    <r>
      <rPr>
        <b/>
        <sz val="11"/>
        <color rgb="FF800080"/>
        <rFont val="Calibri"/>
        <family val="2"/>
        <scheme val="minor"/>
      </rPr>
      <t>Min diŋk</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doɓon̰co *Rab</t>
    </r>
    <r>
      <rPr>
        <sz val="11"/>
        <color rgb="FF008000"/>
        <rFont val="Calibri"/>
        <family val="2"/>
        <scheme val="minor"/>
      </rPr>
      <t>bin</t>
    </r>
    <r>
      <rPr>
        <b/>
        <sz val="11"/>
        <color rgb="FF800080"/>
        <rFont val="Calibri"/>
        <family val="2"/>
        <scheme val="minor"/>
      </rPr>
      <t xml:space="preserve"> Iisa Masi</t>
    </r>
    <r>
      <rPr>
        <sz val="11"/>
        <color rgb="FF008000"/>
        <rFont val="Calibri"/>
        <family val="2"/>
        <scheme val="minor"/>
      </rPr>
      <t xml:space="preserve"> ɗo gelbinko</t>
    </r>
    <r>
      <rPr>
        <strike/>
        <sz val="11"/>
        <color rgb="FFFF0000"/>
        <rFont val="Calibri"/>
        <family val="2"/>
        <scheme val="minor"/>
      </rPr>
      <t xml:space="preserve"> kadar Iisa Masi kaak Buŋ doɓtu-ak, ŋaar keeji di *cawar, ho ŋaar ko *Rabbinko</t>
    </r>
    <r>
      <rPr>
        <sz val="11"/>
        <color rgb="FF008000"/>
        <rFont val="Calibri"/>
        <family val="2"/>
        <scheme val="minor"/>
      </rPr>
      <t xml:space="preserve">. </t>
    </r>
    <r>
      <rPr>
        <b/>
        <sz val="11"/>
        <color rgb="FF800080"/>
        <rFont val="Calibri"/>
        <family val="2"/>
        <scheme val="minor"/>
      </rPr>
      <t>Ya</t>
    </r>
    <r>
      <rPr>
        <sz val="11"/>
        <color rgb="FF008000"/>
        <rFont val="Calibri"/>
        <family val="2"/>
        <scheme val="minor"/>
      </rPr>
      <t xml:space="preserve"> ge</t>
    </r>
    <r>
      <rPr>
        <b/>
        <sz val="11"/>
        <color rgb="FF800080"/>
        <rFont val="Calibri"/>
        <family val="2"/>
        <scheme val="minor"/>
      </rPr>
      <t>m</t>
    </r>
    <r>
      <rPr>
        <sz val="11"/>
        <color rgb="FF008000"/>
        <rFont val="Calibri"/>
        <family val="2"/>
        <scheme val="minor"/>
      </rPr>
      <t xml:space="preserve"> indaako ɗo </t>
    </r>
    <r>
      <rPr>
        <i/>
        <sz val="11"/>
        <color rgb="FF0000FF"/>
        <rFont val="Calibri"/>
        <family val="2"/>
        <scheme val="minor"/>
      </rPr>
      <t>kaawin okin̰co kuuk ŋu diytu gel</t>
    </r>
    <r>
      <rPr>
        <sz val="11"/>
        <color rgb="FF008000"/>
        <rFont val="Calibri"/>
        <family val="2"/>
        <scheme val="minor"/>
      </rPr>
      <t>bi</t>
    </r>
    <r>
      <rPr>
        <strike/>
        <sz val="11"/>
        <color rgb="FFFF0000"/>
        <rFont val="Calibri"/>
        <family val="2"/>
        <scheme val="minor"/>
      </rPr>
      <t xml:space="preserve"> ka maa</t>
    </r>
    <r>
      <rPr>
        <sz val="11"/>
        <color rgb="FF008000"/>
        <rFont val="Calibri"/>
        <family val="2"/>
        <scheme val="minor"/>
      </rPr>
      <t xml:space="preserve">n kaak ku </t>
    </r>
    <r>
      <rPr>
        <b/>
        <sz val="11"/>
        <color rgb="FF800080"/>
        <rFont val="Calibri"/>
        <family val="2"/>
        <scheme val="minor"/>
      </rPr>
      <t>gintu, s</t>
    </r>
    <r>
      <rPr>
        <sz val="11"/>
        <color rgb="FF008000"/>
        <rFont val="Calibri"/>
        <family val="2"/>
        <scheme val="minor"/>
      </rPr>
      <t>iy</t>
    </r>
    <r>
      <rPr>
        <i/>
        <sz val="11"/>
        <color rgb="FF0000FF"/>
        <rFont val="Calibri"/>
        <family val="2"/>
        <scheme val="minor"/>
      </rPr>
      <t>on̰ji</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maan</t>
    </r>
    <r>
      <rPr>
        <i/>
        <sz val="11"/>
        <color rgb="FF0000FF"/>
        <rFont val="Calibri"/>
        <family val="2"/>
        <scheme val="minor"/>
      </rPr>
      <t>e</t>
    </r>
    <r>
      <rPr>
        <sz val="11"/>
        <color rgb="FF008000"/>
        <rFont val="Calibri"/>
        <family val="2"/>
        <scheme val="minor"/>
      </rPr>
      <t>.</t>
    </r>
  </si>
  <si>
    <r>
      <rPr>
        <sz val="11"/>
        <color rgb="FF008000"/>
        <rFont val="Calibri"/>
        <family val="2"/>
        <scheme val="minor"/>
      </rPr>
      <t xml:space="preserve">Kar gay, </t>
    </r>
    <r>
      <rPr>
        <b/>
        <sz val="11"/>
        <color rgb="FF800080"/>
        <rFont val="Calibri"/>
        <family val="2"/>
        <scheme val="minor"/>
      </rPr>
      <t>illa iŋ gelbinko taat samaane ho iŋ kol</t>
    </r>
    <r>
      <rPr>
        <sz val="11"/>
        <color rgb="FF008000"/>
        <rFont val="Calibri"/>
        <family val="2"/>
        <scheme val="minor"/>
      </rPr>
      <t>aw</t>
    </r>
    <r>
      <rPr>
        <b/>
        <sz val="11"/>
        <color rgb="FF800080"/>
        <rFont val="Calibri"/>
        <family val="2"/>
        <scheme val="minor"/>
      </rPr>
      <t xml:space="preserve"> oki, kuu goye iŋ gelbin kaak samaane. Ansii kat, ya ŋu gina riyko samaane, ŋuuko kaawe a gee yaako waraŋ ɗo bi ka</t>
    </r>
    <r>
      <rPr>
        <sz val="11"/>
        <color rgb="FF008000"/>
        <rFont val="Calibri"/>
        <family val="2"/>
        <scheme val="minor"/>
      </rPr>
      <t>n̰</t>
    </r>
    <r>
      <rPr>
        <i/>
        <sz val="11"/>
        <color rgb="FF0000FF"/>
        <rFont val="Calibri"/>
        <family val="2"/>
        <scheme val="minor"/>
      </rPr>
      <t>ji, asaan riy</t>
    </r>
    <r>
      <rPr>
        <sz val="11"/>
        <color rgb="FF008000"/>
        <rFont val="Calibri"/>
        <family val="2"/>
        <scheme val="minor"/>
      </rPr>
      <t xml:space="preserve">co </t>
    </r>
    <r>
      <rPr>
        <b/>
        <sz val="11"/>
        <color rgb="FF800080"/>
        <rFont val="Calibri"/>
        <family val="2"/>
        <scheme val="minor"/>
      </rPr>
      <t>ta samaane taat ŋu giniiko-at, illa a ŋuu iyin̰ ziŋkiko ɗo uŋji ka Buŋ</t>
    </r>
    <r>
      <rPr>
        <sz val="11"/>
        <color rgb="FF008000"/>
        <rFont val="Calibri"/>
        <family val="2"/>
        <scheme val="minor"/>
      </rPr>
      <t>d</t>
    </r>
    <r>
      <rPr>
        <strike/>
        <sz val="11"/>
        <color rgb="FFFF0000"/>
        <rFont val="Calibri"/>
        <family val="2"/>
        <scheme val="minor"/>
      </rPr>
      <t>alullaw ho iŋ taat ool d</t>
    </r>
    <r>
      <rPr>
        <sz val="11"/>
        <color rgb="FF008000"/>
        <rFont val="Calibri"/>
        <family val="2"/>
        <scheme val="minor"/>
      </rPr>
      <t>i.</t>
    </r>
    <r>
      <rPr>
        <strike/>
        <sz val="11"/>
        <color rgb="FFFF0000"/>
        <rFont val="Calibri"/>
        <family val="2"/>
        <scheme val="minor"/>
      </rPr>
      <t xml:space="preserve"> Zeeɗoŋ a pikirriko yaa gine samaane. Ampaa kat, ŋuur kuuk osaako ɗo bi ka goyiŋko kaak iŋ Iisa Masi-ak, sokan̰ yaa deen̰co.</t>
    </r>
  </si>
  <si>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seener gay, ya Buŋ ra</t>
    </r>
    <r>
      <rPr>
        <sz val="11"/>
        <color rgb="FF008000"/>
        <rFont val="Calibri"/>
        <family val="2"/>
        <scheme val="minor"/>
      </rPr>
      <t>k</t>
    </r>
    <r>
      <rPr>
        <b/>
        <sz val="11"/>
        <color rgb="FF800080"/>
        <rFont val="Calibri"/>
        <family val="2"/>
        <scheme val="minor"/>
      </rPr>
      <t>iy</t>
    </r>
    <r>
      <rPr>
        <sz val="11"/>
        <color rgb="FF008000"/>
        <rFont val="Calibri"/>
        <family val="2"/>
        <scheme val="minor"/>
      </rPr>
      <t xml:space="preserve"> taa</t>
    </r>
    <r>
      <rPr>
        <b/>
        <sz val="11"/>
        <color rgb="FF800080"/>
        <rFont val="Calibri"/>
        <family val="2"/>
        <scheme val="minor"/>
      </rPr>
      <t>t ŋa rak</t>
    </r>
    <r>
      <rPr>
        <sz val="11"/>
        <color rgb="FF008000"/>
        <rFont val="Calibri"/>
        <family val="2"/>
        <scheme val="minor"/>
      </rPr>
      <t>iy</t>
    </r>
    <r>
      <rPr>
        <i/>
        <sz val="11"/>
        <color rgb="FF0000FF"/>
        <rFont val="Calibri"/>
        <family val="2"/>
        <scheme val="minor"/>
      </rPr>
      <t xml:space="preserve"> </t>
    </r>
    <r>
      <rPr>
        <sz val="11"/>
        <color rgb="FF008000"/>
        <rFont val="Calibri"/>
        <family val="2"/>
        <scheme val="minor"/>
      </rPr>
      <t xml:space="preserve">a </t>
    </r>
    <r>
      <rPr>
        <b/>
        <sz val="11"/>
        <color rgb="FF800080"/>
        <rFont val="Calibri"/>
        <family val="2"/>
        <scheme val="minor"/>
      </rPr>
      <t>ŋaa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maan kaak samaane</t>
    </r>
    <r>
      <rPr>
        <strike/>
        <sz val="11"/>
        <color rgb="FFFF0000"/>
        <rFont val="Calibri"/>
        <family val="2"/>
        <scheme val="minor"/>
      </rPr>
      <t xml:space="preserve"> asaan Buŋ kat rake</t>
    </r>
    <r>
      <rPr>
        <sz val="11"/>
        <color rgb="FF008000"/>
        <rFont val="Calibri"/>
        <family val="2"/>
        <scheme val="minor"/>
      </rPr>
      <t>, ŋaa</t>
    </r>
    <r>
      <rPr>
        <strike/>
        <sz val="11"/>
        <color rgb="FFFF0000"/>
        <rFont val="Calibri"/>
        <family val="2"/>
        <scheme val="minor"/>
      </rPr>
      <t>r-ak, guna min kuu</t>
    </r>
    <r>
      <rPr>
        <sz val="11"/>
        <color rgb="FF008000"/>
        <rFont val="Calibri"/>
        <family val="2"/>
        <scheme val="minor"/>
      </rPr>
      <t xml:space="preserve"> taaɓiye</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i </t>
    </r>
    <r>
      <rPr>
        <b/>
        <sz val="11"/>
        <color rgb="FF800080"/>
        <rFont val="Calibri"/>
        <family val="2"/>
        <scheme val="minor"/>
      </rPr>
      <t>y</t>
    </r>
    <r>
      <rPr>
        <sz val="11"/>
        <color rgb="FF008000"/>
        <rFont val="Calibri"/>
        <family val="2"/>
        <scheme val="minor"/>
      </rPr>
      <t xml:space="preserve">a </t>
    </r>
    <r>
      <rPr>
        <i/>
        <sz val="11"/>
        <color rgb="FF0000FF"/>
        <rFont val="Calibri"/>
        <family val="2"/>
        <scheme val="minor"/>
      </rPr>
      <t>ŋa gina jooku</t>
    </r>
    <r>
      <rPr>
        <sz val="11"/>
        <color rgb="FF008000"/>
        <rFont val="Calibri"/>
        <family val="2"/>
        <scheme val="minor"/>
      </rPr>
      <t>m</t>
    </r>
    <r>
      <rPr>
        <strike/>
        <sz val="11"/>
        <color rgb="FFFF0000"/>
        <rFont val="Calibri"/>
        <family val="2"/>
        <scheme val="minor"/>
      </rPr>
      <t>aan kaak samaann</t>
    </r>
    <r>
      <rPr>
        <sz val="11"/>
        <color rgb="FF008000"/>
        <rFont val="Calibri"/>
        <family val="2"/>
        <scheme val="minor"/>
      </rPr>
      <t>o.</t>
    </r>
  </si>
  <si>
    <r>
      <rPr>
        <sz val="11"/>
        <color rgb="FF008000"/>
        <rFont val="Calibri"/>
        <family val="2"/>
        <scheme val="minor"/>
      </rPr>
      <t>Ka seener</t>
    </r>
    <r>
      <rPr>
        <b/>
        <sz val="11"/>
        <color rgb="FF800080"/>
        <rFont val="Calibri"/>
        <family val="2"/>
        <scheme val="minor"/>
      </rPr>
      <t>,</t>
    </r>
    <r>
      <rPr>
        <sz val="11"/>
        <color rgb="FF008000"/>
        <rFont val="Calibri"/>
        <family val="2"/>
        <scheme val="minor"/>
      </rPr>
      <t xml:space="preserve"> Masi </t>
    </r>
    <r>
      <rPr>
        <i/>
        <sz val="11"/>
        <color rgb="FF0000FF"/>
        <rFont val="Calibri"/>
        <family val="2"/>
        <scheme val="minor"/>
      </rPr>
      <t xml:space="preserve">kaak Buŋ doɓtu a ŋaar sellen̰ ɗo uŋji ka Buŋdi. Ŋaar kaak sellen̰ ɗo uŋji ka Buŋdi gay, ŋa </t>
    </r>
    <r>
      <rPr>
        <sz val="11"/>
        <color rgb="FF008000"/>
        <rFont val="Calibri"/>
        <family val="2"/>
        <scheme val="minor"/>
      </rPr>
      <t>m</t>
    </r>
    <r>
      <rPr>
        <b/>
        <sz val="11"/>
        <color rgb="FF800080"/>
        <rFont val="Calibri"/>
        <family val="2"/>
        <scheme val="minor"/>
      </rPr>
      <t>attu</t>
    </r>
    <r>
      <rPr>
        <sz val="11"/>
        <color rgb="FF008000"/>
        <rFont val="Calibri"/>
        <family val="2"/>
        <scheme val="minor"/>
      </rPr>
      <t xml:space="preserve"> ɗo bi ka zunuubinn</t>
    </r>
    <r>
      <rPr>
        <b/>
        <sz val="11"/>
        <color rgb="FF800080"/>
        <rFont val="Calibri"/>
        <family val="2"/>
        <scheme val="minor"/>
      </rPr>
      <t>i</t>
    </r>
    <r>
      <rPr>
        <sz val="11"/>
        <color rgb="FF008000"/>
        <rFont val="Calibri"/>
        <family val="2"/>
        <scheme val="minor"/>
      </rPr>
      <t xml:space="preserve">co. Ŋaar </t>
    </r>
    <r>
      <rPr>
        <b/>
        <sz val="11"/>
        <color rgb="FF800080"/>
        <rFont val="Calibri"/>
        <family val="2"/>
        <scheme val="minor"/>
      </rPr>
      <t>sellen̰ a kuu gine sellen̰</t>
    </r>
    <r>
      <rPr>
        <sz val="11"/>
        <color rgb="FF008000"/>
        <rFont val="Calibri"/>
        <family val="2"/>
        <scheme val="minor"/>
      </rPr>
      <t xml:space="preserve"> ɗo uŋji ka Buŋdi. Ŋ</t>
    </r>
    <r>
      <rPr>
        <b/>
        <sz val="11"/>
        <color rgb="FF800080"/>
        <rFont val="Calibri"/>
        <family val="2"/>
        <scheme val="minor"/>
      </rPr>
      <t>aar ko kaak ŋu deeyiiga iŋ kaƴji, kar ɗo</t>
    </r>
    <r>
      <rPr>
        <sz val="11"/>
        <color rgb="FF008000"/>
        <rFont val="Calibri"/>
        <family val="2"/>
        <scheme val="minor"/>
      </rPr>
      <t xml:space="preserve"> Ruwwin ta Buŋdi</t>
    </r>
    <r>
      <rPr>
        <b/>
        <sz val="11"/>
        <color rgb="FF800080"/>
        <rFont val="Calibri"/>
        <family val="2"/>
        <scheme val="minor"/>
      </rPr>
      <t xml:space="preserve"> gay, ŋa beriiji goye ɗo uŋji ka Buŋdi.</t>
    </r>
  </si>
  <si>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ko, ŋa ɓaawtu </t>
    </r>
    <r>
      <rPr>
        <i/>
        <sz val="11"/>
        <color rgb="FF0000FF"/>
        <rFont val="Calibri"/>
        <family val="2"/>
        <scheme val="minor"/>
      </rPr>
      <t xml:space="preserve">pey ɗo aariɗna kuuk goy ɗo daŋaayner, ŋa </t>
    </r>
    <r>
      <rPr>
        <sz val="11"/>
        <color rgb="FF008000"/>
        <rFont val="Calibri"/>
        <family val="2"/>
        <scheme val="minor"/>
      </rPr>
      <t>gaar</t>
    </r>
    <r>
      <rPr>
        <b/>
        <sz val="11"/>
        <color rgb="FF800080"/>
        <rFont val="Calibri"/>
        <family val="2"/>
        <scheme val="minor"/>
      </rPr>
      <t>iy</t>
    </r>
    <r>
      <rPr>
        <sz val="11"/>
        <color rgb="FF008000"/>
        <rFont val="Calibri"/>
        <family val="2"/>
        <scheme val="minor"/>
      </rPr>
      <t xml:space="preserve"> Kabarre ta Gala</t>
    </r>
    <r>
      <rPr>
        <strike/>
        <sz val="11"/>
        <color rgb="FFFF0000"/>
        <rFont val="Calibri"/>
        <family val="2"/>
        <scheme val="minor"/>
      </rPr>
      <t xml:space="preserve"> ɗo ŋuur kuuk ba oole</t>
    </r>
    <r>
      <rPr>
        <sz val="11"/>
        <color rgb="FF008000"/>
        <rFont val="Calibri"/>
        <family val="2"/>
        <scheme val="minor"/>
      </rPr>
      <t>.</t>
    </r>
  </si>
  <si>
    <r>
      <rPr>
        <i/>
        <sz val="11"/>
        <color rgb="FF0000FF"/>
        <rFont val="Calibri"/>
        <family val="2"/>
        <scheme val="minor"/>
      </rPr>
      <t xml:space="preserve">Ƴiriy rakki, Buŋ balco gaaye misa wiktin ta nabi Nowe. </t>
    </r>
    <r>
      <rPr>
        <sz val="11"/>
        <color rgb="FF008000"/>
        <rFont val="Calibri"/>
        <family val="2"/>
        <scheme val="minor"/>
      </rPr>
      <t>Ŋ</t>
    </r>
    <r>
      <rPr>
        <b/>
        <sz val="11"/>
        <color rgb="FF800080"/>
        <rFont val="Calibri"/>
        <family val="2"/>
        <scheme val="minor"/>
      </rPr>
      <t>a taliy paa di wiktin taat ŋa rakiy deen̰ markaba tatiko. Ɗo markab</t>
    </r>
    <r>
      <rPr>
        <sz val="11"/>
        <color rgb="FF008000"/>
        <rFont val="Calibri"/>
        <family val="2"/>
        <scheme val="minor"/>
      </rPr>
      <t xml:space="preserve">-ak, </t>
    </r>
    <r>
      <rPr>
        <i/>
        <sz val="11"/>
        <color rgb="FF0000FF"/>
        <rFont val="Calibri"/>
        <family val="2"/>
        <scheme val="minor"/>
      </rPr>
      <t xml:space="preserve">gee sooɗ di yaa ide min ɗo amiydi aale. Gee sooɗ-ak, </t>
    </r>
    <r>
      <rPr>
        <sz val="11"/>
        <color rgb="FF008000"/>
        <rFont val="Calibri"/>
        <family val="2"/>
        <scheme val="minor"/>
      </rPr>
      <t>ŋuur ko</t>
    </r>
    <r>
      <rPr>
        <b/>
        <sz val="11"/>
        <color rgb="FF800080"/>
        <rFont val="Calibri"/>
        <family val="2"/>
        <scheme val="minor"/>
      </rPr>
      <t>ogin porpoɗ di. Ŋuu</t>
    </r>
    <r>
      <rPr>
        <sz val="11"/>
        <color rgb="FF008000"/>
        <rFont val="Calibri"/>
        <family val="2"/>
        <scheme val="minor"/>
      </rPr>
      <t>r-a</t>
    </r>
    <r>
      <rPr>
        <b/>
        <sz val="11"/>
        <color rgb="FF800080"/>
        <rFont val="Calibri"/>
        <family val="2"/>
        <scheme val="minor"/>
      </rPr>
      <t>k ko kuuk porpoɗ di astu min ɗo amiydi nam taaɓiney aale.</t>
    </r>
  </si>
  <si>
    <r>
      <rPr>
        <b/>
        <sz val="11"/>
        <color rgb="FF800080"/>
        <rFont val="Calibri"/>
        <family val="2"/>
        <scheme val="minor"/>
      </rPr>
      <t>Diŋ gay</t>
    </r>
    <r>
      <rPr>
        <sz val="11"/>
        <color rgb="FF008000"/>
        <rFont val="Calibri"/>
        <family val="2"/>
        <scheme val="minor"/>
      </rPr>
      <t>,</t>
    </r>
    <r>
      <rPr>
        <strike/>
        <sz val="11"/>
        <color rgb="FFFF0000"/>
        <rFont val="Calibri"/>
        <family val="2"/>
        <scheme val="minor"/>
      </rPr>
      <t xml:space="preserve"> ŋuur gaara amay ku</t>
    </r>
    <r>
      <rPr>
        <sz val="11"/>
        <color rgb="FF008000"/>
        <rFont val="Calibri"/>
        <family val="2"/>
        <scheme val="minor"/>
      </rPr>
      <t xml:space="preserve"> *batemd</t>
    </r>
    <r>
      <rPr>
        <b/>
        <sz val="11"/>
        <color rgb="FF800080"/>
        <rFont val="Calibri"/>
        <family val="2"/>
        <scheme val="minor"/>
      </rPr>
      <t>a-ak gaaraakonno pey maan kaak ku gintu awalle min ɗo amiydi. Ŋaar-ak gaara kadar ku *batiziyiŋko-ak, ku poociitɗo pey maan ka pey. Ŋaar-ak gaara kadar kuu gine sellen̰ ɗo uŋ</t>
    </r>
    <r>
      <rPr>
        <sz val="11"/>
        <color rgb="FF008000"/>
        <rFont val="Calibri"/>
        <family val="2"/>
        <scheme val="minor"/>
      </rPr>
      <t>ji</t>
    </r>
    <r>
      <rPr>
        <b/>
        <sz val="11"/>
        <color rgb="FF800080"/>
        <rFont val="Calibri"/>
        <family val="2"/>
        <scheme val="minor"/>
      </rPr>
      <t xml:space="preserve"> ka Buŋdi iŋ gelbin rakki, asaan Buŋ nooyig Iisa Masi min ɗo muut</t>
    </r>
    <r>
      <rPr>
        <sz val="11"/>
        <color rgb="FF008000"/>
        <rFont val="Calibri"/>
        <family val="2"/>
        <scheme val="minor"/>
      </rPr>
      <t>i.</t>
    </r>
    <r>
      <rPr>
        <strike/>
        <sz val="11"/>
        <color rgb="FFFF0000"/>
        <rFont val="Calibri"/>
        <family val="2"/>
        <scheme val="minor"/>
      </rPr>
      <t xml:space="preserve"> Batem kaak taɓ gay, ŋaar ace ka tiŋgorro. Illa gay, ŋaa ice ka niyiner ɗo aaɗe ka Buŋdi iŋ pikirre taat cawar. Gamin okin̰co-aŋ yaa ase ɗo werco iŋ nooye ka Iisa Masi.</t>
    </r>
  </si>
  <si>
    <r>
      <rPr>
        <b/>
        <sz val="11"/>
        <color rgb="FF800080"/>
        <rFont val="Calibri"/>
        <family val="2"/>
        <scheme val="minor"/>
      </rPr>
      <t>Ŋaar ko kaak Buŋ coon</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meeda</t>
    </r>
    <r>
      <rPr>
        <sz val="11"/>
        <color rgb="FF008000"/>
        <rFont val="Calibri"/>
        <family val="2"/>
        <scheme val="minor"/>
      </rPr>
      <t>y</t>
    </r>
    <r>
      <rPr>
        <strike/>
        <sz val="11"/>
        <color rgb="FFFF0000"/>
        <rFont val="Calibri"/>
        <family val="2"/>
        <scheme val="minor"/>
      </rPr>
      <t>e</t>
    </r>
    <r>
      <rPr>
        <sz val="11"/>
        <color rgb="FF008000"/>
        <rFont val="Calibri"/>
        <family val="2"/>
        <scheme val="minor"/>
      </rPr>
      <t>,</t>
    </r>
    <r>
      <rPr>
        <i/>
        <sz val="11"/>
        <color rgb="FF0000FF"/>
        <rFont val="Calibri"/>
        <family val="2"/>
        <scheme val="minor"/>
      </rPr>
      <t xml:space="preserve"> kar</t>
    </r>
    <r>
      <rPr>
        <sz val="11"/>
        <color rgb="FF008000"/>
        <rFont val="Calibri"/>
        <family val="2"/>
        <scheme val="minor"/>
      </rPr>
      <t xml:space="preserve"> ŋa coon</t>
    </r>
    <r>
      <rPr>
        <b/>
        <sz val="11"/>
        <color rgb="FF800080"/>
        <rFont val="Calibri"/>
        <family val="2"/>
        <scheme val="minor"/>
      </rPr>
      <t>ig</t>
    </r>
    <r>
      <rPr>
        <sz val="11"/>
        <color rgb="FF008000"/>
        <rFont val="Calibri"/>
        <family val="2"/>
        <scheme val="minor"/>
      </rPr>
      <t xml:space="preserve"> ka samaaner</t>
    </r>
    <r>
      <rPr>
        <strike/>
        <sz val="11"/>
        <color rgb="FFFF0000"/>
        <rFont val="Calibri"/>
        <family val="2"/>
        <scheme val="minor"/>
      </rPr>
      <t xml:space="preserve"> ho ŋa goytu ɗo meeday ta Buŋdi</t>
    </r>
    <r>
      <rPr>
        <sz val="11"/>
        <color rgb="FF008000"/>
        <rFont val="Calibri"/>
        <family val="2"/>
        <scheme val="minor"/>
      </rPr>
      <t>. Ɗ</t>
    </r>
    <r>
      <rPr>
        <strike/>
        <sz val="11"/>
        <color rgb="FFFF0000"/>
        <rFont val="Calibri"/>
        <family val="2"/>
        <scheme val="minor"/>
      </rPr>
      <t>o wer-ak, ŋa hokumiyaag *ɗ</t>
    </r>
    <r>
      <rPr>
        <sz val="11"/>
        <color rgb="FF008000"/>
        <rFont val="Calibri"/>
        <family val="2"/>
        <scheme val="minor"/>
      </rPr>
      <t>ubal ku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b/>
        <sz val="11"/>
        <color rgb="FF800080"/>
        <rFont val="Calibri"/>
        <family val="2"/>
        <scheme val="minor"/>
      </rPr>
      <t>r</t>
    </r>
    <r>
      <rPr>
        <sz val="11"/>
        <color rgb="FF008000"/>
        <rFont val="Calibri"/>
        <family val="2"/>
        <scheme val="minor"/>
      </rPr>
      <t xml:space="preserve"> kuuk gin gudurre </t>
    </r>
    <r>
      <rPr>
        <strike/>
        <sz val="11"/>
        <color rgb="FFFF0000"/>
        <rFont val="Calibri"/>
        <family val="2"/>
        <scheme val="minor"/>
      </rPr>
      <t xml:space="preserve">kuwa </t>
    </r>
    <r>
      <rPr>
        <sz val="11"/>
        <color rgb="FF008000"/>
        <rFont val="Calibri"/>
        <family val="2"/>
        <scheme val="minor"/>
      </rPr>
      <t xml:space="preserve">ho </t>
    </r>
    <r>
      <rPr>
        <i/>
        <sz val="11"/>
        <color rgb="FF0000FF"/>
        <rFont val="Calibri"/>
        <family val="2"/>
        <scheme val="minor"/>
      </rPr>
      <t xml:space="preserve">iŋ </t>
    </r>
    <r>
      <rPr>
        <sz val="11"/>
        <color rgb="FF008000"/>
        <rFont val="Calibri"/>
        <family val="2"/>
        <scheme val="minor"/>
      </rPr>
      <t>g</t>
    </r>
    <r>
      <rPr>
        <i/>
        <sz val="11"/>
        <color rgb="FF0000FF"/>
        <rFont val="Calibri"/>
        <family val="2"/>
        <scheme val="minor"/>
      </rPr>
      <t>udurr</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 xml:space="preserve">okin̰co </t>
    </r>
    <r>
      <rPr>
        <sz val="11"/>
        <color rgb="FF008000"/>
        <rFont val="Calibri"/>
        <family val="2"/>
        <scheme val="minor"/>
      </rPr>
      <t>gi</t>
    </r>
    <r>
      <rPr>
        <i/>
        <sz val="11"/>
        <color rgb="FF0000FF"/>
        <rFont val="Calibri"/>
        <family val="2"/>
        <scheme val="minor"/>
      </rPr>
      <t>ni</t>
    </r>
    <r>
      <rPr>
        <sz val="11"/>
        <color rgb="FF008000"/>
        <rFont val="Calibri"/>
        <family val="2"/>
        <scheme val="minor"/>
      </rPr>
      <t>g</t>
    </r>
    <r>
      <rPr>
        <i/>
        <sz val="11"/>
        <color rgb="FF0000FF"/>
        <rFont val="Calibri"/>
        <family val="2"/>
        <scheme val="minor"/>
      </rPr>
      <t xml:space="preserve"> </t>
    </r>
    <r>
      <rPr>
        <sz val="11"/>
        <color rgb="FF008000"/>
        <rFont val="Calibri"/>
        <family val="2"/>
        <scheme val="minor"/>
      </rPr>
      <t>ɗo</t>
    </r>
    <r>
      <rPr>
        <i/>
        <sz val="11"/>
        <color rgb="FF0000FF"/>
        <rFont val="Calibri"/>
        <family val="2"/>
        <scheme val="minor"/>
      </rPr>
      <t xml:space="preserve"> pisin̰ji</t>
    </r>
    <r>
      <rPr>
        <sz val="11"/>
        <color rgb="FF008000"/>
        <rFont val="Calibri"/>
        <family val="2"/>
        <scheme val="minor"/>
      </rPr>
      <t>.</t>
    </r>
  </si>
  <si>
    <r>
      <rPr>
        <b/>
        <sz val="11"/>
        <color rgb="FF800080"/>
        <rFont val="Calibri"/>
        <family val="2"/>
        <scheme val="minor"/>
      </rPr>
      <t>G</t>
    </r>
    <r>
      <rPr>
        <sz val="11"/>
        <color rgb="FF008000"/>
        <rFont val="Calibri"/>
        <family val="2"/>
        <scheme val="minor"/>
      </rPr>
      <t>o</t>
    </r>
    <r>
      <rPr>
        <strike/>
        <sz val="11"/>
        <color rgb="FFFF0000"/>
        <rFont val="Calibri"/>
        <family val="2"/>
        <scheme val="minor"/>
      </rPr>
      <t xml:space="preserve"> ziy. Paa ko, kuŋko oki, si</t>
    </r>
    <r>
      <rPr>
        <sz val="11"/>
        <color rgb="FF008000"/>
        <rFont val="Calibri"/>
        <family val="2"/>
        <scheme val="minor"/>
      </rPr>
      <t xml:space="preserve">yoŋ ziŋkiko </t>
    </r>
    <r>
      <rPr>
        <strike/>
        <sz val="11"/>
        <color rgb="FFFF0000"/>
        <rFont val="Calibri"/>
        <family val="2"/>
        <scheme val="minor"/>
      </rPr>
      <t>kad</t>
    </r>
    <r>
      <rPr>
        <sz val="11"/>
        <color rgb="FF008000"/>
        <rFont val="Calibri"/>
        <family val="2"/>
        <scheme val="minor"/>
      </rPr>
      <t xml:space="preserve">ar </t>
    </r>
    <r>
      <rPr>
        <b/>
        <sz val="11"/>
        <color rgb="FF800080"/>
        <rFont val="Calibri"/>
        <family val="2"/>
        <scheme val="minor"/>
      </rPr>
      <t>Masi k</t>
    </r>
    <r>
      <rPr>
        <sz val="11"/>
        <color rgb="FF008000"/>
        <rFont val="Calibri"/>
        <family val="2"/>
        <scheme val="minor"/>
      </rPr>
      <t>aa</t>
    </r>
    <r>
      <rPr>
        <b/>
        <sz val="11"/>
        <color rgb="FF800080"/>
        <rFont val="Calibri"/>
        <family val="2"/>
        <scheme val="minor"/>
      </rPr>
      <t xml:space="preserve">k mate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zi</t>
    </r>
    <r>
      <rPr>
        <sz val="11"/>
        <color rgb="FF008000"/>
        <rFont val="Calibri"/>
        <family val="2"/>
        <scheme val="minor"/>
      </rPr>
      <t xml:space="preserve">r </t>
    </r>
    <r>
      <rPr>
        <b/>
        <sz val="11"/>
        <color rgb="FF800080"/>
        <rFont val="Calibri"/>
        <family val="2"/>
        <scheme val="minor"/>
      </rPr>
      <t>ho</t>
    </r>
    <r>
      <rPr>
        <sz val="11"/>
        <color rgb="FF008000"/>
        <rFont val="Calibri"/>
        <family val="2"/>
        <scheme val="minor"/>
      </rPr>
      <t xml:space="preserve"> ku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maaniikoŋ gay matɗo ziy ka m</t>
    </r>
    <r>
      <rPr>
        <sz val="11"/>
        <color rgb="FF008000"/>
        <rFont val="Calibri"/>
        <family val="2"/>
        <scheme val="minor"/>
      </rPr>
      <t>een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As</t>
    </r>
    <r>
      <rPr>
        <sz val="11"/>
        <color rgb="FF008000"/>
        <rFont val="Calibri"/>
        <family val="2"/>
        <scheme val="minor"/>
      </rPr>
      <t>a</t>
    </r>
    <r>
      <rPr>
        <i/>
        <sz val="11"/>
        <color rgb="FF0000FF"/>
        <rFont val="Calibri"/>
        <family val="2"/>
        <scheme val="minor"/>
      </rPr>
      <t>an</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i/>
        <sz val="11"/>
        <color rgb="FF0000FF"/>
        <rFont val="Calibri"/>
        <family val="2"/>
        <scheme val="minor"/>
      </rPr>
      <t>m kaak mat</t>
    </r>
    <r>
      <rPr>
        <sz val="11"/>
        <color rgb="FF008000"/>
        <rFont val="Calibri"/>
        <family val="2"/>
        <scheme val="minor"/>
      </rPr>
      <t>e</t>
    </r>
    <r>
      <rPr>
        <strike/>
        <sz val="11"/>
        <color rgb="FFFF0000"/>
        <rFont val="Calibri"/>
        <family val="2"/>
        <scheme val="minor"/>
      </rPr>
      <t>ner</t>
    </r>
    <r>
      <rPr>
        <sz val="11"/>
        <color rgb="FF008000"/>
        <rFont val="Calibri"/>
        <family val="2"/>
        <scheme val="minor"/>
      </rPr>
      <t xml:space="preserve">, ŋaar </t>
    </r>
    <r>
      <rPr>
        <b/>
        <sz val="11"/>
        <color rgb="FF800080"/>
        <rFont val="Calibri"/>
        <family val="2"/>
        <scheme val="minor"/>
      </rPr>
      <t>m</t>
    </r>
    <r>
      <rPr>
        <sz val="11"/>
        <color rgb="FF008000"/>
        <rFont val="Calibri"/>
        <family val="2"/>
        <scheme val="minor"/>
      </rPr>
      <t>a</t>
    </r>
    <r>
      <rPr>
        <strike/>
        <sz val="11"/>
        <color rgb="FFFF0000"/>
        <rFont val="Calibri"/>
        <family val="2"/>
        <scheme val="minor"/>
      </rPr>
      <t>ak see</t>
    </r>
    <r>
      <rPr>
        <sz val="11"/>
        <color rgb="FF008000"/>
        <rFont val="Calibri"/>
        <family val="2"/>
        <scheme val="minor"/>
      </rPr>
      <t>t</t>
    </r>
    <r>
      <rPr>
        <strike/>
        <sz val="11"/>
        <color rgb="FFFF0000"/>
        <rFont val="Calibri"/>
        <family val="2"/>
        <scheme val="minor"/>
      </rPr>
      <t xml:space="preserve"> taaɓin ɗo ziy-ak rasig</t>
    </r>
    <r>
      <rPr>
        <sz val="11"/>
        <color rgb="FF008000"/>
        <rFont val="Calibri"/>
        <family val="2"/>
        <scheme val="minor"/>
      </rPr>
      <t xml:space="preserve"> ko</t>
    </r>
    <r>
      <rPr>
        <i/>
        <sz val="11"/>
        <color rgb="FF0000FF"/>
        <rFont val="Calibri"/>
        <family val="2"/>
        <scheme val="minor"/>
      </rPr>
      <t xml:space="preserve"> iŋ</t>
    </r>
    <r>
      <rPr>
        <sz val="11"/>
        <color rgb="FF008000"/>
        <rFont val="Calibri"/>
        <family val="2"/>
        <scheme val="minor"/>
      </rPr>
      <t xml:space="preserve"> zunuubinna.</t>
    </r>
  </si>
  <si>
    <r>
      <rPr>
        <b/>
        <sz val="11"/>
        <color rgb="FF800080"/>
        <rFont val="Calibri"/>
        <family val="2"/>
        <scheme val="minor"/>
      </rPr>
      <t>Ŋa rakaaɗo tak-tak ar taat gee rak</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di</t>
    </r>
    <r>
      <rPr>
        <i/>
        <sz val="11"/>
        <color rgb="FF0000FF"/>
        <rFont val="Calibri"/>
        <family val="2"/>
        <scheme val="minor"/>
      </rPr>
      <t>yinti, illa taat Bu</t>
    </r>
    <r>
      <rPr>
        <sz val="11"/>
        <color rgb="FF008000"/>
        <rFont val="Calibri"/>
        <family val="2"/>
        <scheme val="minor"/>
      </rPr>
      <t>ŋ</t>
    </r>
    <r>
      <rPr>
        <i/>
        <sz val="11"/>
        <color rgb="FF0000FF"/>
        <rFont val="Calibri"/>
        <family val="2"/>
        <scheme val="minor"/>
      </rPr>
      <t xml:space="preserve"> ra</t>
    </r>
    <r>
      <rPr>
        <sz val="11"/>
        <color rgb="FF008000"/>
        <rFont val="Calibri"/>
        <family val="2"/>
        <scheme val="minor"/>
      </rPr>
      <t>k</t>
    </r>
    <r>
      <rPr>
        <i/>
        <sz val="11"/>
        <color rgb="FF0000FF"/>
        <rFont val="Calibri"/>
        <family val="2"/>
        <scheme val="minor"/>
      </rPr>
      <t>iy di. Yamp</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kuuk ɗak k</t>
    </r>
    <r>
      <rPr>
        <i/>
        <sz val="11"/>
        <color rgb="FF0000FF"/>
        <rFont val="Calibri"/>
        <family val="2"/>
        <scheme val="minor"/>
      </rPr>
      <t>eɗer-ak, ŋ</t>
    </r>
    <r>
      <rPr>
        <sz val="11"/>
        <color rgb="FF008000"/>
        <rFont val="Calibri"/>
        <family val="2"/>
        <scheme val="minor"/>
      </rPr>
      <t>uu goye</t>
    </r>
    <r>
      <rPr>
        <i/>
        <sz val="11"/>
        <color rgb="FF0000FF"/>
        <rFont val="Calibri"/>
        <family val="2"/>
        <scheme val="minor"/>
      </rPr>
      <t xml:space="preserve"> koɗok di</t>
    </r>
    <r>
      <rPr>
        <sz val="11"/>
        <color rgb="FF008000"/>
        <rFont val="Calibri"/>
        <family val="2"/>
        <scheme val="minor"/>
      </rPr>
      <t xml:space="preserve"> ɗo duniiner</t>
    </r>
    <r>
      <rPr>
        <strike/>
        <sz val="11"/>
        <color rgb="FFFF0000"/>
        <rFont val="Calibri"/>
        <family val="2"/>
        <scheme val="minor"/>
      </rPr>
      <t>-an, illa kuu rasin galal ta ziŋkar ho kuu goye goye kaak Buŋ rakiyo</t>
    </r>
    <r>
      <rPr>
        <sz val="11"/>
        <color rgb="FF008000"/>
        <rFont val="Calibri"/>
        <family val="2"/>
        <scheme val="minor"/>
      </rPr>
      <t>.</t>
    </r>
  </si>
  <si>
    <r>
      <rPr>
        <sz val="11"/>
        <color rgb="FF008000"/>
        <rFont val="Calibri"/>
        <family val="2"/>
        <scheme val="minor"/>
      </rPr>
      <t xml:space="preserve">Ka seener gay, </t>
    </r>
    <r>
      <rPr>
        <strike/>
        <sz val="11"/>
        <color rgb="FFFF0000"/>
        <rFont val="Calibri"/>
        <family val="2"/>
        <scheme val="minor"/>
      </rPr>
      <t>a</t>
    </r>
    <r>
      <rPr>
        <sz val="11"/>
        <color rgb="FF008000"/>
        <rFont val="Calibri"/>
        <family val="2"/>
        <scheme val="minor"/>
      </rPr>
      <t>w</t>
    </r>
    <r>
      <rPr>
        <i/>
        <sz val="11"/>
        <color rgb="FF0000FF"/>
        <rFont val="Calibri"/>
        <family val="2"/>
        <scheme val="minor"/>
      </rPr>
      <t>iktinti taar nece taat gee kuuk Yuudinnaɗo rakiy gine taat samaane ŋu rakiyo. Gee-ak, ŋu taaɓiyaag gamin kuuk gee kuuk Yuudinnaɗo rakiyo. Gee-ak, ŋu giniy gamin kuuk samaane ŋu rakiyo, ŋu giniy ziŋkico g</t>
    </r>
    <r>
      <rPr>
        <sz val="11"/>
        <color rgb="FF008000"/>
        <rFont val="Calibri"/>
        <family val="2"/>
        <scheme val="minor"/>
      </rPr>
      <t>all</t>
    </r>
    <r>
      <rPr>
        <b/>
        <sz val="11"/>
        <color rgb="FF800080"/>
        <rFont val="Calibri"/>
        <family val="2"/>
        <scheme val="minor"/>
      </rPr>
      <t>o, ŋu giniy moto</t>
    </r>
    <r>
      <rPr>
        <sz val="11"/>
        <color rgb="FF008000"/>
        <rFont val="Calibri"/>
        <family val="2"/>
        <scheme val="minor"/>
      </rPr>
      <t>l</t>
    </r>
    <r>
      <rPr>
        <i/>
        <sz val="11"/>
        <color rgb="FF0000FF"/>
        <rFont val="Calibri"/>
        <family val="2"/>
        <scheme val="minor"/>
      </rPr>
      <t>, ŋu giniy tamaanaw, ŋu giniy</t>
    </r>
    <r>
      <rPr>
        <sz val="11"/>
        <color rgb="FF008000"/>
        <rFont val="Calibri"/>
        <family val="2"/>
        <scheme val="minor"/>
      </rPr>
      <t xml:space="preserve"> ziŋki</t>
    </r>
    <r>
      <rPr>
        <b/>
        <sz val="11"/>
        <color rgb="FF800080"/>
        <rFont val="Calibri"/>
        <family val="2"/>
        <scheme val="minor"/>
      </rPr>
      <t>co samaane ho ŋu giniy satkine kaak Buŋ togi</t>
    </r>
    <r>
      <rPr>
        <sz val="11"/>
        <color rgb="FF008000"/>
        <rFont val="Calibri"/>
        <family val="2"/>
        <scheme val="minor"/>
      </rPr>
      <t>l</t>
    </r>
    <r>
      <rPr>
        <b/>
        <sz val="11"/>
        <color rgb="FF800080"/>
        <rFont val="Calibri"/>
        <family val="2"/>
        <scheme val="minor"/>
      </rPr>
      <t>tu</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</si>
  <si>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 kuuk </t>
    </r>
    <r>
      <rPr>
        <strike/>
        <sz val="11"/>
        <color rgb="FFFF0000"/>
        <rFont val="Calibri"/>
        <family val="2"/>
        <scheme val="minor"/>
      </rPr>
      <t>ib</t>
    </r>
    <r>
      <rPr>
        <sz val="11"/>
        <color rgb="FF008000"/>
        <rFont val="Calibri"/>
        <family val="2"/>
        <scheme val="minor"/>
      </rPr>
      <t>a</t>
    </r>
    <r>
      <rPr>
        <b/>
        <sz val="11"/>
        <color rgb="FF800080"/>
        <rFont val="Calibri"/>
        <family val="2"/>
        <scheme val="minor"/>
      </rPr>
      <t>s martaw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-ak </t>
    </r>
    <r>
      <rPr>
        <i/>
        <sz val="11"/>
        <color rgb="FF0000FF"/>
        <rFont val="Calibri"/>
        <family val="2"/>
        <scheme val="minor"/>
      </rPr>
      <t>g</t>
    </r>
    <r>
      <rPr>
        <sz val="11"/>
        <color rgb="FF008000"/>
        <rFont val="Calibri"/>
        <family val="2"/>
        <scheme val="minor"/>
      </rPr>
      <t>a</t>
    </r>
    <r>
      <rPr>
        <b/>
        <sz val="11"/>
        <color rgb="FF800080"/>
        <rFont val="Calibri"/>
        <family val="2"/>
        <scheme val="minor"/>
      </rPr>
      <t xml:space="preserve">y poocintiɗo. Ɗo </t>
    </r>
    <r>
      <rPr>
        <sz val="11"/>
        <color rgb="FF008000"/>
        <rFont val="Calibri"/>
        <family val="2"/>
        <scheme val="minor"/>
      </rPr>
      <t>bi</t>
    </r>
    <r>
      <rPr>
        <strike/>
        <sz val="11"/>
        <color rgb="FFFF0000"/>
        <rFont val="Calibri"/>
        <family val="2"/>
        <scheme val="minor"/>
      </rPr>
      <t>ye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strike/>
        <sz val="11"/>
        <color rgb="FFFF0000"/>
        <rFont val="Calibri"/>
        <family val="2"/>
        <scheme val="minor"/>
      </rPr>
      <t xml:space="preserve">n ku </t>
    </r>
    <r>
      <rPr>
        <sz val="11"/>
        <color rgb="FF008000"/>
        <rFont val="Calibri"/>
        <family val="2"/>
        <scheme val="minor"/>
      </rPr>
      <t>r</t>
    </r>
    <r>
      <rPr>
        <strike/>
        <sz val="11"/>
        <color rgb="FFFF0000"/>
        <rFont val="Calibri"/>
        <family val="2"/>
        <scheme val="minor"/>
      </rPr>
      <t>asig gamin ku sokan̰</t>
    </r>
    <r>
      <rPr>
        <sz val="11"/>
        <color rgb="FF008000"/>
        <rFont val="Calibri"/>
        <family val="2"/>
        <scheme val="minor"/>
      </rPr>
      <t>-ak</t>
    </r>
    <r>
      <rPr>
        <strike/>
        <sz val="11"/>
        <color rgb="FFFF0000"/>
        <rFont val="Calibri"/>
        <family val="2"/>
        <scheme val="minor"/>
      </rPr>
      <t>u. Paa</t>
    </r>
    <r>
      <rPr>
        <sz val="11"/>
        <color rgb="FF008000"/>
        <rFont val="Calibri"/>
        <family val="2"/>
        <scheme val="minor"/>
      </rPr>
      <t xml:space="preserve"> ko, ŋu </t>
    </r>
    <r>
      <rPr>
        <b/>
        <sz val="11"/>
        <color rgb="FF800080"/>
        <rFont val="Calibri"/>
        <family val="2"/>
        <scheme val="minor"/>
      </rPr>
      <t>s</t>
    </r>
    <r>
      <rPr>
        <sz val="11"/>
        <color rgb="FF008000"/>
        <rFont val="Calibri"/>
        <family val="2"/>
        <scheme val="minor"/>
      </rPr>
      <t>a</t>
    </r>
    <r>
      <rPr>
        <b/>
        <sz val="11"/>
        <color rgb="FF800080"/>
        <rFont val="Calibri"/>
        <family val="2"/>
        <scheme val="minor"/>
      </rPr>
      <t>mtiyaaɗo iŋ siŋ ku maan</t>
    </r>
    <r>
      <rPr>
        <sz val="11"/>
        <color rgb="FF008000"/>
        <rFont val="Calibri"/>
        <family val="2"/>
        <scheme val="minor"/>
      </rPr>
      <t>ii</t>
    </r>
    <r>
      <rPr>
        <b/>
        <sz val="11"/>
        <color rgb="FF800080"/>
        <rFont val="Calibri"/>
        <family val="2"/>
        <scheme val="minor"/>
      </rPr>
      <t>c</t>
    </r>
    <r>
      <rPr>
        <sz val="11"/>
        <color rgb="FF008000"/>
        <rFont val="Calibri"/>
        <family val="2"/>
        <scheme val="minor"/>
      </rPr>
      <t>o.</t>
    </r>
  </si>
  <si>
    <r>
      <rPr>
        <b/>
        <sz val="11"/>
        <color rgb="FF800080"/>
        <rFont val="Calibri"/>
        <family val="2"/>
        <scheme val="minor"/>
      </rPr>
      <t>Ŋuu</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ak yaaco </t>
    </r>
    <r>
      <rPr>
        <b/>
        <sz val="11"/>
        <color rgb="FF800080"/>
        <rFont val="Calibri"/>
        <family val="2"/>
        <scheme val="minor"/>
      </rPr>
      <t>gaar</t>
    </r>
    <r>
      <rPr>
        <sz val="11"/>
        <color rgb="FF008000"/>
        <rFont val="Calibri"/>
        <family val="2"/>
        <scheme val="minor"/>
      </rPr>
      <t xml:space="preserve">e </t>
    </r>
    <r>
      <rPr>
        <i/>
        <sz val="11"/>
        <color rgb="FF0000FF"/>
        <rFont val="Calibri"/>
        <family val="2"/>
        <scheme val="minor"/>
      </rPr>
      <t xml:space="preserve">kaaw taat ŋu </t>
    </r>
    <r>
      <rPr>
        <sz val="11"/>
        <color rgb="FF008000"/>
        <rFont val="Calibri"/>
        <family val="2"/>
        <scheme val="minor"/>
      </rPr>
      <t>s</t>
    </r>
    <r>
      <rPr>
        <strike/>
        <sz val="11"/>
        <color rgb="FFFF0000"/>
        <rFont val="Calibri"/>
        <family val="2"/>
        <scheme val="minor"/>
      </rPr>
      <t>er</t>
    </r>
    <r>
      <rPr>
        <sz val="11"/>
        <color rgb="FF008000"/>
        <rFont val="Calibri"/>
        <family val="2"/>
        <scheme val="minor"/>
      </rPr>
      <t>i</t>
    </r>
    <r>
      <rPr>
        <i/>
        <sz val="11"/>
        <color rgb="FF0000FF"/>
        <rFont val="Calibri"/>
        <family val="2"/>
        <scheme val="minor"/>
      </rPr>
      <t>ytu ɗo uŋji ka Buŋdi m</t>
    </r>
    <r>
      <rPr>
        <sz val="11"/>
        <color rgb="FF008000"/>
        <rFont val="Calibri"/>
        <family val="2"/>
        <scheme val="minor"/>
      </rPr>
      <t>in</t>
    </r>
    <r>
      <rPr>
        <strike/>
        <sz val="11"/>
        <color rgb="FFFF0000"/>
        <rFont val="Calibri"/>
        <family val="2"/>
        <scheme val="minor"/>
      </rPr>
      <t>e</t>
    </r>
    <r>
      <rPr>
        <sz val="11"/>
        <color rgb="FF008000"/>
        <rFont val="Calibri"/>
        <family val="2"/>
        <scheme val="minor"/>
      </rPr>
      <t xml:space="preserve"> ɗo gee kuuk goy</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mento ho</t>
    </r>
    <r>
      <rPr>
        <sz val="11"/>
        <color rgb="FF008000"/>
        <rFont val="Calibri"/>
        <family val="2"/>
        <scheme val="minor"/>
      </rPr>
      <t xml:space="preserve"> kuuk mate oki.</t>
    </r>
  </si>
  <si>
    <r>
      <rPr>
        <b/>
        <sz val="11"/>
        <color rgb="FF800080"/>
        <rFont val="Calibri"/>
        <family val="2"/>
        <scheme val="minor"/>
      </rPr>
      <t>An</t>
    </r>
    <r>
      <rPr>
        <sz val="11"/>
        <color rgb="FF008000"/>
        <rFont val="Calibri"/>
        <family val="2"/>
        <scheme val="minor"/>
      </rPr>
      <t>s</t>
    </r>
    <r>
      <rPr>
        <b/>
        <sz val="11"/>
        <color rgb="FF800080"/>
        <rFont val="Calibri"/>
        <family val="2"/>
        <scheme val="minor"/>
      </rPr>
      <t>ii</t>
    </r>
    <r>
      <rPr>
        <sz val="11"/>
        <color rgb="FF008000"/>
        <rFont val="Calibri"/>
        <family val="2"/>
        <scheme val="minor"/>
      </rPr>
      <t xml:space="preserve"> ko,</t>
    </r>
    <r>
      <rPr>
        <strike/>
        <sz val="11"/>
        <color rgb="FFFF0000"/>
        <rFont val="Calibri"/>
        <family val="2"/>
        <scheme val="minor"/>
      </rPr>
      <t xml:space="preserve"> Iisa gaariicot</t>
    </r>
    <r>
      <rPr>
        <sz val="11"/>
        <color rgb="FF008000"/>
        <rFont val="Calibri"/>
        <family val="2"/>
        <scheme val="minor"/>
      </rPr>
      <t xml:space="preserve"> Kabarre ta Gala</t>
    </r>
    <r>
      <rPr>
        <i/>
        <sz val="11"/>
        <color rgb="FF0000FF"/>
        <rFont val="Calibri"/>
        <family val="2"/>
        <scheme val="minor"/>
      </rPr>
      <t>, ta gaariico</t>
    </r>
    <r>
      <rPr>
        <sz val="11"/>
        <color rgb="FF008000"/>
        <rFont val="Calibri"/>
        <family val="2"/>
        <scheme val="minor"/>
      </rPr>
      <t xml:space="preserve"> ɗo gee kuuk </t>
    </r>
    <r>
      <rPr>
        <b/>
        <sz val="11"/>
        <color rgb="FF800080"/>
        <rFont val="Calibri"/>
        <family val="2"/>
        <scheme val="minor"/>
      </rPr>
      <t>m</t>
    </r>
    <r>
      <rPr>
        <sz val="11"/>
        <color rgb="FF008000"/>
        <rFont val="Calibri"/>
        <family val="2"/>
        <scheme val="minor"/>
      </rPr>
      <t>a</t>
    </r>
    <r>
      <rPr>
        <b/>
        <sz val="11"/>
        <color rgb="FF800080"/>
        <rFont val="Calibri"/>
        <family val="2"/>
        <scheme val="minor"/>
      </rPr>
      <t>t</t>
    </r>
    <r>
      <rPr>
        <sz val="11"/>
        <color rgb="FF008000"/>
        <rFont val="Calibri"/>
        <family val="2"/>
        <scheme val="minor"/>
      </rPr>
      <t>e oki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uu</t>
    </r>
    <r>
      <rPr>
        <strike/>
        <sz val="11"/>
        <color rgb="FFFF0000"/>
        <rFont val="Calibri"/>
        <family val="2"/>
        <scheme val="minor"/>
      </rPr>
      <t>co</t>
    </r>
    <r>
      <rPr>
        <sz val="11"/>
        <color rgb="FF008000"/>
        <rFont val="Calibri"/>
        <family val="2"/>
        <scheme val="minor"/>
      </rPr>
      <t xml:space="preserve"> ɗukume seriine </t>
    </r>
    <r>
      <rPr>
        <strike/>
        <sz val="11"/>
        <color rgb="FFFF0000"/>
        <rFont val="Calibri"/>
        <family val="2"/>
        <scheme val="minor"/>
      </rPr>
      <t>ɗo goyin̰co kaak ŋu goyiy ɗo duniiner. K</t>
    </r>
    <r>
      <rPr>
        <sz val="11"/>
        <color rgb="FF008000"/>
        <rFont val="Calibri"/>
        <family val="2"/>
        <scheme val="minor"/>
      </rPr>
      <t xml:space="preserve">ar </t>
    </r>
    <r>
      <rPr>
        <b/>
        <sz val="11"/>
        <color rgb="FF800080"/>
        <rFont val="Calibri"/>
        <family val="2"/>
        <scheme val="minor"/>
      </rPr>
      <t>t</t>
    </r>
    <r>
      <rPr>
        <sz val="11"/>
        <color rgb="FF008000"/>
        <rFont val="Calibri"/>
        <family val="2"/>
        <scheme val="minor"/>
      </rPr>
      <t>aa</t>
    </r>
    <r>
      <rPr>
        <strike/>
        <sz val="11"/>
        <color rgb="FFFF0000"/>
        <rFont val="Calibri"/>
        <family val="2"/>
        <scheme val="minor"/>
      </rPr>
      <t>rco</t>
    </r>
    <r>
      <rPr>
        <sz val="11"/>
        <color rgb="FF008000"/>
        <rFont val="Calibri"/>
        <family val="2"/>
        <scheme val="minor"/>
      </rPr>
      <t>t</t>
    </r>
    <r>
      <rPr>
        <strike/>
        <sz val="11"/>
        <color rgb="FFFF0000"/>
        <rFont val="Calibri"/>
        <family val="2"/>
        <scheme val="minor"/>
      </rPr>
      <t xml:space="preserve"> Kabarre-at a ya</t>
    </r>
    <r>
      <rPr>
        <sz val="11"/>
        <color rgb="FF008000"/>
        <rFont val="Calibri"/>
        <family val="2"/>
        <scheme val="minor"/>
      </rPr>
      <t xml:space="preserve"> ŋu ɗukum</t>
    </r>
    <r>
      <rPr>
        <strike/>
        <sz val="11"/>
        <color rgb="FFFF0000"/>
        <rFont val="Calibri"/>
        <family val="2"/>
        <scheme val="minor"/>
      </rPr>
      <t>co ser</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ɗo </t>
    </r>
    <r>
      <rPr>
        <b/>
        <sz val="11"/>
        <color rgb="FF800080"/>
        <rFont val="Calibri"/>
        <family val="2"/>
        <scheme val="minor"/>
      </rPr>
      <t>uŋ</t>
    </r>
    <r>
      <rPr>
        <sz val="11"/>
        <color rgb="FF008000"/>
        <rFont val="Calibri"/>
        <family val="2"/>
        <scheme val="minor"/>
      </rPr>
      <t>co ka</t>
    </r>
    <r>
      <rPr>
        <strike/>
        <sz val="11"/>
        <color rgb="FFFF0000"/>
        <rFont val="Calibri"/>
        <family val="2"/>
        <scheme val="minor"/>
      </rPr>
      <t>ak ŋu</t>
    </r>
    <r>
      <rPr>
        <sz val="11"/>
        <color rgb="FF008000"/>
        <rFont val="Calibri"/>
        <family val="2"/>
        <scheme val="minor"/>
      </rPr>
      <t xml:space="preserve"> g</t>
    </r>
    <r>
      <rPr>
        <b/>
        <sz val="11"/>
        <color rgb="FF800080"/>
        <rFont val="Calibri"/>
        <family val="2"/>
        <scheme val="minor"/>
      </rPr>
      <t>eem</t>
    </r>
    <r>
      <rPr>
        <sz val="11"/>
        <color rgb="FF008000"/>
        <rFont val="Calibri"/>
        <family val="2"/>
        <scheme val="minor"/>
      </rPr>
      <t>i</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kar ɗo uŋco ka geem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gay, </t>
    </r>
    <r>
      <rPr>
        <i/>
        <sz val="11"/>
        <color rgb="FF0000FF"/>
        <rFont val="Calibri"/>
        <family val="2"/>
        <scheme val="minor"/>
      </rPr>
      <t xml:space="preserve">ŋuu goye </t>
    </r>
    <r>
      <rPr>
        <sz val="11"/>
        <color rgb="FF008000"/>
        <rFont val="Calibri"/>
        <family val="2"/>
        <scheme val="minor"/>
      </rPr>
      <t>iŋ</t>
    </r>
    <r>
      <rPr>
        <strike/>
        <sz val="11"/>
        <color rgb="FFFF0000"/>
        <rFont val="Calibri"/>
        <family val="2"/>
        <scheme val="minor"/>
      </rPr>
      <t xml:space="preserve"> gudurre ta</t>
    </r>
    <r>
      <rPr>
        <sz val="11"/>
        <color rgb="FF008000"/>
        <rFont val="Calibri"/>
        <family val="2"/>
        <scheme val="minor"/>
      </rPr>
      <t xml:space="preserve"> Ruwwin ta Buŋdi</t>
    </r>
    <r>
      <rPr>
        <strike/>
        <sz val="11"/>
        <color rgb="FFFF0000"/>
        <rFont val="Calibri"/>
        <family val="2"/>
        <scheme val="minor"/>
      </rPr>
      <t>, ŋu pilco botol taat ŋuu gase goye kaak taɓ ɗo uŋji ka Buŋdi</t>
    </r>
    <r>
      <rPr>
        <sz val="11"/>
        <color rgb="FF008000"/>
        <rFont val="Calibri"/>
        <family val="2"/>
        <scheme val="minor"/>
      </rPr>
      <t>.</t>
    </r>
  </si>
  <si>
    <r>
      <rPr>
        <b/>
        <sz val="11"/>
        <color rgb="FF800080"/>
        <rFont val="Calibri"/>
        <family val="2"/>
        <scheme val="minor"/>
      </rPr>
      <t>W</t>
    </r>
    <r>
      <rPr>
        <sz val="11"/>
        <color rgb="FF008000"/>
        <rFont val="Calibri"/>
        <family val="2"/>
        <scheme val="minor"/>
      </rPr>
      <t>i</t>
    </r>
    <r>
      <rPr>
        <i/>
        <sz val="11"/>
        <color rgb="FF0000FF"/>
        <rFont val="Calibri"/>
        <family val="2"/>
        <scheme val="minor"/>
      </rPr>
      <t>kt</t>
    </r>
    <r>
      <rPr>
        <sz val="11"/>
        <color rgb="FF008000"/>
        <rFont val="Calibri"/>
        <family val="2"/>
        <scheme val="minor"/>
      </rPr>
      <t>in</t>
    </r>
    <r>
      <rPr>
        <strike/>
        <sz val="11"/>
        <color rgb="FFFF0000"/>
        <rFont val="Calibri"/>
        <family val="2"/>
        <scheme val="minor"/>
      </rPr>
      <t>-an,</t>
    </r>
    <r>
      <rPr>
        <sz val="11"/>
        <color rgb="FF008000"/>
        <rFont val="Calibri"/>
        <family val="2"/>
        <scheme val="minor"/>
      </rPr>
      <t xml:space="preserve"> taa</t>
    </r>
    <r>
      <rPr>
        <b/>
        <sz val="11"/>
        <color rgb="FF800080"/>
        <rFont val="Calibri"/>
        <family val="2"/>
        <scheme val="minor"/>
      </rPr>
      <t>t gamin okin̰co-aŋ</t>
    </r>
    <r>
      <rPr>
        <sz val="11"/>
        <color rgb="FF008000"/>
        <rFont val="Calibri"/>
        <family val="2"/>
        <scheme val="minor"/>
      </rPr>
      <t xml:space="preserve"> gaa</t>
    </r>
    <r>
      <rPr>
        <b/>
        <sz val="11"/>
        <color rgb="FF800080"/>
        <rFont val="Calibri"/>
        <family val="2"/>
        <scheme val="minor"/>
      </rPr>
      <t>se</t>
    </r>
    <r>
      <rPr>
        <sz val="11"/>
        <color rgb="FF008000"/>
        <rFont val="Calibri"/>
        <family val="2"/>
        <scheme val="minor"/>
      </rPr>
      <t xml:space="preserve"> ko gaase. </t>
    </r>
    <r>
      <rPr>
        <b/>
        <sz val="11"/>
        <color rgb="FF800080"/>
        <rFont val="Calibri"/>
        <family val="2"/>
        <scheme val="minor"/>
      </rPr>
      <t>G</t>
    </r>
    <r>
      <rPr>
        <sz val="11"/>
        <color rgb="FF008000"/>
        <rFont val="Calibri"/>
        <family val="2"/>
        <scheme val="minor"/>
      </rPr>
      <t xml:space="preserve">oyoŋ </t>
    </r>
    <r>
      <rPr>
        <b/>
        <sz val="11"/>
        <color rgb="FF800080"/>
        <rFont val="Calibri"/>
        <family val="2"/>
        <scheme val="minor"/>
      </rPr>
      <t>ment</t>
    </r>
    <r>
      <rPr>
        <sz val="11"/>
        <color rgb="FF008000"/>
        <rFont val="Calibri"/>
        <family val="2"/>
        <scheme val="minor"/>
      </rPr>
      <t>o</t>
    </r>
    <r>
      <rPr>
        <strike/>
        <sz val="11"/>
        <color rgb="FFFF0000"/>
        <rFont val="Calibri"/>
        <family val="2"/>
        <scheme val="minor"/>
      </rPr>
      <t>ye ka ilimdi</t>
    </r>
    <r>
      <rPr>
        <sz val="11"/>
        <color rgb="FF008000"/>
        <rFont val="Calibri"/>
        <family val="2"/>
        <scheme val="minor"/>
      </rPr>
      <t xml:space="preserve"> ho</t>
    </r>
    <r>
      <rPr>
        <strike/>
        <sz val="11"/>
        <color rgb="FFFF0000"/>
        <rFont val="Calibri"/>
        <family val="2"/>
        <scheme val="minor"/>
      </rPr>
      <t xml:space="preserve"> gediroŋ ɗo ziŋkiko, paa kat, kuu gedire</t>
    </r>
    <r>
      <rPr>
        <sz val="11"/>
        <color rgb="FF008000"/>
        <rFont val="Calibri"/>
        <family val="2"/>
        <scheme val="minor"/>
      </rPr>
      <t xml:space="preserve"> salkiy</t>
    </r>
    <r>
      <rPr>
        <i/>
        <sz val="11"/>
        <color rgb="FF0000FF"/>
        <rFont val="Calibri"/>
        <family val="2"/>
        <scheme val="minor"/>
      </rPr>
      <t>guwoŋ m</t>
    </r>
    <r>
      <rPr>
        <sz val="11"/>
        <color rgb="FF008000"/>
        <rFont val="Calibri"/>
        <family val="2"/>
        <scheme val="minor"/>
      </rPr>
      <t>e</t>
    </r>
    <r>
      <rPr>
        <i/>
        <sz val="11"/>
        <color rgb="FF0000FF"/>
        <rFont val="Calibri"/>
        <family val="2"/>
        <scheme val="minor"/>
      </rPr>
      <t>nto</t>
    </r>
    <r>
      <rPr>
        <sz val="11"/>
        <color rgb="FF008000"/>
        <rFont val="Calibri"/>
        <family val="2"/>
        <scheme val="minor"/>
      </rPr>
      <t>.</t>
    </r>
  </si>
  <si>
    <r>
      <rPr>
        <sz val="11"/>
        <color rgb="FF008000"/>
        <rFont val="Calibri"/>
        <family val="2"/>
        <scheme val="minor"/>
      </rPr>
      <t>M</t>
    </r>
    <r>
      <rPr>
        <b/>
        <sz val="11"/>
        <color rgb="FF800080"/>
        <rFont val="Calibri"/>
        <family val="2"/>
        <scheme val="minor"/>
      </rPr>
      <t>i</t>
    </r>
    <r>
      <rPr>
        <sz val="11"/>
        <color rgb="FF008000"/>
        <rFont val="Calibri"/>
        <family val="2"/>
        <scheme val="minor"/>
      </rPr>
      <t>n</t>
    </r>
    <r>
      <rPr>
        <strike/>
        <sz val="11"/>
        <color rgb="FFFF0000"/>
        <rFont val="Calibri"/>
        <family val="2"/>
        <scheme val="minor"/>
      </rPr>
      <t xml:space="preserve"> kaak pak</t>
    </r>
    <r>
      <rPr>
        <sz val="11"/>
        <color rgb="FF008000"/>
        <rFont val="Calibri"/>
        <family val="2"/>
        <scheme val="minor"/>
      </rPr>
      <t xml:space="preserve"> gamin okin̰co-aŋ, </t>
    </r>
    <r>
      <rPr>
        <strike/>
        <sz val="11"/>
        <color rgb="FFFF0000"/>
        <rFont val="Calibri"/>
        <family val="2"/>
        <scheme val="minor"/>
      </rPr>
      <t xml:space="preserve">illa kuu </t>
    </r>
    <r>
      <rPr>
        <sz val="11"/>
        <color rgb="FF008000"/>
        <rFont val="Calibri"/>
        <family val="2"/>
        <scheme val="minor"/>
      </rPr>
      <t>elguw</t>
    </r>
    <r>
      <rPr>
        <b/>
        <sz val="11"/>
        <color rgb="FF800080"/>
        <rFont val="Calibri"/>
        <family val="2"/>
        <scheme val="minor"/>
      </rPr>
      <t>oŋ</t>
    </r>
    <r>
      <rPr>
        <sz val="11"/>
        <color rgb="FF008000"/>
        <rFont val="Calibri"/>
        <family val="2"/>
        <scheme val="minor"/>
      </rPr>
      <t xml:space="preserve"> ziŋkiko </t>
    </r>
    <r>
      <rPr>
        <b/>
        <sz val="11"/>
        <color rgb="FF800080"/>
        <rFont val="Calibri"/>
        <family val="2"/>
        <scheme val="minor"/>
      </rPr>
      <t>dak</t>
    </r>
    <r>
      <rPr>
        <sz val="11"/>
        <color rgb="FF008000"/>
        <rFont val="Calibri"/>
        <family val="2"/>
        <scheme val="minor"/>
      </rPr>
      <t>in</t>
    </r>
    <r>
      <rPr>
        <i/>
        <sz val="11"/>
        <color rgb="FF0000FF"/>
        <rFont val="Calibri"/>
        <family val="2"/>
        <scheme val="minor"/>
      </rPr>
      <t>a,</t>
    </r>
    <r>
      <rPr>
        <sz val="11"/>
        <color rgb="FF008000"/>
        <rFont val="Calibri"/>
        <family val="2"/>
        <scheme val="minor"/>
      </rPr>
      <t xml:space="preserve"> </t>
    </r>
    <r>
      <rPr>
        <strike/>
        <sz val="11"/>
        <color rgb="FFFF0000"/>
        <rFont val="Calibri"/>
        <family val="2"/>
        <scheme val="minor"/>
      </rPr>
      <t>r</t>
    </r>
    <r>
      <rPr>
        <sz val="11"/>
        <color rgb="FF008000"/>
        <rFont val="Calibri"/>
        <family val="2"/>
        <scheme val="minor"/>
      </rPr>
      <t>a</t>
    </r>
    <r>
      <rPr>
        <strike/>
        <sz val="11"/>
        <color rgb="FFFF0000"/>
        <rFont val="Calibri"/>
        <family val="2"/>
        <scheme val="minor"/>
      </rPr>
      <t>kki. A</t>
    </r>
    <r>
      <rPr>
        <sz val="11"/>
        <color rgb="FF008000"/>
        <rFont val="Calibri"/>
        <family val="2"/>
        <scheme val="minor"/>
      </rPr>
      <t xml:space="preserve">saan </t>
    </r>
    <r>
      <rPr>
        <strike/>
        <sz val="11"/>
        <color rgb="FFFF0000"/>
        <rFont val="Calibri"/>
        <family val="2"/>
        <scheme val="minor"/>
      </rPr>
      <t xml:space="preserve">iŋ </t>
    </r>
    <r>
      <rPr>
        <sz val="11"/>
        <color rgb="FF008000"/>
        <rFont val="Calibri"/>
        <family val="2"/>
        <scheme val="minor"/>
      </rPr>
      <t>el</t>
    </r>
    <r>
      <rPr>
        <b/>
        <sz val="11"/>
        <color rgb="FF800080"/>
        <rFont val="Calibri"/>
        <family val="2"/>
        <scheme val="minor"/>
      </rPr>
      <t>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goy</t>
    </r>
    <r>
      <rPr>
        <strike/>
        <sz val="11"/>
        <color rgb="FFFF0000"/>
        <rFont val="Calibri"/>
        <family val="2"/>
        <scheme val="minor"/>
      </rPr>
      <t xml:space="preserve"> gam</t>
    </r>
    <r>
      <rPr>
        <sz val="11"/>
        <color rgb="FF008000"/>
        <rFont val="Calibri"/>
        <family val="2"/>
        <scheme val="minor"/>
      </rPr>
      <t>in</t>
    </r>
    <r>
      <rPr>
        <i/>
        <sz val="11"/>
        <color rgb="FF0000FF"/>
        <rFont val="Calibri"/>
        <family val="2"/>
        <scheme val="minor"/>
      </rPr>
      <t>̰co ar zunuubinna</t>
    </r>
    <r>
      <rPr>
        <sz val="11"/>
        <color rgb="FF008000"/>
        <rFont val="Calibri"/>
        <family val="2"/>
        <scheme val="minor"/>
      </rPr>
      <t xml:space="preserve"> dakina</t>
    </r>
    <r>
      <rPr>
        <strike/>
        <sz val="11"/>
        <color rgb="FFFF0000"/>
        <rFont val="Calibri"/>
        <family val="2"/>
        <scheme val="minor"/>
      </rPr>
      <t xml:space="preserve"> kuuk niga adat ku geemir, kar koɗok di, gee rasiigu</t>
    </r>
    <r>
      <rPr>
        <sz val="11"/>
        <color rgb="FF008000"/>
        <rFont val="Calibri"/>
        <family val="2"/>
        <scheme val="minor"/>
      </rPr>
      <t>.</t>
    </r>
  </si>
  <si>
    <r>
      <rPr>
        <b/>
        <sz val="11"/>
        <color rgb="FF800080"/>
        <rFont val="Calibri"/>
        <family val="2"/>
        <scheme val="minor"/>
      </rPr>
      <t xml:space="preserve">Ɗo </t>
    </r>
    <r>
      <rPr>
        <sz val="11"/>
        <color rgb="FF008000"/>
        <rFont val="Calibri"/>
        <family val="2"/>
        <scheme val="minor"/>
      </rPr>
      <t>b</t>
    </r>
    <r>
      <rPr>
        <b/>
        <sz val="11"/>
        <color rgb="FF800080"/>
        <rFont val="Calibri"/>
        <family val="2"/>
        <scheme val="minor"/>
      </rPr>
      <t xml:space="preserve">i </t>
    </r>
    <r>
      <rPr>
        <sz val="11"/>
        <color rgb="FF008000"/>
        <rFont val="Calibri"/>
        <family val="2"/>
        <scheme val="minor"/>
      </rPr>
      <t>ŋ</t>
    </r>
    <r>
      <rPr>
        <b/>
        <sz val="11"/>
        <color rgb="FF800080"/>
        <rFont val="Calibri"/>
        <family val="2"/>
        <scheme val="minor"/>
      </rPr>
      <t>a</t>
    </r>
    <r>
      <rPr>
        <sz val="11"/>
        <color rgb="FF008000"/>
        <rFont val="Calibri"/>
        <family val="2"/>
        <scheme val="minor"/>
      </rPr>
      <t>ar</t>
    </r>
    <r>
      <rPr>
        <b/>
        <sz val="11"/>
        <color rgb="FF800080"/>
        <rFont val="Calibri"/>
        <family val="2"/>
        <scheme val="minor"/>
      </rPr>
      <t>-a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strike/>
        <sz val="11"/>
        <color rgb="FFFF0000"/>
        <rFont val="Calibri"/>
        <family val="2"/>
        <scheme val="minor"/>
      </rPr>
      <t>samaane benanni</t>
    </r>
    <r>
      <rPr>
        <sz val="11"/>
        <color rgb="FF008000"/>
        <rFont val="Calibri"/>
        <family val="2"/>
        <scheme val="minor"/>
      </rPr>
      <t xml:space="preserve">ko, </t>
    </r>
    <r>
      <rPr>
        <i/>
        <sz val="11"/>
        <color rgb="FF0000FF"/>
        <rFont val="Calibri"/>
        <family val="2"/>
        <scheme val="minor"/>
      </rPr>
      <t>ŋu o</t>
    </r>
    <r>
      <rPr>
        <sz val="11"/>
        <color rgb="FF008000"/>
        <rFont val="Calibri"/>
        <family val="2"/>
        <scheme val="minor"/>
      </rPr>
      <t>ba</t>
    </r>
    <r>
      <rPr>
        <b/>
        <sz val="11"/>
        <color rgb="FF800080"/>
        <rFont val="Calibri"/>
        <family val="2"/>
        <scheme val="minor"/>
      </rPr>
      <t>ag ziŋkico iŋ</t>
    </r>
    <r>
      <rPr>
        <sz val="11"/>
        <color rgb="FF008000"/>
        <rFont val="Calibri"/>
        <family val="2"/>
        <scheme val="minor"/>
      </rPr>
      <t xml:space="preserve"> g</t>
    </r>
    <r>
      <rPr>
        <b/>
        <sz val="11"/>
        <color rgb="FF800080"/>
        <rFont val="Calibri"/>
        <family val="2"/>
        <scheme val="minor"/>
      </rPr>
      <t>alal</t>
    </r>
    <r>
      <rPr>
        <sz val="11"/>
        <color rgb="FF008000"/>
        <rFont val="Calibri"/>
        <family val="2"/>
        <scheme val="minor"/>
      </rPr>
      <t>.</t>
    </r>
  </si>
  <si>
    <r>
      <rPr>
        <b/>
        <sz val="11"/>
        <color rgb="FF800080"/>
        <rFont val="Calibri"/>
        <family val="2"/>
        <scheme val="minor"/>
      </rPr>
      <t>Ruww</t>
    </r>
    <r>
      <rPr>
        <sz val="11"/>
        <color rgb="FF008000"/>
        <rFont val="Calibri"/>
        <family val="2"/>
        <scheme val="minor"/>
      </rPr>
      <t>in</t>
    </r>
    <r>
      <rPr>
        <b/>
        <sz val="11"/>
        <color rgb="FF800080"/>
        <rFont val="Calibri"/>
        <family val="2"/>
        <scheme val="minor"/>
      </rPr>
      <t xml:space="preserve"> ta Buŋd</t>
    </r>
    <r>
      <rPr>
        <sz val="11"/>
        <color rgb="FF008000"/>
        <rFont val="Calibri"/>
        <family val="2"/>
        <scheme val="minor"/>
      </rPr>
      <t>i</t>
    </r>
    <r>
      <rPr>
        <b/>
        <sz val="11"/>
        <color rgb="FF800080"/>
        <rFont val="Calibri"/>
        <family val="2"/>
        <scheme val="minor"/>
      </rPr>
      <t>-at, ay gem</t>
    </r>
    <r>
      <rPr>
        <sz val="11"/>
        <color rgb="FF008000"/>
        <rFont val="Calibri"/>
        <family val="2"/>
        <scheme val="minor"/>
      </rPr>
      <t>o, ay gem</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kuu</t>
    </r>
    <r>
      <rPr>
        <sz val="11"/>
        <color rgb="FF008000"/>
        <rFont val="Calibri"/>
        <family val="2"/>
        <scheme val="minor"/>
      </rPr>
      <t xml:space="preserve"> gin</t>
    </r>
    <r>
      <rPr>
        <strike/>
        <sz val="11"/>
        <color rgb="FFFF0000"/>
        <rFont val="Calibri"/>
        <family val="2"/>
        <scheme val="minor"/>
      </rPr>
      <t xml:space="preserve"> ber</t>
    </r>
    <r>
      <rPr>
        <sz val="11"/>
        <color rgb="FF008000"/>
        <rFont val="Calibri"/>
        <family val="2"/>
        <scheme val="minor"/>
      </rPr>
      <t xml:space="preserve">e </t>
    </r>
    <r>
      <rPr>
        <b/>
        <sz val="11"/>
        <color rgb="FF800080"/>
        <rFont val="Calibri"/>
        <family val="2"/>
        <scheme val="minor"/>
      </rPr>
      <t>riy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berii</t>
    </r>
    <r>
      <rPr>
        <b/>
        <sz val="11"/>
        <color rgb="FF800080"/>
        <rFont val="Calibri"/>
        <family val="2"/>
        <scheme val="minor"/>
      </rPr>
      <t>ko 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loci.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r-ak ko</t>
    </r>
    <r>
      <rPr>
        <sz val="11"/>
        <color rgb="FF008000"/>
        <rFont val="Calibri"/>
        <family val="2"/>
        <scheme val="minor"/>
      </rPr>
      <t xml:space="preserve"> ga</t>
    </r>
    <r>
      <rPr>
        <strike/>
        <sz val="11"/>
        <color rgb="FFFF0000"/>
        <rFont val="Calibri"/>
        <family val="2"/>
        <scheme val="minor"/>
      </rPr>
      <t>a</t>
    </r>
    <r>
      <rPr>
        <sz val="11"/>
        <color rgb="FF008000"/>
        <rFont val="Calibri"/>
        <family val="2"/>
        <scheme val="minor"/>
      </rPr>
      <t>y</t>
    </r>
    <r>
      <rPr>
        <strike/>
        <sz val="11"/>
        <color rgb="FFFF0000"/>
        <rFont val="Calibri"/>
        <family val="2"/>
        <scheme val="minor"/>
      </rPr>
      <t>guwe een̰ji. Ya ku gina ampa-ak</t>
    </r>
    <r>
      <rPr>
        <sz val="11"/>
        <color rgb="FF008000"/>
        <rFont val="Calibri"/>
        <family val="2"/>
        <scheme val="minor"/>
      </rPr>
      <t xml:space="preserve">, kuu </t>
    </r>
    <r>
      <rPr>
        <b/>
        <sz val="11"/>
        <color rgb="FF800080"/>
        <rFont val="Calibri"/>
        <family val="2"/>
        <scheme val="minor"/>
      </rPr>
      <t>gi</t>
    </r>
    <r>
      <rPr>
        <sz val="11"/>
        <color rgb="FF008000"/>
        <rFont val="Calibri"/>
        <family val="2"/>
        <scheme val="minor"/>
      </rPr>
      <t>n</t>
    </r>
    <r>
      <rPr>
        <strike/>
        <sz val="11"/>
        <color rgb="FFFF0000"/>
        <rFont val="Calibri"/>
        <family val="2"/>
        <scheme val="minor"/>
      </rPr>
      <t>iy</t>
    </r>
    <r>
      <rPr>
        <sz val="11"/>
        <color rgb="FF008000"/>
        <rFont val="Calibri"/>
        <family val="2"/>
        <scheme val="minor"/>
      </rPr>
      <t>e</t>
    </r>
    <r>
      <rPr>
        <strike/>
        <sz val="11"/>
        <color rgb="FFFF0000"/>
        <rFont val="Calibri"/>
        <family val="2"/>
        <scheme val="minor"/>
      </rPr>
      <t xml:space="preserve"> ar</t>
    </r>
    <r>
      <rPr>
        <sz val="11"/>
        <color rgb="FF008000"/>
        <rFont val="Calibri"/>
        <family val="2"/>
        <scheme val="minor"/>
      </rPr>
      <t xml:space="preserve"> gay riyor kuuk </t>
    </r>
    <r>
      <rPr>
        <strike/>
        <sz val="11"/>
        <color rgb="FFFF0000"/>
        <rFont val="Calibri"/>
        <family val="2"/>
        <scheme val="minor"/>
      </rPr>
      <t xml:space="preserve">obig </t>
    </r>
    <r>
      <rPr>
        <sz val="11"/>
        <color rgb="FF008000"/>
        <rFont val="Calibri"/>
        <family val="2"/>
        <scheme val="minor"/>
      </rPr>
      <t>samaane</t>
    </r>
    <r>
      <rPr>
        <i/>
        <sz val="11"/>
        <color rgb="FF0000FF"/>
        <rFont val="Calibri"/>
        <family val="2"/>
        <scheme val="minor"/>
      </rPr>
      <t>,</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Buŋ ber</t>
    </r>
    <r>
      <rPr>
        <strike/>
        <sz val="11"/>
        <color rgb="FFFF0000"/>
        <rFont val="Calibri"/>
        <family val="2"/>
        <scheme val="minor"/>
      </rPr>
      <t>ii</t>
    </r>
    <r>
      <rPr>
        <sz val="11"/>
        <color rgb="FF008000"/>
        <rFont val="Calibri"/>
        <family val="2"/>
        <scheme val="minor"/>
      </rPr>
      <t>co</t>
    </r>
    <r>
      <rPr>
        <i/>
        <sz val="11"/>
        <color rgb="FF0000FF"/>
        <rFont val="Calibri"/>
        <family val="2"/>
        <scheme val="minor"/>
      </rPr>
      <t xml:space="preserve"> barkin dakina</t>
    </r>
    <r>
      <rPr>
        <sz val="11"/>
        <color rgb="FF008000"/>
        <rFont val="Calibri"/>
        <family val="2"/>
        <scheme val="minor"/>
      </rPr>
      <t>.</t>
    </r>
  </si>
  <si>
    <r>
      <rPr>
        <b/>
        <sz val="11"/>
        <color rgb="FF800080"/>
        <rFont val="Calibri"/>
        <family val="2"/>
        <scheme val="minor"/>
      </rPr>
      <t xml:space="preserve">Kaawinco-ak, gii gaarin kaawin ku Buŋdi ar taat Buŋ kaawtu. Ya nu gina riy </t>
    </r>
    <r>
      <rPr>
        <sz val="11"/>
        <color rgb="FF008000"/>
        <rFont val="Calibri"/>
        <family val="2"/>
        <scheme val="minor"/>
      </rPr>
      <t>s</t>
    </r>
    <r>
      <rPr>
        <i/>
        <sz val="11"/>
        <color rgb="FF0000FF"/>
        <rFont val="Calibri"/>
        <family val="2"/>
        <scheme val="minor"/>
      </rPr>
      <t>awa iŋ gudurre taat Buŋ</t>
    </r>
    <r>
      <rPr>
        <sz val="11"/>
        <color rgb="FF008000"/>
        <rFont val="Calibri"/>
        <family val="2"/>
        <scheme val="minor"/>
      </rPr>
      <t xml:space="preserve"> ber</t>
    </r>
    <r>
      <rPr>
        <b/>
        <sz val="11"/>
        <color rgb="FF800080"/>
        <rFont val="Calibri"/>
        <family val="2"/>
        <scheme val="minor"/>
      </rPr>
      <t>iidu</t>
    </r>
    <r>
      <rPr>
        <sz val="11"/>
        <color rgb="FF008000"/>
        <rFont val="Calibri"/>
        <family val="2"/>
        <scheme val="minor"/>
      </rPr>
      <t xml:space="preserve">, </t>
    </r>
    <r>
      <rPr>
        <i/>
        <sz val="11"/>
        <color rgb="FF0000FF"/>
        <rFont val="Calibri"/>
        <family val="2"/>
        <scheme val="minor"/>
      </rPr>
      <t>nu gaaraat iŋ gudurre taat ŋa beriidu. Ɗak ko *darjin ɗo Buŋdi ɗo ay maanna, ɗo bi ka Iisa Masi. Ɗak ko *darjin ho gudurre taat ŋaa goye doo ɗo uŋji ka Buŋdi. Oz</t>
    </r>
    <r>
      <rPr>
        <sz val="11"/>
        <color rgb="FF008000"/>
        <rFont val="Calibri"/>
        <family val="2"/>
        <scheme val="minor"/>
      </rPr>
      <t>il</t>
    </r>
    <r>
      <rPr>
        <i/>
        <sz val="11"/>
        <color rgb="FF0000FF"/>
        <rFont val="Calibri"/>
        <family val="2"/>
        <scheme val="minor"/>
      </rPr>
      <t>inteŋga! Ozi</t>
    </r>
    <r>
      <rPr>
        <sz val="11"/>
        <color rgb="FF008000"/>
        <rFont val="Calibri"/>
        <family val="2"/>
        <scheme val="minor"/>
      </rPr>
      <t>l</t>
    </r>
    <r>
      <rPr>
        <b/>
        <sz val="11"/>
        <color rgb="FF800080"/>
        <rFont val="Calibri"/>
        <family val="2"/>
        <scheme val="minor"/>
      </rPr>
      <t>inteŋg</t>
    </r>
    <r>
      <rPr>
        <sz val="11"/>
        <color rgb="FF008000"/>
        <rFont val="Calibri"/>
        <family val="2"/>
        <scheme val="minor"/>
      </rPr>
      <t>a!</t>
    </r>
    <r>
      <rPr>
        <strike/>
        <sz val="11"/>
        <color rgb="FFFF0000"/>
        <rFont val="Calibri"/>
        <family val="2"/>
        <scheme val="minor"/>
      </rPr>
      <t xml:space="preserve"> *Aamin.</t>
    </r>
  </si>
  <si>
    <r>
      <rPr>
        <sz val="11"/>
        <color rgb="FF008000"/>
        <rFont val="Calibri"/>
        <family val="2"/>
        <scheme val="minor"/>
      </rPr>
      <t xml:space="preserve">Gem kol siŋtay, </t>
    </r>
    <r>
      <rPr>
        <i/>
        <sz val="11"/>
        <color rgb="FF0000FF"/>
        <rFont val="Calibri"/>
        <family val="2"/>
        <scheme val="minor"/>
      </rPr>
      <t xml:space="preserve">ya *Seetanne gecaako, </t>
    </r>
    <r>
      <rPr>
        <sz val="11"/>
        <color rgb="FF008000"/>
        <rFont val="Calibri"/>
        <family val="2"/>
        <scheme val="minor"/>
      </rPr>
      <t xml:space="preserve">dakoŋ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enno </t>
    </r>
    <r>
      <rPr>
        <b/>
        <sz val="11"/>
        <color rgb="FF800080"/>
        <rFont val="Calibri"/>
        <family val="2"/>
        <scheme val="minor"/>
      </rPr>
      <t>g</t>
    </r>
    <r>
      <rPr>
        <sz val="11"/>
        <color rgb="FF008000"/>
        <rFont val="Calibri"/>
        <family val="2"/>
        <scheme val="minor"/>
      </rPr>
      <t>a</t>
    </r>
    <r>
      <rPr>
        <i/>
        <sz val="11"/>
        <color rgb="FF0000FF"/>
        <rFont val="Calibri"/>
        <family val="2"/>
        <scheme val="minor"/>
      </rPr>
      <t>lal</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t>
    </r>
    <r>
      <rPr>
        <strike/>
        <sz val="11"/>
        <color rgb="FFFF0000"/>
        <rFont val="Calibri"/>
        <family val="2"/>
        <scheme val="minor"/>
      </rPr>
      <t xml:space="preserve">kina. Dakoŋ pakirenno kadar ŋa </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kuu</t>
    </r>
    <r>
      <rPr>
        <i/>
        <sz val="11"/>
        <color rgb="FF0000FF"/>
        <rFont val="Calibri"/>
        <family val="2"/>
        <scheme val="minor"/>
      </rPr>
      <t xml:space="preserve"> gecaako. Gami</t>
    </r>
    <r>
      <rPr>
        <sz val="11"/>
        <color rgb="FF008000"/>
        <rFont val="Calibri"/>
        <family val="2"/>
        <scheme val="minor"/>
      </rPr>
      <t>n</t>
    </r>
    <r>
      <rPr>
        <i/>
        <sz val="11"/>
        <color rgb="FF0000FF"/>
        <rFont val="Calibri"/>
        <family val="2"/>
        <scheme val="minor"/>
      </rPr>
      <t xml:space="preserve"> 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arr</t>
    </r>
    <r>
      <rPr>
        <sz val="11"/>
        <color rgb="FF008000"/>
        <rFont val="Calibri"/>
        <family val="2"/>
        <scheme val="minor"/>
      </rPr>
      <t>o gee ku</t>
    </r>
    <r>
      <rPr>
        <i/>
        <sz val="11"/>
        <color rgb="FF0000FF"/>
        <rFont val="Calibri"/>
        <family val="2"/>
        <scheme val="minor"/>
      </rPr>
      <t>uk yaako ase misa gemo ɗo uŋji ka</t>
    </r>
    <r>
      <rPr>
        <sz val="11"/>
        <color rgb="FF008000"/>
        <rFont val="Calibri"/>
        <family val="2"/>
        <scheme val="minor"/>
      </rPr>
      <t xml:space="preserve"> Buŋdi.</t>
    </r>
    <r>
      <rPr>
        <strike/>
        <sz val="11"/>
        <color rgb="FFFF0000"/>
        <rFont val="Calibri"/>
        <family val="2"/>
        <scheme val="minor"/>
      </rPr>
      <t xml:space="preserve"> Taaɓin-at yaa gaare ya ku aamin ka seener wala kawwi.</t>
    </r>
  </si>
  <si>
    <r>
      <rPr>
        <sz val="11"/>
        <color rgb="FF008000"/>
        <rFont val="Calibri"/>
        <family val="2"/>
        <scheme val="minor"/>
      </rPr>
      <t xml:space="preserve">Kar gay, </t>
    </r>
    <r>
      <rPr>
        <b/>
        <sz val="11"/>
        <color rgb="FF800080"/>
        <rFont val="Calibri"/>
        <family val="2"/>
        <scheme val="minor"/>
      </rPr>
      <t>ya ku</t>
    </r>
    <r>
      <rPr>
        <sz val="11"/>
        <color rgb="FF008000"/>
        <rFont val="Calibri"/>
        <family val="2"/>
        <scheme val="minor"/>
      </rPr>
      <t xml:space="preserve"> taaɓi</t>
    </r>
    <r>
      <rPr>
        <i/>
        <sz val="11"/>
        <color rgb="FF0000FF"/>
        <rFont val="Calibri"/>
        <family val="2"/>
        <scheme val="minor"/>
      </rPr>
      <t>yaag Masi ɗo saa</t>
    </r>
    <r>
      <rPr>
        <sz val="11"/>
        <color rgb="FF008000"/>
        <rFont val="Calibri"/>
        <family val="2"/>
        <scheme val="minor"/>
      </rPr>
      <t>n</t>
    </r>
    <r>
      <rPr>
        <b/>
        <sz val="11"/>
        <color rgb="FF800080"/>
        <rFont val="Calibri"/>
        <family val="2"/>
        <scheme val="minor"/>
      </rPr>
      <t xml:space="preserve"> t</t>
    </r>
    <r>
      <rPr>
        <sz val="11"/>
        <color rgb="FF008000"/>
        <rFont val="Calibri"/>
        <family val="2"/>
        <scheme val="minor"/>
      </rPr>
      <t>a</t>
    </r>
    <r>
      <rPr>
        <b/>
        <sz val="11"/>
        <color rgb="FF800080"/>
        <rFont val="Calibri"/>
        <family val="2"/>
        <scheme val="minor"/>
      </rPr>
      <t>n̰ji</t>
    </r>
    <r>
      <rPr>
        <sz val="11"/>
        <color rgb="FF008000"/>
        <rFont val="Calibri"/>
        <family val="2"/>
        <scheme val="minor"/>
      </rPr>
      <t>,</t>
    </r>
    <r>
      <rPr>
        <i/>
        <sz val="11"/>
        <color rgb="FF0000FF"/>
        <rFont val="Calibri"/>
        <family val="2"/>
        <scheme val="minor"/>
      </rPr>
      <t xml:space="preserve"> kuu</t>
    </r>
    <r>
      <rPr>
        <sz val="11"/>
        <color rgb="FF008000"/>
        <rFont val="Calibri"/>
        <family val="2"/>
        <scheme val="minor"/>
      </rPr>
      <t xml:space="preserve"> aaciy</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strike/>
        <sz val="11"/>
        <color rgb="FFFF0000"/>
        <rFont val="Calibri"/>
        <family val="2"/>
        <scheme val="minor"/>
      </rPr>
      <t>dirtu</t>
    </r>
    <r>
      <rPr>
        <sz val="11"/>
        <color rgb="FF008000"/>
        <rFont val="Calibri"/>
        <family val="2"/>
        <scheme val="minor"/>
      </rPr>
      <t xml:space="preserve"> ɗo</t>
    </r>
    <r>
      <rPr>
        <strike/>
        <sz val="11"/>
        <color rgb="FFFF0000"/>
        <rFont val="Calibri"/>
        <family val="2"/>
        <scheme val="minor"/>
      </rPr>
      <t xml:space="preserve"> taaɓin ta Iisa Masi. Ampaa ko,</t>
    </r>
    <r>
      <rPr>
        <sz val="11"/>
        <color rgb="FF008000"/>
        <rFont val="Calibri"/>
        <family val="2"/>
        <scheme val="minor"/>
      </rPr>
      <t xml:space="preserve"> wiktin taat </t>
    </r>
    <r>
      <rPr>
        <i/>
        <sz val="11"/>
        <color rgb="FF0000FF"/>
        <rFont val="Calibri"/>
        <family val="2"/>
        <scheme val="minor"/>
      </rPr>
      <t>Bu</t>
    </r>
    <r>
      <rPr>
        <sz val="11"/>
        <color rgb="FF008000"/>
        <rFont val="Calibri"/>
        <family val="2"/>
        <scheme val="minor"/>
      </rPr>
      <t>ŋ</t>
    </r>
    <r>
      <rPr>
        <strike/>
        <sz val="11"/>
        <color rgb="FFFF0000"/>
        <rFont val="Calibri"/>
        <family val="2"/>
        <scheme val="minor"/>
      </rPr>
      <t>aa</t>
    </r>
    <r>
      <rPr>
        <sz val="11"/>
        <color rgb="FF008000"/>
        <rFont val="Calibri"/>
        <family val="2"/>
        <scheme val="minor"/>
      </rPr>
      <t xml:space="preserve"> as</t>
    </r>
    <r>
      <rPr>
        <i/>
        <sz val="11"/>
        <color rgb="FF0000FF"/>
        <rFont val="Calibri"/>
        <family val="2"/>
        <scheme val="minor"/>
      </rPr>
      <t>iy gaar</t>
    </r>
    <r>
      <rPr>
        <sz val="11"/>
        <color rgb="FF008000"/>
        <rFont val="Calibri"/>
        <family val="2"/>
        <scheme val="minor"/>
      </rPr>
      <t>e</t>
    </r>
    <r>
      <rPr>
        <strike/>
        <sz val="11"/>
        <color rgb="FFFF0000"/>
        <rFont val="Calibri"/>
        <family val="2"/>
        <scheme val="minor"/>
      </rPr>
      <t xml:space="preserve"> iŋ</t>
    </r>
    <r>
      <rPr>
        <sz val="11"/>
        <color rgb="FF008000"/>
        <rFont val="Calibri"/>
        <family val="2"/>
        <scheme val="minor"/>
      </rPr>
      <t xml:space="preserve"> *darjiney, </t>
    </r>
    <r>
      <rPr>
        <strike/>
        <sz val="11"/>
        <color rgb="FFFF0000"/>
        <rFont val="Calibri"/>
        <family val="2"/>
        <scheme val="minor"/>
      </rPr>
      <t>adit</t>
    </r>
    <r>
      <rPr>
        <sz val="11"/>
        <color rgb="FF008000"/>
        <rFont val="Calibri"/>
        <family val="2"/>
        <scheme val="minor"/>
      </rPr>
      <t>k</t>
    </r>
    <r>
      <rPr>
        <b/>
        <sz val="11"/>
        <color rgb="FF800080"/>
        <rFont val="Calibri"/>
        <family val="2"/>
        <scheme val="minor"/>
      </rPr>
      <t>uu</t>
    </r>
    <r>
      <rPr>
        <sz val="11"/>
        <color rgb="FF008000"/>
        <rFont val="Calibri"/>
        <family val="2"/>
        <scheme val="minor"/>
      </rPr>
      <t xml:space="preserve"> </t>
    </r>
    <r>
      <rPr>
        <strike/>
        <sz val="11"/>
        <color rgb="FFFF0000"/>
        <rFont val="Calibri"/>
        <family val="2"/>
        <scheme val="minor"/>
      </rPr>
      <t>y</t>
    </r>
    <r>
      <rPr>
        <sz val="11"/>
        <color rgb="FF008000"/>
        <rFont val="Calibri"/>
        <family val="2"/>
        <scheme val="minor"/>
      </rPr>
      <t>aa</t>
    </r>
    <r>
      <rPr>
        <b/>
        <sz val="11"/>
        <color rgb="FF800080"/>
        <rFont val="Calibri"/>
        <family val="2"/>
        <scheme val="minor"/>
      </rPr>
      <t>c</t>
    </r>
    <r>
      <rPr>
        <sz val="11"/>
        <color rgb="FF008000"/>
        <rFont val="Calibri"/>
        <family val="2"/>
        <scheme val="minor"/>
      </rPr>
      <t>i</t>
    </r>
    <r>
      <rPr>
        <b/>
        <sz val="11"/>
        <color rgb="FF800080"/>
        <rFont val="Calibri"/>
        <family val="2"/>
        <scheme val="minor"/>
      </rPr>
      <t>y</t>
    </r>
    <r>
      <rPr>
        <sz val="11"/>
        <color rgb="FF008000"/>
        <rFont val="Calibri"/>
        <family val="2"/>
        <scheme val="minor"/>
      </rPr>
      <t>e iŋ galal.</t>
    </r>
  </si>
  <si>
    <r>
      <rPr>
        <sz val="11"/>
        <color rgb="FF008000"/>
        <rFont val="Calibri"/>
        <family val="2"/>
        <scheme val="minor"/>
      </rPr>
      <t xml:space="preserve">Ya ŋu waraako </t>
    </r>
    <r>
      <rPr>
        <i/>
        <sz val="11"/>
        <color rgb="FF0000FF"/>
        <rFont val="Calibri"/>
        <family val="2"/>
        <scheme val="minor"/>
      </rPr>
      <t>m</t>
    </r>
    <r>
      <rPr>
        <sz val="11"/>
        <color rgb="FF008000"/>
        <rFont val="Calibri"/>
        <family val="2"/>
        <scheme val="minor"/>
      </rPr>
      <t>a</t>
    </r>
    <r>
      <rPr>
        <strike/>
        <sz val="11"/>
        <color rgb="FFFF0000"/>
        <rFont val="Calibri"/>
        <family val="2"/>
        <scheme val="minor"/>
      </rPr>
      <t>s</t>
    </r>
    <r>
      <rPr>
        <sz val="11"/>
        <color rgb="FF008000"/>
        <rFont val="Calibri"/>
        <family val="2"/>
        <scheme val="minor"/>
      </rPr>
      <t>a</t>
    </r>
    <r>
      <rPr>
        <i/>
        <sz val="11"/>
        <color rgb="FF0000FF"/>
        <rFont val="Calibri"/>
        <family val="2"/>
        <scheme val="minor"/>
      </rPr>
      <t>l</t>
    </r>
    <r>
      <rPr>
        <sz val="11"/>
        <color rgb="FF008000"/>
        <rFont val="Calibri"/>
        <family val="2"/>
        <scheme val="minor"/>
      </rPr>
      <t xml:space="preserve">an </t>
    </r>
    <r>
      <rPr>
        <b/>
        <sz val="11"/>
        <color rgb="FF800080"/>
        <rFont val="Calibri"/>
        <family val="2"/>
        <scheme val="minor"/>
      </rPr>
      <t>d</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ɗo</t>
    </r>
    <r>
      <rPr>
        <i/>
        <sz val="11"/>
        <color rgb="FF0000FF"/>
        <rFont val="Calibri"/>
        <family val="2"/>
        <scheme val="minor"/>
      </rPr>
      <t xml:space="preserve"> bi ka</t>
    </r>
    <r>
      <rPr>
        <sz val="11"/>
        <color rgb="FF008000"/>
        <rFont val="Calibri"/>
        <family val="2"/>
        <scheme val="minor"/>
      </rPr>
      <t xml:space="preserve"> Iisa Masi, </t>
    </r>
    <r>
      <rPr>
        <i/>
        <sz val="11"/>
        <color rgb="FF0000FF"/>
        <rFont val="Calibri"/>
        <family val="2"/>
        <scheme val="minor"/>
      </rPr>
      <t>g</t>
    </r>
    <r>
      <rPr>
        <sz val="11"/>
        <color rgb="FF008000"/>
        <rFont val="Calibri"/>
        <family val="2"/>
        <scheme val="minor"/>
      </rPr>
      <t>a</t>
    </r>
    <r>
      <rPr>
        <b/>
        <sz val="11"/>
        <color rgb="FF800080"/>
        <rFont val="Calibri"/>
        <family val="2"/>
        <scheme val="minor"/>
      </rPr>
      <t>lal l</t>
    </r>
    <r>
      <rPr>
        <sz val="11"/>
        <color rgb="FF008000"/>
        <rFont val="Calibri"/>
        <family val="2"/>
        <scheme val="minor"/>
      </rPr>
      <t>o</t>
    </r>
    <r>
      <rPr>
        <strike/>
        <sz val="11"/>
        <color rgb="FFFF0000"/>
        <rFont val="Calibri"/>
        <family val="2"/>
        <scheme val="minor"/>
      </rPr>
      <t xml:space="preserve"> yaa gine porti</t>
    </r>
    <r>
      <rPr>
        <sz val="11"/>
        <color rgb="FF008000"/>
        <rFont val="Calibri"/>
        <family val="2"/>
        <scheme val="minor"/>
      </rPr>
      <t>ko, asaan</t>
    </r>
    <r>
      <rPr>
        <i/>
        <sz val="11"/>
        <color rgb="FF0000FF"/>
        <rFont val="Calibri"/>
        <family val="2"/>
        <scheme val="minor"/>
      </rPr>
      <t xml:space="preserve"> Buŋ berko *darjiney, ta</t>
    </r>
    <r>
      <rPr>
        <sz val="11"/>
        <color rgb="FF008000"/>
        <rFont val="Calibri"/>
        <family val="2"/>
        <scheme val="minor"/>
      </rPr>
      <t xml:space="preserve"> Ruwwin ta Buŋdi, taar g</t>
    </r>
    <r>
      <rPr>
        <strike/>
        <sz val="11"/>
        <color rgb="FFFF0000"/>
        <rFont val="Calibri"/>
        <family val="2"/>
        <scheme val="minor"/>
      </rPr>
      <t>udurriti dakina ho ta g</t>
    </r>
    <r>
      <rPr>
        <sz val="11"/>
        <color rgb="FF008000"/>
        <rFont val="Calibri"/>
        <family val="2"/>
        <scheme val="minor"/>
      </rPr>
      <t>oy iŋ kuŋko</t>
    </r>
    <r>
      <rPr>
        <b/>
        <sz val="11"/>
        <color rgb="FF800080"/>
        <rFont val="Calibri"/>
        <family val="2"/>
        <scheme val="minor"/>
      </rPr>
      <t>.</t>
    </r>
  </si>
  <si>
    <r>
      <rPr>
        <sz val="11"/>
        <color rgb="FF008000"/>
        <rFont val="Calibri"/>
        <family val="2"/>
        <scheme val="minor"/>
      </rPr>
      <t xml:space="preserve">Ya </t>
    </r>
    <r>
      <rPr>
        <strike/>
        <sz val="11"/>
        <color rgb="FFFF0000"/>
        <rFont val="Calibri"/>
        <family val="2"/>
        <scheme val="minor"/>
      </rPr>
      <t>waan minnin</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taaɓi</t>
    </r>
    <r>
      <rPr>
        <b/>
        <sz val="11"/>
        <color rgb="FF800080"/>
        <rFont val="Calibri"/>
        <family val="2"/>
        <scheme val="minor"/>
      </rPr>
      <t>yaako</t>
    </r>
    <r>
      <rPr>
        <sz val="11"/>
        <color rgb="FF008000"/>
        <rFont val="Calibri"/>
        <family val="2"/>
        <scheme val="minor"/>
      </rPr>
      <t xml:space="preserve">, </t>
    </r>
    <r>
      <rPr>
        <i/>
        <sz val="11"/>
        <color rgb="FF0000FF"/>
        <rFont val="Calibri"/>
        <family val="2"/>
        <scheme val="minor"/>
      </rPr>
      <t>dako</t>
    </r>
    <r>
      <rPr>
        <sz val="11"/>
        <color rgb="FF008000"/>
        <rFont val="Calibri"/>
        <family val="2"/>
        <scheme val="minor"/>
      </rPr>
      <t>ŋ</t>
    </r>
    <r>
      <rPr>
        <strike/>
        <sz val="11"/>
        <color rgb="FFFF0000"/>
        <rFont val="Calibri"/>
        <family val="2"/>
        <scheme val="minor"/>
      </rPr>
      <t>a seentiɗo ɗo saan</t>
    </r>
    <r>
      <rPr>
        <sz val="11"/>
        <color rgb="FF008000"/>
        <rFont val="Calibri"/>
        <family val="2"/>
        <scheme val="minor"/>
      </rPr>
      <t xml:space="preserve"> taa</t>
    </r>
    <r>
      <rPr>
        <b/>
        <sz val="11"/>
        <color rgb="FF800080"/>
        <rFont val="Calibri"/>
        <family val="2"/>
        <scheme val="minor"/>
      </rPr>
      <t>ɓiyenno</t>
    </r>
    <r>
      <rPr>
        <sz val="11"/>
        <color rgb="FF008000"/>
        <rFont val="Calibri"/>
        <family val="2"/>
        <scheme val="minor"/>
      </rPr>
      <t xml:space="preserve"> 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gee kuuk</t>
    </r>
    <r>
      <rPr>
        <sz val="11"/>
        <color rgb="FF008000"/>
        <rFont val="Calibri"/>
        <family val="2"/>
        <scheme val="minor"/>
      </rPr>
      <t xml:space="preserve"> dee gemo,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kokin</t>
    </r>
    <r>
      <rPr>
        <b/>
        <sz val="11"/>
        <color rgb="FF800080"/>
        <rFont val="Calibri"/>
        <family val="2"/>
        <scheme val="minor"/>
      </rPr>
      <t>ay</t>
    </r>
    <r>
      <rPr>
        <sz val="11"/>
        <color rgb="FF008000"/>
        <rFont val="Calibri"/>
        <family val="2"/>
        <scheme val="minor"/>
      </rPr>
      <t>, wal</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gin</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an kaak</t>
    </r>
    <r>
      <rPr>
        <sz val="11"/>
        <color rgb="FF008000"/>
        <rFont val="Calibri"/>
        <family val="2"/>
        <scheme val="minor"/>
      </rPr>
      <t xml:space="preserve"> jookumo, wal</t>
    </r>
    <r>
      <rPr>
        <strike/>
        <sz val="11"/>
        <color rgb="FFFF0000"/>
        <rFont val="Calibri"/>
        <family val="2"/>
        <scheme val="minor"/>
      </rPr>
      <t xml:space="preserve"> ŋ</t>
    </r>
    <r>
      <rPr>
        <sz val="11"/>
        <color rgb="FF008000"/>
        <rFont val="Calibri"/>
        <family val="2"/>
        <scheme val="minor"/>
      </rPr>
      <t>a</t>
    </r>
    <r>
      <rPr>
        <strike/>
        <sz val="11"/>
        <color rgb="FFFF0000"/>
        <rFont val="Calibri"/>
        <family val="2"/>
        <scheme val="minor"/>
      </rPr>
      <t xml:space="preserve"> un̰je kaay ɗo kaawin</t>
    </r>
    <r>
      <rPr>
        <sz val="11"/>
        <color rgb="FF008000"/>
        <rFont val="Calibri"/>
        <family val="2"/>
        <scheme val="minor"/>
      </rPr>
      <t xml:space="preserve"> ku</t>
    </r>
    <r>
      <rPr>
        <i/>
        <sz val="11"/>
        <color rgb="FF0000FF"/>
        <rFont val="Calibri"/>
        <family val="2"/>
        <scheme val="minor"/>
      </rPr>
      <t>uk el</t>
    </r>
    <r>
      <rPr>
        <sz val="11"/>
        <color rgb="FF008000"/>
        <rFont val="Calibri"/>
        <family val="2"/>
        <scheme val="minor"/>
      </rPr>
      <t xml:space="preserve"> g</t>
    </r>
    <r>
      <rPr>
        <strike/>
        <sz val="11"/>
        <color rgb="FFFF0000"/>
        <rFont val="Calibri"/>
        <family val="2"/>
        <scheme val="minor"/>
      </rPr>
      <t>eemir. G</t>
    </r>
    <r>
      <rPr>
        <sz val="11"/>
        <color rgb="FF008000"/>
        <rFont val="Calibri"/>
        <family val="2"/>
        <scheme val="minor"/>
      </rPr>
      <t>amin</t>
    </r>
    <r>
      <rPr>
        <i/>
        <sz val="11"/>
        <color rgb="FF0000FF"/>
        <rFont val="Calibri"/>
        <family val="2"/>
        <scheme val="minor"/>
      </rPr>
      <t>co</t>
    </r>
    <r>
      <rPr>
        <sz val="11"/>
        <color rgb="FF008000"/>
        <rFont val="Calibri"/>
        <family val="2"/>
        <scheme val="minor"/>
      </rPr>
      <t xml:space="preserve"> </t>
    </r>
    <r>
      <rPr>
        <strike/>
        <sz val="11"/>
        <color rgb="FFFF0000"/>
        <rFont val="Calibri"/>
        <family val="2"/>
        <scheme val="minor"/>
      </rPr>
      <t>ŋuur-aŋ sa</t>
    </r>
    <r>
      <rPr>
        <sz val="11"/>
        <color rgb="FF008000"/>
        <rFont val="Calibri"/>
        <family val="2"/>
        <scheme val="minor"/>
      </rPr>
      <t>ma</t>
    </r>
    <r>
      <rPr>
        <b/>
        <sz val="11"/>
        <color rgb="FF800080"/>
        <rFont val="Calibri"/>
        <family val="2"/>
        <scheme val="minor"/>
      </rPr>
      <t>rbi</t>
    </r>
    <r>
      <rPr>
        <sz val="11"/>
        <color rgb="FF008000"/>
        <rFont val="Calibri"/>
        <family val="2"/>
        <scheme val="minor"/>
      </rPr>
      <t>n</t>
    </r>
    <r>
      <rPr>
        <b/>
        <sz val="11"/>
        <color rgb="FF800080"/>
        <rFont val="Calibri"/>
        <family val="2"/>
        <scheme val="minor"/>
      </rPr>
      <t>t</t>
    </r>
    <r>
      <rPr>
        <sz val="11"/>
        <color rgb="FF008000"/>
        <rFont val="Calibri"/>
        <family val="2"/>
        <scheme val="minor"/>
      </rPr>
      <t>o.</t>
    </r>
  </si>
  <si>
    <r>
      <rPr>
        <sz val="11"/>
        <color rgb="FF008000"/>
        <rFont val="Calibri"/>
        <family val="2"/>
        <scheme val="minor"/>
      </rPr>
      <t>Kar</t>
    </r>
    <r>
      <rPr>
        <i/>
        <sz val="11"/>
        <color rgb="FF0000FF"/>
        <rFont val="Calibri"/>
        <family val="2"/>
        <scheme val="minor"/>
      </rPr>
      <t xml:space="preserve"> ya ŋaar kaak Masi kaak aamin iŋ Iisa Masi</t>
    </r>
    <r>
      <rPr>
        <sz val="11"/>
        <color rgb="FF008000"/>
        <rFont val="Calibri"/>
        <family val="2"/>
        <scheme val="minor"/>
      </rPr>
      <t xml:space="preserve"> gay, </t>
    </r>
    <r>
      <rPr>
        <b/>
        <sz val="11"/>
        <color rgb="FF800080"/>
        <rFont val="Calibri"/>
        <family val="2"/>
        <scheme val="minor"/>
      </rPr>
      <t>d</t>
    </r>
    <r>
      <rPr>
        <sz val="11"/>
        <color rgb="FF008000"/>
        <rFont val="Calibri"/>
        <family val="2"/>
        <scheme val="minor"/>
      </rPr>
      <t>a</t>
    </r>
    <r>
      <rPr>
        <b/>
        <sz val="11"/>
        <color rgb="FF800080"/>
        <rFont val="Calibri"/>
        <family val="2"/>
        <scheme val="minor"/>
      </rPr>
      <t>ko</t>
    </r>
    <r>
      <rPr>
        <sz val="11"/>
        <color rgb="FF008000"/>
        <rFont val="Calibri"/>
        <family val="2"/>
        <scheme val="minor"/>
      </rPr>
      <t>ŋ</t>
    </r>
    <r>
      <rPr>
        <strike/>
        <sz val="11"/>
        <color rgb="FFFF0000"/>
        <rFont val="Calibri"/>
        <family val="2"/>
        <scheme val="minor"/>
      </rPr>
      <t>a seet taaɓine ɗo saan taat ŋa kretiyen̰ce, ŋaa</t>
    </r>
    <r>
      <rPr>
        <sz val="11"/>
        <color rgb="FF008000"/>
        <rFont val="Calibri"/>
        <family val="2"/>
        <scheme val="minor"/>
      </rPr>
      <t xml:space="preserve"> ginenno </t>
    </r>
    <r>
      <rPr>
        <b/>
        <sz val="11"/>
        <color rgb="FF800080"/>
        <rFont val="Calibri"/>
        <family val="2"/>
        <scheme val="minor"/>
      </rPr>
      <t>k</t>
    </r>
    <r>
      <rPr>
        <sz val="11"/>
        <color rgb="FF008000"/>
        <rFont val="Calibri"/>
        <family val="2"/>
        <scheme val="minor"/>
      </rPr>
      <t>o</t>
    </r>
    <r>
      <rPr>
        <strike/>
        <sz val="11"/>
        <color rgb="FFFF0000"/>
        <rFont val="Calibri"/>
        <family val="2"/>
        <scheme val="minor"/>
      </rPr>
      <t>kan̰. Il</t>
    </r>
    <r>
      <rPr>
        <sz val="11"/>
        <color rgb="FF008000"/>
        <rFont val="Calibri"/>
        <family val="2"/>
        <scheme val="minor"/>
      </rPr>
      <t>la</t>
    </r>
    <r>
      <rPr>
        <b/>
        <sz val="11"/>
        <color rgb="FF800080"/>
        <rFont val="Calibri"/>
        <family val="2"/>
        <scheme val="minor"/>
      </rPr>
      <t>w</t>
    </r>
    <r>
      <rPr>
        <sz val="11"/>
        <color rgb="FF008000"/>
        <rFont val="Calibri"/>
        <family val="2"/>
        <scheme val="minor"/>
      </rPr>
      <t xml:space="preserve"> ɗo </t>
    </r>
    <r>
      <rPr>
        <b/>
        <sz val="11"/>
        <color rgb="FF800080"/>
        <rFont val="Calibri"/>
        <family val="2"/>
        <scheme val="minor"/>
      </rPr>
      <t>m</t>
    </r>
    <r>
      <rPr>
        <sz val="11"/>
        <color rgb="FF008000"/>
        <rFont val="Calibri"/>
        <family val="2"/>
        <scheme val="minor"/>
      </rPr>
      <t>aan</t>
    </r>
    <r>
      <rPr>
        <i/>
        <sz val="11"/>
        <color rgb="FF0000FF"/>
        <rFont val="Calibri"/>
        <family val="2"/>
        <scheme val="minor"/>
      </rPr>
      <t>na.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oz</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in̰ </t>
    </r>
    <r>
      <rPr>
        <b/>
        <sz val="11"/>
        <color rgb="FF800080"/>
        <rFont val="Calibri"/>
        <family val="2"/>
        <scheme val="minor"/>
      </rPr>
      <t>Buŋ ɗo b</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ŋ</t>
    </r>
    <r>
      <rPr>
        <i/>
        <sz val="11"/>
        <color rgb="FF0000FF"/>
        <rFont val="Calibri"/>
        <family val="2"/>
        <scheme val="minor"/>
      </rPr>
      <t>aar-aŋka ho ŋaa ozile Buŋ ɗo bi ŋaar</t>
    </r>
    <r>
      <rPr>
        <sz val="11"/>
        <color rgb="FF008000"/>
        <rFont val="Calibri"/>
        <family val="2"/>
        <scheme val="minor"/>
      </rPr>
      <t>-ak</t>
    </r>
    <r>
      <rPr>
        <b/>
        <sz val="11"/>
        <color rgb="FF800080"/>
        <rFont val="Calibri"/>
        <family val="2"/>
        <scheme val="minor"/>
      </rPr>
      <t>a</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</si>
  <si>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W</t>
    </r>
    <r>
      <rPr>
        <sz val="11"/>
        <color rgb="FF008000"/>
        <rFont val="Calibri"/>
        <family val="2"/>
        <scheme val="minor"/>
      </rPr>
      <t xml:space="preserve">iktin </t>
    </r>
    <r>
      <rPr>
        <i/>
        <sz val="11"/>
        <color rgb="FF0000FF"/>
        <rFont val="Calibri"/>
        <family val="2"/>
        <scheme val="minor"/>
      </rPr>
      <t>t</t>
    </r>
    <r>
      <rPr>
        <sz val="11"/>
        <color rgb="FF008000"/>
        <rFont val="Calibri"/>
        <family val="2"/>
        <scheme val="minor"/>
      </rPr>
      <t>a</t>
    </r>
    <r>
      <rPr>
        <i/>
        <sz val="11"/>
        <color rgb="FF0000FF"/>
        <rFont val="Calibri"/>
        <family val="2"/>
        <scheme val="minor"/>
      </rPr>
      <t xml:space="preserve">ar-at ko taat Buŋ yaaco ɗukume </t>
    </r>
    <r>
      <rPr>
        <sz val="11"/>
        <color rgb="FF008000"/>
        <rFont val="Calibri"/>
        <family val="2"/>
        <scheme val="minor"/>
      </rPr>
      <t>se</t>
    </r>
    <r>
      <rPr>
        <i/>
        <sz val="11"/>
        <color rgb="FF0000FF"/>
        <rFont val="Calibri"/>
        <family val="2"/>
        <scheme val="minor"/>
      </rPr>
      <t>riin</t>
    </r>
    <r>
      <rPr>
        <sz val="11"/>
        <color rgb="FF008000"/>
        <rFont val="Calibri"/>
        <family val="2"/>
        <scheme val="minor"/>
      </rPr>
      <t xml:space="preserve"> </t>
    </r>
    <r>
      <rPr>
        <b/>
        <sz val="11"/>
        <color rgb="FF800080"/>
        <rFont val="Calibri"/>
        <family val="2"/>
        <scheme val="minor"/>
      </rPr>
      <t>iŋ gee ku ger ka Buŋdi. Kar ya ŋ</t>
    </r>
    <r>
      <rPr>
        <sz val="11"/>
        <color rgb="FF008000"/>
        <rFont val="Calibri"/>
        <family val="2"/>
        <scheme val="minor"/>
      </rPr>
      <t>a ɗukume seriin</t>
    </r>
    <r>
      <rPr>
        <strike/>
        <sz val="11"/>
        <color rgb="FFFF0000"/>
        <rFont val="Calibri"/>
        <family val="2"/>
        <scheme val="minor"/>
      </rPr>
      <t>er. Seriin</t>
    </r>
    <r>
      <rPr>
        <sz val="11"/>
        <color rgb="FF008000"/>
        <rFont val="Calibri"/>
        <family val="2"/>
        <scheme val="minor"/>
      </rPr>
      <t>-at</t>
    </r>
    <r>
      <rPr>
        <strike/>
        <sz val="11"/>
        <color rgb="FFFF0000"/>
        <rFont val="Calibri"/>
        <family val="2"/>
        <scheme val="minor"/>
      </rPr>
      <t xml:space="preserve"> yaa</t>
    </r>
    <r>
      <rPr>
        <sz val="11"/>
        <color rgb="FF008000"/>
        <rFont val="Calibri"/>
        <family val="2"/>
        <scheme val="minor"/>
      </rPr>
      <t xml:space="preserve"> tees</t>
    </r>
    <r>
      <rPr>
        <strike/>
        <sz val="11"/>
        <color rgb="FFFF0000"/>
        <rFont val="Calibri"/>
        <family val="2"/>
        <scheme val="minor"/>
      </rPr>
      <t>en̰</t>
    </r>
    <r>
      <rPr>
        <sz val="11"/>
        <color rgb="FF008000"/>
        <rFont val="Calibri"/>
        <family val="2"/>
        <scheme val="minor"/>
      </rPr>
      <t xml:space="preserve"> ja </t>
    </r>
    <r>
      <rPr>
        <b/>
        <sz val="11"/>
        <color rgb="FF800080"/>
        <rFont val="Calibri"/>
        <family val="2"/>
        <scheme val="minor"/>
      </rPr>
      <t>ɗo uŋko,</t>
    </r>
    <r>
      <rPr>
        <sz val="11"/>
        <color rgb="FF008000"/>
        <rFont val="Calibri"/>
        <family val="2"/>
        <scheme val="minor"/>
      </rPr>
      <t xml:space="preserve"> gee</t>
    </r>
    <r>
      <rPr>
        <strike/>
        <sz val="11"/>
        <color rgb="FFFF0000"/>
        <rFont val="Calibri"/>
        <family val="2"/>
        <scheme val="minor"/>
      </rPr>
      <t>n̰ji ku Buŋdi. Kar ya ta as ampa-ak, ŋuur</t>
    </r>
    <r>
      <rPr>
        <sz val="11"/>
        <color rgb="FF008000"/>
        <rFont val="Calibri"/>
        <family val="2"/>
        <scheme val="minor"/>
      </rPr>
      <t xml:space="preserve"> kuuk pooc </t>
    </r>
    <r>
      <rPr>
        <i/>
        <sz val="11"/>
        <color rgb="FF0000FF"/>
        <rFont val="Calibri"/>
        <family val="2"/>
        <scheme val="minor"/>
      </rPr>
      <t>g</t>
    </r>
    <r>
      <rPr>
        <sz val="11"/>
        <color rgb="FF008000"/>
        <rFont val="Calibri"/>
        <family val="2"/>
        <scheme val="minor"/>
      </rPr>
      <t>aa</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ɗo</t>
    </r>
    <r>
      <rPr>
        <sz val="11"/>
        <color rgb="FF008000"/>
        <rFont val="Calibri"/>
        <family val="2"/>
        <scheme val="minor"/>
      </rPr>
      <t xml:space="preserve"> Kabarre ta Gala ta Buŋdi</t>
    </r>
    <r>
      <rPr>
        <i/>
        <sz val="11"/>
        <color rgb="FF0000FF"/>
        <rFont val="Calibri"/>
        <family val="2"/>
        <scheme val="minor"/>
      </rPr>
      <t>-ak</t>
    </r>
    <r>
      <rPr>
        <sz val="11"/>
        <color rgb="FF008000"/>
        <rFont val="Calibri"/>
        <family val="2"/>
        <scheme val="minor"/>
      </rPr>
      <t xml:space="preserve"> gay, </t>
    </r>
    <r>
      <rPr>
        <strike/>
        <sz val="11"/>
        <color rgb="FFFF0000"/>
        <rFont val="Calibri"/>
        <family val="2"/>
        <scheme val="minor"/>
      </rPr>
      <t xml:space="preserve">tan̰co yaa gine </t>
    </r>
    <r>
      <rPr>
        <sz val="11"/>
        <color rgb="FF008000"/>
        <rFont val="Calibri"/>
        <family val="2"/>
        <scheme val="minor"/>
      </rPr>
      <t>maman</t>
    </r>
    <r>
      <rPr>
        <i/>
        <sz val="11"/>
        <color rgb="FF0000FF"/>
        <rFont val="Calibri"/>
        <family val="2"/>
        <scheme val="minor"/>
      </rPr>
      <t xml:space="preserve"> ŋuu gaase pey</t>
    </r>
    <r>
      <rPr>
        <sz val="11"/>
        <color rgb="FF008000"/>
        <rFont val="Calibri"/>
        <family val="2"/>
        <scheme val="minor"/>
      </rPr>
      <t>?</t>
    </r>
  </si>
  <si>
    <r>
      <rPr>
        <strike/>
        <sz val="11"/>
        <color rgb="FFFF0000"/>
        <rFont val="Calibri"/>
        <family val="2"/>
        <scheme val="minor"/>
      </rPr>
      <t xml:space="preserve">Ar taat Kitamne kaawtu aman: " </t>
    </r>
    <r>
      <rPr>
        <sz val="11"/>
        <color rgb="FF008000"/>
        <rFont val="Calibri"/>
        <family val="2"/>
        <scheme val="minor"/>
      </rPr>
      <t xml:space="preserve">Ya gem kaak </t>
    </r>
    <r>
      <rPr>
        <b/>
        <sz val="11"/>
        <color rgb="FF800080"/>
        <rFont val="Calibri"/>
        <family val="2"/>
        <scheme val="minor"/>
      </rPr>
      <t>sellen̰ ɗo uŋji ka Buŋdi kat diya kaƴco, maman ŋ</t>
    </r>
    <r>
      <rPr>
        <sz val="11"/>
        <color rgb="FF008000"/>
        <rFont val="Calibri"/>
        <family val="2"/>
        <scheme val="minor"/>
      </rPr>
      <t>aa i</t>
    </r>
    <r>
      <rPr>
        <b/>
        <sz val="11"/>
        <color rgb="FF800080"/>
        <rFont val="Calibri"/>
        <family val="2"/>
        <scheme val="minor"/>
      </rPr>
      <t>mi</t>
    </r>
    <r>
      <rPr>
        <sz val="11"/>
        <color rgb="FF008000"/>
        <rFont val="Calibri"/>
        <family val="2"/>
        <scheme val="minor"/>
      </rPr>
      <t>l</t>
    </r>
    <r>
      <rPr>
        <i/>
        <sz val="11"/>
        <color rgb="FF0000FF"/>
        <rFont val="Calibri"/>
        <family val="2"/>
        <scheme val="minor"/>
      </rPr>
      <t>in̰</t>
    </r>
    <r>
      <rPr>
        <sz val="11"/>
        <color rgb="FF008000"/>
        <rFont val="Calibri"/>
        <family val="2"/>
        <scheme val="minor"/>
      </rPr>
      <t xml:space="preserve"> g</t>
    </r>
    <r>
      <rPr>
        <strike/>
        <sz val="11"/>
        <color rgb="FFFF0000"/>
        <rFont val="Calibri"/>
        <family val="2"/>
        <scheme val="minor"/>
      </rPr>
      <t>as jil</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kaak </t>
    </r>
    <r>
      <rPr>
        <b/>
        <sz val="11"/>
        <color rgb="FF800080"/>
        <rFont val="Calibri"/>
        <family val="2"/>
        <scheme val="minor"/>
      </rPr>
      <t>ibin</t>
    </r>
    <r>
      <rPr>
        <sz val="11"/>
        <color rgb="FF008000"/>
        <rFont val="Calibri"/>
        <family val="2"/>
        <scheme val="minor"/>
      </rPr>
      <t>a</t>
    </r>
    <r>
      <rPr>
        <strike/>
        <sz val="11"/>
        <color rgb="FFFF0000"/>
        <rFont val="Calibri"/>
        <family val="2"/>
        <scheme val="minor"/>
      </rPr>
      <t>rm</t>
    </r>
    <r>
      <rPr>
        <sz val="11"/>
        <color rgb="FF008000"/>
        <rFont val="Calibri"/>
        <family val="2"/>
        <scheme val="minor"/>
      </rPr>
      <t>a</t>
    </r>
    <r>
      <rPr>
        <b/>
        <sz val="11"/>
        <color rgb="FF800080"/>
        <rFont val="Calibri"/>
        <family val="2"/>
        <scheme val="minor"/>
      </rPr>
      <t>g</t>
    </r>
    <r>
      <rPr>
        <sz val="11"/>
        <color rgb="FF008000"/>
        <rFont val="Calibri"/>
        <family val="2"/>
        <scheme val="minor"/>
      </rPr>
      <t xml:space="preserve"> Buŋ </t>
    </r>
    <r>
      <rPr>
        <b/>
        <sz val="11"/>
        <color rgb="FF800080"/>
        <rFont val="Calibri"/>
        <family val="2"/>
        <scheme val="minor"/>
      </rPr>
      <t>iŋ gee kuuk jookumo? H</t>
    </r>
    <r>
      <rPr>
        <sz val="11"/>
        <color rgb="FF008000"/>
        <rFont val="Calibri"/>
        <family val="2"/>
        <scheme val="minor"/>
      </rPr>
      <t xml:space="preserve">o </t>
    </r>
    <r>
      <rPr>
        <i/>
        <sz val="11"/>
        <color rgb="FF0000FF"/>
        <rFont val="Calibri"/>
        <family val="2"/>
        <scheme val="minor"/>
      </rPr>
      <t xml:space="preserve">gee </t>
    </r>
    <r>
      <rPr>
        <sz val="11"/>
        <color rgb="FF008000"/>
        <rFont val="Calibri"/>
        <family val="2"/>
        <scheme val="minor"/>
      </rPr>
      <t>k</t>
    </r>
    <r>
      <rPr>
        <b/>
        <sz val="11"/>
        <color rgb="FF800080"/>
        <rFont val="Calibri"/>
        <family val="2"/>
        <scheme val="minor"/>
      </rPr>
      <t>uu</t>
    </r>
    <r>
      <rPr>
        <sz val="11"/>
        <color rgb="FF008000"/>
        <rFont val="Calibri"/>
        <family val="2"/>
        <scheme val="minor"/>
      </rPr>
      <t>k g</t>
    </r>
    <r>
      <rPr>
        <strike/>
        <sz val="11"/>
        <color rgb="FFFF0000"/>
        <rFont val="Calibri"/>
        <family val="2"/>
        <scheme val="minor"/>
      </rPr>
      <t>oy iŋ zunuub</t>
    </r>
    <r>
      <rPr>
        <sz val="11"/>
        <color rgb="FF008000"/>
        <rFont val="Calibri"/>
        <family val="2"/>
        <scheme val="minor"/>
      </rPr>
      <t>in</t>
    </r>
    <r>
      <rPr>
        <strike/>
        <sz val="11"/>
        <color rgb="FFFF0000"/>
        <rFont val="Calibri"/>
        <family val="2"/>
        <scheme val="minor"/>
      </rPr>
      <t>n</t>
    </r>
    <r>
      <rPr>
        <sz val="11"/>
        <color rgb="FF008000"/>
        <rFont val="Calibri"/>
        <family val="2"/>
        <scheme val="minor"/>
      </rPr>
      <t>a</t>
    </r>
    <r>
      <rPr>
        <b/>
        <sz val="11"/>
        <color rgb="FF800080"/>
        <rFont val="Calibri"/>
        <family val="2"/>
        <scheme val="minor"/>
      </rPr>
      <t xml:space="preserve"> jookumo</t>
    </r>
    <r>
      <rPr>
        <sz val="11"/>
        <color rgb="FF008000"/>
        <rFont val="Calibri"/>
        <family val="2"/>
        <scheme val="minor"/>
      </rPr>
      <t xml:space="preserve"> gay, </t>
    </r>
    <r>
      <rPr>
        <strike/>
        <sz val="11"/>
        <color rgb="FFFF0000"/>
        <rFont val="Calibri"/>
        <family val="2"/>
        <scheme val="minor"/>
      </rPr>
      <t xml:space="preserve">tan̰ji yaa gine </t>
    </r>
    <r>
      <rPr>
        <sz val="11"/>
        <color rgb="FF008000"/>
        <rFont val="Calibri"/>
        <family val="2"/>
        <scheme val="minor"/>
      </rPr>
      <t>maman</t>
    </r>
    <r>
      <rPr>
        <b/>
        <sz val="11"/>
        <color rgb="FF800080"/>
        <rFont val="Calibri"/>
        <family val="2"/>
        <scheme val="minor"/>
      </rPr>
      <t xml:space="preserve"> ŋaa imilin̰ji!</t>
    </r>
    <r>
      <rPr>
        <sz val="11"/>
        <color rgb="FF008000"/>
        <rFont val="Calibri"/>
        <family val="2"/>
        <scheme val="minor"/>
      </rPr>
      <t xml:space="preserve"> "</t>
    </r>
  </si>
  <si>
    <r>
      <rPr>
        <sz val="11"/>
        <color rgb="FF008000"/>
        <rFont val="Calibri"/>
        <family val="2"/>
        <scheme val="minor"/>
      </rPr>
      <t>A</t>
    </r>
    <r>
      <rPr>
        <b/>
        <sz val="11"/>
        <color rgb="FF800080"/>
        <rFont val="Calibri"/>
        <family val="2"/>
        <scheme val="minor"/>
      </rPr>
      <t>mpaa</t>
    </r>
    <r>
      <rPr>
        <sz val="11"/>
        <color rgb="FF008000"/>
        <rFont val="Calibri"/>
        <family val="2"/>
        <scheme val="minor"/>
      </rPr>
      <t xml:space="preserve"> ko, </t>
    </r>
    <r>
      <rPr>
        <b/>
        <sz val="11"/>
        <color rgb="FF800080"/>
        <rFont val="Calibri"/>
        <family val="2"/>
        <scheme val="minor"/>
      </rPr>
      <t>gee kuuk</t>
    </r>
    <r>
      <rPr>
        <sz val="11"/>
        <color rgb="FF008000"/>
        <rFont val="Calibri"/>
        <family val="2"/>
        <scheme val="minor"/>
      </rPr>
      <t xml:space="preserve"> taaɓiy</t>
    </r>
    <r>
      <rPr>
        <b/>
        <sz val="11"/>
        <color rgb="FF800080"/>
        <rFont val="Calibri"/>
        <family val="2"/>
        <scheme val="minor"/>
      </rPr>
      <t>aat uudin taat Buŋ raktu a ŋuu gine riy taat Buŋ raktu, kar ŋu rasiig ŋu giniy riy taat sa</t>
    </r>
    <r>
      <rPr>
        <sz val="11"/>
        <color rgb="FF008000"/>
        <rFont val="Calibri"/>
        <family val="2"/>
        <scheme val="minor"/>
      </rPr>
      <t>maan</t>
    </r>
    <r>
      <rPr>
        <b/>
        <sz val="11"/>
        <color rgb="FF800080"/>
        <rFont val="Calibri"/>
        <family val="2"/>
        <scheme val="minor"/>
      </rPr>
      <t>e ɗo uŋji ka Buŋdi. Ŋuur gay</t>
    </r>
    <r>
      <rPr>
        <sz val="11"/>
        <color rgb="FF008000"/>
        <rFont val="Calibri"/>
        <family val="2"/>
        <scheme val="minor"/>
      </rPr>
      <t>, i</t>
    </r>
    <r>
      <rPr>
        <b/>
        <sz val="11"/>
        <color rgb="FF800080"/>
        <rFont val="Calibri"/>
        <family val="2"/>
        <scheme val="minor"/>
      </rPr>
      <t>sgig a ŋuu gine sellen̰</t>
    </r>
    <r>
      <rPr>
        <sz val="11"/>
        <color rgb="FF008000"/>
        <rFont val="Calibri"/>
        <family val="2"/>
        <scheme val="minor"/>
      </rPr>
      <t xml:space="preserve"> ɗo </t>
    </r>
    <r>
      <rPr>
        <b/>
        <sz val="11"/>
        <color rgb="FF800080"/>
        <rFont val="Calibri"/>
        <family val="2"/>
        <scheme val="minor"/>
      </rPr>
      <t>uŋji ka Buŋdi uudin taat ŋa rakiyo</t>
    </r>
    <r>
      <rPr>
        <sz val="11"/>
        <color rgb="FF008000"/>
        <rFont val="Calibri"/>
        <family val="2"/>
        <scheme val="minor"/>
      </rPr>
      <t xml:space="preserve"> ho ŋuu gin</t>
    </r>
    <r>
      <rPr>
        <b/>
        <sz val="11"/>
        <color rgb="FF800080"/>
        <rFont val="Calibri"/>
        <family val="2"/>
        <scheme val="minor"/>
      </rPr>
      <t>e sellen̰ ɗo uŋji ka Buŋdi</t>
    </r>
    <r>
      <rPr>
        <sz val="11"/>
        <color rgb="FF008000"/>
        <rFont val="Calibri"/>
        <family val="2"/>
        <scheme val="minor"/>
      </rPr>
      <t>.</t>
    </r>
    <r>
      <rPr>
        <strike/>
        <sz val="11"/>
        <color rgb="FFFF0000"/>
        <rFont val="Calibri"/>
        <family val="2"/>
        <scheme val="minor"/>
      </rPr>
      <t xml:space="preserve"> Ŋaar kaak kilgiygu-ak, ŋaar pikgitɗo kaawoy.</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</si>
  <si>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t>
    </r>
    <r>
      <rPr>
        <strike/>
        <sz val="11"/>
        <color rgb="FFFF0000"/>
        <rFont val="Calibri"/>
        <family val="2"/>
        <scheme val="minor"/>
      </rPr>
      <t>aƴe ɗo</t>
    </r>
    <r>
      <rPr>
        <sz val="11"/>
        <color rgb="FF008000"/>
        <rFont val="Calibri"/>
        <family val="2"/>
        <scheme val="minor"/>
      </rPr>
      <t xml:space="preserve"> agindaw ku </t>
    </r>
    <r>
      <rPr>
        <strike/>
        <sz val="11"/>
        <color rgb="FFFF0000"/>
        <rFont val="Calibri"/>
        <family val="2"/>
        <scheme val="minor"/>
      </rPr>
      <t>*</t>
    </r>
    <r>
      <rPr>
        <sz val="11"/>
        <color rgb="FF008000"/>
        <rFont val="Calibri"/>
        <family val="2"/>
        <scheme val="minor"/>
      </rPr>
      <t>Eglizdi kuuk goy ɗatikko</t>
    </r>
    <r>
      <rPr>
        <i/>
        <sz val="11"/>
        <color rgb="FF0000FF"/>
        <rFont val="Calibri"/>
        <family val="2"/>
        <scheme val="minor"/>
      </rPr>
      <t>, naako kaawe pey agindaw ku Eglizdi-aku</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sa </t>
    </r>
    <r>
      <rPr>
        <b/>
        <sz val="11"/>
        <color rgb="FF800080"/>
        <rFont val="Calibri"/>
        <family val="2"/>
        <scheme val="minor"/>
      </rPr>
      <t>s</t>
    </r>
    <r>
      <rPr>
        <sz val="11"/>
        <color rgb="FF008000"/>
        <rFont val="Calibri"/>
        <family val="2"/>
        <scheme val="minor"/>
      </rPr>
      <t>a</t>
    </r>
    <r>
      <rPr>
        <b/>
        <sz val="11"/>
        <color rgb="FF800080"/>
        <rFont val="Calibri"/>
        <family val="2"/>
        <scheme val="minor"/>
      </rPr>
      <t xml:space="preserve">adiney ɗo bi </t>
    </r>
    <r>
      <rPr>
        <sz val="11"/>
        <color rgb="FF008000"/>
        <rFont val="Calibri"/>
        <family val="2"/>
        <scheme val="minor"/>
      </rPr>
      <t>ka</t>
    </r>
    <r>
      <rPr>
        <strike/>
        <sz val="11"/>
        <color rgb="FFFF0000"/>
        <rFont val="Calibri"/>
        <family val="2"/>
        <scheme val="minor"/>
      </rPr>
      <t>w ar ŋuura. Nu talit</t>
    </r>
    <r>
      <rPr>
        <sz val="11"/>
        <color rgb="FF008000"/>
        <rFont val="Calibri"/>
        <family val="2"/>
        <scheme val="minor"/>
      </rPr>
      <t xml:space="preserve"> taaɓin </t>
    </r>
    <r>
      <rPr>
        <b/>
        <sz val="11"/>
        <color rgb="FF800080"/>
        <rFont val="Calibri"/>
        <family val="2"/>
        <scheme val="minor"/>
      </rPr>
      <t>ku</t>
    </r>
    <r>
      <rPr>
        <sz val="11"/>
        <color rgb="FF008000"/>
        <rFont val="Calibri"/>
        <family val="2"/>
        <scheme val="minor"/>
      </rPr>
      <t xml:space="preserve"> Masi </t>
    </r>
    <r>
      <rPr>
        <strike/>
        <sz val="11"/>
        <color rgb="FFFF0000"/>
        <rFont val="Calibri"/>
        <family val="2"/>
        <scheme val="minor"/>
      </rPr>
      <t xml:space="preserve">iŋ odinar </t>
    </r>
    <r>
      <rPr>
        <sz val="11"/>
        <color rgb="FF008000"/>
        <rFont val="Calibri"/>
        <family val="2"/>
        <scheme val="minor"/>
      </rPr>
      <t xml:space="preserve">ho </t>
    </r>
    <r>
      <rPr>
        <b/>
        <sz val="11"/>
        <color rgb="FF800080"/>
        <rFont val="Calibri"/>
        <family val="2"/>
        <scheme val="minor"/>
      </rPr>
      <t>ɗo s</t>
    </r>
    <r>
      <rPr>
        <sz val="11"/>
        <color rgb="FF008000"/>
        <rFont val="Calibri"/>
        <family val="2"/>
        <scheme val="minor"/>
      </rPr>
      <t>aa</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ar-at</t>
    </r>
    <r>
      <rPr>
        <sz val="11"/>
        <color rgb="FF008000"/>
        <rFont val="Calibri"/>
        <family val="2"/>
        <scheme val="minor"/>
      </rPr>
      <t xml:space="preserve">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Buŋ y</t>
    </r>
    <r>
      <rPr>
        <sz val="11"/>
        <color rgb="FF008000"/>
        <rFont val="Calibri"/>
        <family val="2"/>
        <scheme val="minor"/>
      </rPr>
      <t>a</t>
    </r>
    <r>
      <rPr>
        <i/>
        <sz val="11"/>
        <color rgb="FF0000FF"/>
        <rFont val="Calibri"/>
        <family val="2"/>
        <scheme val="minor"/>
      </rPr>
      <t xml:space="preserve">aji </t>
    </r>
    <r>
      <rPr>
        <sz val="11"/>
        <color rgb="FF008000"/>
        <rFont val="Calibri"/>
        <family val="2"/>
        <scheme val="minor"/>
      </rPr>
      <t>g</t>
    </r>
    <r>
      <rPr>
        <b/>
        <sz val="11"/>
        <color rgb="FF800080"/>
        <rFont val="Calibri"/>
        <family val="2"/>
        <scheme val="minor"/>
      </rPr>
      <t>aar</t>
    </r>
    <r>
      <rPr>
        <sz val="11"/>
        <color rgb="FF008000"/>
        <rFont val="Calibri"/>
        <family val="2"/>
        <scheme val="minor"/>
      </rPr>
      <t>e</t>
    </r>
    <r>
      <rPr>
        <strike/>
        <sz val="11"/>
        <color rgb="FFFF0000"/>
        <rFont val="Calibri"/>
        <family val="2"/>
        <scheme val="minor"/>
      </rPr>
      <t>r ta</t>
    </r>
    <r>
      <rPr>
        <sz val="11"/>
        <color rgb="FF008000"/>
        <rFont val="Calibri"/>
        <family val="2"/>
        <scheme val="minor"/>
      </rPr>
      <t xml:space="preserve"> *darjiney </t>
    </r>
    <r>
      <rPr>
        <b/>
        <sz val="11"/>
        <color rgb="FF800080"/>
        <rFont val="Calibri"/>
        <family val="2"/>
        <scheme val="minor"/>
      </rPr>
      <t>iŋ ŋ</t>
    </r>
    <r>
      <rPr>
        <sz val="11"/>
        <color rgb="FF008000"/>
        <rFont val="Calibri"/>
        <family val="2"/>
        <scheme val="minor"/>
      </rPr>
      <t>aa</t>
    </r>
    <r>
      <rPr>
        <b/>
        <sz val="11"/>
        <color rgb="FF800080"/>
        <rFont val="Calibri"/>
        <family val="2"/>
        <scheme val="minor"/>
      </rPr>
      <t>r</t>
    </r>
    <r>
      <rPr>
        <sz val="11"/>
        <color rgb="FF008000"/>
        <rFont val="Calibri"/>
        <family val="2"/>
        <scheme val="minor"/>
      </rPr>
      <t>a</t>
    </r>
    <r>
      <rPr>
        <strike/>
        <sz val="11"/>
        <color rgb="FFFF0000"/>
        <rFont val="Calibri"/>
        <family val="2"/>
        <scheme val="minor"/>
      </rPr>
      <t>a bayne</t>
    </r>
    <r>
      <rPr>
        <sz val="11"/>
        <color rgb="FF008000"/>
        <rFont val="Calibri"/>
        <family val="2"/>
        <scheme val="minor"/>
      </rPr>
      <t>.</t>
    </r>
    <r>
      <rPr>
        <strike/>
        <sz val="11"/>
        <color rgb="FFFF0000"/>
        <rFont val="Calibri"/>
        <family val="2"/>
        <scheme val="minor"/>
      </rPr>
      <t xml:space="preserve"> Taaƴe kaak naa kaawe-aŋ ko kaak nu taaƴiig agindaw-aku.</t>
    </r>
  </si>
  <si>
    <r>
      <rPr>
        <sz val="11"/>
        <color rgb="FF008000"/>
        <rFont val="Calibri"/>
        <family val="2"/>
        <scheme val="minor"/>
      </rPr>
      <t>Ar gay gooƴ</t>
    </r>
    <r>
      <rPr>
        <i/>
        <sz val="11"/>
        <color rgb="FF0000FF"/>
        <rFont val="Calibri"/>
        <family val="2"/>
        <scheme val="minor"/>
      </rPr>
      <t>oŋ tamg</t>
    </r>
    <r>
      <rPr>
        <sz val="11"/>
        <color rgb="FF008000"/>
        <rFont val="Calibri"/>
        <family val="2"/>
        <scheme val="minor"/>
      </rPr>
      <t>i</t>
    </r>
    <r>
      <rPr>
        <b/>
        <sz val="11"/>
        <color rgb="FF800080"/>
        <rFont val="Calibri"/>
        <family val="2"/>
        <scheme val="minor"/>
      </rPr>
      <t xml:space="preserve"> ku Buŋdi</t>
    </r>
    <r>
      <rPr>
        <sz val="11"/>
        <color rgb="FF008000"/>
        <rFont val="Calibri"/>
        <family val="2"/>
        <scheme val="minor"/>
      </rPr>
      <t xml:space="preserve"> kuuk </t>
    </r>
    <r>
      <rPr>
        <strike/>
        <sz val="11"/>
        <color rgb="FFFF0000"/>
        <rFont val="Calibri"/>
        <family val="2"/>
        <scheme val="minor"/>
      </rPr>
      <t xml:space="preserve">samaane, </t>
    </r>
    <r>
      <rPr>
        <sz val="11"/>
        <color rgb="FF008000"/>
        <rFont val="Calibri"/>
        <family val="2"/>
        <scheme val="minor"/>
      </rPr>
      <t>go</t>
    </r>
    <r>
      <rPr>
        <i/>
        <sz val="11"/>
        <color rgb="FF0000FF"/>
        <rFont val="Calibri"/>
        <family val="2"/>
        <scheme val="minor"/>
      </rPr>
      <t>y ɗ</t>
    </r>
    <r>
      <rPr>
        <sz val="11"/>
        <color rgb="FF008000"/>
        <rFont val="Calibri"/>
        <family val="2"/>
        <scheme val="minor"/>
      </rPr>
      <t>o</t>
    </r>
    <r>
      <rPr>
        <strike/>
        <sz val="11"/>
        <color rgb="FFFF0000"/>
        <rFont val="Calibri"/>
        <family val="2"/>
        <scheme val="minor"/>
      </rPr>
      <t>ƴoŋ</t>
    </r>
    <r>
      <rPr>
        <sz val="11"/>
        <color rgb="FF008000"/>
        <rFont val="Calibri"/>
        <family val="2"/>
        <scheme val="minor"/>
      </rPr>
      <t xml:space="preserve"> </t>
    </r>
    <r>
      <rPr>
        <b/>
        <sz val="11"/>
        <color rgb="FF800080"/>
        <rFont val="Calibri"/>
        <family val="2"/>
        <scheme val="minor"/>
      </rPr>
      <t>ɗati</t>
    </r>
    <r>
      <rPr>
        <sz val="11"/>
        <color rgb="FF008000"/>
        <rFont val="Calibri"/>
        <family val="2"/>
        <scheme val="minor"/>
      </rPr>
      <t>k</t>
    </r>
    <r>
      <rPr>
        <strike/>
        <sz val="11"/>
        <color rgb="FFFF0000"/>
        <rFont val="Calibri"/>
        <family val="2"/>
        <scheme val="minor"/>
      </rPr>
      <t>uuk Buŋ amniyii</t>
    </r>
    <r>
      <rPr>
        <sz val="11"/>
        <color rgb="FF008000"/>
        <rFont val="Calibri"/>
        <family val="2"/>
        <scheme val="minor"/>
      </rPr>
      <t>ko. Dakoŋ g</t>
    </r>
    <r>
      <rPr>
        <b/>
        <sz val="11"/>
        <color rgb="FF800080"/>
        <rFont val="Calibri"/>
        <family val="2"/>
        <scheme val="minor"/>
      </rPr>
      <t>ooƴ</t>
    </r>
    <r>
      <rPr>
        <sz val="11"/>
        <color rgb="FF008000"/>
        <rFont val="Calibri"/>
        <family val="2"/>
        <scheme val="minor"/>
      </rPr>
      <t xml:space="preserve">enno </t>
    </r>
    <r>
      <rPr>
        <i/>
        <sz val="11"/>
        <color rgb="FF0000FF"/>
        <rFont val="Calibri"/>
        <family val="2"/>
        <scheme val="minor"/>
      </rPr>
      <t xml:space="preserve">gee kuuk </t>
    </r>
    <r>
      <rPr>
        <sz val="11"/>
        <color rgb="FF008000"/>
        <rFont val="Calibri"/>
        <family val="2"/>
        <scheme val="minor"/>
      </rPr>
      <t xml:space="preserve">ar </t>
    </r>
    <r>
      <rPr>
        <i/>
        <sz val="11"/>
        <color rgb="FF0000FF"/>
        <rFont val="Calibri"/>
        <family val="2"/>
        <scheme val="minor"/>
      </rPr>
      <t>aalin-a</t>
    </r>
    <r>
      <rPr>
        <sz val="11"/>
        <color rgb="FF008000"/>
        <rFont val="Calibri"/>
        <family val="2"/>
        <scheme val="minor"/>
      </rPr>
      <t>ŋ</t>
    </r>
    <r>
      <rPr>
        <i/>
        <sz val="11"/>
        <color rgb="FF0000FF"/>
        <rFont val="Calibri"/>
        <family val="2"/>
        <scheme val="minor"/>
      </rPr>
      <t>k</t>
    </r>
    <r>
      <rPr>
        <sz val="11"/>
        <color rgb="FF008000"/>
        <rFont val="Calibri"/>
        <family val="2"/>
        <scheme val="minor"/>
      </rPr>
      <t>u</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ako</t>
    </r>
    <r>
      <rPr>
        <i/>
        <sz val="11"/>
        <color rgb="FF0000FF"/>
        <rFont val="Calibri"/>
        <family val="2"/>
        <scheme val="minor"/>
      </rPr>
      <t>ŋ cokiyin̰co</t>
    </r>
    <r>
      <rPr>
        <sz val="11"/>
        <color rgb="FF008000"/>
        <rFont val="Calibri"/>
        <family val="2"/>
        <scheme val="minor"/>
      </rPr>
      <t xml:space="preserve"> a</t>
    </r>
    <r>
      <rPr>
        <b/>
        <sz val="11"/>
        <color rgb="FF800080"/>
        <rFont val="Calibri"/>
        <family val="2"/>
        <scheme val="minor"/>
      </rPr>
      <t xml:space="preserve">rro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t>
    </r>
    <r>
      <rPr>
        <i/>
        <sz val="11"/>
        <color rgb="FF0000FF"/>
        <rFont val="Calibri"/>
        <family val="2"/>
        <scheme val="minor"/>
      </rPr>
      <t>a</t>
    </r>
    <r>
      <rPr>
        <sz val="11"/>
        <color rgb="FF008000"/>
        <rFont val="Calibri"/>
        <family val="2"/>
        <scheme val="minor"/>
      </rPr>
      <t>y</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illa</t>
    </r>
    <r>
      <rPr>
        <sz val="11"/>
        <color rgb="FF008000"/>
        <rFont val="Calibri"/>
        <family val="2"/>
        <scheme val="minor"/>
      </rPr>
      <t xml:space="preserve"> iŋ niyin</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rakiyo. Dakoŋ ginenno a</t>
    </r>
    <r>
      <rPr>
        <i/>
        <sz val="11"/>
        <color rgb="FF0000FF"/>
        <rFont val="Calibri"/>
        <family val="2"/>
        <scheme val="minor"/>
      </rPr>
      <t>r</t>
    </r>
    <r>
      <rPr>
        <sz val="11"/>
        <color rgb="FF008000"/>
        <rFont val="Calibri"/>
        <family val="2"/>
        <scheme val="minor"/>
      </rPr>
      <t xml:space="preserve"> </t>
    </r>
    <r>
      <rPr>
        <strike/>
        <sz val="11"/>
        <color rgb="FFFF0000"/>
        <rFont val="Calibri"/>
        <family val="2"/>
        <scheme val="minor"/>
      </rPr>
      <t>kuu g</t>
    </r>
    <r>
      <rPr>
        <sz val="11"/>
        <color rgb="FF008000"/>
        <rFont val="Calibri"/>
        <family val="2"/>
        <scheme val="minor"/>
      </rPr>
      <t>a</t>
    </r>
    <r>
      <rPr>
        <strike/>
        <sz val="11"/>
        <color rgb="FFFF0000"/>
        <rFont val="Calibri"/>
        <family val="2"/>
        <scheme val="minor"/>
      </rPr>
      <t>se m</t>
    </r>
    <r>
      <rPr>
        <sz val="11"/>
        <color rgb="FF008000"/>
        <rFont val="Calibri"/>
        <family val="2"/>
        <scheme val="minor"/>
      </rPr>
      <t>al</t>
    </r>
    <r>
      <rPr>
        <b/>
        <sz val="11"/>
        <color rgb="FF800080"/>
        <rFont val="Calibri"/>
        <family val="2"/>
        <scheme val="minor"/>
      </rPr>
      <t>na</t>
    </r>
    <r>
      <rPr>
        <sz val="11"/>
        <color rgb="FF008000"/>
        <rFont val="Calibri"/>
        <family val="2"/>
        <scheme val="minor"/>
      </rPr>
      <t>, illa</t>
    </r>
    <r>
      <rPr>
        <strike/>
        <sz val="11"/>
        <color rgb="FFFF0000"/>
        <rFont val="Calibri"/>
        <family val="2"/>
        <scheme val="minor"/>
      </rPr>
      <t xml:space="preserve"> gay, gooƴoŋ</t>
    </r>
    <r>
      <rPr>
        <sz val="11"/>
        <color rgb="FF008000"/>
        <rFont val="Calibri"/>
        <family val="2"/>
        <scheme val="minor"/>
      </rPr>
      <t xml:space="preserve"> iŋ gelbin rakki.</t>
    </r>
  </si>
  <si>
    <r>
      <rPr>
        <b/>
        <sz val="11"/>
        <color rgb="FF800080"/>
        <rFont val="Calibri"/>
        <family val="2"/>
        <scheme val="minor"/>
      </rPr>
      <t>Kar</t>
    </r>
    <r>
      <rPr>
        <sz val="11"/>
        <color rgb="FF008000"/>
        <rFont val="Calibri"/>
        <family val="2"/>
        <scheme val="minor"/>
      </rPr>
      <t xml:space="preserve"> g</t>
    </r>
    <r>
      <rPr>
        <strike/>
        <sz val="11"/>
        <color rgb="FFFF0000"/>
        <rFont val="Calibri"/>
        <family val="2"/>
        <scheme val="minor"/>
      </rPr>
      <t xml:space="preserve">ee kuuk Buŋ </t>
    </r>
    <r>
      <rPr>
        <sz val="11"/>
        <color rgb="FF008000"/>
        <rFont val="Calibri"/>
        <family val="2"/>
        <scheme val="minor"/>
      </rPr>
      <t>a</t>
    </r>
    <r>
      <rPr>
        <strike/>
        <sz val="11"/>
        <color rgb="FFFF0000"/>
        <rFont val="Calibri"/>
        <family val="2"/>
        <scheme val="minor"/>
      </rPr>
      <t>mni</t>
    </r>
    <r>
      <rPr>
        <sz val="11"/>
        <color rgb="FF008000"/>
        <rFont val="Calibri"/>
        <family val="2"/>
        <scheme val="minor"/>
      </rPr>
      <t>y</t>
    </r>
    <r>
      <rPr>
        <strike/>
        <sz val="11"/>
        <color rgb="FFFF0000"/>
        <rFont val="Calibri"/>
        <family val="2"/>
        <scheme val="minor"/>
      </rPr>
      <t>iiko-aku</t>
    </r>
    <r>
      <rPr>
        <sz val="11"/>
        <color rgb="FF008000"/>
        <rFont val="Calibri"/>
        <family val="2"/>
        <scheme val="minor"/>
      </rPr>
      <t xml:space="preserve">, dakoŋ ginenno </t>
    </r>
    <r>
      <rPr>
        <i/>
        <sz val="11"/>
        <color rgb="FF0000FF"/>
        <rFont val="Calibri"/>
        <family val="2"/>
        <scheme val="minor"/>
      </rPr>
      <t xml:space="preserve">gudurre </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 g</t>
    </r>
    <r>
      <rPr>
        <sz val="11"/>
        <color rgb="FF008000"/>
        <rFont val="Calibri"/>
        <family val="2"/>
        <scheme val="minor"/>
      </rPr>
      <t>o</t>
    </r>
    <r>
      <rPr>
        <i/>
        <sz val="11"/>
        <color rgb="FF0000FF"/>
        <rFont val="Calibri"/>
        <family val="2"/>
        <scheme val="minor"/>
      </rPr>
      <t>oƴi</t>
    </r>
    <r>
      <rPr>
        <sz val="11"/>
        <color rgb="FF008000"/>
        <rFont val="Calibri"/>
        <family val="2"/>
        <scheme val="minor"/>
      </rPr>
      <t>n</t>
    </r>
    <r>
      <rPr>
        <strike/>
        <sz val="11"/>
        <color rgb="FFFF0000"/>
        <rFont val="Calibri"/>
        <family val="2"/>
        <scheme val="minor"/>
      </rPr>
      <t xml:space="preserve"> </t>
    </r>
    <r>
      <rPr>
        <sz val="11"/>
        <color rgb="FF008000"/>
        <rFont val="Calibri"/>
        <family val="2"/>
        <scheme val="minor"/>
      </rPr>
      <t>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gay, g</t>
    </r>
    <r>
      <rPr>
        <b/>
        <sz val="11"/>
        <color rgb="FF800080"/>
        <rFont val="Calibri"/>
        <family val="2"/>
        <scheme val="minor"/>
      </rPr>
      <t>in</t>
    </r>
    <r>
      <rPr>
        <sz val="11"/>
        <color rgb="FF008000"/>
        <rFont val="Calibri"/>
        <family val="2"/>
        <scheme val="minor"/>
      </rPr>
      <t xml:space="preserve">oŋ </t>
    </r>
    <r>
      <rPr>
        <i/>
        <sz val="11"/>
        <color rgb="FF0000FF"/>
        <rFont val="Calibri"/>
        <family val="2"/>
        <scheme val="minor"/>
      </rPr>
      <t>ni</t>
    </r>
    <r>
      <rPr>
        <sz val="11"/>
        <color rgb="FF008000"/>
        <rFont val="Calibri"/>
        <family val="2"/>
        <scheme val="minor"/>
      </rPr>
      <t>g</t>
    </r>
    <r>
      <rPr>
        <i/>
        <sz val="11"/>
        <color rgb="FF0000FF"/>
        <rFont val="Calibri"/>
        <family val="2"/>
        <scheme val="minor"/>
      </rPr>
      <t>in̰c</t>
    </r>
    <r>
      <rPr>
        <sz val="11"/>
        <color rgb="FF008000"/>
        <rFont val="Calibri"/>
        <family val="2"/>
        <scheme val="minor"/>
      </rPr>
      <t>o</t>
    </r>
    <r>
      <rPr>
        <i/>
        <sz val="11"/>
        <color rgb="FF0000FF"/>
        <rFont val="Calibri"/>
        <family val="2"/>
        <scheme val="minor"/>
      </rPr>
      <t xml:space="preserve"> ar ga</t>
    </r>
    <r>
      <rPr>
        <sz val="11"/>
        <color rgb="FF008000"/>
        <rFont val="Calibri"/>
        <family val="2"/>
        <scheme val="minor"/>
      </rPr>
      <t>y</t>
    </r>
    <r>
      <rPr>
        <strike/>
        <sz val="11"/>
        <color rgb="FFFF0000"/>
        <rFont val="Calibri"/>
        <family val="2"/>
        <scheme val="minor"/>
      </rPr>
      <t>e kaak samaane nam ŋuu ice</t>
    </r>
    <r>
      <rPr>
        <sz val="11"/>
        <color rgb="FF008000"/>
        <rFont val="Calibri"/>
        <family val="2"/>
        <scheme val="minor"/>
      </rPr>
      <t xml:space="preserve"> go</t>
    </r>
    <r>
      <rPr>
        <b/>
        <sz val="11"/>
        <color rgb="FF800080"/>
        <rFont val="Calibri"/>
        <family val="2"/>
        <scheme val="minor"/>
      </rPr>
      <t>oƴ</t>
    </r>
    <r>
      <rPr>
        <sz val="11"/>
        <color rgb="FF008000"/>
        <rFont val="Calibri"/>
        <family val="2"/>
        <scheme val="minor"/>
      </rPr>
      <t>i</t>
    </r>
    <r>
      <rPr>
        <b/>
        <sz val="11"/>
        <color rgb="FF800080"/>
        <rFont val="Calibri"/>
        <family val="2"/>
        <scheme val="minor"/>
      </rPr>
      <t>ndi</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</si>
  <si>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wiktin taat tatkaw</t>
    </r>
    <r>
      <rPr>
        <b/>
        <sz val="11"/>
        <color rgb="FF800080"/>
        <rFont val="Calibri"/>
        <family val="2"/>
        <scheme val="minor"/>
      </rPr>
      <t>-a</t>
    </r>
    <r>
      <rPr>
        <sz val="11"/>
        <color rgb="FF008000"/>
        <rFont val="Calibri"/>
        <family val="2"/>
        <scheme val="minor"/>
      </rPr>
      <t>k</t>
    </r>
    <r>
      <rPr>
        <strike/>
        <sz val="11"/>
        <color rgb="FFFF0000"/>
        <rFont val="Calibri"/>
        <family val="2"/>
        <scheme val="minor"/>
      </rPr>
      <t>a gay gooƴindi</t>
    </r>
    <r>
      <rPr>
        <sz val="11"/>
        <color rgb="FF008000"/>
        <rFont val="Calibri"/>
        <family val="2"/>
        <scheme val="minor"/>
      </rPr>
      <t xml:space="preserve"> bayn</t>
    </r>
    <r>
      <rPr>
        <b/>
        <sz val="11"/>
        <color rgb="FF800080"/>
        <rFont val="Calibri"/>
        <family val="2"/>
        <scheme val="minor"/>
      </rPr>
      <t>iiko</t>
    </r>
    <r>
      <rPr>
        <sz val="11"/>
        <color rgb="FF008000"/>
        <rFont val="Calibri"/>
        <family val="2"/>
        <scheme val="minor"/>
      </rPr>
      <t>, kuu</t>
    </r>
    <r>
      <rPr>
        <i/>
        <sz val="11"/>
        <color rgb="FF0000FF"/>
        <rFont val="Calibri"/>
        <family val="2"/>
        <scheme val="minor"/>
      </rPr>
      <t>niyoŋ</t>
    </r>
    <r>
      <rPr>
        <sz val="11"/>
        <color rgb="FF008000"/>
        <rFont val="Calibri"/>
        <family val="2"/>
        <scheme val="minor"/>
      </rPr>
      <t xml:space="preserve"> </t>
    </r>
    <r>
      <rPr>
        <b/>
        <sz val="11"/>
        <color rgb="FF800080"/>
        <rFont val="Calibri"/>
        <family val="2"/>
        <scheme val="minor"/>
      </rPr>
      <t xml:space="preserve">jakumne ta *darjiner taat </t>
    </r>
    <r>
      <rPr>
        <sz val="11"/>
        <color rgb="FF008000"/>
        <rFont val="Calibri"/>
        <family val="2"/>
        <scheme val="minor"/>
      </rPr>
      <t>as</t>
    </r>
    <r>
      <rPr>
        <strike/>
        <sz val="11"/>
        <color rgb="FFFF0000"/>
        <rFont val="Calibri"/>
        <family val="2"/>
        <scheme val="minor"/>
      </rPr>
      <t>e kadumuul k</t>
    </r>
    <r>
      <rPr>
        <sz val="11"/>
        <color rgb="FF008000"/>
        <rFont val="Calibri"/>
        <family val="2"/>
        <scheme val="minor"/>
      </rPr>
      <t>aak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iyiŋ</t>
    </r>
    <r>
      <rPr>
        <sz val="11"/>
        <color rgb="FF008000"/>
        <rFont val="Calibri"/>
        <family val="2"/>
        <scheme val="minor"/>
      </rPr>
      <t>k</t>
    </r>
    <r>
      <rPr>
        <strike/>
        <sz val="11"/>
        <color rgb="FFFF0000"/>
        <rFont val="Calibri"/>
        <family val="2"/>
        <scheme val="minor"/>
      </rPr>
      <t>adar ku nosire. Kadumuul-ak yaa goye do</t>
    </r>
    <r>
      <rPr>
        <sz val="11"/>
        <color rgb="FF008000"/>
        <rFont val="Calibri"/>
        <family val="2"/>
        <scheme val="minor"/>
      </rPr>
      <t>o.</t>
    </r>
  </si>
  <si>
    <r>
      <rPr>
        <i/>
        <sz val="11"/>
        <color rgb="FF0000FF"/>
        <rFont val="Calibri"/>
        <family val="2"/>
        <scheme val="minor"/>
      </rPr>
      <t xml:space="preserve">Ampa-ak oki, kuŋ ɗubal kuuk ɗubal, cokiyoŋ ɗo aginiyko kuuk aginiyko. Okin̰co, ison̰co ziŋkiko iŋ kesuun taat kuu ooye ka ziŋkiko. " Ɗubal-ak kaawa ɗo </t>
    </r>
    <r>
      <rPr>
        <sz val="11"/>
        <color rgb="FF008000"/>
        <rFont val="Calibri"/>
        <family val="2"/>
        <scheme val="minor"/>
      </rPr>
      <t>K</t>
    </r>
    <r>
      <rPr>
        <b/>
        <sz val="11"/>
        <color rgb="FF800080"/>
        <rFont val="Calibri"/>
        <family val="2"/>
        <scheme val="minor"/>
      </rPr>
      <t>ita</t>
    </r>
    <r>
      <rPr>
        <sz val="11"/>
        <color rgb="FF008000"/>
        <rFont val="Calibri"/>
        <family val="2"/>
        <scheme val="minor"/>
      </rPr>
      <t>m</t>
    </r>
    <r>
      <rPr>
        <b/>
        <sz val="11"/>
        <color rgb="FF800080"/>
        <rFont val="Calibri"/>
        <family val="2"/>
        <scheme val="minor"/>
      </rPr>
      <t xml:space="preserve">ner aman: " Buŋ kaak jaala ziŋkico, ŋaar adin̰co ɗo ŋuur kuuk yeepa ziŋkico, kar ŋaar barkiyaaco ɗo </t>
    </r>
    <r>
      <rPr>
        <sz val="11"/>
        <color rgb="FF008000"/>
        <rFont val="Calibri"/>
        <family val="2"/>
        <scheme val="minor"/>
      </rPr>
      <t>g</t>
    </r>
    <r>
      <rPr>
        <b/>
        <sz val="11"/>
        <color rgb="FF800080"/>
        <rFont val="Calibri"/>
        <family val="2"/>
        <scheme val="minor"/>
      </rPr>
      <t>ee kuuk yeepa ziŋkic</t>
    </r>
    <r>
      <rPr>
        <sz val="11"/>
        <color rgb="FF008000"/>
        <rFont val="Calibri"/>
        <family val="2"/>
        <scheme val="minor"/>
      </rPr>
      <t xml:space="preserve">o. </t>
    </r>
    <r>
      <rPr>
        <strike/>
        <sz val="11"/>
        <color rgb="FFFF0000"/>
        <rFont val="Calibri"/>
        <family val="2"/>
        <scheme val="minor"/>
      </rPr>
      <t xml:space="preserve">Kuŋko okiŋko, ɗo goyiŋko kaak benanniko, onoŋ ziŋkiko. Asaan Kitamne kaaw aman: </t>
    </r>
    <r>
      <rPr>
        <sz val="11"/>
        <color rgb="FF008000"/>
        <rFont val="Calibri"/>
        <family val="2"/>
        <scheme val="minor"/>
      </rPr>
      <t>"</t>
    </r>
    <r>
      <rPr>
        <strike/>
        <sz val="11"/>
        <color rgb="FFFF0000"/>
        <rFont val="Calibri"/>
        <family val="2"/>
        <scheme val="minor"/>
      </rPr>
      <t xml:space="preserve"> Buŋ newsiico kop ɗo kuuk jaala ziŋkico, kar gay, ŋa barkiyaag ŋuur kuuk ona ziŋkico. "</t>
    </r>
  </si>
  <si>
    <r>
      <rPr>
        <b/>
        <sz val="11"/>
        <color rgb="FF800080"/>
        <rFont val="Calibri"/>
        <family val="2"/>
        <scheme val="minor"/>
      </rPr>
      <t>Di ŋ</t>
    </r>
    <r>
      <rPr>
        <sz val="11"/>
        <color rgb="FF008000"/>
        <rFont val="Calibri"/>
        <family val="2"/>
        <scheme val="minor"/>
      </rPr>
      <t>a</t>
    </r>
    <r>
      <rPr>
        <i/>
        <sz val="11"/>
        <color rgb="FF0000FF"/>
        <rFont val="Calibri"/>
        <family val="2"/>
        <scheme val="minor"/>
      </rPr>
      <t>ar</t>
    </r>
    <r>
      <rPr>
        <sz val="11"/>
        <color rgb="FF008000"/>
        <rFont val="Calibri"/>
        <family val="2"/>
        <scheme val="minor"/>
      </rPr>
      <t>-ak, o</t>
    </r>
    <r>
      <rPr>
        <i/>
        <sz val="11"/>
        <color rgb="FF0000FF"/>
        <rFont val="Calibri"/>
        <family val="2"/>
        <scheme val="minor"/>
      </rPr>
      <t>oyo</t>
    </r>
    <r>
      <rPr>
        <sz val="11"/>
        <color rgb="FF008000"/>
        <rFont val="Calibri"/>
        <family val="2"/>
        <scheme val="minor"/>
      </rPr>
      <t>n</t>
    </r>
    <r>
      <rPr>
        <strike/>
        <sz val="11"/>
        <color rgb="FFFF0000"/>
        <rFont val="Calibri"/>
        <family val="2"/>
        <scheme val="minor"/>
      </rPr>
      <t>oŋ</t>
    </r>
    <r>
      <rPr>
        <sz val="11"/>
        <color rgb="FF008000"/>
        <rFont val="Calibri"/>
        <family val="2"/>
        <scheme val="minor"/>
      </rPr>
      <t xml:space="preserve"> </t>
    </r>
    <r>
      <rPr>
        <strike/>
        <sz val="11"/>
        <color rgb="FFFF0000"/>
        <rFont val="Calibri"/>
        <family val="2"/>
        <scheme val="minor"/>
      </rPr>
      <t>ziŋ</t>
    </r>
    <r>
      <rPr>
        <sz val="11"/>
        <color rgb="FF008000"/>
        <rFont val="Calibri"/>
        <family val="2"/>
        <scheme val="minor"/>
      </rPr>
      <t>k</t>
    </r>
    <r>
      <rPr>
        <b/>
        <sz val="11"/>
        <color rgb="FF800080"/>
        <rFont val="Calibri"/>
        <family val="2"/>
        <scheme val="minor"/>
      </rPr>
      <t>aƴ</t>
    </r>
    <r>
      <rPr>
        <sz val="11"/>
        <color rgb="FF008000"/>
        <rFont val="Calibri"/>
        <family val="2"/>
        <scheme val="minor"/>
      </rPr>
      <t>ko</t>
    </r>
    <r>
      <rPr>
        <i/>
        <sz val="11"/>
        <color rgb="FF0000FF"/>
        <rFont val="Calibri"/>
        <family val="2"/>
        <scheme val="minor"/>
      </rPr>
      <t xml:space="preserve"> min</t>
    </r>
    <r>
      <rPr>
        <sz val="11"/>
        <color rgb="FF008000"/>
        <rFont val="Calibri"/>
        <family val="2"/>
        <scheme val="minor"/>
      </rPr>
      <t xml:space="preserve"> ɗo </t>
    </r>
    <r>
      <rPr>
        <b/>
        <sz val="11"/>
        <color rgb="FF800080"/>
        <rFont val="Calibri"/>
        <family val="2"/>
        <scheme val="minor"/>
      </rPr>
      <t>pisin̰</t>
    </r>
    <r>
      <rPr>
        <sz val="11"/>
        <color rgb="FF008000"/>
        <rFont val="Calibri"/>
        <family val="2"/>
        <scheme val="minor"/>
      </rPr>
      <t xml:space="preserve">ji ka </t>
    </r>
    <r>
      <rPr>
        <b/>
        <sz val="11"/>
        <color rgb="FF800080"/>
        <rFont val="Calibri"/>
        <family val="2"/>
        <scheme val="minor"/>
      </rPr>
      <t>samaaner</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strike/>
        <sz val="11"/>
        <color rgb="FFFF0000"/>
        <rFont val="Calibri"/>
        <family val="2"/>
        <scheme val="minor"/>
      </rPr>
      <t>r kaak gi</t>
    </r>
    <r>
      <rPr>
        <sz val="11"/>
        <color rgb="FF008000"/>
        <rFont val="Calibri"/>
        <family val="2"/>
        <scheme val="minor"/>
      </rPr>
      <t>n</t>
    </r>
    <r>
      <rPr>
        <strike/>
        <sz val="11"/>
        <color rgb="FFFF0000"/>
        <rFont val="Calibri"/>
        <family val="2"/>
        <scheme val="minor"/>
      </rPr>
      <t xml:space="preserve"> gudurre. Paa kat,</t>
    </r>
    <r>
      <rPr>
        <sz val="11"/>
        <color rgb="FF008000"/>
        <rFont val="Calibri"/>
        <family val="2"/>
        <scheme val="minor"/>
      </rPr>
      <t xml:space="preserve"> ŋaako </t>
    </r>
    <r>
      <rPr>
        <b/>
        <sz val="11"/>
        <color rgb="FF800080"/>
        <rFont val="Calibri"/>
        <family val="2"/>
        <scheme val="minor"/>
      </rPr>
      <t>coon</t>
    </r>
    <r>
      <rPr>
        <sz val="11"/>
        <color rgb="FF008000"/>
        <rFont val="Calibri"/>
        <family val="2"/>
        <scheme val="minor"/>
      </rPr>
      <t>iŋko</t>
    </r>
    <r>
      <rPr>
        <i/>
        <sz val="11"/>
        <color rgb="FF0000FF"/>
        <rFont val="Calibri"/>
        <family val="2"/>
        <scheme val="minor"/>
      </rPr>
      <t xml:space="preserve"> kuwa</t>
    </r>
    <r>
      <rPr>
        <sz val="11"/>
        <color rgb="FF008000"/>
        <rFont val="Calibri"/>
        <family val="2"/>
        <scheme val="minor"/>
      </rPr>
      <t xml:space="preserve"> ya wiktinti nece</t>
    </r>
    <r>
      <rPr>
        <i/>
        <sz val="11"/>
        <color rgb="FF0000FF"/>
        <rFont val="Calibri"/>
        <family val="2"/>
        <scheme val="minor"/>
      </rPr>
      <t xml:space="preserve"> ŋaako cooniŋko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</si>
  <si>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ko</t>
    </r>
    <r>
      <rPr>
        <i/>
        <sz val="11"/>
        <color rgb="FF0000FF"/>
        <rFont val="Calibri"/>
        <family val="2"/>
        <scheme val="minor"/>
      </rPr>
      <t>ŋ gamin</t>
    </r>
    <r>
      <rPr>
        <sz val="11"/>
        <color rgb="FF008000"/>
        <rFont val="Calibri"/>
        <family val="2"/>
        <scheme val="minor"/>
      </rPr>
      <t xml:space="preserve"> okin</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kuuk nigin̰c</t>
    </r>
    <r>
      <rPr>
        <sz val="11"/>
        <color rgb="FF008000"/>
        <rFont val="Calibri"/>
        <family val="2"/>
        <scheme val="minor"/>
      </rPr>
      <t>o</t>
    </r>
    <r>
      <rPr>
        <b/>
        <sz val="11"/>
        <color rgb="FF800080"/>
        <rFont val="Calibri"/>
        <family val="2"/>
        <scheme val="minor"/>
      </rPr>
      <t xml:space="preserve"> ɗo uŋj</t>
    </r>
    <r>
      <rPr>
        <sz val="11"/>
        <color rgb="FF008000"/>
        <rFont val="Calibri"/>
        <family val="2"/>
        <scheme val="minor"/>
      </rPr>
      <t xml:space="preserve">i, asaan ŋaar </t>
    </r>
    <r>
      <rPr>
        <i/>
        <sz val="11"/>
        <color rgb="FF0000FF"/>
        <rFont val="Calibri"/>
        <family val="2"/>
        <scheme val="minor"/>
      </rPr>
      <t>elgii</t>
    </r>
    <r>
      <rPr>
        <sz val="11"/>
        <color rgb="FF008000"/>
        <rFont val="Calibri"/>
        <family val="2"/>
        <scheme val="minor"/>
      </rPr>
      <t>ko</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</si>
  <si>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t>
    </r>
    <r>
      <rPr>
        <sz val="11"/>
        <color rgb="FF008000"/>
        <rFont val="Calibri"/>
        <family val="2"/>
        <scheme val="minor"/>
      </rPr>
      <t>r</t>
    </r>
    <r>
      <rPr>
        <b/>
        <sz val="11"/>
        <color rgb="FF800080"/>
        <rFont val="Calibri"/>
        <family val="2"/>
        <scheme val="minor"/>
      </rPr>
      <t>-a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goyoŋ mento, </t>
    </r>
    <r>
      <rPr>
        <i/>
        <sz val="11"/>
        <color rgb="FF0000FF"/>
        <rFont val="Calibri"/>
        <family val="2"/>
        <scheme val="minor"/>
      </rPr>
      <t>goyoŋ mento! Y</t>
    </r>
    <r>
      <rPr>
        <sz val="11"/>
        <color rgb="FF008000"/>
        <rFont val="Calibri"/>
        <family val="2"/>
        <scheme val="minor"/>
      </rPr>
      <t>a</t>
    </r>
    <r>
      <rPr>
        <b/>
        <sz val="11"/>
        <color rgb="FF800080"/>
        <rFont val="Calibri"/>
        <family val="2"/>
        <scheme val="minor"/>
      </rPr>
      <t>mp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adinko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Seetanne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t>
    </r>
    <r>
      <rPr>
        <strike/>
        <sz val="11"/>
        <color rgb="FFFF0000"/>
        <rFont val="Calibri"/>
        <family val="2"/>
        <scheme val="minor"/>
      </rPr>
      <t>ko</t>
    </r>
    <r>
      <rPr>
        <sz val="11"/>
        <color rgb="FF008000"/>
        <rFont val="Calibri"/>
        <family val="2"/>
        <scheme val="minor"/>
      </rPr>
      <t xml:space="preserve"> a</t>
    </r>
    <r>
      <rPr>
        <b/>
        <sz val="11"/>
        <color rgb="FF800080"/>
        <rFont val="Calibri"/>
        <family val="2"/>
        <scheme val="minor"/>
      </rPr>
      <t>s</t>
    </r>
    <r>
      <rPr>
        <sz val="11"/>
        <color rgb="FF008000"/>
        <rFont val="Calibri"/>
        <family val="2"/>
        <scheme val="minor"/>
      </rPr>
      <t xml:space="preserve"> bariya </t>
    </r>
    <r>
      <rPr>
        <b/>
        <sz val="11"/>
        <color rgb="FF800080"/>
        <rFont val="Calibri"/>
        <family val="2"/>
        <scheme val="minor"/>
      </rPr>
      <t>botol t</t>
    </r>
    <r>
      <rPr>
        <sz val="11"/>
        <color rgb="FF008000"/>
        <rFont val="Calibri"/>
        <family val="2"/>
        <scheme val="minor"/>
      </rPr>
      <t>aa</t>
    </r>
    <r>
      <rPr>
        <i/>
        <sz val="11"/>
        <color rgb="FF0000FF"/>
        <rFont val="Calibri"/>
        <family val="2"/>
        <scheme val="minor"/>
      </rPr>
      <t>t ŋaa dee</t>
    </r>
    <r>
      <rPr>
        <sz val="11"/>
        <color rgb="FF008000"/>
        <rFont val="Calibri"/>
        <family val="2"/>
        <scheme val="minor"/>
      </rPr>
      <t>n</t>
    </r>
    <r>
      <rPr>
        <i/>
        <sz val="11"/>
        <color rgb="FF0000FF"/>
        <rFont val="Calibri"/>
        <family val="2"/>
        <scheme val="minor"/>
      </rPr>
      <t>̰ji. Ŋaar-ak ar durdurre</t>
    </r>
    <r>
      <rPr>
        <sz val="11"/>
        <color rgb="FF008000"/>
        <rFont val="Calibri"/>
        <family val="2"/>
        <scheme val="minor"/>
      </rPr>
      <t xml:space="preserve"> kaak ŋaa tee.</t>
    </r>
  </si>
  <si>
    <r>
      <rPr>
        <b/>
        <sz val="11"/>
        <color rgb="FF800080"/>
        <rFont val="Calibri"/>
        <family val="2"/>
        <scheme val="minor"/>
      </rPr>
      <t>Goyo</t>
    </r>
    <r>
      <rPr>
        <sz val="11"/>
        <color rgb="FF008000"/>
        <rFont val="Calibri"/>
        <family val="2"/>
        <scheme val="minor"/>
      </rPr>
      <t xml:space="preserve">ŋ </t>
    </r>
    <r>
      <rPr>
        <b/>
        <sz val="11"/>
        <color rgb="FF800080"/>
        <rFont val="Calibri"/>
        <family val="2"/>
        <scheme val="minor"/>
      </rPr>
      <t>bombo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imaanko</t>
    </r>
    <r>
      <rPr>
        <i/>
        <sz val="11"/>
        <color rgb="FF0000FF"/>
        <rFont val="Calibri"/>
        <family val="2"/>
        <scheme val="minor"/>
      </rPr>
      <t>n di, goyoŋ</t>
    </r>
    <r>
      <rPr>
        <sz val="11"/>
        <color rgb="FF008000"/>
        <rFont val="Calibri"/>
        <family val="2"/>
        <scheme val="minor"/>
      </rPr>
      <t xml:space="preserve"> bombo</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ho ɗuunoŋ m</t>
    </r>
    <r>
      <rPr>
        <sz val="11"/>
        <color rgb="FF008000"/>
        <rFont val="Calibri"/>
        <family val="2"/>
        <scheme val="minor"/>
      </rPr>
      <t>as</t>
    </r>
    <r>
      <rPr>
        <i/>
        <sz val="11"/>
        <color rgb="FF0000FF"/>
        <rFont val="Calibri"/>
        <family val="2"/>
        <scheme val="minor"/>
      </rPr>
      <t xml:space="preserve">aan ku </t>
    </r>
    <r>
      <rPr>
        <sz val="11"/>
        <color rgb="FF008000"/>
        <rFont val="Calibri"/>
        <family val="2"/>
        <scheme val="minor"/>
      </rPr>
      <t>i</t>
    </r>
    <r>
      <rPr>
        <strike/>
        <sz val="11"/>
        <color rgb="FFFF0000"/>
        <rFont val="Calibri"/>
        <family val="2"/>
        <scheme val="minor"/>
      </rPr>
      <t>sko. I</t>
    </r>
    <r>
      <rPr>
        <sz val="11"/>
        <color rgb="FF008000"/>
        <rFont val="Calibri"/>
        <family val="2"/>
        <scheme val="minor"/>
      </rPr>
      <t>b</t>
    </r>
    <r>
      <rPr>
        <b/>
        <sz val="11"/>
        <color rgb="FF800080"/>
        <rFont val="Calibri"/>
        <family val="2"/>
        <scheme val="minor"/>
      </rPr>
      <t>a</t>
    </r>
    <r>
      <rPr>
        <sz val="11"/>
        <color rgb="FF008000"/>
        <rFont val="Calibri"/>
        <family val="2"/>
        <scheme val="minor"/>
      </rPr>
      <t>n</t>
    </r>
    <r>
      <rPr>
        <strike/>
        <sz val="11"/>
        <color rgb="FFFF0000"/>
        <rFont val="Calibri"/>
        <family val="2"/>
        <scheme val="minor"/>
      </rPr>
      <t>oŋ</t>
    </r>
    <r>
      <rPr>
        <sz val="11"/>
        <color rgb="FF008000"/>
        <rFont val="Calibri"/>
        <family val="2"/>
        <scheme val="minor"/>
      </rPr>
      <t xml:space="preserve"> kadar siŋtiko ku</t>
    </r>
    <r>
      <rPr>
        <i/>
        <sz val="11"/>
        <color rgb="FF0000FF"/>
        <rFont val="Calibri"/>
        <family val="2"/>
        <scheme val="minor"/>
      </rPr>
      <t>ŋko ku</t>
    </r>
    <r>
      <rPr>
        <sz val="11"/>
        <color rgb="FF008000"/>
        <rFont val="Calibri"/>
        <family val="2"/>
        <scheme val="minor"/>
      </rPr>
      <t>uk</t>
    </r>
    <r>
      <rPr>
        <i/>
        <sz val="11"/>
        <color rgb="FF0000FF"/>
        <rFont val="Calibri"/>
        <family val="2"/>
        <scheme val="minor"/>
      </rPr>
      <t xml:space="preserve"> goy</t>
    </r>
    <r>
      <rPr>
        <sz val="11"/>
        <color rgb="FF008000"/>
        <rFont val="Calibri"/>
        <family val="2"/>
        <scheme val="minor"/>
      </rPr>
      <t xml:space="preserve"> ɗo adiy ka kiɗar okin̰ji </t>
    </r>
    <r>
      <rPr>
        <i/>
        <sz val="11"/>
        <color rgb="FF0000FF"/>
        <rFont val="Calibri"/>
        <family val="2"/>
        <scheme val="minor"/>
      </rPr>
      <t xml:space="preserve">din sa </t>
    </r>
    <r>
      <rPr>
        <sz val="11"/>
        <color rgb="FF008000"/>
        <rFont val="Calibri"/>
        <family val="2"/>
        <scheme val="minor"/>
      </rPr>
      <t>taaɓiya</t>
    </r>
    <r>
      <rPr>
        <i/>
        <sz val="11"/>
        <color rgb="FF0000FF"/>
        <rFont val="Calibri"/>
        <family val="2"/>
        <scheme val="minor"/>
      </rPr>
      <t>ako.</t>
    </r>
    <r>
      <rPr>
        <sz val="11"/>
        <color rgb="FF008000"/>
        <rFont val="Calibri"/>
        <family val="2"/>
        <scheme val="minor"/>
      </rPr>
      <t xml:space="preserve"> </t>
    </r>
    <r>
      <rPr>
        <i/>
        <sz val="11"/>
        <color rgb="FF0000FF"/>
        <rFont val="Calibri"/>
        <family val="2"/>
        <scheme val="minor"/>
      </rPr>
      <t>Ka seener, taaɓin taar-an ta</t>
    </r>
    <r>
      <rPr>
        <sz val="11"/>
        <color rgb="FF008000"/>
        <rFont val="Calibri"/>
        <family val="2"/>
        <scheme val="minor"/>
      </rPr>
      <t xml:space="preserve">ar </t>
    </r>
    <r>
      <rPr>
        <i/>
        <sz val="11"/>
        <color rgb="FF0000FF"/>
        <rFont val="Calibri"/>
        <family val="2"/>
        <scheme val="minor"/>
      </rPr>
      <t xml:space="preserve">asɗo ɗo </t>
    </r>
    <r>
      <rPr>
        <sz val="11"/>
        <color rgb="FF008000"/>
        <rFont val="Calibri"/>
        <family val="2"/>
        <scheme val="minor"/>
      </rPr>
      <t>k</t>
    </r>
    <r>
      <rPr>
        <b/>
        <sz val="11"/>
        <color rgb="FF800080"/>
        <rFont val="Calibri"/>
        <family val="2"/>
        <scheme val="minor"/>
      </rPr>
      <t>aƴ</t>
    </r>
    <r>
      <rPr>
        <sz val="11"/>
        <color rgb="FF008000"/>
        <rFont val="Calibri"/>
        <family val="2"/>
        <scheme val="minor"/>
      </rPr>
      <t>ko.</t>
    </r>
  </si>
  <si>
    <r>
      <rPr>
        <i/>
        <sz val="11"/>
        <color rgb="FF0000FF"/>
        <rFont val="Calibri"/>
        <family val="2"/>
        <scheme val="minor"/>
      </rPr>
      <t xml:space="preserve">Kar gay, </t>
    </r>
    <r>
      <rPr>
        <sz val="11"/>
        <color rgb="FF008000"/>
        <rFont val="Calibri"/>
        <family val="2"/>
        <scheme val="minor"/>
      </rPr>
      <t>B</t>
    </r>
    <r>
      <rPr>
        <b/>
        <sz val="11"/>
        <color rgb="FF800080"/>
        <rFont val="Calibri"/>
        <family val="2"/>
        <scheme val="minor"/>
      </rPr>
      <t>uŋ kaak gin ay barkin okintiti, ŋaar di kaak koliŋko a kuu goye iŋ uŋji ka</t>
    </r>
    <r>
      <rPr>
        <sz val="11"/>
        <color rgb="FF008000"/>
        <rFont val="Calibri"/>
        <family val="2"/>
        <scheme val="minor"/>
      </rPr>
      <t xml:space="preserve"> Buŋdi </t>
    </r>
    <r>
      <rPr>
        <i/>
        <sz val="11"/>
        <color rgb="FF0000FF"/>
        <rFont val="Calibri"/>
        <family val="2"/>
        <scheme val="minor"/>
      </rPr>
      <t xml:space="preserve">ɗo uŋji ka *darjiney iŋ siŋ ku Masi. Ya ŋa taaɓiy sooɗ di, ŋaako cooliŋko sooɗ, ŋaa taaɓiyin̰ ko sooɗ di, ŋaa coole gee </t>
    </r>
    <r>
      <rPr>
        <sz val="11"/>
        <color rgb="FF008000"/>
        <rFont val="Calibri"/>
        <family val="2"/>
        <scheme val="minor"/>
      </rPr>
      <t>ho ŋa</t>
    </r>
    <r>
      <rPr>
        <b/>
        <sz val="11"/>
        <color rgb="FF800080"/>
        <rFont val="Calibri"/>
        <family val="2"/>
        <scheme val="minor"/>
      </rPr>
      <t>a nooye pey ɗo uŋji ka Buŋd</t>
    </r>
    <r>
      <rPr>
        <sz val="11"/>
        <color rgb="FF008000"/>
        <rFont val="Calibri"/>
        <family val="2"/>
        <scheme val="minor"/>
      </rPr>
      <t xml:space="preserve">i. </t>
    </r>
    <r>
      <rPr>
        <b/>
        <sz val="11"/>
        <color rgb="FF800080"/>
        <rFont val="Calibri"/>
        <family val="2"/>
        <scheme val="minor"/>
      </rPr>
      <t>"</t>
    </r>
  </si>
  <si>
    <r>
      <rPr>
        <b/>
        <sz val="11"/>
        <color rgb="FF800080"/>
        <rFont val="Calibri"/>
        <family val="2"/>
        <scheme val="minor"/>
      </rPr>
      <t>Ɗ</t>
    </r>
    <r>
      <rPr>
        <sz val="11"/>
        <color rgb="FF008000"/>
        <rFont val="Calibri"/>
        <family val="2"/>
        <scheme val="minor"/>
      </rPr>
      <t>o</t>
    </r>
    <r>
      <rPr>
        <strike/>
        <sz val="11"/>
        <color rgb="FFFF0000"/>
        <rFont val="Calibri"/>
        <family val="2"/>
        <scheme val="minor"/>
      </rPr>
      <t>cin</t>
    </r>
    <r>
      <rPr>
        <sz val="11"/>
        <color rgb="FF008000"/>
        <rFont val="Calibri"/>
        <family val="2"/>
        <scheme val="minor"/>
      </rPr>
      <t xml:space="preserve"> </t>
    </r>
    <r>
      <rPr>
        <b/>
        <sz val="11"/>
        <color rgb="FF800080"/>
        <rFont val="Calibri"/>
        <family val="2"/>
        <scheme val="minor"/>
      </rPr>
      <t>ŋaar-ak ko</t>
    </r>
    <r>
      <rPr>
        <sz val="11"/>
        <color rgb="FF008000"/>
        <rFont val="Calibri"/>
        <family val="2"/>
        <scheme val="minor"/>
      </rPr>
      <t xml:space="preserve"> gudurre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taa goy</t>
    </r>
    <r>
      <rPr>
        <sz val="11"/>
        <color rgb="FF008000"/>
        <rFont val="Calibri"/>
        <family val="2"/>
        <scheme val="minor"/>
      </rPr>
      <t>e</t>
    </r>
    <r>
      <rPr>
        <i/>
        <sz val="11"/>
        <color rgb="FF0000FF"/>
        <rFont val="Calibri"/>
        <family val="2"/>
        <scheme val="minor"/>
      </rPr>
      <t xml:space="preserve"> doo doo. Ozi</t>
    </r>
    <r>
      <rPr>
        <sz val="11"/>
        <color rgb="FF008000"/>
        <rFont val="Calibri"/>
        <family val="2"/>
        <scheme val="minor"/>
      </rPr>
      <t>l</t>
    </r>
    <r>
      <rPr>
        <strike/>
        <sz val="11"/>
        <color rgb="FFFF0000"/>
        <rFont val="Calibri"/>
        <family val="2"/>
        <scheme val="minor"/>
      </rPr>
      <t>g</t>
    </r>
    <r>
      <rPr>
        <sz val="11"/>
        <color rgb="FF008000"/>
        <rFont val="Calibri"/>
        <family val="2"/>
        <scheme val="minor"/>
      </rPr>
      <t>in</t>
    </r>
    <r>
      <rPr>
        <b/>
        <sz val="11"/>
        <color rgb="FF800080"/>
        <rFont val="Calibri"/>
        <family val="2"/>
        <scheme val="minor"/>
      </rPr>
      <t>te</t>
    </r>
    <r>
      <rPr>
        <sz val="11"/>
        <color rgb="FF008000"/>
        <rFont val="Calibri"/>
        <family val="2"/>
        <scheme val="minor"/>
      </rPr>
      <t xml:space="preserve">ŋ </t>
    </r>
    <r>
      <rPr>
        <b/>
        <sz val="11"/>
        <color rgb="FF800080"/>
        <rFont val="Calibri"/>
        <family val="2"/>
        <scheme val="minor"/>
      </rPr>
      <t>ko</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A</t>
    </r>
    <r>
      <rPr>
        <strike/>
        <sz val="11"/>
        <color rgb="FFFF0000"/>
        <rFont val="Calibri"/>
        <family val="2"/>
        <scheme val="minor"/>
      </rPr>
      <t>a</t>
    </r>
    <r>
      <rPr>
        <sz val="11"/>
        <color rgb="FF008000"/>
        <rFont val="Calibri"/>
        <family val="2"/>
        <scheme val="minor"/>
      </rPr>
      <t>min</t>
    </r>
    <r>
      <rPr>
        <i/>
        <sz val="11"/>
        <color rgb="FF0000FF"/>
        <rFont val="Calibri"/>
        <family val="2"/>
        <scheme val="minor"/>
      </rPr>
      <t>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</si>
  <si>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Paa ko, iŋ siŋte rakki siŋji</t>
    </r>
    <r>
      <rPr>
        <sz val="11"/>
        <color rgb="FF008000"/>
        <rFont val="Calibri"/>
        <family val="2"/>
        <scheme val="minor"/>
      </rPr>
      <t xml:space="preserve"> Silaas kaak </t>
    </r>
    <r>
      <rPr>
        <b/>
        <sz val="11"/>
        <color rgb="FF800080"/>
        <rFont val="Calibri"/>
        <family val="2"/>
        <scheme val="minor"/>
      </rPr>
      <t>ni siiriiko siŋji alaw. Ya ɗo tanto-at, nu siiriijiŋ siŋ kuuk siŋtiko sooɗ-sooɗ a naako kaawe ɗo gee</t>
    </r>
    <r>
      <rPr>
        <sz val="11"/>
        <color rgb="FF008000"/>
        <rFont val="Calibri"/>
        <family val="2"/>
        <scheme val="minor"/>
      </rPr>
      <t>m</t>
    </r>
    <r>
      <rPr>
        <b/>
        <sz val="11"/>
        <color rgb="FF800080"/>
        <rFont val="Calibri"/>
        <family val="2"/>
        <scheme val="minor"/>
      </rPr>
      <t>ir. Nu kaawiiko a kaaw-an, taar ko barkin ta Buŋdi taat taɓ. Ɗo bi ŋaar-ak ko, ku go</t>
    </r>
    <r>
      <rPr>
        <sz val="11"/>
        <color rgb="FF008000"/>
        <rFont val="Calibri"/>
        <family val="2"/>
        <scheme val="minor"/>
      </rPr>
      <t>y</t>
    </r>
    <r>
      <rPr>
        <b/>
        <sz val="11"/>
        <color rgb="FF800080"/>
        <rFont val="Calibri"/>
        <family val="2"/>
        <scheme val="minor"/>
      </rPr>
      <t xml:space="preserve"> iŋ ŋaar </t>
    </r>
    <r>
      <rPr>
        <sz val="11"/>
        <color rgb="FF008000"/>
        <rFont val="Calibri"/>
        <family val="2"/>
        <scheme val="minor"/>
      </rPr>
      <t>d</t>
    </r>
    <r>
      <rPr>
        <b/>
        <sz val="11"/>
        <color rgb="FF800080"/>
        <rFont val="Calibri"/>
        <family val="2"/>
        <scheme val="minor"/>
      </rPr>
      <t>i ka seener.</t>
    </r>
  </si>
  <si>
    <r>
      <rPr>
        <b/>
        <sz val="11"/>
        <color rgb="FF800080"/>
        <rFont val="Calibri"/>
        <family val="2"/>
        <scheme val="minor"/>
      </rPr>
      <t>Ɗo bi ŋaar-ak ko, n</t>
    </r>
    <r>
      <rPr>
        <sz val="11"/>
        <color rgb="FF008000"/>
        <rFont val="Calibri"/>
        <family val="2"/>
        <scheme val="minor"/>
      </rPr>
      <t>u</t>
    </r>
    <r>
      <rPr>
        <i/>
        <sz val="11"/>
        <color rgb="FF0000FF"/>
        <rFont val="Calibri"/>
        <family val="2"/>
        <scheme val="minor"/>
      </rPr>
      <t>n roŋd</t>
    </r>
    <r>
      <rPr>
        <sz val="11"/>
        <color rgb="FF008000"/>
        <rFont val="Calibri"/>
        <family val="2"/>
        <scheme val="minor"/>
      </rPr>
      <t>u</t>
    </r>
    <r>
      <rPr>
        <i/>
        <sz val="11"/>
        <color rgb="FF0000FF"/>
        <rFont val="Calibri"/>
        <family val="2"/>
        <scheme val="minor"/>
      </rPr>
      <t xml:space="preserve"> Maa</t>
    </r>
    <r>
      <rPr>
        <sz val="11"/>
        <color rgb="FF008000"/>
        <rFont val="Calibri"/>
        <family val="2"/>
        <scheme val="minor"/>
      </rPr>
      <t>r</t>
    </r>
    <r>
      <rPr>
        <i/>
        <sz val="11"/>
        <color rgb="FF0000FF"/>
        <rFont val="Calibri"/>
        <family val="2"/>
        <scheme val="minor"/>
      </rPr>
      <t>k oki, ŋaako n̰aamin̰ciŋko iŋ</t>
    </r>
    <r>
      <rPr>
        <sz val="11"/>
        <color rgb="FF008000"/>
        <rFont val="Calibri"/>
        <family val="2"/>
        <scheme val="minor"/>
      </rPr>
      <t xml:space="preserve"> ku</t>
    </r>
    <r>
      <rPr>
        <b/>
        <sz val="11"/>
        <color rgb="FF800080"/>
        <rFont val="Calibri"/>
        <family val="2"/>
        <scheme val="minor"/>
      </rPr>
      <t>ŋ</t>
    </r>
    <r>
      <rPr>
        <sz val="11"/>
        <color rgb="FF008000"/>
        <rFont val="Calibri"/>
        <family val="2"/>
        <scheme val="minor"/>
      </rPr>
      <t>k</t>
    </r>
    <r>
      <rPr>
        <strike/>
        <sz val="11"/>
        <color rgb="FFFF0000"/>
        <rFont val="Calibri"/>
        <family val="2"/>
        <scheme val="minor"/>
      </rPr>
      <t xml:space="preserve"> Buŋ d</t>
    </r>
    <r>
      <rPr>
        <sz val="11"/>
        <color rgb="FF008000"/>
        <rFont val="Calibri"/>
        <family val="2"/>
        <scheme val="minor"/>
      </rPr>
      <t>o</t>
    </r>
    <r>
      <rPr>
        <strike/>
        <sz val="11"/>
        <color rgb="FFFF0000"/>
        <rFont val="Calibri"/>
        <family val="2"/>
        <scheme val="minor"/>
      </rPr>
      <t>ɓtu</t>
    </r>
    <r>
      <rPr>
        <sz val="11"/>
        <color rgb="FF008000"/>
        <rFont val="Calibri"/>
        <family val="2"/>
        <scheme val="minor"/>
      </rPr>
      <t xml:space="preserve"> ɗo geeger ka Babiloon</t>
    </r>
    <r>
      <rPr>
        <strike/>
        <sz val="11"/>
        <color rgb="FFFF0000"/>
        <rFont val="Calibri"/>
        <family val="2"/>
        <scheme val="minor"/>
      </rPr>
      <t xml:space="preserve"> ooyko dakina, iŋ roŋdu Maark oki</t>
    </r>
    <r>
      <rPr>
        <sz val="11"/>
        <color rgb="FF008000"/>
        <rFont val="Calibri"/>
        <family val="2"/>
        <scheme val="minor"/>
      </rPr>
      <t>.</t>
    </r>
  </si>
  <si>
    <r>
      <rPr>
        <b/>
        <sz val="11"/>
        <color rgb="FF800080"/>
        <rFont val="Calibri"/>
        <family val="2"/>
        <scheme val="minor"/>
      </rPr>
      <t>Min diŋka-aŋ, elguw</t>
    </r>
    <r>
      <rPr>
        <sz val="11"/>
        <color rgb="FF008000"/>
        <rFont val="Calibri"/>
        <family val="2"/>
        <scheme val="minor"/>
      </rPr>
      <t xml:space="preserve">oŋ </t>
    </r>
    <r>
      <rPr>
        <b/>
        <sz val="11"/>
        <color rgb="FF800080"/>
        <rFont val="Calibri"/>
        <family val="2"/>
        <scheme val="minor"/>
      </rPr>
      <t>ɗo ziŋk</t>
    </r>
    <r>
      <rPr>
        <sz val="11"/>
        <color rgb="FF008000"/>
        <rFont val="Calibri"/>
        <family val="2"/>
        <scheme val="minor"/>
      </rPr>
      <t xml:space="preserve">iko iŋ </t>
    </r>
    <r>
      <rPr>
        <i/>
        <sz val="11"/>
        <color rgb="FF0000FF"/>
        <rFont val="Calibri"/>
        <family val="2"/>
        <scheme val="minor"/>
      </rPr>
      <t>el</t>
    </r>
    <r>
      <rPr>
        <sz val="11"/>
        <color rgb="FF008000"/>
        <rFont val="Calibri"/>
        <family val="2"/>
        <scheme val="minor"/>
      </rPr>
      <t>gin</t>
    </r>
    <r>
      <rPr>
        <i/>
        <sz val="11"/>
        <color rgb="FF0000FF"/>
        <rFont val="Calibri"/>
        <family val="2"/>
        <scheme val="minor"/>
      </rPr>
      <t>ko. Aapiy taa goy</t>
    </r>
    <r>
      <rPr>
        <sz val="11"/>
        <color rgb="FF008000"/>
        <rFont val="Calibri"/>
        <family val="2"/>
        <scheme val="minor"/>
      </rPr>
      <t xml:space="preserve">e </t>
    </r>
    <r>
      <rPr>
        <strike/>
        <sz val="11"/>
        <color rgb="FFFF0000"/>
        <rFont val="Calibri"/>
        <family val="2"/>
        <scheme val="minor"/>
      </rPr>
      <t>ka cuuɗ ar s</t>
    </r>
    <r>
      <rPr>
        <sz val="11"/>
        <color rgb="FF008000"/>
        <rFont val="Calibri"/>
        <family val="2"/>
        <scheme val="minor"/>
      </rPr>
      <t>iŋ</t>
    </r>
    <r>
      <rPr>
        <strike/>
        <sz val="11"/>
        <color rgb="FFFF0000"/>
        <rFont val="Calibri"/>
        <family val="2"/>
        <scheme val="minor"/>
      </rPr>
      <t>ta</t>
    </r>
    <r>
      <rPr>
        <sz val="11"/>
        <color rgb="FF008000"/>
        <rFont val="Calibri"/>
        <family val="2"/>
        <scheme val="minor"/>
      </rPr>
      <t xml:space="preserve"> ku</t>
    </r>
    <r>
      <rPr>
        <strike/>
        <sz val="11"/>
        <color rgb="FFFF0000"/>
        <rFont val="Calibri"/>
        <family val="2"/>
        <scheme val="minor"/>
      </rPr>
      <t>uk tacco rakki. Kuŋ oki</t>
    </r>
    <r>
      <rPr>
        <sz val="11"/>
        <color rgb="FF008000"/>
        <rFont val="Calibri"/>
        <family val="2"/>
        <scheme val="minor"/>
      </rPr>
      <t xml:space="preserve">ŋko kuuk </t>
    </r>
    <r>
      <rPr>
        <b/>
        <sz val="11"/>
        <color rgb="FF800080"/>
        <rFont val="Calibri"/>
        <family val="2"/>
        <scheme val="minor"/>
      </rPr>
      <t>goy</t>
    </r>
    <r>
      <rPr>
        <sz val="11"/>
        <color rgb="FF008000"/>
        <rFont val="Calibri"/>
        <family val="2"/>
        <scheme val="minor"/>
      </rPr>
      <t xml:space="preserve"> iŋ</t>
    </r>
    <r>
      <rPr>
        <strike/>
        <sz val="11"/>
        <color rgb="FFFF0000"/>
        <rFont val="Calibri"/>
        <family val="2"/>
        <scheme val="minor"/>
      </rPr>
      <t xml:space="preserve"> Iisa</t>
    </r>
    <r>
      <rPr>
        <sz val="11"/>
        <color rgb="FF008000"/>
        <rFont val="Calibri"/>
        <family val="2"/>
        <scheme val="minor"/>
      </rPr>
      <t xml:space="preserve"> Masi</t>
    </r>
    <r>
      <rPr>
        <b/>
        <sz val="11"/>
        <color rgb="FF800080"/>
        <rFont val="Calibri"/>
        <family val="2"/>
        <scheme val="minor"/>
      </rPr>
      <t>. Aapiy taa goye iŋ kuŋko ho iŋ kuŋko kuuk goy ɗo uŋji ka</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ye aapiye</t>
    </r>
    <r>
      <rPr>
        <sz val="11"/>
        <color rgb="FF008000"/>
        <rFont val="Calibri"/>
        <family val="2"/>
        <scheme val="minor"/>
      </rPr>
      <t xml:space="preserve">. </t>
    </r>
    <r>
      <rPr>
        <b/>
        <sz val="11"/>
        <color rgb="FF800080"/>
        <rFont val="Calibri"/>
        <family val="2"/>
        <scheme val="minor"/>
      </rPr>
      <t>"</t>
    </r>
  </si>
  <si>
    <r>
      <rPr>
        <strike/>
        <sz val="11"/>
        <color rgb="FFFF0000"/>
        <rFont val="Calibri"/>
        <family val="2"/>
        <scheme val="minor"/>
      </rPr>
      <t xml:space="preserve">Nun Simon </t>
    </r>
    <r>
      <rPr>
        <sz val="11"/>
        <color rgb="FF008000"/>
        <rFont val="Calibri"/>
        <family val="2"/>
        <scheme val="minor"/>
      </rPr>
      <t xml:space="preserve">Piyer, </t>
    </r>
    <r>
      <rPr>
        <b/>
        <sz val="11"/>
        <color rgb="FF800080"/>
        <rFont val="Calibri"/>
        <family val="2"/>
        <scheme val="minor"/>
      </rPr>
      <t>ŋaar gay riyor</t>
    </r>
    <r>
      <rPr>
        <sz val="11"/>
        <color rgb="FF008000"/>
        <rFont val="Calibri"/>
        <family val="2"/>
        <scheme val="minor"/>
      </rPr>
      <t xml:space="preserve"> ho</t>
    </r>
    <r>
      <rPr>
        <i/>
        <sz val="11"/>
        <color rgb="FF0000FF"/>
        <rFont val="Calibri"/>
        <family val="2"/>
        <scheme val="minor"/>
      </rPr>
      <t xml:space="preserve"> ŋa</t>
    </r>
    <r>
      <rPr>
        <sz val="11"/>
        <color rgb="FF008000"/>
        <rFont val="Calibri"/>
        <family val="2"/>
        <scheme val="minor"/>
      </rPr>
      <t xml:space="preserve"> *paliin</t>
    </r>
    <r>
      <rPr>
        <b/>
        <sz val="11"/>
        <color rgb="FF800080"/>
        <rFont val="Calibri"/>
        <family val="2"/>
        <scheme val="minor"/>
      </rPr>
      <t>̰ Iisa Masi</t>
    </r>
    <r>
      <rPr>
        <sz val="11"/>
        <color rgb="FF008000"/>
        <rFont val="Calibri"/>
        <family val="2"/>
        <scheme val="minor"/>
      </rPr>
      <t xml:space="preserve">. </t>
    </r>
    <r>
      <rPr>
        <i/>
        <sz val="11"/>
        <color rgb="FF0000FF"/>
        <rFont val="Calibri"/>
        <family val="2"/>
        <scheme val="minor"/>
      </rPr>
      <t xml:space="preserve">Nu siirkoŋ ɗo gee kuuk Buŋ doɓtu a ŋuu aamine iŋ botol taat Buŋ rakiyo ho ŋaa gine iŋ botol taat samaane. </t>
    </r>
    <r>
      <rPr>
        <sz val="11"/>
        <color rgb="FF008000"/>
        <rFont val="Calibri"/>
        <family val="2"/>
        <scheme val="minor"/>
      </rPr>
      <t>Ŋa</t>
    </r>
    <r>
      <rPr>
        <b/>
        <sz val="11"/>
        <color rgb="FF800080"/>
        <rFont val="Calibri"/>
        <family val="2"/>
        <scheme val="minor"/>
      </rPr>
      <t>ar Iisa Masi kat jilinte ho ŋaako gine sellen̰ ɗo uŋji ka Buŋdi</t>
    </r>
    <r>
      <rPr>
        <sz val="11"/>
        <color rgb="FF008000"/>
        <rFont val="Calibri"/>
        <family val="2"/>
        <scheme val="minor"/>
      </rPr>
      <t>.</t>
    </r>
    <r>
      <rPr>
        <strike/>
        <sz val="11"/>
        <color rgb="FFFF0000"/>
        <rFont val="Calibri"/>
        <family val="2"/>
        <scheme val="minor"/>
      </rPr>
      <t xml:space="preserve"> Nu siirkon loko, kuŋ gee kuuk aamin ɗo Iisa ar kaak nin aamintu. Imaante taat sellen̰-an, gi gasit min ɗo Iisa Masi, ŋaar ko Buŋte ho Gay Jilinte. Ŋaar ko gin ay maanna iŋ botiliy.</t>
    </r>
  </si>
  <si>
    <r>
      <rPr>
        <i/>
        <sz val="11"/>
        <color rgb="FF0000FF"/>
        <rFont val="Calibri"/>
        <family val="2"/>
        <scheme val="minor"/>
      </rPr>
      <t xml:space="preserve">Nu kaawaako dakina, </t>
    </r>
    <r>
      <rPr>
        <sz val="11"/>
        <color rgb="FF008000"/>
        <rFont val="Calibri"/>
        <family val="2"/>
        <scheme val="minor"/>
      </rPr>
      <t>Buŋ yaako b</t>
    </r>
    <r>
      <rPr>
        <i/>
        <sz val="11"/>
        <color rgb="FF0000FF"/>
        <rFont val="Calibri"/>
        <family val="2"/>
        <scheme val="minor"/>
      </rPr>
      <t>erin b</t>
    </r>
    <r>
      <rPr>
        <sz val="11"/>
        <color rgb="FF008000"/>
        <rFont val="Calibri"/>
        <family val="2"/>
        <scheme val="minor"/>
      </rPr>
      <t>arki</t>
    </r>
    <r>
      <rPr>
        <b/>
        <sz val="11"/>
        <color rgb="FF800080"/>
        <rFont val="Calibri"/>
        <family val="2"/>
        <scheme val="minor"/>
      </rPr>
      <t xml:space="preserve">n </t>
    </r>
    <r>
      <rPr>
        <sz val="11"/>
        <color rgb="FF008000"/>
        <rFont val="Calibri"/>
        <family val="2"/>
        <scheme val="minor"/>
      </rPr>
      <t>iŋ</t>
    </r>
    <r>
      <rPr>
        <strike/>
        <sz val="11"/>
        <color rgb="FFFF0000"/>
        <rFont val="Calibri"/>
        <family val="2"/>
        <scheme val="minor"/>
      </rPr>
      <t>ko ho ŋaako iye</t>
    </r>
    <r>
      <rPr>
        <sz val="11"/>
        <color rgb="FF008000"/>
        <rFont val="Calibri"/>
        <family val="2"/>
        <scheme val="minor"/>
      </rPr>
      <t xml:space="preserve"> aapiye </t>
    </r>
    <r>
      <rPr>
        <b/>
        <sz val="11"/>
        <color rgb="FF800080"/>
        <rFont val="Calibri"/>
        <family val="2"/>
        <scheme val="minor"/>
      </rPr>
      <t>ɗo</t>
    </r>
    <r>
      <rPr>
        <sz val="11"/>
        <color rgb="FF008000"/>
        <rFont val="Calibri"/>
        <family val="2"/>
        <scheme val="minor"/>
      </rPr>
      <t xml:space="preserve"> g</t>
    </r>
    <r>
      <rPr>
        <b/>
        <sz val="11"/>
        <color rgb="FF800080"/>
        <rFont val="Calibri"/>
        <family val="2"/>
        <scheme val="minor"/>
      </rPr>
      <t>o</t>
    </r>
    <r>
      <rPr>
        <sz val="11"/>
        <color rgb="FF008000"/>
        <rFont val="Calibri"/>
        <family val="2"/>
        <scheme val="minor"/>
      </rPr>
      <t>y</t>
    </r>
    <r>
      <rPr>
        <strike/>
        <sz val="11"/>
        <color rgb="FFFF0000"/>
        <rFont val="Calibri"/>
        <family val="2"/>
        <scheme val="minor"/>
      </rPr>
      <t>o iŋ ibin</t>
    </r>
    <r>
      <rPr>
        <sz val="11"/>
        <color rgb="FF008000"/>
        <rFont val="Calibri"/>
        <family val="2"/>
        <scheme val="minor"/>
      </rPr>
      <t>e kaak taɓ</t>
    </r>
    <r>
      <rPr>
        <i/>
        <sz val="11"/>
        <color rgb="FF0000FF"/>
        <rFont val="Calibri"/>
        <family val="2"/>
        <scheme val="minor"/>
      </rPr>
      <t xml:space="preserve"> ɗo bi</t>
    </r>
    <r>
      <rPr>
        <sz val="11"/>
        <color rgb="FF008000"/>
        <rFont val="Calibri"/>
        <family val="2"/>
        <scheme val="minor"/>
      </rPr>
      <t xml:space="preserve"> ka Buŋdi ho </t>
    </r>
    <r>
      <rPr>
        <i/>
        <sz val="11"/>
        <color rgb="FF0000FF"/>
        <rFont val="Calibri"/>
        <family val="2"/>
        <scheme val="minor"/>
      </rPr>
      <t xml:space="preserve">iŋ ibinin̰ Iisa Masi </t>
    </r>
    <r>
      <rPr>
        <sz val="11"/>
        <color rgb="FF008000"/>
        <rFont val="Calibri"/>
        <family val="2"/>
        <scheme val="minor"/>
      </rPr>
      <t>ka</t>
    </r>
    <r>
      <rPr>
        <i/>
        <sz val="11"/>
        <color rgb="FF0000FF"/>
        <rFont val="Calibri"/>
        <family val="2"/>
        <scheme val="minor"/>
      </rPr>
      <t>ak</t>
    </r>
    <r>
      <rPr>
        <sz val="11"/>
        <color rgb="FF008000"/>
        <rFont val="Calibri"/>
        <family val="2"/>
        <scheme val="minor"/>
      </rPr>
      <t xml:space="preserve"> *Rabbinte</t>
    </r>
    <r>
      <rPr>
        <strike/>
        <sz val="11"/>
        <color rgb="FFFF0000"/>
        <rFont val="Calibri"/>
        <family val="2"/>
        <scheme val="minor"/>
      </rPr>
      <t xml:space="preserve"> Iisa Masi</t>
    </r>
    <r>
      <rPr>
        <sz val="11"/>
        <color rgb="FF008000"/>
        <rFont val="Calibri"/>
        <family val="2"/>
        <scheme val="minor"/>
      </rPr>
      <t>.</t>
    </r>
  </si>
  <si>
    <r>
      <rPr>
        <b/>
        <sz val="11"/>
        <color rgb="FF800080"/>
        <rFont val="Calibri"/>
        <family val="2"/>
        <scheme val="minor"/>
      </rPr>
      <t>Di ŋaar</t>
    </r>
    <r>
      <rPr>
        <sz val="11"/>
        <color rgb="FF008000"/>
        <rFont val="Calibri"/>
        <family val="2"/>
        <scheme val="minor"/>
      </rPr>
      <t>-ak, iŋ gudurrey</t>
    </r>
    <r>
      <rPr>
        <i/>
        <sz val="11"/>
        <color rgb="FF0000FF"/>
        <rFont val="Calibri"/>
        <family val="2"/>
        <scheme val="minor"/>
      </rPr>
      <t xml:space="preserve"> ta Buŋdi</t>
    </r>
    <r>
      <rPr>
        <sz val="11"/>
        <color rgb="FF008000"/>
        <rFont val="Calibri"/>
        <family val="2"/>
        <scheme val="minor"/>
      </rPr>
      <t>, ŋa ber</t>
    </r>
    <r>
      <rPr>
        <b/>
        <sz val="11"/>
        <color rgb="FF800080"/>
        <rFont val="Calibri"/>
        <family val="2"/>
        <scheme val="minor"/>
      </rPr>
      <t>intiŋko</t>
    </r>
    <r>
      <rPr>
        <sz val="11"/>
        <color rgb="FF008000"/>
        <rFont val="Calibri"/>
        <family val="2"/>
        <scheme val="minor"/>
      </rPr>
      <t xml:space="preserve"> gamin okin̰co</t>
    </r>
    <r>
      <rPr>
        <i/>
        <sz val="11"/>
        <color rgb="FF0000FF"/>
        <rFont val="Calibri"/>
        <family val="2"/>
        <scheme val="minor"/>
      </rPr>
      <t xml:space="preserve"> kuuk yaako bere goye kaak taɓ ɗo Buŋdi ho kuu abdiye Buŋ ɗo uŋji ka Buŋdi</t>
    </r>
    <r>
      <rPr>
        <sz val="11"/>
        <color rgb="FF008000"/>
        <rFont val="Calibri"/>
        <family val="2"/>
        <scheme val="minor"/>
      </rPr>
      <t xml:space="preserve">. </t>
    </r>
    <r>
      <rPr>
        <b/>
        <sz val="11"/>
        <color rgb="FF800080"/>
        <rFont val="Calibri"/>
        <family val="2"/>
        <scheme val="minor"/>
      </rPr>
      <t>Ŋa berintiŋko-ak asaan ku ibingig ja ŋaar kaak ko</t>
    </r>
    <r>
      <rPr>
        <sz val="11"/>
        <color rgb="FF008000"/>
        <rFont val="Calibri"/>
        <family val="2"/>
        <scheme val="minor"/>
      </rPr>
      <t>li</t>
    </r>
    <r>
      <rPr>
        <i/>
        <sz val="11"/>
        <color rgb="FF0000FF"/>
        <rFont val="Calibri"/>
        <family val="2"/>
        <scheme val="minor"/>
      </rPr>
      <t>ŋko iŋ darjine</t>
    </r>
    <r>
      <rPr>
        <sz val="11"/>
        <color rgb="FF008000"/>
        <rFont val="Calibri"/>
        <family val="2"/>
        <scheme val="minor"/>
      </rPr>
      <t xml:space="preserve">y ho </t>
    </r>
    <r>
      <rPr>
        <b/>
        <sz val="11"/>
        <color rgb="FF800080"/>
        <rFont val="Calibri"/>
        <family val="2"/>
        <scheme val="minor"/>
      </rPr>
      <t>iŋ darjiney</t>
    </r>
    <r>
      <rPr>
        <sz val="11"/>
        <color rgb="FF008000"/>
        <rFont val="Calibri"/>
        <family val="2"/>
        <scheme val="minor"/>
      </rPr>
      <t>.</t>
    </r>
  </si>
  <si>
    <r>
      <rPr>
        <b/>
        <sz val="11"/>
        <color rgb="FF800080"/>
        <rFont val="Calibri"/>
        <family val="2"/>
        <scheme val="minor"/>
      </rPr>
      <t>Gem-ak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aar</t>
    </r>
    <r>
      <rPr>
        <strike/>
        <sz val="11"/>
        <color rgb="FFFF0000"/>
        <rFont val="Calibri"/>
        <family val="2"/>
        <scheme val="minor"/>
      </rPr>
      <t xml:space="preserve">-at </t>
    </r>
    <r>
      <rPr>
        <sz val="11"/>
        <color rgb="FF008000"/>
        <rFont val="Calibri"/>
        <family val="2"/>
        <scheme val="minor"/>
      </rPr>
      <t>ko</t>
    </r>
    <r>
      <rPr>
        <strike/>
        <sz val="11"/>
        <color rgb="FFFF0000"/>
        <rFont val="Calibri"/>
        <family val="2"/>
        <scheme val="minor"/>
      </rPr>
      <t xml:space="preserve">, </t>
    </r>
    <r>
      <rPr>
        <sz val="11"/>
        <color rgb="FF008000"/>
        <rFont val="Calibri"/>
        <family val="2"/>
        <scheme val="minor"/>
      </rPr>
      <t>ŋ</t>
    </r>
    <r>
      <rPr>
        <strike/>
        <sz val="11"/>
        <color rgb="FFFF0000"/>
        <rFont val="Calibri"/>
        <family val="2"/>
        <scheme val="minor"/>
      </rPr>
      <t>a beriite</t>
    </r>
    <r>
      <rPr>
        <sz val="11"/>
        <color rgb="FF008000"/>
        <rFont val="Calibri"/>
        <family val="2"/>
        <scheme val="minor"/>
      </rPr>
      <t xml:space="preserve"> gamin kuuk a</t>
    </r>
    <r>
      <rPr>
        <i/>
        <sz val="11"/>
        <color rgb="FF0000FF"/>
        <rFont val="Calibri"/>
        <family val="2"/>
        <scheme val="minor"/>
      </rPr>
      <t xml:space="preserve">jbay pa. Ŋa </t>
    </r>
    <r>
      <rPr>
        <sz val="11"/>
        <color rgb="FF008000"/>
        <rFont val="Calibri"/>
        <family val="2"/>
        <scheme val="minor"/>
      </rPr>
      <t>g</t>
    </r>
    <r>
      <rPr>
        <i/>
        <sz val="11"/>
        <color rgb="FF0000FF"/>
        <rFont val="Calibri"/>
        <family val="2"/>
        <scheme val="minor"/>
      </rPr>
      <t>aarkoŋ ko kaaw</t>
    </r>
    <r>
      <rPr>
        <sz val="11"/>
        <color rgb="FF008000"/>
        <rFont val="Calibri"/>
        <family val="2"/>
        <scheme val="minor"/>
      </rPr>
      <t>in</t>
    </r>
    <r>
      <rPr>
        <strike/>
        <sz val="11"/>
        <color rgb="FFFF0000"/>
        <rFont val="Calibri"/>
        <family val="2"/>
        <scheme val="minor"/>
      </rPr>
      <t>da ho taɓ</t>
    </r>
    <r>
      <rPr>
        <sz val="11"/>
        <color rgb="FF008000"/>
        <rFont val="Calibri"/>
        <family val="2"/>
        <scheme val="minor"/>
      </rPr>
      <t xml:space="preserve"> kuuk </t>
    </r>
    <r>
      <rPr>
        <i/>
        <sz val="11"/>
        <color rgb="FF0000FF"/>
        <rFont val="Calibri"/>
        <family val="2"/>
        <scheme val="minor"/>
      </rPr>
      <t>p</t>
    </r>
    <r>
      <rPr>
        <sz val="11"/>
        <color rgb="FF008000"/>
        <rFont val="Calibri"/>
        <family val="2"/>
        <scheme val="minor"/>
      </rPr>
      <t>a</t>
    </r>
    <r>
      <rPr>
        <b/>
        <sz val="11"/>
        <color rgb="FF800080"/>
        <rFont val="Calibri"/>
        <family val="2"/>
        <scheme val="minor"/>
      </rPr>
      <t>kg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ku </t>
    </r>
    <r>
      <rPr>
        <b/>
        <sz val="11"/>
        <color rgb="FF800080"/>
        <rFont val="Calibri"/>
        <family val="2"/>
        <scheme val="minor"/>
      </rPr>
      <t>duniiner. P</t>
    </r>
    <r>
      <rPr>
        <sz val="11"/>
        <color rgb="FF008000"/>
        <rFont val="Calibri"/>
        <family val="2"/>
        <scheme val="minor"/>
      </rPr>
      <t>a</t>
    </r>
    <r>
      <rPr>
        <b/>
        <sz val="11"/>
        <color rgb="FF800080"/>
        <rFont val="Calibri"/>
        <family val="2"/>
        <scheme val="minor"/>
      </rPr>
      <t>a kat, iŋ ŋ</t>
    </r>
    <r>
      <rPr>
        <sz val="11"/>
        <color rgb="FF008000"/>
        <rFont val="Calibri"/>
        <family val="2"/>
        <scheme val="minor"/>
      </rPr>
      <t>u</t>
    </r>
    <r>
      <rPr>
        <i/>
        <sz val="11"/>
        <color rgb="FF0000FF"/>
        <rFont val="Calibri"/>
        <family val="2"/>
        <scheme val="minor"/>
      </rPr>
      <t>ur</t>
    </r>
    <r>
      <rPr>
        <sz val="11"/>
        <color rgb="FF008000"/>
        <rFont val="Calibri"/>
        <family val="2"/>
        <scheme val="minor"/>
      </rPr>
      <t>-ak</t>
    </r>
    <r>
      <rPr>
        <i/>
        <sz val="11"/>
        <color rgb="FF0000FF"/>
        <rFont val="Calibri"/>
        <family val="2"/>
        <scheme val="minor"/>
      </rPr>
      <t xml:space="preserve"> ko</t>
    </r>
    <r>
      <rPr>
        <sz val="11"/>
        <color rgb="FF008000"/>
        <rFont val="Calibri"/>
        <family val="2"/>
        <scheme val="minor"/>
      </rPr>
      <t>, ku</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b/>
        <sz val="11"/>
        <color rgb="FF800080"/>
        <rFont val="Calibri"/>
        <family val="2"/>
        <scheme val="minor"/>
      </rPr>
      <t>siy gin</t>
    </r>
    <r>
      <rPr>
        <sz val="11"/>
        <color rgb="FF008000"/>
        <rFont val="Calibri"/>
        <family val="2"/>
        <scheme val="minor"/>
      </rPr>
      <t xml:space="preserve">e </t>
    </r>
    <r>
      <rPr>
        <b/>
        <sz val="11"/>
        <color rgb="FF800080"/>
        <rFont val="Calibri"/>
        <family val="2"/>
        <scheme val="minor"/>
      </rPr>
      <t>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ku </t>
    </r>
    <r>
      <rPr>
        <b/>
        <sz val="11"/>
        <color rgb="FF800080"/>
        <rFont val="Calibri"/>
        <family val="2"/>
        <scheme val="minor"/>
      </rPr>
      <t>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siŋ</t>
    </r>
    <r>
      <rPr>
        <sz val="11"/>
        <color rgb="FF008000"/>
        <rFont val="Calibri"/>
        <family val="2"/>
        <scheme val="minor"/>
      </rPr>
      <t xml:space="preserve"> ku duniiner </t>
    </r>
    <r>
      <rPr>
        <b/>
        <sz val="11"/>
        <color rgb="FF800080"/>
        <rFont val="Calibri"/>
        <family val="2"/>
        <scheme val="minor"/>
      </rPr>
      <t>kaak samaann</t>
    </r>
    <r>
      <rPr>
        <sz val="11"/>
        <color rgb="FF008000"/>
        <rFont val="Calibri"/>
        <family val="2"/>
        <scheme val="minor"/>
      </rPr>
      <t>o ho ku</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pooc</t>
    </r>
    <r>
      <rPr>
        <sz val="11"/>
        <color rgb="FF008000"/>
        <rFont val="Calibri"/>
        <family val="2"/>
        <scheme val="minor"/>
      </rPr>
      <t>g</t>
    </r>
    <r>
      <rPr>
        <strike/>
        <sz val="11"/>
        <color rgb="FFFF0000"/>
        <rFont val="Calibri"/>
        <family val="2"/>
        <scheme val="minor"/>
      </rPr>
      <t xml:space="preserve">ine sellen̰ </t>
    </r>
    <r>
      <rPr>
        <sz val="11"/>
        <color rgb="FF008000"/>
        <rFont val="Calibri"/>
        <family val="2"/>
        <scheme val="minor"/>
      </rPr>
      <t>a</t>
    </r>
    <r>
      <rPr>
        <strike/>
        <sz val="11"/>
        <color rgb="FFFF0000"/>
        <rFont val="Calibri"/>
        <family val="2"/>
        <scheme val="minor"/>
      </rPr>
      <t>r Buŋ</t>
    </r>
    <r>
      <rPr>
        <sz val="11"/>
        <color rgb="FF008000"/>
        <rFont val="Calibri"/>
        <family val="2"/>
        <scheme val="minor"/>
      </rPr>
      <t>.</t>
    </r>
  </si>
  <si>
    <r>
      <rPr>
        <b/>
        <sz val="11"/>
        <color rgb="FF800080"/>
        <rFont val="Calibri"/>
        <family val="2"/>
        <scheme val="minor"/>
      </rPr>
      <t>Yampa, 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b/>
        <sz val="11"/>
        <color rgb="FF800080"/>
        <rFont val="Calibri"/>
        <family val="2"/>
        <scheme val="minor"/>
      </rPr>
      <t>mi</t>
    </r>
    <r>
      <rPr>
        <sz val="11"/>
        <color rgb="FF008000"/>
        <rFont val="Calibri"/>
        <family val="2"/>
        <scheme val="minor"/>
      </rPr>
      <t>n</t>
    </r>
    <r>
      <rPr>
        <strike/>
        <sz val="11"/>
        <color rgb="FFFF0000"/>
        <rFont val="Calibri"/>
        <family val="2"/>
        <scheme val="minor"/>
      </rPr>
      <t xml:space="preserve"> taar</t>
    </r>
    <r>
      <rPr>
        <sz val="11"/>
        <color rgb="FF008000"/>
        <rFont val="Calibri"/>
        <family val="2"/>
        <scheme val="minor"/>
      </rPr>
      <t>-a</t>
    </r>
    <r>
      <rPr>
        <i/>
        <sz val="11"/>
        <color rgb="FF0000FF"/>
        <rFont val="Calibri"/>
        <family val="2"/>
        <scheme val="minor"/>
      </rPr>
      <t>ŋ oki</t>
    </r>
    <r>
      <rPr>
        <sz val="11"/>
        <color rgb="FF008000"/>
        <rFont val="Calibri"/>
        <family val="2"/>
        <scheme val="minor"/>
      </rPr>
      <t>n</t>
    </r>
    <r>
      <rPr>
        <b/>
        <sz val="11"/>
        <color rgb="FF800080"/>
        <rFont val="Calibri"/>
        <family val="2"/>
        <scheme val="minor"/>
      </rPr>
      <t>̰c</t>
    </r>
    <r>
      <rPr>
        <sz val="11"/>
        <color rgb="FF008000"/>
        <rFont val="Calibri"/>
        <family val="2"/>
        <scheme val="minor"/>
      </rPr>
      <t>o</t>
    </r>
    <r>
      <rPr>
        <strike/>
        <sz val="11"/>
        <color rgb="FFFF0000"/>
        <rFont val="Calibri"/>
        <family val="2"/>
        <scheme val="minor"/>
      </rPr>
      <t>, kuŋ</t>
    </r>
    <r>
      <rPr>
        <sz val="11"/>
        <color rgb="FF008000"/>
        <rFont val="Calibri"/>
        <family val="2"/>
        <scheme val="minor"/>
      </rPr>
      <t xml:space="preserve"> kuuk </t>
    </r>
    <r>
      <rPr>
        <b/>
        <sz val="11"/>
        <color rgb="FF800080"/>
        <rFont val="Calibri"/>
        <family val="2"/>
        <scheme val="minor"/>
      </rPr>
      <t>ajba</t>
    </r>
    <r>
      <rPr>
        <sz val="11"/>
        <color rgb="FF008000"/>
        <rFont val="Calibri"/>
        <family val="2"/>
        <scheme val="minor"/>
      </rPr>
      <t>y</t>
    </r>
    <r>
      <rPr>
        <i/>
        <sz val="11"/>
        <color rgb="FF0000FF"/>
        <rFont val="Calibri"/>
        <family val="2"/>
        <scheme val="minor"/>
      </rPr>
      <t>, ku</t>
    </r>
    <r>
      <rPr>
        <sz val="11"/>
        <color rgb="FF008000"/>
        <rFont val="Calibri"/>
        <family val="2"/>
        <scheme val="minor"/>
      </rPr>
      <t xml:space="preserve"> g</t>
    </r>
    <r>
      <rPr>
        <strike/>
        <sz val="11"/>
        <color rgb="FFFF0000"/>
        <rFont val="Calibri"/>
        <family val="2"/>
        <scheme val="minor"/>
      </rPr>
      <t>elbinko ɗo Iisa M</t>
    </r>
    <r>
      <rPr>
        <sz val="11"/>
        <color rgb="FF008000"/>
        <rFont val="Calibri"/>
        <family val="2"/>
        <scheme val="minor"/>
      </rPr>
      <t>asi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min</t>
    </r>
    <r>
      <rPr>
        <sz val="11"/>
        <color rgb="FF008000"/>
        <rFont val="Calibri"/>
        <family val="2"/>
        <scheme val="minor"/>
      </rPr>
      <t xml:space="preserve"> kuu</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sam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e ɗo </t>
    </r>
    <r>
      <rPr>
        <b/>
        <sz val="11"/>
        <color rgb="FF800080"/>
        <rFont val="Calibri"/>
        <family val="2"/>
        <scheme val="minor"/>
      </rPr>
      <t>imaank</t>
    </r>
    <r>
      <rPr>
        <sz val="11"/>
        <color rgb="FF008000"/>
        <rFont val="Calibri"/>
        <family val="2"/>
        <scheme val="minor"/>
      </rPr>
      <t>o</t>
    </r>
    <r>
      <rPr>
        <b/>
        <sz val="11"/>
        <color rgb="FF800080"/>
        <rFont val="Calibri"/>
        <family val="2"/>
        <scheme val="minor"/>
      </rPr>
      <t>. Ɗ</t>
    </r>
    <r>
      <rPr>
        <sz val="11"/>
        <color rgb="FF008000"/>
        <rFont val="Calibri"/>
        <family val="2"/>
        <scheme val="minor"/>
      </rPr>
      <t>o</t>
    </r>
    <r>
      <rPr>
        <b/>
        <sz val="11"/>
        <color rgb="FF800080"/>
        <rFont val="Calibri"/>
        <family val="2"/>
        <scheme val="minor"/>
      </rPr>
      <t xml:space="preserve"> imaanko</t>
    </r>
    <r>
      <rPr>
        <sz val="11"/>
        <color rgb="FF008000"/>
        <rFont val="Calibri"/>
        <family val="2"/>
        <scheme val="minor"/>
      </rPr>
      <t xml:space="preserve"> taat samaane</t>
    </r>
    <r>
      <rPr>
        <b/>
        <sz val="11"/>
        <color rgb="FF800080"/>
        <rFont val="Calibri"/>
        <family val="2"/>
        <scheme val="minor"/>
      </rPr>
      <t>,</t>
    </r>
    <r>
      <rPr>
        <sz val="11"/>
        <color rgb="FF008000"/>
        <rFont val="Calibri"/>
        <family val="2"/>
        <scheme val="minor"/>
      </rPr>
      <t xml:space="preserve"> ku </t>
    </r>
    <r>
      <rPr>
        <b/>
        <sz val="11"/>
        <color rgb="FF800080"/>
        <rFont val="Calibri"/>
        <family val="2"/>
        <scheme val="minor"/>
      </rPr>
      <t>gasig gamin kuuk sam</t>
    </r>
    <r>
      <rPr>
        <sz val="11"/>
        <color rgb="FF008000"/>
        <rFont val="Calibri"/>
        <family val="2"/>
        <scheme val="minor"/>
      </rPr>
      <t>aa</t>
    </r>
    <r>
      <rPr>
        <b/>
        <sz val="11"/>
        <color rgb="FF800080"/>
        <rFont val="Calibri"/>
        <family val="2"/>
        <scheme val="minor"/>
      </rPr>
      <t>ne, ho</t>
    </r>
    <r>
      <rPr>
        <sz val="11"/>
        <color rgb="FF008000"/>
        <rFont val="Calibri"/>
        <family val="2"/>
        <scheme val="minor"/>
      </rPr>
      <t xml:space="preserve"> ɗo </t>
    </r>
    <r>
      <rPr>
        <b/>
        <sz val="11"/>
        <color rgb="FF800080"/>
        <rFont val="Calibri"/>
        <family val="2"/>
        <scheme val="minor"/>
      </rPr>
      <t>imaank</t>
    </r>
    <r>
      <rPr>
        <sz val="11"/>
        <color rgb="FF008000"/>
        <rFont val="Calibri"/>
        <family val="2"/>
        <scheme val="minor"/>
      </rPr>
      <t>o</t>
    </r>
    <r>
      <rPr>
        <strike/>
        <sz val="11"/>
        <color rgb="FFFF0000"/>
        <rFont val="Calibri"/>
        <family val="2"/>
        <scheme val="minor"/>
      </rPr>
      <t>tol</t>
    </r>
    <r>
      <rPr>
        <sz val="11"/>
        <color rgb="FF008000"/>
        <rFont val="Calibri"/>
        <family val="2"/>
        <scheme val="minor"/>
      </rPr>
      <t xml:space="preserve"> taat samaan</t>
    </r>
    <r>
      <rPr>
        <b/>
        <sz val="11"/>
        <color rgb="FF800080"/>
        <rFont val="Calibri"/>
        <family val="2"/>
        <scheme val="minor"/>
      </rPr>
      <t>e g</t>
    </r>
    <r>
      <rPr>
        <sz val="11"/>
        <color rgb="FF008000"/>
        <rFont val="Calibri"/>
        <family val="2"/>
        <scheme val="minor"/>
      </rPr>
      <t>a</t>
    </r>
    <r>
      <rPr>
        <b/>
        <sz val="11"/>
        <color rgb="FF800080"/>
        <rFont val="Calibri"/>
        <family val="2"/>
        <scheme val="minor"/>
      </rPr>
      <t>y</t>
    </r>
    <r>
      <rPr>
        <sz val="11"/>
        <color rgb="FF008000"/>
        <rFont val="Calibri"/>
        <family val="2"/>
        <scheme val="minor"/>
      </rPr>
      <t>,</t>
    </r>
    <r>
      <rPr>
        <i/>
        <sz val="11"/>
        <color rgb="FF0000FF"/>
        <rFont val="Calibri"/>
        <family val="2"/>
        <scheme val="minor"/>
      </rPr>
      <t xml:space="preserve"> ku gasig iŋ</t>
    </r>
    <r>
      <rPr>
        <sz val="11"/>
        <color rgb="FF008000"/>
        <rFont val="Calibri"/>
        <family val="2"/>
        <scheme val="minor"/>
      </rPr>
      <t xml:space="preserve"> ibin</t>
    </r>
    <r>
      <rPr>
        <b/>
        <sz val="11"/>
        <color rgb="FF800080"/>
        <rFont val="Calibri"/>
        <family val="2"/>
        <scheme val="minor"/>
      </rPr>
      <t>e,</t>
    </r>
  </si>
  <si>
    <r>
      <rPr>
        <b/>
        <sz val="11"/>
        <color rgb="FF800080"/>
        <rFont val="Calibri"/>
        <family val="2"/>
        <scheme val="minor"/>
      </rPr>
      <t>Ku iban kadar</t>
    </r>
    <r>
      <rPr>
        <sz val="11"/>
        <color rgb="FF008000"/>
        <rFont val="Calibri"/>
        <family val="2"/>
        <scheme val="minor"/>
      </rPr>
      <t xml:space="preserve"> Buŋ </t>
    </r>
    <r>
      <rPr>
        <i/>
        <sz val="11"/>
        <color rgb="FF0000FF"/>
        <rFont val="Calibri"/>
        <family val="2"/>
        <scheme val="minor"/>
      </rPr>
      <t>n̰aamig ɗo ɓilde ka ziŋkiko a ŋuu goye bombo, ɗo goye kaƴco a ŋuu goye bombo, ɗo goye ka imaanco, ŋuu gedi</t>
    </r>
    <r>
      <rPr>
        <sz val="11"/>
        <color rgb="FF008000"/>
        <rFont val="Calibri"/>
        <family val="2"/>
        <scheme val="minor"/>
      </rPr>
      <t>r</t>
    </r>
    <r>
      <rPr>
        <b/>
        <sz val="11"/>
        <color rgb="FF800080"/>
        <rFont val="Calibri"/>
        <family val="2"/>
        <scheme val="minor"/>
      </rPr>
      <t>e obe ka Buŋdi, ho ɗo obit ka imaan</t>
    </r>
    <r>
      <rPr>
        <sz val="11"/>
        <color rgb="FF008000"/>
        <rFont val="Calibri"/>
        <family val="2"/>
        <scheme val="minor"/>
      </rPr>
      <t xml:space="preserve">co </t>
    </r>
    <r>
      <rPr>
        <b/>
        <sz val="11"/>
        <color rgb="FF800080"/>
        <rFont val="Calibri"/>
        <family val="2"/>
        <scheme val="minor"/>
      </rPr>
      <t>gay, ŋuu goye bombo ɗo uŋji ka Buŋdi</t>
    </r>
    <r>
      <rPr>
        <sz val="11"/>
        <color rgb="FF008000"/>
        <rFont val="Calibri"/>
        <family val="2"/>
        <scheme val="minor"/>
      </rPr>
      <t>.</t>
    </r>
    <r>
      <rPr>
        <strike/>
        <sz val="11"/>
        <color rgb="FFFF0000"/>
        <rFont val="Calibri"/>
        <family val="2"/>
        <scheme val="minor"/>
      </rPr>
      <t xml:space="preserve"> Ya ku gedirco ɗo ziŋkiko-ak, icoŋ subirraw. Ya ku ic subirraw-ak, karmiyoŋ Buŋ.</t>
    </r>
  </si>
  <si>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 xml:space="preserve">gemo, gii obe gemo ɗo </t>
    </r>
    <r>
      <rPr>
        <sz val="11"/>
        <color rgb="FF008000"/>
        <rFont val="Calibri"/>
        <family val="2"/>
        <scheme val="minor"/>
      </rPr>
      <t>u</t>
    </r>
    <r>
      <rPr>
        <i/>
        <sz val="11"/>
        <color rgb="FF0000FF"/>
        <rFont val="Calibri"/>
        <family val="2"/>
        <scheme val="minor"/>
      </rPr>
      <t>ŋji</t>
    </r>
    <r>
      <rPr>
        <sz val="11"/>
        <color rgb="FF008000"/>
        <rFont val="Calibri"/>
        <family val="2"/>
        <scheme val="minor"/>
      </rPr>
      <t xml:space="preserve"> ka</t>
    </r>
    <r>
      <rPr>
        <strike/>
        <sz val="11"/>
        <color rgb="FFFF0000"/>
        <rFont val="Calibri"/>
        <family val="2"/>
        <scheme val="minor"/>
      </rPr>
      <t>rmiyig</t>
    </r>
    <r>
      <rPr>
        <sz val="11"/>
        <color rgb="FF008000"/>
        <rFont val="Calibri"/>
        <family val="2"/>
        <scheme val="minor"/>
      </rPr>
      <t xml:space="preserve"> Buŋ</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ŋuu 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ar siŋta</t>
    </r>
    <r>
      <rPr>
        <strike/>
        <sz val="11"/>
        <color rgb="FFFF0000"/>
        <rFont val="Calibri"/>
        <family val="2"/>
        <scheme val="minor"/>
      </rPr>
      <t>. Ya</t>
    </r>
    <r>
      <rPr>
        <sz val="11"/>
        <color rgb="FF008000"/>
        <rFont val="Calibri"/>
        <family val="2"/>
        <scheme val="minor"/>
      </rPr>
      <t xml:space="preserve"> ku </t>
    </r>
    <r>
      <rPr>
        <b/>
        <sz val="11"/>
        <color rgb="FF800080"/>
        <rFont val="Calibri"/>
        <family val="2"/>
        <scheme val="minor"/>
      </rPr>
      <t>m</t>
    </r>
    <r>
      <rPr>
        <sz val="11"/>
        <color rgb="FF008000"/>
        <rFont val="Calibri"/>
        <family val="2"/>
        <scheme val="minor"/>
      </rPr>
      <t>a</t>
    </r>
    <r>
      <rPr>
        <b/>
        <sz val="11"/>
        <color rgb="FF800080"/>
        <rFont val="Calibri"/>
        <family val="2"/>
        <scheme val="minor"/>
      </rPr>
      <t>an</t>
    </r>
    <r>
      <rPr>
        <sz val="11"/>
        <color rgb="FF008000"/>
        <rFont val="Calibri"/>
        <family val="2"/>
        <scheme val="minor"/>
      </rPr>
      <t>i</t>
    </r>
    <r>
      <rPr>
        <strike/>
        <sz val="11"/>
        <color rgb="FFFF0000"/>
        <rFont val="Calibri"/>
        <family val="2"/>
        <scheme val="minor"/>
      </rPr>
      <t>yig ziŋk</t>
    </r>
    <r>
      <rPr>
        <sz val="11"/>
        <color rgb="FF008000"/>
        <rFont val="Calibri"/>
        <family val="2"/>
        <scheme val="minor"/>
      </rPr>
      <t>iko</t>
    </r>
    <r>
      <rPr>
        <b/>
        <sz val="11"/>
        <color rgb="FF800080"/>
        <rFont val="Calibri"/>
        <family val="2"/>
        <scheme val="minor"/>
      </rPr>
      <t>, ho ka</t>
    </r>
    <r>
      <rPr>
        <sz val="11"/>
        <color rgb="FF008000"/>
        <rFont val="Calibri"/>
        <family val="2"/>
        <scheme val="minor"/>
      </rPr>
      <t>ak</t>
    </r>
    <r>
      <rPr>
        <i/>
        <sz val="11"/>
        <color rgb="FF0000FF"/>
        <rFont val="Calibri"/>
        <family val="2"/>
        <scheme val="minor"/>
      </rPr>
      <t xml:space="preserve"> gemo gay</t>
    </r>
    <r>
      <rPr>
        <sz val="11"/>
        <color rgb="FF008000"/>
        <rFont val="Calibri"/>
        <family val="2"/>
        <scheme val="minor"/>
      </rPr>
      <t>,</t>
    </r>
    <r>
      <rPr>
        <i/>
        <sz val="11"/>
        <color rgb="FF0000FF"/>
        <rFont val="Calibri"/>
        <family val="2"/>
        <scheme val="minor"/>
      </rPr>
      <t xml:space="preserve"> gii</t>
    </r>
    <r>
      <rPr>
        <sz val="11"/>
        <color rgb="FF008000"/>
        <rFont val="Calibri"/>
        <family val="2"/>
        <scheme val="minor"/>
      </rPr>
      <t xml:space="preserve"> el</t>
    </r>
    <r>
      <rPr>
        <strike/>
        <sz val="11"/>
        <color rgb="FFFF0000"/>
        <rFont val="Calibri"/>
        <family val="2"/>
        <scheme val="minor"/>
      </rPr>
      <t>guwoŋ oki gee ok</t>
    </r>
    <r>
      <rPr>
        <sz val="11"/>
        <color rgb="FF008000"/>
        <rFont val="Calibri"/>
        <family val="2"/>
        <scheme val="minor"/>
      </rPr>
      <t>in̰co</t>
    </r>
    <r>
      <rPr>
        <i/>
        <sz val="11"/>
        <color rgb="FF0000FF"/>
        <rFont val="Calibri"/>
        <family val="2"/>
        <scheme val="minor"/>
      </rPr>
      <t xml:space="preserve"> elgin dakina</t>
    </r>
    <r>
      <rPr>
        <sz val="11"/>
        <color rgb="FF008000"/>
        <rFont val="Calibri"/>
        <family val="2"/>
        <scheme val="minor"/>
      </rPr>
      <t>.</t>
    </r>
  </si>
  <si>
    <r>
      <rPr>
        <b/>
        <sz val="11"/>
        <color rgb="FF800080"/>
        <rFont val="Calibri"/>
        <family val="2"/>
        <scheme val="minor"/>
      </rPr>
      <t>Di ŋaar-ak, y</t>
    </r>
    <r>
      <rPr>
        <sz val="11"/>
        <color rgb="FF008000"/>
        <rFont val="Calibri"/>
        <family val="2"/>
        <scheme val="minor"/>
      </rPr>
      <t>a ku gin</t>
    </r>
    <r>
      <rPr>
        <strike/>
        <sz val="11"/>
        <color rgb="FFFF0000"/>
        <rFont val="Calibri"/>
        <family val="2"/>
        <scheme val="minor"/>
      </rPr>
      <t>ig ko</t>
    </r>
    <r>
      <rPr>
        <sz val="11"/>
        <color rgb="FF008000"/>
        <rFont val="Calibri"/>
        <family val="2"/>
        <scheme val="minor"/>
      </rPr>
      <t xml:space="preserve"> gamin-aŋ</t>
    </r>
    <r>
      <rPr>
        <i/>
        <sz val="11"/>
        <color rgb="FF0000FF"/>
        <rFont val="Calibri"/>
        <family val="2"/>
        <scheme val="minor"/>
      </rPr>
      <t xml:space="preserve"> ɗo pisin̰</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wala</t>
    </r>
    <r>
      <rPr>
        <sz val="11"/>
        <color rgb="FF008000"/>
        <rFont val="Calibri"/>
        <family val="2"/>
        <scheme val="minor"/>
      </rPr>
      <t xml:space="preserve"> ku g</t>
    </r>
    <r>
      <rPr>
        <b/>
        <sz val="11"/>
        <color rgb="FF800080"/>
        <rFont val="Calibri"/>
        <family val="2"/>
        <scheme val="minor"/>
      </rPr>
      <t>as</t>
    </r>
    <r>
      <rPr>
        <sz val="11"/>
        <color rgb="FF008000"/>
        <rFont val="Calibri"/>
        <family val="2"/>
        <scheme val="minor"/>
      </rPr>
      <t xml:space="preserve">ig </t>
    </r>
    <r>
      <rPr>
        <b/>
        <sz val="11"/>
        <color rgb="FF800080"/>
        <rFont val="Calibri"/>
        <family val="2"/>
        <scheme val="minor"/>
      </rPr>
      <t>kat dakin paka? Ha'a, p</t>
    </r>
    <r>
      <rPr>
        <sz val="11"/>
        <color rgb="FF008000"/>
        <rFont val="Calibri"/>
        <family val="2"/>
        <scheme val="minor"/>
      </rPr>
      <t>aa</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ga</t>
    </r>
    <r>
      <rPr>
        <i/>
        <sz val="11"/>
        <color rgb="FF0000FF"/>
        <rFont val="Calibri"/>
        <family val="2"/>
        <scheme val="minor"/>
      </rPr>
      <t>seŋ ko h</t>
    </r>
    <r>
      <rPr>
        <sz val="11"/>
        <color rgb="FF008000"/>
        <rFont val="Calibri"/>
        <family val="2"/>
        <scheme val="minor"/>
      </rPr>
      <t>a</t>
    </r>
    <r>
      <rPr>
        <b/>
        <sz val="11"/>
        <color rgb="FF800080"/>
        <rFont val="Calibri"/>
        <family val="2"/>
        <scheme val="minor"/>
      </rPr>
      <t>gink</t>
    </r>
    <r>
      <rPr>
        <sz val="11"/>
        <color rgb="FF008000"/>
        <rFont val="Calibri"/>
        <family val="2"/>
        <scheme val="minor"/>
      </rPr>
      <t>o</t>
    </r>
    <r>
      <rPr>
        <b/>
        <sz val="11"/>
        <color rgb="FF800080"/>
        <rFont val="Calibri"/>
        <family val="2"/>
        <scheme val="minor"/>
      </rPr>
      <t xml:space="preserve"> taat</t>
    </r>
    <r>
      <rPr>
        <sz val="11"/>
        <color rgb="FF008000"/>
        <rFont val="Calibri"/>
        <family val="2"/>
        <scheme val="minor"/>
      </rPr>
      <t xml:space="preserve"> kuu ibinin̰</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 xml:space="preserve">siŋ ku </t>
    </r>
    <r>
      <rPr>
        <sz val="11"/>
        <color rgb="FF008000"/>
        <rFont val="Calibri"/>
        <family val="2"/>
        <scheme val="minor"/>
      </rPr>
      <t>Rabbinte Iisa Masi</t>
    </r>
    <r>
      <rPr>
        <strike/>
        <sz val="11"/>
        <color rgb="FFFF0000"/>
        <rFont val="Calibri"/>
        <family val="2"/>
        <scheme val="minor"/>
      </rPr>
      <t xml:space="preserve"> pak ka awalle</t>
    </r>
    <r>
      <rPr>
        <sz val="11"/>
        <color rgb="FF008000"/>
        <rFont val="Calibri"/>
        <family val="2"/>
        <scheme val="minor"/>
      </rPr>
      <t>.</t>
    </r>
    <r>
      <rPr>
        <strike/>
        <sz val="11"/>
        <color rgb="FFFF0000"/>
        <rFont val="Calibri"/>
        <family val="2"/>
        <scheme val="minor"/>
      </rPr>
      <t xml:space="preserve"> Goyiŋko yaa sin̰je iŋ uŋji ho riyko sa, kuu necinti.</t>
    </r>
  </si>
  <si>
    <r>
      <rPr>
        <sz val="11"/>
        <color rgb="FF008000"/>
        <rFont val="Calibri"/>
        <family val="2"/>
        <scheme val="minor"/>
      </rPr>
      <t>Ka</t>
    </r>
    <r>
      <rPr>
        <i/>
        <sz val="11"/>
        <color rgb="FF0000FF"/>
        <rFont val="Calibri"/>
        <family val="2"/>
        <scheme val="minor"/>
      </rPr>
      <t xml:space="preserve"> seene</t>
    </r>
    <r>
      <rPr>
        <sz val="11"/>
        <color rgb="FF008000"/>
        <rFont val="Calibri"/>
        <family val="2"/>
        <scheme val="minor"/>
      </rPr>
      <t>r</t>
    </r>
    <r>
      <rPr>
        <strike/>
        <sz val="11"/>
        <color rgb="FFFF0000"/>
        <rFont val="Calibri"/>
        <family val="2"/>
        <scheme val="minor"/>
      </rPr>
      <t xml:space="preserve"> ya gem kaak gingigɗo gamin-aŋ</t>
    </r>
    <r>
      <rPr>
        <sz val="11"/>
        <color rgb="FF008000"/>
        <rFont val="Calibri"/>
        <family val="2"/>
        <scheme val="minor"/>
      </rPr>
      <t xml:space="preserve"> gay, ŋa</t>
    </r>
    <r>
      <rPr>
        <i/>
        <sz val="11"/>
        <color rgb="FF0000FF"/>
        <rFont val="Calibri"/>
        <family val="2"/>
        <scheme val="minor"/>
      </rPr>
      <t xml:space="preserve"> ginno g</t>
    </r>
    <r>
      <rPr>
        <sz val="11"/>
        <color rgb="FF008000"/>
        <rFont val="Calibri"/>
        <family val="2"/>
        <scheme val="minor"/>
      </rPr>
      <t>a</t>
    </r>
    <r>
      <rPr>
        <i/>
        <sz val="11"/>
        <color rgb="FF0000FF"/>
        <rFont val="Calibri"/>
        <family val="2"/>
        <scheme val="minor"/>
      </rPr>
      <t>min ŋuu</t>
    </r>
    <r>
      <rPr>
        <sz val="11"/>
        <color rgb="FF008000"/>
        <rFont val="Calibri"/>
        <family val="2"/>
        <scheme val="minor"/>
      </rPr>
      <t>r</t>
    </r>
    <r>
      <rPr>
        <i/>
        <sz val="11"/>
        <color rgb="FF0000FF"/>
        <rFont val="Calibri"/>
        <family val="2"/>
        <scheme val="minor"/>
      </rPr>
      <t>-aŋku.</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nool</t>
    </r>
    <r>
      <rPr>
        <i/>
        <sz val="11"/>
        <color rgb="FF0000FF"/>
        <rFont val="Calibri"/>
        <family val="2"/>
        <scheme val="minor"/>
      </rPr>
      <t xml:space="preserve">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ŋa tal</t>
    </r>
    <r>
      <rPr>
        <strike/>
        <sz val="11"/>
        <color rgb="FFFF0000"/>
        <rFont val="Calibri"/>
        <family val="2"/>
        <scheme val="minor"/>
      </rPr>
      <t>lo s</t>
    </r>
    <r>
      <rPr>
        <sz val="11"/>
        <color rgb="FF008000"/>
        <rFont val="Calibri"/>
        <family val="2"/>
        <scheme val="minor"/>
      </rPr>
      <t>a</t>
    </r>
    <r>
      <rPr>
        <strike/>
        <sz val="11"/>
        <color rgb="FFFF0000"/>
        <rFont val="Calibri"/>
        <family val="2"/>
        <scheme val="minor"/>
      </rPr>
      <t>maane. Ŋa rawte</t>
    </r>
    <r>
      <rPr>
        <sz val="11"/>
        <color rgb="FF008000"/>
        <rFont val="Calibri"/>
        <family val="2"/>
        <scheme val="minor"/>
      </rPr>
      <t xml:space="preserve"> ka</t>
    </r>
    <r>
      <rPr>
        <b/>
        <sz val="11"/>
        <color rgb="FF800080"/>
        <rFont val="Calibri"/>
        <family val="2"/>
        <scheme val="minor"/>
      </rPr>
      <t>r</t>
    </r>
    <r>
      <rPr>
        <sz val="11"/>
        <color rgb="FF008000"/>
        <rFont val="Calibri"/>
        <family val="2"/>
        <scheme val="minor"/>
      </rPr>
      <t>a</t>
    </r>
    <r>
      <rPr>
        <b/>
        <sz val="11"/>
        <color rgb="FF800080"/>
        <rFont val="Calibri"/>
        <family val="2"/>
        <scheme val="minor"/>
      </rPr>
      <t>ŋ, ŋa nool ko ho</t>
    </r>
    <r>
      <rPr>
        <sz val="11"/>
        <color rgb="FF008000"/>
        <rFont val="Calibri"/>
        <family val="2"/>
        <scheme val="minor"/>
      </rPr>
      <t xml:space="preserve"> Buŋ sa</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as</t>
    </r>
    <r>
      <rPr>
        <sz val="11"/>
        <color rgb="FF008000"/>
        <rFont val="Calibri"/>
        <family val="2"/>
        <scheme val="minor"/>
      </rPr>
      <t>i</t>
    </r>
    <r>
      <rPr>
        <b/>
        <sz val="11"/>
        <color rgb="FF800080"/>
        <rFont val="Calibri"/>
        <family val="2"/>
        <scheme val="minor"/>
      </rPr>
      <t>t ko</t>
    </r>
    <r>
      <rPr>
        <sz val="11"/>
        <color rgb="FF008000"/>
        <rFont val="Calibri"/>
        <family val="2"/>
        <scheme val="minor"/>
      </rPr>
      <t xml:space="preserve"> zunuubinnay kuuk </t>
    </r>
    <r>
      <rPr>
        <i/>
        <sz val="11"/>
        <color rgb="FF0000FF"/>
        <rFont val="Calibri"/>
        <family val="2"/>
        <scheme val="minor"/>
      </rPr>
      <t>t</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</si>
  <si>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Min diŋ gay g</t>
    </r>
    <r>
      <rPr>
        <sz val="11"/>
        <color rgb="FF008000"/>
        <rFont val="Calibri"/>
        <family val="2"/>
        <scheme val="minor"/>
      </rPr>
      <t xml:space="preserve">em kol siŋtay, </t>
    </r>
    <r>
      <rPr>
        <b/>
        <sz val="11"/>
        <color rgb="FF800080"/>
        <rFont val="Calibri"/>
        <family val="2"/>
        <scheme val="minor"/>
      </rPr>
      <t>zeeɗoŋ pey, pak</t>
    </r>
    <r>
      <rPr>
        <sz val="11"/>
        <color rgb="FF008000"/>
        <rFont val="Calibri"/>
        <family val="2"/>
        <scheme val="minor"/>
      </rPr>
      <t>i</t>
    </r>
    <r>
      <rPr>
        <b/>
        <sz val="11"/>
        <color rgb="FF800080"/>
        <rFont val="Calibri"/>
        <family val="2"/>
        <scheme val="minor"/>
      </rPr>
      <t>roŋ</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i/>
        <sz val="11"/>
        <color rgb="FF0000FF"/>
        <rFont val="Calibri"/>
        <family val="2"/>
        <scheme val="minor"/>
      </rPr>
      <t xml:space="preserve"> k</t>
    </r>
    <r>
      <rPr>
        <sz val="11"/>
        <color rgb="FF008000"/>
        <rFont val="Calibri"/>
        <family val="2"/>
        <scheme val="minor"/>
      </rPr>
      <t xml:space="preserve">at Buŋ koliŋko ho </t>
    </r>
    <r>
      <rPr>
        <strike/>
        <sz val="11"/>
        <color rgb="FFFF0000"/>
        <rFont val="Calibri"/>
        <family val="2"/>
        <scheme val="minor"/>
      </rPr>
      <t xml:space="preserve">ŋa </t>
    </r>
    <r>
      <rPr>
        <sz val="11"/>
        <color rgb="FF008000"/>
        <rFont val="Calibri"/>
        <family val="2"/>
        <scheme val="minor"/>
      </rPr>
      <t>doɓi</t>
    </r>
    <r>
      <rPr>
        <b/>
        <sz val="11"/>
        <color rgb="FF800080"/>
        <rFont val="Calibri"/>
        <family val="2"/>
        <scheme val="minor"/>
      </rPr>
      <t>n</t>
    </r>
    <r>
      <rPr>
        <sz val="11"/>
        <color rgb="FF008000"/>
        <rFont val="Calibri"/>
        <family val="2"/>
        <scheme val="minor"/>
      </rPr>
      <t>k</t>
    </r>
    <r>
      <rPr>
        <strike/>
        <sz val="11"/>
        <color rgb="FFFF0000"/>
        <rFont val="Calibri"/>
        <family val="2"/>
        <scheme val="minor"/>
      </rPr>
      <t>o, zeeɗoŋ pey a kuu necin̰ gamin okin̰c</t>
    </r>
    <r>
      <rPr>
        <sz val="11"/>
        <color rgb="FF008000"/>
        <rFont val="Calibri"/>
        <family val="2"/>
        <scheme val="minor"/>
      </rPr>
      <t>o. Ya ku gin</t>
    </r>
    <r>
      <rPr>
        <i/>
        <sz val="11"/>
        <color rgb="FF0000FF"/>
        <rFont val="Calibri"/>
        <family val="2"/>
        <scheme val="minor"/>
      </rPr>
      <t xml:space="preserve"> g</t>
    </r>
    <r>
      <rPr>
        <sz val="11"/>
        <color rgb="FF008000"/>
        <rFont val="Calibri"/>
        <family val="2"/>
        <scheme val="minor"/>
      </rPr>
      <t>a</t>
    </r>
    <r>
      <rPr>
        <i/>
        <sz val="11"/>
        <color rgb="FF0000FF"/>
        <rFont val="Calibri"/>
        <family val="2"/>
        <scheme val="minor"/>
      </rPr>
      <t>min</t>
    </r>
    <r>
      <rPr>
        <sz val="11"/>
        <color rgb="FF008000"/>
        <rFont val="Calibri"/>
        <family val="2"/>
        <scheme val="minor"/>
      </rPr>
      <t xml:space="preserve"> </t>
    </r>
    <r>
      <rPr>
        <strike/>
        <sz val="11"/>
        <color rgb="FFFF0000"/>
        <rFont val="Calibri"/>
        <family val="2"/>
        <scheme val="minor"/>
      </rPr>
      <t>p</t>
    </r>
    <r>
      <rPr>
        <sz val="11"/>
        <color rgb="FF008000"/>
        <rFont val="Calibri"/>
        <family val="2"/>
        <scheme val="minor"/>
      </rPr>
      <t>a</t>
    </r>
    <r>
      <rPr>
        <i/>
        <sz val="11"/>
        <color rgb="FF0000FF"/>
        <rFont val="Calibri"/>
        <family val="2"/>
        <scheme val="minor"/>
      </rPr>
      <t>r ŋuur</t>
    </r>
    <r>
      <rPr>
        <sz val="11"/>
        <color rgb="FF008000"/>
        <rFont val="Calibri"/>
        <family val="2"/>
        <scheme val="minor"/>
      </rPr>
      <t>-a</t>
    </r>
    <r>
      <rPr>
        <i/>
        <sz val="11"/>
        <color rgb="FF0000FF"/>
        <rFont val="Calibri"/>
        <family val="2"/>
        <scheme val="minor"/>
      </rPr>
      <t>ŋ</t>
    </r>
    <r>
      <rPr>
        <sz val="11"/>
        <color rgb="FF008000"/>
        <rFont val="Calibri"/>
        <family val="2"/>
        <scheme val="minor"/>
      </rPr>
      <t>k</t>
    </r>
    <r>
      <rPr>
        <i/>
        <sz val="11"/>
        <color rgb="FF0000FF"/>
        <rFont val="Calibri"/>
        <family val="2"/>
        <scheme val="minor"/>
      </rPr>
      <t>u</t>
    </r>
    <r>
      <rPr>
        <sz val="11"/>
        <color rgb="FF008000"/>
        <rFont val="Calibri"/>
        <family val="2"/>
        <scheme val="minor"/>
      </rPr>
      <t>,</t>
    </r>
    <r>
      <rPr>
        <i/>
        <sz val="11"/>
        <color rgb="FF0000FF"/>
        <rFont val="Calibri"/>
        <family val="2"/>
        <scheme val="minor"/>
      </rPr>
      <t xml:space="preserve"> dakoŋ rasenno tak-tak. Ya</t>
    </r>
    <r>
      <rPr>
        <sz val="11"/>
        <color rgb="FF008000"/>
        <rFont val="Calibri"/>
        <family val="2"/>
        <scheme val="minor"/>
      </rPr>
      <t xml:space="preserve"> ku </t>
    </r>
    <r>
      <rPr>
        <i/>
        <sz val="11"/>
        <color rgb="FF0000FF"/>
        <rFont val="Calibri"/>
        <family val="2"/>
        <scheme val="minor"/>
      </rPr>
      <t xml:space="preserve">gin gamin ar ŋuur-aŋku, dakoŋ </t>
    </r>
    <r>
      <rPr>
        <sz val="11"/>
        <color rgb="FF008000"/>
        <rFont val="Calibri"/>
        <family val="2"/>
        <scheme val="minor"/>
      </rPr>
      <t>ra</t>
    </r>
    <r>
      <rPr>
        <b/>
        <sz val="11"/>
        <color rgb="FF800080"/>
        <rFont val="Calibri"/>
        <family val="2"/>
        <scheme val="minor"/>
      </rPr>
      <t>senn</t>
    </r>
    <r>
      <rPr>
        <sz val="11"/>
        <color rgb="FF008000"/>
        <rFont val="Calibri"/>
        <family val="2"/>
        <scheme val="minor"/>
      </rPr>
      <t>o</t>
    </r>
    <r>
      <rPr>
        <strike/>
        <sz val="11"/>
        <color rgb="FFFF0000"/>
        <rFont val="Calibri"/>
        <family val="2"/>
        <scheme val="minor"/>
      </rPr>
      <t xml:space="preserve"> botol</t>
    </r>
    <r>
      <rPr>
        <sz val="11"/>
        <color rgb="FF008000"/>
        <rFont val="Calibri"/>
        <family val="2"/>
        <scheme val="minor"/>
      </rPr>
      <t xml:space="preserve"> ta</t>
    </r>
    <r>
      <rPr>
        <b/>
        <sz val="11"/>
        <color rgb="FF800080"/>
        <rFont val="Calibri"/>
        <family val="2"/>
        <scheme val="minor"/>
      </rPr>
      <t>k-tak</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</si>
  <si>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seener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Buŋ yaako </t>
    </r>
    <r>
      <rPr>
        <b/>
        <sz val="11"/>
        <color rgb="FF800080"/>
        <rFont val="Calibri"/>
        <family val="2"/>
        <scheme val="minor"/>
      </rPr>
      <t>ber</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hagink</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ak-tak a</t>
    </r>
    <r>
      <rPr>
        <sz val="11"/>
        <color rgb="FF008000"/>
        <rFont val="Calibri"/>
        <family val="2"/>
        <scheme val="minor"/>
      </rPr>
      <t xml:space="preserve"> kuu un̰je ɗo Meennaw ta Rabbinte </t>
    </r>
    <r>
      <rPr>
        <b/>
        <sz val="11"/>
        <color rgb="FF800080"/>
        <rFont val="Calibri"/>
        <family val="2"/>
        <scheme val="minor"/>
      </rPr>
      <t>ho</t>
    </r>
    <r>
      <rPr>
        <sz val="11"/>
        <color rgb="FF008000"/>
        <rFont val="Calibri"/>
        <family val="2"/>
        <scheme val="minor"/>
      </rPr>
      <t xml:space="preserve"> Gay Jilin</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Iisa Masi, ɗ</t>
    </r>
    <r>
      <rPr>
        <sz val="11"/>
        <color rgb="FF008000"/>
        <rFont val="Calibri"/>
        <family val="2"/>
        <scheme val="minor"/>
      </rPr>
      <t xml:space="preserve">o </t>
    </r>
    <r>
      <rPr>
        <i/>
        <sz val="11"/>
        <color rgb="FF0000FF"/>
        <rFont val="Calibri"/>
        <family val="2"/>
        <scheme val="minor"/>
      </rPr>
      <t>Meenna</t>
    </r>
    <r>
      <rPr>
        <sz val="11"/>
        <color rgb="FF008000"/>
        <rFont val="Calibri"/>
        <family val="2"/>
        <scheme val="minor"/>
      </rPr>
      <t>w</t>
    </r>
    <r>
      <rPr>
        <b/>
        <sz val="11"/>
        <color rgb="FF800080"/>
        <rFont val="Calibri"/>
        <family val="2"/>
        <scheme val="minor"/>
      </rPr>
      <t xml:space="preserve"> t</t>
    </r>
    <r>
      <rPr>
        <sz val="11"/>
        <color rgb="FF008000"/>
        <rFont val="Calibri"/>
        <family val="2"/>
        <scheme val="minor"/>
      </rPr>
      <t>a</t>
    </r>
    <r>
      <rPr>
        <strike/>
        <sz val="11"/>
        <color rgb="FFFF0000"/>
        <rFont val="Calibri"/>
        <family val="2"/>
        <scheme val="minor"/>
      </rPr>
      <t>k, gii</t>
    </r>
    <r>
      <rPr>
        <sz val="11"/>
        <color rgb="FF008000"/>
        <rFont val="Calibri"/>
        <family val="2"/>
        <scheme val="minor"/>
      </rPr>
      <t xml:space="preserve"> goy</t>
    </r>
    <r>
      <rPr>
        <strike/>
        <sz val="11"/>
        <color rgb="FFFF0000"/>
        <rFont val="Calibri"/>
        <family val="2"/>
        <scheme val="minor"/>
      </rPr>
      <t>eŋ</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b/>
        <sz val="11"/>
        <color rgb="FF800080"/>
        <rFont val="Calibri"/>
        <family val="2"/>
        <scheme val="minor"/>
      </rPr>
      <t>o</t>
    </r>
    <r>
      <rPr>
        <sz val="11"/>
        <color rgb="FF008000"/>
        <rFont val="Calibri"/>
        <family val="2"/>
        <scheme val="minor"/>
      </rPr>
      <t>.</t>
    </r>
  </si>
  <si>
    <r>
      <rPr>
        <sz val="11"/>
        <color rgb="FF008000"/>
        <rFont val="Calibri"/>
        <family val="2"/>
        <scheme val="minor"/>
      </rPr>
      <t>Ɗo bi ŋaar-ak ko,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sa </t>
    </r>
    <r>
      <rPr>
        <sz val="11"/>
        <color rgb="FF008000"/>
        <rFont val="Calibri"/>
        <family val="2"/>
        <scheme val="minor"/>
      </rPr>
      <t>yaa</t>
    </r>
    <r>
      <rPr>
        <i/>
        <sz val="11"/>
        <color rgb="FF0000FF"/>
        <rFont val="Calibri"/>
        <family val="2"/>
        <scheme val="minor"/>
      </rPr>
      <t xml:space="preserve"> </t>
    </r>
    <r>
      <rPr>
        <sz val="11"/>
        <color rgb="FF008000"/>
        <rFont val="Calibri"/>
        <family val="2"/>
        <scheme val="minor"/>
      </rPr>
      <t>k</t>
    </r>
    <r>
      <rPr>
        <b/>
        <sz val="11"/>
        <color rgb="FF800080"/>
        <rFont val="Calibri"/>
        <family val="2"/>
        <scheme val="minor"/>
      </rPr>
      <t>uuniye</t>
    </r>
    <r>
      <rPr>
        <sz val="11"/>
        <color rgb="FF008000"/>
        <rFont val="Calibri"/>
        <family val="2"/>
        <scheme val="minor"/>
      </rPr>
      <t xml:space="preserve"> pey</t>
    </r>
    <r>
      <rPr>
        <i/>
        <sz val="11"/>
        <color rgb="FF0000FF"/>
        <rFont val="Calibri"/>
        <family val="2"/>
        <scheme val="minor"/>
      </rPr>
      <t xml:space="preserve"> ɗo bi ŋaar-ak di. Ya ku talaag</t>
    </r>
    <r>
      <rPr>
        <sz val="11"/>
        <color rgb="FF008000"/>
        <rFont val="Calibri"/>
        <family val="2"/>
        <scheme val="minor"/>
      </rPr>
      <t xml:space="preserve"> gamin-aŋku, </t>
    </r>
    <r>
      <rPr>
        <i/>
        <sz val="11"/>
        <color rgb="FF0000FF"/>
        <rFont val="Calibri"/>
        <family val="2"/>
        <scheme val="minor"/>
      </rPr>
      <t>pa</t>
    </r>
    <r>
      <rPr>
        <sz val="11"/>
        <color rgb="FF008000"/>
        <rFont val="Calibri"/>
        <family val="2"/>
        <scheme val="minor"/>
      </rPr>
      <t>k</t>
    </r>
    <r>
      <rPr>
        <i/>
        <sz val="11"/>
        <color rgb="FF0000FF"/>
        <rFont val="Calibri"/>
        <family val="2"/>
        <scheme val="minor"/>
      </rPr>
      <t>iroŋ j</t>
    </r>
    <r>
      <rPr>
        <sz val="11"/>
        <color rgb="FF008000"/>
        <rFont val="Calibri"/>
        <family val="2"/>
        <scheme val="minor"/>
      </rPr>
      <t>a</t>
    </r>
    <r>
      <rPr>
        <strike/>
        <sz val="11"/>
        <color rgb="FFFF0000"/>
        <rFont val="Calibri"/>
        <family val="2"/>
        <scheme val="minor"/>
      </rPr>
      <t>r gay,</t>
    </r>
    <r>
      <rPr>
        <sz val="11"/>
        <color rgb="FF008000"/>
        <rFont val="Calibri"/>
        <family val="2"/>
        <scheme val="minor"/>
      </rPr>
      <t xml:space="preserve"> ku</t>
    </r>
    <r>
      <rPr>
        <strike/>
        <sz val="11"/>
        <color rgb="FFFF0000"/>
        <rFont val="Calibri"/>
        <family val="2"/>
        <scheme val="minor"/>
      </rPr>
      <t xml:space="preserve"> ibingig ko ho k</t>
    </r>
    <r>
      <rPr>
        <sz val="11"/>
        <color rgb="FF008000"/>
        <rFont val="Calibri"/>
        <family val="2"/>
        <scheme val="minor"/>
      </rPr>
      <t>u goy</t>
    </r>
    <r>
      <rPr>
        <b/>
        <sz val="11"/>
        <color rgb="FF800080"/>
        <rFont val="Calibri"/>
        <family val="2"/>
        <scheme val="minor"/>
      </rPr>
      <t>e</t>
    </r>
    <r>
      <rPr>
        <sz val="11"/>
        <color rgb="FF008000"/>
        <rFont val="Calibri"/>
        <family val="2"/>
        <scheme val="minor"/>
      </rPr>
      <t xml:space="preserve"> bombo ɗo seen ta</t>
    </r>
    <r>
      <rPr>
        <strike/>
        <sz val="11"/>
        <color rgb="FFFF0000"/>
        <rFont val="Calibri"/>
        <family val="2"/>
        <scheme val="minor"/>
      </rPr>
      <t>at</t>
    </r>
    <r>
      <rPr>
        <sz val="11"/>
        <color rgb="FF008000"/>
        <rFont val="Calibri"/>
        <family val="2"/>
        <scheme val="minor"/>
      </rPr>
      <t xml:space="preserve"> </t>
    </r>
    <r>
      <rPr>
        <i/>
        <sz val="11"/>
        <color rgb="FF0000FF"/>
        <rFont val="Calibri"/>
        <family val="2"/>
        <scheme val="minor"/>
      </rPr>
      <t>Bu</t>
    </r>
    <r>
      <rPr>
        <sz val="11"/>
        <color rgb="FF008000"/>
        <rFont val="Calibri"/>
        <family val="2"/>
        <scheme val="minor"/>
      </rPr>
      <t>ŋ</t>
    </r>
    <r>
      <rPr>
        <b/>
        <sz val="11"/>
        <color rgb="FF800080"/>
        <rFont val="Calibri"/>
        <family val="2"/>
        <scheme val="minor"/>
      </rPr>
      <t>d</t>
    </r>
    <r>
      <rPr>
        <sz val="11"/>
        <color rgb="FF008000"/>
        <rFont val="Calibri"/>
        <family val="2"/>
        <scheme val="minor"/>
      </rPr>
      <t>i</t>
    </r>
    <r>
      <rPr>
        <strike/>
        <sz val="11"/>
        <color rgb="FFFF0000"/>
        <rFont val="Calibri"/>
        <family val="2"/>
        <scheme val="minor"/>
      </rPr>
      <t>iko</t>
    </r>
    <r>
      <rPr>
        <sz val="11"/>
        <color rgb="FF008000"/>
        <rFont val="Calibri"/>
        <family val="2"/>
        <scheme val="minor"/>
      </rPr>
      <t>.</t>
    </r>
  </si>
  <si>
    <r>
      <rPr>
        <i/>
        <sz val="11"/>
        <color rgb="FF0000FF"/>
        <rFont val="Calibri"/>
        <family val="2"/>
        <scheme val="minor"/>
      </rPr>
      <t xml:space="preserve">Ya ɗo wiktin taat nu goyiy misa ɗo duniiner, illa nu tala kadar maan kaak naako siye kaƴko yaa ase. Ka seener gay, ya nu goy misa ɗo duniiner di, naako niinin̰ji. Nu raka kuu ibinin̰ji uudin taat nu ɓaayiy goyiy mento uudin taat </t>
    </r>
    <r>
      <rPr>
        <sz val="11"/>
        <color rgb="FF008000"/>
        <rFont val="Calibri"/>
        <family val="2"/>
        <scheme val="minor"/>
      </rPr>
      <t>Rabbin</t>
    </r>
    <r>
      <rPr>
        <b/>
        <sz val="11"/>
        <color rgb="FF800080"/>
        <rFont val="Calibri"/>
        <family val="2"/>
        <scheme val="minor"/>
      </rPr>
      <t>ko</t>
    </r>
    <r>
      <rPr>
        <sz val="11"/>
        <color rgb="FF008000"/>
        <rFont val="Calibri"/>
        <family val="2"/>
        <scheme val="minor"/>
      </rPr>
      <t xml:space="preserve"> Iisa Masi</t>
    </r>
    <r>
      <rPr>
        <b/>
        <sz val="11"/>
        <color rgb="FF800080"/>
        <rFont val="Calibri"/>
        <family val="2"/>
        <scheme val="minor"/>
      </rPr>
      <t xml:space="preserve"> gaartu</t>
    </r>
    <r>
      <rPr>
        <sz val="11"/>
        <color rgb="FF008000"/>
        <rFont val="Calibri"/>
        <family val="2"/>
        <scheme val="minor"/>
      </rPr>
      <t>.</t>
    </r>
    <r>
      <rPr>
        <strike/>
        <sz val="11"/>
        <color rgb="FFFF0000"/>
        <rFont val="Calibri"/>
        <family val="2"/>
        <scheme val="minor"/>
      </rPr>
      <t xml:space="preserve"> Paa ko, ya lotu-ak, ta samaane nu moyiikoŋ gamin-aŋ diŋka, min nu bal mate misa-aŋka.</t>
    </r>
  </si>
  <si>
    <r>
      <rPr>
        <sz val="11"/>
        <color rgb="FF008000"/>
        <rFont val="Calibri"/>
        <family val="2"/>
        <scheme val="minor"/>
      </rPr>
      <t>Nu</t>
    </r>
    <r>
      <rPr>
        <strike/>
        <sz val="11"/>
        <color rgb="FFFF0000"/>
        <rFont val="Calibri"/>
        <family val="2"/>
        <scheme val="minor"/>
      </rPr>
      <t xml:space="preserve"> zeeɗiy pa-ak,</t>
    </r>
    <r>
      <rPr>
        <sz val="11"/>
        <color rgb="FF008000"/>
        <rFont val="Calibri"/>
        <family val="2"/>
        <scheme val="minor"/>
      </rPr>
      <t xml:space="preserve"> asaa</t>
    </r>
    <r>
      <rPr>
        <i/>
        <sz val="11"/>
        <color rgb="FF0000FF"/>
        <rFont val="Calibri"/>
        <family val="2"/>
        <scheme val="minor"/>
      </rPr>
      <t>ko gi</t>
    </r>
    <r>
      <rPr>
        <sz val="11"/>
        <color rgb="FF008000"/>
        <rFont val="Calibri"/>
        <family val="2"/>
        <scheme val="minor"/>
      </rPr>
      <t>n</t>
    </r>
    <r>
      <rPr>
        <i/>
        <sz val="11"/>
        <color rgb="FF0000FF"/>
        <rFont val="Calibri"/>
        <family val="2"/>
        <scheme val="minor"/>
      </rPr>
      <t>e paa di. Ya ƴiriy rakki nu goyiy misa iŋ</t>
    </r>
    <r>
      <rPr>
        <sz val="11"/>
        <color rgb="FF008000"/>
        <rFont val="Calibri"/>
        <family val="2"/>
        <scheme val="minor"/>
      </rPr>
      <t xml:space="preserve"> ku</t>
    </r>
    <r>
      <rPr>
        <i/>
        <sz val="11"/>
        <color rgb="FF0000FF"/>
        <rFont val="Calibri"/>
        <family val="2"/>
        <scheme val="minor"/>
      </rPr>
      <t>ŋko, illa kuu gine</t>
    </r>
    <r>
      <rPr>
        <sz val="11"/>
        <color rgb="FF008000"/>
        <rFont val="Calibri"/>
        <family val="2"/>
        <scheme val="minor"/>
      </rPr>
      <t xml:space="preserve"> m</t>
    </r>
    <r>
      <rPr>
        <b/>
        <sz val="11"/>
        <color rgb="FF800080"/>
        <rFont val="Calibri"/>
        <family val="2"/>
        <scheme val="minor"/>
      </rPr>
      <t>aa</t>
    </r>
    <r>
      <rPr>
        <sz val="11"/>
        <color rgb="FF008000"/>
        <rFont val="Calibri"/>
        <family val="2"/>
        <scheme val="minor"/>
      </rPr>
      <t>n</t>
    </r>
    <r>
      <rPr>
        <b/>
        <sz val="11"/>
        <color rgb="FF800080"/>
        <rFont val="Calibri"/>
        <family val="2"/>
        <scheme val="minor"/>
      </rPr>
      <t>n</t>
    </r>
    <r>
      <rPr>
        <sz val="11"/>
        <color rgb="FF008000"/>
        <rFont val="Calibri"/>
        <family val="2"/>
        <scheme val="minor"/>
      </rPr>
      <t>a</t>
    </r>
    <r>
      <rPr>
        <strike/>
        <sz val="11"/>
        <color rgb="FFFF0000"/>
        <rFont val="Calibri"/>
        <family val="2"/>
        <scheme val="minor"/>
      </rPr>
      <t>min</t>
    </r>
    <r>
      <rPr>
        <sz val="11"/>
        <color rgb="FF008000"/>
        <rFont val="Calibri"/>
        <family val="2"/>
        <scheme val="minor"/>
      </rPr>
      <t xml:space="preserve">-aŋ </t>
    </r>
    <r>
      <rPr>
        <b/>
        <sz val="11"/>
        <color rgb="FF800080"/>
        <rFont val="Calibri"/>
        <family val="2"/>
        <scheme val="minor"/>
      </rPr>
      <t>ɗo</t>
    </r>
    <r>
      <rPr>
        <sz val="11"/>
        <color rgb="FF008000"/>
        <rFont val="Calibri"/>
        <family val="2"/>
        <scheme val="minor"/>
      </rPr>
      <t xml:space="preserve"> ma</t>
    </r>
    <r>
      <rPr>
        <i/>
        <sz val="11"/>
        <color rgb="FF0000FF"/>
        <rFont val="Calibri"/>
        <family val="2"/>
        <scheme val="minor"/>
      </rPr>
      <t>an kaak ni gin</t>
    </r>
    <r>
      <rPr>
        <sz val="11"/>
        <color rgb="FF008000"/>
        <rFont val="Calibri"/>
        <family val="2"/>
        <scheme val="minor"/>
      </rPr>
      <t>t</t>
    </r>
    <r>
      <rPr>
        <b/>
        <sz val="11"/>
        <color rgb="FF800080"/>
        <rFont val="Calibri"/>
        <family val="2"/>
        <scheme val="minor"/>
      </rPr>
      <t>u</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</si>
  <si>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Di ŋaar-ak, ni balko cigile yoo maan kaak ni aaɗiiko min ɗo Rabbinte Iisa Masi. Ŋaar gudurre ta gudurre ho iŋ gudurre ta goye ka Rabbinte. Kar gay, giico kaa</t>
    </r>
    <r>
      <rPr>
        <sz val="11"/>
        <color rgb="FF008000"/>
        <rFont val="Calibri"/>
        <family val="2"/>
        <scheme val="minor"/>
      </rPr>
      <t>w</t>
    </r>
    <r>
      <rPr>
        <b/>
        <sz val="11"/>
        <color rgb="FF800080"/>
        <rFont val="Calibri"/>
        <family val="2"/>
        <scheme val="minor"/>
      </rPr>
      <t>intiŋ ko ɗo uŋji ka Buŋdi a ŋaa goye ka sa</t>
    </r>
    <r>
      <rPr>
        <sz val="11"/>
        <color rgb="FF008000"/>
        <rFont val="Calibri"/>
        <family val="2"/>
        <scheme val="minor"/>
      </rPr>
      <t>ma</t>
    </r>
    <r>
      <rPr>
        <b/>
        <sz val="11"/>
        <color rgb="FF800080"/>
        <rFont val="Calibri"/>
        <family val="2"/>
        <scheme val="minor"/>
      </rPr>
      <t>ane</t>
    </r>
    <r>
      <rPr>
        <sz val="11"/>
        <color rgb="FF008000"/>
        <rFont val="Calibri"/>
        <family val="2"/>
        <scheme val="minor"/>
      </rPr>
      <t>.</t>
    </r>
    <r>
      <rPr>
        <strike/>
        <sz val="11"/>
        <color rgb="FFFF0000"/>
        <rFont val="Calibri"/>
        <family val="2"/>
        <scheme val="minor"/>
      </rPr>
      <t xml:space="preserve"> Ɗo wiktin taar-at, ni osko kaawin kuuk maalan di kuuk geen di imiltu min ɗo kaƴco walla? Ha'a, nin talit darjiney-at iŋ odinni.</t>
    </r>
  </si>
  <si>
    <r>
      <rPr>
        <b/>
        <sz val="11"/>
        <color rgb="FF800080"/>
        <rFont val="Calibri"/>
        <family val="2"/>
        <scheme val="minor"/>
      </rPr>
      <t>Ka seener gay, ŋa gastu horoomin min ɗo Buŋ ka Tanni. Nu gastu horoomine ho nu gastu *darjin taat asa min ɗo *darjiner kaak pakgig darjiner okintiti. Ɗo gaaƴa</t>
    </r>
    <r>
      <rPr>
        <sz val="11"/>
        <color rgb="FF008000"/>
        <rFont val="Calibri"/>
        <family val="2"/>
        <scheme val="minor"/>
      </rPr>
      <t>y-a</t>
    </r>
    <r>
      <rPr>
        <b/>
        <sz val="11"/>
        <color rgb="FF800080"/>
        <rFont val="Calibri"/>
        <family val="2"/>
        <scheme val="minor"/>
      </rPr>
      <t>k, ŋaar-ak ko roŋdu, nu elgig dakina ho adir miin iŋ galal</t>
    </r>
    <r>
      <rPr>
        <sz val="11"/>
        <color rgb="FF008000"/>
        <rFont val="Calibri"/>
        <family val="2"/>
        <scheme val="minor"/>
      </rPr>
      <t xml:space="preserve"> ɗo </t>
    </r>
    <r>
      <rPr>
        <b/>
        <sz val="11"/>
        <color rgb="FF800080"/>
        <rFont val="Calibri"/>
        <family val="2"/>
        <scheme val="minor"/>
      </rPr>
      <t>bi kan̰ji</t>
    </r>
    <r>
      <rPr>
        <sz val="11"/>
        <color rgb="FF008000"/>
        <rFont val="Calibri"/>
        <family val="2"/>
        <scheme val="minor"/>
      </rPr>
      <t>.</t>
    </r>
    <r>
      <rPr>
        <strike/>
        <sz val="11"/>
        <color rgb="FFFF0000"/>
        <rFont val="Calibri"/>
        <family val="2"/>
        <scheme val="minor"/>
      </rPr>
      <t xml:space="preserve"> Ni goya wiktin taat ŋa gaariita. Maanna-aŋ kuuniy ɗo wiktin taat ni doriig Buŋ kaak tatik paka kaawtu min kuwa. Ŋa diytu aman: " Ŋaar-aŋ Roŋdu, nu elgig dakina ho adir miin iŋ galal ɗo bi kan̰ji. "</t>
    </r>
  </si>
  <si>
    <r>
      <rPr>
        <sz val="11"/>
        <color rgb="FF008000"/>
        <rFont val="Calibri"/>
        <family val="2"/>
        <scheme val="minor"/>
      </rPr>
      <t>Ni</t>
    </r>
    <r>
      <rPr>
        <i/>
        <sz val="11"/>
        <color rgb="FF0000FF"/>
        <rFont val="Calibri"/>
        <family val="2"/>
        <scheme val="minor"/>
      </rPr>
      <t>n dorit</t>
    </r>
    <r>
      <rPr>
        <sz val="11"/>
        <color rgb="FF008000"/>
        <rFont val="Calibri"/>
        <family val="2"/>
        <scheme val="minor"/>
      </rPr>
      <t xml:space="preserve"> g</t>
    </r>
    <r>
      <rPr>
        <b/>
        <sz val="11"/>
        <color rgb="FF800080"/>
        <rFont val="Calibri"/>
        <family val="2"/>
        <scheme val="minor"/>
      </rPr>
      <t>aaƴ-at astu kaawa min</t>
    </r>
    <r>
      <rPr>
        <sz val="11"/>
        <color rgb="FF008000"/>
        <rFont val="Calibri"/>
        <family val="2"/>
        <scheme val="minor"/>
      </rPr>
      <t xml:space="preserve"> kuwa ka</t>
    </r>
    <r>
      <rPr>
        <i/>
        <sz val="11"/>
        <color rgb="FF0000FF"/>
        <rFont val="Calibri"/>
        <family val="2"/>
        <scheme val="minor"/>
      </rPr>
      <t xml:space="preserve"> samaaner wiktin taat ni goyiy iŋ ŋaara ɗo</t>
    </r>
    <r>
      <rPr>
        <sz val="11"/>
        <color rgb="FF008000"/>
        <rFont val="Calibri"/>
        <family val="2"/>
        <scheme val="minor"/>
      </rPr>
      <t xml:space="preserve"> damba ta Buŋdi</t>
    </r>
    <r>
      <rPr>
        <strike/>
        <sz val="11"/>
        <color rgb="FFFF0000"/>
        <rFont val="Calibri"/>
        <family val="2"/>
        <scheme val="minor"/>
      </rPr>
      <t xml:space="preserve"> wiktin taat ŋa kaawit kaaw-anta</t>
    </r>
    <r>
      <rPr>
        <sz val="11"/>
        <color rgb="FF008000"/>
        <rFont val="Calibri"/>
        <family val="2"/>
        <scheme val="minor"/>
      </rPr>
      <t>.</t>
    </r>
    <r>
      <rPr>
        <strike/>
        <sz val="11"/>
        <color rgb="FFFF0000"/>
        <rFont val="Calibri"/>
        <family val="2"/>
        <scheme val="minor"/>
      </rPr>
      <t xml:space="preserve"> Ɗo wiktin taar-at, ni dorig iŋ ɗeŋginni.</t>
    </r>
  </si>
  <si>
    <r>
      <rPr>
        <b/>
        <sz val="11"/>
        <color rgb="FF800080"/>
        <rFont val="Calibri"/>
        <family val="2"/>
        <scheme val="minor"/>
      </rPr>
      <t xml:space="preserve">Kaawin kuuk nabiinna kaawtu-at </t>
    </r>
    <r>
      <rPr>
        <sz val="11"/>
        <color rgb="FF008000"/>
        <rFont val="Calibri"/>
        <family val="2"/>
        <scheme val="minor"/>
      </rPr>
      <t>s</t>
    </r>
    <r>
      <rPr>
        <b/>
        <sz val="11"/>
        <color rgb="FF800080"/>
        <rFont val="Calibri"/>
        <family val="2"/>
        <scheme val="minor"/>
      </rPr>
      <t>a</t>
    </r>
    <r>
      <rPr>
        <sz val="11"/>
        <color rgb="FF008000"/>
        <rFont val="Calibri"/>
        <family val="2"/>
        <scheme val="minor"/>
      </rPr>
      <t xml:space="preserve">, ni </t>
    </r>
    <r>
      <rPr>
        <b/>
        <sz val="11"/>
        <color rgb="FF800080"/>
        <rFont val="Calibri"/>
        <family val="2"/>
        <scheme val="minor"/>
      </rPr>
      <t>iban tam ka</t>
    </r>
    <r>
      <rPr>
        <sz val="11"/>
        <color rgb="FF008000"/>
        <rFont val="Calibri"/>
        <family val="2"/>
        <scheme val="minor"/>
      </rPr>
      <t>da</t>
    </r>
    <r>
      <rPr>
        <b/>
        <sz val="11"/>
        <color rgb="FF800080"/>
        <rFont val="Calibri"/>
        <family val="2"/>
        <scheme val="minor"/>
      </rPr>
      <t>r kaaw-at</t>
    </r>
    <r>
      <rPr>
        <sz val="11"/>
        <color rgb="FF008000"/>
        <rFont val="Calibri"/>
        <family val="2"/>
        <scheme val="minor"/>
      </rPr>
      <t xml:space="preserve"> pak</t>
    </r>
    <r>
      <rPr>
        <b/>
        <sz val="11"/>
        <color rgb="FF800080"/>
        <rFont val="Calibri"/>
        <family val="2"/>
        <scheme val="minor"/>
      </rPr>
      <t>gig ko waraŋ di. Ya ku karmiyaat kaaw-at, ku gina samaane. Ku aaƴiyoŋ ja ar pato kaak goy</t>
    </r>
    <r>
      <rPr>
        <sz val="11"/>
        <color rgb="FF008000"/>
        <rFont val="Calibri"/>
        <family val="2"/>
        <scheme val="minor"/>
      </rPr>
      <t xml:space="preserve"> ɗo ka</t>
    </r>
    <r>
      <rPr>
        <b/>
        <sz val="11"/>
        <color rgb="FF800080"/>
        <rFont val="Calibri"/>
        <family val="2"/>
        <scheme val="minor"/>
      </rPr>
      <t>laaner, nam ƴiriy taat yaa amile ho portikaw yaa cokin̰co</t>
    </r>
    <r>
      <rPr>
        <sz val="11"/>
        <color rgb="FF008000"/>
        <rFont val="Calibri"/>
        <family val="2"/>
        <scheme val="minor"/>
      </rPr>
      <t xml:space="preserve"> ɗ</t>
    </r>
    <r>
      <rPr>
        <b/>
        <sz val="11"/>
        <color rgb="FF800080"/>
        <rFont val="Calibri"/>
        <family val="2"/>
        <scheme val="minor"/>
      </rPr>
      <t>o g</t>
    </r>
    <r>
      <rPr>
        <sz val="11"/>
        <color rgb="FF008000"/>
        <rFont val="Calibri"/>
        <family val="2"/>
        <scheme val="minor"/>
      </rPr>
      <t>elb</t>
    </r>
    <r>
      <rPr>
        <b/>
        <sz val="11"/>
        <color rgb="FF800080"/>
        <rFont val="Calibri"/>
        <family val="2"/>
        <scheme val="minor"/>
      </rPr>
      <t>inko</t>
    </r>
    <r>
      <rPr>
        <sz val="11"/>
        <color rgb="FF008000"/>
        <rFont val="Calibri"/>
        <family val="2"/>
        <scheme val="minor"/>
      </rPr>
      <t>.</t>
    </r>
    <r>
      <rPr>
        <strike/>
        <sz val="11"/>
        <color rgb="FFFF0000"/>
        <rFont val="Calibri"/>
        <family val="2"/>
        <scheme val="minor"/>
      </rPr>
      <t xml:space="preserve"> Ƴiriy taar-at di, ku asiy tale wer waraŋ.</t>
    </r>
  </si>
  <si>
    <r>
      <rPr>
        <sz val="11"/>
        <color rgb="FF008000"/>
        <rFont val="Calibri"/>
        <family val="2"/>
        <scheme val="minor"/>
      </rPr>
      <t>Kar gay, ibino</t>
    </r>
    <r>
      <rPr>
        <i/>
        <sz val="11"/>
        <color rgb="FF0000FF"/>
        <rFont val="Calibri"/>
        <family val="2"/>
        <scheme val="minor"/>
      </rPr>
      <t>ŋ ja maa</t>
    </r>
    <r>
      <rPr>
        <sz val="11"/>
        <color rgb="FF008000"/>
        <rFont val="Calibri"/>
        <family val="2"/>
        <scheme val="minor"/>
      </rPr>
      <t>n kaa</t>
    </r>
    <r>
      <rPr>
        <i/>
        <sz val="11"/>
        <color rgb="FF0000FF"/>
        <rFont val="Calibri"/>
        <family val="2"/>
        <scheme val="minor"/>
      </rPr>
      <t>k a</t>
    </r>
    <r>
      <rPr>
        <sz val="11"/>
        <color rgb="FF008000"/>
        <rFont val="Calibri"/>
        <family val="2"/>
        <scheme val="minor"/>
      </rPr>
      <t>w</t>
    </r>
    <r>
      <rPr>
        <b/>
        <sz val="11"/>
        <color rgb="FF800080"/>
        <rFont val="Calibri"/>
        <family val="2"/>
        <scheme val="minor"/>
      </rPr>
      <t>alle, asa</t>
    </r>
    <r>
      <rPr>
        <sz val="11"/>
        <color rgb="FF008000"/>
        <rFont val="Calibri"/>
        <family val="2"/>
        <scheme val="minor"/>
      </rPr>
      <t xml:space="preserve">an </t>
    </r>
    <r>
      <rPr>
        <b/>
        <sz val="11"/>
        <color rgb="FF800080"/>
        <rFont val="Calibri"/>
        <family val="2"/>
        <scheme val="minor"/>
      </rPr>
      <t>ku ib</t>
    </r>
    <r>
      <rPr>
        <sz val="11"/>
        <color rgb="FF008000"/>
        <rFont val="Calibri"/>
        <family val="2"/>
        <scheme val="minor"/>
      </rPr>
      <t>an</t>
    </r>
    <r>
      <rPr>
        <b/>
        <sz val="11"/>
        <color rgb="FF800080"/>
        <rFont val="Calibri"/>
        <family val="2"/>
        <scheme val="minor"/>
      </rPr>
      <t xml:space="preserve"> kadar</t>
    </r>
    <r>
      <rPr>
        <sz val="11"/>
        <color rgb="FF008000"/>
        <rFont val="Calibri"/>
        <family val="2"/>
        <scheme val="minor"/>
      </rPr>
      <t xml:space="preserve"> kaawin kuuk </t>
    </r>
    <r>
      <rPr>
        <strike/>
        <sz val="11"/>
        <color rgb="FFFF0000"/>
        <rFont val="Calibri"/>
        <family val="2"/>
        <scheme val="minor"/>
      </rPr>
      <t xml:space="preserve">awalle </t>
    </r>
    <r>
      <rPr>
        <sz val="11"/>
        <color rgb="FF008000"/>
        <rFont val="Calibri"/>
        <family val="2"/>
        <scheme val="minor"/>
      </rPr>
      <t>nabiinna</t>
    </r>
    <r>
      <rPr>
        <strike/>
        <sz val="11"/>
        <color rgb="FFFF0000"/>
        <rFont val="Calibri"/>
        <family val="2"/>
        <scheme val="minor"/>
      </rPr>
      <t xml:space="preserve"> kaawtu ho ŋu</t>
    </r>
    <r>
      <rPr>
        <sz val="11"/>
        <color rgb="FF008000"/>
        <rFont val="Calibri"/>
        <family val="2"/>
        <scheme val="minor"/>
      </rPr>
      <t xml:space="preserve"> siirtu ɗo Kitamner, </t>
    </r>
    <r>
      <rPr>
        <i/>
        <sz val="11"/>
        <color rgb="FF0000FF"/>
        <rFont val="Calibri"/>
        <family val="2"/>
        <scheme val="minor"/>
      </rPr>
      <t xml:space="preserve">okin̰co, ŋuur asɗo min lociŋkaw ta </t>
    </r>
    <r>
      <rPr>
        <sz val="11"/>
        <color rgb="FF008000"/>
        <rFont val="Calibri"/>
        <family val="2"/>
        <scheme val="minor"/>
      </rPr>
      <t>gem</t>
    </r>
    <r>
      <rPr>
        <i/>
        <sz val="11"/>
        <color rgb="FF0000FF"/>
        <rFont val="Calibri"/>
        <family val="2"/>
        <scheme val="minor"/>
      </rPr>
      <t>or</t>
    </r>
    <r>
      <rPr>
        <sz val="11"/>
        <color rgb="FF008000"/>
        <rFont val="Calibri"/>
        <family val="2"/>
        <scheme val="minor"/>
      </rPr>
      <t xml:space="preserve"> </t>
    </r>
    <r>
      <rPr>
        <strike/>
        <sz val="11"/>
        <color rgb="FFFF0000"/>
        <rFont val="Calibri"/>
        <family val="2"/>
        <scheme val="minor"/>
      </rPr>
      <t>keeji ge</t>
    </r>
    <r>
      <rPr>
        <sz val="11"/>
        <color rgb="FF008000"/>
        <rFont val="Calibri"/>
        <family val="2"/>
        <scheme val="minor"/>
      </rPr>
      <t>di</t>
    </r>
    <r>
      <rPr>
        <strike/>
        <sz val="11"/>
        <color rgb="FFFF0000"/>
        <rFont val="Calibri"/>
        <family val="2"/>
        <scheme val="minor"/>
      </rPr>
      <t>raaɗo gase baaco</t>
    </r>
    <r>
      <rPr>
        <sz val="11"/>
        <color rgb="FF008000"/>
        <rFont val="Calibri"/>
        <family val="2"/>
        <scheme val="minor"/>
      </rPr>
      <t>.</t>
    </r>
  </si>
  <si>
    <r>
      <rPr>
        <b/>
        <sz val="11"/>
        <color rgb="FF800080"/>
        <rFont val="Calibri"/>
        <family val="2"/>
        <scheme val="minor"/>
      </rPr>
      <t>Asaan k</t>
    </r>
    <r>
      <rPr>
        <sz val="11"/>
        <color rgb="FF008000"/>
        <rFont val="Calibri"/>
        <family val="2"/>
        <scheme val="minor"/>
      </rPr>
      <t>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nabiinna</t>
    </r>
    <r>
      <rPr>
        <b/>
        <sz val="11"/>
        <color rgb="FF800080"/>
        <rFont val="Calibri"/>
        <family val="2"/>
        <scheme val="minor"/>
      </rPr>
      <t xml:space="preserve"> kaawtu awalle</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t>
    </r>
    <r>
      <rPr>
        <strike/>
        <sz val="11"/>
        <color rgb="FFFF0000"/>
        <rFont val="Calibri"/>
        <family val="2"/>
        <scheme val="minor"/>
      </rPr>
      <t>b</t>
    </r>
    <r>
      <rPr>
        <sz val="11"/>
        <color rgb="FF008000"/>
        <rFont val="Calibri"/>
        <family val="2"/>
        <scheme val="minor"/>
      </rPr>
      <t>a</t>
    </r>
    <r>
      <rPr>
        <b/>
        <sz val="11"/>
        <color rgb="FF800080"/>
        <rFont val="Calibri"/>
        <family val="2"/>
        <scheme val="minor"/>
      </rPr>
      <t>sɗo</t>
    </r>
    <r>
      <rPr>
        <sz val="11"/>
        <color rgb="FF008000"/>
        <rFont val="Calibri"/>
        <family val="2"/>
        <scheme val="minor"/>
      </rPr>
      <t xml:space="preserve"> min ɗo </t>
    </r>
    <r>
      <rPr>
        <i/>
        <sz val="11"/>
        <color rgb="FF0000FF"/>
        <rFont val="Calibri"/>
        <family val="2"/>
        <scheme val="minor"/>
      </rPr>
      <t xml:space="preserve">aditco ta gemor. Kar gay, ŋuur </t>
    </r>
    <r>
      <rPr>
        <sz val="11"/>
        <color rgb="FF008000"/>
        <rFont val="Calibri"/>
        <family val="2"/>
        <scheme val="minor"/>
      </rPr>
      <t>kaa</t>
    </r>
    <r>
      <rPr>
        <b/>
        <sz val="11"/>
        <color rgb="FF800080"/>
        <rFont val="Calibri"/>
        <family val="2"/>
        <scheme val="minor"/>
      </rPr>
      <t>w taat Buŋ beriico, ŋu</t>
    </r>
    <r>
      <rPr>
        <sz val="11"/>
        <color rgb="FF008000"/>
        <rFont val="Calibri"/>
        <family val="2"/>
        <scheme val="minor"/>
      </rPr>
      <t xml:space="preserve"> ka</t>
    </r>
    <r>
      <rPr>
        <i/>
        <sz val="11"/>
        <color rgb="FF0000FF"/>
        <rFont val="Calibri"/>
        <family val="2"/>
        <scheme val="minor"/>
      </rPr>
      <t>awco</t>
    </r>
    <r>
      <rPr>
        <sz val="11"/>
        <color rgb="FF008000"/>
        <rFont val="Calibri"/>
        <family val="2"/>
        <scheme val="minor"/>
      </rPr>
      <t xml:space="preserve"> </t>
    </r>
    <r>
      <rPr>
        <strike/>
        <sz val="11"/>
        <color rgb="FFFF0000"/>
        <rFont val="Calibri"/>
        <family val="2"/>
        <scheme val="minor"/>
      </rPr>
      <t>meen̰j</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Ruwwin ta Buŋdi</t>
    </r>
    <r>
      <rPr>
        <strike/>
        <sz val="11"/>
        <color rgb="FFFF0000"/>
        <rFont val="Calibri"/>
        <family val="2"/>
        <scheme val="minor"/>
      </rPr>
      <t xml:space="preserve"> kat beraaco botol, ŋu kaawit kaaw taat ŋu dortu min ɗo Buŋdi</t>
    </r>
    <r>
      <rPr>
        <sz val="11"/>
        <color rgb="FF008000"/>
        <rFont val="Calibri"/>
        <family val="2"/>
        <scheme val="minor"/>
      </rPr>
      <t>.</t>
    </r>
  </si>
  <si>
    <r>
      <rPr>
        <b/>
        <sz val="11"/>
        <color rgb="FF800080"/>
        <rFont val="Calibri"/>
        <family val="2"/>
        <scheme val="minor"/>
      </rPr>
      <t>Nabiinna kuuk raada aale gay as oki ɗo ɗatik ta geemir, kar ɗo ɗatikte oki, ŋuu gasin̰ agind</t>
    </r>
    <r>
      <rPr>
        <sz val="11"/>
        <color rgb="FF008000"/>
        <rFont val="Calibri"/>
        <family val="2"/>
        <scheme val="minor"/>
      </rPr>
      <t>aw</t>
    </r>
    <r>
      <rPr>
        <i/>
        <sz val="11"/>
        <color rgb="FF0000FF"/>
        <rFont val="Calibri"/>
        <family val="2"/>
        <scheme val="minor"/>
      </rPr>
      <t xml:space="preserve"> kuuk raada a ŋuu goye *gaanuun ka meen̰ji. Gee-ak gaara kadar kaawinco kuuk ŋu gidiyiig iŋ gamin kuuk taɓ ŋuu gidiye ma</t>
    </r>
    <r>
      <rPr>
        <sz val="11"/>
        <color rgb="FF008000"/>
        <rFont val="Calibri"/>
        <family val="2"/>
        <scheme val="minor"/>
      </rPr>
      <t>al</t>
    </r>
    <r>
      <rPr>
        <b/>
        <sz val="11"/>
        <color rgb="FF800080"/>
        <rFont val="Calibri"/>
        <family val="2"/>
        <scheme val="minor"/>
      </rPr>
      <t xml:space="preserve">an </t>
    </r>
    <r>
      <rPr>
        <sz val="11"/>
        <color rgb="FF008000"/>
        <rFont val="Calibri"/>
        <family val="2"/>
        <scheme val="minor"/>
      </rPr>
      <t xml:space="preserve">di. </t>
    </r>
    <r>
      <rPr>
        <strike/>
        <sz val="11"/>
        <color rgb="FFFF0000"/>
        <rFont val="Calibri"/>
        <family val="2"/>
        <scheme val="minor"/>
      </rPr>
      <t xml:space="preserve">Diŋ sa, gee ku ɓilda gee iŋ raadine goy ɗo ɗatikko. </t>
    </r>
    <r>
      <rPr>
        <sz val="11"/>
        <color rgb="FF008000"/>
        <rFont val="Calibri"/>
        <family val="2"/>
        <scheme val="minor"/>
      </rPr>
      <t>Ŋu</t>
    </r>
    <r>
      <rPr>
        <b/>
        <sz val="11"/>
        <color rgb="FF800080"/>
        <rFont val="Calibri"/>
        <family val="2"/>
        <scheme val="minor"/>
      </rPr>
      <t>u poo</t>
    </r>
    <r>
      <rPr>
        <sz val="11"/>
        <color rgb="FF008000"/>
        <rFont val="Calibri"/>
        <family val="2"/>
        <scheme val="minor"/>
      </rPr>
      <t>c</t>
    </r>
    <r>
      <rPr>
        <strike/>
        <sz val="11"/>
        <color rgb="FFFF0000"/>
        <rFont val="Calibri"/>
        <family val="2"/>
        <scheme val="minor"/>
      </rPr>
      <t>o. Raade ŋaar-ak yaa id</t>
    </r>
    <r>
      <rPr>
        <sz val="11"/>
        <color rgb="FF008000"/>
        <rFont val="Calibri"/>
        <family val="2"/>
        <scheme val="minor"/>
      </rPr>
      <t>in̰ g</t>
    </r>
    <r>
      <rPr>
        <b/>
        <sz val="11"/>
        <color rgb="FF800080"/>
        <rFont val="Calibri"/>
        <family val="2"/>
        <scheme val="minor"/>
      </rPr>
      <t>amin kuuk ŋu gidiyiig iŋ gamin kuuk ŋu gidiyiigu ar ŋu gingiy a ŋuu dee</t>
    </r>
    <r>
      <rPr>
        <sz val="11"/>
        <color rgb="FF008000"/>
        <rFont val="Calibri"/>
        <family val="2"/>
        <scheme val="minor"/>
      </rPr>
      <t>n̰co d</t>
    </r>
    <r>
      <rPr>
        <b/>
        <sz val="11"/>
        <color rgb="FF800080"/>
        <rFont val="Calibri"/>
        <family val="2"/>
        <scheme val="minor"/>
      </rPr>
      <t>i</t>
    </r>
    <r>
      <rPr>
        <sz val="11"/>
        <color rgb="FF008000"/>
        <rFont val="Calibri"/>
        <family val="2"/>
        <scheme val="minor"/>
      </rPr>
      <t>.</t>
    </r>
  </si>
  <si>
    <r>
      <rPr>
        <sz val="11"/>
        <color rgb="FF008000"/>
        <rFont val="Calibri"/>
        <family val="2"/>
        <scheme val="minor"/>
      </rPr>
      <t>G</t>
    </r>
    <r>
      <rPr>
        <i/>
        <sz val="11"/>
        <color rgb="FF0000FF"/>
        <rFont val="Calibri"/>
        <family val="2"/>
        <scheme val="minor"/>
      </rPr>
      <t>ee dakina yaa aaɗin̰co kaawinco kuuk samaanno ŋu rakiy deen̰co. Ɗo bi ŋaar-ak ko, g</t>
    </r>
    <r>
      <rPr>
        <sz val="11"/>
        <color rgb="FF008000"/>
        <rFont val="Calibri"/>
        <family val="2"/>
        <scheme val="minor"/>
      </rPr>
      <t>ee dakina as</t>
    </r>
    <r>
      <rPr>
        <strike/>
        <sz val="11"/>
        <color rgb="FFFF0000"/>
        <rFont val="Calibri"/>
        <family val="2"/>
        <scheme val="minor"/>
      </rPr>
      <t xml:space="preserve">a </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ka</t>
    </r>
    <r>
      <rPr>
        <strike/>
        <sz val="11"/>
        <color rgb="FFFF0000"/>
        <rFont val="Calibri"/>
        <family val="2"/>
        <scheme val="minor"/>
      </rPr>
      <t xml:space="preserve">n̰co ko, gee </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e biŋkico </t>
    </r>
    <r>
      <rPr>
        <b/>
        <sz val="11"/>
        <color rgb="FF800080"/>
        <rFont val="Calibri"/>
        <family val="2"/>
        <scheme val="minor"/>
      </rPr>
      <t>samaane ɗo</t>
    </r>
    <r>
      <rPr>
        <sz val="11"/>
        <color rgb="FF008000"/>
        <rFont val="Calibri"/>
        <family val="2"/>
        <scheme val="minor"/>
      </rPr>
      <t xml:space="preserve"> b</t>
    </r>
    <r>
      <rPr>
        <i/>
        <sz val="11"/>
        <color rgb="FF0000FF"/>
        <rFont val="Calibri"/>
        <family val="2"/>
        <scheme val="minor"/>
      </rPr>
      <t>i ka B</t>
    </r>
    <r>
      <rPr>
        <sz val="11"/>
        <color rgb="FF008000"/>
        <rFont val="Calibri"/>
        <family val="2"/>
        <scheme val="minor"/>
      </rPr>
      <t xml:space="preserve">otol ta </t>
    </r>
    <r>
      <rPr>
        <b/>
        <sz val="11"/>
        <color rgb="FF800080"/>
        <rFont val="Calibri"/>
        <family val="2"/>
        <scheme val="minor"/>
      </rPr>
      <t>S</t>
    </r>
    <r>
      <rPr>
        <sz val="11"/>
        <color rgb="FF008000"/>
        <rFont val="Calibri"/>
        <family val="2"/>
        <scheme val="minor"/>
      </rPr>
      <t>ee</t>
    </r>
    <r>
      <rPr>
        <i/>
        <sz val="11"/>
        <color rgb="FF0000FF"/>
        <rFont val="Calibri"/>
        <family val="2"/>
        <scheme val="minor"/>
      </rPr>
      <t>tan</t>
    </r>
    <r>
      <rPr>
        <sz val="11"/>
        <color rgb="FF008000"/>
        <rFont val="Calibri"/>
        <family val="2"/>
        <scheme val="minor"/>
      </rPr>
      <t>ne</t>
    </r>
    <r>
      <rPr>
        <strike/>
        <sz val="11"/>
        <color rgb="FFFF0000"/>
        <rFont val="Calibri"/>
        <family val="2"/>
        <scheme val="minor"/>
      </rPr>
      <t>r</t>
    </r>
    <r>
      <rPr>
        <sz val="11"/>
        <color rgb="FF008000"/>
        <rFont val="Calibri"/>
        <family val="2"/>
        <scheme val="minor"/>
      </rPr>
      <t>.</t>
    </r>
  </si>
  <si>
    <r>
      <rPr>
        <b/>
        <sz val="11"/>
        <color rgb="FF800080"/>
        <rFont val="Calibri"/>
        <family val="2"/>
        <scheme val="minor"/>
      </rPr>
      <t>Ŋu gidiyig gurus iŋ kaawin kuuk raada a kuu gase gamin dakina. Kar kaawin kuuk ta</t>
    </r>
    <r>
      <rPr>
        <sz val="11"/>
        <color rgb="FF008000"/>
        <rFont val="Calibri"/>
        <family val="2"/>
        <scheme val="minor"/>
      </rPr>
      <t>ɓ</t>
    </r>
    <r>
      <rPr>
        <b/>
        <sz val="11"/>
        <color rgb="FF800080"/>
        <rFont val="Calibri"/>
        <family val="2"/>
        <scheme val="minor"/>
      </rPr>
      <t xml:space="preserve"> gay, Buŋ ɗukumgitɗo seriin iŋ ŋuura. Ya ŋu ɗukume seriin kuuk taɓ gay, ŋuur obaagɗo maanna ho muut</t>
    </r>
    <r>
      <rPr>
        <sz val="11"/>
        <color rgb="FF008000"/>
        <rFont val="Calibri"/>
        <family val="2"/>
        <scheme val="minor"/>
      </rPr>
      <t xml:space="preserve">co </t>
    </r>
    <r>
      <rPr>
        <b/>
        <sz val="11"/>
        <color rgb="FF800080"/>
        <rFont val="Calibri"/>
        <family val="2"/>
        <scheme val="minor"/>
      </rPr>
      <t>sa gedirgiyɗo maanna</t>
    </r>
    <r>
      <rPr>
        <sz val="11"/>
        <color rgb="FF008000"/>
        <rFont val="Calibri"/>
        <family val="2"/>
        <scheme val="minor"/>
      </rPr>
      <t>.</t>
    </r>
    <r>
      <rPr>
        <strike/>
        <sz val="11"/>
        <color rgb="FFFF0000"/>
        <rFont val="Calibri"/>
        <family val="2"/>
        <scheme val="minor"/>
      </rPr>
      <t xml:space="preserve"> Ŋu asiiko raade ŋuuko jagiŋko min ɗo botildi. Gee ŋuur-ak, seriin ta Buŋdi eraagu. Ɗak ko sooɗ di, ŋu asa idin̰co tak-tak.</t>
    </r>
  </si>
  <si>
    <r>
      <rPr>
        <b/>
        <sz val="11"/>
        <color rgb="FF800080"/>
        <rFont val="Calibri"/>
        <family val="2"/>
        <scheme val="minor"/>
      </rPr>
      <t>Ka seener gay, Buŋ bal rasin̰</t>
    </r>
    <r>
      <rPr>
        <sz val="11"/>
        <color rgb="FF008000"/>
        <rFont val="Calibri"/>
        <family val="2"/>
        <scheme val="minor"/>
      </rPr>
      <t xml:space="preserve"> *ɗubal ku Buŋdi kuuk nig</t>
    </r>
    <r>
      <rPr>
        <b/>
        <sz val="11"/>
        <color rgb="FF800080"/>
        <rFont val="Calibri"/>
        <family val="2"/>
        <scheme val="minor"/>
      </rPr>
      <t>tu ɗo uŋji ka Buŋdi ya ŋu nigtu. Kar gay, ŋa rasiig gee kuuk jookumo pakirtu a</t>
    </r>
    <r>
      <rPr>
        <sz val="11"/>
        <color rgb="FF008000"/>
        <rFont val="Calibri"/>
        <family val="2"/>
        <scheme val="minor"/>
      </rPr>
      <t>al</t>
    </r>
    <r>
      <rPr>
        <b/>
        <sz val="11"/>
        <color rgb="FF800080"/>
        <rFont val="Calibri"/>
        <family val="2"/>
        <scheme val="minor"/>
      </rPr>
      <t>e, ŋuur-ak taaɓiyaag ko taaɓiye n</t>
    </r>
    <r>
      <rPr>
        <sz val="11"/>
        <color rgb="FF008000"/>
        <rFont val="Calibri"/>
        <family val="2"/>
        <scheme val="minor"/>
      </rPr>
      <t>am</t>
    </r>
    <r>
      <rPr>
        <b/>
        <sz val="11"/>
        <color rgb="FF800080"/>
        <rFont val="Calibri"/>
        <family val="2"/>
        <scheme val="minor"/>
      </rPr>
      <t xml:space="preserve"> ŋuu dee</t>
    </r>
    <r>
      <rPr>
        <sz val="11"/>
        <color rgb="FF008000"/>
        <rFont val="Calibri"/>
        <family val="2"/>
        <scheme val="minor"/>
      </rPr>
      <t>n̰co</t>
    </r>
    <r>
      <rPr>
        <i/>
        <sz val="11"/>
        <color rgb="FF0000FF"/>
        <rFont val="Calibri"/>
        <family val="2"/>
        <scheme val="minor"/>
      </rPr>
      <t>. Paa ko, seriin ta Buŋdi yaa</t>
    </r>
    <r>
      <rPr>
        <sz val="11"/>
        <color rgb="FF008000"/>
        <rFont val="Calibri"/>
        <family val="2"/>
        <scheme val="minor"/>
      </rPr>
      <t xml:space="preserve"> ɗ</t>
    </r>
    <r>
      <rPr>
        <b/>
        <sz val="11"/>
        <color rgb="FF800080"/>
        <rFont val="Calibri"/>
        <family val="2"/>
        <scheme val="minor"/>
      </rPr>
      <t>uku</t>
    </r>
    <r>
      <rPr>
        <sz val="11"/>
        <color rgb="FF008000"/>
        <rFont val="Calibri"/>
        <family val="2"/>
        <scheme val="minor"/>
      </rPr>
      <t>m</t>
    </r>
    <r>
      <rPr>
        <strike/>
        <sz val="11"/>
        <color rgb="FFFF0000"/>
        <rFont val="Calibri"/>
        <family val="2"/>
        <scheme val="minor"/>
      </rPr>
      <t xml:space="preserve"> ƴiriy taat Buŋ asiy ɗukum</t>
    </r>
    <r>
      <rPr>
        <sz val="11"/>
        <color rgb="FF008000"/>
        <rFont val="Calibri"/>
        <family val="2"/>
        <scheme val="minor"/>
      </rPr>
      <t>e seriine.</t>
    </r>
  </si>
  <si>
    <r>
      <rPr>
        <b/>
        <sz val="11"/>
        <color rgb="FF800080"/>
        <rFont val="Calibri"/>
        <family val="2"/>
        <scheme val="minor"/>
      </rPr>
      <t>Awalle</t>
    </r>
    <r>
      <rPr>
        <sz val="11"/>
        <color rgb="FF008000"/>
        <rFont val="Calibri"/>
        <family val="2"/>
        <scheme val="minor"/>
      </rPr>
      <t>, Buŋ bal</t>
    </r>
    <r>
      <rPr>
        <b/>
        <sz val="11"/>
        <color rgb="FF800080"/>
        <rFont val="Calibri"/>
        <family val="2"/>
        <scheme val="minor"/>
      </rPr>
      <t xml:space="preserve"> kilgiyin mi</t>
    </r>
    <r>
      <rPr>
        <sz val="11"/>
        <color rgb="FF008000"/>
        <rFont val="Calibri"/>
        <family val="2"/>
        <scheme val="minor"/>
      </rPr>
      <t>sa</t>
    </r>
    <r>
      <rPr>
        <b/>
        <sz val="11"/>
        <color rgb="FF800080"/>
        <rFont val="Calibri"/>
        <family val="2"/>
        <scheme val="minor"/>
      </rPr>
      <t xml:space="preserve"> duniine. Kar gay, ŋa kilgiyig gee wiktin ta nabi Nowe, ŋa gaariy </t>
    </r>
    <r>
      <rPr>
        <sz val="11"/>
        <color rgb="FF008000"/>
        <rFont val="Calibri"/>
        <family val="2"/>
        <scheme val="minor"/>
      </rPr>
      <t>m</t>
    </r>
    <r>
      <rPr>
        <b/>
        <sz val="11"/>
        <color rgb="FF800080"/>
        <rFont val="Calibri"/>
        <family val="2"/>
        <scheme val="minor"/>
      </rPr>
      <t>aan kaak sellen̰ ŋa rakiy gine ɗo uŋji ka Buŋdi. Ɗo wiktin taar-at ko, Buŋ idiig gee kuuk jooku</t>
    </r>
    <r>
      <rPr>
        <sz val="11"/>
        <color rgb="FF008000"/>
        <rFont val="Calibri"/>
        <family val="2"/>
        <scheme val="minor"/>
      </rPr>
      <t>m</t>
    </r>
    <r>
      <rPr>
        <b/>
        <sz val="11"/>
        <color rgb="FF800080"/>
        <rFont val="Calibri"/>
        <family val="2"/>
        <scheme val="minor"/>
      </rPr>
      <t xml:space="preserve">o iŋ ŋaara aale. Paa kat, ŋa idiig gee-ak </t>
    </r>
    <r>
      <rPr>
        <sz val="11"/>
        <color rgb="FF008000"/>
        <rFont val="Calibri"/>
        <family val="2"/>
        <scheme val="minor"/>
      </rPr>
      <t xml:space="preserve">ɗo </t>
    </r>
    <r>
      <rPr>
        <b/>
        <sz val="11"/>
        <color rgb="FF800080"/>
        <rFont val="Calibri"/>
        <family val="2"/>
        <scheme val="minor"/>
      </rPr>
      <t>uŋ</t>
    </r>
    <r>
      <rPr>
        <sz val="11"/>
        <color rgb="FF008000"/>
        <rFont val="Calibri"/>
        <family val="2"/>
        <scheme val="minor"/>
      </rPr>
      <t>ji</t>
    </r>
    <r>
      <rPr>
        <b/>
        <sz val="11"/>
        <color rgb="FF800080"/>
        <rFont val="Calibri"/>
        <family val="2"/>
        <scheme val="minor"/>
      </rPr>
      <t xml:space="preserve"> ka Buŋdi dakina.</t>
    </r>
  </si>
  <si>
    <r>
      <rPr>
        <b/>
        <sz val="11"/>
        <color rgb="FF800080"/>
        <rFont val="Calibri"/>
        <family val="2"/>
        <scheme val="minor"/>
      </rPr>
      <t>Ŋ</t>
    </r>
    <r>
      <rPr>
        <sz val="11"/>
        <color rgb="FF008000"/>
        <rFont val="Calibri"/>
        <family val="2"/>
        <scheme val="minor"/>
      </rPr>
      <t>a</t>
    </r>
    <r>
      <rPr>
        <strike/>
        <sz val="11"/>
        <color rgb="FFFF0000"/>
        <rFont val="Calibri"/>
        <family val="2"/>
        <scheme val="minor"/>
      </rPr>
      <t>pin̰tu oki</t>
    </r>
    <r>
      <rPr>
        <sz val="11"/>
        <color rgb="FF008000"/>
        <rFont val="Calibri"/>
        <family val="2"/>
        <scheme val="minor"/>
      </rPr>
      <t xml:space="preserve"> ɗ</t>
    </r>
    <r>
      <rPr>
        <b/>
        <sz val="11"/>
        <color rgb="FF800080"/>
        <rFont val="Calibri"/>
        <family val="2"/>
        <scheme val="minor"/>
      </rPr>
      <t>ukumig</t>
    </r>
    <r>
      <rPr>
        <sz val="11"/>
        <color rgb="FF008000"/>
        <rFont val="Calibri"/>
        <family val="2"/>
        <scheme val="minor"/>
      </rPr>
      <t xml:space="preserve"> geeg</t>
    </r>
    <r>
      <rPr>
        <b/>
        <sz val="11"/>
        <color rgb="FF800080"/>
        <rFont val="Calibri"/>
        <family val="2"/>
        <scheme val="minor"/>
      </rPr>
      <t>i</t>
    </r>
    <r>
      <rPr>
        <sz val="11"/>
        <color rgb="FF008000"/>
        <rFont val="Calibri"/>
        <family val="2"/>
        <scheme val="minor"/>
      </rPr>
      <t>r</t>
    </r>
    <r>
      <rPr>
        <i/>
        <sz val="11"/>
        <color rgb="FF0000FF"/>
        <rFont val="Calibri"/>
        <family val="2"/>
        <scheme val="minor"/>
      </rPr>
      <t>nay</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Sodom </t>
    </r>
    <r>
      <rPr>
        <strike/>
        <sz val="11"/>
        <color rgb="FFFF0000"/>
        <rFont val="Calibri"/>
        <family val="2"/>
        <scheme val="minor"/>
      </rPr>
      <t xml:space="preserve">ho </t>
    </r>
    <r>
      <rPr>
        <sz val="11"/>
        <color rgb="FF008000"/>
        <rFont val="Calibri"/>
        <family val="2"/>
        <scheme val="minor"/>
      </rPr>
      <t>iŋ k</t>
    </r>
    <r>
      <rPr>
        <b/>
        <sz val="11"/>
        <color rgb="FF800080"/>
        <rFont val="Calibri"/>
        <family val="2"/>
        <scheme val="minor"/>
      </rPr>
      <t>u</t>
    </r>
    <r>
      <rPr>
        <sz val="11"/>
        <color rgb="FF008000"/>
        <rFont val="Calibri"/>
        <family val="2"/>
        <scheme val="minor"/>
      </rPr>
      <t xml:space="preserve"> Gomoor</t>
    </r>
    <r>
      <rPr>
        <strike/>
        <sz val="11"/>
        <color rgb="FFFF0000"/>
        <rFont val="Calibri"/>
        <family val="2"/>
        <scheme val="minor"/>
      </rPr>
      <t>. Ŋa idiig ram</t>
    </r>
    <r>
      <rPr>
        <sz val="11"/>
        <color rgb="FF008000"/>
        <rFont val="Calibri"/>
        <family val="2"/>
        <scheme val="minor"/>
      </rPr>
      <t xml:space="preserve"> iŋ ako,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zuɓkiig ar durdurre ho ŋa nigiig ar ako. Ŋaar-</t>
    </r>
    <r>
      <rPr>
        <sz val="11"/>
        <color rgb="FF008000"/>
        <rFont val="Calibri"/>
        <family val="2"/>
        <scheme val="minor"/>
      </rPr>
      <t xml:space="preserve">ak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t>
    </r>
    <r>
      <rPr>
        <strike/>
        <sz val="11"/>
        <color rgb="FFFF0000"/>
        <rFont val="Calibri"/>
        <family val="2"/>
        <scheme val="minor"/>
      </rPr>
      <t xml:space="preserve"> ŋaa</t>
    </r>
    <r>
      <rPr>
        <sz val="11"/>
        <color rgb="FF008000"/>
        <rFont val="Calibri"/>
        <family val="2"/>
        <scheme val="minor"/>
      </rPr>
      <t xml:space="preserve"> gaar</t>
    </r>
    <r>
      <rPr>
        <strike/>
        <sz val="11"/>
        <color rgb="FFFF0000"/>
        <rFont val="Calibri"/>
        <family val="2"/>
        <scheme val="minor"/>
      </rPr>
      <t xml:space="preserve">tu maman ŋaa </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gee ku</t>
    </r>
    <r>
      <rPr>
        <i/>
        <sz val="11"/>
        <color rgb="FF0000FF"/>
        <rFont val="Calibri"/>
        <family val="2"/>
        <scheme val="minor"/>
      </rPr>
      <t xml:space="preserve"> pey a ŋ</t>
    </r>
    <r>
      <rPr>
        <sz val="11"/>
        <color rgb="FF008000"/>
        <rFont val="Calibri"/>
        <family val="2"/>
        <scheme val="minor"/>
      </rPr>
      <t>u</t>
    </r>
    <r>
      <rPr>
        <b/>
        <sz val="11"/>
        <color rgb="FF800080"/>
        <rFont val="Calibri"/>
        <family val="2"/>
        <scheme val="minor"/>
      </rPr>
      <t>u abdiye Buŋ iŋ uŋji</t>
    </r>
    <r>
      <rPr>
        <sz val="11"/>
        <color rgb="FF008000"/>
        <rFont val="Calibri"/>
        <family val="2"/>
        <scheme val="minor"/>
      </rPr>
      <t xml:space="preserve"> ka</t>
    </r>
    <r>
      <rPr>
        <b/>
        <sz val="11"/>
        <color rgb="FF800080"/>
        <rFont val="Calibri"/>
        <family val="2"/>
        <scheme val="minor"/>
      </rPr>
      <t xml:space="preserve"> Buŋd</t>
    </r>
    <r>
      <rPr>
        <sz val="11"/>
        <color rgb="FF008000"/>
        <rFont val="Calibri"/>
        <family val="2"/>
        <scheme val="minor"/>
      </rPr>
      <t>i</t>
    </r>
    <r>
      <rPr>
        <strike/>
        <sz val="11"/>
        <color rgb="FFFF0000"/>
        <rFont val="Calibri"/>
        <family val="2"/>
        <scheme val="minor"/>
      </rPr>
      <t>ygigɗo</t>
    </r>
    <r>
      <rPr>
        <sz val="11"/>
        <color rgb="FF008000"/>
        <rFont val="Calibri"/>
        <family val="2"/>
        <scheme val="minor"/>
      </rPr>
      <t>.</t>
    </r>
  </si>
  <si>
    <r>
      <rPr>
        <sz val="11"/>
        <color rgb="FF008000"/>
        <rFont val="Calibri"/>
        <family val="2"/>
        <scheme val="minor"/>
      </rPr>
      <t xml:space="preserve">Ɗo wiktin taar-at, </t>
    </r>
    <r>
      <rPr>
        <i/>
        <sz val="11"/>
        <color rgb="FF0000FF"/>
        <rFont val="Calibri"/>
        <family val="2"/>
        <scheme val="minor"/>
      </rPr>
      <t xml:space="preserve">gem kaak </t>
    </r>
    <r>
      <rPr>
        <sz val="11"/>
        <color rgb="FF008000"/>
        <rFont val="Calibri"/>
        <family val="2"/>
        <scheme val="minor"/>
      </rPr>
      <t>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li</t>
    </r>
    <r>
      <rPr>
        <b/>
        <sz val="11"/>
        <color rgb="FF800080"/>
        <rFont val="Calibri"/>
        <family val="2"/>
        <scheme val="minor"/>
      </rPr>
      <t>y</t>
    </r>
    <r>
      <rPr>
        <sz val="11"/>
        <color rgb="FF008000"/>
        <rFont val="Calibri"/>
        <family val="2"/>
        <scheme val="minor"/>
      </rPr>
      <t xml:space="preserve"> Loot </t>
    </r>
    <r>
      <rPr>
        <b/>
        <sz val="11"/>
        <color rgb="FF800080"/>
        <rFont val="Calibri"/>
        <family val="2"/>
        <scheme val="minor"/>
      </rPr>
      <t>k</t>
    </r>
    <r>
      <rPr>
        <sz val="11"/>
        <color rgb="FF008000"/>
        <rFont val="Calibri"/>
        <family val="2"/>
        <scheme val="minor"/>
      </rPr>
      <t>aa</t>
    </r>
    <r>
      <rPr>
        <i/>
        <sz val="11"/>
        <color rgb="FF0000FF"/>
        <rFont val="Calibri"/>
        <family val="2"/>
        <scheme val="minor"/>
      </rPr>
      <t>k 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ɗo uŋji ka Buŋdi</t>
    </r>
    <r>
      <rPr>
        <i/>
        <sz val="11"/>
        <color rgb="FF0000FF"/>
        <rFont val="Calibri"/>
        <family val="2"/>
        <scheme val="minor"/>
      </rPr>
      <t>-ak, ŋu dapin̰tu aale. Gee ŋuur-ak poocga ho ŋu newsiig gaminco kuuk jookumo. Paa ko, ŋa aaƴiig gelbinco</t>
    </r>
    <r>
      <rPr>
        <sz val="11"/>
        <color rgb="FF008000"/>
        <rFont val="Calibri"/>
        <family val="2"/>
        <scheme val="minor"/>
      </rPr>
      <t xml:space="preserve"> ho ŋa taaɓiy</t>
    </r>
    <r>
      <rPr>
        <i/>
        <sz val="11"/>
        <color rgb="FF0000FF"/>
        <rFont val="Calibri"/>
        <family val="2"/>
        <scheme val="minor"/>
      </rPr>
      <t>iig</t>
    </r>
    <r>
      <rPr>
        <sz val="11"/>
        <color rgb="FF008000"/>
        <rFont val="Calibri"/>
        <family val="2"/>
        <scheme val="minor"/>
      </rPr>
      <t xml:space="preserve"> dakina</t>
    </r>
    <r>
      <rPr>
        <strike/>
        <sz val="11"/>
        <color rgb="FFFF0000"/>
        <rFont val="Calibri"/>
        <family val="2"/>
        <scheme val="minor"/>
      </rPr>
      <t xml:space="preserve"> ɗo nige kaak gee nigiiji ɗo Buŋdi</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</si>
  <si>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s</t>
    </r>
    <r>
      <rPr>
        <i/>
        <sz val="11"/>
        <color rgb="FF0000FF"/>
        <rFont val="Calibri"/>
        <family val="2"/>
        <scheme val="minor"/>
      </rPr>
      <t>eener gay, ŋaar kaak sellen̰ ɗo uŋji ka Buŋdi-ak, ŋa goy iŋ uŋco, ƴiriy rakki, ŋa talaag ho ŋa cokiyiy maan kaak ŋa rakiyo. Iŋ gamin ŋuur-ak ko, kun k</t>
    </r>
    <r>
      <rPr>
        <sz val="11"/>
        <color rgb="FF008000"/>
        <rFont val="Calibri"/>
        <family val="2"/>
        <scheme val="minor"/>
      </rPr>
      <t>aw</t>
    </r>
    <r>
      <rPr>
        <b/>
        <sz val="11"/>
        <color rgb="FF800080"/>
        <rFont val="Calibri"/>
        <family val="2"/>
        <scheme val="minor"/>
      </rPr>
      <t>ta, ŋa gaaraat botol taat ŋaaco ɗukume seriine ɗo uŋco ka gee kuuk</t>
    </r>
    <r>
      <rPr>
        <sz val="11"/>
        <color rgb="FF008000"/>
        <rFont val="Calibri"/>
        <family val="2"/>
        <scheme val="minor"/>
      </rPr>
      <t xml:space="preserve"> jookum</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</si>
  <si>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Ƴiriy</t>
    </r>
    <r>
      <rPr>
        <sz val="11"/>
        <color rgb="FF008000"/>
        <rFont val="Calibri"/>
        <family val="2"/>
        <scheme val="minor"/>
      </rPr>
      <t xml:space="preserve"> </t>
    </r>
    <r>
      <rPr>
        <strike/>
        <sz val="11"/>
        <color rgb="FFFF0000"/>
        <rFont val="Calibri"/>
        <family val="2"/>
        <scheme val="minor"/>
      </rPr>
      <t>gaa</t>
    </r>
    <r>
      <rPr>
        <sz val="11"/>
        <color rgb="FF008000"/>
        <rFont val="Calibri"/>
        <family val="2"/>
        <scheme val="minor"/>
      </rPr>
      <t>ra</t>
    </r>
    <r>
      <rPr>
        <i/>
        <sz val="11"/>
        <color rgb="FF0000FF"/>
        <rFont val="Calibri"/>
        <family val="2"/>
        <scheme val="minor"/>
      </rPr>
      <t>kki,</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bbi</t>
    </r>
    <r>
      <rPr>
        <sz val="11"/>
        <color rgb="FF008000"/>
        <rFont val="Calibri"/>
        <family val="2"/>
        <scheme val="minor"/>
      </rPr>
      <t xml:space="preserve">n Buŋ </t>
    </r>
    <r>
      <rPr>
        <i/>
        <sz val="11"/>
        <color rgb="FF0000FF"/>
        <rFont val="Calibri"/>
        <family val="2"/>
        <scheme val="minor"/>
      </rPr>
      <t>ibinig ni</t>
    </r>
    <r>
      <rPr>
        <sz val="11"/>
        <color rgb="FF008000"/>
        <rFont val="Calibri"/>
        <family val="2"/>
        <scheme val="minor"/>
      </rPr>
      <t>y</t>
    </r>
    <r>
      <rPr>
        <i/>
        <sz val="11"/>
        <color rgb="FF0000FF"/>
        <rFont val="Calibri"/>
        <family val="2"/>
        <scheme val="minor"/>
      </rPr>
      <t>in̰ji a ŋ</t>
    </r>
    <r>
      <rPr>
        <sz val="11"/>
        <color rgb="FF008000"/>
        <rFont val="Calibri"/>
        <family val="2"/>
        <scheme val="minor"/>
      </rPr>
      <t xml:space="preserve">aa </t>
    </r>
    <r>
      <rPr>
        <b/>
        <sz val="11"/>
        <color rgb="FF800080"/>
        <rFont val="Calibri"/>
        <family val="2"/>
        <scheme val="minor"/>
      </rPr>
      <t>goye bombo m</t>
    </r>
    <r>
      <rPr>
        <sz val="11"/>
        <color rgb="FF008000"/>
        <rFont val="Calibri"/>
        <family val="2"/>
        <scheme val="minor"/>
      </rPr>
      <t>in</t>
    </r>
    <r>
      <rPr>
        <b/>
        <sz val="11"/>
        <color rgb="FF800080"/>
        <rFont val="Calibri"/>
        <family val="2"/>
        <scheme val="minor"/>
      </rPr>
      <t xml:space="preserve"> ŋu gecaaga. Kar ŋa gooƴaag</t>
    </r>
    <r>
      <rPr>
        <sz val="11"/>
        <color rgb="FF008000"/>
        <rFont val="Calibri"/>
        <family val="2"/>
        <scheme val="minor"/>
      </rPr>
      <t xml:space="preserve"> gee kuuk </t>
    </r>
    <r>
      <rPr>
        <b/>
        <sz val="11"/>
        <color rgb="FF800080"/>
        <rFont val="Calibri"/>
        <family val="2"/>
        <scheme val="minor"/>
      </rPr>
      <t>joo</t>
    </r>
    <r>
      <rPr>
        <sz val="11"/>
        <color rgb="FF008000"/>
        <rFont val="Calibri"/>
        <family val="2"/>
        <scheme val="minor"/>
      </rPr>
      <t>k</t>
    </r>
    <r>
      <rPr>
        <b/>
        <sz val="11"/>
        <color rgb="FF800080"/>
        <rFont val="Calibri"/>
        <family val="2"/>
        <scheme val="minor"/>
      </rPr>
      <t>u</t>
    </r>
    <r>
      <rPr>
        <sz val="11"/>
        <color rgb="FF008000"/>
        <rFont val="Calibri"/>
        <family val="2"/>
        <scheme val="minor"/>
      </rPr>
      <t>m</t>
    </r>
    <r>
      <rPr>
        <strike/>
        <sz val="11"/>
        <color rgb="FFFF0000"/>
        <rFont val="Calibri"/>
        <family val="2"/>
        <scheme val="minor"/>
      </rPr>
      <t>in ɗ</t>
    </r>
    <r>
      <rPr>
        <sz val="11"/>
        <color rgb="FF008000"/>
        <rFont val="Calibri"/>
        <family val="2"/>
        <scheme val="minor"/>
      </rPr>
      <t xml:space="preserve">o </t>
    </r>
    <r>
      <rPr>
        <strike/>
        <sz val="11"/>
        <color rgb="FFFF0000"/>
        <rFont val="Calibri"/>
        <family val="2"/>
        <scheme val="minor"/>
      </rPr>
      <t>t</t>
    </r>
    <r>
      <rPr>
        <sz val="11"/>
        <color rgb="FF008000"/>
        <rFont val="Calibri"/>
        <family val="2"/>
        <scheme val="minor"/>
      </rPr>
      <t>a</t>
    </r>
    <r>
      <rPr>
        <strike/>
        <sz val="11"/>
        <color rgb="FFFF0000"/>
        <rFont val="Calibri"/>
        <family val="2"/>
        <scheme val="minor"/>
      </rPr>
      <t>aɓiner ho maman</t>
    </r>
    <r>
      <rPr>
        <sz val="11"/>
        <color rgb="FF008000"/>
        <rFont val="Calibri"/>
        <family val="2"/>
        <scheme val="minor"/>
      </rPr>
      <t xml:space="preserve"> ŋaa</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 xml:space="preserve">ɗukume seriine yaa </t>
    </r>
    <r>
      <rPr>
        <sz val="11"/>
        <color rgb="FF008000"/>
        <rFont val="Calibri"/>
        <family val="2"/>
        <scheme val="minor"/>
      </rPr>
      <t>o</t>
    </r>
    <r>
      <rPr>
        <b/>
        <sz val="11"/>
        <color rgb="FF800080"/>
        <rFont val="Calibri"/>
        <family val="2"/>
        <scheme val="minor"/>
      </rPr>
      <t>b</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yɗo iŋ botol</t>
    </r>
    <r>
      <rPr>
        <sz val="11"/>
        <color rgb="FF008000"/>
        <rFont val="Calibri"/>
        <family val="2"/>
        <scheme val="minor"/>
      </rPr>
      <t xml:space="preserve"> nam ƴiriy ta</t>
    </r>
    <r>
      <rPr>
        <i/>
        <sz val="11"/>
        <color rgb="FF0000FF"/>
        <rFont val="Calibri"/>
        <family val="2"/>
        <scheme val="minor"/>
      </rPr>
      <t>at Buŋ yaa ɗukume</t>
    </r>
    <r>
      <rPr>
        <sz val="11"/>
        <color rgb="FF008000"/>
        <rFont val="Calibri"/>
        <family val="2"/>
        <scheme val="minor"/>
      </rPr>
      <t xml:space="preserve"> seriine</t>
    </r>
    <r>
      <rPr>
        <strike/>
        <sz val="11"/>
        <color rgb="FFFF0000"/>
        <rFont val="Calibri"/>
        <family val="2"/>
        <scheme val="minor"/>
      </rPr>
      <t>r</t>
    </r>
    <r>
      <rPr>
        <sz val="11"/>
        <color rgb="FF008000"/>
        <rFont val="Calibri"/>
        <family val="2"/>
        <scheme val="minor"/>
      </rPr>
      <t>.</t>
    </r>
  </si>
  <si>
    <r>
      <rPr>
        <sz val="11"/>
        <color rgb="FF008000"/>
        <rFont val="Calibri"/>
        <family val="2"/>
        <scheme val="minor"/>
      </rPr>
      <t>Ŋ</t>
    </r>
    <r>
      <rPr>
        <b/>
        <sz val="11"/>
        <color rgb="FF800080"/>
        <rFont val="Calibri"/>
        <family val="2"/>
        <scheme val="minor"/>
      </rPr>
      <t>uur-ak yaaco raɗa, ŋu asaaco bere daŋla ɗo gee kuuk goy ɗo duniiner. Gee ŋuur-ak ginaat riy ta ziŋkico di ɗo tan̰co di. Ŋu</t>
    </r>
    <r>
      <rPr>
        <sz val="11"/>
        <color rgb="FF008000"/>
        <rFont val="Calibri"/>
        <family val="2"/>
        <scheme val="minor"/>
      </rPr>
      <t xml:space="preserve"> p</t>
    </r>
    <r>
      <rPr>
        <b/>
        <sz val="11"/>
        <color rgb="FF800080"/>
        <rFont val="Calibri"/>
        <family val="2"/>
        <scheme val="minor"/>
      </rPr>
      <t>ooc gaare kaay ka *Rabbin Iisa Masi. Ŋu ginaat kolaw iŋ uŋco, ŋu</t>
    </r>
    <r>
      <rPr>
        <sz val="11"/>
        <color rgb="FF008000"/>
        <rFont val="Calibri"/>
        <family val="2"/>
        <scheme val="minor"/>
      </rPr>
      <t xml:space="preserve"> p</t>
    </r>
    <r>
      <rPr>
        <b/>
        <sz val="11"/>
        <color rgb="FF800080"/>
        <rFont val="Calibri"/>
        <family val="2"/>
        <scheme val="minor"/>
      </rPr>
      <t>oocta, ŋu poocta, ŋu obaagɗo ozi</t>
    </r>
    <r>
      <rPr>
        <sz val="11"/>
        <color rgb="FF008000"/>
        <rFont val="Calibri"/>
        <family val="2"/>
        <scheme val="minor"/>
      </rPr>
      <t>l</t>
    </r>
    <r>
      <rPr>
        <b/>
        <sz val="11"/>
        <color rgb="FF800080"/>
        <rFont val="Calibri"/>
        <family val="2"/>
        <scheme val="minor"/>
      </rPr>
      <t>e, ŋu nigiy biy iŋ ŋaara,</t>
    </r>
  </si>
  <si>
    <r>
      <rPr>
        <b/>
        <sz val="11"/>
        <color rgb="FF800080"/>
        <rFont val="Calibri"/>
        <family val="2"/>
        <scheme val="minor"/>
      </rPr>
      <t>Ɗ</t>
    </r>
    <r>
      <rPr>
        <sz val="11"/>
        <color rgb="FF008000"/>
        <rFont val="Calibri"/>
        <family val="2"/>
        <scheme val="minor"/>
      </rPr>
      <t xml:space="preserve">ubal ku Buŋdi kuuk </t>
    </r>
    <r>
      <rPr>
        <b/>
        <sz val="11"/>
        <color rgb="FF800080"/>
        <rFont val="Calibri"/>
        <family val="2"/>
        <scheme val="minor"/>
      </rPr>
      <t>gin gudurre dakina h</t>
    </r>
    <r>
      <rPr>
        <sz val="11"/>
        <color rgb="FF008000"/>
        <rFont val="Calibri"/>
        <family val="2"/>
        <scheme val="minor"/>
      </rPr>
      <t xml:space="preserve">o </t>
    </r>
    <r>
      <rPr>
        <i/>
        <sz val="11"/>
        <color rgb="FF0000FF"/>
        <rFont val="Calibri"/>
        <family val="2"/>
        <scheme val="minor"/>
      </rPr>
      <t>gin gudurre pakgig gudurre-aku. Kar gay, ŋuur-ak gedir</t>
    </r>
    <r>
      <rPr>
        <sz val="11"/>
        <color rgb="FF008000"/>
        <rFont val="Calibri"/>
        <family val="2"/>
        <scheme val="minor"/>
      </rPr>
      <t>aa</t>
    </r>
    <r>
      <rPr>
        <b/>
        <sz val="11"/>
        <color rgb="FF800080"/>
        <rFont val="Calibri"/>
        <family val="2"/>
        <scheme val="minor"/>
      </rPr>
      <t>ɗo pey ŋuuco diy</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t>
    </r>
    <r>
      <rPr>
        <i/>
        <sz val="11"/>
        <color rgb="FF0000FF"/>
        <rFont val="Calibri"/>
        <family val="2"/>
        <scheme val="minor"/>
      </rPr>
      <t>aw</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biŋkico </t>
    </r>
    <r>
      <rPr>
        <b/>
        <sz val="11"/>
        <color rgb="FF800080"/>
        <rFont val="Calibri"/>
        <family val="2"/>
        <scheme val="minor"/>
      </rPr>
      <t>ar</t>
    </r>
    <r>
      <rPr>
        <sz val="11"/>
        <color rgb="FF008000"/>
        <rFont val="Calibri"/>
        <family val="2"/>
        <scheme val="minor"/>
      </rPr>
      <t xml:space="preserve"> ŋuur-a</t>
    </r>
    <r>
      <rPr>
        <i/>
        <sz val="11"/>
        <color rgb="FF0000FF"/>
        <rFont val="Calibri"/>
        <family val="2"/>
        <scheme val="minor"/>
      </rPr>
      <t>ŋ</t>
    </r>
    <r>
      <rPr>
        <sz val="11"/>
        <color rgb="FF008000"/>
        <rFont val="Calibri"/>
        <family val="2"/>
        <scheme val="minor"/>
      </rPr>
      <t>ku</t>
    </r>
    <r>
      <rPr>
        <strike/>
        <sz val="11"/>
        <color rgb="FFFF0000"/>
        <rFont val="Calibri"/>
        <family val="2"/>
        <scheme val="minor"/>
      </rPr>
      <t xml:space="preserve"> ɗo uŋji ka Buŋdi</t>
    </r>
    <r>
      <rPr>
        <sz val="11"/>
        <color rgb="FF008000"/>
        <rFont val="Calibri"/>
        <family val="2"/>
        <scheme val="minor"/>
      </rPr>
      <t>.</t>
    </r>
  </si>
  <si>
    <r>
      <rPr>
        <b/>
        <sz val="11"/>
        <color rgb="FF800080"/>
        <rFont val="Calibri"/>
        <family val="2"/>
        <scheme val="minor"/>
      </rPr>
      <t xml:space="preserve">Gee ŋuur-ak, ŋuur ar gee kuuk ar aalin-aŋku. Ŋuur ar koogin ku </t>
    </r>
    <r>
      <rPr>
        <sz val="11"/>
        <color rgb="FF008000"/>
        <rFont val="Calibri"/>
        <family val="2"/>
        <scheme val="minor"/>
      </rPr>
      <t>d</t>
    </r>
    <r>
      <rPr>
        <b/>
        <sz val="11"/>
        <color rgb="FF800080"/>
        <rFont val="Calibri"/>
        <family val="2"/>
        <scheme val="minor"/>
      </rPr>
      <t xml:space="preserve">uniiner kuuk ŋu weeyig </t>
    </r>
    <r>
      <rPr>
        <sz val="11"/>
        <color rgb="FF008000"/>
        <rFont val="Calibri"/>
        <family val="2"/>
        <scheme val="minor"/>
      </rPr>
      <t>di</t>
    </r>
    <r>
      <rPr>
        <b/>
        <sz val="11"/>
        <color rgb="FF800080"/>
        <rFont val="Calibri"/>
        <family val="2"/>
        <scheme val="minor"/>
      </rPr>
      <t>. Ɗo bi ŋaar-ak ko, ŋu caaciyiy gee iŋ biŋkico di. Ɗo bi ŋaar-ak ko, ŋu niga biy iŋ Buŋ bal bo</t>
    </r>
    <r>
      <rPr>
        <sz val="11"/>
        <color rgb="FF008000"/>
        <rFont val="Calibri"/>
        <family val="2"/>
        <scheme val="minor"/>
      </rPr>
      <t>t</t>
    </r>
    <r>
      <rPr>
        <b/>
        <sz val="11"/>
        <color rgb="FF800080"/>
        <rFont val="Calibri"/>
        <family val="2"/>
        <scheme val="minor"/>
      </rPr>
      <t>ol. Ɗo bi ŋaar-ak ko, ziy sa galcoɗo.</t>
    </r>
  </si>
  <si>
    <r>
      <rPr>
        <b/>
        <sz val="11"/>
        <color rgb="FF800080"/>
        <rFont val="Calibri"/>
        <family val="2"/>
        <scheme val="minor"/>
      </rPr>
      <t>Gee-ak, ŋuur-ak gasit ko hagin taat ŋu</t>
    </r>
    <r>
      <rPr>
        <sz val="11"/>
        <color rgb="FF008000"/>
        <rFont val="Calibri"/>
        <family val="2"/>
        <scheme val="minor"/>
      </rPr>
      <t xml:space="preserve"> taaɓiyin̰co a</t>
    </r>
    <r>
      <rPr>
        <b/>
        <sz val="11"/>
        <color rgb="FF800080"/>
        <rFont val="Calibri"/>
        <family val="2"/>
        <scheme val="minor"/>
      </rPr>
      <t xml:space="preserve"> ŋuuco kappiyin haginco ar taat ŋu giniy iŋ ŋuura. Ƴiriy taar-at ko, ŋu ƴiimiit wijeenco iŋ uŋco ka geemir. Ɗo biŋkico kuuk ŋu giniy ziŋkico samaane, ŋu sell</t>
    </r>
    <r>
      <rPr>
        <sz val="11"/>
        <color rgb="FF008000"/>
        <rFont val="Calibri"/>
        <family val="2"/>
        <scheme val="minor"/>
      </rPr>
      <t>en̰</t>
    </r>
    <r>
      <rPr>
        <b/>
        <sz val="11"/>
        <color rgb="FF800080"/>
        <rFont val="Calibri"/>
        <family val="2"/>
        <scheme val="minor"/>
      </rPr>
      <t xml:space="preserve"> iŋ margico, ho uu</t>
    </r>
    <r>
      <rPr>
        <sz val="11"/>
        <color rgb="FF008000"/>
        <rFont val="Calibri"/>
        <family val="2"/>
        <scheme val="minor"/>
      </rPr>
      <t>d</t>
    </r>
    <r>
      <rPr>
        <b/>
        <sz val="11"/>
        <color rgb="FF800080"/>
        <rFont val="Calibri"/>
        <family val="2"/>
        <scheme val="minor"/>
      </rPr>
      <t>in taat samaane. Ɗo bi ŋaar-ak ko, ŋu samaane.</t>
    </r>
  </si>
  <si>
    <r>
      <rPr>
        <b/>
        <sz val="11"/>
        <color rgb="FF800080"/>
        <rFont val="Calibri"/>
        <family val="2"/>
        <scheme val="minor"/>
      </rPr>
      <t>Ŋu tala samaane ɗo uŋji ka Buŋdi. Ŋu kokina miday wal daaɗ kara. Zunuu</t>
    </r>
    <r>
      <rPr>
        <sz val="11"/>
        <color rgb="FF008000"/>
        <rFont val="Calibri"/>
        <family val="2"/>
        <scheme val="minor"/>
      </rPr>
      <t>b</t>
    </r>
    <r>
      <rPr>
        <b/>
        <sz val="11"/>
        <color rgb="FF800080"/>
        <rFont val="Calibri"/>
        <family val="2"/>
        <scheme val="minor"/>
      </rPr>
      <t>inna ŋuur-ak, ŋu ba</t>
    </r>
    <r>
      <rPr>
        <sz val="11"/>
        <color rgb="FF008000"/>
        <rFont val="Calibri"/>
        <family val="2"/>
        <scheme val="minor"/>
      </rPr>
      <t>l</t>
    </r>
    <r>
      <rPr>
        <i/>
        <sz val="11"/>
        <color rgb="FF0000FF"/>
        <rFont val="Calibri"/>
        <family val="2"/>
        <scheme val="minor"/>
      </rPr>
      <t xml:space="preserve"> gedire ginin̰ zunuubinna. Ŋu iciy ziŋkico ɗo kaƴco</t>
    </r>
    <r>
      <rPr>
        <sz val="11"/>
        <color rgb="FF008000"/>
        <rFont val="Calibri"/>
        <family val="2"/>
        <scheme val="minor"/>
      </rPr>
      <t xml:space="preserve">, </t>
    </r>
    <r>
      <rPr>
        <b/>
        <sz val="11"/>
        <color rgb="FF800080"/>
        <rFont val="Calibri"/>
        <family val="2"/>
        <scheme val="minor"/>
      </rPr>
      <t>kaƴco miin iŋ gaminco di. Ŋu gina</t>
    </r>
    <r>
      <rPr>
        <sz val="11"/>
        <color rgb="FF008000"/>
        <rFont val="Calibri"/>
        <family val="2"/>
        <scheme val="minor"/>
      </rPr>
      <t xml:space="preserve"> z</t>
    </r>
    <r>
      <rPr>
        <b/>
        <sz val="11"/>
        <color rgb="FF800080"/>
        <rFont val="Calibri"/>
        <family val="2"/>
        <scheme val="minor"/>
      </rPr>
      <t>iŋki</t>
    </r>
    <r>
      <rPr>
        <sz val="11"/>
        <color rgb="FF008000"/>
        <rFont val="Calibri"/>
        <family val="2"/>
        <scheme val="minor"/>
      </rPr>
      <t>co s</t>
    </r>
    <r>
      <rPr>
        <b/>
        <sz val="11"/>
        <color rgb="FF800080"/>
        <rFont val="Calibri"/>
        <family val="2"/>
        <scheme val="minor"/>
      </rPr>
      <t>amaane ɗo gamin ku duniiner. Ŋu caaciyiig kooginco ku duniiner</t>
    </r>
    <r>
      <rPr>
        <sz val="11"/>
        <color rgb="FF008000"/>
        <rFont val="Calibri"/>
        <family val="2"/>
        <scheme val="minor"/>
      </rPr>
      <t>,</t>
    </r>
    <r>
      <rPr>
        <strike/>
        <sz val="11"/>
        <color rgb="FFFF0000"/>
        <rFont val="Calibri"/>
        <family val="2"/>
        <scheme val="minor"/>
      </rPr>
      <t xml:space="preserve"> ŋu jagiigu, ŋu un̰jiig ɗo zunuubinnar. Ŋu diyiy kaaco ɗo gamin ku duniiner. Gee ŋuur-ak, seriin ta Buŋdi obig ko.</t>
    </r>
  </si>
  <si>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pooc</t>
    </r>
    <r>
      <rPr>
        <sz val="11"/>
        <color rgb="FF008000"/>
        <rFont val="Calibri"/>
        <family val="2"/>
        <scheme val="minor"/>
      </rPr>
      <t xml:space="preserve">it botol ta Buŋdi, ŋu </t>
    </r>
    <r>
      <rPr>
        <i/>
        <sz val="11"/>
        <color rgb="FF0000FF"/>
        <rFont val="Calibri"/>
        <family val="2"/>
        <scheme val="minor"/>
      </rPr>
      <t xml:space="preserve">rasit botol taat ŋu rasiigu ho ŋu teestu </t>
    </r>
    <r>
      <rPr>
        <sz val="11"/>
        <color rgb="FF008000"/>
        <rFont val="Calibri"/>
        <family val="2"/>
        <scheme val="minor"/>
      </rPr>
      <t>aaɗ</t>
    </r>
    <r>
      <rPr>
        <b/>
        <sz val="11"/>
        <color rgb="FF800080"/>
        <rFont val="Calibri"/>
        <family val="2"/>
        <scheme val="minor"/>
      </rPr>
      <t>e</t>
    </r>
    <r>
      <rPr>
        <sz val="11"/>
        <color rgb="FF008000"/>
        <rFont val="Calibri"/>
        <family val="2"/>
        <scheme val="minor"/>
      </rPr>
      <t xml:space="preserve"> botol ta </t>
    </r>
    <r>
      <rPr>
        <b/>
        <sz val="11"/>
        <color rgb="FF800080"/>
        <rFont val="Calibri"/>
        <family val="2"/>
        <scheme val="minor"/>
      </rPr>
      <t>P</t>
    </r>
    <r>
      <rPr>
        <sz val="11"/>
        <color rgb="FF008000"/>
        <rFont val="Calibri"/>
        <family val="2"/>
        <scheme val="minor"/>
      </rPr>
      <t>i</t>
    </r>
    <r>
      <rPr>
        <strike/>
        <sz val="11"/>
        <color rgb="FFFF0000"/>
        <rFont val="Calibri"/>
        <family val="2"/>
        <scheme val="minor"/>
      </rPr>
      <t>ico. Ŋu ic botiliy ta Ba</t>
    </r>
    <r>
      <rPr>
        <sz val="11"/>
        <color rgb="FF008000"/>
        <rFont val="Calibri"/>
        <family val="2"/>
        <scheme val="minor"/>
      </rPr>
      <t>laam</t>
    </r>
    <r>
      <rPr>
        <strike/>
        <sz val="11"/>
        <color rgb="FFFF0000"/>
        <rFont val="Calibri"/>
        <family val="2"/>
        <scheme val="minor"/>
      </rPr>
      <t>,</t>
    </r>
    <r>
      <rPr>
        <sz val="11"/>
        <color rgb="FF008000"/>
        <rFont val="Calibri"/>
        <family val="2"/>
        <scheme val="minor"/>
      </rPr>
      <t xml:space="preserve"> roŋji ka Bo</t>
    </r>
    <r>
      <rPr>
        <b/>
        <sz val="11"/>
        <color rgb="FF800080"/>
        <rFont val="Calibri"/>
        <family val="2"/>
        <scheme val="minor"/>
      </rPr>
      <t>oz</t>
    </r>
    <r>
      <rPr>
        <sz val="11"/>
        <color rgb="FF008000"/>
        <rFont val="Calibri"/>
        <family val="2"/>
        <scheme val="minor"/>
      </rPr>
      <t xml:space="preserve">or. </t>
    </r>
    <r>
      <rPr>
        <b/>
        <sz val="11"/>
        <color rgb="FF800080"/>
        <rFont val="Calibri"/>
        <family val="2"/>
        <scheme val="minor"/>
      </rPr>
      <t>Ŋ</t>
    </r>
    <r>
      <rPr>
        <sz val="11"/>
        <color rgb="FF008000"/>
        <rFont val="Calibri"/>
        <family val="2"/>
        <scheme val="minor"/>
      </rPr>
      <t>a</t>
    </r>
    <r>
      <rPr>
        <b/>
        <sz val="11"/>
        <color rgb="FF800080"/>
        <rFont val="Calibri"/>
        <family val="2"/>
        <scheme val="minor"/>
      </rPr>
      <t>ar gay</t>
    </r>
    <r>
      <rPr>
        <sz val="11"/>
        <color rgb="FF008000"/>
        <rFont val="Calibri"/>
        <family val="2"/>
        <scheme val="minor"/>
      </rPr>
      <t xml:space="preserve"> el</t>
    </r>
    <r>
      <rPr>
        <strike/>
        <sz val="11"/>
        <color rgb="FFFF0000"/>
        <rFont val="Calibri"/>
        <family val="2"/>
        <scheme val="minor"/>
      </rPr>
      <t xml:space="preserve"> ice</t>
    </r>
    <r>
      <rPr>
        <sz val="11"/>
        <color rgb="FF008000"/>
        <rFont val="Calibri"/>
        <family val="2"/>
        <scheme val="minor"/>
      </rPr>
      <t xml:space="preserve"> gurus </t>
    </r>
    <r>
      <rPr>
        <b/>
        <sz val="11"/>
        <color rgb="FF800080"/>
        <rFont val="Calibri"/>
        <family val="2"/>
        <scheme val="minor"/>
      </rPr>
      <t>kaak samaann</t>
    </r>
    <r>
      <rPr>
        <sz val="11"/>
        <color rgb="FF008000"/>
        <rFont val="Calibri"/>
        <family val="2"/>
        <scheme val="minor"/>
      </rPr>
      <t>o</t>
    </r>
    <r>
      <rPr>
        <i/>
        <sz val="11"/>
        <color rgb="FF0000FF"/>
        <rFont val="Calibri"/>
        <family val="2"/>
        <scheme val="minor"/>
      </rPr>
      <t xml:space="preserve"> a</t>
    </r>
    <r>
      <rPr>
        <sz val="11"/>
        <color rgb="FF008000"/>
        <rFont val="Calibri"/>
        <family val="2"/>
        <scheme val="minor"/>
      </rPr>
      <t xml:space="preserve"> ŋa</t>
    </r>
    <r>
      <rPr>
        <i/>
        <sz val="11"/>
        <color rgb="FF0000FF"/>
        <rFont val="Calibri"/>
        <family val="2"/>
        <scheme val="minor"/>
      </rPr>
      <t>aco</t>
    </r>
    <r>
      <rPr>
        <sz val="11"/>
        <color rgb="FF008000"/>
        <rFont val="Calibri"/>
        <family val="2"/>
        <scheme val="minor"/>
      </rPr>
      <t xml:space="preserve"> g</t>
    </r>
    <r>
      <rPr>
        <i/>
        <sz val="11"/>
        <color rgb="FF0000FF"/>
        <rFont val="Calibri"/>
        <family val="2"/>
        <scheme val="minor"/>
      </rPr>
      <t>aar</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jookum</t>
    </r>
    <r>
      <rPr>
        <strike/>
        <sz val="11"/>
        <color rgb="FFFF0000"/>
        <rFont val="Calibri"/>
        <family val="2"/>
        <scheme val="minor"/>
      </rPr>
      <t xml:space="preserve"> ɗ</t>
    </r>
    <r>
      <rPr>
        <sz val="11"/>
        <color rgb="FF008000"/>
        <rFont val="Calibri"/>
        <family val="2"/>
        <scheme val="minor"/>
      </rPr>
      <t>o</t>
    </r>
    <r>
      <rPr>
        <strike/>
        <sz val="11"/>
        <color rgb="FFFF0000"/>
        <rFont val="Calibri"/>
        <family val="2"/>
        <scheme val="minor"/>
      </rPr>
      <t xml:space="preserve"> geemir</t>
    </r>
    <r>
      <rPr>
        <sz val="11"/>
        <color rgb="FF008000"/>
        <rFont val="Calibri"/>
        <family val="2"/>
        <scheme val="minor"/>
      </rPr>
      <t>.</t>
    </r>
  </si>
  <si>
    <r>
      <rPr>
        <b/>
        <sz val="11"/>
        <color rgb="FF800080"/>
        <rFont val="Calibri"/>
        <family val="2"/>
        <scheme val="minor"/>
      </rPr>
      <t>Ɗo we</t>
    </r>
    <r>
      <rPr>
        <sz val="11"/>
        <color rgb="FF008000"/>
        <rFont val="Calibri"/>
        <family val="2"/>
        <scheme val="minor"/>
      </rPr>
      <t>r</t>
    </r>
    <r>
      <rPr>
        <b/>
        <sz val="11"/>
        <color rgb="FF800080"/>
        <rFont val="Calibri"/>
        <family val="2"/>
        <scheme val="minor"/>
      </rPr>
      <t>-</t>
    </r>
    <r>
      <rPr>
        <sz val="11"/>
        <color rgb="FF008000"/>
        <rFont val="Calibri"/>
        <family val="2"/>
        <scheme val="minor"/>
      </rPr>
      <t>ak</t>
    </r>
    <r>
      <rPr>
        <strike/>
        <sz val="11"/>
        <color rgb="FFFF0000"/>
        <rFont val="Calibri"/>
        <family val="2"/>
        <scheme val="minor"/>
      </rPr>
      <t>ki</t>
    </r>
    <r>
      <rPr>
        <sz val="11"/>
        <color rgb="FF008000"/>
        <rFont val="Calibri"/>
        <family val="2"/>
        <scheme val="minor"/>
      </rPr>
      <t xml:space="preserve">, </t>
    </r>
    <r>
      <rPr>
        <b/>
        <sz val="11"/>
        <color rgb="FF800080"/>
        <rFont val="Calibri"/>
        <family val="2"/>
        <scheme val="minor"/>
      </rPr>
      <t>Poo</t>
    </r>
    <r>
      <rPr>
        <sz val="11"/>
        <color rgb="FF008000"/>
        <rFont val="Calibri"/>
        <family val="2"/>
        <scheme val="minor"/>
      </rPr>
      <t>l</t>
    </r>
    <r>
      <rPr>
        <strike/>
        <sz val="11"/>
        <color rgb="FFFF0000"/>
        <rFont val="Calibri"/>
        <family val="2"/>
        <scheme val="minor"/>
      </rPr>
      <t>eesji asaan ŋa bal ice</t>
    </r>
    <r>
      <rPr>
        <sz val="11"/>
        <color rgb="FF008000"/>
        <rFont val="Calibri"/>
        <family val="2"/>
        <scheme val="minor"/>
      </rPr>
      <t xml:space="preserve"> kaaw</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 xml:space="preserve">y </t>
    </r>
    <r>
      <rPr>
        <b/>
        <sz val="11"/>
        <color rgb="FF800080"/>
        <rFont val="Calibri"/>
        <family val="2"/>
        <scheme val="minor"/>
      </rPr>
      <t>aman: " Way, 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kaak </t>
    </r>
    <r>
      <rPr>
        <b/>
        <sz val="11"/>
        <color rgb="FF800080"/>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i/>
        <sz val="11"/>
        <color rgb="FF0000FF"/>
        <rFont val="Calibri"/>
        <family val="2"/>
        <scheme val="minor"/>
      </rPr>
      <t>̰ce-aŋ</t>
    </r>
    <r>
      <rPr>
        <sz val="11"/>
        <color rgb="FF008000"/>
        <rFont val="Calibri"/>
        <family val="2"/>
        <scheme val="minor"/>
      </rPr>
      <t xml:space="preserve"> </t>
    </r>
    <r>
      <rPr>
        <strike/>
        <sz val="11"/>
        <color rgb="FFFF0000"/>
        <rFont val="Calibri"/>
        <family val="2"/>
        <scheme val="minor"/>
      </rPr>
      <t>s</t>
    </r>
    <r>
      <rPr>
        <sz val="11"/>
        <color rgb="FF008000"/>
        <rFont val="Calibri"/>
        <family val="2"/>
        <scheme val="minor"/>
      </rPr>
      <t>a</t>
    </r>
    <r>
      <rPr>
        <b/>
        <sz val="11"/>
        <color rgb="FF800080"/>
        <rFont val="Calibri"/>
        <family val="2"/>
        <scheme val="minor"/>
      </rPr>
      <t>j</t>
    </r>
    <r>
      <rPr>
        <sz val="11"/>
        <color rgb="FF008000"/>
        <rFont val="Calibri"/>
        <family val="2"/>
        <scheme val="minor"/>
      </rPr>
      <t>biy</t>
    </r>
    <r>
      <rPr>
        <i/>
        <sz val="11"/>
        <color rgb="FF0000FF"/>
        <rFont val="Calibri"/>
        <family val="2"/>
        <scheme val="minor"/>
      </rPr>
      <t>tu-aŋka!</t>
    </r>
    <r>
      <rPr>
        <sz val="11"/>
        <color rgb="FF008000"/>
        <rFont val="Calibri"/>
        <family val="2"/>
        <scheme val="minor"/>
      </rPr>
      <t xml:space="preserve"> </t>
    </r>
    <r>
      <rPr>
        <b/>
        <sz val="11"/>
        <color rgb="FF800080"/>
        <rFont val="Calibri"/>
        <family val="2"/>
        <scheme val="minor"/>
      </rPr>
      <t>" Gaaƴ toŋg</t>
    </r>
    <r>
      <rPr>
        <sz val="11"/>
        <color rgb="FF008000"/>
        <rFont val="Calibri"/>
        <family val="2"/>
        <scheme val="minor"/>
      </rPr>
      <t xml:space="preserve">o </t>
    </r>
    <r>
      <rPr>
        <i/>
        <sz val="11"/>
        <color rgb="FF0000FF"/>
        <rFont val="Calibri"/>
        <family val="2"/>
        <scheme val="minor"/>
      </rPr>
      <t>i</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ƴ toŋgo</t>
    </r>
    <r>
      <rPr>
        <sz val="11"/>
        <color rgb="FF008000"/>
        <rFont val="Calibri"/>
        <family val="2"/>
        <scheme val="minor"/>
      </rPr>
      <t xml:space="preserve"> ar</t>
    </r>
    <r>
      <rPr>
        <i/>
        <sz val="11"/>
        <color rgb="FF0000FF"/>
        <rFont val="Calibri"/>
        <family val="2"/>
        <scheme val="minor"/>
      </rPr>
      <t xml:space="preserve"> gem</t>
    </r>
    <r>
      <rPr>
        <sz val="11"/>
        <color rgb="FF008000"/>
        <rFont val="Calibri"/>
        <family val="2"/>
        <scheme val="minor"/>
      </rPr>
      <t xml:space="preserve"> ka ge</t>
    </r>
    <r>
      <rPr>
        <strike/>
        <sz val="11"/>
        <color rgb="FFFF0000"/>
        <rFont val="Calibri"/>
        <family val="2"/>
        <scheme val="minor"/>
      </rPr>
      <t>e</t>
    </r>
    <r>
      <rPr>
        <sz val="11"/>
        <color rgb="FF008000"/>
        <rFont val="Calibri"/>
        <family val="2"/>
        <scheme val="minor"/>
      </rPr>
      <t>m</t>
    </r>
    <r>
      <rPr>
        <i/>
        <sz val="11"/>
        <color rgb="FF0000FF"/>
        <rFont val="Calibri"/>
        <family val="2"/>
        <scheme val="minor"/>
      </rPr>
      <t>or, taaɓ</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toɗ</t>
    </r>
    <r>
      <rPr>
        <i/>
        <sz val="11"/>
        <color rgb="FF0000FF"/>
        <rFont val="Calibri"/>
        <family val="2"/>
        <scheme val="minor"/>
      </rPr>
      <t>j</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ɗo</t>
    </r>
    <r>
      <rPr>
        <i/>
        <sz val="11"/>
        <color rgb="FF0000FF"/>
        <rFont val="Calibri"/>
        <family val="2"/>
        <scheme val="minor"/>
      </rPr>
      <t xml:space="preserve"> maan kaak</t>
    </r>
    <r>
      <rPr>
        <sz val="11"/>
        <color rgb="FF008000"/>
        <rFont val="Calibri"/>
        <family val="2"/>
        <scheme val="minor"/>
      </rPr>
      <t xml:space="preserve"> nabiin̰ce-ak</t>
    </r>
    <r>
      <rPr>
        <strike/>
        <sz val="11"/>
        <color rgb="FFFF0000"/>
        <rFont val="Calibri"/>
        <family val="2"/>
        <scheme val="minor"/>
      </rPr>
      <t>, p</t>
    </r>
    <r>
      <rPr>
        <sz val="11"/>
        <color rgb="FF008000"/>
        <rFont val="Calibri"/>
        <family val="2"/>
        <scheme val="minor"/>
      </rPr>
      <t>a</t>
    </r>
    <r>
      <rPr>
        <strike/>
        <sz val="11"/>
        <color rgb="FFFF0000"/>
        <rFont val="Calibri"/>
        <family val="2"/>
        <scheme val="minor"/>
      </rPr>
      <t xml:space="preserve"> ŋa ginin̰ gamnay kuuk arro-aku</t>
    </r>
    <r>
      <rPr>
        <sz val="11"/>
        <color rgb="FF008000"/>
        <rFont val="Calibri"/>
        <family val="2"/>
        <scheme val="minor"/>
      </rPr>
      <t>.</t>
    </r>
  </si>
  <si>
    <r>
      <rPr>
        <sz val="11"/>
        <color rgb="FF008000"/>
        <rFont val="Calibri"/>
        <family val="2"/>
        <scheme val="minor"/>
      </rPr>
      <t xml:space="preserve">Gee </t>
    </r>
    <r>
      <rPr>
        <b/>
        <sz val="11"/>
        <color rgb="FF800080"/>
        <rFont val="Calibri"/>
        <family val="2"/>
        <scheme val="minor"/>
      </rPr>
      <t>ŋuur-ak ar kurumbiin kuuk yaa obe gan</t>
    </r>
    <r>
      <rPr>
        <sz val="11"/>
        <color rgb="FF008000"/>
        <rFont val="Calibri"/>
        <family val="2"/>
        <scheme val="minor"/>
      </rPr>
      <t>d</t>
    </r>
    <r>
      <rPr>
        <b/>
        <sz val="11"/>
        <color rgb="FF800080"/>
        <rFont val="Calibri"/>
        <family val="2"/>
        <scheme val="minor"/>
      </rPr>
      <t xml:space="preserve">uulinna ho kuuk ŋu amsin̰co iŋ golŋo. Kar ŋuur gay yaa gooƴin̰ kurumbiin yaa goye keɗer ar maral kuuk cille. Yampa, kurumbiin-ak yaa gooƴin̰ kurumbiin ta maral-ak </t>
    </r>
    <r>
      <rPr>
        <sz val="11"/>
        <color rgb="FF008000"/>
        <rFont val="Calibri"/>
        <family val="2"/>
        <scheme val="minor"/>
      </rPr>
      <t>di</t>
    </r>
    <r>
      <rPr>
        <strike/>
        <sz val="11"/>
        <color rgb="FFFF0000"/>
        <rFont val="Calibri"/>
        <family val="2"/>
        <scheme val="minor"/>
      </rPr>
      <t>n-ak ar beenay kuuk amiyco ice</t>
    </r>
    <r>
      <rPr>
        <sz val="11"/>
        <color rgb="FF008000"/>
        <rFont val="Calibri"/>
        <family val="2"/>
        <scheme val="minor"/>
      </rPr>
      <t>.</t>
    </r>
    <r>
      <rPr>
        <strike/>
        <sz val="11"/>
        <color rgb="FFFF0000"/>
        <rFont val="Calibri"/>
        <family val="2"/>
        <scheme val="minor"/>
      </rPr>
      <t xml:space="preserve"> Ŋu ar uc kuuk us jaawaagu anne-anne. Gee ŋuur-ak, Buŋ siyco ko wer kaak gondiko.</t>
    </r>
  </si>
  <si>
    <r>
      <rPr>
        <i/>
        <sz val="11"/>
        <color rgb="FF0000FF"/>
        <rFont val="Calibri"/>
        <family val="2"/>
        <scheme val="minor"/>
      </rPr>
      <t xml:space="preserve">Ka seener gay, ŋu kaawa kaawin kuuk bal gine maanna. </t>
    </r>
    <r>
      <rPr>
        <sz val="11"/>
        <color rgb="FF008000"/>
        <rFont val="Calibri"/>
        <family val="2"/>
        <scheme val="minor"/>
      </rPr>
      <t>Ŋu</t>
    </r>
    <r>
      <rPr>
        <b/>
        <sz val="11"/>
        <color rgb="FF800080"/>
        <rFont val="Calibri"/>
        <family val="2"/>
        <scheme val="minor"/>
      </rPr>
      <t>ur-ak raada di. Ŋu caaciya kaawin ku duniiner ŋuur-ak di. Ɗo bi ŋaar-ak ko, ŋu imi</t>
    </r>
    <r>
      <rPr>
        <sz val="11"/>
        <color rgb="FF008000"/>
        <rFont val="Calibri"/>
        <family val="2"/>
        <scheme val="minor"/>
      </rPr>
      <t>l</t>
    </r>
    <r>
      <rPr>
        <b/>
        <sz val="11"/>
        <color rgb="FF800080"/>
        <rFont val="Calibri"/>
        <family val="2"/>
        <scheme val="minor"/>
      </rPr>
      <t>iig gee kuuk imaan</t>
    </r>
    <r>
      <rPr>
        <sz val="11"/>
        <color rgb="FF008000"/>
        <rFont val="Calibri"/>
        <family val="2"/>
        <scheme val="minor"/>
      </rPr>
      <t>co</t>
    </r>
    <r>
      <rPr>
        <b/>
        <sz val="11"/>
        <color rgb="FF800080"/>
        <rFont val="Calibri"/>
        <family val="2"/>
        <scheme val="minor"/>
      </rPr>
      <t xml:space="preserve"> sooɗ-sooɗ min ɗo zunuubinnar ho ŋu rasiig min ɗo zunuubinnar.</t>
    </r>
  </si>
  <si>
    <r>
      <rPr>
        <strike/>
        <sz val="11"/>
        <color rgb="FFFF0000"/>
        <rFont val="Calibri"/>
        <family val="2"/>
        <scheme val="minor"/>
      </rPr>
      <t xml:space="preserve">Ŋu raadaaco ɗo geemir a ŋuuco bere horrinaw, kar sando maaniico gay ɓerrin ku zunuubinnar. </t>
    </r>
    <r>
      <rPr>
        <sz val="11"/>
        <color rgb="FF008000"/>
        <rFont val="Calibri"/>
        <family val="2"/>
        <scheme val="minor"/>
      </rPr>
      <t xml:space="preserve">Ka seener, </t>
    </r>
    <r>
      <rPr>
        <i/>
        <sz val="11"/>
        <color rgb="FF0000FF"/>
        <rFont val="Calibri"/>
        <family val="2"/>
        <scheme val="minor"/>
      </rPr>
      <t xml:space="preserve">ŋu rakaaco gaare a </t>
    </r>
    <r>
      <rPr>
        <sz val="11"/>
        <color rgb="FF008000"/>
        <rFont val="Calibri"/>
        <family val="2"/>
        <scheme val="minor"/>
      </rPr>
      <t>ge</t>
    </r>
    <r>
      <rPr>
        <i/>
        <sz val="11"/>
        <color rgb="FF0000FF"/>
        <rFont val="Calibri"/>
        <family val="2"/>
        <scheme val="minor"/>
      </rPr>
      <t>e-ak yaa gine horrinaw. Ya</t>
    </r>
    <r>
      <rPr>
        <sz val="11"/>
        <color rgb="FF008000"/>
        <rFont val="Calibri"/>
        <family val="2"/>
        <scheme val="minor"/>
      </rPr>
      <t>m</t>
    </r>
    <r>
      <rPr>
        <i/>
        <sz val="11"/>
        <color rgb="FF0000FF"/>
        <rFont val="Calibri"/>
        <family val="2"/>
        <scheme val="minor"/>
      </rPr>
      <t>pa, ŋuur gay riyor kuuk</t>
    </r>
    <r>
      <rPr>
        <sz val="11"/>
        <color rgb="FF008000"/>
        <rFont val="Calibri"/>
        <family val="2"/>
        <scheme val="minor"/>
      </rPr>
      <t xml:space="preserve"> goy</t>
    </r>
    <r>
      <rPr>
        <strike/>
        <sz val="11"/>
        <color rgb="FFFF0000"/>
        <rFont val="Calibri"/>
        <family val="2"/>
        <scheme val="minor"/>
      </rPr>
      <t>iy ɓerre</t>
    </r>
    <r>
      <rPr>
        <sz val="11"/>
        <color rgb="FF008000"/>
        <rFont val="Calibri"/>
        <family val="2"/>
        <scheme val="minor"/>
      </rPr>
      <t xml:space="preserve"> ɗo </t>
    </r>
    <r>
      <rPr>
        <i/>
        <sz val="11"/>
        <color rgb="FF0000FF"/>
        <rFont val="Calibri"/>
        <family val="2"/>
        <scheme val="minor"/>
      </rPr>
      <t>duniiner. Y</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i/>
        <sz val="11"/>
        <color rgb="FF0000FF"/>
        <rFont val="Calibri"/>
        <family val="2"/>
        <scheme val="minor"/>
      </rPr>
      <t>ge</t>
    </r>
    <r>
      <rPr>
        <sz val="11"/>
        <color rgb="FF008000"/>
        <rFont val="Calibri"/>
        <family val="2"/>
        <scheme val="minor"/>
      </rPr>
      <t>m</t>
    </r>
    <r>
      <rPr>
        <strike/>
        <sz val="11"/>
        <color rgb="FFFF0000"/>
        <rFont val="Calibri"/>
        <family val="2"/>
        <scheme val="minor"/>
      </rPr>
      <t>aan</t>
    </r>
    <r>
      <rPr>
        <sz val="11"/>
        <color rgb="FF008000"/>
        <rFont val="Calibri"/>
        <family val="2"/>
        <scheme val="minor"/>
      </rPr>
      <t xml:space="preserve"> kaak </t>
    </r>
    <r>
      <rPr>
        <i/>
        <sz val="11"/>
        <color rgb="FF0000FF"/>
        <rFont val="Calibri"/>
        <family val="2"/>
        <scheme val="minor"/>
      </rPr>
      <t>ŋu diyaaga, ŋu o</t>
    </r>
    <r>
      <rPr>
        <sz val="11"/>
        <color rgb="FF008000"/>
        <rFont val="Calibri"/>
        <family val="2"/>
        <scheme val="minor"/>
      </rPr>
      <t>b</t>
    </r>
    <r>
      <rPr>
        <i/>
        <sz val="11"/>
        <color rgb="FF0000FF"/>
        <rFont val="Calibri"/>
        <family val="2"/>
        <scheme val="minor"/>
      </rPr>
      <t>aaga ho ŋu obaaga, ŋaar goy ɗo ɓ</t>
    </r>
    <r>
      <rPr>
        <sz val="11"/>
        <color rgb="FF008000"/>
        <rFont val="Calibri"/>
        <family val="2"/>
        <scheme val="minor"/>
      </rPr>
      <t>e</t>
    </r>
    <r>
      <rPr>
        <b/>
        <sz val="11"/>
        <color rgb="FF800080"/>
        <rFont val="Calibri"/>
        <family val="2"/>
        <scheme val="minor"/>
      </rPr>
      <t>rr</t>
    </r>
    <r>
      <rPr>
        <sz val="11"/>
        <color rgb="FF008000"/>
        <rFont val="Calibri"/>
        <family val="2"/>
        <scheme val="minor"/>
      </rPr>
      <t>i</t>
    </r>
    <r>
      <rPr>
        <i/>
        <sz val="11"/>
        <color rgb="FF0000FF"/>
        <rFont val="Calibri"/>
        <family val="2"/>
        <scheme val="minor"/>
      </rPr>
      <t>na kuuk zooɗe keɗe</t>
    </r>
    <r>
      <rPr>
        <sz val="11"/>
        <color rgb="FF008000"/>
        <rFont val="Calibri"/>
        <family val="2"/>
        <scheme val="minor"/>
      </rPr>
      <t>r</t>
    </r>
    <r>
      <rPr>
        <b/>
        <sz val="11"/>
        <color rgb="FF800080"/>
        <rFont val="Calibri"/>
        <family val="2"/>
        <scheme val="minor"/>
      </rPr>
      <t xml:space="preserve"> d</t>
    </r>
    <r>
      <rPr>
        <sz val="11"/>
        <color rgb="FF008000"/>
        <rFont val="Calibri"/>
        <family val="2"/>
        <scheme val="minor"/>
      </rPr>
      <t>i.</t>
    </r>
    <r>
      <rPr>
        <i/>
        <sz val="11"/>
        <color rgb="FF0000FF"/>
        <rFont val="Calibri"/>
        <family val="2"/>
        <scheme val="minor"/>
      </rPr>
      <t xml:space="preserve"> "</t>
    </r>
  </si>
  <si>
    <r>
      <rPr>
        <b/>
        <sz val="11"/>
        <color rgb="FF800080"/>
        <rFont val="Calibri"/>
        <family val="2"/>
        <scheme val="minor"/>
      </rPr>
      <t xml:space="preserve">Ka seener gay, ya ŋu gasaaɗo min ɗo gamin ku duniiner kuuk samaanno kuuk samaanno, illa ŋu gasig min ɗo </t>
    </r>
    <r>
      <rPr>
        <sz val="11"/>
        <color rgb="FF008000"/>
        <rFont val="Calibri"/>
        <family val="2"/>
        <scheme val="minor"/>
      </rPr>
      <t>Rabbinte ho Gay Jilin</t>
    </r>
    <r>
      <rPr>
        <b/>
        <sz val="11"/>
        <color rgb="FF800080"/>
        <rFont val="Calibri"/>
        <family val="2"/>
        <scheme val="minor"/>
      </rPr>
      <t>di</t>
    </r>
    <r>
      <rPr>
        <sz val="11"/>
        <color rgb="FF008000"/>
        <rFont val="Calibri"/>
        <family val="2"/>
        <scheme val="minor"/>
      </rPr>
      <t xml:space="preserve"> Iisa Masi</t>
    </r>
    <r>
      <rPr>
        <b/>
        <sz val="11"/>
        <color rgb="FF800080"/>
        <rFont val="Calibri"/>
        <family val="2"/>
        <scheme val="minor"/>
      </rPr>
      <t xml:space="preserve">. Ya ŋu ibingigɗo gamin ku </t>
    </r>
    <r>
      <rPr>
        <sz val="11"/>
        <color rgb="FF008000"/>
        <rFont val="Calibri"/>
        <family val="2"/>
        <scheme val="minor"/>
      </rPr>
      <t>d</t>
    </r>
    <r>
      <rPr>
        <b/>
        <sz val="11"/>
        <color rgb="FF800080"/>
        <rFont val="Calibri"/>
        <family val="2"/>
        <scheme val="minor"/>
      </rPr>
      <t>uniine</t>
    </r>
    <r>
      <rPr>
        <sz val="11"/>
        <color rgb="FF008000"/>
        <rFont val="Calibri"/>
        <family val="2"/>
        <scheme val="minor"/>
      </rPr>
      <t>r-ak</t>
    </r>
    <r>
      <rPr>
        <b/>
        <sz val="11"/>
        <color rgb="FF800080"/>
        <rFont val="Calibri"/>
        <family val="2"/>
        <scheme val="minor"/>
      </rPr>
      <t>, ya ŋu poo</t>
    </r>
    <r>
      <rPr>
        <sz val="11"/>
        <color rgb="FF008000"/>
        <rFont val="Calibri"/>
        <family val="2"/>
        <scheme val="minor"/>
      </rPr>
      <t>c</t>
    </r>
    <r>
      <rPr>
        <b/>
        <sz val="11"/>
        <color rgb="FF800080"/>
        <rFont val="Calibri"/>
        <family val="2"/>
        <scheme val="minor"/>
      </rPr>
      <t>it kaawco sa, ŋu gasit ko taaɓin ku</t>
    </r>
    <r>
      <rPr>
        <sz val="11"/>
        <color rgb="FF008000"/>
        <rFont val="Calibri"/>
        <family val="2"/>
        <scheme val="minor"/>
      </rPr>
      <t xml:space="preserve"> p</t>
    </r>
    <r>
      <rPr>
        <b/>
        <sz val="11"/>
        <color rgb="FF800080"/>
        <rFont val="Calibri"/>
        <family val="2"/>
        <scheme val="minor"/>
      </rPr>
      <t>ey taat</t>
    </r>
    <r>
      <rPr>
        <sz val="11"/>
        <color rgb="FF008000"/>
        <rFont val="Calibri"/>
        <family val="2"/>
        <scheme val="minor"/>
      </rPr>
      <t xml:space="preserve"> awalle.</t>
    </r>
  </si>
  <si>
    <r>
      <rPr>
        <b/>
        <sz val="11"/>
        <color rgb="FF800080"/>
        <rFont val="Calibri"/>
        <family val="2"/>
        <scheme val="minor"/>
      </rPr>
      <t>Ŋuur</t>
    </r>
    <r>
      <rPr>
        <sz val="11"/>
        <color rgb="FF008000"/>
        <rFont val="Calibri"/>
        <family val="2"/>
        <scheme val="minor"/>
      </rPr>
      <t>-ak</t>
    </r>
    <r>
      <rPr>
        <i/>
        <sz val="11"/>
        <color rgb="FF0000FF"/>
        <rFont val="Calibri"/>
        <family val="2"/>
        <scheme val="minor"/>
      </rPr>
      <t xml:space="preserve"> sa</t>
    </r>
    <r>
      <rPr>
        <sz val="11"/>
        <color rgb="FF008000"/>
        <rFont val="Calibri"/>
        <family val="2"/>
        <scheme val="minor"/>
      </rPr>
      <t xml:space="preserve">, </t>
    </r>
    <r>
      <rPr>
        <i/>
        <sz val="11"/>
        <color rgb="FF0000FF"/>
        <rFont val="Calibri"/>
        <family val="2"/>
        <scheme val="minor"/>
      </rPr>
      <t>ŋu caaci</t>
    </r>
    <r>
      <rPr>
        <sz val="11"/>
        <color rgb="FF008000"/>
        <rFont val="Calibri"/>
        <family val="2"/>
        <scheme val="minor"/>
      </rPr>
      <t>y</t>
    </r>
    <r>
      <rPr>
        <i/>
        <sz val="11"/>
        <color rgb="FF0000FF"/>
        <rFont val="Calibri"/>
        <family val="2"/>
        <scheme val="minor"/>
      </rPr>
      <t>iit botol t</t>
    </r>
    <r>
      <rPr>
        <sz val="11"/>
        <color rgb="FF008000"/>
        <rFont val="Calibri"/>
        <family val="2"/>
        <scheme val="minor"/>
      </rPr>
      <t>a</t>
    </r>
    <r>
      <rPr>
        <i/>
        <sz val="11"/>
        <color rgb="FF0000FF"/>
        <rFont val="Calibri"/>
        <family val="2"/>
        <scheme val="minor"/>
      </rPr>
      <t>at samaane ŋu giniy ɗo uŋco, asaan</t>
    </r>
    <r>
      <rPr>
        <sz val="11"/>
        <color rgb="FF008000"/>
        <rFont val="Calibri"/>
        <family val="2"/>
        <scheme val="minor"/>
      </rPr>
      <t xml:space="preserve"> ŋu bal ibin</t>
    </r>
    <r>
      <rPr>
        <b/>
        <sz val="11"/>
        <color rgb="FF800080"/>
        <rFont val="Calibri"/>
        <family val="2"/>
        <scheme val="minor"/>
      </rPr>
      <t>e</t>
    </r>
    <r>
      <rPr>
        <sz val="11"/>
        <color rgb="FF008000"/>
        <rFont val="Calibri"/>
        <family val="2"/>
        <scheme val="minor"/>
      </rPr>
      <t xml:space="preserve"> botol ta</t>
    </r>
    <r>
      <rPr>
        <b/>
        <sz val="11"/>
        <color rgb="FF800080"/>
        <rFont val="Calibri"/>
        <family val="2"/>
        <scheme val="minor"/>
      </rPr>
      <t>at</t>
    </r>
    <r>
      <rPr>
        <sz val="11"/>
        <color rgb="FF008000"/>
        <rFont val="Calibri"/>
        <family val="2"/>
        <scheme val="minor"/>
      </rPr>
      <t xml:space="preserve"> sa</t>
    </r>
    <r>
      <rPr>
        <b/>
        <sz val="11"/>
        <color rgb="FF800080"/>
        <rFont val="Calibri"/>
        <family val="2"/>
        <scheme val="minor"/>
      </rPr>
      <t>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ŋu </t>
    </r>
    <r>
      <rPr>
        <b/>
        <sz val="11"/>
        <color rgb="FF800080"/>
        <rFont val="Calibri"/>
        <family val="2"/>
        <scheme val="minor"/>
      </rPr>
      <t>g</t>
    </r>
    <r>
      <rPr>
        <sz val="11"/>
        <color rgb="FF008000"/>
        <rFont val="Calibri"/>
        <family val="2"/>
        <scheme val="minor"/>
      </rPr>
      <t>ini</t>
    </r>
    <r>
      <rPr>
        <b/>
        <sz val="11"/>
        <color rgb="FF800080"/>
        <rFont val="Calibri"/>
        <family val="2"/>
        <scheme val="minor"/>
      </rPr>
      <t xml:space="preserve">y ɗo uŋco. Iŋ </t>
    </r>
    <r>
      <rPr>
        <sz val="11"/>
        <color rgb="FF008000"/>
        <rFont val="Calibri"/>
        <family val="2"/>
        <scheme val="minor"/>
      </rPr>
      <t>ta</t>
    </r>
    <r>
      <rPr>
        <i/>
        <sz val="11"/>
        <color rgb="FF0000FF"/>
        <rFont val="Calibri"/>
        <family val="2"/>
        <scheme val="minor"/>
      </rPr>
      <t>ar-at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ŋu </t>
    </r>
    <r>
      <rPr>
        <b/>
        <sz val="11"/>
        <color rgb="FF800080"/>
        <rFont val="Calibri"/>
        <family val="2"/>
        <scheme val="minor"/>
      </rPr>
      <t>pooc</t>
    </r>
    <r>
      <rPr>
        <sz val="11"/>
        <color rgb="FF008000"/>
        <rFont val="Calibri"/>
        <family val="2"/>
        <scheme val="minor"/>
      </rPr>
      <t>iit</t>
    </r>
    <r>
      <rPr>
        <i/>
        <sz val="11"/>
        <color rgb="FF0000FF"/>
        <rFont val="Calibri"/>
        <family val="2"/>
        <scheme val="minor"/>
      </rPr>
      <t xml:space="preserve"> k</t>
    </r>
    <r>
      <rPr>
        <sz val="11"/>
        <color rgb="FF008000"/>
        <rFont val="Calibri"/>
        <family val="2"/>
        <scheme val="minor"/>
      </rPr>
      <t>a</t>
    </r>
    <r>
      <rPr>
        <i/>
        <sz val="11"/>
        <color rgb="FF0000FF"/>
        <rFont val="Calibri"/>
        <family val="2"/>
        <scheme val="minor"/>
      </rPr>
      <t>awoy taat Buŋ bertu ɗo uŋco</t>
    </r>
    <r>
      <rPr>
        <sz val="11"/>
        <color rgb="FF008000"/>
        <rFont val="Calibri"/>
        <family val="2"/>
        <scheme val="minor"/>
      </rPr>
      <t xml:space="preserve">, kar ŋu </t>
    </r>
    <r>
      <rPr>
        <i/>
        <sz val="11"/>
        <color rgb="FF0000FF"/>
        <rFont val="Calibri"/>
        <family val="2"/>
        <scheme val="minor"/>
      </rPr>
      <t>poo</t>
    </r>
    <r>
      <rPr>
        <sz val="11"/>
        <color rgb="FF008000"/>
        <rFont val="Calibri"/>
        <family val="2"/>
        <scheme val="minor"/>
      </rPr>
      <t>c</t>
    </r>
    <r>
      <rPr>
        <b/>
        <sz val="11"/>
        <color rgb="FF800080"/>
        <rFont val="Calibri"/>
        <family val="2"/>
        <scheme val="minor"/>
      </rPr>
      <t>it</t>
    </r>
    <r>
      <rPr>
        <sz val="11"/>
        <color rgb="FF008000"/>
        <rFont val="Calibri"/>
        <family val="2"/>
        <scheme val="minor"/>
      </rPr>
      <t xml:space="preserve"> kaaw</t>
    </r>
    <r>
      <rPr>
        <b/>
        <sz val="11"/>
        <color rgb="FF800080"/>
        <rFont val="Calibri"/>
        <family val="2"/>
        <scheme val="minor"/>
      </rPr>
      <t>oy</t>
    </r>
    <r>
      <rPr>
        <sz val="11"/>
        <color rgb="FF008000"/>
        <rFont val="Calibri"/>
        <family val="2"/>
        <scheme val="minor"/>
      </rPr>
      <t>.</t>
    </r>
  </si>
  <si>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ŋaar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Iis</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del</t>
    </r>
    <r>
      <rPr>
        <b/>
        <sz val="11"/>
        <color rgb="FF800080"/>
        <rFont val="Calibri"/>
        <family val="2"/>
        <scheme val="minor"/>
      </rPr>
      <t>iico</t>
    </r>
    <r>
      <rPr>
        <sz val="11"/>
        <color rgb="FF008000"/>
        <rFont val="Calibri"/>
        <family val="2"/>
        <scheme val="minor"/>
      </rPr>
      <t xml:space="preserve"> daŋ</t>
    </r>
    <r>
      <rPr>
        <b/>
        <sz val="11"/>
        <color rgb="FF800080"/>
        <rFont val="Calibri"/>
        <family val="2"/>
        <scheme val="minor"/>
      </rPr>
      <t>i</t>
    </r>
    <r>
      <rPr>
        <sz val="11"/>
        <color rgb="FF008000"/>
        <rFont val="Calibri"/>
        <family val="2"/>
        <scheme val="minor"/>
      </rPr>
      <t>l ta</t>
    </r>
    <r>
      <rPr>
        <b/>
        <sz val="11"/>
        <color rgb="FF800080"/>
        <rFont val="Calibri"/>
        <family val="2"/>
        <scheme val="minor"/>
      </rPr>
      <t xml:space="preserve"> seener</t>
    </r>
    <r>
      <rPr>
        <sz val="11"/>
        <color rgb="FF008000"/>
        <rFont val="Calibri"/>
        <family val="2"/>
        <scheme val="minor"/>
      </rPr>
      <t xml:space="preserve"> ɗ</t>
    </r>
    <r>
      <rPr>
        <i/>
        <sz val="11"/>
        <color rgb="FF0000FF"/>
        <rFont val="Calibri"/>
        <family val="2"/>
        <scheme val="minor"/>
      </rPr>
      <t>o ag</t>
    </r>
    <r>
      <rPr>
        <sz val="11"/>
        <color rgb="FF008000"/>
        <rFont val="Calibri"/>
        <family val="2"/>
        <scheme val="minor"/>
      </rPr>
      <t>i</t>
    </r>
    <r>
      <rPr>
        <b/>
        <sz val="11"/>
        <color rgb="FF800080"/>
        <rFont val="Calibri"/>
        <family val="2"/>
        <scheme val="minor"/>
      </rPr>
      <t>ndaw kuuk kaaw</t>
    </r>
    <r>
      <rPr>
        <sz val="11"/>
        <color rgb="FF008000"/>
        <rFont val="Calibri"/>
        <family val="2"/>
        <scheme val="minor"/>
      </rPr>
      <t xml:space="preserve">a aman: " </t>
    </r>
    <r>
      <rPr>
        <b/>
        <sz val="11"/>
        <color rgb="FF800080"/>
        <rFont val="Calibri"/>
        <family val="2"/>
        <scheme val="minor"/>
      </rPr>
      <t>Gem kol roŋ s</t>
    </r>
    <r>
      <rPr>
        <sz val="11"/>
        <color rgb="FF008000"/>
        <rFont val="Calibri"/>
        <family val="2"/>
        <scheme val="minor"/>
      </rPr>
      <t>a</t>
    </r>
    <r>
      <rPr>
        <i/>
        <sz val="11"/>
        <color rgb="FF0000FF"/>
        <rFont val="Calibri"/>
        <family val="2"/>
        <scheme val="minor"/>
      </rPr>
      <t xml:space="preserve">, ŋu </t>
    </r>
    <r>
      <rPr>
        <sz val="11"/>
        <color rgb="FF008000"/>
        <rFont val="Calibri"/>
        <family val="2"/>
        <scheme val="minor"/>
      </rPr>
      <t>n</t>
    </r>
    <r>
      <rPr>
        <b/>
        <sz val="11"/>
        <color rgb="FF800080"/>
        <rFont val="Calibri"/>
        <family val="2"/>
        <scheme val="minor"/>
      </rPr>
      <t>ewsiig</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u</t>
    </r>
    <r>
      <rPr>
        <b/>
        <sz val="11"/>
        <color rgb="FF800080"/>
        <rFont val="Calibri"/>
        <family val="2"/>
        <scheme val="minor"/>
      </rPr>
      <t>sam ku atay. " Ŋa</t>
    </r>
    <r>
      <rPr>
        <sz val="11"/>
        <color rgb="FF008000"/>
        <rFont val="Calibri"/>
        <family val="2"/>
        <scheme val="minor"/>
      </rPr>
      <t xml:space="preserve"> ka</t>
    </r>
    <r>
      <rPr>
        <b/>
        <sz val="11"/>
        <color rgb="FF800080"/>
        <rFont val="Calibri"/>
        <family val="2"/>
        <scheme val="minor"/>
      </rPr>
      <t>awtu</t>
    </r>
    <r>
      <rPr>
        <sz val="11"/>
        <color rgb="FF008000"/>
        <rFont val="Calibri"/>
        <family val="2"/>
        <scheme val="minor"/>
      </rPr>
      <t xml:space="preserve"> pey</t>
    </r>
    <r>
      <rPr>
        <strike/>
        <sz val="11"/>
        <color rgb="FFFF0000"/>
        <rFont val="Calibri"/>
        <family val="2"/>
        <scheme val="minor"/>
      </rPr>
      <t xml:space="preserve"> teen̰ gamnay kuuk ŋa jubtu-aku. " Ginin̰co-ak pey ar dele ka daŋlal taat ɗiya</t>
    </r>
    <r>
      <rPr>
        <sz val="11"/>
        <color rgb="FF008000"/>
        <rFont val="Calibri"/>
        <family val="2"/>
        <scheme val="minor"/>
      </rPr>
      <t xml:space="preserve"> aman: " </t>
    </r>
    <r>
      <rPr>
        <b/>
        <sz val="11"/>
        <color rgb="FF800080"/>
        <rFont val="Calibri"/>
        <family val="2"/>
        <scheme val="minor"/>
      </rPr>
      <t>Gee ŋuur-</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ŋu </t>
    </r>
    <r>
      <rPr>
        <i/>
        <sz val="11"/>
        <color rgb="FF0000FF"/>
        <rFont val="Calibri"/>
        <family val="2"/>
        <scheme val="minor"/>
      </rPr>
      <t xml:space="preserve">newsiig </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bus</t>
    </r>
    <r>
      <rPr>
        <sz val="11"/>
        <color rgb="FF008000"/>
        <rFont val="Calibri"/>
        <family val="2"/>
        <scheme val="minor"/>
      </rPr>
      <t>am</t>
    </r>
    <r>
      <rPr>
        <i/>
        <sz val="11"/>
        <color rgb="FF0000FF"/>
        <rFont val="Calibri"/>
        <family val="2"/>
        <scheme val="minor"/>
      </rPr>
      <t xml:space="preserve"> kuuk a</t>
    </r>
    <r>
      <rPr>
        <sz val="11"/>
        <color rgb="FF008000"/>
        <rFont val="Calibri"/>
        <family val="2"/>
        <scheme val="minor"/>
      </rPr>
      <t>mi</t>
    </r>
    <r>
      <rPr>
        <b/>
        <sz val="11"/>
        <color rgb="FF800080"/>
        <rFont val="Calibri"/>
        <family val="2"/>
        <scheme val="minor"/>
      </rPr>
      <t>l</t>
    </r>
    <r>
      <rPr>
        <sz val="11"/>
        <color rgb="FF008000"/>
        <rFont val="Calibri"/>
        <family val="2"/>
        <scheme val="minor"/>
      </rPr>
      <t xml:space="preserve">a </t>
    </r>
    <r>
      <rPr>
        <b/>
        <sz val="11"/>
        <color rgb="FF800080"/>
        <rFont val="Calibri"/>
        <family val="2"/>
        <scheme val="minor"/>
      </rPr>
      <t>top</t>
    </r>
    <r>
      <rPr>
        <sz val="11"/>
        <color rgb="FF008000"/>
        <rFont val="Calibri"/>
        <family val="2"/>
        <scheme val="minor"/>
      </rPr>
      <t>piy</t>
    </r>
    <r>
      <rPr>
        <b/>
        <sz val="11"/>
        <color rgb="FF800080"/>
        <rFont val="Calibri"/>
        <family val="2"/>
        <scheme val="minor"/>
      </rPr>
      <t>aw</t>
    </r>
    <r>
      <rPr>
        <sz val="11"/>
        <color rgb="FF008000"/>
        <rFont val="Calibri"/>
        <family val="2"/>
        <scheme val="minor"/>
      </rPr>
      <t>. "</t>
    </r>
  </si>
  <si>
    <r>
      <rPr>
        <b/>
        <sz val="11"/>
        <color rgb="FF800080"/>
        <rFont val="Calibri"/>
        <family val="2"/>
        <scheme val="minor"/>
      </rPr>
      <t>Di g</t>
    </r>
    <r>
      <rPr>
        <sz val="11"/>
        <color rgb="FF008000"/>
        <rFont val="Calibri"/>
        <family val="2"/>
        <scheme val="minor"/>
      </rPr>
      <t>em kol siŋtay, an</t>
    </r>
    <r>
      <rPr>
        <b/>
        <sz val="11"/>
        <color rgb="FF800080"/>
        <rFont val="Calibri"/>
        <family val="2"/>
        <scheme val="minor"/>
      </rPr>
      <t>si-ak, ku elgig ko gee kuuk elgig di</t>
    </r>
    <r>
      <rPr>
        <sz val="11"/>
        <color rgb="FF008000"/>
        <rFont val="Calibri"/>
        <family val="2"/>
        <scheme val="minor"/>
      </rPr>
      <t xml:space="preserve">. Ɗo </t>
    </r>
    <r>
      <rPr>
        <b/>
        <sz val="11"/>
        <color rgb="FF800080"/>
        <rFont val="Calibri"/>
        <family val="2"/>
        <scheme val="minor"/>
      </rPr>
      <t>bi ŋaar-ak ko, nu siiriijiŋ ko maktumne ta seeriŋkar taat nu siirkoŋgu. Ɗo bi ŋaar-ak ko, nu imiliiko min ɗo gelbinko taat samaane kuu g</t>
    </r>
    <r>
      <rPr>
        <sz val="11"/>
        <color rgb="FF008000"/>
        <rFont val="Calibri"/>
        <family val="2"/>
        <scheme val="minor"/>
      </rPr>
      <t>oy</t>
    </r>
    <r>
      <rPr>
        <b/>
        <sz val="11"/>
        <color rgb="FF800080"/>
        <rFont val="Calibri"/>
        <family val="2"/>
        <scheme val="minor"/>
      </rPr>
      <t>e ɗo kaƴko</t>
    </r>
    <r>
      <rPr>
        <sz val="11"/>
        <color rgb="FF008000"/>
        <rFont val="Calibri"/>
        <family val="2"/>
        <scheme val="minor"/>
      </rPr>
      <t>.</t>
    </r>
  </si>
  <si>
    <r>
      <rPr>
        <b/>
        <sz val="11"/>
        <color rgb="FF800080"/>
        <rFont val="Calibri"/>
        <family val="2"/>
        <scheme val="minor"/>
      </rPr>
      <t>Ampa-</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t>
    </r>
    <r>
      <rPr>
        <strike/>
        <sz val="11"/>
        <color rgb="FFFF0000"/>
        <rFont val="Calibri"/>
        <family val="2"/>
        <scheme val="minor"/>
      </rPr>
      <t>uco pakire ɗo</t>
    </r>
    <r>
      <rPr>
        <sz val="11"/>
        <color rgb="FF008000"/>
        <rFont val="Calibri"/>
        <family val="2"/>
        <scheme val="minor"/>
      </rPr>
      <t xml:space="preserve"> kaawi</t>
    </r>
    <r>
      <rPr>
        <b/>
        <sz val="11"/>
        <color rgb="FF800080"/>
        <rFont val="Calibri"/>
        <family val="2"/>
        <scheme val="minor"/>
      </rPr>
      <t>i</t>
    </r>
    <r>
      <rPr>
        <sz val="11"/>
        <color rgb="FF008000"/>
        <rFont val="Calibri"/>
        <family val="2"/>
        <scheme val="minor"/>
      </rPr>
      <t>k</t>
    </r>
    <r>
      <rPr>
        <strike/>
        <sz val="11"/>
        <color rgb="FFFF0000"/>
        <rFont val="Calibri"/>
        <family val="2"/>
        <scheme val="minor"/>
      </rPr>
      <t>uuk nabiinna kuuk Buŋ doɓtu kaawtu min awalle h</t>
    </r>
    <r>
      <rPr>
        <sz val="11"/>
        <color rgb="FF008000"/>
        <rFont val="Calibri"/>
        <family val="2"/>
        <scheme val="minor"/>
      </rPr>
      <t xml:space="preserve">o </t>
    </r>
    <r>
      <rPr>
        <b/>
        <sz val="11"/>
        <color rgb="FF800080"/>
        <rFont val="Calibri"/>
        <family val="2"/>
        <scheme val="minor"/>
      </rPr>
      <t>ɗo</t>
    </r>
    <r>
      <rPr>
        <sz val="11"/>
        <color rgb="FF008000"/>
        <rFont val="Calibri"/>
        <family val="2"/>
        <scheme val="minor"/>
      </rPr>
      <t xml:space="preserve"> kaaw taat *Rabbin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Gay Jilin</t>
    </r>
    <r>
      <rPr>
        <b/>
        <sz val="11"/>
        <color rgb="FF800080"/>
        <rFont val="Calibri"/>
        <family val="2"/>
        <scheme val="minor"/>
      </rPr>
      <t>d</t>
    </r>
    <r>
      <rPr>
        <sz val="11"/>
        <color rgb="FF008000"/>
        <rFont val="Calibri"/>
        <family val="2"/>
        <scheme val="minor"/>
      </rPr>
      <t>i kaaw</t>
    </r>
    <r>
      <rPr>
        <b/>
        <sz val="11"/>
        <color rgb="FF800080"/>
        <rFont val="Calibri"/>
        <family val="2"/>
        <scheme val="minor"/>
      </rPr>
      <t>iik</t>
    </r>
    <r>
      <rPr>
        <sz val="11"/>
        <color rgb="FF008000"/>
        <rFont val="Calibri"/>
        <family val="2"/>
        <scheme val="minor"/>
      </rPr>
      <t xml:space="preserve">o </t>
    </r>
    <r>
      <rPr>
        <b/>
        <sz val="11"/>
        <color rgb="FF800080"/>
        <rFont val="Calibri"/>
        <family val="2"/>
        <scheme val="minor"/>
      </rPr>
      <t xml:space="preserve">min </t>
    </r>
    <r>
      <rPr>
        <sz val="11"/>
        <color rgb="FF008000"/>
        <rFont val="Calibri"/>
        <family val="2"/>
        <scheme val="minor"/>
      </rPr>
      <t>a</t>
    </r>
    <r>
      <rPr>
        <b/>
        <sz val="11"/>
        <color rgb="FF800080"/>
        <rFont val="Calibri"/>
        <family val="2"/>
        <scheme val="minor"/>
      </rPr>
      <t>w</t>
    </r>
    <r>
      <rPr>
        <sz val="11"/>
        <color rgb="FF008000"/>
        <rFont val="Calibri"/>
        <family val="2"/>
        <scheme val="minor"/>
      </rPr>
      <t>al</t>
    </r>
    <r>
      <rPr>
        <i/>
        <sz val="11"/>
        <color rgb="FF0000FF"/>
        <rFont val="Calibri"/>
        <family val="2"/>
        <scheme val="minor"/>
      </rPr>
      <t>le min ɗo nab</t>
    </r>
    <r>
      <rPr>
        <sz val="11"/>
        <color rgb="FF008000"/>
        <rFont val="Calibri"/>
        <family val="2"/>
        <scheme val="minor"/>
      </rPr>
      <t xml:space="preserve">iinna kuuk </t>
    </r>
    <r>
      <rPr>
        <i/>
        <sz val="11"/>
        <color rgb="FF0000FF"/>
        <rFont val="Calibri"/>
        <family val="2"/>
        <scheme val="minor"/>
      </rPr>
      <t>*c</t>
    </r>
    <r>
      <rPr>
        <sz val="11"/>
        <color rgb="FF008000"/>
        <rFont val="Calibri"/>
        <family val="2"/>
        <scheme val="minor"/>
      </rPr>
      <t>a</t>
    </r>
    <r>
      <rPr>
        <b/>
        <sz val="11"/>
        <color rgb="FF800080"/>
        <rFont val="Calibri"/>
        <family val="2"/>
        <scheme val="minor"/>
      </rPr>
      <t xml:space="preserve">war ho ɗo paliinnar. Kaaw-at </t>
    </r>
    <r>
      <rPr>
        <sz val="11"/>
        <color rgb="FF008000"/>
        <rFont val="Calibri"/>
        <family val="2"/>
        <scheme val="minor"/>
      </rPr>
      <t xml:space="preserve">ko </t>
    </r>
    <r>
      <rPr>
        <b/>
        <sz val="11"/>
        <color rgb="FF800080"/>
        <rFont val="Calibri"/>
        <family val="2"/>
        <scheme val="minor"/>
      </rPr>
      <t>taat ni kaawii</t>
    </r>
    <r>
      <rPr>
        <sz val="11"/>
        <color rgb="FF008000"/>
        <rFont val="Calibri"/>
        <family val="2"/>
        <scheme val="minor"/>
      </rPr>
      <t xml:space="preserve">ko min </t>
    </r>
    <r>
      <rPr>
        <strike/>
        <sz val="11"/>
        <color rgb="FFFF0000"/>
        <rFont val="Calibri"/>
        <family val="2"/>
        <scheme val="minor"/>
      </rPr>
      <t>ɗo Buŋdi g</t>
    </r>
    <r>
      <rPr>
        <sz val="11"/>
        <color rgb="FF008000"/>
        <rFont val="Calibri"/>
        <family val="2"/>
        <scheme val="minor"/>
      </rPr>
      <t>a</t>
    </r>
    <r>
      <rPr>
        <i/>
        <sz val="11"/>
        <color rgb="FF0000FF"/>
        <rFont val="Calibri"/>
        <family val="2"/>
        <scheme val="minor"/>
      </rPr>
      <t>w</t>
    </r>
    <r>
      <rPr>
        <sz val="11"/>
        <color rgb="FF008000"/>
        <rFont val="Calibri"/>
        <family val="2"/>
        <scheme val="minor"/>
      </rPr>
      <t>a</t>
    </r>
    <r>
      <rPr>
        <b/>
        <sz val="11"/>
        <color rgb="FF800080"/>
        <rFont val="Calibri"/>
        <family val="2"/>
        <scheme val="minor"/>
      </rPr>
      <t>lle</t>
    </r>
    <r>
      <rPr>
        <sz val="11"/>
        <color rgb="FF008000"/>
        <rFont val="Calibri"/>
        <family val="2"/>
        <scheme val="minor"/>
      </rPr>
      <t>.</t>
    </r>
  </si>
  <si>
    <r>
      <rPr>
        <b/>
        <sz val="11"/>
        <color rgb="FF800080"/>
        <rFont val="Calibri"/>
        <family val="2"/>
        <scheme val="minor"/>
      </rPr>
      <t>Min ŋuur-ak, illa ŋ</t>
    </r>
    <r>
      <rPr>
        <sz val="11"/>
        <color rgb="FF008000"/>
        <rFont val="Calibri"/>
        <family val="2"/>
        <scheme val="minor"/>
      </rPr>
      <t>u ibin</t>
    </r>
    <r>
      <rPr>
        <b/>
        <sz val="11"/>
        <color rgb="FF800080"/>
        <rFont val="Calibri"/>
        <family val="2"/>
        <scheme val="minor"/>
      </rPr>
      <t>oŋ ko maan kaak awalle, asaan ŋu iban</t>
    </r>
    <r>
      <rPr>
        <sz val="11"/>
        <color rgb="FF008000"/>
        <rFont val="Calibri"/>
        <family val="2"/>
        <scheme val="minor"/>
      </rPr>
      <t xml:space="preserve"> kadar </t>
    </r>
    <r>
      <rPr>
        <b/>
        <sz val="11"/>
        <color rgb="FF800080"/>
        <rFont val="Calibri"/>
        <family val="2"/>
        <scheme val="minor"/>
      </rPr>
      <t xml:space="preserve">duniin yaa ase ɗo </t>
    </r>
    <r>
      <rPr>
        <sz val="11"/>
        <color rgb="FF008000"/>
        <rFont val="Calibri"/>
        <family val="2"/>
        <scheme val="minor"/>
      </rPr>
      <t>w</t>
    </r>
    <r>
      <rPr>
        <b/>
        <sz val="11"/>
        <color rgb="FF800080"/>
        <rFont val="Calibri"/>
        <family val="2"/>
        <scheme val="minor"/>
      </rPr>
      <t>iktin taat gamin-aŋ yaa ase. Ɗo bi ŋaar-ak ko, gee kuuk icgiy ziŋkico maala, ŋuur-ak yaa aawe loco ho ŋu asaan ŋu ginaat riy ta meen̰co</t>
    </r>
    <r>
      <rPr>
        <sz val="11"/>
        <color rgb="FF008000"/>
        <rFont val="Calibri"/>
        <family val="2"/>
        <scheme val="minor"/>
      </rPr>
      <t xml:space="preserve"> d</t>
    </r>
    <r>
      <rPr>
        <b/>
        <sz val="11"/>
        <color rgb="FF800080"/>
        <rFont val="Calibri"/>
        <family val="2"/>
        <scheme val="minor"/>
      </rPr>
      <t>i.</t>
    </r>
  </si>
  <si>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strike/>
        <sz val="11"/>
        <color rgb="FFFF0000"/>
        <rFont val="Calibri"/>
        <family val="2"/>
        <scheme val="minor"/>
      </rPr>
      <t>as</t>
    </r>
    <r>
      <rPr>
        <sz val="11"/>
        <color rgb="FF008000"/>
        <rFont val="Calibri"/>
        <family val="2"/>
        <scheme val="minor"/>
      </rPr>
      <t>i</t>
    </r>
    <r>
      <rPr>
        <b/>
        <sz val="11"/>
        <color rgb="FF800080"/>
        <rFont val="Calibri"/>
        <family val="2"/>
        <scheme val="minor"/>
      </rPr>
      <t>nd</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aman: " </t>
    </r>
    <r>
      <rPr>
        <b/>
        <sz val="11"/>
        <color rgb="FF800080"/>
        <rFont val="Calibri"/>
        <family val="2"/>
        <scheme val="minor"/>
      </rPr>
      <t>Kaaw taat ŋ</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a</t>
    </r>
    <r>
      <rPr>
        <b/>
        <sz val="11"/>
        <color rgb="FF800080"/>
        <rFont val="Calibri"/>
        <family val="2"/>
        <scheme val="minor"/>
      </rPr>
      <t>awtu</t>
    </r>
    <r>
      <rPr>
        <sz val="11"/>
        <color rgb="FF008000"/>
        <rFont val="Calibri"/>
        <family val="2"/>
        <scheme val="minor"/>
      </rPr>
      <t xml:space="preserve"> a ŋaa yeepe</t>
    </r>
    <r>
      <rPr>
        <i/>
        <sz val="11"/>
        <color rgb="FF0000FF"/>
        <rFont val="Calibri"/>
        <family val="2"/>
        <scheme val="minor"/>
      </rPr>
      <t>-ak</t>
    </r>
    <r>
      <rPr>
        <sz val="11"/>
        <color rgb="FF008000"/>
        <rFont val="Calibri"/>
        <family val="2"/>
        <scheme val="minor"/>
      </rPr>
      <t>,</t>
    </r>
    <r>
      <rPr>
        <strike/>
        <sz val="11"/>
        <color rgb="FFFF0000"/>
        <rFont val="Calibri"/>
        <family val="2"/>
        <scheme val="minor"/>
      </rPr>
      <t xml:space="preserve"> kar diŋ gay</t>
    </r>
    <r>
      <rPr>
        <sz val="11"/>
        <color rgb="FF008000"/>
        <rFont val="Calibri"/>
        <family val="2"/>
        <scheme val="minor"/>
      </rPr>
      <t xml:space="preserve"> ŋa </t>
    </r>
    <r>
      <rPr>
        <i/>
        <sz val="11"/>
        <color rgb="FF0000FF"/>
        <rFont val="Calibri"/>
        <family val="2"/>
        <scheme val="minor"/>
      </rPr>
      <t xml:space="preserve">kaawtu a ŋaa goye </t>
    </r>
    <r>
      <rPr>
        <sz val="11"/>
        <color rgb="FF008000"/>
        <rFont val="Calibri"/>
        <family val="2"/>
        <scheme val="minor"/>
      </rPr>
      <t>mo</t>
    </r>
    <r>
      <rPr>
        <i/>
        <sz val="11"/>
        <color rgb="FF0000FF"/>
        <rFont val="Calibri"/>
        <family val="2"/>
        <scheme val="minor"/>
      </rPr>
      <t>m</t>
    </r>
    <r>
      <rPr>
        <sz val="11"/>
        <color rgb="FF008000"/>
        <rFont val="Calibri"/>
        <family val="2"/>
        <scheme val="minor"/>
      </rPr>
      <t xml:space="preserve">o? </t>
    </r>
    <r>
      <rPr>
        <b/>
        <sz val="11"/>
        <color rgb="FF800080"/>
        <rFont val="Calibri"/>
        <family val="2"/>
        <scheme val="minor"/>
      </rPr>
      <t>Ka seener, min a</t>
    </r>
    <r>
      <rPr>
        <sz val="11"/>
        <color rgb="FF008000"/>
        <rFont val="Calibri"/>
        <family val="2"/>
        <scheme val="minor"/>
      </rPr>
      <t>gin</t>
    </r>
    <r>
      <rPr>
        <b/>
        <sz val="11"/>
        <color rgb="FF800080"/>
        <rFont val="Calibri"/>
        <family val="2"/>
        <scheme val="minor"/>
      </rPr>
      <t>iy</t>
    </r>
    <r>
      <rPr>
        <sz val="11"/>
        <color rgb="FF008000"/>
        <rFont val="Calibri"/>
        <family val="2"/>
        <scheme val="minor"/>
      </rPr>
      <t>te mat</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okin̰co, ŋu w</t>
    </r>
    <r>
      <rPr>
        <sz val="11"/>
        <color rgb="FF008000"/>
        <rFont val="Calibri"/>
        <family val="2"/>
        <scheme val="minor"/>
      </rPr>
      <t>e</t>
    </r>
    <r>
      <rPr>
        <i/>
        <sz val="11"/>
        <color rgb="FF0000FF"/>
        <rFont val="Calibri"/>
        <family val="2"/>
        <scheme val="minor"/>
      </rPr>
      <t>ƴ</t>
    </r>
    <r>
      <rPr>
        <sz val="11"/>
        <color rgb="FF008000"/>
        <rFont val="Calibri"/>
        <family val="2"/>
        <scheme val="minor"/>
      </rPr>
      <t>e</t>
    </r>
    <r>
      <rPr>
        <strike/>
        <sz val="11"/>
        <color rgb="FFFF0000"/>
        <rFont val="Calibri"/>
        <family val="2"/>
        <scheme val="minor"/>
      </rPr>
      <t xml:space="preserve"> goy ar ka awalle-ak</t>
    </r>
    <r>
      <rPr>
        <sz val="11"/>
        <color rgb="FF008000"/>
        <rFont val="Calibri"/>
        <family val="2"/>
        <scheme val="minor"/>
      </rPr>
      <t xml:space="preserve"> di </t>
    </r>
    <r>
      <rPr>
        <strike/>
        <sz val="11"/>
        <color rgb="FFFF0000"/>
        <rFont val="Calibri"/>
        <family val="2"/>
        <scheme val="minor"/>
      </rPr>
      <t xml:space="preserve">uudin taat </t>
    </r>
    <r>
      <rPr>
        <sz val="11"/>
        <color rgb="FF008000"/>
        <rFont val="Calibri"/>
        <family val="2"/>
        <scheme val="minor"/>
      </rPr>
      <t>min</t>
    </r>
    <r>
      <rPr>
        <strike/>
        <sz val="11"/>
        <color rgb="FFFF0000"/>
        <rFont val="Calibri"/>
        <family val="2"/>
        <scheme val="minor"/>
      </rPr>
      <t xml:space="preserve"> Buŋ</t>
    </r>
    <r>
      <rPr>
        <sz val="11"/>
        <color rgb="FF008000"/>
        <rFont val="Calibri"/>
        <family val="2"/>
        <scheme val="minor"/>
      </rPr>
      <t xml:space="preserve"> kilgiy</t>
    </r>
    <r>
      <rPr>
        <i/>
        <sz val="11"/>
        <color rgb="FF0000FF"/>
        <rFont val="Calibri"/>
        <family val="2"/>
        <scheme val="minor"/>
      </rPr>
      <t>e ka duni</t>
    </r>
    <r>
      <rPr>
        <sz val="11"/>
        <color rgb="FF008000"/>
        <rFont val="Calibri"/>
        <family val="2"/>
        <scheme val="minor"/>
      </rPr>
      <t>in</t>
    </r>
    <r>
      <rPr>
        <strike/>
        <sz val="11"/>
        <color rgb="FFFF0000"/>
        <rFont val="Calibri"/>
        <family val="2"/>
        <scheme val="minor"/>
      </rPr>
      <t>t</t>
    </r>
    <r>
      <rPr>
        <sz val="11"/>
        <color rgb="FF008000"/>
        <rFont val="Calibri"/>
        <family val="2"/>
        <scheme val="minor"/>
      </rPr>
      <t>e</t>
    </r>
    <r>
      <rPr>
        <i/>
        <sz val="11"/>
        <color rgb="FF0000FF"/>
        <rFont val="Calibri"/>
        <family val="2"/>
        <scheme val="minor"/>
      </rPr>
      <t>r, gamin-aŋ goy paa di</t>
    </r>
    <r>
      <rPr>
        <sz val="11"/>
        <color rgb="FF008000"/>
        <rFont val="Calibri"/>
        <family val="2"/>
        <scheme val="minor"/>
      </rPr>
      <t>. "</t>
    </r>
  </si>
  <si>
    <r>
      <rPr>
        <b/>
        <sz val="11"/>
        <color rgb="FF800080"/>
        <rFont val="Calibri"/>
        <family val="2"/>
        <scheme val="minor"/>
      </rPr>
      <t>Ka s</t>
    </r>
    <r>
      <rPr>
        <sz val="11"/>
        <color rgb="FF008000"/>
        <rFont val="Calibri"/>
        <family val="2"/>
        <scheme val="minor"/>
      </rPr>
      <t>ee</t>
    </r>
    <r>
      <rPr>
        <i/>
        <sz val="11"/>
        <color rgb="FF0000FF"/>
        <rFont val="Calibri"/>
        <family val="2"/>
        <scheme val="minor"/>
      </rPr>
      <t>ner gay,</t>
    </r>
    <r>
      <rPr>
        <sz val="11"/>
        <color rgb="FF008000"/>
        <rFont val="Calibri"/>
        <family val="2"/>
        <scheme val="minor"/>
      </rPr>
      <t xml:space="preserve"> ŋu</t>
    </r>
    <r>
      <rPr>
        <strike/>
        <sz val="11"/>
        <color rgb="FFFF0000"/>
        <rFont val="Calibri"/>
        <family val="2"/>
        <scheme val="minor"/>
      </rPr>
      <t>ur-ak pooc</t>
    </r>
    <r>
      <rPr>
        <sz val="11"/>
        <color rgb="FF008000"/>
        <rFont val="Calibri"/>
        <family val="2"/>
        <scheme val="minor"/>
      </rPr>
      <t xml:space="preserve"> ic</t>
    </r>
    <r>
      <rPr>
        <b/>
        <sz val="11"/>
        <color rgb="FF800080"/>
        <rFont val="Calibri"/>
        <family val="2"/>
        <scheme val="minor"/>
      </rPr>
      <t>ɗo</t>
    </r>
    <r>
      <rPr>
        <sz val="11"/>
        <color rgb="FF008000"/>
        <rFont val="Calibri"/>
        <family val="2"/>
        <scheme val="minor"/>
      </rPr>
      <t xml:space="preserve"> kaaw</t>
    </r>
    <r>
      <rPr>
        <i/>
        <sz val="11"/>
        <color rgb="FF0000FF"/>
        <rFont val="Calibri"/>
        <family val="2"/>
        <scheme val="minor"/>
      </rPr>
      <t>oy</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b/>
        <sz val="11"/>
        <color rgb="FF800080"/>
        <rFont val="Calibri"/>
        <family val="2"/>
        <scheme val="minor"/>
      </rPr>
      <t xml:space="preserve"> di, asaan ka seener,</t>
    </r>
    <r>
      <rPr>
        <sz val="11"/>
        <color rgb="FF008000"/>
        <rFont val="Calibri"/>
        <family val="2"/>
        <scheme val="minor"/>
      </rPr>
      <t xml:space="preserve"> Buŋ</t>
    </r>
    <r>
      <rPr>
        <strike/>
        <sz val="11"/>
        <color rgb="FFFF0000"/>
        <rFont val="Calibri"/>
        <family val="2"/>
        <scheme val="minor"/>
      </rPr>
      <t xml:space="preserve"> kaawtu awalle min ɗo kilgiye ka duniiner. Ŋa</t>
    </r>
    <r>
      <rPr>
        <sz val="11"/>
        <color rgb="FF008000"/>
        <rFont val="Calibri"/>
        <family val="2"/>
        <scheme val="minor"/>
      </rPr>
      <t xml:space="preserve"> kilgiyig samaane </t>
    </r>
    <r>
      <rPr>
        <b/>
        <sz val="11"/>
        <color rgb="FF800080"/>
        <rFont val="Calibri"/>
        <family val="2"/>
        <scheme val="minor"/>
      </rPr>
      <t>ho</t>
    </r>
    <r>
      <rPr>
        <sz val="11"/>
        <color rgb="FF008000"/>
        <rFont val="Calibri"/>
        <family val="2"/>
        <scheme val="minor"/>
      </rPr>
      <t xml:space="preserve"> kiɗ</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walle,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i</t>
    </r>
    <r>
      <rPr>
        <i/>
        <sz val="11"/>
        <color rgb="FF0000FF"/>
        <rFont val="Calibri"/>
        <family val="2"/>
        <scheme val="minor"/>
      </rPr>
      <t>lgiy</t>
    </r>
    <r>
      <rPr>
        <sz val="11"/>
        <color rgb="FF008000"/>
        <rFont val="Calibri"/>
        <family val="2"/>
        <scheme val="minor"/>
      </rPr>
      <t xml:space="preserve">ig </t>
    </r>
    <r>
      <rPr>
        <b/>
        <sz val="11"/>
        <color rgb="FF800080"/>
        <rFont val="Calibri"/>
        <family val="2"/>
        <scheme val="minor"/>
      </rPr>
      <t>m</t>
    </r>
    <r>
      <rPr>
        <sz val="11"/>
        <color rgb="FF008000"/>
        <rFont val="Calibri"/>
        <family val="2"/>
        <scheme val="minor"/>
      </rPr>
      <t>i</t>
    </r>
    <r>
      <rPr>
        <i/>
        <sz val="11"/>
        <color rgb="FF0000FF"/>
        <rFont val="Calibri"/>
        <family val="2"/>
        <scheme val="minor"/>
      </rPr>
      <t xml:space="preserve">n </t>
    </r>
    <r>
      <rPr>
        <sz val="11"/>
        <color rgb="FF008000"/>
        <rFont val="Calibri"/>
        <family val="2"/>
        <scheme val="minor"/>
      </rPr>
      <t>ɗ</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miydi</t>
    </r>
    <r>
      <rPr>
        <sz val="11"/>
        <color rgb="FF008000"/>
        <rFont val="Calibri"/>
        <family val="2"/>
        <scheme val="minor"/>
      </rPr>
      <t xml:space="preserve"> </t>
    </r>
    <r>
      <rPr>
        <i/>
        <sz val="11"/>
        <color rgb="FF0000FF"/>
        <rFont val="Calibri"/>
        <family val="2"/>
        <scheme val="minor"/>
      </rPr>
      <t>ho m</t>
    </r>
    <r>
      <rPr>
        <sz val="11"/>
        <color rgb="FF008000"/>
        <rFont val="Calibri"/>
        <family val="2"/>
        <scheme val="minor"/>
      </rPr>
      <t>i</t>
    </r>
    <r>
      <rPr>
        <i/>
        <sz val="11"/>
        <color rgb="FF0000FF"/>
        <rFont val="Calibri"/>
        <family val="2"/>
        <scheme val="minor"/>
      </rPr>
      <t>n ɗo amiydi. I</t>
    </r>
    <r>
      <rPr>
        <sz val="11"/>
        <color rgb="FF008000"/>
        <rFont val="Calibri"/>
        <family val="2"/>
        <scheme val="minor"/>
      </rPr>
      <t>ŋ amay</t>
    </r>
    <r>
      <rPr>
        <i/>
        <sz val="11"/>
        <color rgb="FF0000FF"/>
        <rFont val="Calibri"/>
        <family val="2"/>
        <scheme val="minor"/>
      </rPr>
      <t xml:space="preserve"> oki, Buŋ kilgiyig atta</t>
    </r>
    <r>
      <rPr>
        <sz val="11"/>
        <color rgb="FF008000"/>
        <rFont val="Calibri"/>
        <family val="2"/>
        <scheme val="minor"/>
      </rPr>
      <t>.</t>
    </r>
  </si>
  <si>
    <r>
      <rPr>
        <b/>
        <sz val="11"/>
        <color rgb="FF800080"/>
        <rFont val="Calibri"/>
        <family val="2"/>
        <scheme val="minor"/>
      </rPr>
      <t>Ɗo saan taar-at ko, kiɗ ka duniiner teestu nooriye i</t>
    </r>
    <r>
      <rPr>
        <sz val="11"/>
        <color rgb="FF008000"/>
        <rFont val="Calibri"/>
        <family val="2"/>
        <scheme val="minor"/>
      </rPr>
      <t>ŋ amay</t>
    </r>
    <r>
      <rPr>
        <b/>
        <sz val="11"/>
        <color rgb="FF800080"/>
        <rFont val="Calibri"/>
        <family val="2"/>
        <scheme val="minor"/>
      </rPr>
      <t xml:space="preserve"> ho </t>
    </r>
    <r>
      <rPr>
        <sz val="11"/>
        <color rgb="FF008000"/>
        <rFont val="Calibri"/>
        <family val="2"/>
        <scheme val="minor"/>
      </rPr>
      <t>a</t>
    </r>
    <r>
      <rPr>
        <b/>
        <sz val="11"/>
        <color rgb="FF800080"/>
        <rFont val="Calibri"/>
        <family val="2"/>
        <scheme val="minor"/>
      </rPr>
      <t>may</t>
    </r>
    <r>
      <rPr>
        <sz val="11"/>
        <color rgb="FF008000"/>
        <rFont val="Calibri"/>
        <family val="2"/>
        <scheme val="minor"/>
      </rPr>
      <t xml:space="preserve"> </t>
    </r>
    <r>
      <rPr>
        <b/>
        <sz val="11"/>
        <color rgb="FF800080"/>
        <rFont val="Calibri"/>
        <family val="2"/>
        <scheme val="minor"/>
      </rPr>
      <t>te</t>
    </r>
    <r>
      <rPr>
        <sz val="11"/>
        <color rgb="FF008000"/>
        <rFont val="Calibri"/>
        <family val="2"/>
        <scheme val="minor"/>
      </rPr>
      <t>ey</t>
    </r>
    <r>
      <rPr>
        <strike/>
        <sz val="11"/>
        <color rgb="FFFF0000"/>
        <rFont val="Calibri"/>
        <family val="2"/>
        <scheme val="minor"/>
      </rPr>
      <t>, Buŋ id</t>
    </r>
    <r>
      <rPr>
        <sz val="11"/>
        <color rgb="FF008000"/>
        <rFont val="Calibri"/>
        <family val="2"/>
        <scheme val="minor"/>
      </rPr>
      <t xml:space="preserve">iig gee </t>
    </r>
    <r>
      <rPr>
        <strike/>
        <sz val="11"/>
        <color rgb="FFFF0000"/>
        <rFont val="Calibri"/>
        <family val="2"/>
        <scheme val="minor"/>
      </rPr>
      <t xml:space="preserve">kuuk awalle. Ŋa idiig gee kuuk ɗo adiy ka kiɗar </t>
    </r>
    <r>
      <rPr>
        <sz val="11"/>
        <color rgb="FF008000"/>
        <rFont val="Calibri"/>
        <family val="2"/>
        <scheme val="minor"/>
      </rPr>
      <t>okin̰co</t>
    </r>
    <r>
      <rPr>
        <strike/>
        <sz val="11"/>
        <color rgb="FFFF0000"/>
        <rFont val="Calibri"/>
        <family val="2"/>
        <scheme val="minor"/>
      </rPr>
      <t>, wiktin taat ŋa paayiico amay ɗo wiktin ta Nowe</t>
    </r>
    <r>
      <rPr>
        <sz val="11"/>
        <color rgb="FF008000"/>
        <rFont val="Calibri"/>
        <family val="2"/>
        <scheme val="minor"/>
      </rPr>
      <t>.</t>
    </r>
  </si>
  <si>
    <r>
      <rPr>
        <i/>
        <sz val="11"/>
        <color rgb="FF0000FF"/>
        <rFont val="Calibri"/>
        <family val="2"/>
        <scheme val="minor"/>
      </rPr>
      <t xml:space="preserve">Kar iŋ kaaw ta Buŋdi kat, </t>
    </r>
    <r>
      <rPr>
        <sz val="11"/>
        <color rgb="FF008000"/>
        <rFont val="Calibri"/>
        <family val="2"/>
        <scheme val="minor"/>
      </rPr>
      <t xml:space="preserve">Buŋ </t>
    </r>
    <r>
      <rPr>
        <b/>
        <sz val="11"/>
        <color rgb="FF800080"/>
        <rFont val="Calibri"/>
        <family val="2"/>
        <scheme val="minor"/>
      </rPr>
      <t>kaawtu</t>
    </r>
    <r>
      <rPr>
        <sz val="11"/>
        <color rgb="FF008000"/>
        <rFont val="Calibri"/>
        <family val="2"/>
        <scheme val="minor"/>
      </rPr>
      <t xml:space="preserve"> pey</t>
    </r>
    <r>
      <rPr>
        <strike/>
        <sz val="11"/>
        <color rgb="FFFF0000"/>
        <rFont val="Calibri"/>
        <family val="2"/>
        <scheme val="minor"/>
      </rPr>
      <t xml:space="preserve"> a</t>
    </r>
    <r>
      <rPr>
        <sz val="11"/>
        <color rgb="FF008000"/>
        <rFont val="Calibri"/>
        <family val="2"/>
        <scheme val="minor"/>
      </rPr>
      <t xml:space="preserve"> samaane iŋ kiɗa k</t>
    </r>
    <r>
      <rPr>
        <b/>
        <sz val="11"/>
        <color rgb="FF800080"/>
        <rFont val="Calibri"/>
        <family val="2"/>
        <scheme val="minor"/>
      </rPr>
      <t>aa</t>
    </r>
    <r>
      <rPr>
        <sz val="11"/>
        <color rgb="FF008000"/>
        <rFont val="Calibri"/>
        <family val="2"/>
        <scheme val="minor"/>
      </rPr>
      <t>k</t>
    </r>
    <r>
      <rPr>
        <strike/>
        <sz val="11"/>
        <color rgb="FFFF0000"/>
        <rFont val="Calibri"/>
        <family val="2"/>
        <scheme val="minor"/>
      </rPr>
      <t xml:space="preserve"> gi taliy-aŋ, Buŋ asa rasin̰ ansii</t>
    </r>
    <r>
      <rPr>
        <sz val="11"/>
        <color rgb="FF008000"/>
        <rFont val="Calibri"/>
        <family val="2"/>
        <scheme val="minor"/>
      </rPr>
      <t xml:space="preserve"> di</t>
    </r>
    <r>
      <rPr>
        <i/>
        <sz val="11"/>
        <color rgb="FF0000FF"/>
        <rFont val="Calibri"/>
        <family val="2"/>
        <scheme val="minor"/>
      </rPr>
      <t>ŋka,</t>
    </r>
    <r>
      <rPr>
        <sz val="11"/>
        <color rgb="FF008000"/>
        <rFont val="Calibri"/>
        <family val="2"/>
        <scheme val="minor"/>
      </rPr>
      <t xml:space="preserve"> </t>
    </r>
    <r>
      <rPr>
        <i/>
        <sz val="11"/>
        <color rgb="FF0000FF"/>
        <rFont val="Calibri"/>
        <family val="2"/>
        <scheme val="minor"/>
      </rPr>
      <t>ŋu gooƴaag ɗo a</t>
    </r>
    <r>
      <rPr>
        <sz val="11"/>
        <color rgb="FF008000"/>
        <rFont val="Calibri"/>
        <family val="2"/>
        <scheme val="minor"/>
      </rPr>
      <t>k</t>
    </r>
    <r>
      <rPr>
        <b/>
        <sz val="11"/>
        <color rgb="FF800080"/>
        <rFont val="Calibri"/>
        <family val="2"/>
        <scheme val="minor"/>
      </rPr>
      <t>i. Ŋu gooƴaag di</t>
    </r>
    <r>
      <rPr>
        <sz val="11"/>
        <color rgb="FF008000"/>
        <rFont val="Calibri"/>
        <family val="2"/>
        <scheme val="minor"/>
      </rPr>
      <t xml:space="preserve"> nam ƴiriy ta</t>
    </r>
    <r>
      <rPr>
        <i/>
        <sz val="11"/>
        <color rgb="FF0000FF"/>
        <rFont val="Calibri"/>
        <family val="2"/>
        <scheme val="minor"/>
      </rPr>
      <t>at ŋuu ɗukume</t>
    </r>
    <r>
      <rPr>
        <sz val="11"/>
        <color rgb="FF008000"/>
        <rFont val="Calibri"/>
        <family val="2"/>
        <scheme val="minor"/>
      </rPr>
      <t xml:space="preserve"> seriin </t>
    </r>
    <r>
      <rPr>
        <b/>
        <sz val="11"/>
        <color rgb="FF800080"/>
        <rFont val="Calibri"/>
        <family val="2"/>
        <scheme val="minor"/>
      </rPr>
      <t>ya</t>
    </r>
    <r>
      <rPr>
        <sz val="11"/>
        <color rgb="FF008000"/>
        <rFont val="Calibri"/>
        <family val="2"/>
        <scheme val="minor"/>
      </rPr>
      <t xml:space="preserve">a </t>
    </r>
    <r>
      <rPr>
        <b/>
        <sz val="11"/>
        <color rgb="FF800080"/>
        <rFont val="Calibri"/>
        <family val="2"/>
        <scheme val="minor"/>
      </rPr>
      <t>ɗukume</t>
    </r>
    <r>
      <rPr>
        <sz val="11"/>
        <color rgb="FF008000"/>
        <rFont val="Calibri"/>
        <family val="2"/>
        <scheme val="minor"/>
      </rPr>
      <t xml:space="preserve"> </t>
    </r>
    <r>
      <rPr>
        <strike/>
        <sz val="11"/>
        <color rgb="FFFF0000"/>
        <rFont val="Calibri"/>
        <family val="2"/>
        <scheme val="minor"/>
      </rPr>
      <t>aaro, kar ŋa a</t>
    </r>
    <r>
      <rPr>
        <sz val="11"/>
        <color rgb="FF008000"/>
        <rFont val="Calibri"/>
        <family val="2"/>
        <scheme val="minor"/>
      </rPr>
      <t>s</t>
    </r>
    <r>
      <rPr>
        <strike/>
        <sz val="11"/>
        <color rgb="FFFF0000"/>
        <rFont val="Calibri"/>
        <family val="2"/>
        <scheme val="minor"/>
      </rPr>
      <t xml:space="preserve">iy </t>
    </r>
    <r>
      <rPr>
        <sz val="11"/>
        <color rgb="FF008000"/>
        <rFont val="Calibri"/>
        <family val="2"/>
        <scheme val="minor"/>
      </rPr>
      <t>eri</t>
    </r>
    <r>
      <rPr>
        <i/>
        <sz val="11"/>
        <color rgb="FF0000FF"/>
        <rFont val="Calibri"/>
        <family val="2"/>
        <scheme val="minor"/>
      </rPr>
      <t>ine ho ŋuu dee</t>
    </r>
    <r>
      <rPr>
        <sz val="11"/>
        <color rgb="FF008000"/>
        <rFont val="Calibri"/>
        <family val="2"/>
        <scheme val="minor"/>
      </rPr>
      <t>n̰</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ee kuuk </t>
    </r>
    <r>
      <rPr>
        <b/>
        <sz val="11"/>
        <color rgb="FF800080"/>
        <rFont val="Calibri"/>
        <family val="2"/>
        <scheme val="minor"/>
      </rPr>
      <t>ge</t>
    </r>
    <r>
      <rPr>
        <sz val="11"/>
        <color rgb="FF008000"/>
        <rFont val="Calibri"/>
        <family val="2"/>
        <scheme val="minor"/>
      </rPr>
      <t>e k</t>
    </r>
    <r>
      <rPr>
        <b/>
        <sz val="11"/>
        <color rgb="FF800080"/>
        <rFont val="Calibri"/>
        <family val="2"/>
        <scheme val="minor"/>
      </rPr>
      <t>uuk</t>
    </r>
    <r>
      <rPr>
        <sz val="11"/>
        <color rgb="FF008000"/>
        <rFont val="Calibri"/>
        <family val="2"/>
        <scheme val="minor"/>
      </rPr>
      <t xml:space="preserve"> jo</t>
    </r>
    <r>
      <rPr>
        <b/>
        <sz val="11"/>
        <color rgb="FF800080"/>
        <rFont val="Calibri"/>
        <family val="2"/>
        <scheme val="minor"/>
      </rPr>
      <t>okumo</t>
    </r>
    <r>
      <rPr>
        <sz val="11"/>
        <color rgb="FF008000"/>
        <rFont val="Calibri"/>
        <family val="2"/>
        <scheme val="minor"/>
      </rPr>
      <t>.</t>
    </r>
  </si>
  <si>
    <r>
      <rPr>
        <sz val="11"/>
        <color rgb="FF008000"/>
        <rFont val="Calibri"/>
        <family val="2"/>
        <scheme val="minor"/>
      </rPr>
      <t>Kar gay</t>
    </r>
    <r>
      <rPr>
        <strike/>
        <sz val="11"/>
        <color rgb="FFFF0000"/>
        <rFont val="Calibri"/>
        <family val="2"/>
        <scheme val="minor"/>
      </rPr>
      <t>,</t>
    </r>
    <r>
      <rPr>
        <sz val="11"/>
        <color rgb="FF008000"/>
        <rFont val="Calibri"/>
        <family val="2"/>
        <scheme val="minor"/>
      </rPr>
      <t xml:space="preserve"> gem kol siŋtay, </t>
    </r>
    <r>
      <rPr>
        <strike/>
        <sz val="11"/>
        <color rgb="FFFF0000"/>
        <rFont val="Calibri"/>
        <family val="2"/>
        <scheme val="minor"/>
      </rPr>
      <t xml:space="preserve">gin kaaw rakki, </t>
    </r>
    <r>
      <rPr>
        <sz val="11"/>
        <color rgb="FF008000"/>
        <rFont val="Calibri"/>
        <family val="2"/>
        <scheme val="minor"/>
      </rPr>
      <t>dakoŋ rawt</t>
    </r>
    <r>
      <rPr>
        <i/>
        <sz val="11"/>
        <color rgb="FF0000FF"/>
        <rFont val="Calibri"/>
        <family val="2"/>
        <scheme val="minor"/>
      </rPr>
      <t>enno ɗo kaaw</t>
    </r>
    <r>
      <rPr>
        <sz val="11"/>
        <color rgb="FF008000"/>
        <rFont val="Calibri"/>
        <family val="2"/>
        <scheme val="minor"/>
      </rPr>
      <t>in</t>
    </r>
    <r>
      <rPr>
        <i/>
        <sz val="11"/>
        <color rgb="FF0000FF"/>
        <rFont val="Calibri"/>
        <family val="2"/>
        <scheme val="minor"/>
      </rPr>
      <t xml:space="preserve"> </t>
    </r>
    <r>
      <rPr>
        <sz val="11"/>
        <color rgb="FF008000"/>
        <rFont val="Calibri"/>
        <family val="2"/>
        <scheme val="minor"/>
      </rPr>
      <t>t</t>
    </r>
    <r>
      <rPr>
        <i/>
        <sz val="11"/>
        <color rgb="FF0000FF"/>
        <rFont val="Calibri"/>
        <family val="2"/>
        <scheme val="minor"/>
      </rPr>
      <t>aar-an d</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ɗo</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Ɗo B</t>
    </r>
    <r>
      <rPr>
        <sz val="11"/>
        <color rgb="FF008000"/>
        <rFont val="Calibri"/>
        <family val="2"/>
        <scheme val="minor"/>
      </rPr>
      <t>uŋ</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 xml:space="preserve"> *Rabbiner</t>
    </r>
    <r>
      <rPr>
        <sz val="11"/>
        <color rgb="FF008000"/>
        <rFont val="Calibri"/>
        <family val="2"/>
        <scheme val="minor"/>
      </rPr>
      <t xml:space="preserve">, ƴiriy </t>
    </r>
    <r>
      <rPr>
        <b/>
        <sz val="11"/>
        <color rgb="FF800080"/>
        <rFont val="Calibri"/>
        <family val="2"/>
        <scheme val="minor"/>
      </rPr>
      <t>r</t>
    </r>
    <r>
      <rPr>
        <sz val="11"/>
        <color rgb="FF008000"/>
        <rFont val="Calibri"/>
        <family val="2"/>
        <scheme val="minor"/>
      </rPr>
      <t>a</t>
    </r>
    <r>
      <rPr>
        <i/>
        <sz val="11"/>
        <color rgb="FF0000FF"/>
        <rFont val="Calibri"/>
        <family val="2"/>
        <scheme val="minor"/>
      </rPr>
      <t>kki ar alip</t>
    </r>
    <r>
      <rPr>
        <sz val="11"/>
        <color rgb="FF008000"/>
        <rFont val="Calibri"/>
        <family val="2"/>
        <scheme val="minor"/>
      </rPr>
      <t xml:space="preserve"> rakki </t>
    </r>
    <r>
      <rPr>
        <i/>
        <sz val="11"/>
        <color rgb="FF0000FF"/>
        <rFont val="Calibri"/>
        <family val="2"/>
        <scheme val="minor"/>
      </rPr>
      <t>ho ƴ</t>
    </r>
    <r>
      <rPr>
        <sz val="11"/>
        <color rgb="FF008000"/>
        <rFont val="Calibri"/>
        <family val="2"/>
        <scheme val="minor"/>
      </rPr>
      <t>i</t>
    </r>
    <r>
      <rPr>
        <b/>
        <sz val="11"/>
        <color rgb="FF800080"/>
        <rFont val="Calibri"/>
        <family val="2"/>
        <scheme val="minor"/>
      </rPr>
      <t>riy</t>
    </r>
    <r>
      <rPr>
        <sz val="11"/>
        <color rgb="FF008000"/>
        <rFont val="Calibri"/>
        <family val="2"/>
        <scheme val="minor"/>
      </rPr>
      <t xml:space="preserve"> </t>
    </r>
    <r>
      <rPr>
        <b/>
        <sz val="11"/>
        <color rgb="FF800080"/>
        <rFont val="Calibri"/>
        <family val="2"/>
        <scheme val="minor"/>
      </rPr>
      <t xml:space="preserve">rakki </t>
    </r>
    <r>
      <rPr>
        <sz val="11"/>
        <color rgb="FF008000"/>
        <rFont val="Calibri"/>
        <family val="2"/>
        <scheme val="minor"/>
      </rPr>
      <t>g</t>
    </r>
    <r>
      <rPr>
        <b/>
        <sz val="11"/>
        <color rgb="FF800080"/>
        <rFont val="Calibri"/>
        <family val="2"/>
        <scheme val="minor"/>
      </rPr>
      <t>ay,</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a</t>
    </r>
    <r>
      <rPr>
        <strike/>
        <sz val="11"/>
        <color rgb="FFFF0000"/>
        <rFont val="Calibri"/>
        <family val="2"/>
        <scheme val="minor"/>
      </rPr>
      <t>lip, ŋuu</t>
    </r>
    <r>
      <rPr>
        <sz val="11"/>
        <color rgb="FF008000"/>
        <rFont val="Calibri"/>
        <family val="2"/>
        <scheme val="minor"/>
      </rPr>
      <t xml:space="preserve">r </t>
    </r>
    <r>
      <rPr>
        <b/>
        <sz val="11"/>
        <color rgb="FF800080"/>
        <rFont val="Calibri"/>
        <family val="2"/>
        <scheme val="minor"/>
      </rPr>
      <t>ƴiriy rakki</t>
    </r>
    <r>
      <rPr>
        <sz val="11"/>
        <color rgb="FF008000"/>
        <rFont val="Calibri"/>
        <family val="2"/>
        <scheme val="minor"/>
      </rPr>
      <t xml:space="preserve"> di.</t>
    </r>
  </si>
  <si>
    <r>
      <rPr>
        <b/>
        <sz val="11"/>
        <color rgb="FF800080"/>
        <rFont val="Calibri"/>
        <family val="2"/>
        <scheme val="minor"/>
      </rPr>
      <t xml:space="preserve">Ƴiriy rakki, Buŋ icgiyɗo kaaw </t>
    </r>
    <r>
      <rPr>
        <sz val="11"/>
        <color rgb="FF008000"/>
        <rFont val="Calibri"/>
        <family val="2"/>
        <scheme val="minor"/>
      </rPr>
      <t>t</t>
    </r>
    <r>
      <rPr>
        <b/>
        <sz val="11"/>
        <color rgb="FF800080"/>
        <rFont val="Calibri"/>
        <family val="2"/>
        <scheme val="minor"/>
      </rPr>
      <t xml:space="preserve">aat ŋa kaawtu a ŋaa gine sooɗ di. Daarin̰ gay, ŋuur icgiy sooɗ di. Ŋaar rakaaɗo waan yaa ide </t>
    </r>
    <r>
      <rPr>
        <sz val="11"/>
        <color rgb="FF008000"/>
        <rFont val="Calibri"/>
        <family val="2"/>
        <scheme val="minor"/>
      </rPr>
      <t>ma</t>
    </r>
    <r>
      <rPr>
        <b/>
        <sz val="11"/>
        <color rgb="FF800080"/>
        <rFont val="Calibri"/>
        <family val="2"/>
        <scheme val="minor"/>
      </rPr>
      <t>ala, kar gay, ŋa rakaaɗo gee okin̰co yaa ase loco a ŋuu rasin̰ goyin̰co kaak awal</t>
    </r>
    <r>
      <rPr>
        <sz val="11"/>
        <color rgb="FF008000"/>
        <rFont val="Calibri"/>
        <family val="2"/>
        <scheme val="minor"/>
      </rPr>
      <t>le.</t>
    </r>
    <r>
      <rPr>
        <strike/>
        <sz val="11"/>
        <color rgb="FFFF0000"/>
        <rFont val="Calibri"/>
        <family val="2"/>
        <scheme val="minor"/>
      </rPr>
      <t xml:space="preserve"> Sando, tan̰ji gay ampaaɗo. Ŋa subiriy-ak ɗo bi kaŋko, ŋa raka kadar ay gemo yaa jipte goyin̰ji ho ŋaa gase jile, ŋa rawtaaɗo.</t>
    </r>
  </si>
  <si>
    <r>
      <rPr>
        <i/>
        <sz val="11"/>
        <color rgb="FF0000FF"/>
        <rFont val="Calibri"/>
        <family val="2"/>
        <scheme val="minor"/>
      </rPr>
      <t>Ƴiriy ta *</t>
    </r>
    <r>
      <rPr>
        <sz val="11"/>
        <color rgb="FF008000"/>
        <rFont val="Calibri"/>
        <family val="2"/>
        <scheme val="minor"/>
      </rPr>
      <t>Rabbin</t>
    </r>
    <r>
      <rPr>
        <i/>
        <sz val="11"/>
        <color rgb="FF0000FF"/>
        <rFont val="Calibri"/>
        <family val="2"/>
        <scheme val="minor"/>
      </rPr>
      <t xml:space="preserve">er yaa ase ar kokin kaak kokin asiyo. Ƴiriy </t>
    </r>
    <r>
      <rPr>
        <sz val="11"/>
        <color rgb="FF008000"/>
        <rFont val="Calibri"/>
        <family val="2"/>
        <scheme val="minor"/>
      </rPr>
      <t>t</t>
    </r>
    <r>
      <rPr>
        <b/>
        <sz val="11"/>
        <color rgb="FF800080"/>
        <rFont val="Calibri"/>
        <family val="2"/>
        <scheme val="minor"/>
      </rPr>
      <t>aar-a</t>
    </r>
    <r>
      <rPr>
        <sz val="11"/>
        <color rgb="FF008000"/>
        <rFont val="Calibri"/>
        <family val="2"/>
        <scheme val="minor"/>
      </rPr>
      <t>t</t>
    </r>
    <r>
      <rPr>
        <b/>
        <sz val="11"/>
        <color rgb="FF800080"/>
        <rFont val="Calibri"/>
        <family val="2"/>
        <scheme val="minor"/>
      </rPr>
      <t xml:space="preserve"> ko, samaane ya</t>
    </r>
    <r>
      <rPr>
        <sz val="11"/>
        <color rgb="FF008000"/>
        <rFont val="Calibri"/>
        <family val="2"/>
        <scheme val="minor"/>
      </rPr>
      <t>a sawle</t>
    </r>
    <r>
      <rPr>
        <i/>
        <sz val="11"/>
        <color rgb="FF0000FF"/>
        <rFont val="Calibri"/>
        <family val="2"/>
        <scheme val="minor"/>
      </rPr>
      <t xml:space="preserve"> melen̰ nam gamin kuuk ɗo adiy ka kiɗar yaa orin̰co, ŋuu orin̰co ŋuu orin̰co, ho kiɗ iŋ gamin kuuk ŋu giniy ɗo adiy ka kiɗar oki, ŋuu orin̰co ŋuu orin̰co</t>
    </r>
    <r>
      <rPr>
        <sz val="11"/>
        <color rgb="FF008000"/>
        <rFont val="Calibri"/>
        <family val="2"/>
        <scheme val="minor"/>
      </rPr>
      <t>.</t>
    </r>
    <r>
      <rPr>
        <strike/>
        <sz val="11"/>
        <color rgb="FFFF0000"/>
        <rFont val="Calibri"/>
        <family val="2"/>
        <scheme val="minor"/>
      </rPr>
      <t xml:space="preserve"> Gamin okin̰co kuuk gi taliy kuwa ka samaaner, ŋu asa erin̰co tak-tak. Kiɗa iŋ gamin okin̰co kuuk ɗo adiy asa ide jot.</t>
    </r>
  </si>
  <si>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min-aŋ okin̰co kuuk ŋu giniy </t>
    </r>
    <r>
      <rPr>
        <sz val="11"/>
        <color rgb="FF008000"/>
        <rFont val="Calibri"/>
        <family val="2"/>
        <scheme val="minor"/>
      </rPr>
      <t>di</t>
    </r>
    <r>
      <rPr>
        <i/>
        <sz val="11"/>
        <color rgb="FF0000FF"/>
        <rFont val="Calibri"/>
        <family val="2"/>
        <scheme val="minor"/>
      </rPr>
      <t>ŋka-aŋku. Di ŋaar-ak</t>
    </r>
    <r>
      <rPr>
        <sz val="11"/>
        <color rgb="FF008000"/>
        <rFont val="Calibri"/>
        <family val="2"/>
        <scheme val="minor"/>
      </rPr>
      <t>, ya</t>
    </r>
    <r>
      <rPr>
        <i/>
        <sz val="11"/>
        <color rgb="FF0000FF"/>
        <rFont val="Calibri"/>
        <family val="2"/>
        <scheme val="minor"/>
      </rPr>
      <t xml:space="preserve"> ku rasig</t>
    </r>
    <r>
      <rPr>
        <sz val="11"/>
        <color rgb="FF008000"/>
        <rFont val="Calibri"/>
        <family val="2"/>
        <scheme val="minor"/>
      </rPr>
      <t xml:space="preserve"> gamin-aŋ</t>
    </r>
    <r>
      <rPr>
        <strike/>
        <sz val="11"/>
        <color rgb="FFFF0000"/>
        <rFont val="Calibri"/>
        <family val="2"/>
        <scheme val="minor"/>
      </rPr>
      <t xml:space="preserve"> kat asa ide ansi-ak, </t>
    </r>
    <r>
      <rPr>
        <sz val="11"/>
        <color rgb="FF008000"/>
        <rFont val="Calibri"/>
        <family val="2"/>
        <scheme val="minor"/>
      </rPr>
      <t>ku</t>
    </r>
    <r>
      <rPr>
        <b/>
        <sz val="11"/>
        <color rgb="FF800080"/>
        <rFont val="Calibri"/>
        <family val="2"/>
        <scheme val="minor"/>
      </rPr>
      <t>,</t>
    </r>
    <r>
      <rPr>
        <sz val="11"/>
        <color rgb="FF008000"/>
        <rFont val="Calibri"/>
        <family val="2"/>
        <scheme val="minor"/>
      </rPr>
      <t xml:space="preserve"> pakiroŋ</t>
    </r>
    <r>
      <rPr>
        <strike/>
        <sz val="11"/>
        <color rgb="FFFF0000"/>
        <rFont val="Calibri"/>
        <family val="2"/>
        <scheme val="minor"/>
      </rPr>
      <t xml:space="preserve"> ɗo goyiŋko. Goyoŋ sellen̰</t>
    </r>
    <r>
      <rPr>
        <sz val="11"/>
        <color rgb="FF008000"/>
        <rFont val="Calibri"/>
        <family val="2"/>
        <scheme val="minor"/>
      </rPr>
      <t xml:space="preserve"> ɗo uŋji ka Buŋdi ho ginoŋ </t>
    </r>
    <r>
      <rPr>
        <b/>
        <sz val="11"/>
        <color rgb="FF800080"/>
        <rFont val="Calibri"/>
        <family val="2"/>
        <scheme val="minor"/>
      </rPr>
      <t>gam</t>
    </r>
    <r>
      <rPr>
        <sz val="11"/>
        <color rgb="FF008000"/>
        <rFont val="Calibri"/>
        <family val="2"/>
        <scheme val="minor"/>
      </rPr>
      <t xml:space="preserve">in </t>
    </r>
    <r>
      <rPr>
        <b/>
        <sz val="11"/>
        <color rgb="FF800080"/>
        <rFont val="Calibri"/>
        <family val="2"/>
        <scheme val="minor"/>
      </rPr>
      <t>ku pey, kuu gine ziŋkiko sam</t>
    </r>
    <r>
      <rPr>
        <sz val="11"/>
        <color rgb="FF008000"/>
        <rFont val="Calibri"/>
        <family val="2"/>
        <scheme val="minor"/>
      </rPr>
      <t>aa</t>
    </r>
    <r>
      <rPr>
        <b/>
        <sz val="11"/>
        <color rgb="FF800080"/>
        <rFont val="Calibri"/>
        <family val="2"/>
        <scheme val="minor"/>
      </rPr>
      <t>ne ɗo uŋji ka</t>
    </r>
    <r>
      <rPr>
        <sz val="11"/>
        <color rgb="FF008000"/>
        <rFont val="Calibri"/>
        <family val="2"/>
        <scheme val="minor"/>
      </rPr>
      <t xml:space="preserve"> Buŋ</t>
    </r>
    <r>
      <rPr>
        <b/>
        <sz val="11"/>
        <color rgb="FF800080"/>
        <rFont val="Calibri"/>
        <family val="2"/>
        <scheme val="minor"/>
      </rPr>
      <t>d</t>
    </r>
    <r>
      <rPr>
        <sz val="11"/>
        <color rgb="FF008000"/>
        <rFont val="Calibri"/>
        <family val="2"/>
        <scheme val="minor"/>
      </rPr>
      <t>i</t>
    </r>
    <r>
      <rPr>
        <strike/>
        <sz val="11"/>
        <color rgb="FFFF0000"/>
        <rFont val="Calibri"/>
        <family val="2"/>
        <scheme val="minor"/>
      </rPr>
      <t>yo</t>
    </r>
    <r>
      <rPr>
        <sz val="11"/>
        <color rgb="FF008000"/>
        <rFont val="Calibri"/>
        <family val="2"/>
        <scheme val="minor"/>
      </rPr>
      <t>.</t>
    </r>
  </si>
  <si>
    <r>
      <rPr>
        <b/>
        <sz val="11"/>
        <color rgb="FF800080"/>
        <rFont val="Calibri"/>
        <family val="2"/>
        <scheme val="minor"/>
      </rPr>
      <t>Wiktin taat ku eraag B</t>
    </r>
    <r>
      <rPr>
        <sz val="11"/>
        <color rgb="FF008000"/>
        <rFont val="Calibri"/>
        <family val="2"/>
        <scheme val="minor"/>
      </rPr>
      <t xml:space="preserve">uŋ </t>
    </r>
    <r>
      <rPr>
        <b/>
        <sz val="11"/>
        <color rgb="FF800080"/>
        <rFont val="Calibri"/>
        <family val="2"/>
        <scheme val="minor"/>
      </rPr>
      <t xml:space="preserve">yaa ase ho kuu </t>
    </r>
    <r>
      <rPr>
        <sz val="11"/>
        <color rgb="FF008000"/>
        <rFont val="Calibri"/>
        <family val="2"/>
        <scheme val="minor"/>
      </rPr>
      <t>b</t>
    </r>
    <r>
      <rPr>
        <i/>
        <sz val="11"/>
        <color rgb="FF0000FF"/>
        <rFont val="Calibri"/>
        <family val="2"/>
        <scheme val="minor"/>
      </rPr>
      <t xml:space="preserve">ariye </t>
    </r>
    <r>
      <rPr>
        <sz val="11"/>
        <color rgb="FF008000"/>
        <rFont val="Calibri"/>
        <family val="2"/>
        <scheme val="minor"/>
      </rPr>
      <t>b</t>
    </r>
    <r>
      <rPr>
        <b/>
        <sz val="11"/>
        <color rgb="FF800080"/>
        <rFont val="Calibri"/>
        <family val="2"/>
        <scheme val="minor"/>
      </rPr>
      <t xml:space="preserve">otol taat taɓ. Ɗo wiktin taar-at ko, </t>
    </r>
    <r>
      <rPr>
        <sz val="11"/>
        <color rgb="FF008000"/>
        <rFont val="Calibri"/>
        <family val="2"/>
        <scheme val="minor"/>
      </rPr>
      <t>sa</t>
    </r>
    <r>
      <rPr>
        <b/>
        <sz val="11"/>
        <color rgb="FF800080"/>
        <rFont val="Calibri"/>
        <family val="2"/>
        <scheme val="minor"/>
      </rPr>
      <t>maan yaa orin̰ ɗo aki taaɓiye nam</t>
    </r>
    <r>
      <rPr>
        <sz val="11"/>
        <color rgb="FF008000"/>
        <rFont val="Calibri"/>
        <family val="2"/>
        <scheme val="minor"/>
      </rPr>
      <t xml:space="preserve"> g</t>
    </r>
    <r>
      <rPr>
        <b/>
        <sz val="11"/>
        <color rgb="FF800080"/>
        <rFont val="Calibri"/>
        <family val="2"/>
        <scheme val="minor"/>
      </rPr>
      <t>amin kuuk matɗo yaa or</t>
    </r>
    <r>
      <rPr>
        <sz val="11"/>
        <color rgb="FF008000"/>
        <rFont val="Calibri"/>
        <family val="2"/>
        <scheme val="minor"/>
      </rPr>
      <t>in̰co</t>
    </r>
    <r>
      <rPr>
        <i/>
        <sz val="11"/>
        <color rgb="FF0000FF"/>
        <rFont val="Calibri"/>
        <family val="2"/>
        <scheme val="minor"/>
      </rPr>
      <t>, ho gamin kuuk matɗo yaa ase ɗo ak taat matɗo yaa orin̰co</t>
    </r>
    <r>
      <rPr>
        <sz val="11"/>
        <color rgb="FF008000"/>
        <rFont val="Calibri"/>
        <family val="2"/>
        <scheme val="minor"/>
      </rPr>
      <t>.</t>
    </r>
  </si>
  <si>
    <r>
      <rPr>
        <b/>
        <sz val="11"/>
        <color rgb="FF800080"/>
        <rFont val="Calibri"/>
        <family val="2"/>
        <scheme val="minor"/>
      </rPr>
      <t>Kar</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e</t>
    </r>
    <r>
      <rPr>
        <b/>
        <sz val="11"/>
        <color rgb="FF800080"/>
        <rFont val="Calibri"/>
        <family val="2"/>
        <scheme val="minor"/>
      </rPr>
      <t>r</t>
    </r>
    <r>
      <rPr>
        <sz val="11"/>
        <color rgb="FF008000"/>
        <rFont val="Calibri"/>
        <family val="2"/>
        <scheme val="minor"/>
      </rPr>
      <t>e samaane</t>
    </r>
    <r>
      <rPr>
        <i/>
        <sz val="11"/>
        <color rgb="FF0000FF"/>
        <rFont val="Calibri"/>
        <family val="2"/>
        <scheme val="minor"/>
      </rPr>
      <t xml:space="preserve"> kuuk marbinto ho</t>
    </r>
    <r>
      <rPr>
        <sz val="11"/>
        <color rgb="FF008000"/>
        <rFont val="Calibri"/>
        <family val="2"/>
        <scheme val="minor"/>
      </rPr>
      <t xml:space="preserve"> iŋ kiɗa kuuk marbinto</t>
    </r>
    <r>
      <rPr>
        <i/>
        <sz val="11"/>
        <color rgb="FF0000FF"/>
        <rFont val="Calibri"/>
        <family val="2"/>
        <scheme val="minor"/>
      </rPr>
      <t xml:space="preserve"> ar taat Buŋ raktu</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e</t>
    </r>
    <r>
      <rPr>
        <i/>
        <sz val="11"/>
        <color rgb="FF0000FF"/>
        <rFont val="Calibri"/>
        <family val="2"/>
        <scheme val="minor"/>
      </rPr>
      <t>emir ŋaa</t>
    </r>
    <r>
      <rPr>
        <sz val="11"/>
        <color rgb="FF008000"/>
        <rFont val="Calibri"/>
        <family val="2"/>
        <scheme val="minor"/>
      </rPr>
      <t>r-ak, g</t>
    </r>
    <r>
      <rPr>
        <b/>
        <sz val="11"/>
        <color rgb="FF800080"/>
        <rFont val="Calibri"/>
        <family val="2"/>
        <scheme val="minor"/>
      </rPr>
      <t>ee</t>
    </r>
    <r>
      <rPr>
        <sz val="11"/>
        <color rgb="FF008000"/>
        <rFont val="Calibri"/>
        <family val="2"/>
        <scheme val="minor"/>
      </rPr>
      <t xml:space="preserve"> yaa g</t>
    </r>
    <r>
      <rPr>
        <i/>
        <sz val="11"/>
        <color rgb="FF0000FF"/>
        <rFont val="Calibri"/>
        <family val="2"/>
        <scheme val="minor"/>
      </rPr>
      <t>ine g</t>
    </r>
    <r>
      <rPr>
        <sz val="11"/>
        <color rgb="FF008000"/>
        <rFont val="Calibri"/>
        <family val="2"/>
        <scheme val="minor"/>
      </rPr>
      <t xml:space="preserve">oye </t>
    </r>
    <r>
      <rPr>
        <b/>
        <sz val="11"/>
        <color rgb="FF800080"/>
        <rFont val="Calibri"/>
        <family val="2"/>
        <scheme val="minor"/>
      </rPr>
      <t>kaak</t>
    </r>
    <r>
      <rPr>
        <sz val="11"/>
        <color rgb="FF008000"/>
        <rFont val="Calibri"/>
        <family val="2"/>
        <scheme val="minor"/>
      </rPr>
      <t xml:space="preserve"> </t>
    </r>
    <r>
      <rPr>
        <b/>
        <sz val="11"/>
        <color rgb="FF800080"/>
        <rFont val="Calibri"/>
        <family val="2"/>
        <scheme val="minor"/>
      </rPr>
      <t>se</t>
    </r>
    <r>
      <rPr>
        <sz val="11"/>
        <color rgb="FF008000"/>
        <rFont val="Calibri"/>
        <family val="2"/>
        <scheme val="minor"/>
      </rPr>
      <t>l</t>
    </r>
    <r>
      <rPr>
        <b/>
        <sz val="11"/>
        <color rgb="FF800080"/>
        <rFont val="Calibri"/>
        <family val="2"/>
        <scheme val="minor"/>
      </rPr>
      <t>len̰</t>
    </r>
    <r>
      <rPr>
        <sz val="11"/>
        <color rgb="FF008000"/>
        <rFont val="Calibri"/>
        <family val="2"/>
        <scheme val="minor"/>
      </rPr>
      <t xml:space="preserve"> ɗo uŋji ka Buŋdi.</t>
    </r>
    <r>
      <rPr>
        <strike/>
        <sz val="11"/>
        <color rgb="FFFF0000"/>
        <rFont val="Calibri"/>
        <family val="2"/>
        <scheme val="minor"/>
      </rPr>
      <t xml:space="preserve"> Aŋ ko maan kaak gi diytu kaƴte.</t>
    </r>
  </si>
  <si>
    <r>
      <rPr>
        <b/>
        <sz val="11"/>
        <color rgb="FF800080"/>
        <rFont val="Calibri"/>
        <family val="2"/>
        <scheme val="minor"/>
      </rPr>
      <t>Ampa-ak, g</t>
    </r>
    <r>
      <rPr>
        <sz val="11"/>
        <color rgb="FF008000"/>
        <rFont val="Calibri"/>
        <family val="2"/>
        <scheme val="minor"/>
      </rPr>
      <t xml:space="preserve">em kol siŋtay, </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ku era gam</t>
    </r>
    <r>
      <rPr>
        <sz val="11"/>
        <color rgb="FF008000"/>
        <rFont val="Calibri"/>
        <family val="2"/>
        <scheme val="minor"/>
      </rPr>
      <t>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kuuk Iisa k</t>
    </r>
    <r>
      <rPr>
        <sz val="11"/>
        <color rgb="FF008000"/>
        <rFont val="Calibri"/>
        <family val="2"/>
        <scheme val="minor"/>
      </rPr>
      <t>aa</t>
    </r>
    <r>
      <rPr>
        <b/>
        <sz val="11"/>
        <color rgb="FF800080"/>
        <rFont val="Calibri"/>
        <family val="2"/>
        <scheme val="minor"/>
      </rPr>
      <t>wtu</t>
    </r>
    <r>
      <rPr>
        <sz val="11"/>
        <color rgb="FF008000"/>
        <rFont val="Calibri"/>
        <family val="2"/>
        <scheme val="minor"/>
      </rPr>
      <t>-a</t>
    </r>
    <r>
      <rPr>
        <b/>
        <sz val="11"/>
        <color rgb="FF800080"/>
        <rFont val="Calibri"/>
        <family val="2"/>
        <scheme val="minor"/>
      </rPr>
      <t>k</t>
    </r>
    <r>
      <rPr>
        <sz val="11"/>
        <color rgb="FF008000"/>
        <rFont val="Calibri"/>
        <family val="2"/>
        <scheme val="minor"/>
      </rPr>
      <t>,</t>
    </r>
    <r>
      <rPr>
        <strike/>
        <sz val="11"/>
        <color rgb="FFFF0000"/>
        <rFont val="Calibri"/>
        <family val="2"/>
        <scheme val="minor"/>
      </rPr>
      <t xml:space="preserve"> nu ɗiyaako a</t>
    </r>
    <r>
      <rPr>
        <sz val="11"/>
        <color rgb="FF008000"/>
        <rFont val="Calibri"/>
        <family val="2"/>
        <scheme val="minor"/>
      </rPr>
      <t xml:space="preserve"> zeeɗoŋ </t>
    </r>
    <r>
      <rPr>
        <i/>
        <sz val="11"/>
        <color rgb="FF0000FF"/>
        <rFont val="Calibri"/>
        <family val="2"/>
        <scheme val="minor"/>
      </rPr>
      <t xml:space="preserve">ɗo uŋji ka Buŋdi. Ya ku eraag gamin-aŋ, taɓ, </t>
    </r>
    <r>
      <rPr>
        <sz val="11"/>
        <color rgb="FF008000"/>
        <rFont val="Calibri"/>
        <family val="2"/>
        <scheme val="minor"/>
      </rPr>
      <t xml:space="preserve">kuu </t>
    </r>
    <r>
      <rPr>
        <b/>
        <sz val="11"/>
        <color rgb="FF800080"/>
        <rFont val="Calibri"/>
        <family val="2"/>
        <scheme val="minor"/>
      </rPr>
      <t xml:space="preserve">goye iŋ </t>
    </r>
    <r>
      <rPr>
        <sz val="11"/>
        <color rgb="FF008000"/>
        <rFont val="Calibri"/>
        <family val="2"/>
        <scheme val="minor"/>
      </rPr>
      <t>aa</t>
    </r>
    <r>
      <rPr>
        <b/>
        <sz val="11"/>
        <color rgb="FF800080"/>
        <rFont val="Calibri"/>
        <family val="2"/>
        <scheme val="minor"/>
      </rPr>
      <t>pi</t>
    </r>
    <r>
      <rPr>
        <sz val="11"/>
        <color rgb="FF008000"/>
        <rFont val="Calibri"/>
        <family val="2"/>
        <scheme val="minor"/>
      </rPr>
      <t>y</t>
    </r>
    <r>
      <rPr>
        <strike/>
        <sz val="11"/>
        <color rgb="FFFF0000"/>
        <rFont val="Calibri"/>
        <family val="2"/>
        <scheme val="minor"/>
      </rPr>
      <t>eepe ka *Rabbinte. Ansi-ak, ya ŋa yeepe, ŋaako gasiŋko sellen̰, bal oorn</t>
    </r>
    <r>
      <rPr>
        <sz val="11"/>
        <color rgb="FF008000"/>
        <rFont val="Calibri"/>
        <family val="2"/>
        <scheme val="minor"/>
      </rPr>
      <t>e ho kuu goye iŋ aapiye</t>
    </r>
    <r>
      <rPr>
        <strike/>
        <sz val="11"/>
        <color rgb="FFFF0000"/>
        <rFont val="Calibri"/>
        <family val="2"/>
        <scheme val="minor"/>
      </rPr>
      <t xml:space="preserve"> ɗo uŋji</t>
    </r>
    <r>
      <rPr>
        <sz val="11"/>
        <color rgb="FF008000"/>
        <rFont val="Calibri"/>
        <family val="2"/>
        <scheme val="minor"/>
      </rPr>
      <t>.</t>
    </r>
  </si>
  <si>
    <r>
      <rPr>
        <b/>
        <sz val="11"/>
        <color rgb="FF800080"/>
        <rFont val="Calibri"/>
        <family val="2"/>
        <scheme val="minor"/>
      </rPr>
      <t xml:space="preserve">Ha'a, paa kat, riy taat *Rabbinten </t>
    </r>
    <r>
      <rPr>
        <sz val="11"/>
        <color rgb="FF008000"/>
        <rFont val="Calibri"/>
        <family val="2"/>
        <scheme val="minor"/>
      </rPr>
      <t>d</t>
    </r>
    <r>
      <rPr>
        <b/>
        <sz val="11"/>
        <color rgb="FF800080"/>
        <rFont val="Calibri"/>
        <family val="2"/>
        <scheme val="minor"/>
      </rPr>
      <t>i gedirgiy</t>
    </r>
    <r>
      <rPr>
        <sz val="11"/>
        <color rgb="FF008000"/>
        <rFont val="Calibri"/>
        <family val="2"/>
        <scheme val="minor"/>
      </rPr>
      <t xml:space="preserve"> p</t>
    </r>
    <r>
      <rPr>
        <b/>
        <sz val="11"/>
        <color rgb="FF800080"/>
        <rFont val="Calibri"/>
        <family val="2"/>
        <scheme val="minor"/>
      </rPr>
      <t>aa di, kuu gase jile. Ar taat siŋte Pool siŋji kaak ni elgiyo oki, ŋa siiriijiŋ iŋ ibine kaak Buŋ beriiji baay. Ŋaar oki siiriijiŋ iŋ ibine kaak Buŋ beriiji</t>
    </r>
    <r>
      <rPr>
        <sz val="11"/>
        <color rgb="FF008000"/>
        <rFont val="Calibri"/>
        <family val="2"/>
        <scheme val="minor"/>
      </rPr>
      <t xml:space="preserve"> ɗo </t>
    </r>
    <r>
      <rPr>
        <b/>
        <sz val="11"/>
        <color rgb="FF800080"/>
        <rFont val="Calibri"/>
        <family val="2"/>
        <scheme val="minor"/>
      </rPr>
      <t>siŋji,</t>
    </r>
  </si>
  <si>
    <r>
      <rPr>
        <i/>
        <sz val="11"/>
        <color rgb="FF0000FF"/>
        <rFont val="Calibri"/>
        <family val="2"/>
        <scheme val="minor"/>
      </rPr>
      <t xml:space="preserve">Gamin ŋuur-ak kun̰ ja ɗo ay maktumne taat ŋu kaawiico ɗo bi ŋaar-aŋku. Ya ŋu siirig gamin-ak, daarin̰ sa, ŋu ɗeetaw. Gee kuuk ibanno kaawin kuuk siŋco wala kuuk meelol, ŋu newsiig samaane ho ŋu newsiig gamin ku pey kuuk ŋu siirtu ɗo Kitamner. </t>
    </r>
    <r>
      <rPr>
        <sz val="11"/>
        <color rgb="FF008000"/>
        <rFont val="Calibri"/>
        <family val="2"/>
        <scheme val="minor"/>
      </rPr>
      <t xml:space="preserve">Ɗo </t>
    </r>
    <r>
      <rPr>
        <strike/>
        <sz val="11"/>
        <color rgb="FFFF0000"/>
        <rFont val="Calibri"/>
        <family val="2"/>
        <scheme val="minor"/>
      </rPr>
      <t xml:space="preserve">makaatamnay okin̰co, ya ŋa kaawaako ɗo </t>
    </r>
    <r>
      <rPr>
        <sz val="11"/>
        <color rgb="FF008000"/>
        <rFont val="Calibri"/>
        <family val="2"/>
        <scheme val="minor"/>
      </rPr>
      <t>bi ŋaar-ak</t>
    </r>
    <r>
      <rPr>
        <b/>
        <sz val="11"/>
        <color rgb="FF800080"/>
        <rFont val="Calibri"/>
        <family val="2"/>
        <scheme val="minor"/>
      </rPr>
      <t xml:space="preserve"> ko,</t>
    </r>
    <r>
      <rPr>
        <sz val="11"/>
        <color rgb="FF008000"/>
        <rFont val="Calibri"/>
        <family val="2"/>
        <scheme val="minor"/>
      </rPr>
      <t xml:space="preserve"> ziŋkico</t>
    </r>
    <r>
      <rPr>
        <b/>
        <sz val="11"/>
        <color rgb="FF800080"/>
        <rFont val="Calibri"/>
        <family val="2"/>
        <scheme val="minor"/>
      </rPr>
      <t xml:space="preserve"> galcoɗo.</t>
    </r>
  </si>
  <si>
    <r>
      <rPr>
        <b/>
        <sz val="11"/>
        <color rgb="FF800080"/>
        <rFont val="Calibri"/>
        <family val="2"/>
        <scheme val="minor"/>
      </rPr>
      <t>Kar kuŋ gay g</t>
    </r>
    <r>
      <rPr>
        <sz val="11"/>
        <color rgb="FF008000"/>
        <rFont val="Calibri"/>
        <family val="2"/>
        <scheme val="minor"/>
      </rPr>
      <t xml:space="preserve">em kol siŋtay, </t>
    </r>
    <r>
      <rPr>
        <b/>
        <sz val="11"/>
        <color rgb="FF800080"/>
        <rFont val="Calibri"/>
        <family val="2"/>
        <scheme val="minor"/>
      </rPr>
      <t>cokiyoŋ</t>
    </r>
    <r>
      <rPr>
        <sz val="11"/>
        <color rgb="FF008000"/>
        <rFont val="Calibri"/>
        <family val="2"/>
        <scheme val="minor"/>
      </rPr>
      <t xml:space="preserve"> min awalle.</t>
    </r>
    <r>
      <rPr>
        <i/>
        <sz val="11"/>
        <color rgb="FF0000FF"/>
        <rFont val="Calibri"/>
        <family val="2"/>
        <scheme val="minor"/>
      </rPr>
      <t xml:space="preserve"> Yaman pakiroŋ ja! Dakoŋ rasenno ziŋkiko ŋuur kuuk samaanno ku duniiner ho dakoŋ rasenno minniney. Ya ku rawtaagɗo maanna-ak, dakoŋ rasenno minniney taat samaanno.</t>
    </r>
  </si>
  <si>
    <r>
      <rPr>
        <b/>
        <sz val="11"/>
        <color rgb="FF800080"/>
        <rFont val="Calibri"/>
        <family val="2"/>
        <scheme val="minor"/>
      </rPr>
      <t xml:space="preserve">Kar gay, kuu gasin </t>
    </r>
    <r>
      <rPr>
        <sz val="11"/>
        <color rgb="FF008000"/>
        <rFont val="Calibri"/>
        <family val="2"/>
        <scheme val="minor"/>
      </rPr>
      <t>b</t>
    </r>
    <r>
      <rPr>
        <i/>
        <sz val="11"/>
        <color rgb="FF0000FF"/>
        <rFont val="Calibri"/>
        <family val="2"/>
        <scheme val="minor"/>
      </rPr>
      <t>arkin ta Buŋdi ho kuu i</t>
    </r>
    <r>
      <rPr>
        <sz val="11"/>
        <color rgb="FF008000"/>
        <rFont val="Calibri"/>
        <family val="2"/>
        <scheme val="minor"/>
      </rPr>
      <t>bin</t>
    </r>
    <r>
      <rPr>
        <b/>
        <sz val="11"/>
        <color rgb="FF800080"/>
        <rFont val="Calibri"/>
        <family val="2"/>
        <scheme val="minor"/>
      </rPr>
      <t>i</t>
    </r>
    <r>
      <rPr>
        <sz val="11"/>
        <color rgb="FF008000"/>
        <rFont val="Calibri"/>
        <family val="2"/>
        <scheme val="minor"/>
      </rPr>
      <t xml:space="preserve">n̰ji </t>
    </r>
    <r>
      <rPr>
        <b/>
        <sz val="11"/>
        <color rgb="FF800080"/>
        <rFont val="Calibri"/>
        <family val="2"/>
        <scheme val="minor"/>
      </rPr>
      <t>Iisa Masi kaak ginte jilinte. Ɗo ŋaar-ak ko, diŋka ho ɗo</t>
    </r>
    <r>
      <rPr>
        <sz val="11"/>
        <color rgb="FF008000"/>
        <rFont val="Calibri"/>
        <family val="2"/>
        <scheme val="minor"/>
      </rPr>
      <t xml:space="preserve"> m</t>
    </r>
    <r>
      <rPr>
        <b/>
        <sz val="11"/>
        <color rgb="FF800080"/>
        <rFont val="Calibri"/>
        <family val="2"/>
        <scheme val="minor"/>
      </rPr>
      <t>enaw iŋ ƴiriyo, ŋaaji goye doo. Aapiye! Aapiye ɗo ŋaar-ak di</t>
    </r>
    <r>
      <rPr>
        <sz val="11"/>
        <color rgb="FF008000"/>
        <rFont val="Calibri"/>
        <family val="2"/>
        <scheme val="minor"/>
      </rPr>
      <t xml:space="preserve"> ho </t>
    </r>
    <r>
      <rPr>
        <b/>
        <sz val="11"/>
        <color rgb="FF800080"/>
        <rFont val="Calibri"/>
        <family val="2"/>
        <scheme val="minor"/>
      </rPr>
      <t>ɗo wiktin taat ŋaa goye doo. Aapiye</t>
    </r>
    <r>
      <rPr>
        <sz val="11"/>
        <color rgb="FF008000"/>
        <rFont val="Calibri"/>
        <family val="2"/>
        <scheme val="minor"/>
      </rPr>
      <t xml:space="preserve">! </t>
    </r>
    <r>
      <rPr>
        <b/>
        <sz val="11"/>
        <color rgb="FF800080"/>
        <rFont val="Calibri"/>
        <family val="2"/>
        <scheme val="minor"/>
      </rPr>
      <t>Aapiye.</t>
    </r>
  </si>
  <si>
    <r>
      <rPr>
        <b/>
        <sz val="11"/>
        <color rgb="FF800080"/>
        <rFont val="Calibri"/>
        <family val="2"/>
        <scheme val="minor"/>
      </rPr>
      <t>Awalle, gi kaaw taat gee osiig min</t>
    </r>
    <r>
      <rPr>
        <sz val="11"/>
        <color rgb="FF008000"/>
        <rFont val="Calibri"/>
        <family val="2"/>
        <scheme val="minor"/>
      </rPr>
      <t xml:space="preserve"> ɗo </t>
    </r>
    <r>
      <rPr>
        <i/>
        <sz val="11"/>
        <color rgb="FF0000FF"/>
        <rFont val="Calibri"/>
        <family val="2"/>
        <scheme val="minor"/>
      </rPr>
      <t xml:space="preserve">teesindi, gi dorit kaaw-ata, gi talit iŋ odinni, gi talit iŋ odinni, ho ŋu gaariite iŋ gamin kuuk gi doɓtu min ɗo pisin̰ji. Ginte-ak, gi kaawinti ko ɗo </t>
    </r>
    <r>
      <rPr>
        <sz val="11"/>
        <color rgb="FF008000"/>
        <rFont val="Calibri"/>
        <family val="2"/>
        <scheme val="minor"/>
      </rPr>
      <t xml:space="preserve">bi ka </t>
    </r>
    <r>
      <rPr>
        <b/>
        <sz val="11"/>
        <color rgb="FF800080"/>
        <rFont val="Calibri"/>
        <family val="2"/>
        <scheme val="minor"/>
      </rPr>
      <t>kaaw ta go</t>
    </r>
    <r>
      <rPr>
        <sz val="11"/>
        <color rgb="FF008000"/>
        <rFont val="Calibri"/>
        <family val="2"/>
        <scheme val="minor"/>
      </rPr>
      <t>y</t>
    </r>
    <r>
      <rPr>
        <b/>
        <sz val="11"/>
        <color rgb="FF800080"/>
        <rFont val="Calibri"/>
        <family val="2"/>
        <scheme val="minor"/>
      </rPr>
      <t>e kaak taɓ</t>
    </r>
    <r>
      <rPr>
        <sz val="11"/>
        <color rgb="FF008000"/>
        <rFont val="Calibri"/>
        <family val="2"/>
        <scheme val="minor"/>
      </rPr>
      <t>.</t>
    </r>
    <r>
      <rPr>
        <strike/>
        <sz val="11"/>
        <color rgb="FFFF0000"/>
        <rFont val="Calibri"/>
        <family val="2"/>
        <scheme val="minor"/>
      </rPr>
      <t xml:space="preserve"> Gem-ak, ni dorig iŋ ɗeŋginni, ni talig iŋ odinni, ni pandiyga ho ni wakig iŋ pisinni.</t>
    </r>
  </si>
  <si>
    <r>
      <rPr>
        <i/>
        <sz val="11"/>
        <color rgb="FF0000FF"/>
        <rFont val="Calibri"/>
        <family val="2"/>
        <scheme val="minor"/>
      </rPr>
      <t xml:space="preserve">Ka seener, goye-ak bayniiji ɗo geemir. Ni talga, ni talig iŋ odinni, ni kaawaako ka seener. Ni kaawaako ɗo bi ka goye ka gaasɗo-aka. </t>
    </r>
    <r>
      <rPr>
        <sz val="11"/>
        <color rgb="FF008000"/>
        <rFont val="Calibri"/>
        <family val="2"/>
        <scheme val="minor"/>
      </rPr>
      <t>G</t>
    </r>
    <r>
      <rPr>
        <b/>
        <sz val="11"/>
        <color rgb="FF800080"/>
        <rFont val="Calibri"/>
        <family val="2"/>
        <scheme val="minor"/>
      </rPr>
      <t>oye</t>
    </r>
    <r>
      <rPr>
        <sz val="11"/>
        <color rgb="FF008000"/>
        <rFont val="Calibri"/>
        <family val="2"/>
        <scheme val="minor"/>
      </rPr>
      <t xml:space="preserve"> kaak bera goye</t>
    </r>
    <r>
      <rPr>
        <i/>
        <sz val="11"/>
        <color rgb="FF0000FF"/>
        <rFont val="Calibri"/>
        <family val="2"/>
        <scheme val="minor"/>
      </rPr>
      <t xml:space="preserve"> ka gaasɗo</t>
    </r>
    <r>
      <rPr>
        <sz val="11"/>
        <color rgb="FF008000"/>
        <rFont val="Calibri"/>
        <family val="2"/>
        <scheme val="minor"/>
      </rPr>
      <t>-ak</t>
    </r>
    <r>
      <rPr>
        <b/>
        <sz val="11"/>
        <color rgb="FF800080"/>
        <rFont val="Calibri"/>
        <family val="2"/>
        <scheme val="minor"/>
      </rPr>
      <t>, ŋaar talig iŋ Tanni</t>
    </r>
    <r>
      <rPr>
        <sz val="11"/>
        <color rgb="FF008000"/>
        <rFont val="Calibri"/>
        <family val="2"/>
        <scheme val="minor"/>
      </rPr>
      <t xml:space="preserve"> ho </t>
    </r>
    <r>
      <rPr>
        <b/>
        <sz val="11"/>
        <color rgb="FF800080"/>
        <rFont val="Calibri"/>
        <family val="2"/>
        <scheme val="minor"/>
      </rPr>
      <t>ŋa gaarinti</t>
    </r>
    <r>
      <rPr>
        <sz val="11"/>
        <color rgb="FF008000"/>
        <rFont val="Calibri"/>
        <family val="2"/>
        <scheme val="minor"/>
      </rPr>
      <t xml:space="preserve"> waraŋ.</t>
    </r>
  </si>
  <si>
    <r>
      <rPr>
        <b/>
        <sz val="11"/>
        <color rgb="FF800080"/>
        <rFont val="Calibri"/>
        <family val="2"/>
        <scheme val="minor"/>
      </rPr>
      <t>Ni gaaraako m</t>
    </r>
    <r>
      <rPr>
        <sz val="11"/>
        <color rgb="FF008000"/>
        <rFont val="Calibri"/>
        <family val="2"/>
        <scheme val="minor"/>
      </rPr>
      <t>aan kaak ni taltu ho ni dortu</t>
    </r>
    <r>
      <rPr>
        <b/>
        <sz val="11"/>
        <color rgb="FF800080"/>
        <rFont val="Calibri"/>
        <family val="2"/>
        <scheme val="minor"/>
      </rPr>
      <t xml:space="preserve"> min ɗo geemir </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ni</t>
    </r>
    <r>
      <rPr>
        <i/>
        <sz val="11"/>
        <color rgb="FF0000FF"/>
        <rFont val="Calibri"/>
        <family val="2"/>
        <scheme val="minor"/>
      </rPr>
      <t>i</t>
    </r>
    <r>
      <rPr>
        <sz val="11"/>
        <color rgb="FF008000"/>
        <rFont val="Calibri"/>
        <family val="2"/>
        <scheme val="minor"/>
      </rPr>
      <t xml:space="preserve"> g</t>
    </r>
    <r>
      <rPr>
        <i/>
        <sz val="11"/>
        <color rgb="FF0000FF"/>
        <rFont val="Calibri"/>
        <family val="2"/>
        <scheme val="minor"/>
      </rPr>
      <t>oye s</t>
    </r>
    <r>
      <rPr>
        <sz val="11"/>
        <color rgb="FF008000"/>
        <rFont val="Calibri"/>
        <family val="2"/>
        <scheme val="minor"/>
      </rPr>
      <t>a</t>
    </r>
    <r>
      <rPr>
        <i/>
        <sz val="11"/>
        <color rgb="FF0000FF"/>
        <rFont val="Calibri"/>
        <family val="2"/>
        <scheme val="minor"/>
      </rPr>
      <t>w</t>
    </r>
    <r>
      <rPr>
        <sz val="11"/>
        <color rgb="FF008000"/>
        <rFont val="Calibri"/>
        <family val="2"/>
        <scheme val="minor"/>
      </rPr>
      <t>a</t>
    </r>
    <r>
      <rPr>
        <strike/>
        <sz val="11"/>
        <color rgb="FFFF0000"/>
        <rFont val="Calibri"/>
        <family val="2"/>
        <scheme val="minor"/>
      </rPr>
      <t>raakoŋ loko oki. Ampaa ko, kuu n̰ume</t>
    </r>
    <r>
      <rPr>
        <sz val="11"/>
        <color rgb="FF008000"/>
        <rFont val="Calibri"/>
        <family val="2"/>
        <scheme val="minor"/>
      </rPr>
      <t xml:space="preserve"> iŋ </t>
    </r>
    <r>
      <rPr>
        <strike/>
        <sz val="11"/>
        <color rgb="FFFF0000"/>
        <rFont val="Calibri"/>
        <family val="2"/>
        <scheme val="minor"/>
      </rPr>
      <t xml:space="preserve">nini iŋ n̰ume </t>
    </r>
    <r>
      <rPr>
        <sz val="11"/>
        <color rgb="FF008000"/>
        <rFont val="Calibri"/>
        <family val="2"/>
        <scheme val="minor"/>
      </rPr>
      <t>k</t>
    </r>
    <r>
      <rPr>
        <strike/>
        <sz val="11"/>
        <color rgb="FFFF0000"/>
        <rFont val="Calibri"/>
        <family val="2"/>
        <scheme val="minor"/>
      </rPr>
      <t>aak ni n̰umtu iŋ Tatte B</t>
    </r>
    <r>
      <rPr>
        <sz val="11"/>
        <color rgb="FF008000"/>
        <rFont val="Calibri"/>
        <family val="2"/>
        <scheme val="minor"/>
      </rPr>
      <t>uŋ</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Nunu</t>
    </r>
    <r>
      <rPr>
        <sz val="11"/>
        <color rgb="FF008000"/>
        <rFont val="Calibri"/>
        <family val="2"/>
        <scheme val="minor"/>
      </rPr>
      <t xml:space="preserve"> iŋ Roŋji Iisa Masi</t>
    </r>
    <r>
      <rPr>
        <i/>
        <sz val="11"/>
        <color rgb="FF0000FF"/>
        <rFont val="Calibri"/>
        <family val="2"/>
        <scheme val="minor"/>
      </rPr>
      <t>, ni goyiy sawa iŋ ŋaara ho iŋ Tacco Buŋ</t>
    </r>
    <r>
      <rPr>
        <sz val="11"/>
        <color rgb="FF008000"/>
        <rFont val="Calibri"/>
        <family val="2"/>
        <scheme val="minor"/>
      </rPr>
      <t>.</t>
    </r>
  </si>
  <si>
    <r>
      <rPr>
        <b/>
        <sz val="11"/>
        <color rgb="FF800080"/>
        <rFont val="Calibri"/>
        <family val="2"/>
        <scheme val="minor"/>
      </rPr>
      <t>Gamin-aŋ, n</t>
    </r>
    <r>
      <rPr>
        <sz val="11"/>
        <color rgb="FF008000"/>
        <rFont val="Calibri"/>
        <family val="2"/>
        <scheme val="minor"/>
      </rPr>
      <t xml:space="preserve">i siirkoŋ gamin-aŋ </t>
    </r>
    <r>
      <rPr>
        <i/>
        <sz val="11"/>
        <color rgb="FF0000FF"/>
        <rFont val="Calibri"/>
        <family val="2"/>
        <scheme val="minor"/>
      </rPr>
      <t xml:space="preserve">ɗo siŋko </t>
    </r>
    <r>
      <rPr>
        <sz val="11"/>
        <color rgb="FF008000"/>
        <rFont val="Calibri"/>
        <family val="2"/>
        <scheme val="minor"/>
      </rPr>
      <t xml:space="preserve">a </t>
    </r>
    <r>
      <rPr>
        <i/>
        <sz val="11"/>
        <color rgb="FF0000FF"/>
        <rFont val="Calibri"/>
        <family val="2"/>
        <scheme val="minor"/>
      </rPr>
      <t>g</t>
    </r>
    <r>
      <rPr>
        <sz val="11"/>
        <color rgb="FF008000"/>
        <rFont val="Calibri"/>
        <family val="2"/>
        <scheme val="minor"/>
      </rPr>
      <t>a</t>
    </r>
    <r>
      <rPr>
        <b/>
        <sz val="11"/>
        <color rgb="FF800080"/>
        <rFont val="Calibri"/>
        <family val="2"/>
        <scheme val="minor"/>
      </rPr>
      <t>l</t>
    </r>
    <r>
      <rPr>
        <sz val="11"/>
        <color rgb="FF008000"/>
        <rFont val="Calibri"/>
        <family val="2"/>
        <scheme val="minor"/>
      </rPr>
      <t>i</t>
    </r>
    <r>
      <rPr>
        <b/>
        <sz val="11"/>
        <color rgb="FF800080"/>
        <rFont val="Calibri"/>
        <family val="2"/>
        <scheme val="minor"/>
      </rPr>
      <t>lko</t>
    </r>
    <r>
      <rPr>
        <sz val="11"/>
        <color rgb="FF008000"/>
        <rFont val="Calibri"/>
        <family val="2"/>
        <scheme val="minor"/>
      </rPr>
      <t xml:space="preserve"> yaa </t>
    </r>
    <r>
      <rPr>
        <b/>
        <sz val="11"/>
        <color rgb="FF800080"/>
        <rFont val="Calibri"/>
        <family val="2"/>
        <scheme val="minor"/>
      </rPr>
      <t>as</t>
    </r>
    <r>
      <rPr>
        <sz val="11"/>
        <color rgb="FF008000"/>
        <rFont val="Calibri"/>
        <family val="2"/>
        <scheme val="minor"/>
      </rPr>
      <t xml:space="preserve">e </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we</t>
    </r>
    <r>
      <rPr>
        <sz val="11"/>
        <color rgb="FF008000"/>
        <rFont val="Calibri"/>
        <family val="2"/>
        <scheme val="minor"/>
      </rPr>
      <t>rti</t>
    </r>
    <r>
      <rPr>
        <strike/>
        <sz val="11"/>
        <color rgb="FFFF0000"/>
        <rFont val="Calibri"/>
        <family val="2"/>
        <scheme val="minor"/>
      </rPr>
      <t>ko</t>
    </r>
    <r>
      <rPr>
        <sz val="11"/>
        <color rgb="FF008000"/>
        <rFont val="Calibri"/>
        <family val="2"/>
        <scheme val="minor"/>
      </rPr>
      <t>.</t>
    </r>
  </si>
  <si>
    <r>
      <rPr>
        <i/>
        <sz val="11"/>
        <color rgb="FF0000FF"/>
        <rFont val="Calibri"/>
        <family val="2"/>
        <scheme val="minor"/>
      </rPr>
      <t xml:space="preserve">An ko Kabarre ta Gala taat ni dortu ho ni gaaraako: </t>
    </r>
    <r>
      <rPr>
        <sz val="11"/>
        <color rgb="FF008000"/>
        <rFont val="Calibri"/>
        <family val="2"/>
        <scheme val="minor"/>
      </rPr>
      <t>Buŋ</t>
    </r>
    <r>
      <rPr>
        <i/>
        <sz val="11"/>
        <color rgb="FF0000FF"/>
        <rFont val="Calibri"/>
        <family val="2"/>
        <scheme val="minor"/>
      </rPr>
      <t>,</t>
    </r>
    <r>
      <rPr>
        <sz val="11"/>
        <color rgb="FF008000"/>
        <rFont val="Calibri"/>
        <family val="2"/>
        <scheme val="minor"/>
      </rPr>
      <t xml:space="preserve"> ŋaar portikaw</t>
    </r>
    <r>
      <rPr>
        <i/>
        <sz val="11"/>
        <color rgb="FF0000FF"/>
        <rFont val="Calibri"/>
        <family val="2"/>
        <scheme val="minor"/>
      </rPr>
      <t xml:space="preserve"> ho ɗo ŋaar gay</t>
    </r>
    <r>
      <rPr>
        <sz val="11"/>
        <color rgb="FF008000"/>
        <rFont val="Calibri"/>
        <family val="2"/>
        <scheme val="minor"/>
      </rPr>
      <t xml:space="preserve">, ginno gondikaw </t>
    </r>
    <r>
      <rPr>
        <strike/>
        <sz val="11"/>
        <color rgb="FFFF0000"/>
        <rFont val="Calibri"/>
        <family val="2"/>
        <scheme val="minor"/>
      </rPr>
      <t xml:space="preserve">ɗo weriy </t>
    </r>
    <r>
      <rPr>
        <sz val="11"/>
        <color rgb="FF008000"/>
        <rFont val="Calibri"/>
        <family val="2"/>
        <scheme val="minor"/>
      </rPr>
      <t xml:space="preserve">tak-tak. </t>
    </r>
    <r>
      <rPr>
        <b/>
        <sz val="11"/>
        <color rgb="FF800080"/>
        <rFont val="Calibri"/>
        <family val="2"/>
        <scheme val="minor"/>
      </rPr>
      <t>"</t>
    </r>
  </si>
  <si>
    <r>
      <rPr>
        <sz val="11"/>
        <color rgb="FF008000"/>
        <rFont val="Calibri"/>
        <family val="2"/>
        <scheme val="minor"/>
      </rPr>
      <t xml:space="preserve">Ya gi </t>
    </r>
    <r>
      <rPr>
        <b/>
        <sz val="11"/>
        <color rgb="FF800080"/>
        <rFont val="Calibri"/>
        <family val="2"/>
        <scheme val="minor"/>
      </rPr>
      <t>ɗiy</t>
    </r>
    <r>
      <rPr>
        <sz val="11"/>
        <color rgb="FF008000"/>
        <rFont val="Calibri"/>
        <family val="2"/>
        <scheme val="minor"/>
      </rPr>
      <t xml:space="preserve">a a gi </t>
    </r>
    <r>
      <rPr>
        <b/>
        <sz val="11"/>
        <color rgb="FF800080"/>
        <rFont val="Calibri"/>
        <family val="2"/>
        <scheme val="minor"/>
      </rPr>
      <t>goy</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b/>
        <sz val="11"/>
        <color rgb="FF800080"/>
        <rFont val="Calibri"/>
        <family val="2"/>
        <scheme val="minor"/>
      </rPr>
      <t>aara</t>
    </r>
    <r>
      <rPr>
        <sz val="11"/>
        <color rgb="FF008000"/>
        <rFont val="Calibri"/>
        <family val="2"/>
        <scheme val="minor"/>
      </rPr>
      <t xml:space="preserve"> kar gi </t>
    </r>
    <r>
      <rPr>
        <b/>
        <sz val="11"/>
        <color rgb="FF800080"/>
        <rFont val="Calibri"/>
        <family val="2"/>
        <scheme val="minor"/>
      </rPr>
      <t>jaawi</t>
    </r>
    <r>
      <rPr>
        <sz val="11"/>
        <color rgb="FF008000"/>
        <rFont val="Calibri"/>
        <family val="2"/>
        <scheme val="minor"/>
      </rPr>
      <t>y ɗo gondikor</t>
    </r>
    <r>
      <rPr>
        <strike/>
        <sz val="11"/>
        <color rgb="FFFF0000"/>
        <rFont val="Calibri"/>
        <family val="2"/>
        <scheme val="minor"/>
      </rPr>
      <t xml:space="preserve"> gay</t>
    </r>
    <r>
      <rPr>
        <sz val="11"/>
        <color rgb="FF008000"/>
        <rFont val="Calibri"/>
        <family val="2"/>
        <scheme val="minor"/>
      </rPr>
      <t xml:space="preserve">, </t>
    </r>
    <r>
      <rPr>
        <b/>
        <sz val="11"/>
        <color rgb="FF800080"/>
        <rFont val="Calibri"/>
        <family val="2"/>
        <scheme val="minor"/>
      </rPr>
      <t>ŋaar-ak, ŋaar-ak</t>
    </r>
    <r>
      <rPr>
        <sz val="11"/>
        <color rgb="FF008000"/>
        <rFont val="Calibri"/>
        <family val="2"/>
        <scheme val="minor"/>
      </rPr>
      <t xml:space="preserve"> raada ho gi gin</t>
    </r>
    <r>
      <rPr>
        <b/>
        <sz val="11"/>
        <color rgb="FF800080"/>
        <rFont val="Calibri"/>
        <family val="2"/>
        <scheme val="minor"/>
      </rPr>
      <t>aatɗ</t>
    </r>
    <r>
      <rPr>
        <sz val="11"/>
        <color rgb="FF008000"/>
        <rFont val="Calibri"/>
        <family val="2"/>
        <scheme val="minor"/>
      </rPr>
      <t>o seen</t>
    </r>
    <r>
      <rPr>
        <b/>
        <sz val="11"/>
        <color rgb="FF800080"/>
        <rFont val="Calibri"/>
        <family val="2"/>
        <scheme val="minor"/>
      </rPr>
      <t xml:space="preserve"> ta Buŋdi</t>
    </r>
    <r>
      <rPr>
        <sz val="11"/>
        <color rgb="FF008000"/>
        <rFont val="Calibri"/>
        <family val="2"/>
        <scheme val="minor"/>
      </rPr>
      <t>.</t>
    </r>
  </si>
  <si>
    <r>
      <rPr>
        <sz val="11"/>
        <color rgb="FF008000"/>
        <rFont val="Calibri"/>
        <family val="2"/>
        <scheme val="minor"/>
      </rPr>
      <t xml:space="preserve">Kar gay, ya gi jaawa ɗo portikaw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oki</t>
    </r>
    <r>
      <rPr>
        <sz val="11"/>
        <color rgb="FF008000"/>
        <rFont val="Calibri"/>
        <family val="2"/>
        <scheme val="minor"/>
      </rPr>
      <t xml:space="preserve"> go</t>
    </r>
    <r>
      <rPr>
        <strike/>
        <sz val="11"/>
        <color rgb="FFFF0000"/>
        <rFont val="Calibri"/>
        <family val="2"/>
        <scheme val="minor"/>
      </rPr>
      <t>yi</t>
    </r>
    <r>
      <rPr>
        <sz val="11"/>
        <color rgb="FF008000"/>
        <rFont val="Calibri"/>
        <family val="2"/>
        <scheme val="minor"/>
      </rPr>
      <t>y ɗo portikaw</t>
    </r>
    <r>
      <rPr>
        <i/>
        <sz val="11"/>
        <color rgb="FF0000FF"/>
        <rFont val="Calibri"/>
        <family val="2"/>
        <scheme val="minor"/>
      </rPr>
      <t>, taar</t>
    </r>
    <r>
      <rPr>
        <sz val="11"/>
        <color rgb="FF008000"/>
        <rFont val="Calibri"/>
        <family val="2"/>
        <scheme val="minor"/>
      </rPr>
      <t xml:space="preserve">-at, </t>
    </r>
    <r>
      <rPr>
        <i/>
        <sz val="11"/>
        <color rgb="FF0000FF"/>
        <rFont val="Calibri"/>
        <family val="2"/>
        <scheme val="minor"/>
      </rPr>
      <t xml:space="preserve">ni </t>
    </r>
    <r>
      <rPr>
        <sz val="11"/>
        <color rgb="FF008000"/>
        <rFont val="Calibri"/>
        <family val="2"/>
        <scheme val="minor"/>
      </rPr>
      <t>gi</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t>
    </r>
    <r>
      <rPr>
        <i/>
        <sz val="11"/>
        <color rgb="FF0000FF"/>
        <rFont val="Calibri"/>
        <family val="2"/>
        <scheme val="minor"/>
      </rPr>
      <t>sawa iŋ ziŋ</t>
    </r>
    <r>
      <rPr>
        <sz val="11"/>
        <color rgb="FF008000"/>
        <rFont val="Calibri"/>
        <family val="2"/>
        <scheme val="minor"/>
      </rPr>
      <t>k</t>
    </r>
    <r>
      <rPr>
        <b/>
        <sz val="11"/>
        <color rgb="FF800080"/>
        <rFont val="Calibri"/>
        <family val="2"/>
        <scheme val="minor"/>
      </rPr>
      <t>i</t>
    </r>
    <r>
      <rPr>
        <sz val="11"/>
        <color rgb="FF008000"/>
        <rFont val="Calibri"/>
        <family val="2"/>
        <scheme val="minor"/>
      </rPr>
      <t>ni</t>
    </r>
    <r>
      <rPr>
        <strike/>
        <sz val="11"/>
        <color rgb="FFFF0000"/>
        <rFont val="Calibri"/>
        <family val="2"/>
        <scheme val="minor"/>
      </rPr>
      <t>te</t>
    </r>
    <r>
      <rPr>
        <sz val="11"/>
        <color rgb="FF008000"/>
        <rFont val="Calibri"/>
        <family val="2"/>
        <scheme val="minor"/>
      </rPr>
      <t xml:space="preserve"> ho baar ku </t>
    </r>
    <r>
      <rPr>
        <strike/>
        <sz val="11"/>
        <color rgb="FFFF0000"/>
        <rFont val="Calibri"/>
        <family val="2"/>
        <scheme val="minor"/>
      </rPr>
      <t xml:space="preserve">Roŋji </t>
    </r>
    <r>
      <rPr>
        <sz val="11"/>
        <color rgb="FF008000"/>
        <rFont val="Calibri"/>
        <family val="2"/>
        <scheme val="minor"/>
      </rPr>
      <t>Iisa Masi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Roŋji-</t>
    </r>
    <r>
      <rPr>
        <sz val="11"/>
        <color rgb="FF008000"/>
        <rFont val="Calibri"/>
        <family val="2"/>
        <scheme val="minor"/>
      </rPr>
      <t>a</t>
    </r>
    <r>
      <rPr>
        <i/>
        <sz val="11"/>
        <color rgb="FF0000FF"/>
        <rFont val="Calibri"/>
        <family val="2"/>
        <scheme val="minor"/>
      </rPr>
      <t xml:space="preserve">k sa </t>
    </r>
    <r>
      <rPr>
        <sz val="11"/>
        <color rgb="FF008000"/>
        <rFont val="Calibri"/>
        <family val="2"/>
        <scheme val="minor"/>
      </rPr>
      <t>c</t>
    </r>
    <r>
      <rPr>
        <i/>
        <sz val="11"/>
        <color rgb="FF0000FF"/>
        <rFont val="Calibri"/>
        <family val="2"/>
        <scheme val="minor"/>
      </rPr>
      <t>okiyaa</t>
    </r>
    <r>
      <rPr>
        <sz val="11"/>
        <color rgb="FF008000"/>
        <rFont val="Calibri"/>
        <family val="2"/>
        <scheme val="minor"/>
      </rPr>
      <t xml:space="preserve">teŋgu </t>
    </r>
    <r>
      <rPr>
        <b/>
        <sz val="11"/>
        <color rgb="FF800080"/>
        <rFont val="Calibri"/>
        <family val="2"/>
        <scheme val="minor"/>
      </rPr>
      <t>min ɗ</t>
    </r>
    <r>
      <rPr>
        <sz val="11"/>
        <color rgb="FF008000"/>
        <rFont val="Calibri"/>
        <family val="2"/>
        <scheme val="minor"/>
      </rPr>
      <t>o zunuubinni</t>
    </r>
    <r>
      <rPr>
        <b/>
        <sz val="11"/>
        <color rgb="FF800080"/>
        <rFont val="Calibri"/>
        <family val="2"/>
        <scheme val="minor"/>
      </rPr>
      <t>co</t>
    </r>
    <r>
      <rPr>
        <sz val="11"/>
        <color rgb="FF008000"/>
        <rFont val="Calibri"/>
        <family val="2"/>
        <scheme val="minor"/>
      </rPr>
      <t xml:space="preserve"> okin̰co</t>
    </r>
    <r>
      <rPr>
        <strike/>
        <sz val="11"/>
        <color rgb="FFFF0000"/>
        <rFont val="Calibri"/>
        <family val="2"/>
        <scheme val="minor"/>
      </rPr>
      <t>, gi goyiy *cawar</t>
    </r>
    <r>
      <rPr>
        <sz val="11"/>
        <color rgb="FF008000"/>
        <rFont val="Calibri"/>
        <family val="2"/>
        <scheme val="minor"/>
      </rPr>
      <t>.</t>
    </r>
  </si>
  <si>
    <r>
      <rPr>
        <sz val="11"/>
        <color rgb="FF008000"/>
        <rFont val="Calibri"/>
        <family val="2"/>
        <scheme val="minor"/>
      </rPr>
      <t xml:space="preserve">Ya gi </t>
    </r>
    <r>
      <rPr>
        <b/>
        <sz val="11"/>
        <color rgb="FF800080"/>
        <rFont val="Calibri"/>
        <family val="2"/>
        <scheme val="minor"/>
      </rPr>
      <t>ɗiy</t>
    </r>
    <r>
      <rPr>
        <sz val="11"/>
        <color rgb="FF008000"/>
        <rFont val="Calibri"/>
        <family val="2"/>
        <scheme val="minor"/>
      </rPr>
      <t xml:space="preserve">a a gi </t>
    </r>
    <r>
      <rPr>
        <i/>
        <sz val="11"/>
        <color rgb="FF0000FF"/>
        <rFont val="Calibri"/>
        <family val="2"/>
        <scheme val="minor"/>
      </rPr>
      <t xml:space="preserve">bal </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zunuubinna, ŋaar-ak, </t>
    </r>
    <r>
      <rPr>
        <b/>
        <sz val="11"/>
        <color rgb="FF800080"/>
        <rFont val="Calibri"/>
        <family val="2"/>
        <scheme val="minor"/>
      </rPr>
      <t>ŋa</t>
    </r>
    <r>
      <rPr>
        <sz val="11"/>
        <color rgb="FF008000"/>
        <rFont val="Calibri"/>
        <family val="2"/>
        <scheme val="minor"/>
      </rPr>
      <t xml:space="preserve"> </t>
    </r>
    <r>
      <rPr>
        <i/>
        <sz val="11"/>
        <color rgb="FF0000FF"/>
        <rFont val="Calibri"/>
        <family val="2"/>
        <scheme val="minor"/>
      </rPr>
      <t>raw</t>
    </r>
    <r>
      <rPr>
        <sz val="11"/>
        <color rgb="FF008000"/>
        <rFont val="Calibri"/>
        <family val="2"/>
        <scheme val="minor"/>
      </rPr>
      <t>ta</t>
    </r>
    <r>
      <rPr>
        <strike/>
        <sz val="11"/>
        <color rgb="FFFF0000"/>
        <rFont val="Calibri"/>
        <family val="2"/>
        <scheme val="minor"/>
      </rPr>
      <t>r</t>
    </r>
    <r>
      <rPr>
        <sz val="11"/>
        <color rgb="FF008000"/>
        <rFont val="Calibri"/>
        <family val="2"/>
        <scheme val="minor"/>
      </rPr>
      <t>a</t>
    </r>
    <r>
      <rPr>
        <i/>
        <sz val="11"/>
        <color rgb="FF0000FF"/>
        <rFont val="Calibri"/>
        <family val="2"/>
        <scheme val="minor"/>
      </rPr>
      <t>g di</t>
    </r>
    <r>
      <rPr>
        <sz val="11"/>
        <color rgb="FF008000"/>
        <rFont val="Calibri"/>
        <family val="2"/>
        <scheme val="minor"/>
      </rPr>
      <t xml:space="preserve"> zi</t>
    </r>
    <r>
      <rPr>
        <b/>
        <sz val="11"/>
        <color rgb="FF800080"/>
        <rFont val="Calibri"/>
        <family val="2"/>
        <scheme val="minor"/>
      </rPr>
      <t>y</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m</t>
    </r>
    <r>
      <rPr>
        <b/>
        <sz val="11"/>
        <color rgb="FF800080"/>
        <rFont val="Calibri"/>
        <family val="2"/>
        <scheme val="minor"/>
      </rPr>
      <t>ee</t>
    </r>
    <r>
      <rPr>
        <sz val="11"/>
        <color rgb="FF008000"/>
        <rFont val="Calibri"/>
        <family val="2"/>
        <scheme val="minor"/>
      </rPr>
      <t>n</t>
    </r>
    <r>
      <rPr>
        <i/>
        <sz val="11"/>
        <color rgb="FF0000FF"/>
        <rFont val="Calibri"/>
        <family val="2"/>
        <scheme val="minor"/>
      </rPr>
      <t>̰j</t>
    </r>
    <r>
      <rPr>
        <sz val="11"/>
        <color rgb="FF008000"/>
        <rFont val="Calibri"/>
        <family val="2"/>
        <scheme val="minor"/>
      </rPr>
      <t>i</t>
    </r>
    <r>
      <rPr>
        <strike/>
        <sz val="11"/>
        <color rgb="FFFF0000"/>
        <rFont val="Calibri"/>
        <family val="2"/>
        <scheme val="minor"/>
      </rPr>
      <t>ite</t>
    </r>
    <r>
      <rPr>
        <sz val="11"/>
        <color rgb="FF008000"/>
        <rFont val="Calibri"/>
        <family val="2"/>
        <scheme val="minor"/>
      </rPr>
      <t xml:space="preserve"> h</t>
    </r>
    <r>
      <rPr>
        <strike/>
        <sz val="11"/>
        <color rgb="FFFF0000"/>
        <rFont val="Calibri"/>
        <family val="2"/>
        <scheme val="minor"/>
      </rPr>
      <t>o gi ginn</t>
    </r>
    <r>
      <rPr>
        <sz val="11"/>
        <color rgb="FF008000"/>
        <rFont val="Calibri"/>
        <family val="2"/>
        <scheme val="minor"/>
      </rPr>
      <t>o seen</t>
    </r>
    <r>
      <rPr>
        <i/>
        <sz val="11"/>
        <color rgb="FF0000FF"/>
        <rFont val="Calibri"/>
        <family val="2"/>
        <scheme val="minor"/>
      </rPr>
      <t xml:space="preserve"> sa goyaaɗo iŋ gint</t>
    </r>
    <r>
      <rPr>
        <sz val="11"/>
        <color rgb="FF008000"/>
        <rFont val="Calibri"/>
        <family val="2"/>
        <scheme val="minor"/>
      </rPr>
      <t>e.</t>
    </r>
  </si>
  <si>
    <r>
      <rPr>
        <sz val="11"/>
        <color rgb="FF008000"/>
        <rFont val="Calibri"/>
        <family val="2"/>
        <scheme val="minor"/>
      </rPr>
      <t>Kar</t>
    </r>
    <r>
      <rPr>
        <strike/>
        <sz val="11"/>
        <color rgb="FFFF0000"/>
        <rFont val="Calibri"/>
        <family val="2"/>
        <scheme val="minor"/>
      </rPr>
      <t xml:space="preserve"> gay,</t>
    </r>
    <r>
      <rPr>
        <sz val="11"/>
        <color rgb="FF008000"/>
        <rFont val="Calibri"/>
        <family val="2"/>
        <scheme val="minor"/>
      </rPr>
      <t xml:space="preserve"> ya gi </t>
    </r>
    <r>
      <rPr>
        <b/>
        <sz val="11"/>
        <color rgb="FF800080"/>
        <rFont val="Calibri"/>
        <family val="2"/>
        <scheme val="minor"/>
      </rPr>
      <t>k</t>
    </r>
    <r>
      <rPr>
        <sz val="11"/>
        <color rgb="FF008000"/>
        <rFont val="Calibri"/>
        <family val="2"/>
        <scheme val="minor"/>
      </rPr>
      <t>aa</t>
    </r>
    <r>
      <rPr>
        <b/>
        <sz val="11"/>
        <color rgb="FF800080"/>
        <rFont val="Calibri"/>
        <family val="2"/>
        <scheme val="minor"/>
      </rPr>
      <t>wiy</t>
    </r>
    <r>
      <rPr>
        <sz val="11"/>
        <color rgb="FF008000"/>
        <rFont val="Calibri"/>
        <family val="2"/>
        <scheme val="minor"/>
      </rPr>
      <t xml:space="preserve"> zunuubinni</t>
    </r>
    <r>
      <rPr>
        <b/>
        <sz val="11"/>
        <color rgb="FF800080"/>
        <rFont val="Calibri"/>
        <family val="2"/>
        <scheme val="minor"/>
      </rPr>
      <t xml:space="preserve"> ɗo uŋco ka g</t>
    </r>
    <r>
      <rPr>
        <sz val="11"/>
        <color rgb="FF008000"/>
        <rFont val="Calibri"/>
        <family val="2"/>
        <scheme val="minor"/>
      </rPr>
      <t>e</t>
    </r>
    <r>
      <rPr>
        <i/>
        <sz val="11"/>
        <color rgb="FF0000FF"/>
        <rFont val="Calibri"/>
        <family val="2"/>
        <scheme val="minor"/>
      </rPr>
      <t>emir</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ŋaar</t>
    </r>
    <r>
      <rPr>
        <b/>
        <sz val="11"/>
        <color rgb="FF800080"/>
        <rFont val="Calibri"/>
        <family val="2"/>
        <scheme val="minor"/>
      </rPr>
      <t xml:space="preserve"> sellen̰ ho ŋ</t>
    </r>
    <r>
      <rPr>
        <sz val="11"/>
        <color rgb="FF008000"/>
        <rFont val="Calibri"/>
        <family val="2"/>
        <scheme val="minor"/>
      </rPr>
      <t>a</t>
    </r>
    <r>
      <rPr>
        <i/>
        <sz val="11"/>
        <color rgb="FF0000FF"/>
        <rFont val="Calibri"/>
        <family val="2"/>
        <scheme val="minor"/>
      </rPr>
      <t xml:space="preserve"> sellen̰ ɗo uŋji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aate saamiyin̰</t>
    </r>
    <r>
      <rPr>
        <i/>
        <sz val="11"/>
        <color rgb="FF0000FF"/>
        <rFont val="Calibri"/>
        <family val="2"/>
        <scheme val="minor"/>
      </rPr>
      <t xml:space="preserve"> zunuubinni</t>
    </r>
    <r>
      <rPr>
        <sz val="11"/>
        <color rgb="FF008000"/>
        <rFont val="Calibri"/>
        <family val="2"/>
        <scheme val="minor"/>
      </rPr>
      <t xml:space="preserve">co </t>
    </r>
    <r>
      <rPr>
        <i/>
        <sz val="11"/>
        <color rgb="FF0000FF"/>
        <rFont val="Calibri"/>
        <family val="2"/>
        <scheme val="minor"/>
      </rPr>
      <t>ho ŋ</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e </t>
    </r>
    <r>
      <rPr>
        <i/>
        <sz val="11"/>
        <color rgb="FF0000FF"/>
        <rFont val="Calibri"/>
        <family val="2"/>
        <scheme val="minor"/>
      </rPr>
      <t>*</t>
    </r>
    <r>
      <rPr>
        <sz val="11"/>
        <color rgb="FF008000"/>
        <rFont val="Calibri"/>
        <family val="2"/>
        <scheme val="minor"/>
      </rPr>
      <t>cawar</t>
    </r>
    <r>
      <rPr>
        <b/>
        <sz val="11"/>
        <color rgb="FF800080"/>
        <rFont val="Calibri"/>
        <family val="2"/>
        <scheme val="minor"/>
      </rPr>
      <t>inti</t>
    </r>
    <r>
      <rPr>
        <sz val="11"/>
        <color rgb="FF008000"/>
        <rFont val="Calibri"/>
        <family val="2"/>
        <scheme val="minor"/>
      </rPr>
      <t xml:space="preserve"> </t>
    </r>
    <r>
      <rPr>
        <b/>
        <sz val="11"/>
        <color rgb="FF800080"/>
        <rFont val="Calibri"/>
        <family val="2"/>
        <scheme val="minor"/>
      </rPr>
      <t>mi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ɗo </t>
    </r>
    <r>
      <rPr>
        <i/>
        <sz val="11"/>
        <color rgb="FF0000FF"/>
        <rFont val="Calibri"/>
        <family val="2"/>
        <scheme val="minor"/>
      </rPr>
      <t>z</t>
    </r>
    <r>
      <rPr>
        <sz val="11"/>
        <color rgb="FF008000"/>
        <rFont val="Calibri"/>
        <family val="2"/>
        <scheme val="minor"/>
      </rPr>
      <t>u</t>
    </r>
    <r>
      <rPr>
        <b/>
        <sz val="11"/>
        <color rgb="FF800080"/>
        <rFont val="Calibri"/>
        <family val="2"/>
        <scheme val="minor"/>
      </rPr>
      <t xml:space="preserve">nuubinnico okin̰co kuuk </t>
    </r>
    <r>
      <rPr>
        <sz val="11"/>
        <color rgb="FF008000"/>
        <rFont val="Calibri"/>
        <family val="2"/>
        <scheme val="minor"/>
      </rPr>
      <t>j</t>
    </r>
    <r>
      <rPr>
        <b/>
        <sz val="11"/>
        <color rgb="FF800080"/>
        <rFont val="Calibri"/>
        <family val="2"/>
        <scheme val="minor"/>
      </rPr>
      <t>ookumo</t>
    </r>
    <r>
      <rPr>
        <sz val="11"/>
        <color rgb="FF008000"/>
        <rFont val="Calibri"/>
        <family val="2"/>
        <scheme val="minor"/>
      </rPr>
      <t>.</t>
    </r>
    <r>
      <rPr>
        <i/>
        <sz val="11"/>
        <color rgb="FF0000FF"/>
        <rFont val="Calibri"/>
        <family val="2"/>
        <scheme val="minor"/>
      </rPr>
      <t xml:space="preserve"> "</t>
    </r>
  </si>
  <si>
    <r>
      <rPr>
        <i/>
        <sz val="11"/>
        <color rgb="FF0000FF"/>
        <rFont val="Calibri"/>
        <family val="2"/>
        <scheme val="minor"/>
      </rPr>
      <t xml:space="preserve">Iisa kaawtu pey aman: " </t>
    </r>
    <r>
      <rPr>
        <sz val="11"/>
        <color rgb="FF008000"/>
        <rFont val="Calibri"/>
        <family val="2"/>
        <scheme val="minor"/>
      </rPr>
      <t xml:space="preserve">Ya gi </t>
    </r>
    <r>
      <rPr>
        <b/>
        <sz val="11"/>
        <color rgb="FF800080"/>
        <rFont val="Calibri"/>
        <family val="2"/>
        <scheme val="minor"/>
      </rPr>
      <t>ɗiy</t>
    </r>
    <r>
      <rPr>
        <sz val="11"/>
        <color rgb="FF008000"/>
        <rFont val="Calibri"/>
        <family val="2"/>
        <scheme val="minor"/>
      </rPr>
      <t xml:space="preserve">a a gi </t>
    </r>
    <r>
      <rPr>
        <i/>
        <sz val="11"/>
        <color rgb="FF0000FF"/>
        <rFont val="Calibri"/>
        <family val="2"/>
        <scheme val="minor"/>
      </rPr>
      <t xml:space="preserve">bal </t>
    </r>
    <r>
      <rPr>
        <sz val="11"/>
        <color rgb="FF008000"/>
        <rFont val="Calibri"/>
        <family val="2"/>
        <scheme val="minor"/>
      </rPr>
      <t>gin</t>
    </r>
    <r>
      <rPr>
        <b/>
        <sz val="11"/>
        <color rgb="FF800080"/>
        <rFont val="Calibri"/>
        <family val="2"/>
        <scheme val="minor"/>
      </rPr>
      <t>e</t>
    </r>
    <r>
      <rPr>
        <sz val="11"/>
        <color rgb="FF008000"/>
        <rFont val="Calibri"/>
        <family val="2"/>
        <scheme val="minor"/>
      </rPr>
      <t xml:space="preserve"> zunuubinna</t>
    </r>
    <r>
      <rPr>
        <strike/>
        <sz val="11"/>
        <color rgb="FFFF0000"/>
        <rFont val="Calibri"/>
        <family val="2"/>
        <scheme val="minor"/>
      </rPr>
      <t>-ak</t>
    </r>
    <r>
      <rPr>
        <sz val="11"/>
        <color rgb="FF008000"/>
        <rFont val="Calibri"/>
        <family val="2"/>
        <scheme val="minor"/>
      </rPr>
      <t xml:space="preserve">, ŋaar-ak, gi </t>
    </r>
    <r>
      <rPr>
        <b/>
        <sz val="11"/>
        <color rgb="FF80008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raad</t>
    </r>
    <r>
      <rPr>
        <b/>
        <sz val="11"/>
        <color rgb="FF800080"/>
        <rFont val="Calibri"/>
        <family val="2"/>
        <scheme val="minor"/>
      </rPr>
      <t>a</t>
    </r>
    <r>
      <rPr>
        <sz val="11"/>
        <color rgb="FF008000"/>
        <rFont val="Calibri"/>
        <family val="2"/>
        <scheme val="minor"/>
      </rPr>
      <t xml:space="preserve"> ɗo Buŋdi ho kaawoy sa g</t>
    </r>
    <r>
      <rPr>
        <b/>
        <sz val="11"/>
        <color rgb="FF800080"/>
        <rFont val="Calibri"/>
        <family val="2"/>
        <scheme val="minor"/>
      </rPr>
      <t>oyaaɗ</t>
    </r>
    <r>
      <rPr>
        <sz val="11"/>
        <color rgb="FF008000"/>
        <rFont val="Calibri"/>
        <family val="2"/>
        <scheme val="minor"/>
      </rPr>
      <t xml:space="preserve">o ɗo </t>
    </r>
    <r>
      <rPr>
        <b/>
        <sz val="11"/>
        <color rgb="FF800080"/>
        <rFont val="Calibri"/>
        <family val="2"/>
        <scheme val="minor"/>
      </rPr>
      <t>kaƴn</t>
    </r>
    <r>
      <rPr>
        <sz val="11"/>
        <color rgb="FF008000"/>
        <rFont val="Calibri"/>
        <family val="2"/>
        <scheme val="minor"/>
      </rPr>
      <t>i</t>
    </r>
    <r>
      <rPr>
        <strike/>
        <sz val="11"/>
        <color rgb="FFFF0000"/>
        <rFont val="Calibri"/>
        <family val="2"/>
        <scheme val="minor"/>
      </rPr>
      <t>nte</t>
    </r>
    <r>
      <rPr>
        <sz val="11"/>
        <color rgb="FF008000"/>
        <rFont val="Calibri"/>
        <family val="2"/>
        <scheme val="minor"/>
      </rPr>
      <t>.</t>
    </r>
  </si>
  <si>
    <r>
      <rPr>
        <sz val="11"/>
        <color rgb="FF008000"/>
        <rFont val="Calibri"/>
        <family val="2"/>
        <scheme val="minor"/>
      </rPr>
      <t>Gem kol kooginay, nu siir</t>
    </r>
    <r>
      <rPr>
        <strike/>
        <sz val="11"/>
        <color rgb="FFFF0000"/>
        <rFont val="Calibri"/>
        <family val="2"/>
        <scheme val="minor"/>
      </rPr>
      <t>aa</t>
    </r>
    <r>
      <rPr>
        <sz val="11"/>
        <color rgb="FF008000"/>
        <rFont val="Calibri"/>
        <family val="2"/>
        <scheme val="minor"/>
      </rPr>
      <t xml:space="preserve">koŋ gamin-aŋ </t>
    </r>
    <r>
      <rPr>
        <i/>
        <sz val="11"/>
        <color rgb="FF0000FF"/>
        <rFont val="Calibri"/>
        <family val="2"/>
        <scheme val="minor"/>
      </rPr>
      <t xml:space="preserve">ɗo siŋko </t>
    </r>
    <r>
      <rPr>
        <sz val="11"/>
        <color rgb="FF008000"/>
        <rFont val="Calibri"/>
        <family val="2"/>
        <scheme val="minor"/>
      </rPr>
      <t>a</t>
    </r>
    <r>
      <rPr>
        <i/>
        <sz val="11"/>
        <color rgb="FF0000FF"/>
        <rFont val="Calibri"/>
        <family val="2"/>
        <scheme val="minor"/>
      </rPr>
      <t>saan nu rakaaɗo</t>
    </r>
    <r>
      <rPr>
        <sz val="11"/>
        <color rgb="FF008000"/>
        <rFont val="Calibri"/>
        <family val="2"/>
        <scheme val="minor"/>
      </rPr>
      <t xml:space="preserve"> kuu </t>
    </r>
    <r>
      <rPr>
        <b/>
        <sz val="11"/>
        <color rgb="FF800080"/>
        <rFont val="Calibri"/>
        <family val="2"/>
        <scheme val="minor"/>
      </rPr>
      <t>gi</t>
    </r>
    <r>
      <rPr>
        <sz val="11"/>
        <color rgb="FF008000"/>
        <rFont val="Calibri"/>
        <family val="2"/>
        <scheme val="minor"/>
      </rPr>
      <t>n</t>
    </r>
    <r>
      <rPr>
        <strike/>
        <sz val="11"/>
        <color rgb="FFFF0000"/>
        <rFont val="Calibri"/>
        <family val="2"/>
        <scheme val="minor"/>
      </rPr>
      <t>̰j</t>
    </r>
    <r>
      <rPr>
        <sz val="11"/>
        <color rgb="FF008000"/>
        <rFont val="Calibri"/>
        <family val="2"/>
        <scheme val="minor"/>
      </rPr>
      <t>e</t>
    </r>
    <r>
      <rPr>
        <strike/>
        <sz val="11"/>
        <color rgb="FFFF0000"/>
        <rFont val="Calibri"/>
        <family val="2"/>
        <scheme val="minor"/>
      </rPr>
      <t>nno ɗo</t>
    </r>
    <r>
      <rPr>
        <sz val="11"/>
        <color rgb="FF008000"/>
        <rFont val="Calibri"/>
        <family val="2"/>
        <scheme val="minor"/>
      </rPr>
      <t xml:space="preserve"> zunuubinna</t>
    </r>
    <r>
      <rPr>
        <strike/>
        <sz val="11"/>
        <color rgb="FFFF0000"/>
        <rFont val="Calibri"/>
        <family val="2"/>
        <scheme val="minor"/>
      </rPr>
      <t>r</t>
    </r>
    <r>
      <rPr>
        <sz val="11"/>
        <color rgb="FF008000"/>
        <rFont val="Calibri"/>
        <family val="2"/>
        <scheme val="minor"/>
      </rPr>
      <t xml:space="preserve">. Kar </t>
    </r>
    <r>
      <rPr>
        <strike/>
        <sz val="11"/>
        <color rgb="FFFF0000"/>
        <rFont val="Calibri"/>
        <family val="2"/>
        <scheme val="minor"/>
      </rPr>
      <t xml:space="preserve">gay, </t>
    </r>
    <r>
      <rPr>
        <sz val="11"/>
        <color rgb="FF008000"/>
        <rFont val="Calibri"/>
        <family val="2"/>
        <scheme val="minor"/>
      </rPr>
      <t xml:space="preserve">ya </t>
    </r>
    <r>
      <rPr>
        <b/>
        <sz val="11"/>
        <color rgb="FF800080"/>
        <rFont val="Calibri"/>
        <family val="2"/>
        <scheme val="minor"/>
      </rPr>
      <t>ŋ</t>
    </r>
    <r>
      <rPr>
        <sz val="11"/>
        <color rgb="FF008000"/>
        <rFont val="Calibri"/>
        <family val="2"/>
        <scheme val="minor"/>
      </rPr>
      <t>a</t>
    </r>
    <r>
      <rPr>
        <strike/>
        <sz val="11"/>
        <color rgb="FFFF0000"/>
        <rFont val="Calibri"/>
        <family val="2"/>
        <scheme val="minor"/>
      </rPr>
      <t>an</t>
    </r>
    <r>
      <rPr>
        <sz val="11"/>
        <color rgb="FF008000"/>
        <rFont val="Calibri"/>
        <family val="2"/>
        <scheme val="minor"/>
      </rPr>
      <t xml:space="preserve"> gin zunuubinna</t>
    </r>
    <r>
      <rPr>
        <strike/>
        <sz val="11"/>
        <color rgb="FFFF0000"/>
        <rFont val="Calibri"/>
        <family val="2"/>
        <scheme val="minor"/>
      </rPr>
      <t>,</t>
    </r>
    <r>
      <rPr>
        <sz val="11"/>
        <color rgb="FF008000"/>
        <rFont val="Calibri"/>
        <family val="2"/>
        <scheme val="minor"/>
      </rPr>
      <t xml:space="preserve"> g</t>
    </r>
    <r>
      <rPr>
        <strike/>
        <sz val="11"/>
        <color rgb="FFFF0000"/>
        <rFont val="Calibri"/>
        <family val="2"/>
        <scheme val="minor"/>
      </rPr>
      <t>i gin gem k</t>
    </r>
    <r>
      <rPr>
        <sz val="11"/>
        <color rgb="FF008000"/>
        <rFont val="Calibri"/>
        <family val="2"/>
        <scheme val="minor"/>
      </rPr>
      <t>a</t>
    </r>
    <r>
      <rPr>
        <strike/>
        <sz val="11"/>
        <color rgb="FFFF0000"/>
        <rFont val="Calibri"/>
        <family val="2"/>
        <scheme val="minor"/>
      </rPr>
      <t xml:space="preserve">ak </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Iisa Masi kaak </t>
    </r>
    <r>
      <rPr>
        <b/>
        <sz val="11"/>
        <color rgb="FF800080"/>
        <rFont val="Calibri"/>
        <family val="2"/>
        <scheme val="minor"/>
      </rPr>
      <t>selle</t>
    </r>
    <r>
      <rPr>
        <sz val="11"/>
        <color rgb="FF008000"/>
        <rFont val="Calibri"/>
        <family val="2"/>
        <scheme val="minor"/>
      </rPr>
      <t>n</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 selle</t>
    </r>
    <r>
      <rPr>
        <sz val="11"/>
        <color rgb="FF008000"/>
        <rFont val="Calibri"/>
        <family val="2"/>
        <scheme val="minor"/>
      </rPr>
      <t>n</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i</t>
    </r>
    <r>
      <rPr>
        <sz val="11"/>
        <color rgb="FF008000"/>
        <rFont val="Calibri"/>
        <family val="2"/>
        <scheme val="minor"/>
      </rPr>
      <t>ŋ</t>
    </r>
    <r>
      <rPr>
        <i/>
        <sz val="11"/>
        <color rgb="FF0000FF"/>
        <rFont val="Calibri"/>
        <family val="2"/>
        <scheme val="minor"/>
      </rPr>
      <t>aate bere</t>
    </r>
    <r>
      <rPr>
        <sz val="11"/>
        <color rgb="FF008000"/>
        <rFont val="Calibri"/>
        <family val="2"/>
        <scheme val="minor"/>
      </rPr>
      <t xml:space="preserve"> bot</t>
    </r>
    <r>
      <rPr>
        <i/>
        <sz val="11"/>
        <color rgb="FF0000FF"/>
        <rFont val="Calibri"/>
        <family val="2"/>
        <scheme val="minor"/>
      </rPr>
      <t>ol ɗo uŋj</t>
    </r>
    <r>
      <rPr>
        <sz val="11"/>
        <color rgb="FF008000"/>
        <rFont val="Calibri"/>
        <family val="2"/>
        <scheme val="minor"/>
      </rPr>
      <t>i</t>
    </r>
    <r>
      <rPr>
        <b/>
        <sz val="11"/>
        <color rgb="FF800080"/>
        <rFont val="Calibri"/>
        <family val="2"/>
        <scheme val="minor"/>
      </rPr>
      <t xml:space="preserve"> ka Tacco Buŋ</t>
    </r>
    <r>
      <rPr>
        <sz val="11"/>
        <color rgb="FF008000"/>
        <rFont val="Calibri"/>
        <family val="2"/>
        <scheme val="minor"/>
      </rPr>
      <t>.</t>
    </r>
  </si>
  <si>
    <r>
      <rPr>
        <b/>
        <sz val="11"/>
        <color rgb="FF800080"/>
        <rFont val="Calibri"/>
        <family val="2"/>
        <scheme val="minor"/>
      </rPr>
      <t>Gem-ak ŋ</t>
    </r>
    <r>
      <rPr>
        <sz val="11"/>
        <color rgb="FF008000"/>
        <rFont val="Calibri"/>
        <family val="2"/>
        <scheme val="minor"/>
      </rPr>
      <t xml:space="preserve">aar </t>
    </r>
    <r>
      <rPr>
        <b/>
        <sz val="11"/>
        <color rgb="FF800080"/>
        <rFont val="Calibri"/>
        <family val="2"/>
        <scheme val="minor"/>
      </rPr>
      <t>*</t>
    </r>
    <r>
      <rPr>
        <sz val="11"/>
        <color rgb="FF008000"/>
        <rFont val="Calibri"/>
        <family val="2"/>
        <scheme val="minor"/>
      </rPr>
      <t>satkin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strike/>
        <sz val="11"/>
        <color rgb="FFFF0000"/>
        <rFont val="Calibri"/>
        <family val="2"/>
        <scheme val="minor"/>
      </rPr>
      <t>e</t>
    </r>
    <r>
      <rPr>
        <sz val="11"/>
        <color rgb="FF008000"/>
        <rFont val="Calibri"/>
        <family val="2"/>
        <scheme val="minor"/>
      </rPr>
      <t xml:space="preserve"> saamiy</t>
    </r>
    <r>
      <rPr>
        <i/>
        <sz val="11"/>
        <color rgb="FF0000FF"/>
        <rFont val="Calibri"/>
        <family val="2"/>
        <scheme val="minor"/>
      </rPr>
      <t>e ɗo b</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zunuubinni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gay, ŋa</t>
    </r>
    <r>
      <rPr>
        <strike/>
        <sz val="11"/>
        <color rgb="FFFF0000"/>
        <rFont val="Calibri"/>
        <family val="2"/>
        <scheme val="minor"/>
      </rPr>
      <t>ar</t>
    </r>
    <r>
      <rPr>
        <sz val="11"/>
        <color rgb="FF008000"/>
        <rFont val="Calibri"/>
        <family val="2"/>
        <scheme val="minor"/>
      </rPr>
      <t xml:space="preserve"> saamiyaa</t>
    </r>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ɗo bi ka</t>
    </r>
    <r>
      <rPr>
        <sz val="11"/>
        <color rgb="FF008000"/>
        <rFont val="Calibri"/>
        <family val="2"/>
        <scheme val="minor"/>
      </rPr>
      <t xml:space="preserve"> zunuubinni</t>
    </r>
    <r>
      <rPr>
        <b/>
        <sz val="11"/>
        <color rgb="FF800080"/>
        <rFont val="Calibri"/>
        <family val="2"/>
        <scheme val="minor"/>
      </rPr>
      <t>co</t>
    </r>
    <r>
      <rPr>
        <sz val="11"/>
        <color rgb="FF008000"/>
        <rFont val="Calibri"/>
        <family val="2"/>
        <scheme val="minor"/>
      </rPr>
      <t xml:space="preserve"> ku</t>
    </r>
    <r>
      <rPr>
        <b/>
        <sz val="11"/>
        <color rgb="FF800080"/>
        <rFont val="Calibri"/>
        <family val="2"/>
        <scheme val="minor"/>
      </rPr>
      <t xml:space="preserve"> g</t>
    </r>
    <r>
      <rPr>
        <sz val="11"/>
        <color rgb="FF008000"/>
        <rFont val="Calibri"/>
        <family val="2"/>
        <scheme val="minor"/>
      </rPr>
      <t>e</t>
    </r>
    <r>
      <rPr>
        <b/>
        <sz val="11"/>
        <color rgb="FF800080"/>
        <rFont val="Calibri"/>
        <family val="2"/>
        <scheme val="minor"/>
      </rPr>
      <t>emir</t>
    </r>
    <r>
      <rPr>
        <sz val="11"/>
        <color rgb="FF008000"/>
        <rFont val="Calibri"/>
        <family val="2"/>
        <scheme val="minor"/>
      </rPr>
      <t xml:space="preserve"> di, kar gay, </t>
    </r>
    <r>
      <rPr>
        <b/>
        <sz val="11"/>
        <color rgb="FF800080"/>
        <rFont val="Calibri"/>
        <family val="2"/>
        <scheme val="minor"/>
      </rPr>
      <t>ɗo zunuubinn</t>
    </r>
    <r>
      <rPr>
        <sz val="11"/>
        <color rgb="FF008000"/>
        <rFont val="Calibri"/>
        <family val="2"/>
        <scheme val="minor"/>
      </rPr>
      <t xml:space="preserve">a </t>
    </r>
    <r>
      <rPr>
        <b/>
        <sz val="11"/>
        <color rgb="FF800080"/>
        <rFont val="Calibri"/>
        <family val="2"/>
        <scheme val="minor"/>
      </rPr>
      <t>kuuk ɗo ge</t>
    </r>
    <r>
      <rPr>
        <sz val="11"/>
        <color rgb="FF008000"/>
        <rFont val="Calibri"/>
        <family val="2"/>
        <scheme val="minor"/>
      </rPr>
      <t>e oki</t>
    </r>
    <r>
      <rPr>
        <i/>
        <sz val="11"/>
        <color rgb="FF0000FF"/>
        <rFont val="Calibri"/>
        <family val="2"/>
        <scheme val="minor"/>
      </rPr>
      <t>n̰co</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g</t>
    </r>
    <r>
      <rPr>
        <b/>
        <sz val="11"/>
        <color rgb="FF800080"/>
        <rFont val="Calibri"/>
        <family val="2"/>
        <scheme val="minor"/>
      </rPr>
      <t>oy</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duniiner oki</t>
    </r>
    <r>
      <rPr>
        <strike/>
        <sz val="11"/>
        <color rgb="FFFF0000"/>
        <rFont val="Calibri"/>
        <family val="2"/>
        <scheme val="minor"/>
      </rPr>
      <t>n̰co</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</si>
  <si>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Talu, y</t>
    </r>
    <r>
      <rPr>
        <sz val="11"/>
        <color rgb="FF008000"/>
        <rFont val="Calibri"/>
        <family val="2"/>
        <scheme val="minor"/>
      </rPr>
      <t xml:space="preserve">a </t>
    </r>
    <r>
      <rPr>
        <b/>
        <sz val="11"/>
        <color rgb="FF800080"/>
        <rFont val="Calibri"/>
        <family val="2"/>
        <scheme val="minor"/>
      </rPr>
      <t>n</t>
    </r>
    <r>
      <rPr>
        <sz val="11"/>
        <color rgb="FF008000"/>
        <rFont val="Calibri"/>
        <family val="2"/>
        <scheme val="minor"/>
      </rPr>
      <t>i karmiyaat kaaw</t>
    </r>
    <r>
      <rPr>
        <b/>
        <sz val="11"/>
        <color rgb="FF800080"/>
        <rFont val="Calibri"/>
        <family val="2"/>
        <scheme val="minor"/>
      </rPr>
      <t>oy</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-ak </t>
    </r>
    <r>
      <rPr>
        <b/>
        <sz val="11"/>
        <color rgb="FF800080"/>
        <rFont val="Calibri"/>
        <family val="2"/>
        <scheme val="minor"/>
      </rPr>
      <t>ko m</t>
    </r>
    <r>
      <rPr>
        <sz val="11"/>
        <color rgb="FF008000"/>
        <rFont val="Calibri"/>
        <family val="2"/>
        <scheme val="minor"/>
      </rPr>
      <t>a</t>
    </r>
    <r>
      <rPr>
        <i/>
        <sz val="11"/>
        <color rgb="FF0000FF"/>
        <rFont val="Calibri"/>
        <family val="2"/>
        <scheme val="minor"/>
      </rPr>
      <t>m</t>
    </r>
    <r>
      <rPr>
        <sz val="11"/>
        <color rgb="FF008000"/>
        <rFont val="Calibri"/>
        <family val="2"/>
        <scheme val="minor"/>
      </rPr>
      <t>a</t>
    </r>
    <r>
      <rPr>
        <b/>
        <sz val="11"/>
        <color rgb="FF800080"/>
        <rFont val="Calibri"/>
        <family val="2"/>
        <scheme val="minor"/>
      </rPr>
      <t>n nii ibine</t>
    </r>
    <r>
      <rPr>
        <sz val="11"/>
        <color rgb="FF008000"/>
        <rFont val="Calibri"/>
        <family val="2"/>
        <scheme val="minor"/>
      </rPr>
      <t xml:space="preserve"> kadar </t>
    </r>
    <r>
      <rPr>
        <strike/>
        <sz val="11"/>
        <color rgb="FFFF0000"/>
        <rFont val="Calibri"/>
        <family val="2"/>
        <scheme val="minor"/>
      </rPr>
      <t>ka see</t>
    </r>
    <r>
      <rPr>
        <sz val="11"/>
        <color rgb="FF008000"/>
        <rFont val="Calibri"/>
        <family val="2"/>
        <scheme val="minor"/>
      </rPr>
      <t>n</t>
    </r>
    <r>
      <rPr>
        <strike/>
        <sz val="11"/>
        <color rgb="FFFF0000"/>
        <rFont val="Calibri"/>
        <family val="2"/>
        <scheme val="minor"/>
      </rPr>
      <t>er g</t>
    </r>
    <r>
      <rPr>
        <sz val="11"/>
        <color rgb="FF008000"/>
        <rFont val="Calibri"/>
        <family val="2"/>
        <scheme val="minor"/>
      </rPr>
      <t>i ibingig Buŋ.</t>
    </r>
  </si>
  <si>
    <r>
      <rPr>
        <b/>
        <sz val="11"/>
        <color rgb="FF800080"/>
        <rFont val="Calibri"/>
        <family val="2"/>
        <scheme val="minor"/>
      </rPr>
      <t>G</t>
    </r>
    <r>
      <rPr>
        <sz val="11"/>
        <color rgb="FF008000"/>
        <rFont val="Calibri"/>
        <family val="2"/>
        <scheme val="minor"/>
      </rPr>
      <t xml:space="preserve">em </t>
    </r>
    <r>
      <rPr>
        <b/>
        <sz val="11"/>
        <color rgb="FF800080"/>
        <rFont val="Calibri"/>
        <family val="2"/>
        <scheme val="minor"/>
      </rPr>
      <t>kaak kaaw</t>
    </r>
    <r>
      <rPr>
        <sz val="11"/>
        <color rgb="FF008000"/>
        <rFont val="Calibri"/>
        <family val="2"/>
        <scheme val="minor"/>
      </rPr>
      <t>a a ŋa ibingig</t>
    </r>
    <r>
      <rPr>
        <b/>
        <sz val="11"/>
        <color rgb="FF800080"/>
        <rFont val="Calibri"/>
        <family val="2"/>
        <scheme val="minor"/>
      </rPr>
      <t>a</t>
    </r>
    <r>
      <rPr>
        <sz val="11"/>
        <color rgb="FF008000"/>
        <rFont val="Calibri"/>
        <family val="2"/>
        <scheme val="minor"/>
      </rPr>
      <t xml:space="preserve"> ho ŋa karmiy</t>
    </r>
    <r>
      <rPr>
        <strike/>
        <sz val="11"/>
        <color rgb="FFFF0000"/>
        <rFont val="Calibri"/>
        <family val="2"/>
        <scheme val="minor"/>
      </rPr>
      <t>gitɗo k</t>
    </r>
    <r>
      <rPr>
        <sz val="11"/>
        <color rgb="FF008000"/>
        <rFont val="Calibri"/>
        <family val="2"/>
        <scheme val="minor"/>
      </rPr>
      <t>aa</t>
    </r>
    <r>
      <rPr>
        <b/>
        <sz val="11"/>
        <color rgb="FF800080"/>
        <rFont val="Calibri"/>
        <family val="2"/>
        <scheme val="minor"/>
      </rPr>
      <t>g *gaanuunte</t>
    </r>
    <r>
      <rPr>
        <sz val="11"/>
        <color rgb="FF008000"/>
        <rFont val="Calibri"/>
        <family val="2"/>
        <scheme val="minor"/>
      </rPr>
      <t>, ŋaar-ak</t>
    </r>
    <r>
      <rPr>
        <strike/>
        <sz val="11"/>
        <color rgb="FFFF0000"/>
        <rFont val="Calibri"/>
        <family val="2"/>
        <scheme val="minor"/>
      </rPr>
      <t>, ŋa</t>
    </r>
    <r>
      <rPr>
        <sz val="11"/>
        <color rgb="FF008000"/>
        <rFont val="Calibri"/>
        <family val="2"/>
        <scheme val="minor"/>
      </rPr>
      <t xml:space="preserve"> raada</t>
    </r>
    <r>
      <rPr>
        <i/>
        <sz val="11"/>
        <color rgb="FF0000FF"/>
        <rFont val="Calibri"/>
        <family val="2"/>
        <scheme val="minor"/>
      </rPr>
      <t>,</t>
    </r>
    <r>
      <rPr>
        <sz val="11"/>
        <color rgb="FF008000"/>
        <rFont val="Calibri"/>
        <family val="2"/>
        <scheme val="minor"/>
      </rPr>
      <t xml:space="preserve"> ho </t>
    </r>
    <r>
      <rPr>
        <i/>
        <sz val="11"/>
        <color rgb="FF0000FF"/>
        <rFont val="Calibri"/>
        <family val="2"/>
        <scheme val="minor"/>
      </rPr>
      <t xml:space="preserve">iŋ </t>
    </r>
    <r>
      <rPr>
        <sz val="11"/>
        <color rgb="FF008000"/>
        <rFont val="Calibri"/>
        <family val="2"/>
        <scheme val="minor"/>
      </rPr>
      <t>ŋa</t>
    </r>
    <r>
      <rPr>
        <i/>
        <sz val="11"/>
        <color rgb="FF0000FF"/>
        <rFont val="Calibri"/>
        <family val="2"/>
        <scheme val="minor"/>
      </rPr>
      <t>ar-ak gay, seen</t>
    </r>
    <r>
      <rPr>
        <sz val="11"/>
        <color rgb="FF008000"/>
        <rFont val="Calibri"/>
        <family val="2"/>
        <scheme val="minor"/>
      </rPr>
      <t xml:space="preserve"> ginno </t>
    </r>
    <r>
      <rPr>
        <b/>
        <sz val="11"/>
        <color rgb="FF800080"/>
        <rFont val="Calibri"/>
        <family val="2"/>
        <scheme val="minor"/>
      </rPr>
      <t>ɗo botilti</t>
    </r>
    <r>
      <rPr>
        <sz val="11"/>
        <color rgb="FF008000"/>
        <rFont val="Calibri"/>
        <family val="2"/>
        <scheme val="minor"/>
      </rPr>
      <t>.</t>
    </r>
  </si>
  <si>
    <r>
      <rPr>
        <b/>
        <sz val="11"/>
        <color rgb="FF800080"/>
        <rFont val="Calibri"/>
        <family val="2"/>
        <scheme val="minor"/>
      </rPr>
      <t>G</t>
    </r>
    <r>
      <rPr>
        <sz val="11"/>
        <color rgb="FF008000"/>
        <rFont val="Calibri"/>
        <family val="2"/>
        <scheme val="minor"/>
      </rPr>
      <t>em kaak karmiyaat kaaw</t>
    </r>
    <r>
      <rPr>
        <b/>
        <sz val="11"/>
        <color rgb="FF800080"/>
        <rFont val="Calibri"/>
        <family val="2"/>
        <scheme val="minor"/>
      </rPr>
      <t>o</t>
    </r>
    <r>
      <rPr>
        <sz val="11"/>
        <color rgb="FF008000"/>
        <rFont val="Calibri"/>
        <family val="2"/>
        <scheme val="minor"/>
      </rPr>
      <t>y, ŋaar</t>
    </r>
    <r>
      <rPr>
        <i/>
        <sz val="11"/>
        <color rgb="FF0000FF"/>
        <rFont val="Calibri"/>
        <family val="2"/>
        <scheme val="minor"/>
      </rPr>
      <t>-ak, ka seener, ŋa</t>
    </r>
    <r>
      <rPr>
        <sz val="11"/>
        <color rgb="FF008000"/>
        <rFont val="Calibri"/>
        <family val="2"/>
        <scheme val="minor"/>
      </rPr>
      <t xml:space="preserve"> elgig Buŋ </t>
    </r>
    <r>
      <rPr>
        <strike/>
        <sz val="11"/>
        <color rgb="FFFF0000"/>
        <rFont val="Calibri"/>
        <family val="2"/>
        <scheme val="minor"/>
      </rPr>
      <t xml:space="preserve">min </t>
    </r>
    <r>
      <rPr>
        <sz val="11"/>
        <color rgb="FF008000"/>
        <rFont val="Calibri"/>
        <family val="2"/>
        <scheme val="minor"/>
      </rPr>
      <t xml:space="preserve">ɗo </t>
    </r>
    <r>
      <rPr>
        <b/>
        <sz val="11"/>
        <color rgb="FF800080"/>
        <rFont val="Calibri"/>
        <family val="2"/>
        <scheme val="minor"/>
      </rPr>
      <t>m</t>
    </r>
    <r>
      <rPr>
        <sz val="11"/>
        <color rgb="FF008000"/>
        <rFont val="Calibri"/>
        <family val="2"/>
        <scheme val="minor"/>
      </rPr>
      <t>e</t>
    </r>
    <r>
      <rPr>
        <b/>
        <sz val="11"/>
        <color rgb="FF800080"/>
        <rFont val="Calibri"/>
        <family val="2"/>
        <scheme val="minor"/>
      </rPr>
      <t>en̰j</t>
    </r>
    <r>
      <rPr>
        <sz val="11"/>
        <color rgb="FF008000"/>
        <rFont val="Calibri"/>
        <family val="2"/>
        <scheme val="minor"/>
      </rPr>
      <t>i</t>
    </r>
    <r>
      <rPr>
        <strike/>
        <sz val="11"/>
        <color rgb="FFFF0000"/>
        <rFont val="Calibri"/>
        <family val="2"/>
        <scheme val="minor"/>
      </rPr>
      <t>ney</t>
    </r>
    <r>
      <rPr>
        <sz val="11"/>
        <color rgb="FF008000"/>
        <rFont val="Calibri"/>
        <family val="2"/>
        <scheme val="minor"/>
      </rPr>
      <t xml:space="preserve">. </t>
    </r>
    <r>
      <rPr>
        <b/>
        <sz val="11"/>
        <color rgb="FF800080"/>
        <rFont val="Calibri"/>
        <family val="2"/>
        <scheme val="minor"/>
      </rPr>
      <t>Ɗo t</t>
    </r>
    <r>
      <rPr>
        <sz val="11"/>
        <color rgb="FF008000"/>
        <rFont val="Calibri"/>
        <family val="2"/>
        <scheme val="minor"/>
      </rPr>
      <t>a</t>
    </r>
    <r>
      <rPr>
        <i/>
        <sz val="11"/>
        <color rgb="FF0000FF"/>
        <rFont val="Calibri"/>
        <family val="2"/>
        <scheme val="minor"/>
      </rPr>
      <t>ar</t>
    </r>
    <r>
      <rPr>
        <sz val="11"/>
        <color rgb="FF008000"/>
        <rFont val="Calibri"/>
        <family val="2"/>
        <scheme val="minor"/>
      </rPr>
      <t>-a</t>
    </r>
    <r>
      <rPr>
        <i/>
        <sz val="11"/>
        <color rgb="FF0000FF"/>
        <rFont val="Calibri"/>
        <family val="2"/>
        <scheme val="minor"/>
      </rPr>
      <t xml:space="preserve">n </t>
    </r>
    <r>
      <rPr>
        <sz val="11"/>
        <color rgb="FF008000"/>
        <rFont val="Calibri"/>
        <family val="2"/>
        <scheme val="minor"/>
      </rPr>
      <t>k</t>
    </r>
    <r>
      <rPr>
        <i/>
        <sz val="11"/>
        <color rgb="FF0000FF"/>
        <rFont val="Calibri"/>
        <family val="2"/>
        <scheme val="minor"/>
      </rPr>
      <t>o</t>
    </r>
    <r>
      <rPr>
        <sz val="11"/>
        <color rgb="FF008000"/>
        <rFont val="Calibri"/>
        <family val="2"/>
        <scheme val="minor"/>
      </rPr>
      <t>, gi ib</t>
    </r>
    <r>
      <rPr>
        <b/>
        <sz val="11"/>
        <color rgb="FF800080"/>
        <rFont val="Calibri"/>
        <family val="2"/>
        <scheme val="minor"/>
      </rPr>
      <t>i</t>
    </r>
    <r>
      <rPr>
        <sz val="11"/>
        <color rgb="FF008000"/>
        <rFont val="Calibri"/>
        <family val="2"/>
        <scheme val="minor"/>
      </rPr>
      <t>n</t>
    </r>
    <r>
      <rPr>
        <b/>
        <sz val="11"/>
        <color rgb="FF800080"/>
        <rFont val="Calibri"/>
        <family val="2"/>
        <scheme val="minor"/>
      </rPr>
      <t>iy</t>
    </r>
    <r>
      <rPr>
        <sz val="11"/>
        <color rgb="FF008000"/>
        <rFont val="Calibri"/>
        <family val="2"/>
        <scheme val="minor"/>
      </rPr>
      <t xml:space="preserve"> kadar gi</t>
    </r>
    <r>
      <rPr>
        <b/>
        <sz val="11"/>
        <color rgb="FF800080"/>
        <rFont val="Calibri"/>
        <family val="2"/>
        <scheme val="minor"/>
      </rPr>
      <t xml:space="preserve"> goy</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b/>
        <sz val="11"/>
        <color rgb="FF800080"/>
        <rFont val="Calibri"/>
        <family val="2"/>
        <scheme val="minor"/>
      </rPr>
      <t>aa</t>
    </r>
    <r>
      <rPr>
        <sz val="11"/>
        <color rgb="FF008000"/>
        <rFont val="Calibri"/>
        <family val="2"/>
        <scheme val="minor"/>
      </rPr>
      <t>ra</t>
    </r>
    <r>
      <rPr>
        <strike/>
        <sz val="11"/>
        <color rgb="FFFF0000"/>
        <rFont val="Calibri"/>
        <family val="2"/>
        <scheme val="minor"/>
      </rPr>
      <t>kki</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</si>
  <si>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ka</t>
    </r>
    <r>
      <rPr>
        <b/>
        <sz val="11"/>
        <color rgb="FF800080"/>
        <rFont val="Calibri"/>
        <family val="2"/>
        <scheme val="minor"/>
      </rPr>
      <t>aw</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a</t>
    </r>
    <r>
      <rPr>
        <i/>
        <sz val="11"/>
        <color rgb="FF0000FF"/>
        <rFont val="Calibri"/>
        <family val="2"/>
        <scheme val="minor"/>
      </rPr>
      <t>man:</t>
    </r>
    <r>
      <rPr>
        <sz val="11"/>
        <color rgb="FF008000"/>
        <rFont val="Calibri"/>
        <family val="2"/>
        <scheme val="minor"/>
      </rPr>
      <t xml:space="preserve"> </t>
    </r>
    <r>
      <rPr>
        <i/>
        <sz val="11"/>
        <color rgb="FF0000FF"/>
        <rFont val="Calibri"/>
        <family val="2"/>
        <scheme val="minor"/>
      </rPr>
      <t>" Gem-a</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goy</t>
    </r>
    <r>
      <rPr>
        <sz val="11"/>
        <color rgb="FF008000"/>
        <rFont val="Calibri"/>
        <family val="2"/>
        <scheme val="minor"/>
      </rPr>
      <t xml:space="preserve"> iŋ </t>
    </r>
    <r>
      <rPr>
        <strike/>
        <sz val="11"/>
        <color rgb="FFFF0000"/>
        <rFont val="Calibri"/>
        <family val="2"/>
        <scheme val="minor"/>
      </rPr>
      <t>Bu</t>
    </r>
    <r>
      <rPr>
        <sz val="11"/>
        <color rgb="FF008000"/>
        <rFont val="Calibri"/>
        <family val="2"/>
        <scheme val="minor"/>
      </rPr>
      <t>ŋ</t>
    </r>
    <r>
      <rPr>
        <i/>
        <sz val="11"/>
        <color rgb="FF0000FF"/>
        <rFont val="Calibri"/>
        <family val="2"/>
        <scheme val="minor"/>
      </rPr>
      <t>aara</t>
    </r>
    <r>
      <rPr>
        <sz val="11"/>
        <color rgb="FF008000"/>
        <rFont val="Calibri"/>
        <family val="2"/>
        <scheme val="minor"/>
      </rPr>
      <t>,</t>
    </r>
    <r>
      <rPr>
        <i/>
        <sz val="11"/>
        <color rgb="FF0000FF"/>
        <rFont val="Calibri"/>
        <family val="2"/>
        <scheme val="minor"/>
      </rPr>
      <t xml:space="preserve"> rasoŋ</t>
    </r>
    <r>
      <rPr>
        <sz val="11"/>
        <color rgb="FF008000"/>
        <rFont val="Calibri"/>
        <family val="2"/>
        <scheme val="minor"/>
      </rPr>
      <t xml:space="preserve"> ŋaa goye ar kaak Iisa </t>
    </r>
    <r>
      <rPr>
        <b/>
        <sz val="11"/>
        <color rgb="FF800080"/>
        <rFont val="Calibri"/>
        <family val="2"/>
        <scheme val="minor"/>
      </rPr>
      <t>ɓaawtu, h</t>
    </r>
    <r>
      <rPr>
        <sz val="11"/>
        <color rgb="FF008000"/>
        <rFont val="Calibri"/>
        <family val="2"/>
        <scheme val="minor"/>
      </rPr>
      <t>o</t>
    </r>
    <r>
      <rPr>
        <b/>
        <sz val="11"/>
        <color rgb="FF800080"/>
        <rFont val="Calibri"/>
        <family val="2"/>
        <scheme val="minor"/>
      </rPr>
      <t xml:space="preserve"> ŋaar sa ɗeet</t>
    </r>
    <r>
      <rPr>
        <sz val="11"/>
        <color rgb="FF008000"/>
        <rFont val="Calibri"/>
        <family val="2"/>
        <scheme val="minor"/>
      </rPr>
      <t>tu.</t>
    </r>
    <r>
      <rPr>
        <i/>
        <sz val="11"/>
        <color rgb="FF0000FF"/>
        <rFont val="Calibri"/>
        <family val="2"/>
        <scheme val="minor"/>
      </rPr>
      <t xml:space="preserve"> "</t>
    </r>
  </si>
  <si>
    <r>
      <rPr>
        <i/>
        <sz val="11"/>
        <color rgb="FF0000FF"/>
        <rFont val="Calibri"/>
        <family val="2"/>
        <scheme val="minor"/>
      </rPr>
      <t xml:space="preserve">Aminduwiy kuuk elgig dakina, kaaw taat nu siiriiko-an, taar asɗo gaanuun ka marbinto, kar gay, ta taar ko taat ku gastu min ɗo teesindi. </t>
    </r>
    <r>
      <rPr>
        <sz val="11"/>
        <color rgb="FF008000"/>
        <rFont val="Calibri"/>
        <family val="2"/>
        <scheme val="minor"/>
      </rPr>
      <t>G</t>
    </r>
    <r>
      <rPr>
        <b/>
        <sz val="11"/>
        <color rgb="FF800080"/>
        <rFont val="Calibri"/>
        <family val="2"/>
        <scheme val="minor"/>
      </rPr>
      <t>aanuun kaak</t>
    </r>
    <r>
      <rPr>
        <sz val="11"/>
        <color rgb="FF008000"/>
        <rFont val="Calibri"/>
        <family val="2"/>
        <scheme val="minor"/>
      </rPr>
      <t xml:space="preserve"> awalle</t>
    </r>
    <r>
      <rPr>
        <i/>
        <sz val="11"/>
        <color rgb="FF0000FF"/>
        <rFont val="Calibri"/>
        <family val="2"/>
        <scheme val="minor"/>
      </rPr>
      <t>-ak,</t>
    </r>
    <r>
      <rPr>
        <sz val="11"/>
        <color rgb="FF008000"/>
        <rFont val="Calibri"/>
        <family val="2"/>
        <scheme val="minor"/>
      </rPr>
      <t xml:space="preserve"> ŋ</t>
    </r>
    <r>
      <rPr>
        <b/>
        <sz val="11"/>
        <color rgb="FF800080"/>
        <rFont val="Calibri"/>
        <family val="2"/>
        <scheme val="minor"/>
      </rPr>
      <t>aar ko kaaw taat ku dortu min ɗo teesin</t>
    </r>
    <r>
      <rPr>
        <sz val="11"/>
        <color rgb="FF008000"/>
        <rFont val="Calibri"/>
        <family val="2"/>
        <scheme val="minor"/>
      </rPr>
      <t>di.</t>
    </r>
    <r>
      <rPr>
        <strike/>
        <sz val="11"/>
        <color rgb="FFFF0000"/>
        <rFont val="Calibri"/>
        <family val="2"/>
        <scheme val="minor"/>
      </rPr>
      <t xml:space="preserve"> Kaaw-at, taar sawa di iŋ taat ku dortu-ata.</t>
    </r>
  </si>
  <si>
    <r>
      <rPr>
        <sz val="11"/>
        <color rgb="FF008000"/>
        <rFont val="Calibri"/>
        <family val="2"/>
        <scheme val="minor"/>
      </rPr>
      <t xml:space="preserve">Kar gay, </t>
    </r>
    <r>
      <rPr>
        <strike/>
        <sz val="11"/>
        <color rgb="FFFF0000"/>
        <rFont val="Calibri"/>
        <family val="2"/>
        <scheme val="minor"/>
      </rPr>
      <t xml:space="preserve">kaaw taat </t>
    </r>
    <r>
      <rPr>
        <sz val="11"/>
        <color rgb="FF008000"/>
        <rFont val="Calibri"/>
        <family val="2"/>
        <scheme val="minor"/>
      </rPr>
      <t>nu</t>
    </r>
    <r>
      <rPr>
        <i/>
        <sz val="11"/>
        <color rgb="FF0000FF"/>
        <rFont val="Calibri"/>
        <family val="2"/>
        <scheme val="minor"/>
      </rPr>
      <t>n ko</t>
    </r>
    <r>
      <rPr>
        <sz val="11"/>
        <color rgb="FF008000"/>
        <rFont val="Calibri"/>
        <family val="2"/>
        <scheme val="minor"/>
      </rPr>
      <t xml:space="preserve"> siir</t>
    </r>
    <r>
      <rPr>
        <strike/>
        <sz val="11"/>
        <color rgb="FFFF0000"/>
        <rFont val="Calibri"/>
        <family val="2"/>
        <scheme val="minor"/>
      </rPr>
      <t>ii</t>
    </r>
    <r>
      <rPr>
        <sz val="11"/>
        <color rgb="FF008000"/>
        <rFont val="Calibri"/>
        <family val="2"/>
        <scheme val="minor"/>
      </rPr>
      <t>ko</t>
    </r>
    <r>
      <rPr>
        <b/>
        <sz val="11"/>
        <color rgb="FF800080"/>
        <rFont val="Calibri"/>
        <family val="2"/>
        <scheme val="minor"/>
      </rPr>
      <t>ŋ pey *ga</t>
    </r>
    <r>
      <rPr>
        <sz val="11"/>
        <color rgb="FF008000"/>
        <rFont val="Calibri"/>
        <family val="2"/>
        <scheme val="minor"/>
      </rPr>
      <t>an</t>
    </r>
    <r>
      <rPr>
        <b/>
        <sz val="11"/>
        <color rgb="FF800080"/>
        <rFont val="Calibri"/>
        <family val="2"/>
        <scheme val="minor"/>
      </rPr>
      <t>uun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marbinto. </t>
    </r>
    <r>
      <rPr>
        <b/>
        <sz val="11"/>
        <color rgb="FF800080"/>
        <rFont val="Calibri"/>
        <family val="2"/>
        <scheme val="minor"/>
      </rPr>
      <t>Maan ŋaar-ak kaawa seene ɗ</t>
    </r>
    <r>
      <rPr>
        <sz val="11"/>
        <color rgb="FF008000"/>
        <rFont val="Calibri"/>
        <family val="2"/>
        <scheme val="minor"/>
      </rPr>
      <t>o</t>
    </r>
    <r>
      <rPr>
        <b/>
        <sz val="11"/>
        <color rgb="FF800080"/>
        <rFont val="Calibri"/>
        <family val="2"/>
        <scheme val="minor"/>
      </rPr>
      <t xml:space="preserve"> uŋ</t>
    </r>
    <r>
      <rPr>
        <sz val="11"/>
        <color rgb="FF008000"/>
        <rFont val="Calibri"/>
        <family val="2"/>
        <scheme val="minor"/>
      </rPr>
      <t>ji ka Iisa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ɗo</t>
    </r>
    <r>
      <rPr>
        <sz val="11"/>
        <color rgb="FF008000"/>
        <rFont val="Calibri"/>
        <family val="2"/>
        <scheme val="minor"/>
      </rPr>
      <t xml:space="preserve"> g</t>
    </r>
    <r>
      <rPr>
        <i/>
        <sz val="11"/>
        <color rgb="FF0000FF"/>
        <rFont val="Calibri"/>
        <family val="2"/>
        <scheme val="minor"/>
      </rPr>
      <t>inte oki. K</t>
    </r>
    <r>
      <rPr>
        <sz val="11"/>
        <color rgb="FF008000"/>
        <rFont val="Calibri"/>
        <family val="2"/>
        <scheme val="minor"/>
      </rPr>
      <t>a</t>
    </r>
    <r>
      <rPr>
        <strike/>
        <sz val="11"/>
        <color rgb="FFFF0000"/>
        <rFont val="Calibri"/>
        <family val="2"/>
        <scheme val="minor"/>
      </rPr>
      <t>ara kadar kaaw-an taar</t>
    </r>
    <r>
      <rPr>
        <sz val="11"/>
        <color rgb="FF008000"/>
        <rFont val="Calibri"/>
        <family val="2"/>
        <scheme val="minor"/>
      </rPr>
      <t xml:space="preserve"> seene</t>
    </r>
    <r>
      <rPr>
        <strike/>
        <sz val="11"/>
        <color rgb="FFFF0000"/>
        <rFont val="Calibri"/>
        <family val="2"/>
        <scheme val="minor"/>
      </rPr>
      <t xml:space="preserve"> ho goyiŋko kaŋko sa gaa</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gondikaw </t>
    </r>
    <r>
      <rPr>
        <b/>
        <sz val="11"/>
        <color rgb="FF800080"/>
        <rFont val="Calibri"/>
        <family val="2"/>
        <scheme val="minor"/>
      </rPr>
      <t>goy</t>
    </r>
    <r>
      <rPr>
        <sz val="11"/>
        <color rgb="FF008000"/>
        <rFont val="Calibri"/>
        <family val="2"/>
        <scheme val="minor"/>
      </rPr>
      <t>a</t>
    </r>
    <r>
      <rPr>
        <strike/>
        <sz val="11"/>
        <color rgb="FFFF0000"/>
        <rFont val="Calibri"/>
        <family val="2"/>
        <scheme val="minor"/>
      </rPr>
      <t xml:space="preserve"> sawlaw</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portikaw ta</t>
    </r>
    <r>
      <rPr>
        <i/>
        <sz val="11"/>
        <color rgb="FF0000FF"/>
        <rFont val="Calibri"/>
        <family val="2"/>
        <scheme val="minor"/>
      </rPr>
      <t>at</t>
    </r>
    <r>
      <rPr>
        <sz val="11"/>
        <color rgb="FF008000"/>
        <rFont val="Calibri"/>
        <family val="2"/>
        <scheme val="minor"/>
      </rPr>
      <t xml:space="preserve"> </t>
    </r>
    <r>
      <rPr>
        <b/>
        <sz val="11"/>
        <color rgb="FF800080"/>
        <rFont val="Calibri"/>
        <family val="2"/>
        <scheme val="minor"/>
      </rPr>
      <t>taɓ</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c</t>
    </r>
    <r>
      <rPr>
        <sz val="11"/>
        <color rgb="FF008000"/>
        <rFont val="Calibri"/>
        <family val="2"/>
        <scheme val="minor"/>
      </rPr>
      <t>a</t>
    </r>
    <r>
      <rPr>
        <i/>
        <sz val="11"/>
        <color rgb="FF0000FF"/>
        <rFont val="Calibri"/>
        <family val="2"/>
        <scheme val="minor"/>
      </rPr>
      <t>apiy</t>
    </r>
    <r>
      <rPr>
        <sz val="11"/>
        <color rgb="FF008000"/>
        <rFont val="Calibri"/>
        <family val="2"/>
        <scheme val="minor"/>
      </rPr>
      <t xml:space="preserve"> ko.</t>
    </r>
  </si>
  <si>
    <r>
      <rPr>
        <sz val="11"/>
        <color rgb="FF008000"/>
        <rFont val="Calibri"/>
        <family val="2"/>
        <scheme val="minor"/>
      </rPr>
      <t xml:space="preserve">Gem kaak </t>
    </r>
    <r>
      <rPr>
        <b/>
        <sz val="11"/>
        <color rgb="FF800080"/>
        <rFont val="Calibri"/>
        <family val="2"/>
        <scheme val="minor"/>
      </rPr>
      <t>kaaw</t>
    </r>
    <r>
      <rPr>
        <sz val="11"/>
        <color rgb="FF008000"/>
        <rFont val="Calibri"/>
        <family val="2"/>
        <scheme val="minor"/>
      </rPr>
      <t>a a ŋa goy ɗo portikaw</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 </t>
    </r>
    <r>
      <rPr>
        <b/>
        <sz val="11"/>
        <color rgb="FF800080"/>
        <rFont val="Calibri"/>
        <family val="2"/>
        <scheme val="minor"/>
      </rPr>
      <t>ƴi</t>
    </r>
    <r>
      <rPr>
        <sz val="11"/>
        <color rgb="FF008000"/>
        <rFont val="Calibri"/>
        <family val="2"/>
        <scheme val="minor"/>
      </rPr>
      <t>l</t>
    </r>
    <r>
      <rPr>
        <b/>
        <sz val="11"/>
        <color rgb="FF800080"/>
        <rFont val="Calibri"/>
        <family val="2"/>
        <scheme val="minor"/>
      </rPr>
      <t>aag</t>
    </r>
    <r>
      <rPr>
        <sz val="11"/>
        <color rgb="FF008000"/>
        <rFont val="Calibri"/>
        <family val="2"/>
        <scheme val="minor"/>
      </rPr>
      <t xml:space="preserve"> </t>
    </r>
    <r>
      <rPr>
        <b/>
        <sz val="11"/>
        <color rgb="FF800080"/>
        <rFont val="Calibri"/>
        <family val="2"/>
        <scheme val="minor"/>
      </rPr>
      <t>siŋ</t>
    </r>
    <r>
      <rPr>
        <sz val="11"/>
        <color rgb="FF008000"/>
        <rFont val="Calibri"/>
        <family val="2"/>
        <scheme val="minor"/>
      </rPr>
      <t>ji, ŋaar</t>
    </r>
    <r>
      <rPr>
        <strike/>
        <sz val="11"/>
        <color rgb="FFFF0000"/>
        <rFont val="Calibri"/>
        <family val="2"/>
        <scheme val="minor"/>
      </rPr>
      <t>-ak</t>
    </r>
    <r>
      <rPr>
        <sz val="11"/>
        <color rgb="FF008000"/>
        <rFont val="Calibri"/>
        <family val="2"/>
        <scheme val="minor"/>
      </rPr>
      <t xml:space="preserve"> goy </t>
    </r>
    <r>
      <rPr>
        <b/>
        <sz val="11"/>
        <color rgb="FF800080"/>
        <rFont val="Calibri"/>
        <family val="2"/>
        <scheme val="minor"/>
      </rPr>
      <t>ok</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ɗo gondikor</t>
    </r>
    <r>
      <rPr>
        <i/>
        <sz val="11"/>
        <color rgb="FF0000FF"/>
        <rFont val="Calibri"/>
        <family val="2"/>
        <scheme val="minor"/>
      </rPr>
      <t xml:space="preserve"> yoo diŋka</t>
    </r>
    <r>
      <rPr>
        <sz val="11"/>
        <color rgb="FF008000"/>
        <rFont val="Calibri"/>
        <family val="2"/>
        <scheme val="minor"/>
      </rPr>
      <t>.</t>
    </r>
  </si>
  <si>
    <r>
      <rPr>
        <b/>
        <sz val="11"/>
        <color rgb="FF800080"/>
        <rFont val="Calibri"/>
        <family val="2"/>
        <scheme val="minor"/>
      </rPr>
      <t>G</t>
    </r>
    <r>
      <rPr>
        <sz val="11"/>
        <color rgb="FF008000"/>
        <rFont val="Calibri"/>
        <family val="2"/>
        <scheme val="minor"/>
      </rPr>
      <t xml:space="preserve">em kaak elgig siŋji, ŋaar goy ɗo portikaw ho </t>
    </r>
    <r>
      <rPr>
        <strike/>
        <sz val="11"/>
        <color rgb="FFFF0000"/>
        <rFont val="Calibri"/>
        <family val="2"/>
        <scheme val="minor"/>
      </rPr>
      <t xml:space="preserve">maan </t>
    </r>
    <r>
      <rPr>
        <sz val="11"/>
        <color rgb="FF008000"/>
        <rFont val="Calibri"/>
        <family val="2"/>
        <scheme val="minor"/>
      </rPr>
      <t xml:space="preserve">ginno </t>
    </r>
    <r>
      <rPr>
        <b/>
        <sz val="11"/>
        <color rgb="FF800080"/>
        <rFont val="Calibri"/>
        <family val="2"/>
        <scheme val="minor"/>
      </rPr>
      <t>maa</t>
    </r>
    <r>
      <rPr>
        <sz val="11"/>
        <color rgb="FF008000"/>
        <rFont val="Calibri"/>
        <family val="2"/>
        <scheme val="minor"/>
      </rPr>
      <t>n</t>
    </r>
    <r>
      <rPr>
        <strike/>
        <sz val="11"/>
        <color rgb="FFFF0000"/>
        <rFont val="Calibri"/>
        <family val="2"/>
        <scheme val="minor"/>
      </rPr>
      <t>ey</t>
    </r>
    <r>
      <rPr>
        <sz val="11"/>
        <color rgb="FF008000"/>
        <rFont val="Calibri"/>
        <family val="2"/>
        <scheme val="minor"/>
      </rPr>
      <t xml:space="preserve"> kaak yaa</t>
    </r>
    <r>
      <rPr>
        <i/>
        <sz val="11"/>
        <color rgb="FF0000FF"/>
        <rFont val="Calibri"/>
        <family val="2"/>
        <scheme val="minor"/>
      </rPr>
      <t>ji</t>
    </r>
    <r>
      <rPr>
        <sz val="11"/>
        <color rgb="FF008000"/>
        <rFont val="Calibri"/>
        <family val="2"/>
        <scheme val="minor"/>
      </rPr>
      <t xml:space="preserve"> </t>
    </r>
    <r>
      <rPr>
        <i/>
        <sz val="11"/>
        <color rgb="FF0000FF"/>
        <rFont val="Calibri"/>
        <family val="2"/>
        <scheme val="minor"/>
      </rPr>
      <t>u</t>
    </r>
    <r>
      <rPr>
        <sz val="11"/>
        <color rgb="FF008000"/>
        <rFont val="Calibri"/>
        <family val="2"/>
        <scheme val="minor"/>
      </rPr>
      <t>n̰</t>
    </r>
    <r>
      <rPr>
        <b/>
        <sz val="11"/>
        <color rgb="FF800080"/>
        <rFont val="Calibri"/>
        <family val="2"/>
        <scheme val="minor"/>
      </rPr>
      <t>je gee</t>
    </r>
    <r>
      <rPr>
        <sz val="11"/>
        <color rgb="FF008000"/>
        <rFont val="Calibri"/>
        <family val="2"/>
        <scheme val="minor"/>
      </rPr>
      <t xml:space="preserve"> ɗo </t>
    </r>
    <r>
      <rPr>
        <i/>
        <sz val="11"/>
        <color rgb="FF0000FF"/>
        <rFont val="Calibri"/>
        <family val="2"/>
        <scheme val="minor"/>
      </rPr>
      <t>zu</t>
    </r>
    <r>
      <rPr>
        <sz val="11"/>
        <color rgb="FF008000"/>
        <rFont val="Calibri"/>
        <family val="2"/>
        <scheme val="minor"/>
      </rPr>
      <t>n</t>
    </r>
    <r>
      <rPr>
        <b/>
        <sz val="11"/>
        <color rgb="FF800080"/>
        <rFont val="Calibri"/>
        <family val="2"/>
        <scheme val="minor"/>
      </rPr>
      <t>uub</t>
    </r>
    <r>
      <rPr>
        <sz val="11"/>
        <color rgb="FF008000"/>
        <rFont val="Calibri"/>
        <family val="2"/>
        <scheme val="minor"/>
      </rPr>
      <t>in</t>
    </r>
    <r>
      <rPr>
        <b/>
        <sz val="11"/>
        <color rgb="FF800080"/>
        <rFont val="Calibri"/>
        <family val="2"/>
        <scheme val="minor"/>
      </rPr>
      <t>nar</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</si>
  <si>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ŋaar</t>
    </r>
    <r>
      <rPr>
        <sz val="11"/>
        <color rgb="FF008000"/>
        <rFont val="Calibri"/>
        <family val="2"/>
        <scheme val="minor"/>
      </rPr>
      <t xml:space="preserve"> kaak ƴila siŋji gay, ŋaar goy </t>
    </r>
    <r>
      <rPr>
        <strike/>
        <sz val="11"/>
        <color rgb="FFFF0000"/>
        <rFont val="Calibri"/>
        <family val="2"/>
        <scheme val="minor"/>
      </rPr>
      <t xml:space="preserve">misa </t>
    </r>
    <r>
      <rPr>
        <sz val="11"/>
        <color rgb="FF008000"/>
        <rFont val="Calibri"/>
        <family val="2"/>
        <scheme val="minor"/>
      </rPr>
      <t>ɗo gondikor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a jaawa ɗo gondikor</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ibanno wer ka</t>
    </r>
    <r>
      <rPr>
        <i/>
        <sz val="11"/>
        <color rgb="FF0000FF"/>
        <rFont val="Calibri"/>
        <family val="2"/>
        <scheme val="minor"/>
      </rPr>
      <t>ak</t>
    </r>
    <r>
      <rPr>
        <sz val="11"/>
        <color rgb="FF008000"/>
        <rFont val="Calibri"/>
        <family val="2"/>
        <scheme val="minor"/>
      </rPr>
      <t xml:space="preserve"> ŋa ɓaayiyo, asaan </t>
    </r>
    <r>
      <rPr>
        <strike/>
        <sz val="11"/>
        <color rgb="FFFF0000"/>
        <rFont val="Calibri"/>
        <family val="2"/>
        <scheme val="minor"/>
      </rPr>
      <t xml:space="preserve">iŋ </t>
    </r>
    <r>
      <rPr>
        <sz val="11"/>
        <color rgb="FF008000"/>
        <rFont val="Calibri"/>
        <family val="2"/>
        <scheme val="minor"/>
      </rPr>
      <t>gondikaw</t>
    </r>
    <r>
      <rPr>
        <b/>
        <sz val="11"/>
        <color rgb="FF800080"/>
        <rFont val="Calibri"/>
        <family val="2"/>
        <scheme val="minor"/>
      </rPr>
      <t xml:space="preserve"> b</t>
    </r>
    <r>
      <rPr>
        <sz val="11"/>
        <color rgb="FF008000"/>
        <rFont val="Calibri"/>
        <family val="2"/>
        <scheme val="minor"/>
      </rPr>
      <t>a</t>
    </r>
    <r>
      <rPr>
        <i/>
        <sz val="11"/>
        <color rgb="FF0000FF"/>
        <rFont val="Calibri"/>
        <family val="2"/>
        <scheme val="minor"/>
      </rPr>
      <t>l</t>
    </r>
    <r>
      <rPr>
        <sz val="11"/>
        <color rgb="FF008000"/>
        <rFont val="Calibri"/>
        <family val="2"/>
        <scheme val="minor"/>
      </rPr>
      <t>t</t>
    </r>
    <r>
      <rPr>
        <b/>
        <sz val="11"/>
        <color rgb="FF800080"/>
        <rFont val="Calibri"/>
        <family val="2"/>
        <scheme val="minor"/>
      </rPr>
      <t>it</t>
    </r>
    <r>
      <rPr>
        <sz val="11"/>
        <color rgb="FF008000"/>
        <rFont val="Calibri"/>
        <family val="2"/>
        <scheme val="minor"/>
      </rPr>
      <t xml:space="preserve"> </t>
    </r>
    <r>
      <rPr>
        <b/>
        <sz val="11"/>
        <color rgb="FF800080"/>
        <rFont val="Calibri"/>
        <family val="2"/>
        <scheme val="minor"/>
      </rPr>
      <t>ɗibiriig odin</t>
    </r>
    <r>
      <rPr>
        <sz val="11"/>
        <color rgb="FF008000"/>
        <rFont val="Calibri"/>
        <family val="2"/>
        <scheme val="minor"/>
      </rPr>
      <t>a</t>
    </r>
    <r>
      <rPr>
        <b/>
        <sz val="11"/>
        <color rgb="FF800080"/>
        <rFont val="Calibri"/>
        <family val="2"/>
        <scheme val="minor"/>
      </rPr>
      <t>y</t>
    </r>
    <r>
      <rPr>
        <sz val="11"/>
        <color rgb="FF008000"/>
        <rFont val="Calibri"/>
        <family val="2"/>
        <scheme val="minor"/>
      </rPr>
      <t>.</t>
    </r>
  </si>
  <si>
    <r>
      <rPr>
        <b/>
        <sz val="11"/>
        <color rgb="FF800080"/>
        <rFont val="Calibri"/>
        <family val="2"/>
        <scheme val="minor"/>
      </rPr>
      <t>Kuŋ</t>
    </r>
    <r>
      <rPr>
        <sz val="11"/>
        <color rgb="FF008000"/>
        <rFont val="Calibri"/>
        <family val="2"/>
        <scheme val="minor"/>
      </rPr>
      <t xml:space="preserve"> kooginay, nu siir</t>
    </r>
    <r>
      <rPr>
        <strike/>
        <sz val="11"/>
        <color rgb="FFFF0000"/>
        <rFont val="Calibri"/>
        <family val="2"/>
        <scheme val="minor"/>
      </rPr>
      <t>aa</t>
    </r>
    <r>
      <rPr>
        <sz val="11"/>
        <color rgb="FF008000"/>
        <rFont val="Calibri"/>
        <family val="2"/>
        <scheme val="minor"/>
      </rPr>
      <t xml:space="preserve">koŋ </t>
    </r>
    <r>
      <rPr>
        <b/>
        <sz val="11"/>
        <color rgb="FF800080"/>
        <rFont val="Calibri"/>
        <family val="2"/>
        <scheme val="minor"/>
      </rPr>
      <t>ɗo s</t>
    </r>
    <r>
      <rPr>
        <sz val="11"/>
        <color rgb="FF008000"/>
        <rFont val="Calibri"/>
        <family val="2"/>
        <scheme val="minor"/>
      </rPr>
      <t>i</t>
    </r>
    <r>
      <rPr>
        <strike/>
        <sz val="11"/>
        <color rgb="FFFF0000"/>
        <rFont val="Calibri"/>
        <family val="2"/>
        <scheme val="minor"/>
      </rPr>
      <t>n-a</t>
    </r>
    <r>
      <rPr>
        <sz val="11"/>
        <color rgb="FF008000"/>
        <rFont val="Calibri"/>
        <family val="2"/>
        <scheme val="minor"/>
      </rPr>
      <t>ŋ</t>
    </r>
    <r>
      <rPr>
        <i/>
        <sz val="11"/>
        <color rgb="FF0000FF"/>
        <rFont val="Calibri"/>
        <family val="2"/>
        <scheme val="minor"/>
      </rPr>
      <t>tiko</t>
    </r>
    <r>
      <rPr>
        <sz val="11"/>
        <color rgb="FF008000"/>
        <rFont val="Calibri"/>
        <family val="2"/>
        <scheme val="minor"/>
      </rPr>
      <t>, asaan Buŋ saamiykoŋ</t>
    </r>
    <r>
      <rPr>
        <strike/>
        <sz val="11"/>
        <color rgb="FFFF0000"/>
        <rFont val="Calibri"/>
        <family val="2"/>
        <scheme val="minor"/>
      </rPr>
      <t xml:space="preserve"> ko</t>
    </r>
    <r>
      <rPr>
        <sz val="11"/>
        <color rgb="FF008000"/>
        <rFont val="Calibri"/>
        <family val="2"/>
        <scheme val="minor"/>
      </rPr>
      <t xml:space="preserve"> zunuubinniko iŋ siŋ ku Iisa Masi.</t>
    </r>
  </si>
  <si>
    <r>
      <rPr>
        <b/>
        <sz val="11"/>
        <color rgb="FF800080"/>
        <rFont val="Calibri"/>
        <family val="2"/>
        <scheme val="minor"/>
      </rPr>
      <t>Gem kol</t>
    </r>
    <r>
      <rPr>
        <sz val="11"/>
        <color rgb="FF008000"/>
        <rFont val="Calibri"/>
        <family val="2"/>
        <scheme val="minor"/>
      </rPr>
      <t xml:space="preserve"> aginiy</t>
    </r>
    <r>
      <rPr>
        <b/>
        <sz val="11"/>
        <color rgb="FF800080"/>
        <rFont val="Calibri"/>
        <family val="2"/>
        <scheme val="minor"/>
      </rPr>
      <t>ji</t>
    </r>
    <r>
      <rPr>
        <sz val="11"/>
        <color rgb="FF008000"/>
        <rFont val="Calibri"/>
        <family val="2"/>
        <scheme val="minor"/>
      </rPr>
      <t>, nu siir</t>
    </r>
    <r>
      <rPr>
        <strike/>
        <sz val="11"/>
        <color rgb="FFFF0000"/>
        <rFont val="Calibri"/>
        <family val="2"/>
        <scheme val="minor"/>
      </rPr>
      <t>aa</t>
    </r>
    <r>
      <rPr>
        <sz val="11"/>
        <color rgb="FF008000"/>
        <rFont val="Calibri"/>
        <family val="2"/>
        <scheme val="minor"/>
      </rPr>
      <t xml:space="preserve">koŋ </t>
    </r>
    <r>
      <rPr>
        <b/>
        <sz val="11"/>
        <color rgb="FF800080"/>
        <rFont val="Calibri"/>
        <family val="2"/>
        <scheme val="minor"/>
      </rPr>
      <t>ɗo s</t>
    </r>
    <r>
      <rPr>
        <sz val="11"/>
        <color rgb="FF008000"/>
        <rFont val="Calibri"/>
        <family val="2"/>
        <scheme val="minor"/>
      </rPr>
      <t>i</t>
    </r>
    <r>
      <rPr>
        <strike/>
        <sz val="11"/>
        <color rgb="FFFF0000"/>
        <rFont val="Calibri"/>
        <family val="2"/>
        <scheme val="minor"/>
      </rPr>
      <t>n-a</t>
    </r>
    <r>
      <rPr>
        <sz val="11"/>
        <color rgb="FF008000"/>
        <rFont val="Calibri"/>
        <family val="2"/>
        <scheme val="minor"/>
      </rPr>
      <t>ŋ</t>
    </r>
    <r>
      <rPr>
        <i/>
        <sz val="11"/>
        <color rgb="FF0000FF"/>
        <rFont val="Calibri"/>
        <family val="2"/>
        <scheme val="minor"/>
      </rPr>
      <t>tiko</t>
    </r>
    <r>
      <rPr>
        <sz val="11"/>
        <color rgb="FF008000"/>
        <rFont val="Calibri"/>
        <family val="2"/>
        <scheme val="minor"/>
      </rPr>
      <t xml:space="preserve">, asaan ku ibingig ŋaar kaak </t>
    </r>
    <r>
      <rPr>
        <i/>
        <sz val="11"/>
        <color rgb="FF0000FF"/>
        <rFont val="Calibri"/>
        <family val="2"/>
        <scheme val="minor"/>
      </rPr>
      <t xml:space="preserve">goy misa </t>
    </r>
    <r>
      <rPr>
        <sz val="11"/>
        <color rgb="FF008000"/>
        <rFont val="Calibri"/>
        <family val="2"/>
        <scheme val="minor"/>
      </rPr>
      <t>min ɗo tees</t>
    </r>
    <r>
      <rPr>
        <strike/>
        <sz val="11"/>
        <color rgb="FFFF0000"/>
        <rFont val="Calibri"/>
        <family val="2"/>
        <scheme val="minor"/>
      </rPr>
      <t>e ka duni</t>
    </r>
    <r>
      <rPr>
        <sz val="11"/>
        <color rgb="FF008000"/>
        <rFont val="Calibri"/>
        <family val="2"/>
        <scheme val="minor"/>
      </rPr>
      <t>in</t>
    </r>
    <r>
      <rPr>
        <strike/>
        <sz val="11"/>
        <color rgb="FFFF0000"/>
        <rFont val="Calibri"/>
        <family val="2"/>
        <scheme val="minor"/>
      </rPr>
      <t xml:space="preserve">er </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ko</t>
    </r>
    <r>
      <rPr>
        <strike/>
        <sz val="11"/>
        <color rgb="FFFF0000"/>
        <rFont val="Calibri"/>
        <family val="2"/>
        <scheme val="minor"/>
      </rPr>
      <t>. Kuŋ ɗuba</t>
    </r>
    <r>
      <rPr>
        <sz val="11"/>
        <color rgb="FF008000"/>
        <rFont val="Calibri"/>
        <family val="2"/>
        <scheme val="minor"/>
      </rPr>
      <t xml:space="preserve">l </t>
    </r>
    <r>
      <rPr>
        <i/>
        <sz val="11"/>
        <color rgb="FF0000FF"/>
        <rFont val="Calibri"/>
        <family val="2"/>
        <scheme val="minor"/>
      </rPr>
      <t>koog</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y</t>
    </r>
    <r>
      <rPr>
        <sz val="11"/>
        <color rgb="FF008000"/>
        <rFont val="Calibri"/>
        <family val="2"/>
        <scheme val="minor"/>
      </rPr>
      <t>, nu siir</t>
    </r>
    <r>
      <rPr>
        <b/>
        <sz val="11"/>
        <color rgb="FF800080"/>
        <rFont val="Calibri"/>
        <family val="2"/>
        <scheme val="minor"/>
      </rPr>
      <t>iikoŋ ɗo siŋti</t>
    </r>
    <r>
      <rPr>
        <sz val="11"/>
        <color rgb="FF008000"/>
        <rFont val="Calibri"/>
        <family val="2"/>
        <scheme val="minor"/>
      </rPr>
      <t xml:space="preserve">ko, asaan ku </t>
    </r>
    <r>
      <rPr>
        <strike/>
        <sz val="11"/>
        <color rgb="FFFF0000"/>
        <rFont val="Calibri"/>
        <family val="2"/>
        <scheme val="minor"/>
      </rPr>
      <t>be</t>
    </r>
    <r>
      <rPr>
        <sz val="11"/>
        <color rgb="FF008000"/>
        <rFont val="Calibri"/>
        <family val="2"/>
        <scheme val="minor"/>
      </rPr>
      <t>g</t>
    </r>
    <r>
      <rPr>
        <i/>
        <sz val="11"/>
        <color rgb="FF0000FF"/>
        <rFont val="Calibri"/>
        <family val="2"/>
        <scheme val="minor"/>
      </rPr>
      <t>as</t>
    </r>
    <r>
      <rPr>
        <sz val="11"/>
        <color rgb="FF008000"/>
        <rFont val="Calibri"/>
        <family val="2"/>
        <scheme val="minor"/>
      </rPr>
      <t>i</t>
    </r>
    <r>
      <rPr>
        <i/>
        <sz val="11"/>
        <color rgb="FF0000FF"/>
        <rFont val="Calibri"/>
        <family val="2"/>
        <scheme val="minor"/>
      </rPr>
      <t>g ŋaa</t>
    </r>
    <r>
      <rPr>
        <sz val="11"/>
        <color rgb="FF008000"/>
        <rFont val="Calibri"/>
        <family val="2"/>
        <scheme val="minor"/>
      </rPr>
      <t>r</t>
    </r>
    <r>
      <rPr>
        <i/>
        <sz val="11"/>
        <color rgb="FF0000FF"/>
        <rFont val="Calibri"/>
        <family val="2"/>
        <scheme val="minor"/>
      </rPr>
      <t xml:space="preserve"> kaak </t>
    </r>
    <r>
      <rPr>
        <sz val="11"/>
        <color rgb="FF008000"/>
        <rFont val="Calibri"/>
        <family val="2"/>
        <scheme val="minor"/>
      </rPr>
      <t>j</t>
    </r>
    <r>
      <rPr>
        <strike/>
        <sz val="11"/>
        <color rgb="FFFF0000"/>
        <rFont val="Calibri"/>
        <family val="2"/>
        <scheme val="minor"/>
      </rPr>
      <t>i ɗ</t>
    </r>
    <r>
      <rPr>
        <sz val="11"/>
        <color rgb="FF008000"/>
        <rFont val="Calibri"/>
        <family val="2"/>
        <scheme val="minor"/>
      </rPr>
      <t>o</t>
    </r>
    <r>
      <rPr>
        <b/>
        <sz val="11"/>
        <color rgb="FF800080"/>
        <rFont val="Calibri"/>
        <family val="2"/>
        <scheme val="minor"/>
      </rPr>
      <t>okumo</t>
    </r>
    <r>
      <rPr>
        <sz val="11"/>
        <color rgb="FF008000"/>
        <rFont val="Calibri"/>
        <family val="2"/>
        <scheme val="minor"/>
      </rPr>
      <t>.</t>
    </r>
  </si>
  <si>
    <r>
      <rPr>
        <i/>
        <sz val="11"/>
        <color rgb="FF0000FF"/>
        <rFont val="Calibri"/>
        <family val="2"/>
        <scheme val="minor"/>
      </rPr>
      <t xml:space="preserve">Nu siiriijiŋ kooginay, nu siiriijiŋ loko, asaan ku ibingig Tanni. Nu siiriijiŋ ko aginiyko, asaan ku ibingig ŋaar kaak goy awalle min ɗo teesindi. </t>
    </r>
    <r>
      <rPr>
        <sz val="11"/>
        <color rgb="FF008000"/>
        <rFont val="Calibri"/>
        <family val="2"/>
        <scheme val="minor"/>
      </rPr>
      <t>Gem kol kooginay, nu siir</t>
    </r>
    <r>
      <rPr>
        <b/>
        <sz val="11"/>
        <color rgb="FF800080"/>
        <rFont val="Calibri"/>
        <family val="2"/>
        <scheme val="minor"/>
      </rPr>
      <t>iijiŋ ko, asaan ku gin gudurre ho kaaw ta</t>
    </r>
    <r>
      <rPr>
        <sz val="11"/>
        <color rgb="FF008000"/>
        <rFont val="Calibri"/>
        <family val="2"/>
        <scheme val="minor"/>
      </rPr>
      <t xml:space="preserve"> Buŋ</t>
    </r>
    <r>
      <rPr>
        <i/>
        <sz val="11"/>
        <color rgb="FF0000FF"/>
        <rFont val="Calibri"/>
        <family val="2"/>
        <scheme val="minor"/>
      </rPr>
      <t>di goy iŋ kuŋko tak-tak</t>
    </r>
    <r>
      <rPr>
        <sz val="11"/>
        <color rgb="FF008000"/>
        <rFont val="Calibri"/>
        <family val="2"/>
        <scheme val="minor"/>
      </rPr>
      <t>. Ku</t>
    </r>
    <r>
      <rPr>
        <b/>
        <sz val="11"/>
        <color rgb="FF800080"/>
        <rFont val="Calibri"/>
        <family val="2"/>
        <scheme val="minor"/>
      </rPr>
      <t xml:space="preserve"> gasit kaawoy, asaan ku gedarro gudurre ho ku gediriijiŋ</t>
    </r>
    <r>
      <rPr>
        <sz val="11"/>
        <color rgb="FF008000"/>
        <rFont val="Calibri"/>
        <family val="2"/>
        <scheme val="minor"/>
      </rPr>
      <t xml:space="preserve"> ɗo </t>
    </r>
    <r>
      <rPr>
        <b/>
        <sz val="11"/>
        <color rgb="FF800080"/>
        <rFont val="Calibri"/>
        <family val="2"/>
        <scheme val="minor"/>
      </rPr>
      <t>*Seetanner</t>
    </r>
    <r>
      <rPr>
        <sz val="11"/>
        <color rgb="FF008000"/>
        <rFont val="Calibri"/>
        <family val="2"/>
        <scheme val="minor"/>
      </rPr>
      <t>.</t>
    </r>
    <r>
      <rPr>
        <strike/>
        <sz val="11"/>
        <color rgb="FFFF0000"/>
        <rFont val="Calibri"/>
        <family val="2"/>
        <scheme val="minor"/>
      </rPr>
      <t xml:space="preserve"> Kuŋ ɗubal iŋ gemsa, nu siirko, asaan ku goy bombo, ku icit kaaw ta Buŋdi ɗo gelbinko ho ku begirji ɗo Seetanner.</t>
    </r>
  </si>
  <si>
    <r>
      <rPr>
        <sz val="11"/>
        <color rgb="FF008000"/>
        <rFont val="Calibri"/>
        <family val="2"/>
        <scheme val="minor"/>
      </rPr>
      <t xml:space="preserve">Dakoŋ </t>
    </r>
    <r>
      <rPr>
        <b/>
        <sz val="11"/>
        <color rgb="FF800080"/>
        <rFont val="Calibri"/>
        <family val="2"/>
        <scheme val="minor"/>
      </rPr>
      <t>elg</t>
    </r>
    <r>
      <rPr>
        <sz val="11"/>
        <color rgb="FF008000"/>
        <rFont val="Calibri"/>
        <family val="2"/>
        <scheme val="minor"/>
      </rPr>
      <t>i</t>
    </r>
    <r>
      <rPr>
        <strike/>
        <sz val="11"/>
        <color rgb="FFFF0000"/>
        <rFont val="Calibri"/>
        <family val="2"/>
        <scheme val="minor"/>
      </rPr>
      <t>ye</t>
    </r>
    <r>
      <rPr>
        <sz val="11"/>
        <color rgb="FF008000"/>
        <rFont val="Calibri"/>
        <family val="2"/>
        <scheme val="minor"/>
      </rPr>
      <t xml:space="preserve">nno </t>
    </r>
    <r>
      <rPr>
        <strike/>
        <sz val="11"/>
        <color rgb="FFFF0000"/>
        <rFont val="Calibri"/>
        <family val="2"/>
        <scheme val="minor"/>
      </rPr>
      <t xml:space="preserve">kaƴko ɗo </t>
    </r>
    <r>
      <rPr>
        <sz val="11"/>
        <color rgb="FF008000"/>
        <rFont val="Calibri"/>
        <family val="2"/>
        <scheme val="minor"/>
      </rPr>
      <t>g</t>
    </r>
    <r>
      <rPr>
        <b/>
        <sz val="11"/>
        <color rgb="FF800080"/>
        <rFont val="Calibri"/>
        <family val="2"/>
        <scheme val="minor"/>
      </rPr>
      <t>ee</t>
    </r>
    <r>
      <rPr>
        <sz val="11"/>
        <color rgb="FF008000"/>
        <rFont val="Calibri"/>
        <family val="2"/>
        <scheme val="minor"/>
      </rPr>
      <t xml:space="preserve"> ku duniiner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wala gamin kuuk ɗ</t>
    </r>
    <r>
      <rPr>
        <sz val="11"/>
        <color rgb="FF008000"/>
        <rFont val="Calibri"/>
        <family val="2"/>
        <scheme val="minor"/>
      </rPr>
      <t>o d</t>
    </r>
    <r>
      <rPr>
        <strike/>
        <sz val="11"/>
        <color rgb="FFFF0000"/>
        <rFont val="Calibri"/>
        <family val="2"/>
        <scheme val="minor"/>
      </rPr>
      <t>akoŋ elg</t>
    </r>
    <r>
      <rPr>
        <sz val="11"/>
        <color rgb="FF008000"/>
        <rFont val="Calibri"/>
        <family val="2"/>
        <scheme val="minor"/>
      </rPr>
      <t>u</t>
    </r>
    <r>
      <rPr>
        <b/>
        <sz val="11"/>
        <color rgb="FF800080"/>
        <rFont val="Calibri"/>
        <family val="2"/>
        <scheme val="minor"/>
      </rPr>
      <t>ni</t>
    </r>
    <r>
      <rPr>
        <sz val="11"/>
        <color rgb="FF008000"/>
        <rFont val="Calibri"/>
        <family val="2"/>
        <scheme val="minor"/>
      </rPr>
      <t>in</t>
    </r>
    <r>
      <rPr>
        <b/>
        <sz val="11"/>
        <color rgb="FF800080"/>
        <rFont val="Calibri"/>
        <family val="2"/>
        <scheme val="minor"/>
      </rPr>
      <t>er</t>
    </r>
    <r>
      <rPr>
        <sz val="11"/>
        <color rgb="FF008000"/>
        <rFont val="Calibri"/>
        <family val="2"/>
        <scheme val="minor"/>
      </rPr>
      <t>. Ya gem kaak el</t>
    </r>
    <r>
      <rPr>
        <i/>
        <sz val="11"/>
        <color rgb="FF0000FF"/>
        <rFont val="Calibri"/>
        <family val="2"/>
        <scheme val="minor"/>
      </rPr>
      <t>gig</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 duniiner</t>
    </r>
    <r>
      <rPr>
        <i/>
        <sz val="11"/>
        <color rgb="FF0000FF"/>
        <rFont val="Calibri"/>
        <family val="2"/>
        <scheme val="minor"/>
      </rPr>
      <t>-ak</t>
    </r>
    <r>
      <rPr>
        <sz val="11"/>
        <color rgb="FF008000"/>
        <rFont val="Calibri"/>
        <family val="2"/>
        <scheme val="minor"/>
      </rPr>
      <t>,</t>
    </r>
    <r>
      <rPr>
        <strike/>
        <sz val="11"/>
        <color rgb="FFFF0000"/>
        <rFont val="Calibri"/>
        <family val="2"/>
        <scheme val="minor"/>
      </rPr>
      <t xml:space="preserve"> ibinoŋ kadar</t>
    </r>
    <r>
      <rPr>
        <sz val="11"/>
        <color rgb="FF008000"/>
        <rFont val="Calibri"/>
        <family val="2"/>
        <scheme val="minor"/>
      </rPr>
      <t xml:space="preserve"> ŋa</t>
    </r>
    <r>
      <rPr>
        <i/>
        <sz val="11"/>
        <color rgb="FF0000FF"/>
        <rFont val="Calibri"/>
        <family val="2"/>
        <scheme val="minor"/>
      </rPr>
      <t>ar</t>
    </r>
    <r>
      <rPr>
        <sz val="11"/>
        <color rgb="FF008000"/>
        <rFont val="Calibri"/>
        <family val="2"/>
        <scheme val="minor"/>
      </rPr>
      <t xml:space="preserve"> elgigɗo Ta</t>
    </r>
    <r>
      <rPr>
        <b/>
        <sz val="11"/>
        <color rgb="FF800080"/>
        <rFont val="Calibri"/>
        <family val="2"/>
        <scheme val="minor"/>
      </rPr>
      <t xml:space="preserve">nni ho ŋaar </t>
    </r>
    <r>
      <rPr>
        <sz val="11"/>
        <color rgb="FF008000"/>
        <rFont val="Calibri"/>
        <family val="2"/>
        <scheme val="minor"/>
      </rPr>
      <t>e</t>
    </r>
    <r>
      <rPr>
        <i/>
        <sz val="11"/>
        <color rgb="FF0000FF"/>
        <rFont val="Calibri"/>
        <family val="2"/>
        <scheme val="minor"/>
      </rPr>
      <t>lgigɗo</t>
    </r>
    <r>
      <rPr>
        <sz val="11"/>
        <color rgb="FF008000"/>
        <rFont val="Calibri"/>
        <family val="2"/>
        <scheme val="minor"/>
      </rPr>
      <t xml:space="preserve"> Buŋ.</t>
    </r>
  </si>
  <si>
    <r>
      <rPr>
        <b/>
        <sz val="11"/>
        <color rgb="FF800080"/>
        <rFont val="Calibri"/>
        <family val="2"/>
        <scheme val="minor"/>
      </rPr>
      <t>Asaan gamin kuuk goy ɗo duniiner, ŋuur kuuk goy ɗo adiy ka kiɗar, ŋuur goy</t>
    </r>
    <r>
      <rPr>
        <sz val="11"/>
        <color rgb="FF008000"/>
        <rFont val="Calibri"/>
        <family val="2"/>
        <scheme val="minor"/>
      </rPr>
      <t>in̰co</t>
    </r>
    <r>
      <rPr>
        <b/>
        <sz val="11"/>
        <color rgb="FF800080"/>
        <rFont val="Calibri"/>
        <family val="2"/>
        <scheme val="minor"/>
      </rPr>
      <t xml:space="preserve"> kaak gem di talaag di ho malle kaak gee iciy ɗo gamin ku duniiner. Gamin-aŋ</t>
    </r>
    <r>
      <rPr>
        <sz val="11"/>
        <color rgb="FF008000"/>
        <rFont val="Calibri"/>
        <family val="2"/>
        <scheme val="minor"/>
      </rPr>
      <t>, ŋuur asɗo min ɗo Ta</t>
    </r>
    <r>
      <rPr>
        <b/>
        <sz val="11"/>
        <color rgb="FF800080"/>
        <rFont val="Calibri"/>
        <family val="2"/>
        <scheme val="minor"/>
      </rPr>
      <t>nni, ŋuur asa min ɗo duniiner</t>
    </r>
    <r>
      <rPr>
        <sz val="11"/>
        <color rgb="FF008000"/>
        <rFont val="Calibri"/>
        <family val="2"/>
        <scheme val="minor"/>
      </rPr>
      <t>.</t>
    </r>
  </si>
  <si>
    <r>
      <rPr>
        <b/>
        <sz val="11"/>
        <color rgb="FF800080"/>
        <rFont val="Calibri"/>
        <family val="2"/>
        <scheme val="minor"/>
      </rPr>
      <t>Gam</t>
    </r>
    <r>
      <rPr>
        <sz val="11"/>
        <color rgb="FF008000"/>
        <rFont val="Calibri"/>
        <family val="2"/>
        <scheme val="minor"/>
      </rPr>
      <t>in</t>
    </r>
    <r>
      <rPr>
        <strike/>
        <sz val="11"/>
        <color rgb="FFFF0000"/>
        <rFont val="Calibri"/>
        <family val="2"/>
        <scheme val="minor"/>
      </rPr>
      <t>oŋ</t>
    </r>
    <r>
      <rPr>
        <sz val="11"/>
        <color rgb="FF008000"/>
        <rFont val="Calibri"/>
        <family val="2"/>
        <scheme val="minor"/>
      </rPr>
      <t xml:space="preserve"> k</t>
    </r>
    <r>
      <rPr>
        <b/>
        <sz val="11"/>
        <color rgb="FF800080"/>
        <rFont val="Calibri"/>
        <family val="2"/>
        <scheme val="minor"/>
      </rPr>
      <t>uuk ɗo</t>
    </r>
    <r>
      <rPr>
        <sz val="11"/>
        <color rgb="FF008000"/>
        <rFont val="Calibri"/>
        <family val="2"/>
        <scheme val="minor"/>
      </rPr>
      <t xml:space="preserve"> duniin</t>
    </r>
    <r>
      <rPr>
        <b/>
        <sz val="11"/>
        <color rgb="FF800080"/>
        <rFont val="Calibri"/>
        <family val="2"/>
        <scheme val="minor"/>
      </rPr>
      <t>er, ŋuur sama</t>
    </r>
    <r>
      <rPr>
        <sz val="11"/>
        <color rgb="FF008000"/>
        <rFont val="Calibri"/>
        <family val="2"/>
        <scheme val="minor"/>
      </rPr>
      <t>an</t>
    </r>
    <r>
      <rPr>
        <b/>
        <sz val="11"/>
        <color rgb="FF800080"/>
        <rFont val="Calibri"/>
        <family val="2"/>
        <scheme val="minor"/>
      </rPr>
      <t>e iŋ pikirrico</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uk gee elgiy sa</t>
    </r>
    <r>
      <rPr>
        <sz val="11"/>
        <color rgb="FF008000"/>
        <rFont val="Calibri"/>
        <family val="2"/>
        <scheme val="minor"/>
      </rPr>
      <t xml:space="preserve"> ra</t>
    </r>
    <r>
      <rPr>
        <strike/>
        <sz val="11"/>
        <color rgb="FFFF0000"/>
        <rFont val="Calibri"/>
        <family val="2"/>
        <scheme val="minor"/>
      </rPr>
      <t xml:space="preserve">wta </t>
    </r>
    <r>
      <rPr>
        <sz val="11"/>
        <color rgb="FF008000"/>
        <rFont val="Calibri"/>
        <family val="2"/>
        <scheme val="minor"/>
      </rPr>
      <t>k</t>
    </r>
    <r>
      <rPr>
        <i/>
        <sz val="11"/>
        <color rgb="FF0000FF"/>
        <rFont val="Calibri"/>
        <family val="2"/>
        <scheme val="minor"/>
      </rPr>
      <t>iy</t>
    </r>
    <r>
      <rPr>
        <sz val="11"/>
        <color rgb="FF008000"/>
        <rFont val="Calibri"/>
        <family val="2"/>
        <scheme val="minor"/>
      </rPr>
      <t xml:space="preserve">o. Kar </t>
    </r>
    <r>
      <rPr>
        <strike/>
        <sz val="11"/>
        <color rgb="FFFF0000"/>
        <rFont val="Calibri"/>
        <family val="2"/>
        <scheme val="minor"/>
      </rPr>
      <t xml:space="preserve">ya </t>
    </r>
    <r>
      <rPr>
        <sz val="11"/>
        <color rgb="FF008000"/>
        <rFont val="Calibri"/>
        <family val="2"/>
        <scheme val="minor"/>
      </rPr>
      <t>gem</t>
    </r>
    <r>
      <rPr>
        <i/>
        <sz val="11"/>
        <color rgb="FF0000FF"/>
        <rFont val="Calibri"/>
        <family val="2"/>
        <scheme val="minor"/>
      </rPr>
      <t xml:space="preserve"> kaak</t>
    </r>
    <r>
      <rPr>
        <sz val="11"/>
        <color rgb="FF008000"/>
        <rFont val="Calibri"/>
        <family val="2"/>
        <scheme val="minor"/>
      </rPr>
      <t xml:space="preserve"> gina</t>
    </r>
    <r>
      <rPr>
        <i/>
        <sz val="11"/>
        <color rgb="FF0000FF"/>
        <rFont val="Calibri"/>
        <family val="2"/>
        <scheme val="minor"/>
      </rPr>
      <t xml:space="preserve"> riy</t>
    </r>
    <r>
      <rPr>
        <sz val="11"/>
        <color rgb="FF008000"/>
        <rFont val="Calibri"/>
        <family val="2"/>
        <scheme val="minor"/>
      </rPr>
      <t xml:space="preserve"> taat Buŋ rakiy</t>
    </r>
    <r>
      <rPr>
        <i/>
        <sz val="11"/>
        <color rgb="FF0000FF"/>
        <rFont val="Calibri"/>
        <family val="2"/>
        <scheme val="minor"/>
      </rPr>
      <t>o</t>
    </r>
    <r>
      <rPr>
        <sz val="11"/>
        <color rgb="FF008000"/>
        <rFont val="Calibri"/>
        <family val="2"/>
        <scheme val="minor"/>
      </rPr>
      <t xml:space="preserve"> gay, ŋaa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goye </t>
    </r>
    <r>
      <rPr>
        <i/>
        <sz val="11"/>
        <color rgb="FF0000FF"/>
        <rFont val="Calibri"/>
        <family val="2"/>
        <scheme val="minor"/>
      </rPr>
      <t xml:space="preserve">doo ɗo uŋji </t>
    </r>
    <r>
      <rPr>
        <sz val="11"/>
        <color rgb="FF008000"/>
        <rFont val="Calibri"/>
        <family val="2"/>
        <scheme val="minor"/>
      </rPr>
      <t xml:space="preserve">ka </t>
    </r>
    <r>
      <rPr>
        <b/>
        <sz val="11"/>
        <color rgb="FF800080"/>
        <rFont val="Calibri"/>
        <family val="2"/>
        <scheme val="minor"/>
      </rPr>
      <t>Buŋdi</t>
    </r>
    <r>
      <rPr>
        <sz val="11"/>
        <color rgb="FF008000"/>
        <rFont val="Calibri"/>
        <family val="2"/>
        <scheme val="minor"/>
      </rPr>
      <t>.</t>
    </r>
  </si>
  <si>
    <r>
      <rPr>
        <b/>
        <sz val="11"/>
        <color rgb="FF800080"/>
        <rFont val="Calibri"/>
        <family val="2"/>
        <scheme val="minor"/>
      </rPr>
      <t>Tal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kooginay, </t>
    </r>
    <r>
      <rPr>
        <b/>
        <sz val="11"/>
        <color rgb="FF800080"/>
        <rFont val="Calibri"/>
        <family val="2"/>
        <scheme val="minor"/>
      </rPr>
      <t>wiktin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i/>
        <sz val="11"/>
        <color rgb="FF0000FF"/>
        <rFont val="Calibri"/>
        <family val="2"/>
        <scheme val="minor"/>
      </rPr>
      <t>gaa</t>
    </r>
    <r>
      <rPr>
        <sz val="11"/>
        <color rgb="FF008000"/>
        <rFont val="Calibri"/>
        <family val="2"/>
        <scheme val="minor"/>
      </rPr>
      <t>s</t>
    </r>
    <r>
      <rPr>
        <b/>
        <sz val="11"/>
        <color rgb="FF800080"/>
        <rFont val="Calibri"/>
        <family val="2"/>
        <scheme val="minor"/>
      </rPr>
      <t>e</t>
    </r>
    <r>
      <rPr>
        <sz val="11"/>
        <color rgb="FF008000"/>
        <rFont val="Calibri"/>
        <family val="2"/>
        <scheme val="minor"/>
      </rPr>
      <t xml:space="preserve"> duniin</t>
    </r>
    <r>
      <rPr>
        <b/>
        <sz val="11"/>
        <color rgb="FF800080"/>
        <rFont val="Calibri"/>
        <family val="2"/>
        <scheme val="minor"/>
      </rPr>
      <t>e</t>
    </r>
    <r>
      <rPr>
        <sz val="11"/>
        <color rgb="FF008000"/>
        <rFont val="Calibri"/>
        <family val="2"/>
        <scheme val="minor"/>
      </rPr>
      <t xml:space="preserve"> gaa</t>
    </r>
    <r>
      <rPr>
        <b/>
        <sz val="11"/>
        <color rgb="FF800080"/>
        <rFont val="Calibri"/>
        <family val="2"/>
        <scheme val="minor"/>
      </rPr>
      <t>y</t>
    </r>
    <r>
      <rPr>
        <sz val="11"/>
        <color rgb="FF008000"/>
        <rFont val="Calibri"/>
        <family val="2"/>
        <scheme val="minor"/>
      </rPr>
      <t xml:space="preserve">e. </t>
    </r>
    <r>
      <rPr>
        <b/>
        <sz val="11"/>
        <color rgb="FF800080"/>
        <rFont val="Calibri"/>
        <family val="2"/>
        <scheme val="minor"/>
      </rPr>
      <t>Ar taat k</t>
    </r>
    <r>
      <rPr>
        <sz val="11"/>
        <color rgb="FF008000"/>
        <rFont val="Calibri"/>
        <family val="2"/>
        <scheme val="minor"/>
      </rPr>
      <t>u dor</t>
    </r>
    <r>
      <rPr>
        <i/>
        <sz val="11"/>
        <color rgb="FF0000FF"/>
        <rFont val="Calibri"/>
        <family val="2"/>
        <scheme val="minor"/>
      </rPr>
      <t>tu</t>
    </r>
    <r>
      <rPr>
        <sz val="11"/>
        <color rgb="FF008000"/>
        <rFont val="Calibri"/>
        <family val="2"/>
        <scheme val="minor"/>
      </rPr>
      <t xml:space="preserve"> kadar adiney ka </t>
    </r>
    <r>
      <rPr>
        <b/>
        <sz val="11"/>
        <color rgb="FF800080"/>
        <rFont val="Calibri"/>
        <family val="2"/>
        <scheme val="minor"/>
      </rPr>
      <t>Mas</t>
    </r>
    <r>
      <rPr>
        <sz val="11"/>
        <color rgb="FF008000"/>
        <rFont val="Calibri"/>
        <family val="2"/>
        <scheme val="minor"/>
      </rPr>
      <t>i</t>
    </r>
    <r>
      <rPr>
        <strike/>
        <sz val="11"/>
        <color rgb="FFFF0000"/>
        <rFont val="Calibri"/>
        <family val="2"/>
        <scheme val="minor"/>
      </rPr>
      <t>sa</t>
    </r>
    <r>
      <rPr>
        <sz val="11"/>
        <color rgb="FF008000"/>
        <rFont val="Calibri"/>
        <family val="2"/>
        <scheme val="minor"/>
      </rPr>
      <t xml:space="preserve"> yaa ase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diŋ</t>
    </r>
    <r>
      <rPr>
        <sz val="11"/>
        <color rgb="FF008000"/>
        <rFont val="Calibri"/>
        <family val="2"/>
        <scheme val="minor"/>
      </rPr>
      <t xml:space="preserve"> gay</t>
    </r>
    <r>
      <rPr>
        <strike/>
        <sz val="11"/>
        <color rgb="FFFF0000"/>
        <rFont val="Calibri"/>
        <family val="2"/>
        <scheme val="minor"/>
      </rPr>
      <t>,</t>
    </r>
    <r>
      <rPr>
        <sz val="11"/>
        <color rgb="FF008000"/>
        <rFont val="Calibri"/>
        <family val="2"/>
        <scheme val="minor"/>
      </rPr>
      <t xml:space="preserve"> adiney dakin</t>
    </r>
    <r>
      <rPr>
        <i/>
        <sz val="11"/>
        <color rgb="FF0000FF"/>
        <rFont val="Calibri"/>
        <family val="2"/>
        <scheme val="minor"/>
      </rPr>
      <t>a</t>
    </r>
    <r>
      <rPr>
        <sz val="11"/>
        <color rgb="FF008000"/>
        <rFont val="Calibri"/>
        <family val="2"/>
        <scheme val="minor"/>
      </rPr>
      <t xml:space="preserve"> as ko. </t>
    </r>
    <r>
      <rPr>
        <b/>
        <sz val="11"/>
        <color rgb="FF800080"/>
        <rFont val="Calibri"/>
        <family val="2"/>
        <scheme val="minor"/>
      </rPr>
      <t>Ɗo b</t>
    </r>
    <r>
      <rPr>
        <sz val="11"/>
        <color rgb="FF008000"/>
        <rFont val="Calibri"/>
        <family val="2"/>
        <scheme val="minor"/>
      </rPr>
      <t>i</t>
    </r>
    <r>
      <rPr>
        <b/>
        <sz val="11"/>
        <color rgb="FF800080"/>
        <rFont val="Calibri"/>
        <family val="2"/>
        <scheme val="minor"/>
      </rPr>
      <t xml:space="preserve"> </t>
    </r>
    <r>
      <rPr>
        <sz val="11"/>
        <color rgb="FF008000"/>
        <rFont val="Calibri"/>
        <family val="2"/>
        <scheme val="minor"/>
      </rPr>
      <t>ŋ</t>
    </r>
    <r>
      <rPr>
        <strike/>
        <sz val="11"/>
        <color rgb="FFFF0000"/>
        <rFont val="Calibri"/>
        <family val="2"/>
        <scheme val="minor"/>
      </rPr>
      <t xml:space="preserve"> g</t>
    </r>
    <r>
      <rPr>
        <sz val="11"/>
        <color rgb="FF008000"/>
        <rFont val="Calibri"/>
        <family val="2"/>
        <scheme val="minor"/>
      </rPr>
      <t>aar</t>
    </r>
    <r>
      <rPr>
        <i/>
        <sz val="11"/>
        <color rgb="FF0000FF"/>
        <rFont val="Calibri"/>
        <family val="2"/>
        <scheme val="minor"/>
      </rPr>
      <t>-</t>
    </r>
    <r>
      <rPr>
        <sz val="11"/>
        <color rgb="FF008000"/>
        <rFont val="Calibri"/>
        <family val="2"/>
        <scheme val="minor"/>
      </rPr>
      <t>a</t>
    </r>
    <r>
      <rPr>
        <i/>
        <sz val="11"/>
        <color rgb="FF0000FF"/>
        <rFont val="Calibri"/>
        <family val="2"/>
        <scheme val="minor"/>
      </rPr>
      <t>k ko, ni iban</t>
    </r>
    <r>
      <rPr>
        <sz val="11"/>
        <color rgb="FF008000"/>
        <rFont val="Calibri"/>
        <family val="2"/>
        <scheme val="minor"/>
      </rPr>
      <t xml:space="preserve"> kadar </t>
    </r>
    <r>
      <rPr>
        <b/>
        <sz val="11"/>
        <color rgb="FF800080"/>
        <rFont val="Calibri"/>
        <family val="2"/>
        <scheme val="minor"/>
      </rPr>
      <t>w</t>
    </r>
    <r>
      <rPr>
        <sz val="11"/>
        <color rgb="FF008000"/>
        <rFont val="Calibri"/>
        <family val="2"/>
        <scheme val="minor"/>
      </rPr>
      <t>i</t>
    </r>
    <r>
      <rPr>
        <i/>
        <sz val="11"/>
        <color rgb="FF0000FF"/>
        <rFont val="Calibri"/>
        <family val="2"/>
        <scheme val="minor"/>
      </rPr>
      <t>kt</t>
    </r>
    <r>
      <rPr>
        <sz val="11"/>
        <color rgb="FF008000"/>
        <rFont val="Calibri"/>
        <family val="2"/>
        <scheme val="minor"/>
      </rPr>
      <t>in</t>
    </r>
    <r>
      <rPr>
        <i/>
        <sz val="11"/>
        <color rgb="FF0000FF"/>
        <rFont val="Calibri"/>
        <family val="2"/>
        <scheme val="minor"/>
      </rPr>
      <t>-an nec ko</t>
    </r>
    <r>
      <rPr>
        <sz val="11"/>
        <color rgb="FF008000"/>
        <rFont val="Calibri"/>
        <family val="2"/>
        <scheme val="minor"/>
      </rPr>
      <t xml:space="preserve"> gaas</t>
    </r>
    <r>
      <rPr>
        <b/>
        <sz val="11"/>
        <color rgb="FF800080"/>
        <rFont val="Calibri"/>
        <family val="2"/>
        <scheme val="minor"/>
      </rPr>
      <t>e</t>
    </r>
    <r>
      <rPr>
        <sz val="11"/>
        <color rgb="FF008000"/>
        <rFont val="Calibri"/>
        <family val="2"/>
        <scheme val="minor"/>
      </rPr>
      <t>.</t>
    </r>
  </si>
  <si>
    <r>
      <rPr>
        <b/>
        <sz val="11"/>
        <color rgb="FF800080"/>
        <rFont val="Calibri"/>
        <family val="2"/>
        <scheme val="minor"/>
      </rPr>
      <t>Ŋuur am</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 min</t>
    </r>
    <r>
      <rPr>
        <b/>
        <sz val="11"/>
        <color rgb="FF800080"/>
        <rFont val="Calibri"/>
        <family val="2"/>
        <scheme val="minor"/>
      </rPr>
      <t>n</t>
    </r>
    <r>
      <rPr>
        <sz val="11"/>
        <color rgb="FF008000"/>
        <rFont val="Calibri"/>
        <family val="2"/>
        <scheme val="minor"/>
      </rPr>
      <t>in</t>
    </r>
    <r>
      <rPr>
        <b/>
        <sz val="11"/>
        <color rgb="FF800080"/>
        <rFont val="Calibri"/>
        <family val="2"/>
        <scheme val="minor"/>
      </rPr>
      <t>ko</t>
    </r>
    <r>
      <rPr>
        <sz val="11"/>
        <color rgb="FF008000"/>
        <rFont val="Calibri"/>
        <family val="2"/>
        <scheme val="minor"/>
      </rPr>
      <t xml:space="preserve">, kar gay, </t>
    </r>
    <r>
      <rPr>
        <i/>
        <sz val="11"/>
        <color rgb="FF0000FF"/>
        <rFont val="Calibri"/>
        <family val="2"/>
        <scheme val="minor"/>
      </rPr>
      <t xml:space="preserve">ŋuur </t>
    </r>
    <r>
      <rPr>
        <sz val="11"/>
        <color rgb="FF008000"/>
        <rFont val="Calibri"/>
        <family val="2"/>
        <scheme val="minor"/>
      </rPr>
      <t>g</t>
    </r>
    <r>
      <rPr>
        <b/>
        <sz val="11"/>
        <color rgb="FF800080"/>
        <rFont val="Calibri"/>
        <family val="2"/>
        <scheme val="minor"/>
      </rPr>
      <t>een̰co</t>
    </r>
    <r>
      <rPr>
        <sz val="11"/>
        <color rgb="FF008000"/>
        <rFont val="Calibri"/>
        <family val="2"/>
        <scheme val="minor"/>
      </rPr>
      <t>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t>
    </r>
    <r>
      <rPr>
        <i/>
        <sz val="11"/>
        <color rgb="FF0000FF"/>
        <rFont val="Calibri"/>
        <family val="2"/>
        <scheme val="minor"/>
      </rPr>
      <t>uŋk</t>
    </r>
    <r>
      <rPr>
        <sz val="11"/>
        <color rgb="FF008000"/>
        <rFont val="Calibri"/>
        <family val="2"/>
        <scheme val="minor"/>
      </rPr>
      <t>o</t>
    </r>
    <r>
      <rPr>
        <b/>
        <sz val="11"/>
        <color rgb="FF800080"/>
        <rFont val="Calibri"/>
        <family val="2"/>
        <scheme val="minor"/>
      </rPr>
      <t>. Zer ya</t>
    </r>
    <r>
      <rPr>
        <sz val="11"/>
        <color rgb="FF008000"/>
        <rFont val="Calibri"/>
        <family val="2"/>
        <scheme val="minor"/>
      </rPr>
      <t xml:space="preserve"> ŋu</t>
    </r>
    <r>
      <rPr>
        <strike/>
        <sz val="11"/>
        <color rgb="FFFF0000"/>
        <rFont val="Calibri"/>
        <family val="2"/>
        <scheme val="minor"/>
      </rPr>
      <t xml:space="preserve"> amilt</t>
    </r>
    <r>
      <rPr>
        <sz val="11"/>
        <color rgb="FF008000"/>
        <rFont val="Calibri"/>
        <family val="2"/>
        <scheme val="minor"/>
      </rPr>
      <t>u</t>
    </r>
    <r>
      <rPr>
        <i/>
        <sz val="11"/>
        <color rgb="FF0000FF"/>
        <rFont val="Calibri"/>
        <family val="2"/>
        <scheme val="minor"/>
      </rPr>
      <t>r</t>
    </r>
    <r>
      <rPr>
        <sz val="11"/>
        <color rgb="FF008000"/>
        <rFont val="Calibri"/>
        <family val="2"/>
        <scheme val="minor"/>
      </rPr>
      <t xml:space="preserve"> minnin</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z</t>
    </r>
    <r>
      <rPr>
        <sz val="11"/>
        <color rgb="FF008000"/>
        <rFont val="Calibri"/>
        <family val="2"/>
        <scheme val="minor"/>
      </rPr>
      <t>er</t>
    </r>
    <r>
      <rPr>
        <strike/>
        <sz val="11"/>
        <color rgb="FFFF0000"/>
        <rFont val="Calibri"/>
        <family val="2"/>
        <scheme val="minor"/>
      </rPr>
      <t>, ya gi sawa, nec</t>
    </r>
    <r>
      <rPr>
        <sz val="11"/>
        <color rgb="FF008000"/>
        <rFont val="Calibri"/>
        <family val="2"/>
        <scheme val="minor"/>
      </rPr>
      <t xml:space="preserve"> ŋuu</t>
    </r>
    <r>
      <rPr>
        <i/>
        <sz val="11"/>
        <color rgb="FF0000FF"/>
        <rFont val="Calibri"/>
        <family val="2"/>
        <scheme val="minor"/>
      </rPr>
      <t>r yaa</t>
    </r>
    <r>
      <rPr>
        <sz val="11"/>
        <color rgb="FF008000"/>
        <rFont val="Calibri"/>
        <family val="2"/>
        <scheme val="minor"/>
      </rPr>
      <t xml:space="preserve"> goye iŋ </t>
    </r>
    <r>
      <rPr>
        <b/>
        <sz val="11"/>
        <color rgb="FF800080"/>
        <rFont val="Calibri"/>
        <family val="2"/>
        <scheme val="minor"/>
      </rPr>
      <t>kuŋko</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a</t>
    </r>
    <r>
      <rPr>
        <i/>
        <sz val="11"/>
        <color rgb="FF0000FF"/>
        <rFont val="Calibri"/>
        <family val="2"/>
        <scheme val="minor"/>
      </rPr>
      <t xml:space="preserve">k </t>
    </r>
    <r>
      <rPr>
        <sz val="11"/>
        <color rgb="FF008000"/>
        <rFont val="Calibri"/>
        <family val="2"/>
        <scheme val="minor"/>
      </rPr>
      <t>a</t>
    </r>
    <r>
      <rPr>
        <b/>
        <sz val="11"/>
        <color rgb="FF800080"/>
        <rFont val="Calibri"/>
        <family val="2"/>
        <scheme val="minor"/>
      </rPr>
      <t>miltu amp</t>
    </r>
    <r>
      <rPr>
        <sz val="11"/>
        <color rgb="FF008000"/>
        <rFont val="Calibri"/>
        <family val="2"/>
        <scheme val="minor"/>
      </rPr>
      <t>a-a</t>
    </r>
    <r>
      <rPr>
        <b/>
        <sz val="11"/>
        <color rgb="FF800080"/>
        <rFont val="Calibri"/>
        <family val="2"/>
        <scheme val="minor"/>
      </rPr>
      <t>k a</t>
    </r>
    <r>
      <rPr>
        <sz val="11"/>
        <color rgb="FF008000"/>
        <rFont val="Calibri"/>
        <family val="2"/>
        <scheme val="minor"/>
      </rPr>
      <t xml:space="preserve"> g</t>
    </r>
    <r>
      <rPr>
        <i/>
        <sz val="11"/>
        <color rgb="FF0000FF"/>
        <rFont val="Calibri"/>
        <family val="2"/>
        <scheme val="minor"/>
      </rPr>
      <t>ee y</t>
    </r>
    <r>
      <rPr>
        <sz val="11"/>
        <color rgb="FF008000"/>
        <rFont val="Calibri"/>
        <family val="2"/>
        <scheme val="minor"/>
      </rPr>
      <t>aa</t>
    </r>
    <r>
      <rPr>
        <b/>
        <sz val="11"/>
        <color rgb="FF800080"/>
        <rFont val="Calibri"/>
        <family val="2"/>
        <scheme val="minor"/>
      </rPr>
      <t xml:space="preserve"> ibine</t>
    </r>
    <r>
      <rPr>
        <sz val="11"/>
        <color rgb="FF008000"/>
        <rFont val="Calibri"/>
        <family val="2"/>
        <scheme val="minor"/>
      </rPr>
      <t xml:space="preserve"> kadar </t>
    </r>
    <r>
      <rPr>
        <strike/>
        <sz val="11"/>
        <color rgb="FFFF0000"/>
        <rFont val="Calibri"/>
        <family val="2"/>
        <scheme val="minor"/>
      </rPr>
      <t xml:space="preserve">ka seener, </t>
    </r>
    <r>
      <rPr>
        <sz val="11"/>
        <color rgb="FF008000"/>
        <rFont val="Calibri"/>
        <family val="2"/>
        <scheme val="minor"/>
      </rPr>
      <t>ŋu</t>
    </r>
    <r>
      <rPr>
        <i/>
        <sz val="11"/>
        <color rgb="FF0000FF"/>
        <rFont val="Calibri"/>
        <family val="2"/>
        <scheme val="minor"/>
      </rPr>
      <t>ur</t>
    </r>
    <r>
      <rPr>
        <sz val="11"/>
        <color rgb="FF008000"/>
        <rFont val="Calibri"/>
        <family val="2"/>
        <scheme val="minor"/>
      </rPr>
      <t xml:space="preserve"> </t>
    </r>
    <r>
      <rPr>
        <i/>
        <sz val="11"/>
        <color rgb="FF0000FF"/>
        <rFont val="Calibri"/>
        <family val="2"/>
        <scheme val="minor"/>
      </rPr>
      <t>ok</t>
    </r>
    <r>
      <rPr>
        <sz val="11"/>
        <color rgb="FF008000"/>
        <rFont val="Calibri"/>
        <family val="2"/>
        <scheme val="minor"/>
      </rPr>
      <t>i</t>
    </r>
    <r>
      <rPr>
        <strike/>
        <sz val="11"/>
        <color rgb="FFFF0000"/>
        <rFont val="Calibri"/>
        <family val="2"/>
        <scheme val="minor"/>
      </rPr>
      <t>ŋ</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te</t>
    </r>
    <r>
      <rPr>
        <sz val="11"/>
        <color rgb="FF008000"/>
        <rFont val="Calibri"/>
        <family val="2"/>
        <scheme val="minor"/>
      </rPr>
      <t>n</t>
    </r>
    <r>
      <rPr>
        <i/>
        <sz val="11"/>
        <color rgb="FF0000FF"/>
        <rFont val="Calibri"/>
        <family val="2"/>
        <scheme val="minor"/>
      </rPr>
      <t>i</t>
    </r>
    <r>
      <rPr>
        <sz val="11"/>
        <color rgb="FF008000"/>
        <rFont val="Calibri"/>
        <family val="2"/>
        <scheme val="minor"/>
      </rPr>
      <t>n</t>
    </r>
    <r>
      <rPr>
        <i/>
        <sz val="11"/>
        <color rgb="FF0000FF"/>
        <rFont val="Calibri"/>
        <family val="2"/>
        <scheme val="minor"/>
      </rPr>
      <t>koɗ</t>
    </r>
    <r>
      <rPr>
        <sz val="11"/>
        <color rgb="FF008000"/>
        <rFont val="Calibri"/>
        <family val="2"/>
        <scheme val="minor"/>
      </rPr>
      <t>o.</t>
    </r>
  </si>
  <si>
    <r>
      <rPr>
        <sz val="11"/>
        <color rgb="FF008000"/>
        <rFont val="Calibri"/>
        <family val="2"/>
        <scheme val="minor"/>
      </rPr>
      <t xml:space="preserve">Kuŋ gay, </t>
    </r>
    <r>
      <rPr>
        <b/>
        <sz val="11"/>
        <color rgb="FF800080"/>
        <rFont val="Calibri"/>
        <family val="2"/>
        <scheme val="minor"/>
      </rPr>
      <t>Buŋ</t>
    </r>
    <r>
      <rPr>
        <sz val="11"/>
        <color rgb="FF008000"/>
        <rFont val="Calibri"/>
        <family val="2"/>
        <scheme val="minor"/>
      </rPr>
      <t xml:space="preserve"> berko </t>
    </r>
    <r>
      <rPr>
        <b/>
        <sz val="11"/>
        <color rgb="FF800080"/>
        <rFont val="Calibri"/>
        <family val="2"/>
        <scheme val="minor"/>
      </rPr>
      <t>g</t>
    </r>
    <r>
      <rPr>
        <sz val="11"/>
        <color rgb="FF008000"/>
        <rFont val="Calibri"/>
        <family val="2"/>
        <scheme val="minor"/>
      </rPr>
      <t>u</t>
    </r>
    <r>
      <rPr>
        <b/>
        <sz val="11"/>
        <color rgb="FF800080"/>
        <rFont val="Calibri"/>
        <family val="2"/>
        <scheme val="minor"/>
      </rPr>
      <t>durre taat ŋa doɓtu m</t>
    </r>
    <r>
      <rPr>
        <sz val="11"/>
        <color rgb="FF008000"/>
        <rFont val="Calibri"/>
        <family val="2"/>
        <scheme val="minor"/>
      </rPr>
      <t>in</t>
    </r>
    <r>
      <rPr>
        <strike/>
        <sz val="11"/>
        <color rgb="FFFF0000"/>
        <rFont val="Calibri"/>
        <family val="2"/>
        <scheme val="minor"/>
      </rPr>
      <t>ey.</t>
    </r>
    <r>
      <rPr>
        <sz val="11"/>
        <color rgb="FF008000"/>
        <rFont val="Calibri"/>
        <family val="2"/>
        <scheme val="minor"/>
      </rPr>
      <t xml:space="preserve"> </t>
    </r>
    <r>
      <rPr>
        <b/>
        <sz val="11"/>
        <color rgb="FF800080"/>
        <rFont val="Calibri"/>
        <family val="2"/>
        <scheme val="minor"/>
      </rPr>
      <t>ɗo Buŋd</t>
    </r>
    <r>
      <rPr>
        <sz val="11"/>
        <color rgb="FF008000"/>
        <rFont val="Calibri"/>
        <family val="2"/>
        <scheme val="minor"/>
      </rPr>
      <t xml:space="preserve">i </t>
    </r>
    <r>
      <rPr>
        <b/>
        <sz val="11"/>
        <color rgb="FF800080"/>
        <rFont val="Calibri"/>
        <family val="2"/>
        <scheme val="minor"/>
      </rPr>
      <t>h</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o, ku ibin</t>
    </r>
    <r>
      <rPr>
        <i/>
        <sz val="11"/>
        <color rgb="FF0000FF"/>
        <rFont val="Calibri"/>
        <family val="2"/>
        <scheme val="minor"/>
      </rPr>
      <t>g</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t>
    </r>
  </si>
  <si>
    <r>
      <rPr>
        <sz val="11"/>
        <color rgb="FF008000"/>
        <rFont val="Calibri"/>
        <family val="2"/>
        <scheme val="minor"/>
      </rPr>
      <t xml:space="preserve">Nu balko siire </t>
    </r>
    <r>
      <rPr>
        <i/>
        <sz val="11"/>
        <color rgb="FF0000FF"/>
        <rFont val="Calibri"/>
        <family val="2"/>
        <scheme val="minor"/>
      </rPr>
      <t>ɗo m</t>
    </r>
    <r>
      <rPr>
        <sz val="11"/>
        <color rgb="FF008000"/>
        <rFont val="Calibri"/>
        <family val="2"/>
        <scheme val="minor"/>
      </rPr>
      <t>a</t>
    </r>
    <r>
      <rPr>
        <i/>
        <sz val="11"/>
        <color rgb="FF0000FF"/>
        <rFont val="Calibri"/>
        <family val="2"/>
        <scheme val="minor"/>
      </rPr>
      <t>ktumne-an, asaan ku ibingigɗo seen taat kaawa ɗo bi ka Buŋdi. Nu siiriijiŋ-ak, asaan</t>
    </r>
    <r>
      <rPr>
        <sz val="11"/>
        <color rgb="FF008000"/>
        <rFont val="Calibri"/>
        <family val="2"/>
        <scheme val="minor"/>
      </rPr>
      <t xml:space="preserve"> ku ibingit</t>
    </r>
    <r>
      <rPr>
        <strike/>
        <sz val="11"/>
        <color rgb="FFFF0000"/>
        <rFont val="Calibri"/>
        <family val="2"/>
        <scheme val="minor"/>
      </rPr>
      <t>ɗo mis</t>
    </r>
    <r>
      <rPr>
        <sz val="11"/>
        <color rgb="FF008000"/>
        <rFont val="Calibri"/>
        <family val="2"/>
        <scheme val="minor"/>
      </rPr>
      <t>a</t>
    </r>
    <r>
      <rPr>
        <strike/>
        <sz val="11"/>
        <color rgb="FFFF0000"/>
        <rFont val="Calibri"/>
        <family val="2"/>
        <scheme val="minor"/>
      </rPr>
      <t xml:space="preserve"> seene. Kar gay, ku ibingit ko</t>
    </r>
    <r>
      <rPr>
        <sz val="11"/>
        <color rgb="FF008000"/>
        <rFont val="Calibri"/>
        <family val="2"/>
        <scheme val="minor"/>
      </rPr>
      <t xml:space="preserve"> ho </t>
    </r>
    <r>
      <rPr>
        <b/>
        <sz val="11"/>
        <color rgb="FF800080"/>
        <rFont val="Calibri"/>
        <family val="2"/>
        <scheme val="minor"/>
      </rPr>
      <t>asaan</t>
    </r>
    <r>
      <rPr>
        <sz val="11"/>
        <color rgb="FF008000"/>
        <rFont val="Calibri"/>
        <family val="2"/>
        <scheme val="minor"/>
      </rPr>
      <t xml:space="preserve"> </t>
    </r>
    <r>
      <rPr>
        <b/>
        <sz val="11"/>
        <color rgb="FF800080"/>
        <rFont val="Calibri"/>
        <family val="2"/>
        <scheme val="minor"/>
      </rPr>
      <t>wa</t>
    </r>
    <r>
      <rPr>
        <sz val="11"/>
        <color rgb="FF008000"/>
        <rFont val="Calibri"/>
        <family val="2"/>
        <scheme val="minor"/>
      </rPr>
      <t>an ka</t>
    </r>
    <r>
      <rPr>
        <i/>
        <sz val="11"/>
        <color rgb="FF0000FF"/>
        <rFont val="Calibri"/>
        <family val="2"/>
        <scheme val="minor"/>
      </rPr>
      <t>ak raa</t>
    </r>
    <r>
      <rPr>
        <sz val="11"/>
        <color rgb="FF008000"/>
        <rFont val="Calibri"/>
        <family val="2"/>
        <scheme val="minor"/>
      </rPr>
      <t>da</t>
    </r>
    <r>
      <rPr>
        <b/>
        <sz val="11"/>
        <color rgb="FF800080"/>
        <rFont val="Calibri"/>
        <family val="2"/>
        <scheme val="minor"/>
      </rPr>
      <t xml:space="preserve"> ginno botol taat asa</t>
    </r>
    <r>
      <rPr>
        <sz val="11"/>
        <color rgb="FF008000"/>
        <rFont val="Calibri"/>
        <family val="2"/>
        <scheme val="minor"/>
      </rPr>
      <t xml:space="preserve"> min</t>
    </r>
    <r>
      <rPr>
        <i/>
        <sz val="11"/>
        <color rgb="FF0000FF"/>
        <rFont val="Calibri"/>
        <family val="2"/>
        <scheme val="minor"/>
      </rPr>
      <t xml:space="preserve"> ɗo</t>
    </r>
    <r>
      <rPr>
        <sz val="11"/>
        <color rgb="FF008000"/>
        <rFont val="Calibri"/>
        <family val="2"/>
        <scheme val="minor"/>
      </rPr>
      <t xml:space="preserve"> seen ta Buŋdi</t>
    </r>
    <r>
      <rPr>
        <strike/>
        <sz val="11"/>
        <color rgb="FFFF0000"/>
        <rFont val="Calibri"/>
        <family val="2"/>
        <scheme val="minor"/>
      </rPr>
      <t>, ginno maan ka raadiner atta</t>
    </r>
    <r>
      <rPr>
        <sz val="11"/>
        <color rgb="FF008000"/>
        <rFont val="Calibri"/>
        <family val="2"/>
        <scheme val="minor"/>
      </rPr>
      <t>.</t>
    </r>
  </si>
  <si>
    <r>
      <rPr>
        <b/>
        <sz val="11"/>
        <color rgb="FF800080"/>
        <rFont val="Calibri"/>
        <family val="2"/>
        <scheme val="minor"/>
      </rPr>
      <t>Yampa, gem kaak raada, ŋaar</t>
    </r>
    <r>
      <rPr>
        <sz val="11"/>
        <color rgb="FF008000"/>
        <rFont val="Calibri"/>
        <family val="2"/>
        <scheme val="minor"/>
      </rPr>
      <t xml:space="preserve"> waa kaak raada</t>
    </r>
    <r>
      <rPr>
        <strike/>
        <sz val="11"/>
        <color rgb="FFFF0000"/>
        <rFont val="Calibri"/>
        <family val="2"/>
        <scheme val="minor"/>
      </rPr>
      <t>w</t>
    </r>
    <r>
      <rPr>
        <sz val="11"/>
        <color rgb="FF008000"/>
        <rFont val="Calibri"/>
        <family val="2"/>
        <scheme val="minor"/>
      </rPr>
      <t>? Illa ŋa</t>
    </r>
    <r>
      <rPr>
        <b/>
        <sz val="11"/>
        <color rgb="FF800080"/>
        <rFont val="Calibri"/>
        <family val="2"/>
        <scheme val="minor"/>
      </rPr>
      <t>ar kaak tatir</t>
    </r>
    <r>
      <rPr>
        <sz val="11"/>
        <color rgb="FF008000"/>
        <rFont val="Calibri"/>
        <family val="2"/>
        <scheme val="minor"/>
      </rPr>
      <t>a a Iisa, ŋaar Masi</t>
    </r>
    <r>
      <rPr>
        <strike/>
        <sz val="11"/>
        <color rgb="FFFF0000"/>
        <rFont val="Calibri"/>
        <family val="2"/>
        <scheme val="minor"/>
      </rPr>
      <t>ɗo</t>
    </r>
    <r>
      <rPr>
        <sz val="11"/>
        <color rgb="FF008000"/>
        <rFont val="Calibri"/>
        <family val="2"/>
        <scheme val="minor"/>
      </rPr>
      <t xml:space="preserve"> kaak Buŋ </t>
    </r>
    <r>
      <rPr>
        <b/>
        <sz val="11"/>
        <color rgb="FF800080"/>
        <rFont val="Calibri"/>
        <family val="2"/>
        <scheme val="minor"/>
      </rPr>
      <t>doɓ</t>
    </r>
    <r>
      <rPr>
        <sz val="11"/>
        <color rgb="FF008000"/>
        <rFont val="Calibri"/>
        <family val="2"/>
        <scheme val="minor"/>
      </rPr>
      <t xml:space="preserve">tu. </t>
    </r>
    <r>
      <rPr>
        <b/>
        <sz val="11"/>
        <color rgb="FF800080"/>
        <rFont val="Calibri"/>
        <family val="2"/>
        <scheme val="minor"/>
      </rPr>
      <t>Ŋ</t>
    </r>
    <r>
      <rPr>
        <sz val="11"/>
        <color rgb="FF008000"/>
        <rFont val="Calibri"/>
        <family val="2"/>
        <scheme val="minor"/>
      </rPr>
      <t xml:space="preserve">aar-ak </t>
    </r>
    <r>
      <rPr>
        <b/>
        <sz val="11"/>
        <color rgb="FF800080"/>
        <rFont val="Calibri"/>
        <family val="2"/>
        <scheme val="minor"/>
      </rPr>
      <t>ko ar *dar</t>
    </r>
    <r>
      <rPr>
        <sz val="11"/>
        <color rgb="FF008000"/>
        <rFont val="Calibri"/>
        <family val="2"/>
        <scheme val="minor"/>
      </rPr>
      <t>j</t>
    </r>
    <r>
      <rPr>
        <strike/>
        <sz val="11"/>
        <color rgb="FFFF0000"/>
        <rFont val="Calibri"/>
        <family val="2"/>
        <scheme val="minor"/>
      </rPr>
      <t>i, ŋaar-ak ko ad</t>
    </r>
    <r>
      <rPr>
        <sz val="11"/>
        <color rgb="FF008000"/>
        <rFont val="Calibri"/>
        <family val="2"/>
        <scheme val="minor"/>
      </rPr>
      <t>ine</t>
    </r>
    <r>
      <rPr>
        <b/>
        <sz val="11"/>
        <color rgb="FF800080"/>
        <rFont val="Calibri"/>
        <family val="2"/>
        <scheme val="minor"/>
      </rPr>
      <t xml:space="preserve"> ka Buŋd</t>
    </r>
    <r>
      <rPr>
        <sz val="11"/>
        <color rgb="FF008000"/>
        <rFont val="Calibri"/>
        <family val="2"/>
        <scheme val="minor"/>
      </rPr>
      <t>i.</t>
    </r>
    <r>
      <rPr>
        <i/>
        <sz val="11"/>
        <color rgb="FF0000FF"/>
        <rFont val="Calibri"/>
        <family val="2"/>
        <scheme val="minor"/>
      </rPr>
      <t xml:space="preserve"> Ŋaar-ak ko kaak raada, ŋaar tatira a ŋaar Roŋ ka Buŋdi ho iŋ Tacco oki, ŋaar raada.</t>
    </r>
  </si>
  <si>
    <r>
      <rPr>
        <b/>
        <sz val="11"/>
        <color rgb="FF800080"/>
        <rFont val="Calibri"/>
        <family val="2"/>
        <scheme val="minor"/>
      </rPr>
      <t>G</t>
    </r>
    <r>
      <rPr>
        <sz val="11"/>
        <color rgb="FF008000"/>
        <rFont val="Calibri"/>
        <family val="2"/>
        <scheme val="minor"/>
      </rPr>
      <t>em kaak pooc</t>
    </r>
    <r>
      <rPr>
        <b/>
        <sz val="11"/>
        <color rgb="FF800080"/>
        <rFont val="Calibri"/>
        <family val="2"/>
        <scheme val="minor"/>
      </rPr>
      <t>aan</t>
    </r>
    <r>
      <rPr>
        <sz val="11"/>
        <color rgb="FF008000"/>
        <rFont val="Calibri"/>
        <family val="2"/>
        <scheme val="minor"/>
      </rPr>
      <t xml:space="preserve"> Roŋ</t>
    </r>
    <r>
      <rPr>
        <strike/>
        <sz val="11"/>
        <color rgb="FFFF0000"/>
        <rFont val="Calibri"/>
        <family val="2"/>
        <scheme val="minor"/>
      </rPr>
      <t>ji</t>
    </r>
    <r>
      <rPr>
        <sz val="11"/>
        <color rgb="FF008000"/>
        <rFont val="Calibri"/>
        <family val="2"/>
        <scheme val="minor"/>
      </rPr>
      <t xml:space="preserve"> ka Buŋdi,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ginn</t>
    </r>
    <r>
      <rPr>
        <sz val="11"/>
        <color rgb="FF008000"/>
        <rFont val="Calibri"/>
        <family val="2"/>
        <scheme val="minor"/>
      </rPr>
      <t>o</t>
    </r>
    <r>
      <rPr>
        <i/>
        <sz val="11"/>
        <color rgb="FF0000FF"/>
        <rFont val="Calibri"/>
        <family val="2"/>
        <scheme val="minor"/>
      </rPr>
      <t xml:space="preserve"> </t>
    </r>
    <r>
      <rPr>
        <sz val="11"/>
        <color rgb="FF008000"/>
        <rFont val="Calibri"/>
        <family val="2"/>
        <scheme val="minor"/>
      </rPr>
      <t>o</t>
    </r>
    <r>
      <rPr>
        <b/>
        <sz val="11"/>
        <color rgb="FF800080"/>
        <rFont val="Calibri"/>
        <family val="2"/>
        <scheme val="minor"/>
      </rPr>
      <t>k</t>
    </r>
    <r>
      <rPr>
        <sz val="11"/>
        <color rgb="FF008000"/>
        <rFont val="Calibri"/>
        <family val="2"/>
        <scheme val="minor"/>
      </rPr>
      <t>i</t>
    </r>
    <r>
      <rPr>
        <strike/>
        <sz val="11"/>
        <color rgb="FFFF0000"/>
        <rFont val="Calibri"/>
        <family val="2"/>
        <scheme val="minor"/>
      </rPr>
      <t>g</t>
    </r>
    <r>
      <rPr>
        <sz val="11"/>
        <color rgb="FF008000"/>
        <rFont val="Calibri"/>
        <family val="2"/>
        <scheme val="minor"/>
      </rPr>
      <t xml:space="preserve"> Ta</t>
    </r>
    <r>
      <rPr>
        <b/>
        <sz val="11"/>
        <color rgb="FF800080"/>
        <rFont val="Calibri"/>
        <family val="2"/>
        <scheme val="minor"/>
      </rPr>
      <t>nni. Gem kaak kaawa a ŋa R</t>
    </r>
    <r>
      <rPr>
        <sz val="11"/>
        <color rgb="FF008000"/>
        <rFont val="Calibri"/>
        <family val="2"/>
        <scheme val="minor"/>
      </rPr>
      <t>o</t>
    </r>
    <r>
      <rPr>
        <i/>
        <sz val="11"/>
        <color rgb="FF0000FF"/>
        <rFont val="Calibri"/>
        <family val="2"/>
        <scheme val="minor"/>
      </rPr>
      <t>ŋo,</t>
    </r>
    <r>
      <rPr>
        <sz val="11"/>
        <color rgb="FF008000"/>
        <rFont val="Calibri"/>
        <family val="2"/>
        <scheme val="minor"/>
      </rPr>
      <t xml:space="preserve"> </t>
    </r>
    <r>
      <rPr>
        <strike/>
        <sz val="11"/>
        <color rgb="FFFF0000"/>
        <rFont val="Calibri"/>
        <family val="2"/>
        <scheme val="minor"/>
      </rPr>
      <t>Bu</t>
    </r>
    <r>
      <rPr>
        <sz val="11"/>
        <color rgb="FF008000"/>
        <rFont val="Calibri"/>
        <family val="2"/>
        <scheme val="minor"/>
      </rPr>
      <t>ŋ</t>
    </r>
    <r>
      <rPr>
        <i/>
        <sz val="11"/>
        <color rgb="FF0000FF"/>
        <rFont val="Calibri"/>
        <family val="2"/>
        <scheme val="minor"/>
      </rPr>
      <t>aar ginno</t>
    </r>
    <r>
      <rPr>
        <sz val="11"/>
        <color rgb="FF008000"/>
        <rFont val="Calibri"/>
        <family val="2"/>
        <scheme val="minor"/>
      </rPr>
      <t xml:space="preserve"> ok</t>
    </r>
    <r>
      <rPr>
        <i/>
        <sz val="11"/>
        <color rgb="FF0000FF"/>
        <rFont val="Calibri"/>
        <family val="2"/>
        <scheme val="minor"/>
      </rPr>
      <t>i Tann</t>
    </r>
    <r>
      <rPr>
        <sz val="11"/>
        <color rgb="FF008000"/>
        <rFont val="Calibri"/>
        <family val="2"/>
        <scheme val="minor"/>
      </rPr>
      <t xml:space="preserve">i. Kar gay,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t>
    </r>
    <r>
      <rPr>
        <i/>
        <sz val="11"/>
        <color rgb="FF0000FF"/>
        <rFont val="Calibri"/>
        <family val="2"/>
        <scheme val="minor"/>
      </rPr>
      <t>kaawa ɗ</t>
    </r>
    <r>
      <rPr>
        <sz val="11"/>
        <color rgb="FF008000"/>
        <rFont val="Calibri"/>
        <family val="2"/>
        <scheme val="minor"/>
      </rPr>
      <t>o</t>
    </r>
    <r>
      <rPr>
        <b/>
        <sz val="11"/>
        <color rgb="FF800080"/>
        <rFont val="Calibri"/>
        <family val="2"/>
        <scheme val="minor"/>
      </rPr>
      <t xml:space="preserve"> b</t>
    </r>
    <r>
      <rPr>
        <sz val="11"/>
        <color rgb="FF008000"/>
        <rFont val="Calibri"/>
        <family val="2"/>
        <scheme val="minor"/>
      </rPr>
      <t>i</t>
    </r>
    <r>
      <rPr>
        <b/>
        <sz val="11"/>
        <color rgb="FF800080"/>
        <rFont val="Calibri"/>
        <family val="2"/>
        <scheme val="minor"/>
      </rPr>
      <t xml:space="preserve"> ka nun</t>
    </r>
    <r>
      <rPr>
        <sz val="11"/>
        <color rgb="FF008000"/>
        <rFont val="Calibri"/>
        <family val="2"/>
        <scheme val="minor"/>
      </rPr>
      <t xml:space="preserve"> Roŋ</t>
    </r>
    <r>
      <rPr>
        <i/>
        <sz val="11"/>
        <color rgb="FF0000FF"/>
        <rFont val="Calibri"/>
        <family val="2"/>
        <scheme val="minor"/>
      </rPr>
      <t>o ho nu kaawa ɗo uŋ</t>
    </r>
    <r>
      <rPr>
        <sz val="11"/>
        <color rgb="FF008000"/>
        <rFont val="Calibri"/>
        <family val="2"/>
        <scheme val="minor"/>
      </rPr>
      <t>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 xml:space="preserve"> ibingig Tacco</t>
    </r>
    <r>
      <rPr>
        <sz val="11"/>
        <color rgb="FF008000"/>
        <rFont val="Calibri"/>
        <family val="2"/>
        <scheme val="minor"/>
      </rPr>
      <t xml:space="preserve"> Buŋ</t>
    </r>
    <r>
      <rPr>
        <i/>
        <sz val="11"/>
        <color rgb="FF0000FF"/>
        <rFont val="Calibri"/>
        <family val="2"/>
        <scheme val="minor"/>
      </rPr>
      <t>di a ŋaar ginno</t>
    </r>
    <r>
      <rPr>
        <sz val="11"/>
        <color rgb="FF008000"/>
        <rFont val="Calibri"/>
        <family val="2"/>
        <scheme val="minor"/>
      </rPr>
      <t xml:space="preserve"> oki</t>
    </r>
    <r>
      <rPr>
        <i/>
        <sz val="11"/>
        <color rgb="FF0000FF"/>
        <rFont val="Calibri"/>
        <family val="2"/>
        <scheme val="minor"/>
      </rPr>
      <t xml:space="preserve"> Tanni</t>
    </r>
    <r>
      <rPr>
        <sz val="11"/>
        <color rgb="FF008000"/>
        <rFont val="Calibri"/>
        <family val="2"/>
        <scheme val="minor"/>
      </rPr>
      <t>.</t>
    </r>
  </si>
  <si>
    <r>
      <rPr>
        <sz val="11"/>
        <color rgb="FF008000"/>
        <rFont val="Calibri"/>
        <family val="2"/>
        <scheme val="minor"/>
      </rPr>
      <t>Kuŋ gay</t>
    </r>
    <r>
      <rPr>
        <b/>
        <sz val="11"/>
        <color rgb="FF800080"/>
        <rFont val="Calibri"/>
        <family val="2"/>
        <scheme val="minor"/>
      </rPr>
      <t>,</t>
    </r>
    <r>
      <rPr>
        <sz val="11"/>
        <color rgb="FF008000"/>
        <rFont val="Calibri"/>
        <family val="2"/>
        <scheme val="minor"/>
      </rPr>
      <t xml:space="preserve">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dortu min </t>
    </r>
    <r>
      <rPr>
        <b/>
        <sz val="11"/>
        <color rgb="FF800080"/>
        <rFont val="Calibri"/>
        <family val="2"/>
        <scheme val="minor"/>
      </rPr>
      <t>ɗo t</t>
    </r>
    <r>
      <rPr>
        <sz val="11"/>
        <color rgb="FF008000"/>
        <rFont val="Calibri"/>
        <family val="2"/>
        <scheme val="minor"/>
      </rPr>
      <t>e</t>
    </r>
    <r>
      <rPr>
        <i/>
        <sz val="11"/>
        <color rgb="FF0000FF"/>
        <rFont val="Calibri"/>
        <family val="2"/>
        <scheme val="minor"/>
      </rPr>
      <t>esindi</t>
    </r>
    <r>
      <rPr>
        <sz val="11"/>
        <color rgb="FF008000"/>
        <rFont val="Calibri"/>
        <family val="2"/>
        <scheme val="minor"/>
      </rPr>
      <t xml:space="preserve"> yaa goye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kuŋ</t>
    </r>
    <r>
      <rPr>
        <sz val="11"/>
        <color rgb="FF008000"/>
        <rFont val="Calibri"/>
        <family val="2"/>
        <scheme val="minor"/>
      </rPr>
      <t xml:space="preserve">ko. Ya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aw taat ŋu dortu </t>
    </r>
    <r>
      <rPr>
        <sz val="11"/>
        <color rgb="FF008000"/>
        <rFont val="Calibri"/>
        <family val="2"/>
        <scheme val="minor"/>
      </rPr>
      <t>min</t>
    </r>
    <r>
      <rPr>
        <i/>
        <sz val="11"/>
        <color rgb="FF0000FF"/>
        <rFont val="Calibri"/>
        <family val="2"/>
        <scheme val="minor"/>
      </rPr>
      <t xml:space="preserve"> ɗo teesindi</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goy</t>
    </r>
    <r>
      <rPr>
        <i/>
        <sz val="11"/>
        <color rgb="FF0000FF"/>
        <rFont val="Calibri"/>
        <family val="2"/>
        <scheme val="minor"/>
      </rPr>
      <t>iy iŋ</t>
    </r>
    <r>
      <rPr>
        <sz val="11"/>
        <color rgb="FF008000"/>
        <rFont val="Calibri"/>
        <family val="2"/>
        <scheme val="minor"/>
      </rPr>
      <t xml:space="preserve"> k</t>
    </r>
    <r>
      <rPr>
        <i/>
        <sz val="11"/>
        <color rgb="FF0000FF"/>
        <rFont val="Calibri"/>
        <family val="2"/>
        <scheme val="minor"/>
      </rPr>
      <t>uŋk</t>
    </r>
    <r>
      <rPr>
        <sz val="11"/>
        <color rgb="FF008000"/>
        <rFont val="Calibri"/>
        <family val="2"/>
        <scheme val="minor"/>
      </rPr>
      <t>o</t>
    </r>
    <r>
      <rPr>
        <strike/>
        <sz val="11"/>
        <color rgb="FFFF0000"/>
        <rFont val="Calibri"/>
        <family val="2"/>
        <scheme val="minor"/>
      </rPr>
      <t xml:space="preserve"> pa-ak</t>
    </r>
    <r>
      <rPr>
        <sz val="11"/>
        <color rgb="FF008000"/>
        <rFont val="Calibri"/>
        <family val="2"/>
        <scheme val="minor"/>
      </rPr>
      <t>, kuŋko oki</t>
    </r>
    <r>
      <rPr>
        <strike/>
        <sz val="11"/>
        <color rgb="FFFF0000"/>
        <rFont val="Calibri"/>
        <family val="2"/>
        <scheme val="minor"/>
      </rPr>
      <t>, gelbinko</t>
    </r>
    <r>
      <rPr>
        <sz val="11"/>
        <color rgb="FF008000"/>
        <rFont val="Calibri"/>
        <family val="2"/>
        <scheme val="minor"/>
      </rPr>
      <t xml:space="preserve"> yaa g</t>
    </r>
    <r>
      <rPr>
        <b/>
        <sz val="11"/>
        <color rgb="FF800080"/>
        <rFont val="Calibri"/>
        <family val="2"/>
        <scheme val="minor"/>
      </rPr>
      <t>oy</t>
    </r>
    <r>
      <rPr>
        <sz val="11"/>
        <color rgb="FF008000"/>
        <rFont val="Calibri"/>
        <family val="2"/>
        <scheme val="minor"/>
      </rPr>
      <t>e</t>
    </r>
    <r>
      <rPr>
        <strike/>
        <sz val="11"/>
        <color rgb="FFFF0000"/>
        <rFont val="Calibri"/>
        <family val="2"/>
        <scheme val="minor"/>
      </rPr>
      <t xml:space="preserve"> rakki</t>
    </r>
    <r>
      <rPr>
        <sz val="11"/>
        <color rgb="FF008000"/>
        <rFont val="Calibri"/>
        <family val="2"/>
        <scheme val="minor"/>
      </rPr>
      <t xml:space="preserve"> iŋ </t>
    </r>
    <r>
      <rPr>
        <b/>
        <sz val="11"/>
        <color rgb="FF800080"/>
        <rFont val="Calibri"/>
        <family val="2"/>
        <scheme val="minor"/>
      </rPr>
      <t>nun k</t>
    </r>
    <r>
      <rPr>
        <sz val="11"/>
        <color rgb="FF008000"/>
        <rFont val="Calibri"/>
        <family val="2"/>
        <scheme val="minor"/>
      </rPr>
      <t>a</t>
    </r>
    <r>
      <rPr>
        <b/>
        <sz val="11"/>
        <color rgb="FF800080"/>
        <rFont val="Calibri"/>
        <family val="2"/>
        <scheme val="minor"/>
      </rPr>
      <t>ak R</t>
    </r>
    <r>
      <rPr>
        <sz val="11"/>
        <color rgb="FF008000"/>
        <rFont val="Calibri"/>
        <family val="2"/>
        <scheme val="minor"/>
      </rPr>
      <t>o</t>
    </r>
    <r>
      <rPr>
        <strike/>
        <sz val="11"/>
        <color rgb="FFFF0000"/>
        <rFont val="Calibri"/>
        <family val="2"/>
        <scheme val="minor"/>
      </rPr>
      <t xml:space="preserve"> Bu</t>
    </r>
    <r>
      <rPr>
        <sz val="11"/>
        <color rgb="FF008000"/>
        <rFont val="Calibri"/>
        <family val="2"/>
        <scheme val="minor"/>
      </rPr>
      <t>ŋ</t>
    </r>
    <r>
      <rPr>
        <i/>
        <sz val="11"/>
        <color rgb="FF0000FF"/>
        <rFont val="Calibri"/>
        <family val="2"/>
        <scheme val="minor"/>
      </rPr>
      <t>ji</t>
    </r>
    <r>
      <rPr>
        <sz val="11"/>
        <color rgb="FF008000"/>
        <rFont val="Calibri"/>
        <family val="2"/>
        <scheme val="minor"/>
      </rPr>
      <t xml:space="preserve"> ho iŋ </t>
    </r>
    <r>
      <rPr>
        <b/>
        <sz val="11"/>
        <color rgb="FF800080"/>
        <rFont val="Calibri"/>
        <family val="2"/>
        <scheme val="minor"/>
      </rPr>
      <t>Tann</t>
    </r>
    <r>
      <rPr>
        <sz val="11"/>
        <color rgb="FF008000"/>
        <rFont val="Calibri"/>
        <family val="2"/>
        <scheme val="minor"/>
      </rPr>
      <t>i.</t>
    </r>
    <r>
      <rPr>
        <i/>
        <sz val="11"/>
        <color rgb="FF0000FF"/>
        <rFont val="Calibri"/>
        <family val="2"/>
        <scheme val="minor"/>
      </rPr>
      <t xml:space="preserve"> "</t>
    </r>
  </si>
  <si>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goye ka gaasɗo</t>
    </r>
    <r>
      <rPr>
        <i/>
        <sz val="11"/>
        <color rgb="FF0000FF"/>
        <rFont val="Calibri"/>
        <family val="2"/>
        <scheme val="minor"/>
      </rPr>
      <t xml:space="preserve"> kaak Iisa kaawtu a kuu gase</t>
    </r>
    <r>
      <rPr>
        <sz val="11"/>
        <color rgb="FF008000"/>
        <rFont val="Calibri"/>
        <family val="2"/>
        <scheme val="minor"/>
      </rPr>
      <t>.</t>
    </r>
    <r>
      <rPr>
        <i/>
        <sz val="11"/>
        <color rgb="FF0000FF"/>
        <rFont val="Calibri"/>
        <family val="2"/>
        <scheme val="minor"/>
      </rPr>
      <t xml:space="preserve"> Taar-an ko goye ka gaasɗo ɗo geemir.</t>
    </r>
  </si>
  <si>
    <r>
      <rPr>
        <sz val="11"/>
        <color rgb="FF008000"/>
        <rFont val="Calibri"/>
        <family val="2"/>
        <scheme val="minor"/>
      </rPr>
      <t>Nu siir</t>
    </r>
    <r>
      <rPr>
        <b/>
        <sz val="11"/>
        <color rgb="FF800080"/>
        <rFont val="Calibri"/>
        <family val="2"/>
        <scheme val="minor"/>
      </rPr>
      <t>iiji</t>
    </r>
    <r>
      <rPr>
        <sz val="11"/>
        <color rgb="FF008000"/>
        <rFont val="Calibri"/>
        <family val="2"/>
        <scheme val="minor"/>
      </rPr>
      <t>ŋ gamin-aŋ</t>
    </r>
    <r>
      <rPr>
        <i/>
        <sz val="11"/>
        <color rgb="FF0000FF"/>
        <rFont val="Calibri"/>
        <family val="2"/>
        <scheme val="minor"/>
      </rPr>
      <t xml:space="preserve"> ɗo siŋko</t>
    </r>
    <r>
      <rPr>
        <sz val="11"/>
        <color rgb="FF008000"/>
        <rFont val="Calibri"/>
        <family val="2"/>
        <scheme val="minor"/>
      </rPr>
      <t xml:space="preserve"> ɗo bi ka gee kuuk </t>
    </r>
    <r>
      <rPr>
        <i/>
        <sz val="11"/>
        <color rgb="FF0000FF"/>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 xml:space="preserve">aako </t>
    </r>
    <r>
      <rPr>
        <b/>
        <sz val="11"/>
        <color rgb="FF800080"/>
        <rFont val="Calibri"/>
        <family val="2"/>
        <scheme val="minor"/>
      </rPr>
      <t>z</t>
    </r>
    <r>
      <rPr>
        <sz val="11"/>
        <color rgb="FF008000"/>
        <rFont val="Calibri"/>
        <family val="2"/>
        <scheme val="minor"/>
      </rPr>
      <t>iŋk</t>
    </r>
    <r>
      <rPr>
        <i/>
        <sz val="11"/>
        <color rgb="FF0000FF"/>
        <rFont val="Calibri"/>
        <family val="2"/>
        <scheme val="minor"/>
      </rPr>
      <t>ik</t>
    </r>
    <r>
      <rPr>
        <sz val="11"/>
        <color rgb="FF008000"/>
        <rFont val="Calibri"/>
        <family val="2"/>
        <scheme val="minor"/>
      </rPr>
      <t>o</t>
    </r>
    <r>
      <rPr>
        <strike/>
        <sz val="11"/>
        <color rgb="FFFF0000"/>
        <rFont val="Calibri"/>
        <family val="2"/>
        <scheme val="minor"/>
      </rPr>
      <t xml:space="preserve"> kuu rawte</t>
    </r>
    <r>
      <rPr>
        <sz val="11"/>
        <color rgb="FF008000"/>
        <rFont val="Calibri"/>
        <family val="2"/>
        <scheme val="minor"/>
      </rPr>
      <t>.</t>
    </r>
  </si>
  <si>
    <r>
      <rPr>
        <sz val="11"/>
        <color rgb="FF008000"/>
        <rFont val="Calibri"/>
        <family val="2"/>
        <scheme val="minor"/>
      </rPr>
      <t xml:space="preserve">Kuŋ gay, </t>
    </r>
    <r>
      <rPr>
        <b/>
        <sz val="11"/>
        <color rgb="FF800080"/>
        <rFont val="Calibri"/>
        <family val="2"/>
        <scheme val="minor"/>
      </rPr>
      <t>gurus kaak ŋa gastu min ɗo Kitamner-ak goy iŋ kuŋko ho ansi-ak</t>
    </r>
    <r>
      <rPr>
        <sz val="11"/>
        <color rgb="FF008000"/>
        <rFont val="Calibri"/>
        <family val="2"/>
        <scheme val="minor"/>
      </rPr>
      <t xml:space="preserve">, </t>
    </r>
    <r>
      <rPr>
        <b/>
        <sz val="11"/>
        <color rgb="FF800080"/>
        <rFont val="Calibri"/>
        <family val="2"/>
        <scheme val="minor"/>
      </rPr>
      <t>ku ra</t>
    </r>
    <r>
      <rPr>
        <sz val="11"/>
        <color rgb="FF008000"/>
        <rFont val="Calibri"/>
        <family val="2"/>
        <scheme val="minor"/>
      </rPr>
      <t xml:space="preserve">kaaɗo </t>
    </r>
    <r>
      <rPr>
        <b/>
        <sz val="11"/>
        <color rgb="FF800080"/>
        <rFont val="Calibri"/>
        <family val="2"/>
        <scheme val="minor"/>
      </rPr>
      <t>gem kaak yaako garkiyiŋko. Ŋaar kat garkiyiŋko iŋ</t>
    </r>
    <r>
      <rPr>
        <sz val="11"/>
        <color rgb="FF008000"/>
        <rFont val="Calibri"/>
        <family val="2"/>
        <scheme val="minor"/>
      </rPr>
      <t xml:space="preserve"> gamin okin̰co</t>
    </r>
    <r>
      <rPr>
        <i/>
        <sz val="11"/>
        <color rgb="FF0000FF"/>
        <rFont val="Calibri"/>
        <family val="2"/>
        <scheme val="minor"/>
      </rPr>
      <t xml:space="preserve"> kuuk talig iŋ ŋaara</t>
    </r>
    <r>
      <rPr>
        <sz val="11"/>
        <color rgb="FF008000"/>
        <rFont val="Calibri"/>
        <family val="2"/>
        <scheme val="minor"/>
      </rPr>
      <t xml:space="preserve">. Gamin </t>
    </r>
    <r>
      <rPr>
        <b/>
        <sz val="11"/>
        <color rgb="FF800080"/>
        <rFont val="Calibri"/>
        <family val="2"/>
        <scheme val="minor"/>
      </rPr>
      <t>ŋaar</t>
    </r>
    <r>
      <rPr>
        <sz val="11"/>
        <color rgb="FF008000"/>
        <rFont val="Calibri"/>
        <family val="2"/>
        <scheme val="minor"/>
      </rPr>
      <t>-a</t>
    </r>
    <r>
      <rPr>
        <b/>
        <sz val="11"/>
        <color rgb="FF800080"/>
        <rFont val="Calibri"/>
        <family val="2"/>
        <scheme val="minor"/>
      </rPr>
      <t>k</t>
    </r>
    <r>
      <rPr>
        <sz val="11"/>
        <color rgb="FF008000"/>
        <rFont val="Calibri"/>
        <family val="2"/>
        <scheme val="minor"/>
      </rPr>
      <t>, ŋ</t>
    </r>
    <r>
      <rPr>
        <b/>
        <sz val="11"/>
        <color rgb="FF800080"/>
        <rFont val="Calibri"/>
        <family val="2"/>
        <scheme val="minor"/>
      </rPr>
      <t>aar ka seener ho ŋaar ka seenerro ho ta ginno raa</t>
    </r>
    <r>
      <rPr>
        <sz val="11"/>
        <color rgb="FF008000"/>
        <rFont val="Calibri"/>
        <family val="2"/>
        <scheme val="minor"/>
      </rPr>
      <t>d</t>
    </r>
    <r>
      <rPr>
        <b/>
        <sz val="11"/>
        <color rgb="FF800080"/>
        <rFont val="Calibri"/>
        <family val="2"/>
        <scheme val="minor"/>
      </rPr>
      <t>a. Goyguwoŋ iŋ ŋaara uu</t>
    </r>
    <r>
      <rPr>
        <sz val="11"/>
        <color rgb="FF008000"/>
        <rFont val="Calibri"/>
        <family val="2"/>
        <scheme val="minor"/>
      </rPr>
      <t xml:space="preserve">din </t>
    </r>
    <r>
      <rPr>
        <b/>
        <sz val="11"/>
        <color rgb="FF800080"/>
        <rFont val="Calibri"/>
        <family val="2"/>
        <scheme val="minor"/>
      </rPr>
      <t>taat ŋa garkiyiŋko.</t>
    </r>
  </si>
  <si>
    <r>
      <rPr>
        <b/>
        <sz val="11"/>
        <color rgb="FF800080"/>
        <rFont val="Calibri"/>
        <family val="2"/>
        <scheme val="minor"/>
      </rPr>
      <t>Diŋ</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kooginay, </t>
    </r>
    <r>
      <rPr>
        <strike/>
        <sz val="11"/>
        <color rgb="FFFF0000"/>
        <rFont val="Calibri"/>
        <family val="2"/>
        <scheme val="minor"/>
      </rPr>
      <t xml:space="preserve">diŋ gay, </t>
    </r>
    <r>
      <rPr>
        <sz val="11"/>
        <color rgb="FF008000"/>
        <rFont val="Calibri"/>
        <family val="2"/>
        <scheme val="minor"/>
      </rPr>
      <t>goy</t>
    </r>
    <r>
      <rPr>
        <i/>
        <sz val="11"/>
        <color rgb="FF0000FF"/>
        <rFont val="Calibri"/>
        <family val="2"/>
        <scheme val="minor"/>
      </rPr>
      <t>guw</t>
    </r>
    <r>
      <rPr>
        <sz val="11"/>
        <color rgb="FF008000"/>
        <rFont val="Calibri"/>
        <family val="2"/>
        <scheme val="minor"/>
      </rPr>
      <t xml:space="preserve">oŋ iŋ </t>
    </r>
    <r>
      <rPr>
        <b/>
        <sz val="11"/>
        <color rgb="FF800080"/>
        <rFont val="Calibri"/>
        <family val="2"/>
        <scheme val="minor"/>
      </rPr>
      <t>ŋaara. Ansii kat, wikt</t>
    </r>
    <r>
      <rPr>
        <sz val="11"/>
        <color rgb="FF008000"/>
        <rFont val="Calibri"/>
        <family val="2"/>
        <scheme val="minor"/>
      </rPr>
      <t>in</t>
    </r>
    <r>
      <rPr>
        <strike/>
        <sz val="11"/>
        <color rgb="FFFF0000"/>
        <rFont val="Calibri"/>
        <family val="2"/>
        <scheme val="minor"/>
      </rPr>
      <t xml:space="preserve"> rakki iŋ Iisa Masi a ƴiriy</t>
    </r>
    <r>
      <rPr>
        <sz val="11"/>
        <color rgb="FF008000"/>
        <rFont val="Calibri"/>
        <family val="2"/>
        <scheme val="minor"/>
      </rPr>
      <t xml:space="preserve"> taat ŋaa </t>
    </r>
    <r>
      <rPr>
        <b/>
        <sz val="11"/>
        <color rgb="FF800080"/>
        <rFont val="Calibri"/>
        <family val="2"/>
        <scheme val="minor"/>
      </rPr>
      <t>as</t>
    </r>
    <r>
      <rPr>
        <sz val="11"/>
        <color rgb="FF008000"/>
        <rFont val="Calibri"/>
        <family val="2"/>
        <scheme val="minor"/>
      </rPr>
      <t>e</t>
    </r>
    <r>
      <rPr>
        <b/>
        <sz val="11"/>
        <color rgb="FF800080"/>
        <rFont val="Calibri"/>
        <family val="2"/>
        <scheme val="minor"/>
      </rPr>
      <t>-ak</t>
    </r>
    <r>
      <rPr>
        <sz val="11"/>
        <color rgb="FF008000"/>
        <rFont val="Calibri"/>
        <family val="2"/>
        <scheme val="minor"/>
      </rPr>
      <t>, gii g</t>
    </r>
    <r>
      <rPr>
        <i/>
        <sz val="11"/>
        <color rgb="FF0000FF"/>
        <rFont val="Calibri"/>
        <family val="2"/>
        <scheme val="minor"/>
      </rPr>
      <t>ase k</t>
    </r>
    <r>
      <rPr>
        <sz val="11"/>
        <color rgb="FF008000"/>
        <rFont val="Calibri"/>
        <family val="2"/>
        <scheme val="minor"/>
      </rPr>
      <t>o</t>
    </r>
    <r>
      <rPr>
        <b/>
        <sz val="11"/>
        <color rgb="FF800080"/>
        <rFont val="Calibri"/>
        <family val="2"/>
        <scheme val="minor"/>
      </rPr>
      <t>law taat gi ɓaaw</t>
    </r>
    <r>
      <rPr>
        <sz val="11"/>
        <color rgb="FF008000"/>
        <rFont val="Calibri"/>
        <family val="2"/>
        <scheme val="minor"/>
      </rPr>
      <t>e b</t>
    </r>
    <r>
      <rPr>
        <i/>
        <sz val="11"/>
        <color rgb="FF0000FF"/>
        <rFont val="Calibri"/>
        <family val="2"/>
        <scheme val="minor"/>
      </rPr>
      <t>al k</t>
    </r>
    <r>
      <rPr>
        <sz val="11"/>
        <color rgb="FF008000"/>
        <rFont val="Calibri"/>
        <family val="2"/>
        <scheme val="minor"/>
      </rPr>
      <t>o</t>
    </r>
    <r>
      <rPr>
        <b/>
        <sz val="11"/>
        <color rgb="FF800080"/>
        <rFont val="Calibri"/>
        <family val="2"/>
        <scheme val="minor"/>
      </rPr>
      <t>l</t>
    </r>
    <r>
      <rPr>
        <sz val="11"/>
        <color rgb="FF008000"/>
        <rFont val="Calibri"/>
        <family val="2"/>
        <scheme val="minor"/>
      </rPr>
      <t>a</t>
    </r>
    <r>
      <rPr>
        <b/>
        <sz val="11"/>
        <color rgb="FF800080"/>
        <rFont val="Calibri"/>
        <family val="2"/>
        <scheme val="minor"/>
      </rPr>
      <t>w</t>
    </r>
    <r>
      <rPr>
        <sz val="11"/>
        <color rgb="FF008000"/>
        <rFont val="Calibri"/>
        <family val="2"/>
        <scheme val="minor"/>
      </rPr>
      <t>.</t>
    </r>
  </si>
  <si>
    <r>
      <rPr>
        <sz val="11"/>
        <color rgb="FF008000"/>
        <rFont val="Calibri"/>
        <family val="2"/>
        <scheme val="minor"/>
      </rPr>
      <t>Ku</t>
    </r>
    <r>
      <rPr>
        <i/>
        <sz val="11"/>
        <color rgb="FF0000FF"/>
        <rFont val="Calibri"/>
        <family val="2"/>
        <scheme val="minor"/>
      </rPr>
      <t>ŋ</t>
    </r>
    <r>
      <rPr>
        <sz val="11"/>
        <color rgb="FF008000"/>
        <rFont val="Calibri"/>
        <family val="2"/>
        <scheme val="minor"/>
      </rPr>
      <t xml:space="preserve"> ib</t>
    </r>
    <r>
      <rPr>
        <i/>
        <sz val="11"/>
        <color rgb="FF0000FF"/>
        <rFont val="Calibri"/>
        <family val="2"/>
        <scheme val="minor"/>
      </rPr>
      <t xml:space="preserve">ingig </t>
    </r>
    <r>
      <rPr>
        <sz val="11"/>
        <color rgb="FF008000"/>
        <rFont val="Calibri"/>
        <family val="2"/>
        <scheme val="minor"/>
      </rPr>
      <t>a</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d</t>
    </r>
    <r>
      <rPr>
        <sz val="11"/>
        <color rgb="FF008000"/>
        <rFont val="Calibri"/>
        <family val="2"/>
        <scheme val="minor"/>
      </rPr>
      <t xml:space="preserve">ar </t>
    </r>
    <r>
      <rPr>
        <strike/>
        <sz val="11"/>
        <color rgb="FFFF0000"/>
        <rFont val="Calibri"/>
        <family val="2"/>
        <scheme val="minor"/>
      </rPr>
      <t xml:space="preserve">Iisa Masi </t>
    </r>
    <r>
      <rPr>
        <sz val="11"/>
        <color rgb="FF008000"/>
        <rFont val="Calibri"/>
        <family val="2"/>
        <scheme val="minor"/>
      </rPr>
      <t>g</t>
    </r>
    <r>
      <rPr>
        <b/>
        <sz val="11"/>
        <color rgb="FF800080"/>
        <rFont val="Calibri"/>
        <family val="2"/>
        <scheme val="minor"/>
      </rPr>
      <t>o</t>
    </r>
    <r>
      <rPr>
        <sz val="11"/>
        <color rgb="FF008000"/>
        <rFont val="Calibri"/>
        <family val="2"/>
        <scheme val="minor"/>
      </rPr>
      <t>y</t>
    </r>
    <r>
      <rPr>
        <strike/>
        <sz val="11"/>
        <color rgb="FFFF0000"/>
        <rFont val="Calibri"/>
        <family val="2"/>
        <scheme val="minor"/>
      </rPr>
      <t xml:space="preserve"> maan</t>
    </r>
    <r>
      <rPr>
        <sz val="11"/>
        <color rgb="FF008000"/>
        <rFont val="Calibri"/>
        <family val="2"/>
        <scheme val="minor"/>
      </rPr>
      <t xml:space="preserve"> iŋ botiliy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uŋji k</t>
    </r>
    <r>
      <rPr>
        <sz val="11"/>
        <color rgb="FF008000"/>
        <rFont val="Calibri"/>
        <family val="2"/>
        <scheme val="minor"/>
      </rPr>
      <t xml:space="preserve">a </t>
    </r>
    <r>
      <rPr>
        <b/>
        <sz val="11"/>
        <color rgb="FF800080"/>
        <rFont val="Calibri"/>
        <family val="2"/>
        <scheme val="minor"/>
      </rPr>
      <t>Buŋdi</t>
    </r>
    <r>
      <rPr>
        <sz val="11"/>
        <color rgb="FF008000"/>
        <rFont val="Calibri"/>
        <family val="2"/>
        <scheme val="minor"/>
      </rPr>
      <t>,</t>
    </r>
    <r>
      <rPr>
        <strike/>
        <sz val="11"/>
        <color rgb="FFFF0000"/>
        <rFont val="Calibri"/>
        <family val="2"/>
        <scheme val="minor"/>
      </rPr>
      <t xml:space="preserve"> kuu</t>
    </r>
    <r>
      <rPr>
        <sz val="11"/>
        <color rgb="FF008000"/>
        <rFont val="Calibri"/>
        <family val="2"/>
        <scheme val="minor"/>
      </rPr>
      <t xml:space="preserve"> ibin</t>
    </r>
    <r>
      <rPr>
        <b/>
        <sz val="11"/>
        <color rgb="FF800080"/>
        <rFont val="Calibri"/>
        <family val="2"/>
        <scheme val="minor"/>
      </rPr>
      <t>oŋ</t>
    </r>
    <r>
      <rPr>
        <sz val="11"/>
        <color rgb="FF008000"/>
        <rFont val="Calibri"/>
        <family val="2"/>
        <scheme val="minor"/>
      </rPr>
      <t xml:space="preserve"> </t>
    </r>
    <r>
      <rPr>
        <b/>
        <sz val="11"/>
        <color rgb="FF800080"/>
        <rFont val="Calibri"/>
        <family val="2"/>
        <scheme val="minor"/>
      </rPr>
      <t>tam</t>
    </r>
    <r>
      <rPr>
        <sz val="11"/>
        <color rgb="FF008000"/>
        <rFont val="Calibri"/>
        <family val="2"/>
        <scheme val="minor"/>
      </rPr>
      <t xml:space="preserve"> kadar</t>
    </r>
    <r>
      <rPr>
        <i/>
        <sz val="11"/>
        <color rgb="FF0000FF"/>
        <rFont val="Calibri"/>
        <family val="2"/>
        <scheme val="minor"/>
      </rPr>
      <t xml:space="preserve"> ay</t>
    </r>
    <r>
      <rPr>
        <sz val="11"/>
        <color rgb="FF008000"/>
        <rFont val="Calibri"/>
        <family val="2"/>
        <scheme val="minor"/>
      </rPr>
      <t xml:space="preserve"> gem kaak gina </t>
    </r>
    <r>
      <rPr>
        <i/>
        <sz val="11"/>
        <color rgb="FF0000FF"/>
        <rFont val="Calibri"/>
        <family val="2"/>
        <scheme val="minor"/>
      </rPr>
      <t>riy taat sa</t>
    </r>
    <r>
      <rPr>
        <sz val="11"/>
        <color rgb="FF008000"/>
        <rFont val="Calibri"/>
        <family val="2"/>
        <scheme val="minor"/>
      </rPr>
      <t>maan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t>
    </r>
    <r>
      <rPr>
        <i/>
        <sz val="11"/>
        <color rgb="FF0000FF"/>
        <rFont val="Calibri"/>
        <family val="2"/>
        <scheme val="minor"/>
      </rPr>
      <t>uŋj</t>
    </r>
    <r>
      <rPr>
        <sz val="11"/>
        <color rgb="FF008000"/>
        <rFont val="Calibri"/>
        <family val="2"/>
        <scheme val="minor"/>
      </rPr>
      <t>i</t>
    </r>
    <r>
      <rPr>
        <strike/>
        <sz val="11"/>
        <color rgb="FFFF0000"/>
        <rFont val="Calibri"/>
        <family val="2"/>
        <scheme val="minor"/>
      </rPr>
      <t>ŋ botiliy, ŋaar oki roŋ</t>
    </r>
    <r>
      <rPr>
        <sz val="11"/>
        <color rgb="FF008000"/>
        <rFont val="Calibri"/>
        <family val="2"/>
        <scheme val="minor"/>
      </rPr>
      <t xml:space="preserve"> ka Buŋdi</t>
    </r>
    <r>
      <rPr>
        <i/>
        <sz val="11"/>
        <color rgb="FF0000FF"/>
        <rFont val="Calibri"/>
        <family val="2"/>
        <scheme val="minor"/>
      </rPr>
      <t>, ŋaar weeyig ween̰ji min ɗo Buŋdi</t>
    </r>
    <r>
      <rPr>
        <sz val="11"/>
        <color rgb="FF008000"/>
        <rFont val="Calibri"/>
        <family val="2"/>
        <scheme val="minor"/>
      </rPr>
      <t>.</t>
    </r>
  </si>
  <si>
    <r>
      <rPr>
        <sz val="11"/>
        <color rgb="FF008000"/>
        <rFont val="Calibri"/>
        <family val="2"/>
        <scheme val="minor"/>
      </rPr>
      <t xml:space="preserve">Taloŋ </t>
    </r>
    <r>
      <rPr>
        <b/>
        <sz val="11"/>
        <color rgb="FF800080"/>
        <rFont val="Calibri"/>
        <family val="2"/>
        <scheme val="minor"/>
      </rPr>
      <t>j</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Ta</t>
    </r>
    <r>
      <rPr>
        <b/>
        <sz val="11"/>
        <color rgb="FF800080"/>
        <rFont val="Calibri"/>
        <family val="2"/>
        <scheme val="minor"/>
      </rPr>
      <t>nni elgii</t>
    </r>
    <r>
      <rPr>
        <sz val="11"/>
        <color rgb="FF008000"/>
        <rFont val="Calibri"/>
        <family val="2"/>
        <scheme val="minor"/>
      </rPr>
      <t xml:space="preserve">te </t>
    </r>
    <r>
      <rPr>
        <b/>
        <sz val="11"/>
        <color rgb="FF800080"/>
        <rFont val="Calibri"/>
        <family val="2"/>
        <scheme val="minor"/>
      </rPr>
      <t>dak</t>
    </r>
    <r>
      <rPr>
        <sz val="11"/>
        <color rgb="FF008000"/>
        <rFont val="Calibri"/>
        <family val="2"/>
        <scheme val="minor"/>
      </rPr>
      <t>in</t>
    </r>
    <r>
      <rPr>
        <b/>
        <sz val="11"/>
        <color rgb="FF800080"/>
        <rFont val="Calibri"/>
        <family val="2"/>
        <scheme val="minor"/>
      </rPr>
      <t>a</t>
    </r>
    <r>
      <rPr>
        <sz val="11"/>
        <color rgb="FF008000"/>
        <rFont val="Calibri"/>
        <family val="2"/>
        <scheme val="minor"/>
      </rPr>
      <t>! Ŋa el</t>
    </r>
    <r>
      <rPr>
        <b/>
        <sz val="11"/>
        <color rgb="FF800080"/>
        <rFont val="Calibri"/>
        <family val="2"/>
        <scheme val="minor"/>
      </rPr>
      <t>g</t>
    </r>
    <r>
      <rPr>
        <sz val="11"/>
        <color rgb="FF008000"/>
        <rFont val="Calibri"/>
        <family val="2"/>
        <scheme val="minor"/>
      </rPr>
      <t xml:space="preserve">iite a </t>
    </r>
    <r>
      <rPr>
        <i/>
        <sz val="11"/>
        <color rgb="FF0000FF"/>
        <rFont val="Calibri"/>
        <family val="2"/>
        <scheme val="minor"/>
      </rPr>
      <t>koo</t>
    </r>
    <r>
      <rPr>
        <sz val="11"/>
        <color rgb="FF008000"/>
        <rFont val="Calibri"/>
        <family val="2"/>
        <scheme val="minor"/>
      </rPr>
      <t>gi</t>
    </r>
    <r>
      <rPr>
        <i/>
        <sz val="11"/>
        <color rgb="FF0000FF"/>
        <rFont val="Calibri"/>
        <family val="2"/>
        <scheme val="minor"/>
      </rPr>
      <t>n ku Buŋdi, nam gii kolin̰co a</t>
    </r>
    <r>
      <rPr>
        <sz val="11"/>
        <color rgb="FF008000"/>
        <rFont val="Calibri"/>
        <family val="2"/>
        <scheme val="minor"/>
      </rPr>
      <t xml:space="preserve"> koogin</t>
    </r>
    <r>
      <rPr>
        <b/>
        <sz val="11"/>
        <color rgb="FF800080"/>
        <rFont val="Calibri"/>
        <family val="2"/>
        <scheme val="minor"/>
      </rPr>
      <t xml:space="preserve"> ku Buŋdi</t>
    </r>
    <r>
      <rPr>
        <sz val="11"/>
        <color rgb="FF008000"/>
        <rFont val="Calibri"/>
        <family val="2"/>
        <scheme val="minor"/>
      </rPr>
      <t>. Ka seener gay, gi</t>
    </r>
    <r>
      <rPr>
        <strike/>
        <sz val="11"/>
        <color rgb="FFFF0000"/>
        <rFont val="Calibri"/>
        <family val="2"/>
        <scheme val="minor"/>
      </rPr>
      <t>nte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i/>
        <sz val="11"/>
        <color rgb="FF0000FF"/>
        <rFont val="Calibri"/>
        <family val="2"/>
        <scheme val="minor"/>
      </rPr>
      <t>ya. Ɗ</t>
    </r>
    <r>
      <rPr>
        <sz val="11"/>
        <color rgb="FF008000"/>
        <rFont val="Calibri"/>
        <family val="2"/>
        <scheme val="minor"/>
      </rPr>
      <t>o</t>
    </r>
    <r>
      <rPr>
        <b/>
        <sz val="11"/>
        <color rgb="FF800080"/>
        <rFont val="Calibri"/>
        <family val="2"/>
        <scheme val="minor"/>
      </rPr>
      <t xml:space="preserve"> b</t>
    </r>
    <r>
      <rPr>
        <sz val="11"/>
        <color rgb="FF008000"/>
        <rFont val="Calibri"/>
        <family val="2"/>
        <scheme val="minor"/>
      </rPr>
      <t>i</t>
    </r>
    <r>
      <rPr>
        <strike/>
        <sz val="11"/>
        <color rgb="FFFF0000"/>
        <rFont val="Calibri"/>
        <family val="2"/>
        <scheme val="minor"/>
      </rPr>
      <t>nay!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r-ak</t>
    </r>
    <r>
      <rPr>
        <sz val="11"/>
        <color rgb="FF008000"/>
        <rFont val="Calibri"/>
        <family val="2"/>
        <scheme val="minor"/>
      </rPr>
      <t xml:space="preserve"> ko, gee ku duniiner </t>
    </r>
    <r>
      <rPr>
        <i/>
        <sz val="11"/>
        <color rgb="FF0000FF"/>
        <rFont val="Calibri"/>
        <family val="2"/>
        <scheme val="minor"/>
      </rPr>
      <t xml:space="preserve">balin̰ </t>
    </r>
    <r>
      <rPr>
        <sz val="11"/>
        <color rgb="FF008000"/>
        <rFont val="Calibri"/>
        <family val="2"/>
        <scheme val="minor"/>
      </rPr>
      <t>ibin</t>
    </r>
    <r>
      <rPr>
        <strike/>
        <sz val="11"/>
        <color rgb="FFFF0000"/>
        <rFont val="Calibri"/>
        <family val="2"/>
        <scheme val="minor"/>
      </rPr>
      <t>gitenno a gi koog</t>
    </r>
    <r>
      <rPr>
        <sz val="11"/>
        <color rgb="FF008000"/>
        <rFont val="Calibri"/>
        <family val="2"/>
        <scheme val="minor"/>
      </rPr>
      <t>in</t>
    </r>
    <r>
      <rPr>
        <b/>
        <sz val="11"/>
        <color rgb="FF800080"/>
        <rFont val="Calibri"/>
        <family val="2"/>
        <scheme val="minor"/>
      </rPr>
      <t>̰j</t>
    </r>
    <r>
      <rPr>
        <sz val="11"/>
        <color rgb="FF008000"/>
        <rFont val="Calibri"/>
        <family val="2"/>
        <scheme val="minor"/>
      </rPr>
      <t>i, asaan ŋu</t>
    </r>
    <r>
      <rPr>
        <i/>
        <sz val="11"/>
        <color rgb="FF0000FF"/>
        <rFont val="Calibri"/>
        <family val="2"/>
        <scheme val="minor"/>
      </rPr>
      <t>ur</t>
    </r>
    <r>
      <rPr>
        <sz val="11"/>
        <color rgb="FF008000"/>
        <rFont val="Calibri"/>
        <family val="2"/>
        <scheme val="minor"/>
      </rPr>
      <t xml:space="preserve"> bal ibinin̰</t>
    </r>
    <r>
      <rPr>
        <b/>
        <sz val="11"/>
        <color rgb="FF800080"/>
        <rFont val="Calibri"/>
        <family val="2"/>
        <scheme val="minor"/>
      </rPr>
      <t>ji</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</si>
  <si>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 diŋ</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koogin ku Buŋdi</t>
    </r>
    <r>
      <rPr>
        <i/>
        <sz val="11"/>
        <color rgb="FF0000FF"/>
        <rFont val="Calibri"/>
        <family val="2"/>
        <scheme val="minor"/>
      </rPr>
      <t>, ho diŋ gay ŋa bal gaare misa maan</t>
    </r>
    <r>
      <rPr>
        <sz val="11"/>
        <color rgb="FF008000"/>
        <rFont val="Calibri"/>
        <family val="2"/>
        <scheme val="minor"/>
      </rPr>
      <t xml:space="preserve"> k</t>
    </r>
    <r>
      <rPr>
        <strike/>
        <sz val="11"/>
        <color rgb="FFFF0000"/>
        <rFont val="Calibri"/>
        <family val="2"/>
        <scheme val="minor"/>
      </rPr>
      <t>o. T</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gine</t>
    </r>
    <r>
      <rPr>
        <strike/>
        <sz val="11"/>
        <color rgb="FFFF0000"/>
        <rFont val="Calibri"/>
        <family val="2"/>
        <scheme val="minor"/>
      </rPr>
      <t xml:space="preserve"> neginda gay, gi ibingitɗo misa</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iban kadar ya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b</t>
    </r>
    <r>
      <rPr>
        <sz val="11"/>
        <color rgb="FF008000"/>
        <rFont val="Calibri"/>
        <family val="2"/>
        <scheme val="minor"/>
      </rPr>
      <t>a</t>
    </r>
    <r>
      <rPr>
        <b/>
        <sz val="11"/>
        <color rgb="FF800080"/>
        <rFont val="Calibri"/>
        <family val="2"/>
        <scheme val="minor"/>
      </rPr>
      <t>yn</t>
    </r>
    <r>
      <rPr>
        <sz val="11"/>
        <color rgb="FF008000"/>
        <rFont val="Calibri"/>
        <family val="2"/>
        <scheme val="minor"/>
      </rPr>
      <t>i</t>
    </r>
    <r>
      <rPr>
        <b/>
        <sz val="11"/>
        <color rgb="FF800080"/>
        <rFont val="Calibri"/>
        <family val="2"/>
        <scheme val="minor"/>
      </rPr>
      <t>it</t>
    </r>
    <r>
      <rPr>
        <sz val="11"/>
        <color rgb="FF008000"/>
        <rFont val="Calibri"/>
        <family val="2"/>
        <scheme val="minor"/>
      </rPr>
      <t xml:space="preserve">e, </t>
    </r>
    <r>
      <rPr>
        <b/>
        <sz val="11"/>
        <color rgb="FF800080"/>
        <rFont val="Calibri"/>
        <family val="2"/>
        <scheme val="minor"/>
      </rPr>
      <t>n</t>
    </r>
    <r>
      <rPr>
        <sz val="11"/>
        <color rgb="FF008000"/>
        <rFont val="Calibri"/>
        <family val="2"/>
        <scheme val="minor"/>
      </rPr>
      <t xml:space="preserve">i asa </t>
    </r>
    <r>
      <rPr>
        <i/>
        <sz val="11"/>
        <color rgb="FF0000FF"/>
        <rFont val="Calibri"/>
        <family val="2"/>
        <scheme val="minor"/>
      </rPr>
      <t xml:space="preserve">gine </t>
    </r>
    <r>
      <rPr>
        <sz val="11"/>
        <color rgb="FF008000"/>
        <rFont val="Calibri"/>
        <family val="2"/>
        <scheme val="minor"/>
      </rPr>
      <t>ar</t>
    </r>
    <r>
      <rPr>
        <b/>
        <sz val="11"/>
        <color rgb="FF800080"/>
        <rFont val="Calibri"/>
        <family val="2"/>
        <scheme val="minor"/>
      </rPr>
      <t xml:space="preserve"> ŋaar</t>
    </r>
    <r>
      <rPr>
        <sz val="11"/>
        <color rgb="FF008000"/>
        <rFont val="Calibri"/>
        <family val="2"/>
        <scheme val="minor"/>
      </rPr>
      <t xml:space="preserve"> ar ŋaara, asaan gi </t>
    </r>
    <r>
      <rPr>
        <i/>
        <sz val="11"/>
        <color rgb="FF0000FF"/>
        <rFont val="Calibri"/>
        <family val="2"/>
        <scheme val="minor"/>
      </rPr>
      <t>siy ko ŋ</t>
    </r>
    <r>
      <rPr>
        <sz val="11"/>
        <color rgb="FF008000"/>
        <rFont val="Calibri"/>
        <family val="2"/>
        <scheme val="minor"/>
      </rPr>
      <t>a</t>
    </r>
    <r>
      <rPr>
        <b/>
        <sz val="11"/>
        <color rgb="FF800080"/>
        <rFont val="Calibri"/>
        <family val="2"/>
        <scheme val="minor"/>
      </rPr>
      <t>ar ar ŋaar kaak ŋ</t>
    </r>
    <r>
      <rPr>
        <sz val="11"/>
        <color rgb="FF008000"/>
        <rFont val="Calibri"/>
        <family val="2"/>
        <scheme val="minor"/>
      </rPr>
      <t xml:space="preserve">a </t>
    </r>
    <r>
      <rPr>
        <b/>
        <sz val="11"/>
        <color rgb="FF800080"/>
        <rFont val="Calibri"/>
        <family val="2"/>
        <scheme val="minor"/>
      </rPr>
      <t>goy</t>
    </r>
    <r>
      <rPr>
        <sz val="11"/>
        <color rgb="FF008000"/>
        <rFont val="Calibri"/>
        <family val="2"/>
        <scheme val="minor"/>
      </rPr>
      <t>i</t>
    </r>
    <r>
      <rPr>
        <strike/>
        <sz val="11"/>
        <color rgb="FFFF0000"/>
        <rFont val="Calibri"/>
        <family val="2"/>
        <scheme val="minor"/>
      </rPr>
      <t>n̰ji uudine</t>
    </r>
    <r>
      <rPr>
        <sz val="11"/>
        <color rgb="FF008000"/>
        <rFont val="Calibri"/>
        <family val="2"/>
        <scheme val="minor"/>
      </rPr>
      <t>y</t>
    </r>
    <r>
      <rPr>
        <i/>
        <sz val="11"/>
        <color rgb="FF0000FF"/>
        <rFont val="Calibri"/>
        <family val="2"/>
        <scheme val="minor"/>
      </rPr>
      <t>o</t>
    </r>
    <r>
      <rPr>
        <sz val="11"/>
        <color rgb="FF008000"/>
        <rFont val="Calibri"/>
        <family val="2"/>
        <scheme val="minor"/>
      </rPr>
      <t>.</t>
    </r>
  </si>
  <si>
    <r>
      <rPr>
        <b/>
        <sz val="11"/>
        <color rgb="FF800080"/>
        <rFont val="Calibri"/>
        <family val="2"/>
        <scheme val="minor"/>
      </rPr>
      <t>Kar g</t>
    </r>
    <r>
      <rPr>
        <sz val="11"/>
        <color rgb="FF008000"/>
        <rFont val="Calibri"/>
        <family val="2"/>
        <scheme val="minor"/>
      </rPr>
      <t xml:space="preserve">em kaak </t>
    </r>
    <r>
      <rPr>
        <b/>
        <sz val="11"/>
        <color rgb="FF800080"/>
        <rFont val="Calibri"/>
        <family val="2"/>
        <scheme val="minor"/>
      </rPr>
      <t>gin n</t>
    </r>
    <r>
      <rPr>
        <sz val="11"/>
        <color rgb="FF008000"/>
        <rFont val="Calibri"/>
        <family val="2"/>
        <scheme val="minor"/>
      </rPr>
      <t>iy</t>
    </r>
    <r>
      <rPr>
        <strike/>
        <sz val="11"/>
        <color rgb="FFFF0000"/>
        <rFont val="Calibri"/>
        <family val="2"/>
        <scheme val="minor"/>
      </rPr>
      <t xml:space="preserve"> gelb</t>
    </r>
    <r>
      <rPr>
        <sz val="11"/>
        <color rgb="FF008000"/>
        <rFont val="Calibri"/>
        <family val="2"/>
        <scheme val="minor"/>
      </rPr>
      <t>ine</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g</t>
    </r>
    <r>
      <rPr>
        <b/>
        <sz val="11"/>
        <color rgb="FF800080"/>
        <rFont val="Calibri"/>
        <family val="2"/>
        <scheme val="minor"/>
      </rPr>
      <t>oy</t>
    </r>
    <r>
      <rPr>
        <sz val="11"/>
        <color rgb="FF008000"/>
        <rFont val="Calibri"/>
        <family val="2"/>
        <scheme val="minor"/>
      </rPr>
      <t xml:space="preserve"> *cawar </t>
    </r>
    <r>
      <rPr>
        <i/>
        <sz val="11"/>
        <color rgb="FF0000FF"/>
        <rFont val="Calibri"/>
        <family val="2"/>
        <scheme val="minor"/>
      </rPr>
      <t>ɗo Buŋdi gay, ŋa gaara ziy samaane ar ŋa</t>
    </r>
    <r>
      <rPr>
        <sz val="11"/>
        <color rgb="FF008000"/>
        <rFont val="Calibri"/>
        <family val="2"/>
        <scheme val="minor"/>
      </rPr>
      <t xml:space="preserve">ar kaak Iisa </t>
    </r>
    <r>
      <rPr>
        <b/>
        <sz val="11"/>
        <color rgb="FF800080"/>
        <rFont val="Calibri"/>
        <family val="2"/>
        <scheme val="minor"/>
      </rPr>
      <t>*c</t>
    </r>
    <r>
      <rPr>
        <sz val="11"/>
        <color rgb="FF008000"/>
        <rFont val="Calibri"/>
        <family val="2"/>
        <scheme val="minor"/>
      </rPr>
      <t>a</t>
    </r>
    <r>
      <rPr>
        <b/>
        <sz val="11"/>
        <color rgb="FF800080"/>
        <rFont val="Calibri"/>
        <family val="2"/>
        <scheme val="minor"/>
      </rPr>
      <t>war</t>
    </r>
    <r>
      <rPr>
        <sz val="11"/>
        <color rgb="FF008000"/>
        <rFont val="Calibri"/>
        <family val="2"/>
        <scheme val="minor"/>
      </rPr>
      <t>.</t>
    </r>
  </si>
  <si>
    <r>
      <rPr>
        <sz val="11"/>
        <color rgb="FF008000"/>
        <rFont val="Calibri"/>
        <family val="2"/>
        <scheme val="minor"/>
      </rPr>
      <t>Gem</t>
    </r>
    <r>
      <rPr>
        <i/>
        <sz val="11"/>
        <color rgb="FF0000FF"/>
        <rFont val="Calibri"/>
        <family val="2"/>
        <scheme val="minor"/>
      </rPr>
      <t xml:space="preserve"> okin̰co</t>
    </r>
    <r>
      <rPr>
        <sz val="11"/>
        <color rgb="FF008000"/>
        <rFont val="Calibri"/>
        <family val="2"/>
        <scheme val="minor"/>
      </rPr>
      <t xml:space="preserve"> kaak gina zunuubinna</t>
    </r>
    <r>
      <rPr>
        <strike/>
        <sz val="11"/>
        <color rgb="FFFF0000"/>
        <rFont val="Calibri"/>
        <family val="2"/>
        <scheme val="minor"/>
      </rPr>
      <t>r-ak</t>
    </r>
    <r>
      <rPr>
        <sz val="11"/>
        <color rgb="FF008000"/>
        <rFont val="Calibri"/>
        <family val="2"/>
        <scheme val="minor"/>
      </rPr>
      <t xml:space="preserve">, ŋaar </t>
    </r>
    <r>
      <rPr>
        <strike/>
        <sz val="11"/>
        <color rgb="FFFF0000"/>
        <rFont val="Calibri"/>
        <family val="2"/>
        <scheme val="minor"/>
      </rPr>
      <t xml:space="preserve">pooc karmiyin̰ *gaanuun ka Buŋdi. Asaan </t>
    </r>
    <r>
      <rPr>
        <sz val="11"/>
        <color rgb="FF008000"/>
        <rFont val="Calibri"/>
        <family val="2"/>
        <scheme val="minor"/>
      </rPr>
      <t>gin</t>
    </r>
    <r>
      <rPr>
        <strike/>
        <sz val="11"/>
        <color rgb="FFFF0000"/>
        <rFont val="Calibri"/>
        <family val="2"/>
        <scheme val="minor"/>
      </rPr>
      <t>e k</t>
    </r>
    <r>
      <rPr>
        <sz val="11"/>
        <color rgb="FF008000"/>
        <rFont val="Calibri"/>
        <family val="2"/>
        <scheme val="minor"/>
      </rPr>
      <t>a zunuubinna</t>
    </r>
    <r>
      <rPr>
        <b/>
        <sz val="11"/>
        <color rgb="FF800080"/>
        <rFont val="Calibri"/>
        <family val="2"/>
        <scheme val="minor"/>
      </rPr>
      <t xml:space="preserve"> ho</t>
    </r>
    <r>
      <rPr>
        <sz val="11"/>
        <color rgb="FF008000"/>
        <rFont val="Calibri"/>
        <family val="2"/>
        <scheme val="minor"/>
      </rPr>
      <t xml:space="preserve"> ŋa</t>
    </r>
    <r>
      <rPr>
        <b/>
        <sz val="11"/>
        <color rgb="FF800080"/>
        <rFont val="Calibri"/>
        <family val="2"/>
        <scheme val="minor"/>
      </rPr>
      <t xml:space="preserve"> newsiji</t>
    </r>
    <r>
      <rPr>
        <sz val="11"/>
        <color rgb="FF008000"/>
        <rFont val="Calibri"/>
        <family val="2"/>
        <scheme val="minor"/>
      </rPr>
      <t xml:space="preserve"> ko</t>
    </r>
    <r>
      <rPr>
        <i/>
        <sz val="11"/>
        <color rgb="FF0000FF"/>
        <rFont val="Calibri"/>
        <family val="2"/>
        <scheme val="minor"/>
      </rPr>
      <t>p</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oce ka gaanuun ka</t>
    </r>
    <r>
      <rPr>
        <sz val="11"/>
        <color rgb="FF008000"/>
        <rFont val="Calibri"/>
        <family val="2"/>
        <scheme val="minor"/>
      </rPr>
      <t xml:space="preserve"> Buŋdi.</t>
    </r>
    <r>
      <rPr>
        <i/>
        <sz val="11"/>
        <color rgb="FF0000FF"/>
        <rFont val="Calibri"/>
        <family val="2"/>
        <scheme val="minor"/>
      </rPr>
      <t xml:space="preserve"> zunuubinna ŋuur-ak gay, ŋuur ɓaaƴa zunuubinna. "</t>
    </r>
  </si>
  <si>
    <r>
      <rPr>
        <sz val="11"/>
        <color rgb="FF008000"/>
        <rFont val="Calibri"/>
        <family val="2"/>
        <scheme val="minor"/>
      </rPr>
      <t xml:space="preserve">Kar gay, ku iban </t>
    </r>
    <r>
      <rPr>
        <strike/>
        <sz val="11"/>
        <color rgb="FFFF0000"/>
        <rFont val="Calibri"/>
        <family val="2"/>
        <scheme val="minor"/>
      </rPr>
      <t xml:space="preserve">di </t>
    </r>
    <r>
      <rPr>
        <sz val="11"/>
        <color rgb="FF008000"/>
        <rFont val="Calibri"/>
        <family val="2"/>
        <scheme val="minor"/>
      </rPr>
      <t xml:space="preserve">kadar Iisa </t>
    </r>
    <r>
      <rPr>
        <b/>
        <sz val="11"/>
        <color rgb="FF800080"/>
        <rFont val="Calibri"/>
        <family val="2"/>
        <scheme val="minor"/>
      </rPr>
      <t>Buŋ b</t>
    </r>
    <r>
      <rPr>
        <sz val="11"/>
        <color rgb="FF008000"/>
        <rFont val="Calibri"/>
        <family val="2"/>
        <scheme val="minor"/>
      </rPr>
      <t>a</t>
    </r>
    <r>
      <rPr>
        <b/>
        <sz val="11"/>
        <color rgb="FF800080"/>
        <rFont val="Calibri"/>
        <family val="2"/>
        <scheme val="minor"/>
      </rPr>
      <t>yn</t>
    </r>
    <r>
      <rPr>
        <sz val="11"/>
        <color rgb="FF008000"/>
        <rFont val="Calibri"/>
        <family val="2"/>
        <scheme val="minor"/>
      </rPr>
      <t>i</t>
    </r>
    <r>
      <rPr>
        <b/>
        <sz val="11"/>
        <color rgb="FF800080"/>
        <rFont val="Calibri"/>
        <family val="2"/>
        <scheme val="minor"/>
      </rPr>
      <t>iji</t>
    </r>
    <r>
      <rPr>
        <sz val="11"/>
        <color rgb="FF008000"/>
        <rFont val="Calibri"/>
        <family val="2"/>
        <scheme val="minor"/>
      </rPr>
      <t xml:space="preserve"> ɗo </t>
    </r>
    <r>
      <rPr>
        <b/>
        <sz val="11"/>
        <color rgb="FF800080"/>
        <rFont val="Calibri"/>
        <family val="2"/>
        <scheme val="minor"/>
      </rPr>
      <t>geem</t>
    </r>
    <r>
      <rPr>
        <sz val="11"/>
        <color rgb="FF008000"/>
        <rFont val="Calibri"/>
        <family val="2"/>
        <scheme val="minor"/>
      </rPr>
      <t>i</t>
    </r>
    <r>
      <rPr>
        <strike/>
        <sz val="11"/>
        <color rgb="FFFF0000"/>
        <rFont val="Calibri"/>
        <family val="2"/>
        <scheme val="minor"/>
      </rPr>
      <t>ine</t>
    </r>
    <r>
      <rPr>
        <sz val="11"/>
        <color rgb="FF008000"/>
        <rFont val="Calibri"/>
        <family val="2"/>
        <scheme val="minor"/>
      </rPr>
      <t>r</t>
    </r>
    <r>
      <rPr>
        <b/>
        <sz val="11"/>
        <color rgb="FF800080"/>
        <rFont val="Calibri"/>
        <family val="2"/>
        <scheme val="minor"/>
      </rPr>
      <t xml:space="preserve"> a</t>
    </r>
    <r>
      <rPr>
        <sz val="11"/>
        <color rgb="FF008000"/>
        <rFont val="Calibri"/>
        <family val="2"/>
        <scheme val="minor"/>
      </rPr>
      <t xml:space="preserve"> ŋaa </t>
    </r>
    <r>
      <rPr>
        <b/>
        <sz val="11"/>
        <color rgb="FF800080"/>
        <rFont val="Calibri"/>
        <family val="2"/>
        <scheme val="minor"/>
      </rPr>
      <t>minin̰</t>
    </r>
    <r>
      <rPr>
        <sz val="11"/>
        <color rgb="FF008000"/>
        <rFont val="Calibri"/>
        <family val="2"/>
        <scheme val="minor"/>
      </rPr>
      <t xml:space="preserve"> zunuubinna ku geemir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gay</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ɗo gel</t>
    </r>
    <r>
      <rPr>
        <sz val="11"/>
        <color rgb="FF008000"/>
        <rFont val="Calibri"/>
        <family val="2"/>
        <scheme val="minor"/>
      </rPr>
      <t>b</t>
    </r>
    <r>
      <rPr>
        <i/>
        <sz val="11"/>
        <color rgb="FF0000FF"/>
        <rFont val="Calibri"/>
        <family val="2"/>
        <scheme val="minor"/>
      </rPr>
      <t>iney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gin</t>
    </r>
    <r>
      <rPr>
        <b/>
        <sz val="11"/>
        <color rgb="FF800080"/>
        <rFont val="Calibri"/>
        <family val="2"/>
        <scheme val="minor"/>
      </rPr>
      <t>no</t>
    </r>
    <r>
      <rPr>
        <sz val="11"/>
        <color rgb="FF008000"/>
        <rFont val="Calibri"/>
        <family val="2"/>
        <scheme val="minor"/>
      </rPr>
      <t xml:space="preserve"> zunuubinna</t>
    </r>
    <r>
      <rPr>
        <strike/>
        <sz val="11"/>
        <color rgb="FFFF0000"/>
        <rFont val="Calibri"/>
        <family val="2"/>
        <scheme val="minor"/>
      </rPr>
      <t xml:space="preserve"> tak-tak</t>
    </r>
    <r>
      <rPr>
        <sz val="11"/>
        <color rgb="FF008000"/>
        <rFont val="Calibri"/>
        <family val="2"/>
        <scheme val="minor"/>
      </rPr>
      <t>.</t>
    </r>
  </si>
  <si>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goy iŋ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strike/>
        <sz val="11"/>
        <color rgb="FFFF0000"/>
        <rFont val="Calibri"/>
        <family val="2"/>
        <scheme val="minor"/>
      </rPr>
      <t xml:space="preserve">si iŋ gelbin </t>
    </r>
    <r>
      <rPr>
        <sz val="11"/>
        <color rgb="FF008000"/>
        <rFont val="Calibri"/>
        <family val="2"/>
        <scheme val="minor"/>
      </rPr>
      <t>r</t>
    </r>
    <r>
      <rPr>
        <i/>
        <sz val="11"/>
        <color rgb="FF0000FF"/>
        <rFont val="Calibri"/>
        <family val="2"/>
        <scheme val="minor"/>
      </rPr>
      <t>-</t>
    </r>
    <r>
      <rPr>
        <sz val="11"/>
        <color rgb="FF008000"/>
        <rFont val="Calibri"/>
        <family val="2"/>
        <scheme val="minor"/>
      </rPr>
      <t>ak</t>
    </r>
    <r>
      <rPr>
        <strike/>
        <sz val="11"/>
        <color rgb="FFFF0000"/>
        <rFont val="Calibri"/>
        <family val="2"/>
        <scheme val="minor"/>
      </rPr>
      <t>ki</t>
    </r>
    <r>
      <rPr>
        <sz val="11"/>
        <color rgb="FF008000"/>
        <rFont val="Calibri"/>
        <family val="2"/>
        <scheme val="minor"/>
      </rPr>
      <t>, ŋa</t>
    </r>
    <r>
      <rPr>
        <i/>
        <sz val="11"/>
        <color rgb="FF0000FF"/>
        <rFont val="Calibri"/>
        <family val="2"/>
        <scheme val="minor"/>
      </rPr>
      <t>ar</t>
    </r>
    <r>
      <rPr>
        <sz val="11"/>
        <color rgb="FF008000"/>
        <rFont val="Calibri"/>
        <family val="2"/>
        <scheme val="minor"/>
      </rPr>
      <t xml:space="preserve"> gin</t>
    </r>
    <r>
      <rPr>
        <b/>
        <sz val="11"/>
        <color rgb="FF800080"/>
        <rFont val="Calibri"/>
        <family val="2"/>
        <scheme val="minor"/>
      </rPr>
      <t>aagɗ</t>
    </r>
    <r>
      <rPr>
        <sz val="11"/>
        <color rgb="FF008000"/>
        <rFont val="Calibri"/>
        <family val="2"/>
        <scheme val="minor"/>
      </rPr>
      <t xml:space="preserve">o zunuubinna. </t>
    </r>
    <r>
      <rPr>
        <b/>
        <sz val="11"/>
        <color rgb="FF800080"/>
        <rFont val="Calibri"/>
        <family val="2"/>
        <scheme val="minor"/>
      </rPr>
      <t>G</t>
    </r>
    <r>
      <rPr>
        <sz val="11"/>
        <color rgb="FF008000"/>
        <rFont val="Calibri"/>
        <family val="2"/>
        <scheme val="minor"/>
      </rPr>
      <t>em kaak gina</t>
    </r>
    <r>
      <rPr>
        <i/>
        <sz val="11"/>
        <color rgb="FF0000FF"/>
        <rFont val="Calibri"/>
        <family val="2"/>
        <scheme val="minor"/>
      </rPr>
      <t>ag</t>
    </r>
    <r>
      <rPr>
        <sz val="11"/>
        <color rgb="FF008000"/>
        <rFont val="Calibri"/>
        <family val="2"/>
        <scheme val="minor"/>
      </rPr>
      <t xml:space="preserve"> zunuubinna</t>
    </r>
    <r>
      <rPr>
        <i/>
        <sz val="11"/>
        <color rgb="FF0000FF"/>
        <rFont val="Calibri"/>
        <family val="2"/>
        <scheme val="minor"/>
      </rPr>
      <t xml:space="preserve"> ar ŋaar</t>
    </r>
    <r>
      <rPr>
        <sz val="11"/>
        <color rgb="FF008000"/>
        <rFont val="Calibri"/>
        <family val="2"/>
        <scheme val="minor"/>
      </rPr>
      <t xml:space="preserve">-ak, ŋaar bal </t>
    </r>
    <r>
      <rPr>
        <b/>
        <sz val="11"/>
        <color rgb="FF800080"/>
        <rFont val="Calibri"/>
        <family val="2"/>
        <scheme val="minor"/>
      </rPr>
      <t>ibin</t>
    </r>
    <r>
      <rPr>
        <sz val="11"/>
        <color rgb="FF008000"/>
        <rFont val="Calibri"/>
        <family val="2"/>
        <scheme val="minor"/>
      </rPr>
      <t>in̰</t>
    </r>
    <r>
      <rPr>
        <b/>
        <sz val="11"/>
        <color rgb="FF800080"/>
        <rFont val="Calibri"/>
        <family val="2"/>
        <scheme val="minor"/>
      </rPr>
      <t>j</t>
    </r>
    <r>
      <rPr>
        <sz val="11"/>
        <color rgb="FF008000"/>
        <rFont val="Calibri"/>
        <family val="2"/>
        <scheme val="minor"/>
      </rPr>
      <t xml:space="preserve">i ho ŋa </t>
    </r>
    <r>
      <rPr>
        <i/>
        <sz val="11"/>
        <color rgb="FF0000FF"/>
        <rFont val="Calibri"/>
        <family val="2"/>
        <scheme val="minor"/>
      </rPr>
      <t xml:space="preserve">bal </t>
    </r>
    <r>
      <rPr>
        <sz val="11"/>
        <color rgb="FF008000"/>
        <rFont val="Calibri"/>
        <family val="2"/>
        <scheme val="minor"/>
      </rPr>
      <t>ibin</t>
    </r>
    <r>
      <rPr>
        <strike/>
        <sz val="11"/>
        <color rgb="FFFF0000"/>
        <rFont val="Calibri"/>
        <family val="2"/>
        <scheme val="minor"/>
      </rPr>
      <t>g</t>
    </r>
    <r>
      <rPr>
        <sz val="11"/>
        <color rgb="FF008000"/>
        <rFont val="Calibri"/>
        <family val="2"/>
        <scheme val="minor"/>
      </rPr>
      <t>i</t>
    </r>
    <r>
      <rPr>
        <b/>
        <sz val="11"/>
        <color rgb="FF800080"/>
        <rFont val="Calibri"/>
        <family val="2"/>
        <scheme val="minor"/>
      </rPr>
      <t>n̰ji</t>
    </r>
    <r>
      <rPr>
        <sz val="11"/>
        <color rgb="FF008000"/>
        <rFont val="Calibri"/>
        <family val="2"/>
        <scheme val="minor"/>
      </rPr>
      <t>.</t>
    </r>
  </si>
  <si>
    <r>
      <rPr>
        <i/>
        <sz val="11"/>
        <color rgb="FF0000FF"/>
        <rFont val="Calibri"/>
        <family val="2"/>
        <scheme val="minor"/>
      </rPr>
      <t xml:space="preserve">Iisa kaawtu pey aman: " </t>
    </r>
    <r>
      <rPr>
        <sz val="11"/>
        <color rgb="FF008000"/>
        <rFont val="Calibri"/>
        <family val="2"/>
        <scheme val="minor"/>
      </rPr>
      <t xml:space="preserve">Gem kol kooginay, </t>
    </r>
    <r>
      <rPr>
        <b/>
        <sz val="11"/>
        <color rgb="FF800080"/>
        <rFont val="Calibri"/>
        <family val="2"/>
        <scheme val="minor"/>
      </rPr>
      <t>dak</t>
    </r>
    <r>
      <rPr>
        <sz val="11"/>
        <color rgb="FF008000"/>
        <rFont val="Calibri"/>
        <family val="2"/>
        <scheme val="minor"/>
      </rPr>
      <t>oŋ</t>
    </r>
    <r>
      <rPr>
        <i/>
        <sz val="11"/>
        <color rgb="FF0000FF"/>
        <rFont val="Calibri"/>
        <family val="2"/>
        <scheme val="minor"/>
      </rPr>
      <t xml:space="preserve"> rasenno</t>
    </r>
    <r>
      <rPr>
        <sz val="11"/>
        <color rgb="FF008000"/>
        <rFont val="Calibri"/>
        <family val="2"/>
        <scheme val="minor"/>
      </rPr>
      <t xml:space="preserve"> ziŋkiko </t>
    </r>
    <r>
      <rPr>
        <b/>
        <sz val="11"/>
        <color rgb="FF800080"/>
        <rFont val="Calibri"/>
        <family val="2"/>
        <scheme val="minor"/>
      </rPr>
      <t>ŋuuko jag</t>
    </r>
    <r>
      <rPr>
        <sz val="11"/>
        <color rgb="FF008000"/>
        <rFont val="Calibri"/>
        <family val="2"/>
        <scheme val="minor"/>
      </rPr>
      <t>i</t>
    </r>
    <r>
      <rPr>
        <b/>
        <sz val="11"/>
        <color rgb="FF800080"/>
        <rFont val="Calibri"/>
        <family val="2"/>
        <scheme val="minor"/>
      </rPr>
      <t>ŋ</t>
    </r>
    <r>
      <rPr>
        <sz val="11"/>
        <color rgb="FF008000"/>
        <rFont val="Calibri"/>
        <family val="2"/>
        <scheme val="minor"/>
      </rPr>
      <t>k</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 gina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Buŋ r</t>
    </r>
    <r>
      <rPr>
        <sz val="11"/>
        <color rgb="FF008000"/>
        <rFont val="Calibri"/>
        <family val="2"/>
        <scheme val="minor"/>
      </rPr>
      <t>ak</t>
    </r>
    <r>
      <rPr>
        <strike/>
        <sz val="11"/>
        <color rgb="FFFF0000"/>
        <rFont val="Calibri"/>
        <family val="2"/>
        <scheme val="minor"/>
      </rPr>
      <t xml:space="preserve"> iŋ botil</t>
    </r>
    <r>
      <rPr>
        <sz val="11"/>
        <color rgb="FF008000"/>
        <rFont val="Calibri"/>
        <family val="2"/>
        <scheme val="minor"/>
      </rPr>
      <t>iy</t>
    </r>
    <r>
      <rPr>
        <i/>
        <sz val="11"/>
        <color rgb="FF0000FF"/>
        <rFont val="Calibri"/>
        <family val="2"/>
        <scheme val="minor"/>
      </rPr>
      <t>o</t>
    </r>
    <r>
      <rPr>
        <sz val="11"/>
        <color rgb="FF008000"/>
        <rFont val="Calibri"/>
        <family val="2"/>
        <scheme val="minor"/>
      </rPr>
      <t xml:space="preserve">, ŋaar </t>
    </r>
    <r>
      <rPr>
        <strike/>
        <sz val="11"/>
        <color rgb="FFFF0000"/>
        <rFont val="Calibri"/>
        <family val="2"/>
        <scheme val="minor"/>
      </rPr>
      <t xml:space="preserve">meen̰ji </t>
    </r>
    <r>
      <rPr>
        <sz val="11"/>
        <color rgb="FF008000"/>
        <rFont val="Calibri"/>
        <family val="2"/>
        <scheme val="minor"/>
      </rPr>
      <t>goy</t>
    </r>
    <r>
      <rPr>
        <strike/>
        <sz val="11"/>
        <color rgb="FFFF0000"/>
        <rFont val="Calibri"/>
        <family val="2"/>
        <scheme val="minor"/>
      </rPr>
      <t xml:space="preserve"> iŋ botol</t>
    </r>
    <r>
      <rPr>
        <sz val="11"/>
        <color rgb="FF008000"/>
        <rFont val="Calibri"/>
        <family val="2"/>
        <scheme val="minor"/>
      </rPr>
      <t xml:space="preserve"> ɗo uŋji ka Buŋdi</t>
    </r>
    <r>
      <rPr>
        <b/>
        <sz val="11"/>
        <color rgb="FF800080"/>
        <rFont val="Calibri"/>
        <family val="2"/>
        <scheme val="minor"/>
      </rPr>
      <t xml:space="preserve"> ɗo</t>
    </r>
    <r>
      <rPr>
        <sz val="11"/>
        <color rgb="FF008000"/>
        <rFont val="Calibri"/>
        <family val="2"/>
        <scheme val="minor"/>
      </rPr>
      <t xml:space="preserve"> u</t>
    </r>
    <r>
      <rPr>
        <i/>
        <sz val="11"/>
        <color rgb="FF0000FF"/>
        <rFont val="Calibri"/>
        <family val="2"/>
        <scheme val="minor"/>
      </rPr>
      <t>ŋji ka B</t>
    </r>
    <r>
      <rPr>
        <sz val="11"/>
        <color rgb="FF008000"/>
        <rFont val="Calibri"/>
        <family val="2"/>
        <scheme val="minor"/>
      </rPr>
      <t>u</t>
    </r>
    <r>
      <rPr>
        <i/>
        <sz val="11"/>
        <color rgb="FF0000FF"/>
        <rFont val="Calibri"/>
        <family val="2"/>
        <scheme val="minor"/>
      </rPr>
      <t>ŋ</t>
    </r>
    <r>
      <rPr>
        <sz val="11"/>
        <color rgb="FF008000"/>
        <rFont val="Calibri"/>
        <family val="2"/>
        <scheme val="minor"/>
      </rPr>
      <t>di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ar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Ii</t>
    </r>
    <r>
      <rPr>
        <sz val="11"/>
        <color rgb="FF008000"/>
        <rFont val="Calibri"/>
        <family val="2"/>
        <scheme val="minor"/>
      </rPr>
      <t>s</t>
    </r>
    <r>
      <rPr>
        <i/>
        <sz val="11"/>
        <color rgb="FF0000FF"/>
        <rFont val="Calibri"/>
        <family val="2"/>
        <scheme val="minor"/>
      </rPr>
      <t xml:space="preserve">ellen̰ </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kaak B</t>
    </r>
    <r>
      <rPr>
        <sz val="11"/>
        <color rgb="FF008000"/>
        <rFont val="Calibri"/>
        <family val="2"/>
        <scheme val="minor"/>
      </rPr>
      <t>u</t>
    </r>
    <r>
      <rPr>
        <strike/>
        <sz val="11"/>
        <color rgb="FFFF0000"/>
        <rFont val="Calibri"/>
        <family val="2"/>
        <scheme val="minor"/>
      </rPr>
      <t xml:space="preserve"> i</t>
    </r>
    <r>
      <rPr>
        <sz val="11"/>
        <color rgb="FF008000"/>
        <rFont val="Calibri"/>
        <family val="2"/>
        <scheme val="minor"/>
      </rPr>
      <t xml:space="preserve">ŋ </t>
    </r>
    <r>
      <rPr>
        <b/>
        <sz val="11"/>
        <color rgb="FF800080"/>
        <rFont val="Calibri"/>
        <family val="2"/>
        <scheme val="minor"/>
      </rPr>
      <t>rakiy</t>
    </r>
    <r>
      <rPr>
        <sz val="11"/>
        <color rgb="FF008000"/>
        <rFont val="Calibri"/>
        <family val="2"/>
        <scheme val="minor"/>
      </rPr>
      <t>o</t>
    </r>
    <r>
      <rPr>
        <strike/>
        <sz val="11"/>
        <color rgb="FFFF0000"/>
        <rFont val="Calibri"/>
        <family val="2"/>
        <scheme val="minor"/>
      </rPr>
      <t>tol</t>
    </r>
    <r>
      <rPr>
        <sz val="11"/>
        <color rgb="FF008000"/>
        <rFont val="Calibri"/>
        <family val="2"/>
        <scheme val="minor"/>
      </rPr>
      <t>.</t>
    </r>
  </si>
  <si>
    <r>
      <rPr>
        <sz val="11"/>
        <color rgb="FF008000"/>
        <rFont val="Calibri"/>
        <family val="2"/>
        <scheme val="minor"/>
      </rPr>
      <t>Gem kaak gina zunuubinna</t>
    </r>
    <r>
      <rPr>
        <strike/>
        <sz val="11"/>
        <color rgb="FFFF0000"/>
        <rFont val="Calibri"/>
        <family val="2"/>
        <scheme val="minor"/>
      </rPr>
      <t xml:space="preserve"> gay</t>
    </r>
    <r>
      <rPr>
        <sz val="11"/>
        <color rgb="FF008000"/>
        <rFont val="Calibri"/>
        <family val="2"/>
        <scheme val="minor"/>
      </rPr>
      <t>, ŋaar asa min ɗo *Seetanne</t>
    </r>
    <r>
      <rPr>
        <strike/>
        <sz val="11"/>
        <color rgb="FFFF0000"/>
        <rFont val="Calibri"/>
        <family val="2"/>
        <scheme val="minor"/>
      </rPr>
      <t>r</t>
    </r>
    <r>
      <rPr>
        <sz val="11"/>
        <color rgb="FF008000"/>
        <rFont val="Calibri"/>
        <family val="2"/>
        <scheme val="minor"/>
      </rPr>
      <t>, asaan</t>
    </r>
    <r>
      <rPr>
        <i/>
        <sz val="11"/>
        <color rgb="FF0000FF"/>
        <rFont val="Calibri"/>
        <family val="2"/>
        <scheme val="minor"/>
      </rPr>
      <t xml:space="preserve"> min ɗo teesindi,</t>
    </r>
    <r>
      <rPr>
        <sz val="11"/>
        <color rgb="FF008000"/>
        <rFont val="Calibri"/>
        <family val="2"/>
        <scheme val="minor"/>
      </rPr>
      <t xml:space="preserve"> Seetanne</t>
    </r>
    <r>
      <rPr>
        <strike/>
        <sz val="11"/>
        <color rgb="FFFF0000"/>
        <rFont val="Calibri"/>
        <family val="2"/>
        <scheme val="minor"/>
      </rPr>
      <t>, ŋaar</t>
    </r>
    <r>
      <rPr>
        <sz val="11"/>
        <color rgb="FF008000"/>
        <rFont val="Calibri"/>
        <family val="2"/>
        <scheme val="minor"/>
      </rPr>
      <t xml:space="preserve"> gina zunuubinna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bi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b/>
        <sz val="11"/>
        <color rgb="FF800080"/>
        <rFont val="Calibri"/>
        <family val="2"/>
        <scheme val="minor"/>
      </rPr>
      <t>ko,</t>
    </r>
    <r>
      <rPr>
        <sz val="11"/>
        <color rgb="FF008000"/>
        <rFont val="Calibri"/>
        <family val="2"/>
        <scheme val="minor"/>
      </rPr>
      <t xml:space="preserve"> Roŋ ka Buŋdi </t>
    </r>
    <r>
      <rPr>
        <b/>
        <sz val="11"/>
        <color rgb="FF800080"/>
        <rFont val="Calibri"/>
        <family val="2"/>
        <scheme val="minor"/>
      </rPr>
      <t>astu</t>
    </r>
    <r>
      <rPr>
        <sz val="11"/>
        <color rgb="FF008000"/>
        <rFont val="Calibri"/>
        <family val="2"/>
        <scheme val="minor"/>
      </rPr>
      <t xml:space="preserve"> </t>
    </r>
    <r>
      <rPr>
        <b/>
        <sz val="11"/>
        <color rgb="FF800080"/>
        <rFont val="Calibri"/>
        <family val="2"/>
        <scheme val="minor"/>
      </rPr>
      <t>tal</t>
    </r>
    <r>
      <rPr>
        <sz val="11"/>
        <color rgb="FF008000"/>
        <rFont val="Calibri"/>
        <family val="2"/>
        <scheme val="minor"/>
      </rPr>
      <t>in</t>
    </r>
    <r>
      <rPr>
        <b/>
        <sz val="11"/>
        <color rgb="FF800080"/>
        <rFont val="Calibri"/>
        <family val="2"/>
        <scheme val="minor"/>
      </rPr>
      <t>̰ji</t>
    </r>
    <r>
      <rPr>
        <sz val="11"/>
        <color rgb="FF008000"/>
        <rFont val="Calibri"/>
        <family val="2"/>
        <scheme val="minor"/>
      </rPr>
      <t xml:space="preserve"> a ŋaa </t>
    </r>
    <r>
      <rPr>
        <b/>
        <sz val="11"/>
        <color rgb="FF800080"/>
        <rFont val="Calibri"/>
        <family val="2"/>
        <scheme val="minor"/>
      </rPr>
      <t>rawt</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riy ta</t>
    </r>
    <r>
      <rPr>
        <strike/>
        <sz val="11"/>
        <color rgb="FFFF0000"/>
        <rFont val="Calibri"/>
        <family val="2"/>
        <scheme val="minor"/>
      </rPr>
      <t>at</t>
    </r>
    <r>
      <rPr>
        <sz val="11"/>
        <color rgb="FF008000"/>
        <rFont val="Calibri"/>
        <family val="2"/>
        <scheme val="minor"/>
      </rPr>
      <t xml:space="preserve"> Seetanne</t>
    </r>
    <r>
      <rPr>
        <strike/>
        <sz val="11"/>
        <color rgb="FFFF0000"/>
        <rFont val="Calibri"/>
        <family val="2"/>
        <scheme val="minor"/>
      </rPr>
      <t xml:space="preserve"> giniyo</t>
    </r>
    <r>
      <rPr>
        <sz val="11"/>
        <color rgb="FF008000"/>
        <rFont val="Calibri"/>
        <family val="2"/>
        <scheme val="minor"/>
      </rPr>
      <t>.</t>
    </r>
  </si>
  <si>
    <r>
      <rPr>
        <sz val="11"/>
        <color rgb="FF008000"/>
        <rFont val="Calibri"/>
        <family val="2"/>
        <scheme val="minor"/>
      </rPr>
      <t xml:space="preserve">Gem </t>
    </r>
    <r>
      <rPr>
        <i/>
        <sz val="11"/>
        <color rgb="FF0000FF"/>
        <rFont val="Calibri"/>
        <family val="2"/>
        <scheme val="minor"/>
      </rPr>
      <t>o</t>
    </r>
    <r>
      <rPr>
        <sz val="11"/>
        <color rgb="FF008000"/>
        <rFont val="Calibri"/>
        <family val="2"/>
        <scheme val="minor"/>
      </rPr>
      <t>k</t>
    </r>
    <r>
      <rPr>
        <b/>
        <sz val="11"/>
        <color rgb="FF800080"/>
        <rFont val="Calibri"/>
        <family val="2"/>
        <scheme val="minor"/>
      </rPr>
      <t>in̰ji kuu</t>
    </r>
    <r>
      <rPr>
        <sz val="11"/>
        <color rgb="FF008000"/>
        <rFont val="Calibri"/>
        <family val="2"/>
        <scheme val="minor"/>
      </rPr>
      <t>k Buŋ wee</t>
    </r>
    <r>
      <rPr>
        <b/>
        <sz val="11"/>
        <color rgb="FF800080"/>
        <rFont val="Calibri"/>
        <family val="2"/>
        <scheme val="minor"/>
      </rPr>
      <t>yig</t>
    </r>
    <r>
      <rPr>
        <sz val="11"/>
        <color rgb="FF008000"/>
        <rFont val="Calibri"/>
        <family val="2"/>
        <scheme val="minor"/>
      </rPr>
      <t xml:space="preserve"> </t>
    </r>
    <r>
      <rPr>
        <b/>
        <sz val="11"/>
        <color rgb="FF800080"/>
        <rFont val="Calibri"/>
        <family val="2"/>
        <scheme val="minor"/>
      </rPr>
      <t>ween di</t>
    </r>
    <r>
      <rPr>
        <sz val="11"/>
        <color rgb="FF008000"/>
        <rFont val="Calibri"/>
        <family val="2"/>
        <scheme val="minor"/>
      </rPr>
      <t>, ŋaar gin</t>
    </r>
    <r>
      <rPr>
        <b/>
        <sz val="11"/>
        <color rgb="FF800080"/>
        <rFont val="Calibri"/>
        <family val="2"/>
        <scheme val="minor"/>
      </rPr>
      <t>aagɗ</t>
    </r>
    <r>
      <rPr>
        <sz val="11"/>
        <color rgb="FF008000"/>
        <rFont val="Calibri"/>
        <family val="2"/>
        <scheme val="minor"/>
      </rPr>
      <t xml:space="preserve">o zunuubinna, asaan </t>
    </r>
    <r>
      <rPr>
        <b/>
        <sz val="11"/>
        <color rgb="FF800080"/>
        <rFont val="Calibri"/>
        <family val="2"/>
        <scheme val="minor"/>
      </rPr>
      <t>koogi</t>
    </r>
    <r>
      <rPr>
        <sz val="11"/>
        <color rgb="FF008000"/>
        <rFont val="Calibri"/>
        <family val="2"/>
        <scheme val="minor"/>
      </rPr>
      <t>n k</t>
    </r>
    <r>
      <rPr>
        <b/>
        <sz val="11"/>
        <color rgb="FF800080"/>
        <rFont val="Calibri"/>
        <family val="2"/>
        <scheme val="minor"/>
      </rPr>
      <t>uu</t>
    </r>
    <r>
      <rPr>
        <sz val="11"/>
        <color rgb="FF008000"/>
        <rFont val="Calibri"/>
        <family val="2"/>
        <scheme val="minor"/>
      </rPr>
      <t xml:space="preserve">k Buŋ </t>
    </r>
    <r>
      <rPr>
        <b/>
        <sz val="11"/>
        <color rgb="FF800080"/>
        <rFont val="Calibri"/>
        <family val="2"/>
        <scheme val="minor"/>
      </rPr>
      <t>doɓtu</t>
    </r>
    <r>
      <rPr>
        <sz val="11"/>
        <color rgb="FF008000"/>
        <rFont val="Calibri"/>
        <family val="2"/>
        <scheme val="minor"/>
      </rPr>
      <t xml:space="preserve"> goy iŋ ŋaara.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ge</t>
    </r>
    <r>
      <rPr>
        <sz val="11"/>
        <color rgb="FF008000"/>
        <rFont val="Calibri"/>
        <family val="2"/>
        <scheme val="minor"/>
      </rPr>
      <t>d</t>
    </r>
    <r>
      <rPr>
        <strike/>
        <sz val="11"/>
        <color rgb="FFFF0000"/>
        <rFont val="Calibri"/>
        <family val="2"/>
        <scheme val="minor"/>
      </rPr>
      <t>i Tacco-ak, ŋa</t>
    </r>
    <r>
      <rPr>
        <sz val="11"/>
        <color rgb="FF008000"/>
        <rFont val="Calibri"/>
        <family val="2"/>
        <scheme val="minor"/>
      </rPr>
      <t>ar</t>
    </r>
    <r>
      <rPr>
        <i/>
        <sz val="11"/>
        <color rgb="FF0000FF"/>
        <rFont val="Calibri"/>
        <family val="2"/>
        <scheme val="minor"/>
      </rPr>
      <t>ro</t>
    </r>
    <r>
      <rPr>
        <sz val="11"/>
        <color rgb="FF008000"/>
        <rFont val="Calibri"/>
        <family val="2"/>
        <scheme val="minor"/>
      </rPr>
      <t xml:space="preserve"> gin</t>
    </r>
    <r>
      <rPr>
        <b/>
        <sz val="11"/>
        <color rgb="FF800080"/>
        <rFont val="Calibri"/>
        <family val="2"/>
        <scheme val="minor"/>
      </rPr>
      <t>e</t>
    </r>
    <r>
      <rPr>
        <sz val="11"/>
        <color rgb="FF008000"/>
        <rFont val="Calibri"/>
        <family val="2"/>
        <scheme val="minor"/>
      </rPr>
      <t xml:space="preserve"> zunuubinna</t>
    </r>
    <r>
      <rPr>
        <i/>
        <sz val="11"/>
        <color rgb="FF0000FF"/>
        <rFont val="Calibri"/>
        <family val="2"/>
        <scheme val="minor"/>
      </rPr>
      <t>, asaan ŋaar Roŋ ka Buŋdi</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</si>
  <si>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lo</t>
    </r>
    <r>
      <rPr>
        <sz val="11"/>
        <color rgb="FF008000"/>
        <rFont val="Calibri"/>
        <family val="2"/>
        <scheme val="minor"/>
      </rPr>
      <t>ŋ maman g</t>
    </r>
    <r>
      <rPr>
        <i/>
        <sz val="11"/>
        <color rgb="FF0000FF"/>
        <rFont val="Calibri"/>
        <family val="2"/>
        <scheme val="minor"/>
      </rPr>
      <t>ee kuuk min ɗo Buŋd</t>
    </r>
    <r>
      <rPr>
        <sz val="11"/>
        <color rgb="FF008000"/>
        <rFont val="Calibri"/>
        <family val="2"/>
        <scheme val="minor"/>
      </rPr>
      <t xml:space="preserve">i </t>
    </r>
    <r>
      <rPr>
        <i/>
        <sz val="11"/>
        <color rgb="FF0000FF"/>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ibine</t>
    </r>
    <r>
      <rPr>
        <b/>
        <sz val="11"/>
        <color rgb="FF800080"/>
        <rFont val="Calibri"/>
        <family val="2"/>
        <scheme val="minor"/>
      </rPr>
      <t>:</t>
    </r>
    <r>
      <rPr>
        <sz val="11"/>
        <color rgb="FF008000"/>
        <rFont val="Calibri"/>
        <family val="2"/>
        <scheme val="minor"/>
      </rPr>
      <t xml:space="preserve"> ŋuur</t>
    </r>
    <r>
      <rPr>
        <strike/>
        <sz val="11"/>
        <color rgb="FFFF0000"/>
        <rFont val="Calibri"/>
        <family val="2"/>
        <scheme val="minor"/>
      </rPr>
      <t>-aŋ</t>
    </r>
    <r>
      <rPr>
        <sz val="11"/>
        <color rgb="FF008000"/>
        <rFont val="Calibri"/>
        <family val="2"/>
        <scheme val="minor"/>
      </rPr>
      <t xml:space="preserve"> koogin ku Buŋdi</t>
    </r>
    <r>
      <rPr>
        <strike/>
        <sz val="11"/>
        <color rgb="FFFF0000"/>
        <rFont val="Calibri"/>
        <family val="2"/>
        <scheme val="minor"/>
      </rPr>
      <t>,</t>
    </r>
    <r>
      <rPr>
        <sz val="11"/>
        <color rgb="FF008000"/>
        <rFont val="Calibri"/>
        <family val="2"/>
        <scheme val="minor"/>
      </rPr>
      <t xml:space="preserve"> ho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min ɗo *</t>
    </r>
    <r>
      <rPr>
        <sz val="11"/>
        <color rgb="FF008000"/>
        <rFont val="Calibri"/>
        <family val="2"/>
        <scheme val="minor"/>
      </rPr>
      <t>Seetanne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Ay</t>
    </r>
    <r>
      <rPr>
        <sz val="11"/>
        <color rgb="FF008000"/>
        <rFont val="Calibri"/>
        <family val="2"/>
        <scheme val="minor"/>
      </rPr>
      <t xml:space="preserve"> gem kaak gin</t>
    </r>
    <r>
      <rPr>
        <b/>
        <sz val="11"/>
        <color rgb="FF800080"/>
        <rFont val="Calibri"/>
        <family val="2"/>
        <scheme val="minor"/>
      </rPr>
      <t>aagɗ</t>
    </r>
    <r>
      <rPr>
        <sz val="11"/>
        <color rgb="FF008000"/>
        <rFont val="Calibri"/>
        <family val="2"/>
        <scheme val="minor"/>
      </rPr>
      <t xml:space="preserve">o </t>
    </r>
    <r>
      <rPr>
        <b/>
        <sz val="11"/>
        <color rgb="FF800080"/>
        <rFont val="Calibri"/>
        <family val="2"/>
        <scheme val="minor"/>
      </rPr>
      <t>m</t>
    </r>
    <r>
      <rPr>
        <sz val="11"/>
        <color rgb="FF008000"/>
        <rFont val="Calibri"/>
        <family val="2"/>
        <scheme val="minor"/>
      </rPr>
      <t>a</t>
    </r>
    <r>
      <rPr>
        <b/>
        <sz val="11"/>
        <color rgb="FF800080"/>
        <rFont val="Calibri"/>
        <family val="2"/>
        <scheme val="minor"/>
      </rPr>
      <t>a</t>
    </r>
    <r>
      <rPr>
        <sz val="11"/>
        <color rgb="FF008000"/>
        <rFont val="Calibri"/>
        <family val="2"/>
        <scheme val="minor"/>
      </rPr>
      <t>n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u</t>
    </r>
    <r>
      <rPr>
        <sz val="11"/>
        <color rgb="FF008000"/>
        <rFont val="Calibri"/>
        <family val="2"/>
        <scheme val="minor"/>
      </rPr>
      <t>ŋji</t>
    </r>
    <r>
      <rPr>
        <strike/>
        <sz val="11"/>
        <color rgb="FFFF0000"/>
        <rFont val="Calibri"/>
        <family val="2"/>
        <scheme val="minor"/>
      </rPr>
      <t>-ak, ŋaar-ak gem</t>
    </r>
    <r>
      <rPr>
        <sz val="11"/>
        <color rgb="FF008000"/>
        <rFont val="Calibri"/>
        <family val="2"/>
        <scheme val="minor"/>
      </rPr>
      <t xml:space="preserve"> ka Buŋdi</t>
    </r>
    <r>
      <rPr>
        <i/>
        <sz val="11"/>
        <color rgb="FF0000FF"/>
        <rFont val="Calibri"/>
        <family val="2"/>
        <scheme val="minor"/>
      </rPr>
      <t>, ŋaar kuuk elgig</t>
    </r>
    <r>
      <rPr>
        <sz val="11"/>
        <color rgb="FF008000"/>
        <rFont val="Calibri"/>
        <family val="2"/>
        <scheme val="minor"/>
      </rPr>
      <t>ɗo</t>
    </r>
    <r>
      <rPr>
        <i/>
        <sz val="11"/>
        <color rgb="FF0000FF"/>
        <rFont val="Calibri"/>
        <family val="2"/>
        <scheme val="minor"/>
      </rPr>
      <t xml:space="preserve"> siŋji oki, ŋaar ginno min ɗo Buŋdi</t>
    </r>
    <r>
      <rPr>
        <sz val="11"/>
        <color rgb="FF008000"/>
        <rFont val="Calibri"/>
        <family val="2"/>
        <scheme val="minor"/>
      </rPr>
      <t>.</t>
    </r>
  </si>
  <si>
    <r>
      <rPr>
        <b/>
        <sz val="11"/>
        <color rgb="FF800080"/>
        <rFont val="Calibri"/>
        <family val="2"/>
        <scheme val="minor"/>
      </rPr>
      <t>An ko k</t>
    </r>
    <r>
      <rPr>
        <sz val="11"/>
        <color rgb="FF008000"/>
        <rFont val="Calibri"/>
        <family val="2"/>
        <scheme val="minor"/>
      </rPr>
      <t xml:space="preserve">aaw taat ku dortu </t>
    </r>
    <r>
      <rPr>
        <strike/>
        <sz val="11"/>
        <color rgb="FFFF0000"/>
        <rFont val="Calibri"/>
        <family val="2"/>
        <scheme val="minor"/>
      </rPr>
      <t xml:space="preserve">ɗak ko </t>
    </r>
    <r>
      <rPr>
        <sz val="11"/>
        <color rgb="FF008000"/>
        <rFont val="Calibri"/>
        <family val="2"/>
        <scheme val="minor"/>
      </rPr>
      <t xml:space="preserve">min </t>
    </r>
    <r>
      <rPr>
        <b/>
        <sz val="11"/>
        <color rgb="FF800080"/>
        <rFont val="Calibri"/>
        <family val="2"/>
        <scheme val="minor"/>
      </rPr>
      <t>ɗo t</t>
    </r>
    <r>
      <rPr>
        <sz val="11"/>
        <color rgb="FF008000"/>
        <rFont val="Calibri"/>
        <family val="2"/>
        <scheme val="minor"/>
      </rPr>
      <t>e</t>
    </r>
    <r>
      <rPr>
        <i/>
        <sz val="11"/>
        <color rgb="FF0000FF"/>
        <rFont val="Calibri"/>
        <family val="2"/>
        <scheme val="minor"/>
      </rPr>
      <t>esindi</t>
    </r>
    <r>
      <rPr>
        <sz val="11"/>
        <color rgb="FF008000"/>
        <rFont val="Calibri"/>
        <family val="2"/>
        <scheme val="minor"/>
      </rPr>
      <t>, taar k</t>
    </r>
    <r>
      <rPr>
        <b/>
        <sz val="11"/>
        <color rgb="FF800080"/>
        <rFont val="Calibri"/>
        <family val="2"/>
        <scheme val="minor"/>
      </rPr>
      <t>o</t>
    </r>
    <r>
      <rPr>
        <sz val="11"/>
        <color rgb="FF008000"/>
        <rFont val="Calibri"/>
        <family val="2"/>
        <scheme val="minor"/>
      </rPr>
      <t xml:space="preserve"> a gii elguwe ziŋki</t>
    </r>
    <r>
      <rPr>
        <b/>
        <sz val="11"/>
        <color rgb="FF800080"/>
        <rFont val="Calibri"/>
        <family val="2"/>
        <scheme val="minor"/>
      </rPr>
      <t>ni</t>
    </r>
    <r>
      <rPr>
        <sz val="11"/>
        <color rgb="FF008000"/>
        <rFont val="Calibri"/>
        <family val="2"/>
        <scheme val="minor"/>
      </rPr>
      <t>.</t>
    </r>
  </si>
  <si>
    <r>
      <rPr>
        <b/>
        <sz val="11"/>
        <color rgb="FF800080"/>
        <rFont val="Calibri"/>
        <family val="2"/>
        <scheme val="minor"/>
      </rPr>
      <t xml:space="preserve">Ho ŋaar gem kaak ŋu koliy *Seetanne gay, ŋaar roŋji ka Buŋdi ho ŋa deeyiig siŋji meen̰ji! Kaaw-at, ka moo Buŋ diyiiji galal? Ŋa ginit riy taat samaanno </t>
    </r>
    <r>
      <rPr>
        <sz val="11"/>
        <color rgb="FF008000"/>
        <rFont val="Calibri"/>
        <family val="2"/>
        <scheme val="minor"/>
      </rPr>
      <t xml:space="preserve">ɗo </t>
    </r>
    <r>
      <rPr>
        <b/>
        <sz val="11"/>
        <color rgb="FF800080"/>
        <rFont val="Calibri"/>
        <family val="2"/>
        <scheme val="minor"/>
      </rPr>
      <t xml:space="preserve">uŋji ka Buŋdi, kar </t>
    </r>
    <r>
      <rPr>
        <sz val="11"/>
        <color rgb="FF008000"/>
        <rFont val="Calibri"/>
        <family val="2"/>
        <scheme val="minor"/>
      </rPr>
      <t>s</t>
    </r>
    <r>
      <rPr>
        <b/>
        <sz val="11"/>
        <color rgb="FF800080"/>
        <rFont val="Calibri"/>
        <family val="2"/>
        <scheme val="minor"/>
      </rPr>
      <t>iŋji gay,</t>
    </r>
    <r>
      <rPr>
        <sz val="11"/>
        <color rgb="FF008000"/>
        <rFont val="Calibri"/>
        <family val="2"/>
        <scheme val="minor"/>
      </rPr>
      <t xml:space="preserve"> ɗo </t>
    </r>
    <r>
      <rPr>
        <b/>
        <sz val="11"/>
        <color rgb="FF800080"/>
        <rFont val="Calibri"/>
        <family val="2"/>
        <scheme val="minor"/>
      </rPr>
      <t>botiliy gay, ŋa goy iŋ botilt</t>
    </r>
    <r>
      <rPr>
        <sz val="11"/>
        <color rgb="FF008000"/>
        <rFont val="Calibri"/>
        <family val="2"/>
        <scheme val="minor"/>
      </rPr>
      <t>i.</t>
    </r>
    <r>
      <rPr>
        <strike/>
        <sz val="11"/>
        <color rgb="FFFF0000"/>
        <rFont val="Calibri"/>
        <family val="2"/>
        <scheme val="minor"/>
      </rPr>
      <t xml:space="preserve"> Maa di ŋa deeyiig siŋji Abeel? Ŋa deeyiiga-ak, asaan riy taat Kayen gintu-an samaanno. Kar riy ta siŋji Abeel gay, taar iŋ botilti.</t>
    </r>
  </si>
  <si>
    <r>
      <rPr>
        <b/>
        <sz val="11"/>
        <color rgb="FF800080"/>
        <rFont val="Calibri"/>
        <family val="2"/>
        <scheme val="minor"/>
      </rPr>
      <t>Ampa-ak, g</t>
    </r>
    <r>
      <rPr>
        <sz val="11"/>
        <color rgb="FF008000"/>
        <rFont val="Calibri"/>
        <family val="2"/>
        <scheme val="minor"/>
      </rPr>
      <t>em kol siŋtay,</t>
    </r>
    <r>
      <rPr>
        <strike/>
        <sz val="11"/>
        <color rgb="FFFF0000"/>
        <rFont val="Calibri"/>
        <family val="2"/>
        <scheme val="minor"/>
      </rPr>
      <t xml:space="preserve"> dakoŋ ajbiyenno</t>
    </r>
    <r>
      <rPr>
        <sz val="11"/>
        <color rgb="FF008000"/>
        <rFont val="Calibri"/>
        <family val="2"/>
        <scheme val="minor"/>
      </rPr>
      <t xml:space="preserve"> ya gee ku duniiner ƴilaako</t>
    </r>
    <r>
      <rPr>
        <i/>
        <sz val="11"/>
        <color rgb="FF0000FF"/>
        <rFont val="Calibri"/>
        <family val="2"/>
        <scheme val="minor"/>
      </rPr>
      <t>-ak, dakoŋ ajbiyenno</t>
    </r>
    <r>
      <rPr>
        <sz val="11"/>
        <color rgb="FF008000"/>
        <rFont val="Calibri"/>
        <family val="2"/>
        <scheme val="minor"/>
      </rPr>
      <t>.</t>
    </r>
  </si>
  <si>
    <r>
      <rPr>
        <b/>
        <sz val="11"/>
        <color rgb="FF800080"/>
        <rFont val="Calibri"/>
        <family val="2"/>
        <scheme val="minor"/>
      </rPr>
      <t>N</t>
    </r>
    <r>
      <rPr>
        <sz val="11"/>
        <color rgb="FF008000"/>
        <rFont val="Calibri"/>
        <family val="2"/>
        <scheme val="minor"/>
      </rPr>
      <t>i</t>
    </r>
    <r>
      <rPr>
        <strike/>
        <sz val="11"/>
        <color rgb="FFFF0000"/>
        <rFont val="Calibri"/>
        <family val="2"/>
        <scheme val="minor"/>
      </rPr>
      <t>nte</t>
    </r>
    <r>
      <rPr>
        <sz val="11"/>
        <color rgb="FF008000"/>
        <rFont val="Calibri"/>
        <family val="2"/>
        <scheme val="minor"/>
      </rPr>
      <t xml:space="preserve"> iban kadar </t>
    </r>
    <r>
      <rPr>
        <b/>
        <sz val="11"/>
        <color rgb="FF800080"/>
        <rFont val="Calibri"/>
        <family val="2"/>
        <scheme val="minor"/>
      </rPr>
      <t>n</t>
    </r>
    <r>
      <rPr>
        <sz val="11"/>
        <color rgb="FF008000"/>
        <rFont val="Calibri"/>
        <family val="2"/>
        <scheme val="minor"/>
      </rPr>
      <t xml:space="preserve">i </t>
    </r>
    <r>
      <rPr>
        <strike/>
        <sz val="11"/>
        <color rgb="FFFF0000"/>
        <rFont val="Calibri"/>
        <family val="2"/>
        <scheme val="minor"/>
      </rPr>
      <t>p</t>
    </r>
    <r>
      <rPr>
        <sz val="11"/>
        <color rgb="FF008000"/>
        <rFont val="Calibri"/>
        <family val="2"/>
        <scheme val="minor"/>
      </rPr>
      <t>a</t>
    </r>
    <r>
      <rPr>
        <b/>
        <sz val="11"/>
        <color rgb="FF800080"/>
        <rFont val="Calibri"/>
        <family val="2"/>
        <scheme val="minor"/>
      </rPr>
      <t>mil</t>
    </r>
    <r>
      <rPr>
        <sz val="11"/>
        <color rgb="FF008000"/>
        <rFont val="Calibri"/>
        <family val="2"/>
        <scheme val="minor"/>
      </rPr>
      <t xml:space="preserve"> min ɗo muuti ho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tee</t>
    </r>
    <r>
      <rPr>
        <sz val="11"/>
        <color rgb="FF008000"/>
        <rFont val="Calibri"/>
        <family val="2"/>
        <scheme val="minor"/>
      </rPr>
      <t>s ko goye kaak taɓ</t>
    </r>
    <r>
      <rPr>
        <i/>
        <sz val="11"/>
        <color rgb="FF0000FF"/>
        <rFont val="Calibri"/>
        <family val="2"/>
        <scheme val="minor"/>
      </rPr>
      <t>. Ni iban ampa-ak</t>
    </r>
    <r>
      <rPr>
        <sz val="11"/>
        <color rgb="FF008000"/>
        <rFont val="Calibri"/>
        <family val="2"/>
        <scheme val="minor"/>
      </rPr>
      <t xml:space="preserve">, asaan </t>
    </r>
    <r>
      <rPr>
        <b/>
        <sz val="11"/>
        <color rgb="FF800080"/>
        <rFont val="Calibri"/>
        <family val="2"/>
        <scheme val="minor"/>
      </rPr>
      <t>n</t>
    </r>
    <r>
      <rPr>
        <sz val="11"/>
        <color rgb="FF008000"/>
        <rFont val="Calibri"/>
        <family val="2"/>
        <scheme val="minor"/>
      </rPr>
      <t>i el</t>
    </r>
    <r>
      <rPr>
        <i/>
        <sz val="11"/>
        <color rgb="FF0000FF"/>
        <rFont val="Calibri"/>
        <family val="2"/>
        <scheme val="minor"/>
      </rPr>
      <t>gig</t>
    </r>
    <r>
      <rPr>
        <sz val="11"/>
        <color rgb="FF008000"/>
        <rFont val="Calibri"/>
        <family val="2"/>
        <scheme val="minor"/>
      </rPr>
      <t xml:space="preserve"> siŋt</t>
    </r>
    <r>
      <rPr>
        <i/>
        <sz val="11"/>
        <color rgb="FF0000FF"/>
        <rFont val="Calibri"/>
        <family val="2"/>
        <scheme val="minor"/>
      </rPr>
      <t>a ku s</t>
    </r>
    <r>
      <rPr>
        <sz val="11"/>
        <color rgb="FF008000"/>
        <rFont val="Calibri"/>
        <family val="2"/>
        <scheme val="minor"/>
      </rPr>
      <t>i</t>
    </r>
    <r>
      <rPr>
        <i/>
        <sz val="11"/>
        <color rgb="FF0000FF"/>
        <rFont val="Calibri"/>
        <family val="2"/>
        <scheme val="minor"/>
      </rPr>
      <t>ŋ</t>
    </r>
    <r>
      <rPr>
        <sz val="11"/>
        <color rgb="FF008000"/>
        <rFont val="Calibri"/>
        <family val="2"/>
        <scheme val="minor"/>
      </rPr>
      <t>t</t>
    </r>
    <r>
      <rPr>
        <b/>
        <sz val="11"/>
        <color rgb="FF800080"/>
        <rFont val="Calibri"/>
        <family val="2"/>
        <scheme val="minor"/>
      </rPr>
      <t>a</t>
    </r>
    <r>
      <rPr>
        <sz val="11"/>
        <color rgb="FF008000"/>
        <rFont val="Calibri"/>
        <family val="2"/>
        <scheme val="minor"/>
      </rPr>
      <t>. Gem kaak el</t>
    </r>
    <r>
      <rPr>
        <b/>
        <sz val="11"/>
        <color rgb="FF800080"/>
        <rFont val="Calibri"/>
        <family val="2"/>
        <scheme val="minor"/>
      </rPr>
      <t>gigɗ</t>
    </r>
    <r>
      <rPr>
        <sz val="11"/>
        <color rgb="FF008000"/>
        <rFont val="Calibri"/>
        <family val="2"/>
        <scheme val="minor"/>
      </rPr>
      <t xml:space="preserve">o </t>
    </r>
    <r>
      <rPr>
        <b/>
        <sz val="11"/>
        <color rgb="FF800080"/>
        <rFont val="Calibri"/>
        <family val="2"/>
        <scheme val="minor"/>
      </rPr>
      <t>gem</t>
    </r>
    <r>
      <rPr>
        <sz val="11"/>
        <color rgb="FF008000"/>
        <rFont val="Calibri"/>
        <family val="2"/>
        <scheme val="minor"/>
      </rPr>
      <t xml:space="preserve">-ak, ŋaar goy </t>
    </r>
    <r>
      <rPr>
        <b/>
        <sz val="11"/>
        <color rgb="FF800080"/>
        <rFont val="Calibri"/>
        <family val="2"/>
        <scheme val="minor"/>
      </rPr>
      <t>ko</t>
    </r>
    <r>
      <rPr>
        <sz val="11"/>
        <color rgb="FF008000"/>
        <rFont val="Calibri"/>
        <family val="2"/>
        <scheme val="minor"/>
      </rPr>
      <t xml:space="preserve"> ɗo muuti.</t>
    </r>
  </si>
  <si>
    <r>
      <rPr>
        <sz val="11"/>
        <color rgb="FF008000"/>
        <rFont val="Calibri"/>
        <family val="2"/>
        <scheme val="minor"/>
      </rPr>
      <t>Gem kaak ƴila</t>
    </r>
    <r>
      <rPr>
        <i/>
        <sz val="11"/>
        <color rgb="FF0000FF"/>
        <rFont val="Calibri"/>
        <family val="2"/>
        <scheme val="minor"/>
      </rPr>
      <t>ag</t>
    </r>
    <r>
      <rPr>
        <sz val="11"/>
        <color rgb="FF008000"/>
        <rFont val="Calibri"/>
        <family val="2"/>
        <scheme val="minor"/>
      </rPr>
      <t xml:space="preserve"> siŋji</t>
    </r>
    <r>
      <rPr>
        <strike/>
        <sz val="11"/>
        <color rgb="FFFF0000"/>
        <rFont val="Calibri"/>
        <family val="2"/>
        <scheme val="minor"/>
      </rPr>
      <t>-ak</t>
    </r>
    <r>
      <rPr>
        <sz val="11"/>
        <color rgb="FF008000"/>
        <rFont val="Calibri"/>
        <family val="2"/>
        <scheme val="minor"/>
      </rPr>
      <t xml:space="preserve">, ŋaar </t>
    </r>
    <r>
      <rPr>
        <i/>
        <sz val="11"/>
        <color rgb="FF0000FF"/>
        <rFont val="Calibri"/>
        <family val="2"/>
        <scheme val="minor"/>
      </rPr>
      <t>daa gee, ho ku iban kad</t>
    </r>
    <r>
      <rPr>
        <sz val="11"/>
        <color rgb="FF008000"/>
        <rFont val="Calibri"/>
        <family val="2"/>
        <scheme val="minor"/>
      </rPr>
      <t>ar</t>
    </r>
    <r>
      <rPr>
        <i/>
        <sz val="11"/>
        <color rgb="FF0000FF"/>
        <rFont val="Calibri"/>
        <family val="2"/>
        <scheme val="minor"/>
      </rPr>
      <t xml:space="preserve"> ginno</t>
    </r>
    <r>
      <rPr>
        <sz val="11"/>
        <color rgb="FF008000"/>
        <rFont val="Calibri"/>
        <family val="2"/>
        <scheme val="minor"/>
      </rPr>
      <t xml:space="preserve"> gem kaak d</t>
    </r>
    <r>
      <rPr>
        <strike/>
        <sz val="11"/>
        <color rgb="FFFF0000"/>
        <rFont val="Calibri"/>
        <family val="2"/>
        <scheme val="minor"/>
      </rPr>
      <t>iya g</t>
    </r>
    <r>
      <rPr>
        <sz val="11"/>
        <color rgb="FF008000"/>
        <rFont val="Calibri"/>
        <family val="2"/>
        <scheme val="minor"/>
      </rPr>
      <t>ee</t>
    </r>
    <r>
      <rPr>
        <strike/>
        <sz val="11"/>
        <color rgb="FFFF0000"/>
        <rFont val="Calibri"/>
        <family val="2"/>
        <scheme val="minor"/>
      </rPr>
      <t>. Ku iban di kadar</t>
    </r>
    <r>
      <rPr>
        <sz val="11"/>
        <color rgb="FF008000"/>
        <rFont val="Calibri"/>
        <family val="2"/>
        <scheme val="minor"/>
      </rPr>
      <t xml:space="preserve"> gem</t>
    </r>
    <r>
      <rPr>
        <b/>
        <sz val="11"/>
        <color rgb="FF800080"/>
        <rFont val="Calibri"/>
        <family val="2"/>
        <scheme val="minor"/>
      </rPr>
      <t>o</t>
    </r>
    <r>
      <rPr>
        <sz val="11"/>
        <color rgb="FF008000"/>
        <rFont val="Calibri"/>
        <family val="2"/>
        <scheme val="minor"/>
      </rPr>
      <t>, ŋaar g</t>
    </r>
    <r>
      <rPr>
        <b/>
        <sz val="11"/>
        <color rgb="FF800080"/>
        <rFont val="Calibri"/>
        <family val="2"/>
        <scheme val="minor"/>
      </rPr>
      <t>inn</t>
    </r>
    <r>
      <rPr>
        <sz val="11"/>
        <color rgb="FF008000"/>
        <rFont val="Calibri"/>
        <family val="2"/>
        <scheme val="minor"/>
      </rPr>
      <t>o goye ka gaasɗo</t>
    </r>
    <r>
      <rPr>
        <i/>
        <sz val="11"/>
        <color rgb="FF0000FF"/>
        <rFont val="Calibri"/>
        <family val="2"/>
        <scheme val="minor"/>
      </rPr>
      <t xml:space="preserve"> ɗo gelbiney</t>
    </r>
    <r>
      <rPr>
        <sz val="11"/>
        <color rgb="FF008000"/>
        <rFont val="Calibri"/>
        <family val="2"/>
        <scheme val="minor"/>
      </rPr>
      <t>.</t>
    </r>
  </si>
  <si>
    <r>
      <rPr>
        <b/>
        <sz val="11"/>
        <color rgb="FF800080"/>
        <rFont val="Calibri"/>
        <family val="2"/>
        <scheme val="minor"/>
      </rPr>
      <t>Tal</t>
    </r>
    <r>
      <rPr>
        <sz val="11"/>
        <color rgb="FF008000"/>
        <rFont val="Calibri"/>
        <family val="2"/>
        <scheme val="minor"/>
      </rPr>
      <t>o</t>
    </r>
    <r>
      <rPr>
        <b/>
        <sz val="11"/>
        <color rgb="FF800080"/>
        <rFont val="Calibri"/>
        <family val="2"/>
        <scheme val="minor"/>
      </rPr>
      <t>ŋ</t>
    </r>
    <r>
      <rPr>
        <sz val="11"/>
        <color rgb="FF008000"/>
        <rFont val="Calibri"/>
        <family val="2"/>
        <scheme val="minor"/>
      </rPr>
      <t xml:space="preserve"> maman gi</t>
    </r>
    <r>
      <rPr>
        <i/>
        <sz val="11"/>
        <color rgb="FF0000FF"/>
        <rFont val="Calibri"/>
        <family val="2"/>
        <scheme val="minor"/>
      </rPr>
      <t xml:space="preserve"> </t>
    </r>
    <r>
      <rPr>
        <sz val="11"/>
        <color rgb="FF008000"/>
        <rFont val="Calibri"/>
        <family val="2"/>
        <scheme val="minor"/>
      </rPr>
      <t>i</t>
    </r>
    <r>
      <rPr>
        <i/>
        <sz val="11"/>
        <color rgb="FF0000FF"/>
        <rFont val="Calibri"/>
        <family val="2"/>
        <scheme val="minor"/>
      </rPr>
      <t>bingig</t>
    </r>
    <r>
      <rPr>
        <sz val="11"/>
        <color rgb="FF008000"/>
        <rFont val="Calibri"/>
        <family val="2"/>
        <scheme val="minor"/>
      </rPr>
      <t xml:space="preserve"> elg</t>
    </r>
    <r>
      <rPr>
        <strike/>
        <sz val="11"/>
        <color rgb="FFFF0000"/>
        <rFont val="Calibri"/>
        <family val="2"/>
        <scheme val="minor"/>
      </rPr>
      <t>uw</t>
    </r>
    <r>
      <rPr>
        <sz val="11"/>
        <color rgb="FF008000"/>
        <rFont val="Calibri"/>
        <family val="2"/>
        <scheme val="minor"/>
      </rPr>
      <t>i</t>
    </r>
    <r>
      <rPr>
        <b/>
        <sz val="11"/>
        <color rgb="FF800080"/>
        <rFont val="Calibri"/>
        <family val="2"/>
        <scheme val="minor"/>
      </rPr>
      <t>g elgig</t>
    </r>
    <r>
      <rPr>
        <sz val="11"/>
        <color rgb="FF008000"/>
        <rFont val="Calibri"/>
        <family val="2"/>
        <scheme val="minor"/>
      </rPr>
      <t xml:space="preserve"> gee</t>
    </r>
    <r>
      <rPr>
        <b/>
        <sz val="11"/>
        <color rgb="FF800080"/>
        <rFont val="Calibri"/>
        <family val="2"/>
        <scheme val="minor"/>
      </rPr>
      <t>, asaan</t>
    </r>
    <r>
      <rPr>
        <sz val="11"/>
        <color rgb="FF008000"/>
        <rFont val="Calibri"/>
        <family val="2"/>
        <scheme val="minor"/>
      </rPr>
      <t xml:space="preserve"> Iisa </t>
    </r>
    <r>
      <rPr>
        <b/>
        <sz val="11"/>
        <color rgb="FF800080"/>
        <rFont val="Calibri"/>
        <family val="2"/>
        <scheme val="minor"/>
      </rPr>
      <t>ooy</t>
    </r>
    <r>
      <rPr>
        <sz val="11"/>
        <color rgb="FF008000"/>
        <rFont val="Calibri"/>
        <family val="2"/>
        <scheme val="minor"/>
      </rPr>
      <t xml:space="preserve"> </t>
    </r>
    <r>
      <rPr>
        <b/>
        <sz val="11"/>
        <color rgb="FF800080"/>
        <rFont val="Calibri"/>
        <family val="2"/>
        <scheme val="minor"/>
      </rPr>
      <t>muut</t>
    </r>
    <r>
      <rPr>
        <sz val="11"/>
        <color rgb="FF008000"/>
        <rFont val="Calibri"/>
        <family val="2"/>
        <scheme val="minor"/>
      </rPr>
      <t xml:space="preserve"> ɗo bi ka</t>
    </r>
    <r>
      <rPr>
        <i/>
        <sz val="11"/>
        <color rgb="FF0000FF"/>
        <rFont val="Calibri"/>
        <family val="2"/>
        <scheme val="minor"/>
      </rPr>
      <t>ŋko. Siŋta ku maa</t>
    </r>
    <r>
      <rPr>
        <sz val="11"/>
        <color rgb="FF008000"/>
        <rFont val="Calibri"/>
        <family val="2"/>
        <scheme val="minor"/>
      </rPr>
      <t>n</t>
    </r>
    <r>
      <rPr>
        <i/>
        <sz val="11"/>
        <color rgb="FF0000FF"/>
        <rFont val="Calibri"/>
        <family val="2"/>
        <scheme val="minor"/>
      </rPr>
      <t>ii</t>
    </r>
    <r>
      <rPr>
        <sz val="11"/>
        <color rgb="FF008000"/>
        <rFont val="Calibri"/>
        <family val="2"/>
        <scheme val="minor"/>
      </rPr>
      <t>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ŋaar-ak, g</t>
    </r>
    <r>
      <rPr>
        <sz val="11"/>
        <color rgb="FF008000"/>
        <rFont val="Calibri"/>
        <family val="2"/>
        <scheme val="minor"/>
      </rPr>
      <t xml:space="preserve">inte </t>
    </r>
    <r>
      <rPr>
        <b/>
        <sz val="11"/>
        <color rgb="FF800080"/>
        <rFont val="Calibri"/>
        <family val="2"/>
        <scheme val="minor"/>
      </rPr>
      <t>maan</t>
    </r>
    <r>
      <rPr>
        <sz val="11"/>
        <color rgb="FF008000"/>
        <rFont val="Calibri"/>
        <family val="2"/>
        <scheme val="minor"/>
      </rPr>
      <t>i</t>
    </r>
    <r>
      <rPr>
        <strike/>
        <sz val="11"/>
        <color rgb="FFFF0000"/>
        <rFont val="Calibri"/>
        <family val="2"/>
        <scheme val="minor"/>
      </rPr>
      <t>, gii bere ziŋk</t>
    </r>
    <r>
      <rPr>
        <sz val="11"/>
        <color rgb="FF008000"/>
        <rFont val="Calibri"/>
        <family val="2"/>
        <scheme val="minor"/>
      </rPr>
      <t>ite</t>
    </r>
    <r>
      <rPr>
        <i/>
        <sz val="11"/>
        <color rgb="FF0000FF"/>
        <rFont val="Calibri"/>
        <family val="2"/>
        <scheme val="minor"/>
      </rPr>
      <t xml:space="preserve"> ooyco</t>
    </r>
    <r>
      <rPr>
        <sz val="11"/>
        <color rgb="FF008000"/>
        <rFont val="Calibri"/>
        <family val="2"/>
        <scheme val="minor"/>
      </rPr>
      <t xml:space="preserve"> ɗo bi ka siŋt</t>
    </r>
    <r>
      <rPr>
        <i/>
        <sz val="11"/>
        <color rgb="FF0000FF"/>
        <rFont val="Calibri"/>
        <family val="2"/>
        <scheme val="minor"/>
      </rPr>
      <t>a ku maani</t>
    </r>
    <r>
      <rPr>
        <sz val="11"/>
        <color rgb="FF008000"/>
        <rFont val="Calibri"/>
        <family val="2"/>
        <scheme val="minor"/>
      </rPr>
      <t>ite.</t>
    </r>
  </si>
  <si>
    <r>
      <rPr>
        <b/>
        <sz val="11"/>
        <color rgb="FF800080"/>
        <rFont val="Calibri"/>
        <family val="2"/>
        <scheme val="minor"/>
      </rPr>
      <t>Kar y</t>
    </r>
    <r>
      <rPr>
        <sz val="11"/>
        <color rgb="FF008000"/>
        <rFont val="Calibri"/>
        <family val="2"/>
        <scheme val="minor"/>
      </rPr>
      <t xml:space="preserve">a gem kaak gin </t>
    </r>
    <r>
      <rPr>
        <b/>
        <sz val="11"/>
        <color rgb="FF800080"/>
        <rFont val="Calibri"/>
        <family val="2"/>
        <scheme val="minor"/>
      </rPr>
      <t>m</t>
    </r>
    <r>
      <rPr>
        <sz val="11"/>
        <color rgb="FF008000"/>
        <rFont val="Calibri"/>
        <family val="2"/>
        <scheme val="minor"/>
      </rPr>
      <t>a</t>
    </r>
    <r>
      <rPr>
        <b/>
        <sz val="11"/>
        <color rgb="FF800080"/>
        <rFont val="Calibri"/>
        <family val="2"/>
        <scheme val="minor"/>
      </rPr>
      <t>lle</t>
    </r>
    <r>
      <rPr>
        <sz val="11"/>
        <color rgb="FF008000"/>
        <rFont val="Calibri"/>
        <family val="2"/>
        <scheme val="minor"/>
      </rPr>
      <t xml:space="preserve"> ka</t>
    </r>
    <r>
      <rPr>
        <i/>
        <sz val="11"/>
        <color rgb="FF0000FF"/>
        <rFont val="Calibri"/>
        <family val="2"/>
        <scheme val="minor"/>
      </rPr>
      <t xml:space="preserve"> duniine</t>
    </r>
    <r>
      <rPr>
        <sz val="11"/>
        <color rgb="FF008000"/>
        <rFont val="Calibri"/>
        <family val="2"/>
        <scheme val="minor"/>
      </rPr>
      <t>r</t>
    </r>
    <r>
      <rPr>
        <i/>
        <sz val="11"/>
        <color rgb="FF0000FF"/>
        <rFont val="Calibri"/>
        <family val="2"/>
        <scheme val="minor"/>
      </rPr>
      <t xml:space="preserve"> ho</t>
    </r>
    <r>
      <rPr>
        <sz val="11"/>
        <color rgb="FF008000"/>
        <rFont val="Calibri"/>
        <family val="2"/>
        <scheme val="minor"/>
      </rPr>
      <t xml:space="preserve"> ŋa tala</t>
    </r>
    <r>
      <rPr>
        <strike/>
        <sz val="11"/>
        <color rgb="FFFF0000"/>
        <rFont val="Calibri"/>
        <family val="2"/>
        <scheme val="minor"/>
      </rPr>
      <t>ag</t>
    </r>
    <r>
      <rPr>
        <sz val="11"/>
        <color rgb="FF008000"/>
        <rFont val="Calibri"/>
        <family val="2"/>
        <scheme val="minor"/>
      </rPr>
      <t xml:space="preserve"> siŋji kaak </t>
    </r>
    <r>
      <rPr>
        <b/>
        <sz val="11"/>
        <color rgb="FF800080"/>
        <rFont val="Calibri"/>
        <family val="2"/>
        <scheme val="minor"/>
      </rPr>
      <t>g</t>
    </r>
    <r>
      <rPr>
        <sz val="11"/>
        <color rgb="FF008000"/>
        <rFont val="Calibri"/>
        <family val="2"/>
        <scheme val="minor"/>
      </rPr>
      <t>a</t>
    </r>
    <r>
      <rPr>
        <b/>
        <sz val="11"/>
        <color rgb="FF800080"/>
        <rFont val="Calibri"/>
        <family val="2"/>
        <scheme val="minor"/>
      </rPr>
      <t>ay</t>
    </r>
    <r>
      <rPr>
        <sz val="11"/>
        <color rgb="FF008000"/>
        <rFont val="Calibri"/>
        <family val="2"/>
        <scheme val="minor"/>
      </rPr>
      <t xml:space="preserve"> m</t>
    </r>
    <r>
      <rPr>
        <b/>
        <sz val="11"/>
        <color rgb="FF800080"/>
        <rFont val="Calibri"/>
        <family val="2"/>
        <scheme val="minor"/>
      </rPr>
      <t>is</t>
    </r>
    <r>
      <rPr>
        <sz val="11"/>
        <color rgb="FF008000"/>
        <rFont val="Calibri"/>
        <family val="2"/>
        <scheme val="minor"/>
      </rPr>
      <t xml:space="preserve">a ho ŋa </t>
    </r>
    <r>
      <rPr>
        <b/>
        <sz val="11"/>
        <color rgb="FF800080"/>
        <rFont val="Calibri"/>
        <family val="2"/>
        <scheme val="minor"/>
      </rPr>
      <t>toɗji k</t>
    </r>
    <r>
      <rPr>
        <sz val="11"/>
        <color rgb="FF008000"/>
        <rFont val="Calibri"/>
        <family val="2"/>
        <scheme val="minor"/>
      </rPr>
      <t>a</t>
    </r>
    <r>
      <rPr>
        <strike/>
        <sz val="11"/>
        <color rgb="FFFF0000"/>
        <rFont val="Calibri"/>
        <family val="2"/>
        <scheme val="minor"/>
      </rPr>
      <t xml:space="preserve">l </t>
    </r>
    <r>
      <rPr>
        <sz val="11"/>
        <color rgb="FF008000"/>
        <rFont val="Calibri"/>
        <family val="2"/>
        <scheme val="minor"/>
      </rPr>
      <t>t</t>
    </r>
    <r>
      <rPr>
        <strike/>
        <sz val="11"/>
        <color rgb="FFFF0000"/>
        <rFont val="Calibri"/>
        <family val="2"/>
        <scheme val="minor"/>
      </rPr>
      <t>ale</t>
    </r>
    <r>
      <rPr>
        <sz val="11"/>
        <color rgb="FF008000"/>
        <rFont val="Calibri"/>
        <family val="2"/>
        <scheme val="minor"/>
      </rPr>
      <t xml:space="preserve"> a</t>
    </r>
    <r>
      <rPr>
        <i/>
        <sz val="11"/>
        <color rgb="FF0000FF"/>
        <rFont val="Calibri"/>
        <family val="2"/>
        <scheme val="minor"/>
      </rPr>
      <t>r</t>
    </r>
    <r>
      <rPr>
        <sz val="11"/>
        <color rgb="FF008000"/>
        <rFont val="Calibri"/>
        <family val="2"/>
        <scheme val="minor"/>
      </rPr>
      <t>m</t>
    </r>
    <r>
      <rPr>
        <b/>
        <sz val="11"/>
        <color rgb="FF800080"/>
        <rFont val="Calibri"/>
        <family val="2"/>
        <scheme val="minor"/>
      </rPr>
      <t>e</t>
    </r>
    <r>
      <rPr>
        <sz val="11"/>
        <color rgb="FF008000"/>
        <rFont val="Calibri"/>
        <family val="2"/>
        <scheme val="minor"/>
      </rPr>
      <t xml:space="preserve">, maman </t>
    </r>
    <r>
      <rPr>
        <strike/>
        <sz val="11"/>
        <color rgb="FFFF0000"/>
        <rFont val="Calibri"/>
        <family val="2"/>
        <scheme val="minor"/>
      </rPr>
      <t xml:space="preserve">ŋaa ɗiye a ŋa </t>
    </r>
    <r>
      <rPr>
        <sz val="11"/>
        <color rgb="FF008000"/>
        <rFont val="Calibri"/>
        <family val="2"/>
        <scheme val="minor"/>
      </rPr>
      <t>el</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Buŋ</t>
    </r>
    <r>
      <rPr>
        <i/>
        <sz val="11"/>
        <color rgb="FF0000FF"/>
        <rFont val="Calibri"/>
        <family val="2"/>
        <scheme val="minor"/>
      </rPr>
      <t xml:space="preserve"> yaa goye ɗo gelbiney</t>
    </r>
    <r>
      <rPr>
        <sz val="11"/>
        <color rgb="FF008000"/>
        <rFont val="Calibri"/>
        <family val="2"/>
        <scheme val="minor"/>
      </rPr>
      <t>?</t>
    </r>
  </si>
  <si>
    <r>
      <rPr>
        <b/>
        <sz val="11"/>
        <color rgb="FF800080"/>
        <rFont val="Calibri"/>
        <family val="2"/>
        <scheme val="minor"/>
      </rPr>
      <t>Ampa-ak, g</t>
    </r>
    <r>
      <rPr>
        <sz val="11"/>
        <color rgb="FF008000"/>
        <rFont val="Calibri"/>
        <family val="2"/>
        <scheme val="minor"/>
      </rPr>
      <t xml:space="preserve">em kol </t>
    </r>
    <r>
      <rPr>
        <b/>
        <sz val="11"/>
        <color rgb="FF800080"/>
        <rFont val="Calibri"/>
        <family val="2"/>
        <scheme val="minor"/>
      </rPr>
      <t>s</t>
    </r>
    <r>
      <rPr>
        <sz val="11"/>
        <color rgb="FF008000"/>
        <rFont val="Calibri"/>
        <family val="2"/>
        <scheme val="minor"/>
      </rPr>
      <t>i</t>
    </r>
    <r>
      <rPr>
        <b/>
        <sz val="11"/>
        <color rgb="FF800080"/>
        <rFont val="Calibri"/>
        <family val="2"/>
        <scheme val="minor"/>
      </rPr>
      <t>ŋt</t>
    </r>
    <r>
      <rPr>
        <sz val="11"/>
        <color rgb="FF008000"/>
        <rFont val="Calibri"/>
        <family val="2"/>
        <scheme val="minor"/>
      </rPr>
      <t xml:space="preserve">ay, </t>
    </r>
    <r>
      <rPr>
        <i/>
        <sz val="11"/>
        <color rgb="FF0000FF"/>
        <rFont val="Calibri"/>
        <family val="2"/>
        <scheme val="minor"/>
      </rPr>
      <t>dakin</t>
    </r>
    <r>
      <rPr>
        <sz val="11"/>
        <color rgb="FF008000"/>
        <rFont val="Calibri"/>
        <family val="2"/>
        <scheme val="minor"/>
      </rPr>
      <t>t</t>
    </r>
    <r>
      <rPr>
        <i/>
        <sz val="11"/>
        <color rgb="FF0000FF"/>
        <rFont val="Calibri"/>
        <family val="2"/>
        <scheme val="minor"/>
      </rPr>
      <t>e elginno iŋ kaawin di, wal</t>
    </r>
    <r>
      <rPr>
        <sz val="11"/>
        <color rgb="FF008000"/>
        <rFont val="Calibri"/>
        <family val="2"/>
        <scheme val="minor"/>
      </rPr>
      <t xml:space="preserve">a </t>
    </r>
    <r>
      <rPr>
        <i/>
        <sz val="11"/>
        <color rgb="FF0000FF"/>
        <rFont val="Calibri"/>
        <family val="2"/>
        <scheme val="minor"/>
      </rPr>
      <t xml:space="preserve">iŋ </t>
    </r>
    <r>
      <rPr>
        <sz val="11"/>
        <color rgb="FF008000"/>
        <rFont val="Calibri"/>
        <family val="2"/>
        <scheme val="minor"/>
      </rPr>
      <t>b</t>
    </r>
    <r>
      <rPr>
        <strike/>
        <sz val="11"/>
        <color rgb="FFFF0000"/>
        <rFont val="Calibri"/>
        <family val="2"/>
        <scheme val="minor"/>
      </rPr>
      <t>ot</t>
    </r>
    <r>
      <rPr>
        <sz val="11"/>
        <color rgb="FF008000"/>
        <rFont val="Calibri"/>
        <family val="2"/>
        <scheme val="minor"/>
      </rPr>
      <t>i</t>
    </r>
    <r>
      <rPr>
        <b/>
        <sz val="11"/>
        <color rgb="FF800080"/>
        <rFont val="Calibri"/>
        <family val="2"/>
        <scheme val="minor"/>
      </rPr>
      <t>ŋk</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di. Ill</t>
    </r>
    <r>
      <rPr>
        <sz val="11"/>
        <color rgb="FF008000"/>
        <rFont val="Calibri"/>
        <family val="2"/>
        <scheme val="minor"/>
      </rPr>
      <t>a gii elguw</t>
    </r>
    <r>
      <rPr>
        <strike/>
        <sz val="11"/>
        <color rgb="FFFF0000"/>
        <rFont val="Calibri"/>
        <family val="2"/>
        <scheme val="minor"/>
      </rPr>
      <t>in̰ siŋtit</t>
    </r>
    <r>
      <rPr>
        <sz val="11"/>
        <color rgb="FF008000"/>
        <rFont val="Calibri"/>
        <family val="2"/>
        <scheme val="minor"/>
      </rPr>
      <t xml:space="preserve">e iŋ </t>
    </r>
    <r>
      <rPr>
        <b/>
        <sz val="11"/>
        <color rgb="FF800080"/>
        <rFont val="Calibri"/>
        <family val="2"/>
        <scheme val="minor"/>
      </rPr>
      <t>gam</t>
    </r>
    <r>
      <rPr>
        <sz val="11"/>
        <color rgb="FF008000"/>
        <rFont val="Calibri"/>
        <family val="2"/>
        <scheme val="minor"/>
      </rPr>
      <t>i</t>
    </r>
    <r>
      <rPr>
        <strike/>
        <sz val="11"/>
        <color rgb="FFFF0000"/>
        <rFont val="Calibri"/>
        <family val="2"/>
        <scheme val="minor"/>
      </rPr>
      <t>ŋkite</t>
    </r>
    <r>
      <rPr>
        <sz val="11"/>
        <color rgb="FF008000"/>
        <rFont val="Calibri"/>
        <family val="2"/>
        <scheme val="minor"/>
      </rPr>
      <t xml:space="preserve">n </t>
    </r>
    <r>
      <rPr>
        <b/>
        <sz val="11"/>
        <color rgb="FF800080"/>
        <rFont val="Calibri"/>
        <family val="2"/>
        <scheme val="minor"/>
      </rPr>
      <t>kuuk</t>
    </r>
    <r>
      <rPr>
        <sz val="11"/>
        <color rgb="FF008000"/>
        <rFont val="Calibri"/>
        <family val="2"/>
        <scheme val="minor"/>
      </rPr>
      <t xml:space="preserve"> gi</t>
    </r>
    <r>
      <rPr>
        <strike/>
        <sz val="11"/>
        <color rgb="FFFF0000"/>
        <rFont val="Calibri"/>
        <family val="2"/>
        <scheme val="minor"/>
      </rPr>
      <t>i</t>
    </r>
    <r>
      <rPr>
        <sz val="11"/>
        <color rgb="FF008000"/>
        <rFont val="Calibri"/>
        <family val="2"/>
        <scheme val="minor"/>
      </rPr>
      <t xml:space="preserve"> </t>
    </r>
    <r>
      <rPr>
        <strike/>
        <sz val="11"/>
        <color rgb="FFFF0000"/>
        <rFont val="Calibri"/>
        <family val="2"/>
        <scheme val="minor"/>
      </rPr>
      <t>el</t>
    </r>
    <r>
      <rPr>
        <sz val="11"/>
        <color rgb="FF008000"/>
        <rFont val="Calibri"/>
        <family val="2"/>
        <scheme val="minor"/>
      </rPr>
      <t>g</t>
    </r>
    <r>
      <rPr>
        <strike/>
        <sz val="11"/>
        <color rgb="FFFF0000"/>
        <rFont val="Calibri"/>
        <family val="2"/>
        <scheme val="minor"/>
      </rPr>
      <t>uw</t>
    </r>
    <r>
      <rPr>
        <sz val="11"/>
        <color rgb="FF008000"/>
        <rFont val="Calibri"/>
        <family val="2"/>
        <scheme val="minor"/>
      </rPr>
      <t>in</t>
    </r>
    <r>
      <rPr>
        <b/>
        <sz val="11"/>
        <color rgb="FF800080"/>
        <rFont val="Calibri"/>
        <family val="2"/>
        <scheme val="minor"/>
      </rPr>
      <t>iy</t>
    </r>
    <r>
      <rPr>
        <sz val="11"/>
        <color rgb="FF008000"/>
        <rFont val="Calibri"/>
        <family val="2"/>
        <scheme val="minor"/>
      </rPr>
      <t xml:space="preserve">o </t>
    </r>
    <r>
      <rPr>
        <b/>
        <sz val="11"/>
        <color rgb="FF800080"/>
        <rFont val="Calibri"/>
        <family val="2"/>
        <scheme val="minor"/>
      </rPr>
      <t>ho iŋ</t>
    </r>
    <r>
      <rPr>
        <sz val="11"/>
        <color rgb="FF008000"/>
        <rFont val="Calibri"/>
        <family val="2"/>
        <scheme val="minor"/>
      </rPr>
      <t xml:space="preserve"> seen</t>
    </r>
    <r>
      <rPr>
        <strike/>
        <sz val="11"/>
        <color rgb="FFFF0000"/>
        <rFont val="Calibri"/>
        <family val="2"/>
        <scheme val="minor"/>
      </rPr>
      <t>er</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strike/>
        <sz val="11"/>
        <color rgb="FFFF0000"/>
        <rFont val="Calibri"/>
        <family val="2"/>
        <scheme val="minor"/>
      </rPr>
      <t>ico berguwe pisinte</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</si>
  <si>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i/>
        <sz val="11"/>
        <color rgb="FF0000FF"/>
        <rFont val="Calibri"/>
        <family val="2"/>
        <scheme val="minor"/>
      </rPr>
      <t>loŋ</t>
    </r>
    <r>
      <rPr>
        <sz val="11"/>
        <color rgb="FF008000"/>
        <rFont val="Calibri"/>
        <family val="2"/>
        <scheme val="minor"/>
      </rPr>
      <t xml:space="preserve"> </t>
    </r>
    <r>
      <rPr>
        <b/>
        <sz val="11"/>
        <color rgb="FF800080"/>
        <rFont val="Calibri"/>
        <family val="2"/>
        <scheme val="minor"/>
      </rPr>
      <t>maman n</t>
    </r>
    <r>
      <rPr>
        <sz val="11"/>
        <color rgb="FF008000"/>
        <rFont val="Calibri"/>
        <family val="2"/>
        <scheme val="minor"/>
      </rPr>
      <t>i</t>
    </r>
    <r>
      <rPr>
        <strike/>
        <sz val="11"/>
        <color rgb="FFFF0000"/>
        <rFont val="Calibri"/>
        <family val="2"/>
        <scheme val="minor"/>
      </rPr>
      <t xml:space="preserve"> el ziŋkite-ak, g</t>
    </r>
    <r>
      <rPr>
        <sz val="11"/>
        <color rgb="FF008000"/>
        <rFont val="Calibri"/>
        <family val="2"/>
        <scheme val="minor"/>
      </rPr>
      <t>i ibin</t>
    </r>
    <r>
      <rPr>
        <b/>
        <sz val="11"/>
        <color rgb="FF800080"/>
        <rFont val="Calibri"/>
        <family val="2"/>
        <scheme val="minor"/>
      </rPr>
      <t>e</t>
    </r>
    <r>
      <rPr>
        <sz val="11"/>
        <color rgb="FF008000"/>
        <rFont val="Calibri"/>
        <family val="2"/>
        <scheme val="minor"/>
      </rPr>
      <t xml:space="preserve"> kadar </t>
    </r>
    <r>
      <rPr>
        <b/>
        <sz val="11"/>
        <color rgb="FF800080"/>
        <rFont val="Calibri"/>
        <family val="2"/>
        <scheme val="minor"/>
      </rPr>
      <t>ni asa m</t>
    </r>
    <r>
      <rPr>
        <sz val="11"/>
        <color rgb="FF008000"/>
        <rFont val="Calibri"/>
        <family val="2"/>
        <scheme val="minor"/>
      </rPr>
      <t>in</t>
    </r>
    <r>
      <rPr>
        <i/>
        <sz val="11"/>
        <color rgb="FF0000FF"/>
        <rFont val="Calibri"/>
        <family val="2"/>
        <scheme val="minor"/>
      </rPr>
      <t xml:space="preserve"> ɗo bo</t>
    </r>
    <r>
      <rPr>
        <sz val="11"/>
        <color rgb="FF008000"/>
        <rFont val="Calibri"/>
        <family val="2"/>
        <scheme val="minor"/>
      </rPr>
      <t>t</t>
    </r>
    <r>
      <rPr>
        <b/>
        <sz val="11"/>
        <color rgb="FF800080"/>
        <rFont val="Calibri"/>
        <family val="2"/>
        <scheme val="minor"/>
      </rPr>
      <t>ol</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seen</t>
    </r>
    <r>
      <rPr>
        <i/>
        <sz val="11"/>
        <color rgb="FF0000FF"/>
        <rFont val="Calibri"/>
        <family val="2"/>
        <scheme val="minor"/>
      </rPr>
      <t>er</t>
    </r>
    <r>
      <rPr>
        <sz val="11"/>
        <color rgb="FF008000"/>
        <rFont val="Calibri"/>
        <family val="2"/>
        <scheme val="minor"/>
      </rPr>
      <t xml:space="preserve"> </t>
    </r>
    <r>
      <rPr>
        <b/>
        <sz val="11"/>
        <color rgb="FF800080"/>
        <rFont val="Calibri"/>
        <family val="2"/>
        <scheme val="minor"/>
      </rPr>
      <t>ho m</t>
    </r>
    <r>
      <rPr>
        <sz val="11"/>
        <color rgb="FF008000"/>
        <rFont val="Calibri"/>
        <family val="2"/>
        <scheme val="minor"/>
      </rPr>
      <t>a</t>
    </r>
    <r>
      <rPr>
        <i/>
        <sz val="11"/>
        <color rgb="FF0000FF"/>
        <rFont val="Calibri"/>
        <family val="2"/>
        <scheme val="minor"/>
      </rPr>
      <t>man</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t>
    </r>
    <r>
      <rPr>
        <b/>
        <sz val="11"/>
        <color rgb="FF800080"/>
        <rFont val="Calibri"/>
        <family val="2"/>
        <scheme val="minor"/>
      </rPr>
      <t>i</t>
    </r>
    <r>
      <rPr>
        <sz val="11"/>
        <color rgb="FF008000"/>
        <rFont val="Calibri"/>
        <family val="2"/>
        <scheme val="minor"/>
      </rPr>
      <t xml:space="preserve"> </t>
    </r>
    <r>
      <rPr>
        <strike/>
        <sz val="11"/>
        <color rgb="FFFF0000"/>
        <rFont val="Calibri"/>
        <family val="2"/>
        <scheme val="minor"/>
      </rPr>
      <t>Ans</t>
    </r>
    <r>
      <rPr>
        <sz val="11"/>
        <color rgb="FF008000"/>
        <rFont val="Calibri"/>
        <family val="2"/>
        <scheme val="minor"/>
      </rPr>
      <t>i</t>
    </r>
    <r>
      <rPr>
        <b/>
        <sz val="11"/>
        <color rgb="FF800080"/>
        <rFont val="Calibri"/>
        <family val="2"/>
        <scheme val="minor"/>
      </rPr>
      <t>mile</t>
    </r>
    <r>
      <rPr>
        <sz val="11"/>
        <color rgb="FF008000"/>
        <rFont val="Calibri"/>
        <family val="2"/>
        <scheme val="minor"/>
      </rPr>
      <t xml:space="preserve"> gelbinte </t>
    </r>
    <r>
      <rPr>
        <strike/>
        <sz val="11"/>
        <color rgb="FFFF0000"/>
        <rFont val="Calibri"/>
        <family val="2"/>
        <scheme val="minor"/>
      </rPr>
      <t xml:space="preserve">portiko </t>
    </r>
    <r>
      <rPr>
        <sz val="11"/>
        <color rgb="FF008000"/>
        <rFont val="Calibri"/>
        <family val="2"/>
        <scheme val="minor"/>
      </rPr>
      <t>ɗo uŋji</t>
    </r>
    <r>
      <rPr>
        <b/>
        <sz val="11"/>
        <color rgb="FF800080"/>
        <rFont val="Calibri"/>
        <family val="2"/>
        <scheme val="minor"/>
      </rPr>
      <t xml:space="preserve"> ka Buŋdi?</t>
    </r>
  </si>
  <si>
    <r>
      <rPr>
        <b/>
        <sz val="11"/>
        <color rgb="FF800080"/>
        <rFont val="Calibri"/>
        <family val="2"/>
        <scheme val="minor"/>
      </rPr>
      <t>As</t>
    </r>
    <r>
      <rPr>
        <sz val="11"/>
        <color rgb="FF008000"/>
        <rFont val="Calibri"/>
        <family val="2"/>
        <scheme val="minor"/>
      </rPr>
      <t>a</t>
    </r>
    <r>
      <rPr>
        <b/>
        <sz val="11"/>
        <color rgb="FF800080"/>
        <rFont val="Calibri"/>
        <family val="2"/>
        <scheme val="minor"/>
      </rPr>
      <t>a</t>
    </r>
    <r>
      <rPr>
        <sz val="11"/>
        <color rgb="FF008000"/>
        <rFont val="Calibri"/>
        <family val="2"/>
        <scheme val="minor"/>
      </rPr>
      <t>n</t>
    </r>
    <r>
      <rPr>
        <strike/>
        <sz val="11"/>
        <color rgb="FFFF0000"/>
        <rFont val="Calibri"/>
        <family val="2"/>
        <scheme val="minor"/>
      </rPr>
      <t>er,</t>
    </r>
    <r>
      <rPr>
        <sz val="11"/>
        <color rgb="FF008000"/>
        <rFont val="Calibri"/>
        <family val="2"/>
        <scheme val="minor"/>
      </rPr>
      <t xml:space="preserve"> ya </t>
    </r>
    <r>
      <rPr>
        <b/>
        <sz val="11"/>
        <color rgb="FF800080"/>
        <rFont val="Calibri"/>
        <family val="2"/>
        <scheme val="minor"/>
      </rPr>
      <t>ni ibingig</t>
    </r>
    <r>
      <rPr>
        <sz val="11"/>
        <color rgb="FF008000"/>
        <rFont val="Calibri"/>
        <family val="2"/>
        <scheme val="minor"/>
      </rPr>
      <t xml:space="preserve"> gelbin</t>
    </r>
    <r>
      <rPr>
        <b/>
        <sz val="11"/>
        <color rgb="FF800080"/>
        <rFont val="Calibri"/>
        <family val="2"/>
        <scheme val="minor"/>
      </rPr>
      <t>ko-ak</t>
    </r>
    <r>
      <rPr>
        <sz val="11"/>
        <color rgb="FF008000"/>
        <rFont val="Calibri"/>
        <family val="2"/>
        <scheme val="minor"/>
      </rPr>
      <t xml:space="preserve">, </t>
    </r>
    <r>
      <rPr>
        <b/>
        <sz val="11"/>
        <color rgb="FF800080"/>
        <rFont val="Calibri"/>
        <family val="2"/>
        <scheme val="minor"/>
      </rPr>
      <t>Buŋ, ŋaar tat</t>
    </r>
    <r>
      <rPr>
        <sz val="11"/>
        <color rgb="FF008000"/>
        <rFont val="Calibri"/>
        <family val="2"/>
        <scheme val="minor"/>
      </rPr>
      <t>i</t>
    </r>
    <r>
      <rPr>
        <i/>
        <sz val="11"/>
        <color rgb="FF0000FF"/>
        <rFont val="Calibri"/>
        <family val="2"/>
        <scheme val="minor"/>
      </rPr>
      <t>k</t>
    </r>
    <r>
      <rPr>
        <sz val="11"/>
        <color rgb="FF008000"/>
        <rFont val="Calibri"/>
        <family val="2"/>
        <scheme val="minor"/>
      </rPr>
      <t xml:space="preserve"> pak</t>
    </r>
    <r>
      <rPr>
        <strike/>
        <sz val="11"/>
        <color rgb="FFFF0000"/>
        <rFont val="Calibri"/>
        <family val="2"/>
        <scheme val="minor"/>
      </rPr>
      <t xml:space="preserve">ira a </t>
    </r>
    <r>
      <rPr>
        <sz val="11"/>
        <color rgb="FF008000"/>
        <rFont val="Calibri"/>
        <family val="2"/>
        <scheme val="minor"/>
      </rPr>
      <t>g</t>
    </r>
    <r>
      <rPr>
        <strike/>
        <sz val="11"/>
        <color rgb="FFFF0000"/>
        <rFont val="Calibri"/>
        <family val="2"/>
        <scheme val="minor"/>
      </rPr>
      <t>i n</t>
    </r>
    <r>
      <rPr>
        <sz val="11"/>
        <color rgb="FF008000"/>
        <rFont val="Calibri"/>
        <family val="2"/>
        <scheme val="minor"/>
      </rPr>
      <t xml:space="preserve">ig </t>
    </r>
    <r>
      <rPr>
        <b/>
        <sz val="11"/>
        <color rgb="FF800080"/>
        <rFont val="Calibri"/>
        <family val="2"/>
        <scheme val="minor"/>
      </rPr>
      <t>gelb</t>
    </r>
    <r>
      <rPr>
        <sz val="11"/>
        <color rgb="FF008000"/>
        <rFont val="Calibri"/>
        <family val="2"/>
        <scheme val="minor"/>
      </rPr>
      <t>i</t>
    </r>
    <r>
      <rPr>
        <b/>
        <sz val="11"/>
        <color rgb="FF800080"/>
        <rFont val="Calibri"/>
        <family val="2"/>
        <scheme val="minor"/>
      </rPr>
      <t>n</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ho ŋ</t>
    </r>
    <r>
      <rPr>
        <sz val="11"/>
        <color rgb="FF008000"/>
        <rFont val="Calibri"/>
        <family val="2"/>
        <scheme val="minor"/>
      </rPr>
      <t>a</t>
    </r>
    <r>
      <rPr>
        <strike/>
        <sz val="11"/>
        <color rgb="FFFF0000"/>
        <rFont val="Calibri"/>
        <family val="2"/>
        <scheme val="minor"/>
      </rPr>
      <t>saan Buŋ</t>
    </r>
    <r>
      <rPr>
        <sz val="11"/>
        <color rgb="FF008000"/>
        <rFont val="Calibri"/>
        <family val="2"/>
        <scheme val="minor"/>
      </rPr>
      <t xml:space="preserve"> ib</t>
    </r>
    <r>
      <rPr>
        <b/>
        <sz val="11"/>
        <color rgb="FF800080"/>
        <rFont val="Calibri"/>
        <family val="2"/>
        <scheme val="minor"/>
      </rPr>
      <t>i</t>
    </r>
    <r>
      <rPr>
        <sz val="11"/>
        <color rgb="FF008000"/>
        <rFont val="Calibri"/>
        <family val="2"/>
        <scheme val="minor"/>
      </rPr>
      <t>n</t>
    </r>
    <r>
      <rPr>
        <i/>
        <sz val="11"/>
        <color rgb="FF0000FF"/>
        <rFont val="Calibri"/>
        <family val="2"/>
        <scheme val="minor"/>
      </rPr>
      <t>gig</t>
    </r>
    <r>
      <rPr>
        <sz val="11"/>
        <color rgb="FF008000"/>
        <rFont val="Calibri"/>
        <family val="2"/>
        <scheme val="minor"/>
      </rPr>
      <t xml:space="preserve"> gamin </t>
    </r>
    <r>
      <rPr>
        <b/>
        <sz val="11"/>
        <color rgb="FF800080"/>
        <rFont val="Calibri"/>
        <family val="2"/>
        <scheme val="minor"/>
      </rPr>
      <t>o</t>
    </r>
    <r>
      <rPr>
        <sz val="11"/>
        <color rgb="FF008000"/>
        <rFont val="Calibri"/>
        <family val="2"/>
        <scheme val="minor"/>
      </rPr>
      <t>k</t>
    </r>
    <r>
      <rPr>
        <strike/>
        <sz val="11"/>
        <color rgb="FFFF0000"/>
        <rFont val="Calibri"/>
        <family val="2"/>
        <scheme val="minor"/>
      </rPr>
      <t xml:space="preserve"> taat gelb</t>
    </r>
    <r>
      <rPr>
        <sz val="11"/>
        <color rgb="FF008000"/>
        <rFont val="Calibri"/>
        <family val="2"/>
        <scheme val="minor"/>
      </rPr>
      <t>in</t>
    </r>
    <r>
      <rPr>
        <b/>
        <sz val="11"/>
        <color rgb="FF800080"/>
        <rFont val="Calibri"/>
        <family val="2"/>
        <scheme val="minor"/>
      </rPr>
      <t>̰c</t>
    </r>
    <r>
      <rPr>
        <sz val="11"/>
        <color rgb="FF008000"/>
        <rFont val="Calibri"/>
        <family val="2"/>
        <scheme val="minor"/>
      </rPr>
      <t>o.</t>
    </r>
    <r>
      <rPr>
        <strike/>
        <sz val="11"/>
        <color rgb="FFFF0000"/>
        <rFont val="Calibri"/>
        <family val="2"/>
        <scheme val="minor"/>
      </rPr>
      <t xml:space="preserve"> Ŋa iban ay maanna.</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</si>
  <si>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t>
    </r>
    <r>
      <rPr>
        <i/>
        <sz val="11"/>
        <color rgb="FF0000FF"/>
        <rFont val="Calibri"/>
        <family val="2"/>
        <scheme val="minor"/>
      </rPr>
      <t xml:space="preserve"> kuuk elgig di</t>
    </r>
    <r>
      <rPr>
        <sz val="11"/>
        <color rgb="FF008000"/>
        <rFont val="Calibri"/>
        <family val="2"/>
        <scheme val="minor"/>
      </rPr>
      <t xml:space="preserve">, ya </t>
    </r>
    <r>
      <rPr>
        <i/>
        <sz val="11"/>
        <color rgb="FF0000FF"/>
        <rFont val="Calibri"/>
        <family val="2"/>
        <scheme val="minor"/>
      </rPr>
      <t xml:space="preserve">aditko ibanno </t>
    </r>
    <r>
      <rPr>
        <sz val="11"/>
        <color rgb="FF008000"/>
        <rFont val="Calibri"/>
        <family val="2"/>
        <scheme val="minor"/>
      </rPr>
      <t>ka</t>
    </r>
    <r>
      <rPr>
        <strike/>
        <sz val="11"/>
        <color rgb="FFFF0000"/>
        <rFont val="Calibri"/>
        <family val="2"/>
        <scheme val="minor"/>
      </rPr>
      <t xml:space="preserve"> seener, gi h</t>
    </r>
    <r>
      <rPr>
        <sz val="11"/>
        <color rgb="FF008000"/>
        <rFont val="Calibri"/>
        <family val="2"/>
        <scheme val="minor"/>
      </rPr>
      <t>a</t>
    </r>
    <r>
      <rPr>
        <b/>
        <sz val="11"/>
        <color rgb="FF800080"/>
        <rFont val="Calibri"/>
        <family val="2"/>
        <scheme val="minor"/>
      </rPr>
      <t>w</t>
    </r>
    <r>
      <rPr>
        <sz val="11"/>
        <color rgb="FF008000"/>
        <rFont val="Calibri"/>
        <family val="2"/>
        <scheme val="minor"/>
      </rPr>
      <t>in</t>
    </r>
    <r>
      <rPr>
        <strike/>
        <sz val="11"/>
        <color rgb="FFFF0000"/>
        <rFont val="Calibri"/>
        <family val="2"/>
        <scheme val="minor"/>
      </rPr>
      <t>te, ansi</t>
    </r>
    <r>
      <rPr>
        <sz val="11"/>
        <color rgb="FF008000"/>
        <rFont val="Calibri"/>
        <family val="2"/>
        <scheme val="minor"/>
      </rPr>
      <t>-ak, gi</t>
    </r>
    <r>
      <rPr>
        <strike/>
        <sz val="11"/>
        <color rgb="FFFF0000"/>
        <rFont val="Calibri"/>
        <family val="2"/>
        <scheme val="minor"/>
      </rPr>
      <t>i</t>
    </r>
    <r>
      <rPr>
        <sz val="11"/>
        <color rgb="FF008000"/>
        <rFont val="Calibri"/>
        <family val="2"/>
        <scheme val="minor"/>
      </rPr>
      <t xml:space="preserve"> gin</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b/>
        <sz val="11"/>
        <color rgb="FF800080"/>
        <rFont val="Calibri"/>
        <family val="2"/>
        <scheme val="minor"/>
      </rPr>
      <t>law ɗ</t>
    </r>
    <r>
      <rPr>
        <sz val="11"/>
        <color rgb="FF008000"/>
        <rFont val="Calibri"/>
        <family val="2"/>
        <scheme val="minor"/>
      </rPr>
      <t xml:space="preserve">o </t>
    </r>
    <r>
      <rPr>
        <b/>
        <sz val="11"/>
        <color rgb="FF800080"/>
        <rFont val="Calibri"/>
        <family val="2"/>
        <scheme val="minor"/>
      </rPr>
      <t>uŋj</t>
    </r>
    <r>
      <rPr>
        <sz val="11"/>
        <color rgb="FF008000"/>
        <rFont val="Calibri"/>
        <family val="2"/>
        <scheme val="minor"/>
      </rPr>
      <t xml:space="preserve">i </t>
    </r>
    <r>
      <rPr>
        <b/>
        <sz val="11"/>
        <color rgb="FF800080"/>
        <rFont val="Calibri"/>
        <family val="2"/>
        <scheme val="minor"/>
      </rPr>
      <t>k</t>
    </r>
    <r>
      <rPr>
        <sz val="11"/>
        <color rgb="FF008000"/>
        <rFont val="Calibri"/>
        <family val="2"/>
        <scheme val="minor"/>
      </rPr>
      <t>a Buŋ</t>
    </r>
    <r>
      <rPr>
        <i/>
        <sz val="11"/>
        <color rgb="FF0000FF"/>
        <rFont val="Calibri"/>
        <family val="2"/>
        <scheme val="minor"/>
      </rPr>
      <t>di bal kolaw</t>
    </r>
    <r>
      <rPr>
        <sz val="11"/>
        <color rgb="FF008000"/>
        <rFont val="Calibri"/>
        <family val="2"/>
        <scheme val="minor"/>
      </rPr>
      <t>.</t>
    </r>
  </si>
  <si>
    <r>
      <rPr>
        <b/>
        <sz val="11"/>
        <color rgb="FF800080"/>
        <rFont val="Calibri"/>
        <family val="2"/>
        <scheme val="minor"/>
      </rPr>
      <t>Ho m</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te gamin okin̰co kuu</t>
    </r>
    <r>
      <rPr>
        <sz val="11"/>
        <color rgb="FF008000"/>
        <rFont val="Calibri"/>
        <family val="2"/>
        <scheme val="minor"/>
      </rPr>
      <t>k gi indi</t>
    </r>
    <r>
      <rPr>
        <b/>
        <sz val="11"/>
        <color rgb="FF800080"/>
        <rFont val="Calibri"/>
        <family val="2"/>
        <scheme val="minor"/>
      </rPr>
      <t xml:space="preserve">y-ak, ŋaate </t>
    </r>
    <r>
      <rPr>
        <sz val="11"/>
        <color rgb="FF008000"/>
        <rFont val="Calibri"/>
        <family val="2"/>
        <scheme val="minor"/>
      </rPr>
      <t>ga</t>
    </r>
    <r>
      <rPr>
        <i/>
        <sz val="11"/>
        <color rgb="FF0000FF"/>
        <rFont val="Calibri"/>
        <family val="2"/>
        <scheme val="minor"/>
      </rPr>
      <t>se</t>
    </r>
    <r>
      <rPr>
        <sz val="11"/>
        <color rgb="FF008000"/>
        <rFont val="Calibri"/>
        <family val="2"/>
        <scheme val="minor"/>
      </rPr>
      <t>, asaan gi karmiya kaaw</t>
    </r>
    <r>
      <rPr>
        <b/>
        <sz val="11"/>
        <color rgb="FF800080"/>
        <rFont val="Calibri"/>
        <family val="2"/>
        <scheme val="minor"/>
      </rPr>
      <t>in kuuk ŋa kaawiite</t>
    </r>
    <r>
      <rPr>
        <sz val="11"/>
        <color rgb="FF008000"/>
        <rFont val="Calibri"/>
        <family val="2"/>
        <scheme val="minor"/>
      </rPr>
      <t xml:space="preserve"> ho gi gina </t>
    </r>
    <r>
      <rPr>
        <b/>
        <sz val="11"/>
        <color rgb="FF800080"/>
        <rFont val="Calibri"/>
        <family val="2"/>
        <scheme val="minor"/>
      </rPr>
      <t>gamin kuuk 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t>
    </r>
    <r>
      <rPr>
        <b/>
        <sz val="11"/>
        <color rgb="FF800080"/>
        <rFont val="Calibri"/>
        <family val="2"/>
        <scheme val="minor"/>
      </rPr>
      <t>ɗo uŋ</t>
    </r>
    <r>
      <rPr>
        <sz val="11"/>
        <color rgb="FF008000"/>
        <rFont val="Calibri"/>
        <family val="2"/>
        <scheme val="minor"/>
      </rPr>
      <t>ji</t>
    </r>
    <r>
      <rPr>
        <strike/>
        <sz val="11"/>
        <color rgb="FFFF0000"/>
        <rFont val="Calibri"/>
        <family val="2"/>
        <scheme val="minor"/>
      </rPr>
      <t xml:space="preserve"> gala</t>
    </r>
    <r>
      <rPr>
        <sz val="11"/>
        <color rgb="FF008000"/>
        <rFont val="Calibri"/>
        <family val="2"/>
        <scheme val="minor"/>
      </rPr>
      <t>.</t>
    </r>
  </si>
  <si>
    <r>
      <rPr>
        <b/>
        <sz val="11"/>
        <color rgb="FF800080"/>
        <rFont val="Calibri"/>
        <family val="2"/>
        <scheme val="minor"/>
      </rPr>
      <t>Aŋ ko *g</t>
    </r>
    <r>
      <rPr>
        <sz val="11"/>
        <color rgb="FF008000"/>
        <rFont val="Calibri"/>
        <family val="2"/>
        <scheme val="minor"/>
      </rPr>
      <t>aa</t>
    </r>
    <r>
      <rPr>
        <b/>
        <sz val="11"/>
        <color rgb="FF800080"/>
        <rFont val="Calibri"/>
        <family val="2"/>
        <scheme val="minor"/>
      </rPr>
      <t>nuun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ŋa </t>
    </r>
    <r>
      <rPr>
        <b/>
        <sz val="11"/>
        <color rgb="FF800080"/>
        <rFont val="Calibri"/>
        <family val="2"/>
        <scheme val="minor"/>
      </rPr>
      <t>ber</t>
    </r>
    <r>
      <rPr>
        <sz val="11"/>
        <color rgb="FF008000"/>
        <rFont val="Calibri"/>
        <family val="2"/>
        <scheme val="minor"/>
      </rPr>
      <t>iite</t>
    </r>
    <r>
      <rPr>
        <b/>
        <sz val="11"/>
        <color rgb="FF800080"/>
        <rFont val="Calibri"/>
        <family val="2"/>
        <scheme val="minor"/>
      </rPr>
      <t>:</t>
    </r>
    <r>
      <rPr>
        <sz val="11"/>
        <color rgb="FF008000"/>
        <rFont val="Calibri"/>
        <family val="2"/>
        <scheme val="minor"/>
      </rPr>
      <t xml:space="preserve"> gii aamine iŋ siŋ ku </t>
    </r>
    <r>
      <rPr>
        <b/>
        <sz val="11"/>
        <color rgb="FF800080"/>
        <rFont val="Calibri"/>
        <family val="2"/>
        <scheme val="minor"/>
      </rPr>
      <t>r</t>
    </r>
    <r>
      <rPr>
        <sz val="11"/>
        <color rgb="FF008000"/>
        <rFont val="Calibri"/>
        <family val="2"/>
        <scheme val="minor"/>
      </rPr>
      <t>oŋji Iisa Masi ho gii elguwe ziŋki</t>
    </r>
    <r>
      <rPr>
        <b/>
        <sz val="11"/>
        <color rgb="FF800080"/>
        <rFont val="Calibri"/>
        <family val="2"/>
        <scheme val="minor"/>
      </rPr>
      <t>ni</t>
    </r>
    <r>
      <rPr>
        <sz val="11"/>
        <color rgb="FF008000"/>
        <rFont val="Calibri"/>
        <family val="2"/>
        <scheme val="minor"/>
      </rPr>
      <t xml:space="preserve"> ar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ŋa</t>
    </r>
    <r>
      <rPr>
        <i/>
        <sz val="11"/>
        <color rgb="FF0000FF"/>
        <rFont val="Calibri"/>
        <family val="2"/>
        <scheme val="minor"/>
      </rPr>
      <t xml:space="preserve"> beriite</t>
    </r>
    <r>
      <rPr>
        <sz val="11"/>
        <color rgb="FF008000"/>
        <rFont val="Calibri"/>
        <family val="2"/>
        <scheme val="minor"/>
      </rPr>
      <t xml:space="preserve"> kaaw</t>
    </r>
    <r>
      <rPr>
        <b/>
        <sz val="11"/>
        <color rgb="FF800080"/>
        <rFont val="Calibri"/>
        <family val="2"/>
        <scheme val="minor"/>
      </rPr>
      <t>oy</t>
    </r>
    <r>
      <rPr>
        <sz val="11"/>
        <color rgb="FF008000"/>
        <rFont val="Calibri"/>
        <family val="2"/>
        <scheme val="minor"/>
      </rPr>
      <t>.</t>
    </r>
  </si>
  <si>
    <r>
      <rPr>
        <sz val="11"/>
        <color rgb="FF008000"/>
        <rFont val="Calibri"/>
        <family val="2"/>
        <scheme val="minor"/>
      </rPr>
      <t>Ge</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karmiyaat kaaw ta Buŋdi, ŋ</t>
    </r>
    <r>
      <rPr>
        <b/>
        <sz val="11"/>
        <color rgb="FF800080"/>
        <rFont val="Calibri"/>
        <family val="2"/>
        <scheme val="minor"/>
      </rPr>
      <t>aa</t>
    </r>
    <r>
      <rPr>
        <sz val="11"/>
        <color rgb="FF008000"/>
        <rFont val="Calibri"/>
        <family val="2"/>
        <scheme val="minor"/>
      </rPr>
      <t>r</t>
    </r>
    <r>
      <rPr>
        <i/>
        <sz val="11"/>
        <color rgb="FF0000FF"/>
        <rFont val="Calibri"/>
        <family val="2"/>
        <scheme val="minor"/>
      </rPr>
      <t xml:space="preserve"> yaa goye</t>
    </r>
    <r>
      <rPr>
        <sz val="11"/>
        <color rgb="FF008000"/>
        <rFont val="Calibri"/>
        <family val="2"/>
        <scheme val="minor"/>
      </rPr>
      <t xml:space="preserve"> iŋ </t>
    </r>
    <r>
      <rPr>
        <strike/>
        <sz val="11"/>
        <color rgb="FFFF0000"/>
        <rFont val="Calibri"/>
        <family val="2"/>
        <scheme val="minor"/>
      </rPr>
      <t xml:space="preserve">Buŋ, </t>
    </r>
    <r>
      <rPr>
        <sz val="11"/>
        <color rgb="FF008000"/>
        <rFont val="Calibri"/>
        <family val="2"/>
        <scheme val="minor"/>
      </rPr>
      <t>ge</t>
    </r>
    <r>
      <rPr>
        <b/>
        <sz val="11"/>
        <color rgb="FF800080"/>
        <rFont val="Calibri"/>
        <family val="2"/>
        <scheme val="minor"/>
      </rPr>
      <t>m</t>
    </r>
    <r>
      <rPr>
        <sz val="11"/>
        <color rgb="FF008000"/>
        <rFont val="Calibri"/>
        <family val="2"/>
        <scheme val="minor"/>
      </rPr>
      <t xml:space="preserve"> rakki</t>
    </r>
    <r>
      <rPr>
        <strike/>
        <sz val="11"/>
        <color rgb="FFFF0000"/>
        <rFont val="Calibri"/>
        <family val="2"/>
        <scheme val="minor"/>
      </rPr>
      <t>,</t>
    </r>
    <r>
      <rPr>
        <sz val="11"/>
        <color rgb="FF008000"/>
        <rFont val="Calibri"/>
        <family val="2"/>
        <scheme val="minor"/>
      </rPr>
      <t xml:space="preserve"> ho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 xml:space="preserve"> goy iŋ ŋ</t>
    </r>
    <r>
      <rPr>
        <b/>
        <sz val="11"/>
        <color rgb="FF800080"/>
        <rFont val="Calibri"/>
        <family val="2"/>
        <scheme val="minor"/>
      </rPr>
      <t>aa</t>
    </r>
    <r>
      <rPr>
        <sz val="11"/>
        <color rgb="FF008000"/>
        <rFont val="Calibri"/>
        <family val="2"/>
        <scheme val="minor"/>
      </rPr>
      <t xml:space="preserve">ra. </t>
    </r>
    <r>
      <rPr>
        <b/>
        <sz val="11"/>
        <color rgb="FF800080"/>
        <rFont val="Calibri"/>
        <family val="2"/>
        <scheme val="minor"/>
      </rPr>
      <t>Ansi-ak, n</t>
    </r>
    <r>
      <rPr>
        <sz val="11"/>
        <color rgb="FF008000"/>
        <rFont val="Calibri"/>
        <family val="2"/>
        <scheme val="minor"/>
      </rPr>
      <t xml:space="preserve">i iban kadar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goy iŋ ginte, asaan </t>
    </r>
    <r>
      <rPr>
        <i/>
        <sz val="11"/>
        <color rgb="FF0000FF"/>
        <rFont val="Calibri"/>
        <family val="2"/>
        <scheme val="minor"/>
      </rPr>
      <t xml:space="preserve">gii gasit </t>
    </r>
    <r>
      <rPr>
        <sz val="11"/>
        <color rgb="FF008000"/>
        <rFont val="Calibri"/>
        <family val="2"/>
        <scheme val="minor"/>
      </rPr>
      <t>Ruwwin</t>
    </r>
    <r>
      <rPr>
        <b/>
        <sz val="11"/>
        <color rgb="FF800080"/>
        <rFont val="Calibri"/>
        <family val="2"/>
        <scheme val="minor"/>
      </rPr>
      <t xml:space="preserve"> ta Buŋdi</t>
    </r>
    <r>
      <rPr>
        <sz val="11"/>
        <color rgb="FF008000"/>
        <rFont val="Calibri"/>
        <family val="2"/>
        <scheme val="minor"/>
      </rPr>
      <t xml:space="preserve"> taat ŋa beriite</t>
    </r>
    <r>
      <rPr>
        <strike/>
        <sz val="11"/>
        <color rgb="FFFF0000"/>
        <rFont val="Calibri"/>
        <family val="2"/>
        <scheme val="minor"/>
      </rPr>
      <t xml:space="preserve"> gaaraateŋga</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</si>
  <si>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t>
    </r>
    <r>
      <rPr>
        <strike/>
        <sz val="11"/>
        <color rgb="FFFF0000"/>
        <rFont val="Calibri"/>
        <family val="2"/>
        <scheme val="minor"/>
      </rPr>
      <t>, gee dakina kuuk goy ɗo adiy ka kiɗar, maaniico di ɗiya a ŋu nabiinna. Ɗo bi ŋaar-aŋ</t>
    </r>
    <r>
      <rPr>
        <sz val="11"/>
        <color rgb="FF008000"/>
        <rFont val="Calibri"/>
        <family val="2"/>
        <scheme val="minor"/>
      </rPr>
      <t>, dakoŋ a</t>
    </r>
    <r>
      <rPr>
        <i/>
        <sz val="11"/>
        <color rgb="FF0000FF"/>
        <rFont val="Calibri"/>
        <family val="2"/>
        <scheme val="minor"/>
      </rPr>
      <t>a</t>
    </r>
    <r>
      <rPr>
        <sz val="11"/>
        <color rgb="FF008000"/>
        <rFont val="Calibri"/>
        <family val="2"/>
        <scheme val="minor"/>
      </rPr>
      <t>m</t>
    </r>
    <r>
      <rPr>
        <strike/>
        <sz val="11"/>
        <color rgb="FFFF0000"/>
        <rFont val="Calibri"/>
        <family val="2"/>
        <scheme val="minor"/>
      </rPr>
      <t>niy</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ɗo </t>
    </r>
    <r>
      <rPr>
        <i/>
        <sz val="11"/>
        <color rgb="FF0000FF"/>
        <rFont val="Calibri"/>
        <family val="2"/>
        <scheme val="minor"/>
      </rPr>
      <t>ɗ</t>
    </r>
    <r>
      <rPr>
        <sz val="11"/>
        <color rgb="FF008000"/>
        <rFont val="Calibri"/>
        <family val="2"/>
        <scheme val="minor"/>
      </rPr>
      <t>o</t>
    </r>
    <r>
      <rPr>
        <b/>
        <sz val="11"/>
        <color rgb="FF800080"/>
        <rFont val="Calibri"/>
        <family val="2"/>
        <scheme val="minor"/>
      </rPr>
      <t xml:space="preserve"> ay</t>
    </r>
    <r>
      <rPr>
        <sz val="11"/>
        <color rgb="FF008000"/>
        <rFont val="Calibri"/>
        <family val="2"/>
        <scheme val="minor"/>
      </rPr>
      <t xml:space="preserve"> ge</t>
    </r>
    <r>
      <rPr>
        <b/>
        <sz val="11"/>
        <color rgb="FF800080"/>
        <rFont val="Calibri"/>
        <family val="2"/>
        <scheme val="minor"/>
      </rPr>
      <t>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t>
    </r>
    <r>
      <rPr>
        <strike/>
        <sz val="11"/>
        <color rgb="FFFF0000"/>
        <rFont val="Calibri"/>
        <family val="2"/>
        <scheme val="minor"/>
      </rPr>
      <t xml:space="preserve"> ɗiya a ŋu</t>
    </r>
    <r>
      <rPr>
        <sz val="11"/>
        <color rgb="FF008000"/>
        <rFont val="Calibri"/>
        <family val="2"/>
        <scheme val="minor"/>
      </rPr>
      <t xml:space="preserve"> gin Ruwwin ta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 illa kuuji gedire gaare kad</t>
    </r>
    <r>
      <rPr>
        <sz val="11"/>
        <color rgb="FF008000"/>
        <rFont val="Calibri"/>
        <family val="2"/>
        <scheme val="minor"/>
      </rPr>
      <t xml:space="preserve">ar </t>
    </r>
    <r>
      <rPr>
        <strike/>
        <sz val="11"/>
        <color rgb="FFFF0000"/>
        <rFont val="Calibri"/>
        <family val="2"/>
        <scheme val="minor"/>
      </rPr>
      <t>gay, ibino</t>
    </r>
    <r>
      <rPr>
        <sz val="11"/>
        <color rgb="FF008000"/>
        <rFont val="Calibri"/>
        <family val="2"/>
        <scheme val="minor"/>
      </rPr>
      <t>ŋ</t>
    </r>
    <r>
      <rPr>
        <strike/>
        <sz val="11"/>
        <color rgb="FFFF0000"/>
        <rFont val="Calibri"/>
        <family val="2"/>
        <scheme val="minor"/>
      </rPr>
      <t xml:space="preserve"> ja baaco, ya r</t>
    </r>
    <r>
      <rPr>
        <sz val="11"/>
        <color rgb="FF008000"/>
        <rFont val="Calibri"/>
        <family val="2"/>
        <scheme val="minor"/>
      </rPr>
      <t>u</t>
    </r>
    <r>
      <rPr>
        <strike/>
        <sz val="11"/>
        <color rgb="FFFF0000"/>
        <rFont val="Calibri"/>
        <family val="2"/>
        <scheme val="minor"/>
      </rPr>
      <t>wwinco-at</t>
    </r>
    <r>
      <rPr>
        <sz val="11"/>
        <color rgb="FF008000"/>
        <rFont val="Calibri"/>
        <family val="2"/>
        <scheme val="minor"/>
      </rPr>
      <t xml:space="preserve"> as</t>
    </r>
    <r>
      <rPr>
        <strike/>
        <sz val="11"/>
        <color rgb="FFFF0000"/>
        <rFont val="Calibri"/>
        <family val="2"/>
        <scheme val="minor"/>
      </rPr>
      <t>a</t>
    </r>
    <r>
      <rPr>
        <sz val="11"/>
        <color rgb="FF008000"/>
        <rFont val="Calibri"/>
        <family val="2"/>
        <scheme val="minor"/>
      </rPr>
      <t xml:space="preserve"> min ɗo Buŋdi wal</t>
    </r>
    <r>
      <rPr>
        <i/>
        <sz val="11"/>
        <color rgb="FF0000FF"/>
        <rFont val="Calibri"/>
        <family val="2"/>
        <scheme val="minor"/>
      </rPr>
      <t>la? Di ŋaar-ak, nabiinna dakina kuuk raada as ko ɗo adiy</t>
    </r>
    <r>
      <rPr>
        <sz val="11"/>
        <color rgb="FF008000"/>
        <rFont val="Calibri"/>
        <family val="2"/>
        <scheme val="minor"/>
      </rPr>
      <t xml:space="preserve"> ka</t>
    </r>
    <r>
      <rPr>
        <b/>
        <sz val="11"/>
        <color rgb="FF800080"/>
        <rFont val="Calibri"/>
        <family val="2"/>
        <scheme val="minor"/>
      </rPr>
      <t xml:space="preserve"> k</t>
    </r>
    <r>
      <rPr>
        <sz val="11"/>
        <color rgb="FF008000"/>
        <rFont val="Calibri"/>
        <family val="2"/>
        <scheme val="minor"/>
      </rPr>
      <t>i</t>
    </r>
    <r>
      <rPr>
        <i/>
        <sz val="11"/>
        <color rgb="FF0000FF"/>
        <rFont val="Calibri"/>
        <family val="2"/>
        <scheme val="minor"/>
      </rPr>
      <t>ɗar</t>
    </r>
    <r>
      <rPr>
        <sz val="11"/>
        <color rgb="FF008000"/>
        <rFont val="Calibri"/>
        <family val="2"/>
        <scheme val="minor"/>
      </rPr>
      <t>.</t>
    </r>
  </si>
  <si>
    <r>
      <rPr>
        <b/>
        <sz val="11"/>
        <color rgb="FF800080"/>
        <rFont val="Calibri"/>
        <family val="2"/>
        <scheme val="minor"/>
      </rPr>
      <t>Aŋ 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ma</t>
    </r>
    <r>
      <rPr>
        <strike/>
        <sz val="11"/>
        <color rgb="FFFF0000"/>
        <rFont val="Calibri"/>
        <family val="2"/>
        <scheme val="minor"/>
      </rPr>
      <t>m</t>
    </r>
    <r>
      <rPr>
        <sz val="11"/>
        <color rgb="FF008000"/>
        <rFont val="Calibri"/>
        <family val="2"/>
        <scheme val="minor"/>
      </rPr>
      <t>an k</t>
    </r>
    <r>
      <rPr>
        <i/>
        <sz val="11"/>
        <color rgb="FF0000FF"/>
        <rFont val="Calibri"/>
        <family val="2"/>
        <scheme val="minor"/>
      </rPr>
      <t>aak B</t>
    </r>
    <r>
      <rPr>
        <sz val="11"/>
        <color rgb="FF008000"/>
        <rFont val="Calibri"/>
        <family val="2"/>
        <scheme val="minor"/>
      </rPr>
      <t>u</t>
    </r>
    <r>
      <rPr>
        <i/>
        <sz val="11"/>
        <color rgb="FF0000FF"/>
        <rFont val="Calibri"/>
        <family val="2"/>
        <scheme val="minor"/>
      </rPr>
      <t>ŋ beriiko Ruwwin ta Buŋdi: taar-an ko taat k</t>
    </r>
    <r>
      <rPr>
        <sz val="11"/>
        <color rgb="FF008000"/>
        <rFont val="Calibri"/>
        <family val="2"/>
        <scheme val="minor"/>
      </rPr>
      <t>u ibin</t>
    </r>
    <r>
      <rPr>
        <strike/>
        <sz val="11"/>
        <color rgb="FFFF0000"/>
        <rFont val="Calibri"/>
        <family val="2"/>
        <scheme val="minor"/>
      </rPr>
      <t xml:space="preserve">e kadar gem-aŋ </t>
    </r>
    <r>
      <rPr>
        <sz val="11"/>
        <color rgb="FF008000"/>
        <rFont val="Calibri"/>
        <family val="2"/>
        <scheme val="minor"/>
      </rPr>
      <t>gi</t>
    </r>
    <r>
      <rPr>
        <b/>
        <sz val="11"/>
        <color rgb="FF800080"/>
        <rFont val="Calibri"/>
        <family val="2"/>
        <scheme val="minor"/>
      </rPr>
      <t>g a ŋa</t>
    </r>
    <r>
      <rPr>
        <sz val="11"/>
        <color rgb="FF008000"/>
        <rFont val="Calibri"/>
        <family val="2"/>
        <scheme val="minor"/>
      </rPr>
      <t xml:space="preserve"> Ruwwin ta Buŋdi.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gem</t>
    </r>
    <r>
      <rPr>
        <sz val="11"/>
        <color rgb="FF008000"/>
        <rFont val="Calibri"/>
        <family val="2"/>
        <scheme val="minor"/>
      </rPr>
      <t xml:space="preserve"> kaawa </t>
    </r>
    <r>
      <rPr>
        <i/>
        <sz val="11"/>
        <color rgb="FF0000FF"/>
        <rFont val="Calibri"/>
        <family val="2"/>
        <scheme val="minor"/>
      </rPr>
      <t xml:space="preserve">ɗo </t>
    </r>
    <r>
      <rPr>
        <sz val="11"/>
        <color rgb="FF008000"/>
        <rFont val="Calibri"/>
        <family val="2"/>
        <scheme val="minor"/>
      </rPr>
      <t>b</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Iisa Masi, ŋaar </t>
    </r>
    <r>
      <rPr>
        <b/>
        <sz val="11"/>
        <color rgb="FF800080"/>
        <rFont val="Calibri"/>
        <family val="2"/>
        <scheme val="minor"/>
      </rPr>
      <t>as min ɗo Buŋdi ho ŋa</t>
    </r>
    <r>
      <rPr>
        <sz val="11"/>
        <color rgb="FF008000"/>
        <rFont val="Calibri"/>
        <family val="2"/>
        <scheme val="minor"/>
      </rPr>
      <t xml:space="preserve"> a</t>
    </r>
    <r>
      <rPr>
        <b/>
        <sz val="11"/>
        <color rgb="FF800080"/>
        <rFont val="Calibri"/>
        <family val="2"/>
        <scheme val="minor"/>
      </rPr>
      <t>s min ɗo uŋji</t>
    </r>
    <r>
      <rPr>
        <sz val="11"/>
        <color rgb="FF008000"/>
        <rFont val="Calibri"/>
        <family val="2"/>
        <scheme val="minor"/>
      </rPr>
      <t xml:space="preserve"> ka </t>
    </r>
    <r>
      <rPr>
        <b/>
        <sz val="11"/>
        <color rgb="FF800080"/>
        <rFont val="Calibri"/>
        <family val="2"/>
        <scheme val="minor"/>
      </rPr>
      <t>Buŋd</t>
    </r>
    <r>
      <rPr>
        <sz val="11"/>
        <color rgb="FF008000"/>
        <rFont val="Calibri"/>
        <family val="2"/>
        <scheme val="minor"/>
      </rPr>
      <t>i</t>
    </r>
    <r>
      <rPr>
        <strike/>
        <sz val="11"/>
        <color rgb="FFFF0000"/>
        <rFont val="Calibri"/>
        <family val="2"/>
        <scheme val="minor"/>
      </rPr>
      <t>r</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</si>
  <si>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aa</t>
    </r>
    <r>
      <rPr>
        <b/>
        <sz val="11"/>
        <color rgb="FF800080"/>
        <rFont val="Calibri"/>
        <family val="2"/>
        <scheme val="minor"/>
      </rPr>
      <t>n</t>
    </r>
    <r>
      <rPr>
        <sz val="11"/>
        <color rgb="FF008000"/>
        <rFont val="Calibri"/>
        <family val="2"/>
        <scheme val="minor"/>
      </rPr>
      <t xml:space="preserve"> gin</t>
    </r>
    <r>
      <rPr>
        <strike/>
        <sz val="11"/>
        <color rgb="FFFF0000"/>
        <rFont val="Calibri"/>
        <family val="2"/>
        <scheme val="minor"/>
      </rPr>
      <t>e</t>
    </r>
    <r>
      <rPr>
        <sz val="11"/>
        <color rgb="FF008000"/>
        <rFont val="Calibri"/>
        <family val="2"/>
        <scheme val="minor"/>
      </rPr>
      <t xml:space="preserve"> Ruwwin ta Buŋdi</t>
    </r>
    <r>
      <rPr>
        <i/>
        <sz val="11"/>
        <color rgb="FF0000FF"/>
        <rFont val="Calibri"/>
        <family val="2"/>
        <scheme val="minor"/>
      </rPr>
      <t>, ŋaar-ak ginno kat asa min ɗo Buŋdi</t>
    </r>
    <r>
      <rPr>
        <sz val="11"/>
        <color rgb="FF008000"/>
        <rFont val="Calibri"/>
        <family val="2"/>
        <scheme val="minor"/>
      </rPr>
      <t xml:space="preserve">. </t>
    </r>
    <r>
      <rPr>
        <b/>
        <sz val="11"/>
        <color rgb="FF800080"/>
        <rFont val="Calibri"/>
        <family val="2"/>
        <scheme val="minor"/>
      </rPr>
      <t>Kar gay, ŋuur-ak gin aariɗ ka Masi. Ku dorig a</t>
    </r>
    <r>
      <rPr>
        <sz val="11"/>
        <color rgb="FF008000"/>
        <rFont val="Calibri"/>
        <family val="2"/>
        <scheme val="minor"/>
      </rPr>
      <t xml:space="preserve"> ŋaar-ak asa</t>
    </r>
    <r>
      <rPr>
        <i/>
        <sz val="11"/>
        <color rgb="FF0000FF"/>
        <rFont val="Calibri"/>
        <family val="2"/>
        <scheme val="minor"/>
      </rPr>
      <t>w</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diŋ</t>
    </r>
    <r>
      <rPr>
        <b/>
        <sz val="11"/>
        <color rgb="FF800080"/>
        <rFont val="Calibri"/>
        <family val="2"/>
        <scheme val="minor"/>
      </rPr>
      <t xml:space="preserve"> 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as ko ɗo duniiner.</t>
    </r>
    <r>
      <rPr>
        <i/>
        <sz val="11"/>
        <color rgb="FF0000FF"/>
        <rFont val="Calibri"/>
        <family val="2"/>
        <scheme val="minor"/>
      </rPr>
      <t xml:space="preserve"> Aariɗ-ak ar aariɗ ka Masi-aŋka.</t>
    </r>
  </si>
  <si>
    <r>
      <rPr>
        <b/>
        <sz val="11"/>
        <color rgb="FF800080"/>
        <rFont val="Calibri"/>
        <family val="2"/>
        <scheme val="minor"/>
      </rPr>
      <t>Kuŋ</t>
    </r>
    <r>
      <rPr>
        <sz val="11"/>
        <color rgb="FF008000"/>
        <rFont val="Calibri"/>
        <family val="2"/>
        <scheme val="minor"/>
      </rPr>
      <t xml:space="preserve"> kooginay, kuŋ </t>
    </r>
    <r>
      <rPr>
        <strike/>
        <sz val="11"/>
        <color rgb="FFFF0000"/>
        <rFont val="Calibri"/>
        <family val="2"/>
        <scheme val="minor"/>
      </rPr>
      <t xml:space="preserve">gay </t>
    </r>
    <r>
      <rPr>
        <sz val="11"/>
        <color rgb="FF008000"/>
        <rFont val="Calibri"/>
        <family val="2"/>
        <scheme val="minor"/>
      </rPr>
      <t>koogin</t>
    </r>
    <r>
      <rPr>
        <i/>
        <sz val="11"/>
        <color rgb="FF0000FF"/>
        <rFont val="Calibri"/>
        <family val="2"/>
        <scheme val="minor"/>
      </rPr>
      <t>ay,</t>
    </r>
    <r>
      <rPr>
        <sz val="11"/>
        <color rgb="FF008000"/>
        <rFont val="Calibri"/>
        <family val="2"/>
        <scheme val="minor"/>
      </rPr>
      <t xml:space="preserve"> ku</t>
    </r>
    <r>
      <rPr>
        <i/>
        <sz val="11"/>
        <color rgb="FF0000FF"/>
        <rFont val="Calibri"/>
        <family val="2"/>
        <scheme val="minor"/>
      </rPr>
      <t xml:space="preserve"> as min ɗo</t>
    </r>
    <r>
      <rPr>
        <sz val="11"/>
        <color rgb="FF008000"/>
        <rFont val="Calibri"/>
        <family val="2"/>
        <scheme val="minor"/>
      </rPr>
      <t xml:space="preserve"> Buŋdi</t>
    </r>
    <r>
      <rPr>
        <b/>
        <sz val="11"/>
        <color rgb="FF800080"/>
        <rFont val="Calibri"/>
        <family val="2"/>
        <scheme val="minor"/>
      </rPr>
      <t xml:space="preserve"> ho</t>
    </r>
    <r>
      <rPr>
        <sz val="11"/>
        <color rgb="FF008000"/>
        <rFont val="Calibri"/>
        <family val="2"/>
        <scheme val="minor"/>
      </rPr>
      <t xml:space="preserve"> ku g</t>
    </r>
    <r>
      <rPr>
        <b/>
        <sz val="11"/>
        <color rgb="FF800080"/>
        <rFont val="Calibri"/>
        <family val="2"/>
        <scheme val="minor"/>
      </rPr>
      <t>as</t>
    </r>
    <r>
      <rPr>
        <sz val="11"/>
        <color rgb="FF008000"/>
        <rFont val="Calibri"/>
        <family val="2"/>
        <scheme val="minor"/>
      </rPr>
      <t>i</t>
    </r>
    <r>
      <rPr>
        <b/>
        <sz val="11"/>
        <color rgb="FF800080"/>
        <rFont val="Calibri"/>
        <family val="2"/>
        <scheme val="minor"/>
      </rPr>
      <t>t k</t>
    </r>
    <r>
      <rPr>
        <sz val="11"/>
        <color rgb="FF008000"/>
        <rFont val="Calibri"/>
        <family val="2"/>
        <scheme val="minor"/>
      </rPr>
      <t xml:space="preserve">o </t>
    </r>
    <r>
      <rPr>
        <b/>
        <sz val="11"/>
        <color rgb="FF800080"/>
        <rFont val="Calibri"/>
        <family val="2"/>
        <scheme val="minor"/>
      </rPr>
      <t>gudurre ta</t>
    </r>
    <r>
      <rPr>
        <sz val="11"/>
        <color rgb="FF008000"/>
        <rFont val="Calibri"/>
        <family val="2"/>
        <scheme val="minor"/>
      </rPr>
      <t xml:space="preserve"> nabiinna</t>
    </r>
    <r>
      <rPr>
        <strike/>
        <sz val="11"/>
        <color rgb="FFFF0000"/>
        <rFont val="Calibri"/>
        <family val="2"/>
        <scheme val="minor"/>
      </rPr>
      <t xml:space="preserve"> ŋuur</t>
    </r>
    <r>
      <rPr>
        <sz val="11"/>
        <color rgb="FF008000"/>
        <rFont val="Calibri"/>
        <family val="2"/>
        <scheme val="minor"/>
      </rPr>
      <t>-a</t>
    </r>
    <r>
      <rPr>
        <i/>
        <sz val="11"/>
        <color rgb="FF0000FF"/>
        <rFont val="Calibri"/>
        <family val="2"/>
        <scheme val="minor"/>
      </rPr>
      <t>ŋ</t>
    </r>
    <r>
      <rPr>
        <sz val="11"/>
        <color rgb="FF008000"/>
        <rFont val="Calibri"/>
        <family val="2"/>
        <scheme val="minor"/>
      </rPr>
      <t xml:space="preserve">ku, asaan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strike/>
        <sz val="11"/>
        <color rgb="FFFF0000"/>
        <rFont val="Calibri"/>
        <family val="2"/>
        <scheme val="minor"/>
      </rPr>
      <t>t goy iŋ kuŋko, taar pakgit ruwwin taat goy iŋ gee kuu</t>
    </r>
    <r>
      <rPr>
        <sz val="11"/>
        <color rgb="FF008000"/>
        <rFont val="Calibri"/>
        <family val="2"/>
        <scheme val="minor"/>
      </rPr>
      <t>k goy ɗo duniiner</t>
    </r>
    <r>
      <rPr>
        <i/>
        <sz val="11"/>
        <color rgb="FF0000FF"/>
        <rFont val="Calibri"/>
        <family val="2"/>
        <scheme val="minor"/>
      </rPr>
      <t>-aŋ, ŋaar kaak tatik paka ɗo ɗatikko</t>
    </r>
    <r>
      <rPr>
        <sz val="11"/>
        <color rgb="FF008000"/>
        <rFont val="Calibri"/>
        <family val="2"/>
        <scheme val="minor"/>
      </rPr>
      <t>.</t>
    </r>
  </si>
  <si>
    <r>
      <rPr>
        <b/>
        <sz val="11"/>
        <color rgb="FF800080"/>
        <rFont val="Calibri"/>
        <family val="2"/>
        <scheme val="minor"/>
      </rPr>
      <t>Ŋuur gee kuuk Yuud</t>
    </r>
    <r>
      <rPr>
        <sz val="11"/>
        <color rgb="FF008000"/>
        <rFont val="Calibri"/>
        <family val="2"/>
        <scheme val="minor"/>
      </rPr>
      <t>inna</t>
    </r>
    <r>
      <rPr>
        <i/>
        <sz val="11"/>
        <color rgb="FF0000FF"/>
        <rFont val="Calibri"/>
        <family val="2"/>
        <scheme val="minor"/>
      </rPr>
      <t>ɗo-ak,</t>
    </r>
    <r>
      <rPr>
        <sz val="11"/>
        <color rgb="FF008000"/>
        <rFont val="Calibri"/>
        <family val="2"/>
        <scheme val="minor"/>
      </rPr>
      <t xml:space="preserve"> ŋuur</t>
    </r>
    <r>
      <rPr>
        <i/>
        <sz val="11"/>
        <color rgb="FF0000FF"/>
        <rFont val="Calibri"/>
        <family val="2"/>
        <scheme val="minor"/>
      </rPr>
      <t xml:space="preserve"> gee ku duniiner. Ɗo bi ŋaar</t>
    </r>
    <r>
      <rPr>
        <sz val="11"/>
        <color rgb="FF008000"/>
        <rFont val="Calibri"/>
        <family val="2"/>
        <scheme val="minor"/>
      </rPr>
      <t>-ak</t>
    </r>
    <r>
      <rPr>
        <i/>
        <sz val="11"/>
        <color rgb="FF0000FF"/>
        <rFont val="Calibri"/>
        <family val="2"/>
        <scheme val="minor"/>
      </rPr>
      <t xml:space="preserve"> ko, ŋu</t>
    </r>
    <r>
      <rPr>
        <sz val="11"/>
        <color rgb="FF008000"/>
        <rFont val="Calibri"/>
        <family val="2"/>
        <scheme val="minor"/>
      </rPr>
      <t xml:space="preserve"> kaawa </t>
    </r>
    <r>
      <rPr>
        <strike/>
        <sz val="11"/>
        <color rgb="FFFF0000"/>
        <rFont val="Calibri"/>
        <family val="2"/>
        <scheme val="minor"/>
      </rPr>
      <t xml:space="preserve">ɗo bi </t>
    </r>
    <r>
      <rPr>
        <sz val="11"/>
        <color rgb="FF008000"/>
        <rFont val="Calibri"/>
        <family val="2"/>
        <scheme val="minor"/>
      </rPr>
      <t>ka</t>
    </r>
    <r>
      <rPr>
        <strike/>
        <sz val="11"/>
        <color rgb="FFFF0000"/>
        <rFont val="Calibri"/>
        <family val="2"/>
        <scheme val="minor"/>
      </rPr>
      <t xml:space="preserve"> g</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in kuuk </t>
    </r>
    <r>
      <rPr>
        <b/>
        <sz val="11"/>
        <color rgb="FF800080"/>
        <rFont val="Calibri"/>
        <family val="2"/>
        <scheme val="minor"/>
      </rPr>
      <t>min</t>
    </r>
    <r>
      <rPr>
        <sz val="11"/>
        <color rgb="FF008000"/>
        <rFont val="Calibri"/>
        <family val="2"/>
        <scheme val="minor"/>
      </rPr>
      <t xml:space="preserve"> ɗo duniiner di,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duniiner. Ampa-ak,</t>
    </r>
    <r>
      <rPr>
        <sz val="11"/>
        <color rgb="FF008000"/>
        <rFont val="Calibri"/>
        <family val="2"/>
        <scheme val="minor"/>
      </rPr>
      <t xml:space="preserve"> gee ku duniiner </t>
    </r>
    <r>
      <rPr>
        <i/>
        <sz val="11"/>
        <color rgb="FF0000FF"/>
        <rFont val="Calibri"/>
        <family val="2"/>
        <scheme val="minor"/>
      </rPr>
      <t xml:space="preserve">sa </t>
    </r>
    <r>
      <rPr>
        <sz val="11"/>
        <color rgb="FF008000"/>
        <rFont val="Calibri"/>
        <family val="2"/>
        <scheme val="minor"/>
      </rPr>
      <t>cokiya</t>
    </r>
    <r>
      <rPr>
        <strike/>
        <sz val="11"/>
        <color rgb="FFFF0000"/>
        <rFont val="Calibri"/>
        <family val="2"/>
        <scheme val="minor"/>
      </rPr>
      <t xml:space="preserve"> k</t>
    </r>
    <r>
      <rPr>
        <sz val="11"/>
        <color rgb="FF008000"/>
        <rFont val="Calibri"/>
        <family val="2"/>
        <scheme val="minor"/>
      </rPr>
      <t>a</t>
    </r>
    <r>
      <rPr>
        <b/>
        <sz val="11"/>
        <color rgb="FF800080"/>
        <rFont val="Calibri"/>
        <family val="2"/>
        <scheme val="minor"/>
      </rPr>
      <t>gu</t>
    </r>
    <r>
      <rPr>
        <sz val="11"/>
        <color rgb="FF008000"/>
        <rFont val="Calibri"/>
        <family val="2"/>
        <scheme val="minor"/>
      </rPr>
      <t>.</t>
    </r>
  </si>
  <si>
    <r>
      <rPr>
        <b/>
        <sz val="11"/>
        <color rgb="FF800080"/>
        <rFont val="Calibri"/>
        <family val="2"/>
        <scheme val="minor"/>
      </rPr>
      <t>Kar nin gay, ni asa min ɗo</t>
    </r>
    <r>
      <rPr>
        <sz val="11"/>
        <color rgb="FF008000"/>
        <rFont val="Calibri"/>
        <family val="2"/>
        <scheme val="minor"/>
      </rPr>
      <t xml:space="preserve"> Buŋdi. </t>
    </r>
    <r>
      <rPr>
        <b/>
        <sz val="11"/>
        <color rgb="FF800080"/>
        <rFont val="Calibri"/>
        <family val="2"/>
        <scheme val="minor"/>
      </rPr>
      <t>Ya g</t>
    </r>
    <r>
      <rPr>
        <sz val="11"/>
        <color rgb="FF008000"/>
        <rFont val="Calibri"/>
        <family val="2"/>
        <scheme val="minor"/>
      </rPr>
      <t>em kaak ibingig Buŋ, ŋa</t>
    </r>
    <r>
      <rPr>
        <i/>
        <sz val="11"/>
        <color rgb="FF0000FF"/>
        <rFont val="Calibri"/>
        <family val="2"/>
        <scheme val="minor"/>
      </rPr>
      <t>ar</t>
    </r>
    <r>
      <rPr>
        <sz val="11"/>
        <color rgb="FF008000"/>
        <rFont val="Calibri"/>
        <family val="2"/>
        <scheme val="minor"/>
      </rPr>
      <t xml:space="preserve"> cokiya</t>
    </r>
    <r>
      <rPr>
        <i/>
        <sz val="11"/>
        <color rgb="FF0000FF"/>
        <rFont val="Calibri"/>
        <family val="2"/>
        <scheme val="minor"/>
      </rPr>
      <t>ako</t>
    </r>
    <r>
      <rPr>
        <sz val="11"/>
        <color rgb="FF008000"/>
        <rFont val="Calibri"/>
        <family val="2"/>
        <scheme val="minor"/>
      </rPr>
      <t xml:space="preserve"> kaaw</t>
    </r>
    <r>
      <rPr>
        <b/>
        <sz val="11"/>
        <color rgb="FF800080"/>
        <rFont val="Calibri"/>
        <family val="2"/>
        <scheme val="minor"/>
      </rPr>
      <t>ko. Kar gem kaak arro min ɗo Buŋdi gay, ŋaar pooc cokiyinti. Ɗo taar-an ko, ni</t>
    </r>
    <r>
      <rPr>
        <sz val="11"/>
        <color rgb="FF008000"/>
        <rFont val="Calibri"/>
        <family val="2"/>
        <scheme val="minor"/>
      </rPr>
      <t xml:space="preserve"> ibin</t>
    </r>
    <r>
      <rPr>
        <b/>
        <sz val="11"/>
        <color rgb="FF800080"/>
        <rFont val="Calibri"/>
        <family val="2"/>
        <scheme val="minor"/>
      </rPr>
      <t>iit</t>
    </r>
    <r>
      <rPr>
        <sz val="11"/>
        <color rgb="FF008000"/>
        <rFont val="Calibri"/>
        <family val="2"/>
        <scheme val="minor"/>
      </rPr>
      <t xml:space="preserve"> Ruwwin ta seener ho </t>
    </r>
    <r>
      <rPr>
        <b/>
        <sz val="11"/>
        <color rgb="FF800080"/>
        <rFont val="Calibri"/>
        <family val="2"/>
        <scheme val="minor"/>
      </rPr>
      <t xml:space="preserve">iŋ ta </t>
    </r>
    <r>
      <rPr>
        <sz val="11"/>
        <color rgb="FF008000"/>
        <rFont val="Calibri"/>
        <family val="2"/>
        <scheme val="minor"/>
      </rPr>
      <t>d</t>
    </r>
    <r>
      <rPr>
        <b/>
        <sz val="11"/>
        <color rgb="FF800080"/>
        <rFont val="Calibri"/>
        <family val="2"/>
        <scheme val="minor"/>
      </rPr>
      <t>uniiner oki.</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</si>
  <si>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t>
    </r>
    <r>
      <rPr>
        <i/>
        <sz val="11"/>
        <color rgb="FF0000FF"/>
        <rFont val="Calibri"/>
        <family val="2"/>
        <scheme val="minor"/>
      </rPr>
      <t xml:space="preserve"> illa gi</t>
    </r>
    <r>
      <rPr>
        <sz val="11"/>
        <color rgb="FF008000"/>
        <rFont val="Calibri"/>
        <family val="2"/>
        <scheme val="minor"/>
      </rPr>
      <t xml:space="preserve"> elguw</t>
    </r>
    <r>
      <rPr>
        <strike/>
        <sz val="11"/>
        <color rgb="FFFF0000"/>
        <rFont val="Calibri"/>
        <family val="2"/>
        <scheme val="minor"/>
      </rPr>
      <t>int</t>
    </r>
    <r>
      <rPr>
        <sz val="11"/>
        <color rgb="FF008000"/>
        <rFont val="Calibri"/>
        <family val="2"/>
        <scheme val="minor"/>
      </rPr>
      <t>e ziŋki</t>
    </r>
    <r>
      <rPr>
        <b/>
        <sz val="11"/>
        <color rgb="FF800080"/>
        <rFont val="Calibri"/>
        <family val="2"/>
        <scheme val="minor"/>
      </rPr>
      <t>ni</t>
    </r>
    <r>
      <rPr>
        <sz val="11"/>
        <color rgb="FF008000"/>
        <rFont val="Calibri"/>
        <family val="2"/>
        <scheme val="minor"/>
      </rPr>
      <t>, asaan el</t>
    </r>
    <r>
      <rPr>
        <b/>
        <sz val="11"/>
        <color rgb="FF800080"/>
        <rFont val="Calibri"/>
        <family val="2"/>
        <scheme val="minor"/>
      </rPr>
      <t>gin taat</t>
    </r>
    <r>
      <rPr>
        <sz val="11"/>
        <color rgb="FF008000"/>
        <rFont val="Calibri"/>
        <family val="2"/>
        <scheme val="minor"/>
      </rPr>
      <t xml:space="preserve"> asa min ɗo Buŋdi. </t>
    </r>
    <r>
      <rPr>
        <b/>
        <sz val="11"/>
        <color rgb="FF800080"/>
        <rFont val="Calibri"/>
        <family val="2"/>
        <scheme val="minor"/>
      </rPr>
      <t>Ay</t>
    </r>
    <r>
      <rPr>
        <sz val="11"/>
        <color rgb="FF008000"/>
        <rFont val="Calibri"/>
        <family val="2"/>
        <scheme val="minor"/>
      </rPr>
      <t xml:space="preserve"> gem kaak el</t>
    </r>
    <r>
      <rPr>
        <i/>
        <sz val="11"/>
        <color rgb="FF0000FF"/>
        <rFont val="Calibri"/>
        <family val="2"/>
        <scheme val="minor"/>
      </rPr>
      <t>giy</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ee</t>
    </r>
    <r>
      <rPr>
        <strike/>
        <sz val="11"/>
        <color rgb="FFFF0000"/>
        <rFont val="Calibri"/>
        <family val="2"/>
        <scheme val="minor"/>
      </rPr>
      <t>n̰ji</t>
    </r>
    <r>
      <rPr>
        <sz val="11"/>
        <color rgb="FF008000"/>
        <rFont val="Calibri"/>
        <family val="2"/>
        <scheme val="minor"/>
      </rPr>
      <t xml:space="preserve">, ŋaar </t>
    </r>
    <r>
      <rPr>
        <b/>
        <sz val="11"/>
        <color rgb="FF800080"/>
        <rFont val="Calibri"/>
        <family val="2"/>
        <scheme val="minor"/>
      </rPr>
      <t>weeyig min ɗ</t>
    </r>
    <r>
      <rPr>
        <sz val="11"/>
        <color rgb="FF008000"/>
        <rFont val="Calibri"/>
        <family val="2"/>
        <scheme val="minor"/>
      </rPr>
      <t>o</t>
    </r>
    <r>
      <rPr>
        <strike/>
        <sz val="11"/>
        <color rgb="FFFF0000"/>
        <rFont val="Calibri"/>
        <family val="2"/>
        <scheme val="minor"/>
      </rPr>
      <t xml:space="preserve"> roŋ ka</t>
    </r>
    <r>
      <rPr>
        <sz val="11"/>
        <color rgb="FF008000"/>
        <rFont val="Calibri"/>
        <family val="2"/>
        <scheme val="minor"/>
      </rPr>
      <t xml:space="preserve"> Buŋdi ho ŋa</t>
    </r>
    <r>
      <rPr>
        <i/>
        <sz val="11"/>
        <color rgb="FF0000FF"/>
        <rFont val="Calibri"/>
        <family val="2"/>
        <scheme val="minor"/>
      </rPr>
      <t>ar</t>
    </r>
    <r>
      <rPr>
        <sz val="11"/>
        <color rgb="FF008000"/>
        <rFont val="Calibri"/>
        <family val="2"/>
        <scheme val="minor"/>
      </rPr>
      <t xml:space="preserve"> ibingig Buŋ.</t>
    </r>
  </si>
  <si>
    <r>
      <rPr>
        <b/>
        <sz val="11"/>
        <color rgb="FF800080"/>
        <rFont val="Calibri"/>
        <family val="2"/>
        <scheme val="minor"/>
      </rPr>
      <t>G</t>
    </r>
    <r>
      <rPr>
        <sz val="11"/>
        <color rgb="FF008000"/>
        <rFont val="Calibri"/>
        <family val="2"/>
        <scheme val="minor"/>
      </rPr>
      <t>em kaak el</t>
    </r>
    <r>
      <rPr>
        <b/>
        <sz val="11"/>
        <color rgb="FF800080"/>
        <rFont val="Calibri"/>
        <family val="2"/>
        <scheme val="minor"/>
      </rPr>
      <t>ginn</t>
    </r>
    <r>
      <rPr>
        <sz val="11"/>
        <color rgb="FF008000"/>
        <rFont val="Calibri"/>
        <family val="2"/>
        <scheme val="minor"/>
      </rPr>
      <t>o</t>
    </r>
    <r>
      <rPr>
        <strike/>
        <sz val="11"/>
        <color rgb="FFFF0000"/>
        <rFont val="Calibri"/>
        <family val="2"/>
        <scheme val="minor"/>
      </rPr>
      <t xml:space="preserve"> een̰ji gay</t>
    </r>
    <r>
      <rPr>
        <sz val="11"/>
        <color rgb="FF008000"/>
        <rFont val="Calibri"/>
        <family val="2"/>
        <scheme val="minor"/>
      </rPr>
      <t>, ŋaar</t>
    </r>
    <r>
      <rPr>
        <b/>
        <sz val="11"/>
        <color rgb="FF800080"/>
        <rFont val="Calibri"/>
        <family val="2"/>
        <scheme val="minor"/>
      </rPr>
      <t xml:space="preserve"> 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ibin</t>
    </r>
    <r>
      <rPr>
        <strike/>
        <sz val="11"/>
        <color rgb="FFFF0000"/>
        <rFont val="Calibri"/>
        <family val="2"/>
        <scheme val="minor"/>
      </rPr>
      <t>g</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Buŋ, asaan Buŋ</t>
    </r>
    <r>
      <rPr>
        <i/>
        <sz val="11"/>
        <color rgb="FF0000FF"/>
        <rFont val="Calibri"/>
        <family val="2"/>
        <scheme val="minor"/>
      </rPr>
      <t>,</t>
    </r>
    <r>
      <rPr>
        <sz val="11"/>
        <color rgb="FF008000"/>
        <rFont val="Calibri"/>
        <family val="2"/>
        <scheme val="minor"/>
      </rPr>
      <t xml:space="preserve"> ŋaar el</t>
    </r>
    <r>
      <rPr>
        <b/>
        <sz val="11"/>
        <color rgb="FF800080"/>
        <rFont val="Calibri"/>
        <family val="2"/>
        <scheme val="minor"/>
      </rPr>
      <t>gigɗo</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</si>
  <si>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seener</t>
    </r>
    <r>
      <rPr>
        <sz val="11"/>
        <color rgb="FF008000"/>
        <rFont val="Calibri"/>
        <family val="2"/>
        <scheme val="minor"/>
      </rPr>
      <t>, Buŋ gaar</t>
    </r>
    <r>
      <rPr>
        <i/>
        <sz val="11"/>
        <color rgb="FF0000FF"/>
        <rFont val="Calibri"/>
        <family val="2"/>
        <scheme val="minor"/>
      </rPr>
      <t>inti, ŋa tabir</t>
    </r>
    <r>
      <rPr>
        <sz val="11"/>
        <color rgb="FF008000"/>
        <rFont val="Calibri"/>
        <family val="2"/>
        <scheme val="minor"/>
      </rPr>
      <t xml:space="preserve">tu </t>
    </r>
    <r>
      <rPr>
        <b/>
        <sz val="11"/>
        <color rgb="FF800080"/>
        <rFont val="Calibri"/>
        <family val="2"/>
        <scheme val="minor"/>
      </rPr>
      <t>m</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ŋa elgiite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b</t>
    </r>
    <r>
      <rPr>
        <sz val="11"/>
        <color rgb="FF008000"/>
        <rFont val="Calibri"/>
        <family val="2"/>
        <scheme val="minor"/>
      </rPr>
      <t>i</t>
    </r>
    <r>
      <rPr>
        <i/>
        <sz val="11"/>
        <color rgb="FF0000FF"/>
        <rFont val="Calibri"/>
        <family val="2"/>
        <scheme val="minor"/>
      </rPr>
      <t>r</t>
    </r>
    <r>
      <rPr>
        <sz val="11"/>
        <color rgb="FF008000"/>
        <rFont val="Calibri"/>
        <family val="2"/>
        <scheme val="minor"/>
      </rPr>
      <t>ig Roŋji ka</t>
    </r>
    <r>
      <rPr>
        <i/>
        <sz val="11"/>
        <color rgb="FF0000FF"/>
        <rFont val="Calibri"/>
        <family val="2"/>
        <scheme val="minor"/>
      </rPr>
      <t>ak</t>
    </r>
    <r>
      <rPr>
        <sz val="11"/>
        <color rgb="FF008000"/>
        <rFont val="Calibri"/>
        <family val="2"/>
        <scheme val="minor"/>
      </rPr>
      <t xml:space="preserve"> daŋgiro ɗo duniiner a </t>
    </r>
    <r>
      <rPr>
        <b/>
        <sz val="11"/>
        <color rgb="FF800080"/>
        <rFont val="Calibri"/>
        <family val="2"/>
        <scheme val="minor"/>
      </rPr>
      <t>gii g</t>
    </r>
    <r>
      <rPr>
        <sz val="11"/>
        <color rgb="FF008000"/>
        <rFont val="Calibri"/>
        <family val="2"/>
        <scheme val="minor"/>
      </rPr>
      <t>a</t>
    </r>
    <r>
      <rPr>
        <b/>
        <sz val="11"/>
        <color rgb="FF800080"/>
        <rFont val="Calibri"/>
        <family val="2"/>
        <scheme val="minor"/>
      </rPr>
      <t>s</t>
    </r>
    <r>
      <rPr>
        <sz val="11"/>
        <color rgb="FF008000"/>
        <rFont val="Calibri"/>
        <family val="2"/>
        <scheme val="minor"/>
      </rPr>
      <t>e goye ka</t>
    </r>
    <r>
      <rPr>
        <i/>
        <sz val="11"/>
        <color rgb="FF0000FF"/>
        <rFont val="Calibri"/>
        <family val="2"/>
        <scheme val="minor"/>
      </rPr>
      <t>ak</t>
    </r>
    <r>
      <rPr>
        <sz val="11"/>
        <color rgb="FF008000"/>
        <rFont val="Calibri"/>
        <family val="2"/>
        <scheme val="minor"/>
      </rPr>
      <t xml:space="preserve"> taɓ.</t>
    </r>
  </si>
  <si>
    <r>
      <rPr>
        <b/>
        <sz val="11"/>
        <color rgb="FF800080"/>
        <rFont val="Calibri"/>
        <family val="2"/>
        <scheme val="minor"/>
      </rPr>
      <t>An ko taat ele, taar ko elgigɗo, taar asɗo ko a gi elgigɗo Buŋ, kar gay, ŋa ŋaar ko kaak elgiite ho ŋa tabirtu Roŋji kaak tabirtu a ŋaate gase jile ɗo bi ka zunuubinnico a ŋaa tee sa</t>
    </r>
    <r>
      <rPr>
        <sz val="11"/>
        <color rgb="FF008000"/>
        <rFont val="Calibri"/>
        <family val="2"/>
        <scheme val="minor"/>
      </rPr>
      <t>am</t>
    </r>
    <r>
      <rPr>
        <b/>
        <sz val="11"/>
        <color rgb="FF800080"/>
        <rFont val="Calibri"/>
        <family val="2"/>
        <scheme val="minor"/>
      </rPr>
      <t>iye ɗo zunuubinnico</t>
    </r>
    <r>
      <rPr>
        <sz val="11"/>
        <color rgb="FF008000"/>
        <rFont val="Calibri"/>
        <family val="2"/>
        <scheme val="minor"/>
      </rPr>
      <t>.</t>
    </r>
    <r>
      <rPr>
        <strike/>
        <sz val="11"/>
        <color rgb="FFFF0000"/>
        <rFont val="Calibri"/>
        <family val="2"/>
        <scheme val="minor"/>
      </rPr>
      <t xml:space="preserve"> Ŋa n̰aamiiteŋ Roŋji. Ŋa bertu ziy *satkine, asaan Buŋ yaate saamiyin̰ zunuubinnite. Ansi-ak, ŋa gintenno kat elig Buŋ awalle.</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</si>
  <si>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 ya Buŋ el</t>
    </r>
    <r>
      <rPr>
        <i/>
        <sz val="11"/>
        <color rgb="FF0000FF"/>
        <rFont val="Calibri"/>
        <family val="2"/>
        <scheme val="minor"/>
      </rPr>
      <t>gi</t>
    </r>
    <r>
      <rPr>
        <sz val="11"/>
        <color rgb="FF008000"/>
        <rFont val="Calibri"/>
        <family val="2"/>
        <scheme val="minor"/>
      </rPr>
      <t>in</t>
    </r>
    <r>
      <rPr>
        <strike/>
        <sz val="11"/>
        <color rgb="FFFF0000"/>
        <rFont val="Calibri"/>
        <family val="2"/>
        <scheme val="minor"/>
      </rPr>
      <t>teŋ ko dak</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a</t>
    </r>
    <r>
      <rPr>
        <b/>
        <sz val="11"/>
        <color rgb="FF800080"/>
        <rFont val="Calibri"/>
        <family val="2"/>
        <scheme val="minor"/>
      </rPr>
      <t>mpa</t>
    </r>
    <r>
      <rPr>
        <sz val="11"/>
        <color rgb="FF008000"/>
        <rFont val="Calibri"/>
        <family val="2"/>
        <scheme val="minor"/>
      </rPr>
      <t xml:space="preserve">-ak, </t>
    </r>
    <r>
      <rPr>
        <b/>
        <sz val="11"/>
        <color rgb="FF800080"/>
        <rFont val="Calibri"/>
        <family val="2"/>
        <scheme val="minor"/>
      </rPr>
      <t>n</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oki,</t>
    </r>
    <r>
      <rPr>
        <i/>
        <sz val="11"/>
        <color rgb="FF0000FF"/>
        <rFont val="Calibri"/>
        <family val="2"/>
        <scheme val="minor"/>
      </rPr>
      <t xml:space="preserve"> illa</t>
    </r>
    <r>
      <rPr>
        <sz val="11"/>
        <color rgb="FF008000"/>
        <rFont val="Calibri"/>
        <family val="2"/>
        <scheme val="minor"/>
      </rPr>
      <t xml:space="preserve"> gii elguwe ziŋki</t>
    </r>
    <r>
      <rPr>
        <b/>
        <sz val="11"/>
        <color rgb="FF800080"/>
        <rFont val="Calibri"/>
        <family val="2"/>
        <scheme val="minor"/>
      </rPr>
      <t>ni oki</t>
    </r>
    <r>
      <rPr>
        <sz val="11"/>
        <color rgb="FF008000"/>
        <rFont val="Calibri"/>
        <family val="2"/>
        <scheme val="minor"/>
      </rPr>
      <t>.</t>
    </r>
  </si>
  <si>
    <r>
      <rPr>
        <sz val="11"/>
        <color rgb="FF008000"/>
        <rFont val="Calibri"/>
        <family val="2"/>
        <scheme val="minor"/>
      </rPr>
      <t xml:space="preserve">Ginno </t>
    </r>
    <r>
      <rPr>
        <b/>
        <sz val="11"/>
        <color rgb="FF800080"/>
        <rFont val="Calibri"/>
        <family val="2"/>
        <scheme val="minor"/>
      </rPr>
      <t>waan</t>
    </r>
    <r>
      <rPr>
        <sz val="11"/>
        <color rgb="FF008000"/>
        <rFont val="Calibri"/>
        <family val="2"/>
        <scheme val="minor"/>
      </rPr>
      <t xml:space="preserve"> kaak </t>
    </r>
    <r>
      <rPr>
        <b/>
        <sz val="11"/>
        <color rgb="FF800080"/>
        <rFont val="Calibri"/>
        <family val="2"/>
        <scheme val="minor"/>
      </rPr>
      <t>p</t>
    </r>
    <r>
      <rPr>
        <sz val="11"/>
        <color rgb="FF008000"/>
        <rFont val="Calibri"/>
        <family val="2"/>
        <scheme val="minor"/>
      </rPr>
      <t>a</t>
    </r>
    <r>
      <rPr>
        <b/>
        <sz val="11"/>
        <color rgb="FF800080"/>
        <rFont val="Calibri"/>
        <family val="2"/>
        <scheme val="minor"/>
      </rPr>
      <t>kg</t>
    </r>
    <r>
      <rPr>
        <sz val="11"/>
        <color rgb="FF008000"/>
        <rFont val="Calibri"/>
        <family val="2"/>
        <scheme val="minor"/>
      </rPr>
      <t>ig</t>
    </r>
    <r>
      <rPr>
        <i/>
        <sz val="11"/>
        <color rgb="FF0000FF"/>
        <rFont val="Calibri"/>
        <family val="2"/>
        <scheme val="minor"/>
      </rPr>
      <t>ɗo</t>
    </r>
    <r>
      <rPr>
        <sz val="11"/>
        <color rgb="FF008000"/>
        <rFont val="Calibri"/>
        <family val="2"/>
        <scheme val="minor"/>
      </rPr>
      <t xml:space="preserve"> Buŋ. </t>
    </r>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ya gi el</t>
    </r>
    <r>
      <rPr>
        <i/>
        <sz val="11"/>
        <color rgb="FF0000FF"/>
        <rFont val="Calibri"/>
        <family val="2"/>
        <scheme val="minor"/>
      </rPr>
      <t>giy</t>
    </r>
    <r>
      <rPr>
        <sz val="11"/>
        <color rgb="FF008000"/>
        <rFont val="Calibri"/>
        <family val="2"/>
        <scheme val="minor"/>
      </rPr>
      <t xml:space="preserve"> ziŋk</t>
    </r>
    <r>
      <rPr>
        <i/>
        <sz val="11"/>
        <color rgb="FF0000FF"/>
        <rFont val="Calibri"/>
        <family val="2"/>
        <scheme val="minor"/>
      </rPr>
      <t>a ku maani</t>
    </r>
    <r>
      <rPr>
        <sz val="11"/>
        <color rgb="FF008000"/>
        <rFont val="Calibri"/>
        <family val="2"/>
        <scheme val="minor"/>
      </rPr>
      <t>ite, Buŋ goy iŋ ginte</t>
    </r>
    <r>
      <rPr>
        <strike/>
        <sz val="11"/>
        <color rgb="FFFF0000"/>
        <rFont val="Calibri"/>
        <family val="2"/>
        <scheme val="minor"/>
      </rPr>
      <t>,</t>
    </r>
    <r>
      <rPr>
        <sz val="11"/>
        <color rgb="FF008000"/>
        <rFont val="Calibri"/>
        <family val="2"/>
        <scheme val="minor"/>
      </rPr>
      <t xml:space="preserve"> ho el</t>
    </r>
    <r>
      <rPr>
        <i/>
        <sz val="11"/>
        <color rgb="FF0000FF"/>
        <rFont val="Calibri"/>
        <family val="2"/>
        <scheme val="minor"/>
      </rPr>
      <t xml:space="preserve">in̰ji-ak, ŋaar </t>
    </r>
    <r>
      <rPr>
        <sz val="11"/>
        <color rgb="FF008000"/>
        <rFont val="Calibri"/>
        <family val="2"/>
        <scheme val="minor"/>
      </rPr>
      <t>e</t>
    </r>
    <r>
      <rPr>
        <i/>
        <sz val="11"/>
        <color rgb="FF0000FF"/>
        <rFont val="Calibri"/>
        <family val="2"/>
        <scheme val="minor"/>
      </rPr>
      <t>lgig</t>
    </r>
    <r>
      <rPr>
        <sz val="11"/>
        <color rgb="FF008000"/>
        <rFont val="Calibri"/>
        <family val="2"/>
        <scheme val="minor"/>
      </rPr>
      <t xml:space="preserve"> </t>
    </r>
    <r>
      <rPr>
        <i/>
        <sz val="11"/>
        <color rgb="FF0000FF"/>
        <rFont val="Calibri"/>
        <family val="2"/>
        <scheme val="minor"/>
      </rPr>
      <t>ta</t>
    </r>
    <r>
      <rPr>
        <sz val="11"/>
        <color rgb="FF008000"/>
        <rFont val="Calibri"/>
        <family val="2"/>
        <scheme val="minor"/>
      </rPr>
      <t>k</t>
    </r>
    <r>
      <rPr>
        <b/>
        <sz val="11"/>
        <color rgb="FF800080"/>
        <rFont val="Calibri"/>
        <family val="2"/>
        <scheme val="minor"/>
      </rPr>
      <t>-t</t>
    </r>
    <r>
      <rPr>
        <sz val="11"/>
        <color rgb="FF008000"/>
        <rFont val="Calibri"/>
        <family val="2"/>
        <scheme val="minor"/>
      </rPr>
      <t xml:space="preserve">ak </t>
    </r>
    <r>
      <rPr>
        <i/>
        <sz val="11"/>
        <color rgb="FF0000FF"/>
        <rFont val="Calibri"/>
        <family val="2"/>
        <scheme val="minor"/>
      </rPr>
      <t>i</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inte</t>
    </r>
    <r>
      <rPr>
        <strike/>
        <sz val="11"/>
        <color rgb="FFFF0000"/>
        <rFont val="Calibri"/>
        <family val="2"/>
        <scheme val="minor"/>
      </rPr>
      <t>-ak ot ko ɗo weriy</t>
    </r>
    <r>
      <rPr>
        <sz val="11"/>
        <color rgb="FF008000"/>
        <rFont val="Calibri"/>
        <family val="2"/>
        <scheme val="minor"/>
      </rPr>
      <t>.</t>
    </r>
  </si>
  <si>
    <r>
      <rPr>
        <b/>
        <sz val="11"/>
        <color rgb="FF800080"/>
        <rFont val="Calibri"/>
        <family val="2"/>
        <scheme val="minor"/>
      </rPr>
      <t>T</t>
    </r>
    <r>
      <rPr>
        <sz val="11"/>
        <color rgb="FF008000"/>
        <rFont val="Calibri"/>
        <family val="2"/>
        <scheme val="minor"/>
      </rPr>
      <t>a</t>
    </r>
    <r>
      <rPr>
        <b/>
        <sz val="11"/>
        <color rgb="FF800080"/>
        <rFont val="Calibri"/>
        <family val="2"/>
        <scheme val="minor"/>
      </rPr>
      <t>lu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i iban k</t>
    </r>
    <r>
      <rPr>
        <strike/>
        <sz val="11"/>
        <color rgb="FFFF0000"/>
        <rFont val="Calibri"/>
        <family val="2"/>
        <scheme val="minor"/>
      </rPr>
      <t>o k</t>
    </r>
    <r>
      <rPr>
        <sz val="11"/>
        <color rgb="FF008000"/>
        <rFont val="Calibri"/>
        <family val="2"/>
        <scheme val="minor"/>
      </rPr>
      <t xml:space="preserve">adar </t>
    </r>
    <r>
      <rPr>
        <b/>
        <sz val="11"/>
        <color rgb="FF800080"/>
        <rFont val="Calibri"/>
        <family val="2"/>
        <scheme val="minor"/>
      </rPr>
      <t>gi goy i</t>
    </r>
    <r>
      <rPr>
        <sz val="11"/>
        <color rgb="FF008000"/>
        <rFont val="Calibri"/>
        <family val="2"/>
        <scheme val="minor"/>
      </rPr>
      <t>ŋ</t>
    </r>
    <r>
      <rPr>
        <i/>
        <sz val="11"/>
        <color rgb="FF0000FF"/>
        <rFont val="Calibri"/>
        <family val="2"/>
        <scheme val="minor"/>
      </rPr>
      <t xml:space="preserve"> ŋaar ho ŋaar</t>
    </r>
    <r>
      <rPr>
        <sz val="11"/>
        <color rgb="FF008000"/>
        <rFont val="Calibri"/>
        <family val="2"/>
        <scheme val="minor"/>
      </rPr>
      <t xml:space="preserve"> goy iŋ ginte</t>
    </r>
    <r>
      <rPr>
        <b/>
        <sz val="11"/>
        <color rgb="FF800080"/>
        <rFont val="Calibri"/>
        <family val="2"/>
        <scheme val="minor"/>
      </rPr>
      <t>,</t>
    </r>
    <r>
      <rPr>
        <sz val="11"/>
        <color rgb="FF008000"/>
        <rFont val="Calibri"/>
        <family val="2"/>
        <scheme val="minor"/>
      </rPr>
      <t xml:space="preserve"> asaan </t>
    </r>
    <r>
      <rPr>
        <strike/>
        <sz val="11"/>
        <color rgb="FFFF0000"/>
        <rFont val="Calibri"/>
        <family val="2"/>
        <scheme val="minor"/>
      </rPr>
      <t>Bu</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ber</t>
    </r>
    <r>
      <rPr>
        <strike/>
        <sz val="11"/>
        <color rgb="FFFF0000"/>
        <rFont val="Calibri"/>
        <family val="2"/>
        <scheme val="minor"/>
      </rPr>
      <t>ii</t>
    </r>
    <r>
      <rPr>
        <sz val="11"/>
        <color rgb="FF008000"/>
        <rFont val="Calibri"/>
        <family val="2"/>
        <scheme val="minor"/>
      </rPr>
      <t>te Ruwwin</t>
    </r>
    <r>
      <rPr>
        <i/>
        <sz val="11"/>
        <color rgb="FF0000FF"/>
        <rFont val="Calibri"/>
        <family val="2"/>
        <scheme val="minor"/>
      </rPr>
      <t xml:space="preserve"> ta Buŋdi taat ŋa b</t>
    </r>
    <r>
      <rPr>
        <sz val="11"/>
        <color rgb="FF008000"/>
        <rFont val="Calibri"/>
        <family val="2"/>
        <scheme val="minor"/>
      </rPr>
      <t>e</t>
    </r>
    <r>
      <rPr>
        <b/>
        <sz val="11"/>
        <color rgb="FF800080"/>
        <rFont val="Calibri"/>
        <family val="2"/>
        <scheme val="minor"/>
      </rPr>
      <t>riite</t>
    </r>
    <r>
      <rPr>
        <sz val="11"/>
        <color rgb="FF008000"/>
        <rFont val="Calibri"/>
        <family val="2"/>
        <scheme val="minor"/>
      </rPr>
      <t>.</t>
    </r>
  </si>
  <si>
    <r>
      <rPr>
        <strike/>
        <sz val="11"/>
        <color rgb="FFFF0000"/>
        <rFont val="Calibri"/>
        <family val="2"/>
        <scheme val="minor"/>
      </rPr>
      <t xml:space="preserve">Tatte Buŋ n̰aamiig Roŋji a ŋaa jile gee. </t>
    </r>
    <r>
      <rPr>
        <sz val="11"/>
        <color rgb="FF008000"/>
        <rFont val="Calibri"/>
        <family val="2"/>
        <scheme val="minor"/>
      </rPr>
      <t xml:space="preserve">Nin </t>
    </r>
    <r>
      <rPr>
        <strike/>
        <sz val="11"/>
        <color rgb="FFFF0000"/>
        <rFont val="Calibri"/>
        <family val="2"/>
        <scheme val="minor"/>
      </rPr>
      <t xml:space="preserve">gay </t>
    </r>
    <r>
      <rPr>
        <sz val="11"/>
        <color rgb="FF008000"/>
        <rFont val="Calibri"/>
        <family val="2"/>
        <scheme val="minor"/>
      </rPr>
      <t>tal</t>
    </r>
    <r>
      <rPr>
        <strike/>
        <sz val="11"/>
        <color rgb="FFFF0000"/>
        <rFont val="Calibri"/>
        <family val="2"/>
        <scheme val="minor"/>
      </rPr>
      <t>i</t>
    </r>
    <r>
      <rPr>
        <sz val="11"/>
        <color rgb="FF008000"/>
        <rFont val="Calibri"/>
        <family val="2"/>
        <scheme val="minor"/>
      </rPr>
      <t>ig maanna-a</t>
    </r>
    <r>
      <rPr>
        <i/>
        <sz val="11"/>
        <color rgb="FF0000FF"/>
        <rFont val="Calibri"/>
        <family val="2"/>
        <scheme val="minor"/>
      </rPr>
      <t>k i</t>
    </r>
    <r>
      <rPr>
        <sz val="11"/>
        <color rgb="FF008000"/>
        <rFont val="Calibri"/>
        <family val="2"/>
        <scheme val="minor"/>
      </rPr>
      <t>ŋ</t>
    </r>
    <r>
      <rPr>
        <b/>
        <sz val="11"/>
        <color rgb="FF800080"/>
        <rFont val="Calibri"/>
        <family val="2"/>
        <scheme val="minor"/>
      </rPr>
      <t xml:space="preserve"> odinni</t>
    </r>
    <r>
      <rPr>
        <sz val="11"/>
        <color rgb="FF008000"/>
        <rFont val="Calibri"/>
        <family val="2"/>
        <scheme val="minor"/>
      </rPr>
      <t xml:space="preserve"> ho ni kaawa</t>
    </r>
    <r>
      <rPr>
        <i/>
        <sz val="11"/>
        <color rgb="FF0000FF"/>
        <rFont val="Calibri"/>
        <family val="2"/>
        <scheme val="minor"/>
      </rPr>
      <t>ako</t>
    </r>
    <r>
      <rPr>
        <sz val="11"/>
        <color rgb="FF008000"/>
        <rFont val="Calibri"/>
        <family val="2"/>
        <scheme val="minor"/>
      </rPr>
      <t xml:space="preserve"> </t>
    </r>
    <r>
      <rPr>
        <i/>
        <sz val="11"/>
        <color rgb="FF0000FF"/>
        <rFont val="Calibri"/>
        <family val="2"/>
        <scheme val="minor"/>
      </rPr>
      <t>kadar Tanni ta</t>
    </r>
    <r>
      <rPr>
        <sz val="11"/>
        <color rgb="FF008000"/>
        <rFont val="Calibri"/>
        <family val="2"/>
        <scheme val="minor"/>
      </rPr>
      <t>bi</t>
    </r>
    <r>
      <rPr>
        <b/>
        <sz val="11"/>
        <color rgb="FF800080"/>
        <rFont val="Calibri"/>
        <family val="2"/>
        <scheme val="minor"/>
      </rPr>
      <t>rig</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o</t>
    </r>
    <r>
      <rPr>
        <i/>
        <sz val="11"/>
        <color rgb="FF0000FF"/>
        <rFont val="Calibri"/>
        <family val="2"/>
        <scheme val="minor"/>
      </rPr>
      <t>ŋji Buŋ a ŋaa jilin̰</t>
    </r>
    <r>
      <rPr>
        <sz val="11"/>
        <color rgb="FF008000"/>
        <rFont val="Calibri"/>
        <family val="2"/>
        <scheme val="minor"/>
      </rPr>
      <t xml:space="preserve"> gee</t>
    </r>
    <r>
      <rPr>
        <b/>
        <sz val="11"/>
        <color rgb="FF800080"/>
        <rFont val="Calibri"/>
        <family val="2"/>
        <scheme val="minor"/>
      </rPr>
      <t xml:space="preserve"> ku dun</t>
    </r>
    <r>
      <rPr>
        <sz val="11"/>
        <color rgb="FF008000"/>
        <rFont val="Calibri"/>
        <family val="2"/>
        <scheme val="minor"/>
      </rPr>
      <t>i</t>
    </r>
    <r>
      <rPr>
        <i/>
        <sz val="11"/>
        <color rgb="FF0000FF"/>
        <rFont val="Calibri"/>
        <family val="2"/>
        <scheme val="minor"/>
      </rPr>
      <t>ine</t>
    </r>
    <r>
      <rPr>
        <sz val="11"/>
        <color rgb="FF008000"/>
        <rFont val="Calibri"/>
        <family val="2"/>
        <scheme val="minor"/>
      </rPr>
      <t>r.</t>
    </r>
  </si>
  <si>
    <r>
      <rPr>
        <sz val="11"/>
        <color rgb="FF008000"/>
        <rFont val="Calibri"/>
        <family val="2"/>
        <scheme val="minor"/>
      </rPr>
      <t>Ya gem kaa</t>
    </r>
    <r>
      <rPr>
        <i/>
        <sz val="11"/>
        <color rgb="FF0000FF"/>
        <rFont val="Calibri"/>
        <family val="2"/>
        <scheme val="minor"/>
      </rPr>
      <t>k kaa</t>
    </r>
    <r>
      <rPr>
        <sz val="11"/>
        <color rgb="FF008000"/>
        <rFont val="Calibri"/>
        <family val="2"/>
        <scheme val="minor"/>
      </rPr>
      <t xml:space="preserve">wa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geem</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a Iisa, ŋaar Roŋ ka Buŋdi, Buŋ goy iŋ ŋaara</t>
    </r>
    <r>
      <rPr>
        <strike/>
        <sz val="11"/>
        <color rgb="FFFF0000"/>
        <rFont val="Calibri"/>
        <family val="2"/>
        <scheme val="minor"/>
      </rPr>
      <t>,</t>
    </r>
    <r>
      <rPr>
        <sz val="11"/>
        <color rgb="FF008000"/>
        <rFont val="Calibri"/>
        <family val="2"/>
        <scheme val="minor"/>
      </rPr>
      <t xml:space="preserve"> ho ŋaar sa goy iŋ Buŋ.</t>
    </r>
  </si>
  <si>
    <r>
      <rPr>
        <sz val="11"/>
        <color rgb="FF008000"/>
        <rFont val="Calibri"/>
        <family val="2"/>
        <scheme val="minor"/>
      </rPr>
      <t>Ni iban</t>
    </r>
    <r>
      <rPr>
        <i/>
        <sz val="11"/>
        <color rgb="FF0000FF"/>
        <rFont val="Calibri"/>
        <family val="2"/>
        <scheme val="minor"/>
      </rPr>
      <t xml:space="preserve"> ho ni aamina</t>
    </r>
    <r>
      <rPr>
        <sz val="11"/>
        <color rgb="FF008000"/>
        <rFont val="Calibri"/>
        <family val="2"/>
        <scheme val="minor"/>
      </rPr>
      <t xml:space="preserve"> kadar Buŋ elgiite </t>
    </r>
    <r>
      <rPr>
        <strike/>
        <sz val="11"/>
        <color rgb="FFFF0000"/>
        <rFont val="Calibri"/>
        <family val="2"/>
        <scheme val="minor"/>
      </rPr>
      <t xml:space="preserve">ho ni amniy </t>
    </r>
    <r>
      <rPr>
        <sz val="11"/>
        <color rgb="FF008000"/>
        <rFont val="Calibri"/>
        <family val="2"/>
        <scheme val="minor"/>
      </rPr>
      <t xml:space="preserve">iŋ </t>
    </r>
    <r>
      <rPr>
        <b/>
        <sz val="11"/>
        <color rgb="FF800080"/>
        <rFont val="Calibri"/>
        <family val="2"/>
        <scheme val="minor"/>
      </rPr>
      <t>gi</t>
    </r>
    <r>
      <rPr>
        <sz val="11"/>
        <color rgb="FF008000"/>
        <rFont val="Calibri"/>
        <family val="2"/>
        <scheme val="minor"/>
      </rPr>
      <t>nt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Buŋ</t>
    </r>
    <r>
      <rPr>
        <sz val="11"/>
        <color rgb="FF008000"/>
        <rFont val="Calibri"/>
        <family val="2"/>
        <scheme val="minor"/>
      </rPr>
      <t xml:space="preserve">, ŋaar </t>
    </r>
    <r>
      <rPr>
        <b/>
        <sz val="11"/>
        <color rgb="FF800080"/>
        <rFont val="Calibri"/>
        <family val="2"/>
        <scheme val="minor"/>
      </rPr>
      <t>elgiyo.</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em kaak g</t>
    </r>
    <r>
      <rPr>
        <i/>
        <sz val="11"/>
        <color rgb="FF0000FF"/>
        <rFont val="Calibri"/>
        <family val="2"/>
        <scheme val="minor"/>
      </rPr>
      <t xml:space="preserve">oy </t>
    </r>
    <r>
      <rPr>
        <sz val="11"/>
        <color rgb="FF008000"/>
        <rFont val="Calibri"/>
        <family val="2"/>
        <scheme val="minor"/>
      </rPr>
      <t>i</t>
    </r>
    <r>
      <rPr>
        <b/>
        <sz val="11"/>
        <color rgb="FF800080"/>
        <rFont val="Calibri"/>
        <family val="2"/>
        <scheme val="minor"/>
      </rPr>
      <t>ŋ gem kaak</t>
    </r>
    <r>
      <rPr>
        <sz val="11"/>
        <color rgb="FF008000"/>
        <rFont val="Calibri"/>
        <family val="2"/>
        <scheme val="minor"/>
      </rPr>
      <t xml:space="preserve"> el</t>
    </r>
    <r>
      <rPr>
        <b/>
        <sz val="11"/>
        <color rgb="FF800080"/>
        <rFont val="Calibri"/>
        <family val="2"/>
        <scheme val="minor"/>
      </rPr>
      <t>giyo</t>
    </r>
    <r>
      <rPr>
        <sz val="11"/>
        <color rgb="FF008000"/>
        <rFont val="Calibri"/>
        <family val="2"/>
        <scheme val="minor"/>
      </rPr>
      <t xml:space="preserve">, ŋaar goy iŋ Buŋ ho Buŋ </t>
    </r>
    <r>
      <rPr>
        <strike/>
        <sz val="11"/>
        <color rgb="FFFF0000"/>
        <rFont val="Calibri"/>
        <family val="2"/>
        <scheme val="minor"/>
      </rPr>
      <t xml:space="preserve">sa </t>
    </r>
    <r>
      <rPr>
        <sz val="11"/>
        <color rgb="FF008000"/>
        <rFont val="Calibri"/>
        <family val="2"/>
        <scheme val="minor"/>
      </rPr>
      <t>goy iŋ ŋaara.</t>
    </r>
  </si>
  <si>
    <r>
      <rPr>
        <b/>
        <sz val="11"/>
        <color rgb="FF800080"/>
        <rFont val="Calibri"/>
        <family val="2"/>
        <scheme val="minor"/>
      </rPr>
      <t>Ampa-ak, ele kaak gi elgiy giji nece ɗo ɗatikte. Ansi-ak, ya gi ɗukume seriin yaa ɗukume seriine, gii gase gu</t>
    </r>
    <r>
      <rPr>
        <sz val="11"/>
        <color rgb="FF008000"/>
        <rFont val="Calibri"/>
        <family val="2"/>
        <scheme val="minor"/>
      </rPr>
      <t>d</t>
    </r>
    <r>
      <rPr>
        <b/>
        <sz val="11"/>
        <color rgb="FF800080"/>
        <rFont val="Calibri"/>
        <family val="2"/>
        <scheme val="minor"/>
      </rPr>
      <t>urre taat ŋuu obin̰ kaa</t>
    </r>
    <r>
      <rPr>
        <sz val="11"/>
        <color rgb="FF008000"/>
        <rFont val="Calibri"/>
        <family val="2"/>
        <scheme val="minor"/>
      </rPr>
      <t>w</t>
    </r>
    <r>
      <rPr>
        <b/>
        <sz val="11"/>
        <color rgb="FF800080"/>
        <rFont val="Calibri"/>
        <family val="2"/>
        <scheme val="minor"/>
      </rPr>
      <t>oy, asaan</t>
    </r>
    <r>
      <rPr>
        <sz val="11"/>
        <color rgb="FF008000"/>
        <rFont val="Calibri"/>
        <family val="2"/>
        <scheme val="minor"/>
      </rPr>
      <t xml:space="preserve"> goyin̰ji ka </t>
    </r>
    <r>
      <rPr>
        <b/>
        <sz val="11"/>
        <color rgb="FF800080"/>
        <rFont val="Calibri"/>
        <family val="2"/>
        <scheme val="minor"/>
      </rPr>
      <t>duniiner sa, ŋuur kuuk ŋaar goy sawa ar ŋaar di</t>
    </r>
    <r>
      <rPr>
        <sz val="11"/>
        <color rgb="FF008000"/>
        <rFont val="Calibri"/>
        <family val="2"/>
        <scheme val="minor"/>
      </rPr>
      <t>.</t>
    </r>
  </si>
  <si>
    <r>
      <rPr>
        <b/>
        <sz val="11"/>
        <color rgb="FF800080"/>
        <rFont val="Calibri"/>
        <family val="2"/>
        <scheme val="minor"/>
      </rPr>
      <t>Ŋaar kaak elgigɗo, ginno kolaw. Kar gay, ya elin̰ kaak samaane, ŋaar-ak atka kolaw min ɗo geemir. Ka seener, kolaw yaa gine ɗo ak taat taaɓin yaa obin̰co ɗo aki. Kar ŋaar kaak gina kolaw gay, eli</t>
    </r>
    <r>
      <rPr>
        <sz val="11"/>
        <color rgb="FF008000"/>
        <rFont val="Calibri"/>
        <family val="2"/>
        <scheme val="minor"/>
      </rPr>
      <t>n̰ji</t>
    </r>
    <r>
      <rPr>
        <b/>
        <sz val="11"/>
        <color rgb="FF800080"/>
        <rFont val="Calibri"/>
        <family val="2"/>
        <scheme val="minor"/>
      </rPr>
      <t xml:space="preserve"> ginno muutuy.</t>
    </r>
  </si>
  <si>
    <r>
      <rPr>
        <b/>
        <sz val="11"/>
        <color rgb="FF800080"/>
        <rFont val="Calibri"/>
        <family val="2"/>
        <scheme val="minor"/>
      </rPr>
      <t>N</t>
    </r>
    <r>
      <rPr>
        <sz val="11"/>
        <color rgb="FF008000"/>
        <rFont val="Calibri"/>
        <family val="2"/>
        <scheme val="minor"/>
      </rPr>
      <t>i el</t>
    </r>
    <r>
      <rPr>
        <i/>
        <sz val="11"/>
        <color rgb="FF0000FF"/>
        <rFont val="Calibri"/>
        <family val="2"/>
        <scheme val="minor"/>
      </rPr>
      <t>g</t>
    </r>
    <r>
      <rPr>
        <sz val="11"/>
        <color rgb="FF008000"/>
        <rFont val="Calibri"/>
        <family val="2"/>
        <scheme val="minor"/>
      </rPr>
      <t>i</t>
    </r>
    <r>
      <rPr>
        <strike/>
        <sz val="11"/>
        <color rgb="FFFF0000"/>
        <rFont val="Calibri"/>
        <family val="2"/>
        <scheme val="minor"/>
      </rPr>
      <t>y ziŋk</t>
    </r>
    <r>
      <rPr>
        <sz val="11"/>
        <color rgb="FF008000"/>
        <rFont val="Calibri"/>
        <family val="2"/>
        <scheme val="minor"/>
      </rPr>
      <t>ite</t>
    </r>
    <r>
      <rPr>
        <strike/>
        <sz val="11"/>
        <color rgb="FFFF0000"/>
        <rFont val="Calibri"/>
        <family val="2"/>
        <scheme val="minor"/>
      </rPr>
      <t>-ak</t>
    </r>
    <r>
      <rPr>
        <sz val="11"/>
        <color rgb="FF008000"/>
        <rFont val="Calibri"/>
        <family val="2"/>
        <scheme val="minor"/>
      </rPr>
      <t xml:space="preserve">, asaan </t>
    </r>
    <r>
      <rPr>
        <strike/>
        <sz val="11"/>
        <color rgb="FFFF0000"/>
        <rFont val="Calibri"/>
        <family val="2"/>
        <scheme val="minor"/>
      </rPr>
      <t>Bu</t>
    </r>
    <r>
      <rPr>
        <sz val="11"/>
        <color rgb="FF008000"/>
        <rFont val="Calibri"/>
        <family val="2"/>
        <scheme val="minor"/>
      </rPr>
      <t>ŋ</t>
    </r>
    <r>
      <rPr>
        <i/>
        <sz val="11"/>
        <color rgb="FF0000FF"/>
        <rFont val="Calibri"/>
        <family val="2"/>
        <scheme val="minor"/>
      </rPr>
      <t>aar</t>
    </r>
    <r>
      <rPr>
        <sz val="11"/>
        <color rgb="FF008000"/>
        <rFont val="Calibri"/>
        <family val="2"/>
        <scheme val="minor"/>
      </rPr>
      <t xml:space="preserve"> k</t>
    </r>
    <r>
      <rPr>
        <b/>
        <sz val="11"/>
        <color rgb="FF800080"/>
        <rFont val="Calibri"/>
        <family val="2"/>
        <scheme val="minor"/>
      </rPr>
      <t>o</t>
    </r>
    <r>
      <rPr>
        <sz val="11"/>
        <color rgb="FF008000"/>
        <rFont val="Calibri"/>
        <family val="2"/>
        <scheme val="minor"/>
      </rPr>
      <t xml:space="preserve"> el</t>
    </r>
    <r>
      <rPr>
        <i/>
        <sz val="11"/>
        <color rgb="FF0000FF"/>
        <rFont val="Calibri"/>
        <family val="2"/>
        <scheme val="minor"/>
      </rPr>
      <t>g</t>
    </r>
    <r>
      <rPr>
        <sz val="11"/>
        <color rgb="FF008000"/>
        <rFont val="Calibri"/>
        <family val="2"/>
        <scheme val="minor"/>
      </rPr>
      <t>i</t>
    </r>
    <r>
      <rPr>
        <b/>
        <sz val="11"/>
        <color rgb="FF800080"/>
        <rFont val="Calibri"/>
        <family val="2"/>
        <scheme val="minor"/>
      </rPr>
      <t>i</t>
    </r>
    <r>
      <rPr>
        <sz val="11"/>
        <color rgb="FF008000"/>
        <rFont val="Calibri"/>
        <family val="2"/>
        <scheme val="minor"/>
      </rPr>
      <t>te awalle.</t>
    </r>
  </si>
  <si>
    <r>
      <rPr>
        <i/>
        <sz val="11"/>
        <color rgb="FF0000FF"/>
        <rFont val="Calibri"/>
        <family val="2"/>
        <scheme val="minor"/>
      </rPr>
      <t xml:space="preserve">" </t>
    </r>
    <r>
      <rPr>
        <sz val="11"/>
        <color rgb="FF008000"/>
        <rFont val="Calibri"/>
        <family val="2"/>
        <scheme val="minor"/>
      </rPr>
      <t>Ya gem ɗiya a</t>
    </r>
    <r>
      <rPr>
        <b/>
        <sz val="11"/>
        <color rgb="FF800080"/>
        <rFont val="Calibri"/>
        <family val="2"/>
        <scheme val="minor"/>
      </rPr>
      <t>man: ‟ Nu</t>
    </r>
    <r>
      <rPr>
        <sz val="11"/>
        <color rgb="FF008000"/>
        <rFont val="Calibri"/>
        <family val="2"/>
        <scheme val="minor"/>
      </rPr>
      <t xml:space="preserve"> elgig Buŋ</t>
    </r>
    <r>
      <rPr>
        <b/>
        <sz val="11"/>
        <color rgb="FF800080"/>
        <rFont val="Calibri"/>
        <family val="2"/>
        <scheme val="minor"/>
      </rPr>
      <t xml:space="preserve"> ho ŋa ƴila</t>
    </r>
    <r>
      <rPr>
        <sz val="11"/>
        <color rgb="FF008000"/>
        <rFont val="Calibri"/>
        <family val="2"/>
        <scheme val="minor"/>
      </rPr>
      <t xml:space="preserve"> siŋji</t>
    </r>
    <r>
      <rPr>
        <b/>
        <sz val="11"/>
        <color rgb="FF800080"/>
        <rFont val="Calibri"/>
        <family val="2"/>
        <scheme val="minor"/>
      </rPr>
      <t>, "</t>
    </r>
    <r>
      <rPr>
        <sz val="11"/>
        <color rgb="FF008000"/>
        <rFont val="Calibri"/>
        <family val="2"/>
        <scheme val="minor"/>
      </rPr>
      <t xml:space="preserve"> ŋaar-ak</t>
    </r>
    <r>
      <rPr>
        <i/>
        <sz val="11"/>
        <color rgb="FF0000FF"/>
        <rFont val="Calibri"/>
        <family val="2"/>
        <scheme val="minor"/>
      </rPr>
      <t>, ŋaar</t>
    </r>
    <r>
      <rPr>
        <sz val="11"/>
        <color rgb="FF008000"/>
        <rFont val="Calibri"/>
        <family val="2"/>
        <scheme val="minor"/>
      </rPr>
      <t xml:space="preserve"> raada</t>
    </r>
    <r>
      <rPr>
        <i/>
        <sz val="11"/>
        <color rgb="FF0000FF"/>
        <rFont val="Calibri"/>
        <family val="2"/>
        <scheme val="minor"/>
      </rPr>
      <t>, asaan ŋaar kaak elgigɗo siŋji kaak ŋa taltu, ŋaar elgigɗo Buŋ kaak ŋa bal talin̰ji</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m</t>
    </r>
    <r>
      <rPr>
        <b/>
        <sz val="11"/>
        <color rgb="FF800080"/>
        <rFont val="Calibri"/>
        <family val="2"/>
        <scheme val="minor"/>
      </rPr>
      <t>pa-ak, ŋa</t>
    </r>
    <r>
      <rPr>
        <sz val="11"/>
        <color rgb="FF008000"/>
        <rFont val="Calibri"/>
        <family val="2"/>
        <scheme val="minor"/>
      </rPr>
      <t xml:space="preserve"> gediraaɗo elin̰</t>
    </r>
    <r>
      <rPr>
        <i/>
        <sz val="11"/>
        <color rgb="FF0000FF"/>
        <rFont val="Calibri"/>
        <family val="2"/>
        <scheme val="minor"/>
      </rPr>
      <t>jiɗo</t>
    </r>
    <r>
      <rPr>
        <sz val="11"/>
        <color rgb="FF008000"/>
        <rFont val="Calibri"/>
        <family val="2"/>
        <scheme val="minor"/>
      </rPr>
      <t xml:space="preserve"> Buŋ kaak ŋa </t>
    </r>
    <r>
      <rPr>
        <b/>
        <sz val="11"/>
        <color rgb="FF800080"/>
        <rFont val="Calibri"/>
        <family val="2"/>
        <scheme val="minor"/>
      </rPr>
      <t>bal talin̰ji</t>
    </r>
    <r>
      <rPr>
        <sz val="11"/>
        <color rgb="FF008000"/>
        <rFont val="Calibri"/>
        <family val="2"/>
        <scheme val="minor"/>
      </rPr>
      <t>.</t>
    </r>
  </si>
  <si>
    <r>
      <rPr>
        <sz val="11"/>
        <color rgb="FF008000"/>
        <rFont val="Calibri"/>
        <family val="2"/>
        <scheme val="minor"/>
      </rPr>
      <t>A</t>
    </r>
    <r>
      <rPr>
        <i/>
        <sz val="11"/>
        <color rgb="FF0000FF"/>
        <rFont val="Calibri"/>
        <family val="2"/>
        <scheme val="minor"/>
      </rPr>
      <t>ŋ ko *gaanuu</t>
    </r>
    <r>
      <rPr>
        <sz val="11"/>
        <color rgb="FF008000"/>
        <rFont val="Calibri"/>
        <family val="2"/>
        <scheme val="minor"/>
      </rPr>
      <t>n k</t>
    </r>
    <r>
      <rPr>
        <b/>
        <sz val="11"/>
        <color rgb="FF800080"/>
        <rFont val="Calibri"/>
        <family val="2"/>
        <scheme val="minor"/>
      </rPr>
      <t>aak Buŋ</t>
    </r>
    <r>
      <rPr>
        <sz val="11"/>
        <color rgb="FF008000"/>
        <rFont val="Calibri"/>
        <family val="2"/>
        <scheme val="minor"/>
      </rPr>
      <t xml:space="preserve"> kaaw</t>
    </r>
    <r>
      <rPr>
        <i/>
        <sz val="11"/>
        <color rgb="FF0000FF"/>
        <rFont val="Calibri"/>
        <family val="2"/>
        <scheme val="minor"/>
      </rPr>
      <t>tu:</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elgig Buŋ, ŋaa el</t>
    </r>
    <r>
      <rPr>
        <strike/>
        <sz val="11"/>
        <color rgb="FFFF0000"/>
        <rFont val="Calibri"/>
        <family val="2"/>
        <scheme val="minor"/>
      </rPr>
      <t>guw</t>
    </r>
    <r>
      <rPr>
        <sz val="11"/>
        <color rgb="FF008000"/>
        <rFont val="Calibri"/>
        <family val="2"/>
        <scheme val="minor"/>
      </rPr>
      <t xml:space="preserve">in̰ siŋji </t>
    </r>
    <r>
      <rPr>
        <i/>
        <sz val="11"/>
        <color rgb="FF0000FF"/>
        <rFont val="Calibri"/>
        <family val="2"/>
        <scheme val="minor"/>
      </rPr>
      <t>h</t>
    </r>
    <r>
      <rPr>
        <sz val="11"/>
        <color rgb="FF008000"/>
        <rFont val="Calibri"/>
        <family val="2"/>
        <scheme val="minor"/>
      </rPr>
      <t>o</t>
    </r>
    <r>
      <rPr>
        <b/>
        <sz val="11"/>
        <color rgb="FF800080"/>
        <rFont val="Calibri"/>
        <family val="2"/>
        <scheme val="minor"/>
      </rPr>
      <t xml:space="preserve"> ŋaa el</t>
    </r>
    <r>
      <rPr>
        <sz val="11"/>
        <color rgb="FF008000"/>
        <rFont val="Calibri"/>
        <family val="2"/>
        <scheme val="minor"/>
      </rPr>
      <t>i</t>
    </r>
    <r>
      <rPr>
        <i/>
        <sz val="11"/>
        <color rgb="FF0000FF"/>
        <rFont val="Calibri"/>
        <family val="2"/>
        <scheme val="minor"/>
      </rPr>
      <t>n̰ Buŋ</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</si>
  <si>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Ya gem kaak aamin</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k</t>
    </r>
    <r>
      <rPr>
        <sz val="11"/>
        <color rgb="FF008000"/>
        <rFont val="Calibri"/>
        <family val="2"/>
        <scheme val="minor"/>
      </rPr>
      <t>a</t>
    </r>
    <r>
      <rPr>
        <i/>
        <sz val="11"/>
        <color rgb="FF0000FF"/>
        <rFont val="Calibri"/>
        <family val="2"/>
        <scheme val="minor"/>
      </rPr>
      <t>dar</t>
    </r>
    <r>
      <rPr>
        <sz val="11"/>
        <color rgb="FF008000"/>
        <rFont val="Calibri"/>
        <family val="2"/>
        <scheme val="minor"/>
      </rPr>
      <t xml:space="preserve"> Iisa, ŋaar Masi kaak Buŋ </t>
    </r>
    <r>
      <rPr>
        <i/>
        <sz val="11"/>
        <color rgb="FF0000FF"/>
        <rFont val="Calibri"/>
        <family val="2"/>
        <scheme val="minor"/>
      </rPr>
      <t xml:space="preserve">doɓtu ho Buŋ kat </t>
    </r>
    <r>
      <rPr>
        <sz val="11"/>
        <color rgb="FF008000"/>
        <rFont val="Calibri"/>
        <family val="2"/>
        <scheme val="minor"/>
      </rPr>
      <t>n̰aam</t>
    </r>
    <r>
      <rPr>
        <b/>
        <sz val="11"/>
        <color rgb="FF800080"/>
        <rFont val="Calibri"/>
        <family val="2"/>
        <scheme val="minor"/>
      </rPr>
      <t>ga</t>
    </r>
    <r>
      <rPr>
        <sz val="11"/>
        <color rgb="FF008000"/>
        <rFont val="Calibri"/>
        <family val="2"/>
        <scheme val="minor"/>
      </rPr>
      <t>,</t>
    </r>
    <r>
      <rPr>
        <strike/>
        <sz val="11"/>
        <color rgb="FFFF0000"/>
        <rFont val="Calibri"/>
        <family val="2"/>
        <scheme val="minor"/>
      </rPr>
      <t xml:space="preserve"> gem</t>
    </r>
    <r>
      <rPr>
        <sz val="11"/>
        <color rgb="FF008000"/>
        <rFont val="Calibri"/>
        <family val="2"/>
        <scheme val="minor"/>
      </rPr>
      <t xml:space="preserve"> ŋaar</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 xml:space="preserve">oŋ ka Buŋdi. </t>
    </r>
    <r>
      <rPr>
        <b/>
        <sz val="11"/>
        <color rgb="FF800080"/>
        <rFont val="Calibri"/>
        <family val="2"/>
        <scheme val="minor"/>
      </rPr>
      <t>Kar ya g</t>
    </r>
    <r>
      <rPr>
        <sz val="11"/>
        <color rgb="FF008000"/>
        <rFont val="Calibri"/>
        <family val="2"/>
        <scheme val="minor"/>
      </rPr>
      <t xml:space="preserve">em kaak elgig </t>
    </r>
    <r>
      <rPr>
        <b/>
        <sz val="11"/>
        <color rgb="FF800080"/>
        <rFont val="Calibri"/>
        <family val="2"/>
        <scheme val="minor"/>
      </rPr>
      <t>ween̰ji k</t>
    </r>
    <r>
      <rPr>
        <sz val="11"/>
        <color rgb="FF008000"/>
        <rFont val="Calibri"/>
        <family val="2"/>
        <scheme val="minor"/>
      </rPr>
      <t>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ween̰ji</t>
    </r>
    <r>
      <rPr>
        <sz val="11"/>
        <color rgb="FF008000"/>
        <rFont val="Calibri"/>
        <family val="2"/>
        <scheme val="minor"/>
      </rPr>
      <t>, ŋaar</t>
    </r>
    <r>
      <rPr>
        <strike/>
        <sz val="11"/>
        <color rgb="FFFF0000"/>
        <rFont val="Calibri"/>
        <family val="2"/>
        <scheme val="minor"/>
      </rPr>
      <t>-ak</t>
    </r>
    <r>
      <rPr>
        <sz val="11"/>
        <color rgb="FF008000"/>
        <rFont val="Calibri"/>
        <family val="2"/>
        <scheme val="minor"/>
      </rPr>
      <t xml:space="preserve"> elgig </t>
    </r>
    <r>
      <rPr>
        <strike/>
        <sz val="11"/>
        <color rgb="FFFF0000"/>
        <rFont val="Calibri"/>
        <family val="2"/>
        <scheme val="minor"/>
      </rPr>
      <t xml:space="preserve">kooginay </t>
    </r>
    <r>
      <rPr>
        <sz val="11"/>
        <color rgb="FF008000"/>
        <rFont val="Calibri"/>
        <family val="2"/>
        <scheme val="minor"/>
      </rPr>
      <t>oki</t>
    </r>
    <r>
      <rPr>
        <i/>
        <sz val="11"/>
        <color rgb="FF0000FF"/>
        <rFont val="Calibri"/>
        <family val="2"/>
        <scheme val="minor"/>
      </rPr>
      <t xml:space="preserve"> ŋuur kuuk ŋu weeyig min ɗo Buŋdi</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</si>
  <si>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 iban </t>
    </r>
    <r>
      <rPr>
        <i/>
        <sz val="11"/>
        <color rgb="FF0000FF"/>
        <rFont val="Calibri"/>
        <family val="2"/>
        <scheme val="minor"/>
      </rPr>
      <t xml:space="preserve">tam </t>
    </r>
    <r>
      <rPr>
        <sz val="11"/>
        <color rgb="FF008000"/>
        <rFont val="Calibri"/>
        <family val="2"/>
        <scheme val="minor"/>
      </rPr>
      <t xml:space="preserve">kadar </t>
    </r>
    <r>
      <rPr>
        <b/>
        <sz val="11"/>
        <color rgb="FF800080"/>
        <rFont val="Calibri"/>
        <family val="2"/>
        <scheme val="minor"/>
      </rPr>
      <t>n</t>
    </r>
    <r>
      <rPr>
        <sz val="11"/>
        <color rgb="FF008000"/>
        <rFont val="Calibri"/>
        <family val="2"/>
        <scheme val="minor"/>
      </rPr>
      <t>i elgig koogin ku Buŋdi</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ya ni elgig Buŋ h</t>
    </r>
    <r>
      <rPr>
        <sz val="11"/>
        <color rgb="FF008000"/>
        <rFont val="Calibri"/>
        <family val="2"/>
        <scheme val="minor"/>
      </rPr>
      <t>o</t>
    </r>
    <r>
      <rPr>
        <i/>
        <sz val="11"/>
        <color rgb="FF0000FF"/>
        <rFont val="Calibri"/>
        <family val="2"/>
        <scheme val="minor"/>
      </rPr>
      <t xml:space="preserve"> ya ni </t>
    </r>
    <r>
      <rPr>
        <sz val="11"/>
        <color rgb="FF008000"/>
        <rFont val="Calibri"/>
        <family val="2"/>
        <scheme val="minor"/>
      </rPr>
      <t>k</t>
    </r>
    <r>
      <rPr>
        <i/>
        <sz val="11"/>
        <color rgb="FF0000FF"/>
        <rFont val="Calibri"/>
        <family val="2"/>
        <scheme val="minor"/>
      </rPr>
      <t>arm</t>
    </r>
    <r>
      <rPr>
        <sz val="11"/>
        <color rgb="FF008000"/>
        <rFont val="Calibri"/>
        <family val="2"/>
        <scheme val="minor"/>
      </rPr>
      <t>i</t>
    </r>
    <r>
      <rPr>
        <i/>
        <sz val="11"/>
        <color rgb="FF0000FF"/>
        <rFont val="Calibri"/>
        <family val="2"/>
        <scheme val="minor"/>
      </rPr>
      <t>ya kaaw taat ŋa kaawiite</t>
    </r>
    <r>
      <rPr>
        <sz val="11"/>
        <color rgb="FF008000"/>
        <rFont val="Calibri"/>
        <family val="2"/>
        <scheme val="minor"/>
      </rPr>
      <t>.</t>
    </r>
  </si>
  <si>
    <r>
      <rPr>
        <b/>
        <sz val="11"/>
        <color rgb="FF800080"/>
        <rFont val="Calibri"/>
        <family val="2"/>
        <scheme val="minor"/>
      </rPr>
      <t>K</t>
    </r>
    <r>
      <rPr>
        <sz val="11"/>
        <color rgb="FF008000"/>
        <rFont val="Calibri"/>
        <family val="2"/>
        <scheme val="minor"/>
      </rPr>
      <t xml:space="preserve">a seener, </t>
    </r>
    <r>
      <rPr>
        <b/>
        <sz val="11"/>
        <color rgb="FF800080"/>
        <rFont val="Calibri"/>
        <family val="2"/>
        <scheme val="minor"/>
      </rPr>
      <t>an ko</t>
    </r>
    <r>
      <rPr>
        <sz val="11"/>
        <color rgb="FF008000"/>
        <rFont val="Calibri"/>
        <family val="2"/>
        <scheme val="minor"/>
      </rPr>
      <t xml:space="preserve"> elgi</t>
    </r>
    <r>
      <rPr>
        <b/>
        <sz val="11"/>
        <color rgb="FF800080"/>
        <rFont val="Calibri"/>
        <family val="2"/>
        <scheme val="minor"/>
      </rPr>
      <t>n̰</t>
    </r>
    <r>
      <rPr>
        <sz val="11"/>
        <color rgb="FF008000"/>
        <rFont val="Calibri"/>
        <family val="2"/>
        <scheme val="minor"/>
      </rPr>
      <t xml:space="preserve"> Buŋ, </t>
    </r>
    <r>
      <rPr>
        <b/>
        <sz val="11"/>
        <color rgb="FF800080"/>
        <rFont val="Calibri"/>
        <family val="2"/>
        <scheme val="minor"/>
      </rPr>
      <t>ill</t>
    </r>
    <r>
      <rPr>
        <sz val="11"/>
        <color rgb="FF008000"/>
        <rFont val="Calibri"/>
        <family val="2"/>
        <scheme val="minor"/>
      </rPr>
      <t>a</t>
    </r>
    <r>
      <rPr>
        <strike/>
        <sz val="11"/>
        <color rgb="FFFF0000"/>
        <rFont val="Calibri"/>
        <family val="2"/>
        <scheme val="minor"/>
      </rPr>
      <t>ar-ak nec gi ginin taat ŋa rakiyo. Maan kaak Buŋ rakiy</t>
    </r>
    <r>
      <rPr>
        <sz val="11"/>
        <color rgb="FF008000"/>
        <rFont val="Calibri"/>
        <family val="2"/>
        <scheme val="minor"/>
      </rPr>
      <t xml:space="preserve"> gii </t>
    </r>
    <r>
      <rPr>
        <b/>
        <sz val="11"/>
        <color rgb="FF800080"/>
        <rFont val="Calibri"/>
        <family val="2"/>
        <scheme val="minor"/>
      </rPr>
      <t>karmiy</t>
    </r>
    <r>
      <rPr>
        <sz val="11"/>
        <color rgb="FF008000"/>
        <rFont val="Calibri"/>
        <family val="2"/>
        <scheme val="minor"/>
      </rPr>
      <t>in</t>
    </r>
    <r>
      <rPr>
        <i/>
        <sz val="11"/>
        <color rgb="FF0000FF"/>
        <rFont val="Calibri"/>
        <family val="2"/>
        <scheme val="minor"/>
      </rPr>
      <t>̰ kaawin kuuk ŋa kaawtu. Ho kaawin kuuk ŋa kaawiit</t>
    </r>
    <r>
      <rPr>
        <sz val="11"/>
        <color rgb="FF008000"/>
        <rFont val="Calibri"/>
        <family val="2"/>
        <scheme val="minor"/>
      </rPr>
      <t>e-ak, ŋ</t>
    </r>
    <r>
      <rPr>
        <b/>
        <sz val="11"/>
        <color rgb="FF800080"/>
        <rFont val="Calibri"/>
        <family val="2"/>
        <scheme val="minor"/>
      </rPr>
      <t>uu</t>
    </r>
    <r>
      <rPr>
        <sz val="11"/>
        <color rgb="FF008000"/>
        <rFont val="Calibri"/>
        <family val="2"/>
        <scheme val="minor"/>
      </rPr>
      <t xml:space="preserve">r </t>
    </r>
    <r>
      <rPr>
        <b/>
        <sz val="11"/>
        <color rgb="FF800080"/>
        <rFont val="Calibri"/>
        <family val="2"/>
        <scheme val="minor"/>
      </rPr>
      <t>raɗa</t>
    </r>
    <r>
      <rPr>
        <sz val="11"/>
        <color rgb="FF008000"/>
        <rFont val="Calibri"/>
        <family val="2"/>
        <scheme val="minor"/>
      </rPr>
      <t>ɗo</t>
    </r>
    <r>
      <rPr>
        <strike/>
        <sz val="11"/>
        <color rgb="FFFF0000"/>
        <rFont val="Calibri"/>
        <family val="2"/>
        <scheme val="minor"/>
      </rPr>
      <t xml:space="preserve"> kaƴte</t>
    </r>
    <r>
      <rPr>
        <sz val="11"/>
        <color rgb="FF008000"/>
        <rFont val="Calibri"/>
        <family val="2"/>
        <scheme val="minor"/>
      </rPr>
      <t>.</t>
    </r>
  </si>
  <si>
    <r>
      <rPr>
        <sz val="11"/>
        <color rgb="FF008000"/>
        <rFont val="Calibri"/>
        <family val="2"/>
        <scheme val="minor"/>
      </rPr>
      <t>Asaan</t>
    </r>
    <r>
      <rPr>
        <i/>
        <sz val="11"/>
        <color rgb="FF0000FF"/>
        <rFont val="Calibri"/>
        <family val="2"/>
        <scheme val="minor"/>
      </rPr>
      <t xml:space="preserve"> ay maan kaak Buŋ weeyig</t>
    </r>
    <r>
      <rPr>
        <sz val="11"/>
        <color rgb="FF008000"/>
        <rFont val="Calibri"/>
        <family val="2"/>
        <scheme val="minor"/>
      </rPr>
      <t xml:space="preserve"> koogin</t>
    </r>
    <r>
      <rPr>
        <b/>
        <sz val="11"/>
        <color rgb="FF800080"/>
        <rFont val="Calibri"/>
        <family val="2"/>
        <scheme val="minor"/>
      </rPr>
      <t>ay-a</t>
    </r>
    <r>
      <rPr>
        <sz val="11"/>
        <color rgb="FF008000"/>
        <rFont val="Calibri"/>
        <family val="2"/>
        <scheme val="minor"/>
      </rPr>
      <t>k</t>
    </r>
    <r>
      <rPr>
        <strike/>
        <sz val="11"/>
        <color rgb="FFFF0000"/>
        <rFont val="Calibri"/>
        <family val="2"/>
        <scheme val="minor"/>
      </rPr>
      <t>u Buŋdi okin̰co</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r </t>
    </r>
    <r>
      <rPr>
        <b/>
        <sz val="11"/>
        <color rgb="FF800080"/>
        <rFont val="Calibri"/>
        <family val="2"/>
        <scheme val="minor"/>
      </rPr>
      <t>gedir</t>
    </r>
    <r>
      <rPr>
        <sz val="11"/>
        <color rgb="FF008000"/>
        <rFont val="Calibri"/>
        <family val="2"/>
        <scheme val="minor"/>
      </rPr>
      <t>gi</t>
    </r>
    <r>
      <rPr>
        <b/>
        <sz val="11"/>
        <color rgb="FF800080"/>
        <rFont val="Calibri"/>
        <family val="2"/>
        <scheme val="minor"/>
      </rPr>
      <t>y</t>
    </r>
    <r>
      <rPr>
        <sz val="11"/>
        <color rgb="FF008000"/>
        <rFont val="Calibri"/>
        <family val="2"/>
        <scheme val="minor"/>
      </rPr>
      <t xml:space="preserve"> g</t>
    </r>
    <r>
      <rPr>
        <b/>
        <sz val="11"/>
        <color rgb="FF800080"/>
        <rFont val="Calibri"/>
        <family val="2"/>
        <scheme val="minor"/>
      </rPr>
      <t>ee</t>
    </r>
    <r>
      <rPr>
        <sz val="11"/>
        <color rgb="FF008000"/>
        <rFont val="Calibri"/>
        <family val="2"/>
        <scheme val="minor"/>
      </rPr>
      <t xml:space="preserve"> ku duniiner</t>
    </r>
    <r>
      <rPr>
        <strike/>
        <sz val="11"/>
        <color rgb="FFFF0000"/>
        <rFont val="Calibri"/>
        <family val="2"/>
        <scheme val="minor"/>
      </rPr>
      <t xml:space="preserve"> kuuk jookumo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ŋ imaan</t>
    </r>
    <r>
      <rPr>
        <b/>
        <sz val="11"/>
        <color rgb="FF800080"/>
        <rFont val="Calibri"/>
        <family val="2"/>
        <scheme val="minor"/>
      </rPr>
      <t>kon di, gii gasin gudurr</t>
    </r>
    <r>
      <rPr>
        <sz val="11"/>
        <color rgb="FF008000"/>
        <rFont val="Calibri"/>
        <family val="2"/>
        <scheme val="minor"/>
      </rPr>
      <t xml:space="preserve">e taat </t>
    </r>
    <r>
      <rPr>
        <i/>
        <sz val="11"/>
        <color rgb="FF0000FF"/>
        <rFont val="Calibri"/>
        <family val="2"/>
        <scheme val="minor"/>
      </rPr>
      <t xml:space="preserve">gedirgiy gee ku duniiner-aŋku. Imaanni kat nec ko taat gedirgiy gee </t>
    </r>
    <r>
      <rPr>
        <sz val="11"/>
        <color rgb="FF008000"/>
        <rFont val="Calibri"/>
        <family val="2"/>
        <scheme val="minor"/>
      </rPr>
      <t xml:space="preserve">ɗo </t>
    </r>
    <r>
      <rPr>
        <b/>
        <sz val="11"/>
        <color rgb="FF800080"/>
        <rFont val="Calibri"/>
        <family val="2"/>
        <scheme val="minor"/>
      </rPr>
      <t>dun</t>
    </r>
    <r>
      <rPr>
        <sz val="11"/>
        <color rgb="FF008000"/>
        <rFont val="Calibri"/>
        <family val="2"/>
        <scheme val="minor"/>
      </rPr>
      <t>i</t>
    </r>
    <r>
      <rPr>
        <b/>
        <sz val="11"/>
        <color rgb="FF800080"/>
        <rFont val="Calibri"/>
        <family val="2"/>
        <scheme val="minor"/>
      </rPr>
      <t>iner-aŋk</t>
    </r>
    <r>
      <rPr>
        <sz val="11"/>
        <color rgb="FF008000"/>
        <rFont val="Calibri"/>
        <family val="2"/>
        <scheme val="minor"/>
      </rPr>
      <t>a.</t>
    </r>
  </si>
  <si>
    <r>
      <rPr>
        <sz val="11"/>
        <color rgb="FF008000"/>
        <rFont val="Calibri"/>
        <family val="2"/>
        <scheme val="minor"/>
      </rPr>
      <t>G</t>
    </r>
    <r>
      <rPr>
        <b/>
        <sz val="11"/>
        <color rgb="FF800080"/>
        <rFont val="Calibri"/>
        <family val="2"/>
        <scheme val="minor"/>
      </rPr>
      <t>em</t>
    </r>
    <r>
      <rPr>
        <sz val="11"/>
        <color rgb="FF008000"/>
        <rFont val="Calibri"/>
        <family val="2"/>
        <scheme val="minor"/>
      </rPr>
      <t xml:space="preserve"> kaak gedir</t>
    </r>
    <r>
      <rPr>
        <b/>
        <sz val="11"/>
        <color rgb="FF800080"/>
        <rFont val="Calibri"/>
        <family val="2"/>
        <scheme val="minor"/>
      </rPr>
      <t>aa</t>
    </r>
    <r>
      <rPr>
        <sz val="11"/>
        <color rgb="FF008000"/>
        <rFont val="Calibri"/>
        <family val="2"/>
        <scheme val="minor"/>
      </rPr>
      <t>ɗo g</t>
    </r>
    <r>
      <rPr>
        <i/>
        <sz val="11"/>
        <color rgb="FF0000FF"/>
        <rFont val="Calibri"/>
        <family val="2"/>
        <scheme val="minor"/>
      </rPr>
      <t>edire goye k</t>
    </r>
    <r>
      <rPr>
        <sz val="11"/>
        <color rgb="FF008000"/>
        <rFont val="Calibri"/>
        <family val="2"/>
        <scheme val="minor"/>
      </rPr>
      <t>a</t>
    </r>
    <r>
      <rPr>
        <b/>
        <sz val="11"/>
        <color rgb="FF800080"/>
        <rFont val="Calibri"/>
        <family val="2"/>
        <scheme val="minor"/>
      </rPr>
      <t xml:space="preserve"> duni</t>
    </r>
    <r>
      <rPr>
        <sz val="11"/>
        <color rgb="FF008000"/>
        <rFont val="Calibri"/>
        <family val="2"/>
        <scheme val="minor"/>
      </rPr>
      <t>in</t>
    </r>
    <r>
      <rPr>
        <i/>
        <sz val="11"/>
        <color rgb="FF0000FF"/>
        <rFont val="Calibri"/>
        <family val="2"/>
        <scheme val="minor"/>
      </rPr>
      <t>er</t>
    </r>
    <r>
      <rPr>
        <sz val="11"/>
        <color rgb="FF008000"/>
        <rFont val="Calibri"/>
        <family val="2"/>
        <scheme val="minor"/>
      </rPr>
      <t>-a</t>
    </r>
    <r>
      <rPr>
        <strike/>
        <sz val="11"/>
        <color rgb="FFFF0000"/>
        <rFont val="Calibri"/>
        <family val="2"/>
        <scheme val="minor"/>
      </rPr>
      <t>ŋ</t>
    </r>
    <r>
      <rPr>
        <sz val="11"/>
        <color rgb="FF008000"/>
        <rFont val="Calibri"/>
        <family val="2"/>
        <scheme val="minor"/>
      </rPr>
      <t>k</t>
    </r>
    <r>
      <rPr>
        <strike/>
        <sz val="11"/>
        <color rgb="FFFF0000"/>
        <rFont val="Calibri"/>
        <family val="2"/>
        <scheme val="minor"/>
      </rPr>
      <t>u</t>
    </r>
    <r>
      <rPr>
        <sz val="11"/>
        <color rgb="FF008000"/>
        <rFont val="Calibri"/>
        <family val="2"/>
        <scheme val="minor"/>
      </rPr>
      <t>, illa ŋaar kaak aamin</t>
    </r>
    <r>
      <rPr>
        <i/>
        <sz val="11"/>
        <color rgb="FF0000FF"/>
        <rFont val="Calibri"/>
        <family val="2"/>
        <scheme val="minor"/>
      </rPr>
      <t>a</t>
    </r>
    <r>
      <rPr>
        <sz val="11"/>
        <color rgb="FF008000"/>
        <rFont val="Calibri"/>
        <family val="2"/>
        <scheme val="minor"/>
      </rPr>
      <t xml:space="preserve"> kadar Iisa</t>
    </r>
    <r>
      <rPr>
        <i/>
        <sz val="11"/>
        <color rgb="FF0000FF"/>
        <rFont val="Calibri"/>
        <family val="2"/>
        <scheme val="minor"/>
      </rPr>
      <t xml:space="preserve"> Masi</t>
    </r>
    <r>
      <rPr>
        <sz val="11"/>
        <color rgb="FF008000"/>
        <rFont val="Calibri"/>
        <family val="2"/>
        <scheme val="minor"/>
      </rPr>
      <t>, ŋaar Roŋ ka Buŋdi.</t>
    </r>
  </si>
  <si>
    <r>
      <rPr>
        <i/>
        <sz val="11"/>
        <color rgb="FF0000FF"/>
        <rFont val="Calibri"/>
        <family val="2"/>
        <scheme val="minor"/>
      </rPr>
      <t xml:space="preserve">Ŋa ŋaar ko kaak as iŋ amay ho iŋ baarir. Ŋaar </t>
    </r>
    <r>
      <rPr>
        <sz val="11"/>
        <color rgb="FF008000"/>
        <rFont val="Calibri"/>
        <family val="2"/>
        <scheme val="minor"/>
      </rPr>
      <t xml:space="preserve">Iisa Masi </t>
    </r>
    <r>
      <rPr>
        <b/>
        <sz val="11"/>
        <color rgb="FF800080"/>
        <rFont val="Calibri"/>
        <family val="2"/>
        <scheme val="minor"/>
      </rPr>
      <t>ko kaak as iŋ amay ho iŋ baar di. Ŋaar bal ase iŋ amay di, ŋa aa</t>
    </r>
    <r>
      <rPr>
        <sz val="11"/>
        <color rgb="FF008000"/>
        <rFont val="Calibri"/>
        <family val="2"/>
        <scheme val="minor"/>
      </rPr>
      <t>ɗ</t>
    </r>
    <r>
      <rPr>
        <strike/>
        <sz val="11"/>
        <color rgb="FFFF0000"/>
        <rFont val="Calibri"/>
        <family val="2"/>
        <scheme val="minor"/>
      </rPr>
      <t>o duniiner. Ŋa as aawin̰ amay kuuk ŋu *batiziy</t>
    </r>
    <r>
      <rPr>
        <sz val="11"/>
        <color rgb="FF008000"/>
        <rFont val="Calibri"/>
        <family val="2"/>
        <scheme val="minor"/>
      </rPr>
      <t>iig</t>
    </r>
    <r>
      <rPr>
        <b/>
        <sz val="11"/>
        <color rgb="FF800080"/>
        <rFont val="Calibri"/>
        <family val="2"/>
        <scheme val="minor"/>
      </rPr>
      <t xml:space="preserve"> iŋ amay oki. K</t>
    </r>
    <r>
      <rPr>
        <sz val="11"/>
        <color rgb="FF008000"/>
        <rFont val="Calibri"/>
        <family val="2"/>
        <scheme val="minor"/>
      </rPr>
      <t xml:space="preserve">ar gay, </t>
    </r>
    <r>
      <rPr>
        <strike/>
        <sz val="11"/>
        <color rgb="FFFF0000"/>
        <rFont val="Calibri"/>
        <family val="2"/>
        <scheme val="minor"/>
      </rPr>
      <t xml:space="preserve">ŋa as iŋ baariy oki. </t>
    </r>
    <r>
      <rPr>
        <sz val="11"/>
        <color rgb="FF008000"/>
        <rFont val="Calibri"/>
        <family val="2"/>
        <scheme val="minor"/>
      </rPr>
      <t xml:space="preserve">Ruwwin ta Buŋdi kat </t>
    </r>
    <r>
      <rPr>
        <b/>
        <sz val="11"/>
        <color rgb="FF800080"/>
        <rFont val="Calibri"/>
        <family val="2"/>
        <scheme val="minor"/>
      </rPr>
      <t>kaawa seene, asaan</t>
    </r>
    <r>
      <rPr>
        <sz val="11"/>
        <color rgb="FF008000"/>
        <rFont val="Calibri"/>
        <family val="2"/>
        <scheme val="minor"/>
      </rPr>
      <t xml:space="preserve"> Ruwwin ta Buŋdi, taar </t>
    </r>
    <r>
      <rPr>
        <b/>
        <sz val="11"/>
        <color rgb="FF800080"/>
        <rFont val="Calibri"/>
        <family val="2"/>
        <scheme val="minor"/>
      </rPr>
      <t>ko seene.</t>
    </r>
  </si>
  <si>
    <r>
      <rPr>
        <i/>
        <sz val="11"/>
        <color rgb="FF0000FF"/>
        <rFont val="Calibri"/>
        <family val="2"/>
        <scheme val="minor"/>
      </rPr>
      <t xml:space="preserve">Ɗo </t>
    </r>
    <r>
      <rPr>
        <sz val="11"/>
        <color rgb="FF008000"/>
        <rFont val="Calibri"/>
        <family val="2"/>
        <scheme val="minor"/>
      </rPr>
      <t>K</t>
    </r>
    <r>
      <rPr>
        <i/>
        <sz val="11"/>
        <color rgb="FF0000FF"/>
        <rFont val="Calibri"/>
        <family val="2"/>
        <scheme val="minor"/>
      </rPr>
      <t>it</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ner </t>
    </r>
    <r>
      <rPr>
        <b/>
        <sz val="11"/>
        <color rgb="FF800080"/>
        <rFont val="Calibri"/>
        <family val="2"/>
        <scheme val="minor"/>
      </rPr>
      <t>k</t>
    </r>
    <r>
      <rPr>
        <sz val="11"/>
        <color rgb="FF008000"/>
        <rFont val="Calibri"/>
        <family val="2"/>
        <scheme val="minor"/>
      </rPr>
      <t>a</t>
    </r>
    <r>
      <rPr>
        <b/>
        <sz val="11"/>
        <color rgb="FF800080"/>
        <rFont val="Calibri"/>
        <family val="2"/>
        <scheme val="minor"/>
      </rPr>
      <t>aw taar-at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in subba k</t>
    </r>
    <r>
      <rPr>
        <strike/>
        <sz val="11"/>
        <color rgb="FFFF0000"/>
        <rFont val="Calibri"/>
        <family val="2"/>
        <scheme val="minor"/>
      </rPr>
      <t>uuk k</t>
    </r>
    <r>
      <rPr>
        <sz val="11"/>
        <color rgb="FF008000"/>
        <rFont val="Calibri"/>
        <family val="2"/>
        <scheme val="minor"/>
      </rPr>
      <t>aawa</t>
    </r>
    <r>
      <rPr>
        <strike/>
        <sz val="11"/>
        <color rgb="FFFF0000"/>
        <rFont val="Calibri"/>
        <family val="2"/>
        <scheme val="minor"/>
      </rPr>
      <t>ate seene</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a</t>
    </r>
    <r>
      <rPr>
        <b/>
        <sz val="11"/>
        <color rgb="FF800080"/>
        <rFont val="Calibri"/>
        <family val="2"/>
        <scheme val="minor"/>
      </rPr>
      <t>n:</t>
    </r>
  </si>
  <si>
    <r>
      <rPr>
        <b/>
        <sz val="11"/>
        <color rgb="FF800080"/>
        <rFont val="Calibri"/>
        <family val="2"/>
        <scheme val="minor"/>
      </rPr>
      <t>A</t>
    </r>
    <r>
      <rPr>
        <sz val="11"/>
        <color rgb="FF008000"/>
        <rFont val="Calibri"/>
        <family val="2"/>
        <scheme val="minor"/>
      </rPr>
      <t xml:space="preserve">ŋ </t>
    </r>
    <r>
      <rPr>
        <b/>
        <sz val="11"/>
        <color rgb="FF800080"/>
        <rFont val="Calibri"/>
        <family val="2"/>
        <scheme val="minor"/>
      </rPr>
      <t>ko</t>
    </r>
    <r>
      <rPr>
        <sz val="11"/>
        <color rgb="FF008000"/>
        <rFont val="Calibri"/>
        <family val="2"/>
        <scheme val="minor"/>
      </rPr>
      <t xml:space="preserve"> Ruwwin ta Buŋdi, iŋ amay </t>
    </r>
    <r>
      <rPr>
        <strike/>
        <sz val="11"/>
        <color rgb="FFFF0000"/>
        <rFont val="Calibri"/>
        <family val="2"/>
        <scheme val="minor"/>
      </rPr>
      <t xml:space="preserve">kuuk ŋu batiziyiiga </t>
    </r>
    <r>
      <rPr>
        <sz val="11"/>
        <color rgb="FF008000"/>
        <rFont val="Calibri"/>
        <family val="2"/>
        <scheme val="minor"/>
      </rPr>
      <t>ho iŋ baari</t>
    </r>
    <r>
      <rPr>
        <b/>
        <sz val="11"/>
        <color rgb="FF800080"/>
        <rFont val="Calibri"/>
        <family val="2"/>
        <scheme val="minor"/>
      </rPr>
      <t>r. Sando, ŋuur</t>
    </r>
    <r>
      <rPr>
        <sz val="11"/>
        <color rgb="FF008000"/>
        <rFont val="Calibri"/>
        <family val="2"/>
        <scheme val="minor"/>
      </rPr>
      <t xml:space="preserve"> kuuk </t>
    </r>
    <r>
      <rPr>
        <b/>
        <sz val="11"/>
        <color rgb="FF800080"/>
        <rFont val="Calibri"/>
        <family val="2"/>
        <scheme val="minor"/>
      </rPr>
      <t>subb</t>
    </r>
    <r>
      <rPr>
        <sz val="11"/>
        <color rgb="FF008000"/>
        <rFont val="Calibri"/>
        <family val="2"/>
        <scheme val="minor"/>
      </rPr>
      <t>a</t>
    </r>
    <r>
      <rPr>
        <strike/>
        <sz val="11"/>
        <color rgb="FFFF0000"/>
        <rFont val="Calibri"/>
        <family val="2"/>
        <scheme val="minor"/>
      </rPr>
      <t>min-aŋ, okin̰co,</t>
    </r>
    <r>
      <rPr>
        <sz val="11"/>
        <color rgb="FF008000"/>
        <rFont val="Calibri"/>
        <family val="2"/>
        <scheme val="minor"/>
      </rPr>
      <t xml:space="preserve"> kaawco rakki di.</t>
    </r>
  </si>
  <si>
    <r>
      <rPr>
        <sz val="11"/>
        <color rgb="FF008000"/>
        <rFont val="Calibri"/>
        <family val="2"/>
        <scheme val="minor"/>
      </rPr>
      <t>Ya</t>
    </r>
    <r>
      <rPr>
        <i/>
        <sz val="11"/>
        <color rgb="FF0000FF"/>
        <rFont val="Calibri"/>
        <family val="2"/>
        <scheme val="minor"/>
      </rPr>
      <t xml:space="preserve"> gi ooy kaaw taat</t>
    </r>
    <r>
      <rPr>
        <sz val="11"/>
        <color rgb="FF008000"/>
        <rFont val="Calibri"/>
        <family val="2"/>
        <scheme val="minor"/>
      </rPr>
      <t xml:space="preserve"> gee kaaw</t>
    </r>
    <r>
      <rPr>
        <strike/>
        <sz val="11"/>
        <color rgb="FFFF0000"/>
        <rFont val="Calibri"/>
        <family val="2"/>
        <scheme val="minor"/>
      </rPr>
      <t>a bico ka gamin kuuk ŋu tal</t>
    </r>
    <r>
      <rPr>
        <sz val="11"/>
        <color rgb="FF008000"/>
        <rFont val="Calibri"/>
        <family val="2"/>
        <scheme val="minor"/>
      </rPr>
      <t xml:space="preserve">tu,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kaawco. K</t>
    </r>
    <r>
      <rPr>
        <sz val="11"/>
        <color rgb="FF008000"/>
        <rFont val="Calibri"/>
        <family val="2"/>
        <scheme val="minor"/>
      </rPr>
      <t>ar kaaw ta</t>
    </r>
    <r>
      <rPr>
        <strike/>
        <sz val="11"/>
        <color rgb="FFFF0000"/>
        <rFont val="Calibri"/>
        <family val="2"/>
        <scheme val="minor"/>
      </rPr>
      <t xml:space="preserve"> Buŋdi g</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t</t>
    </r>
    <r>
      <rPr>
        <strike/>
        <sz val="11"/>
        <color rgb="FFFF0000"/>
        <rFont val="Calibri"/>
        <family val="2"/>
        <scheme val="minor"/>
      </rPr>
      <t>aar pak tan̰co. Ho meen̰ji</t>
    </r>
    <r>
      <rPr>
        <sz val="11"/>
        <color rgb="FF008000"/>
        <rFont val="Calibri"/>
        <family val="2"/>
        <scheme val="minor"/>
      </rPr>
      <t xml:space="preserve"> Buŋ kaaw</t>
    </r>
    <r>
      <rPr>
        <i/>
        <sz val="11"/>
        <color rgb="FF0000FF"/>
        <rFont val="Calibri"/>
        <family val="2"/>
        <scheme val="minor"/>
      </rPr>
      <t xml:space="preserve">tu, taar tatik pakgig </t>
    </r>
    <r>
      <rPr>
        <sz val="11"/>
        <color rgb="FF008000"/>
        <rFont val="Calibri"/>
        <family val="2"/>
        <scheme val="minor"/>
      </rPr>
      <t>ko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asaan Buŋ kaaw seene, ŋa kaaw</t>
    </r>
    <r>
      <rPr>
        <sz val="11"/>
        <color rgb="FF008000"/>
        <rFont val="Calibri"/>
        <family val="2"/>
        <scheme val="minor"/>
      </rPr>
      <t xml:space="preserve"> bi</t>
    </r>
    <r>
      <rPr>
        <i/>
        <sz val="11"/>
        <color rgb="FF0000FF"/>
        <rFont val="Calibri"/>
        <family val="2"/>
        <scheme val="minor"/>
      </rPr>
      <t>y</t>
    </r>
    <r>
      <rPr>
        <sz val="11"/>
        <color rgb="FF008000"/>
        <rFont val="Calibri"/>
        <family val="2"/>
        <scheme val="minor"/>
      </rPr>
      <t xml:space="preserve"> </t>
    </r>
    <r>
      <rPr>
        <strike/>
        <sz val="11"/>
        <color rgb="FFFF0000"/>
        <rFont val="Calibri"/>
        <family val="2"/>
        <scheme val="minor"/>
      </rPr>
      <t>k</t>
    </r>
    <r>
      <rPr>
        <sz val="11"/>
        <color rgb="FF008000"/>
        <rFont val="Calibri"/>
        <family val="2"/>
        <scheme val="minor"/>
      </rPr>
      <t>a</t>
    </r>
    <r>
      <rPr>
        <i/>
        <sz val="11"/>
        <color rgb="FF0000FF"/>
        <rFont val="Calibri"/>
        <family val="2"/>
        <scheme val="minor"/>
      </rPr>
      <t>man: ‟</t>
    </r>
    <r>
      <rPr>
        <sz val="11"/>
        <color rgb="FF008000"/>
        <rFont val="Calibri"/>
        <family val="2"/>
        <scheme val="minor"/>
      </rPr>
      <t xml:space="preserve"> Roŋji</t>
    </r>
    <r>
      <rPr>
        <i/>
        <sz val="11"/>
        <color rgb="FF0000FF"/>
        <rFont val="Calibri"/>
        <family val="2"/>
        <scheme val="minor"/>
      </rPr>
      <t xml:space="preserve"> ka Buŋdi, ŋaar kaaw biy</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</si>
  <si>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Gem kaak aamin ɗo Roŋ ka Buŋdi, ŋa</t>
    </r>
    <r>
      <rPr>
        <b/>
        <sz val="11"/>
        <color rgb="FF800080"/>
        <rFont val="Calibri"/>
        <family val="2"/>
        <scheme val="minor"/>
      </rPr>
      <t>ar</t>
    </r>
    <r>
      <rPr>
        <sz val="11"/>
        <color rgb="FF008000"/>
        <rFont val="Calibri"/>
        <family val="2"/>
        <scheme val="minor"/>
      </rPr>
      <t xml:space="preserve"> g</t>
    </r>
    <r>
      <rPr>
        <b/>
        <sz val="11"/>
        <color rgb="FF800080"/>
        <rFont val="Calibri"/>
        <family val="2"/>
        <scheme val="minor"/>
      </rPr>
      <t>in kaaw ɗo kaƴji ka meen̰ji di. Kar ŋaar kaak ba</t>
    </r>
    <r>
      <rPr>
        <sz val="11"/>
        <color rgb="FF008000"/>
        <rFont val="Calibri"/>
        <family val="2"/>
        <scheme val="minor"/>
      </rPr>
      <t>l</t>
    </r>
    <r>
      <rPr>
        <b/>
        <sz val="11"/>
        <color rgb="FF800080"/>
        <rFont val="Calibri"/>
        <family val="2"/>
        <scheme val="minor"/>
      </rPr>
      <t xml:space="preserve"> aamine ɗo Buŋdi ga</t>
    </r>
    <r>
      <rPr>
        <sz val="11"/>
        <color rgb="FF008000"/>
        <rFont val="Calibri"/>
        <family val="2"/>
        <scheme val="minor"/>
      </rPr>
      <t>y</t>
    </r>
    <r>
      <rPr>
        <b/>
        <sz val="11"/>
        <color rgb="FF800080"/>
        <rFont val="Calibri"/>
        <family val="2"/>
        <scheme val="minor"/>
      </rPr>
      <t>, ŋaar raada, a</t>
    </r>
    <r>
      <rPr>
        <sz val="11"/>
        <color rgb="FF008000"/>
        <rFont val="Calibri"/>
        <family val="2"/>
        <scheme val="minor"/>
      </rPr>
      <t>s</t>
    </r>
    <r>
      <rPr>
        <b/>
        <sz val="11"/>
        <color rgb="FF800080"/>
        <rFont val="Calibri"/>
        <family val="2"/>
        <scheme val="minor"/>
      </rPr>
      <t>aan ŋa</t>
    </r>
    <r>
      <rPr>
        <sz val="11"/>
        <color rgb="FF008000"/>
        <rFont val="Calibri"/>
        <family val="2"/>
        <scheme val="minor"/>
      </rPr>
      <t xml:space="preserve"> bal aamine ɗo</t>
    </r>
    <r>
      <rPr>
        <strike/>
        <sz val="11"/>
        <color rgb="FFFF0000"/>
        <rFont val="Calibri"/>
        <family val="2"/>
        <scheme val="minor"/>
      </rPr>
      <t xml:space="preserve"> Buŋdi gay, ŋaar-ak diyaaji raadin ɗo Buŋdi, asaan ŋa bal ooyin</t>
    </r>
    <r>
      <rPr>
        <sz val="11"/>
        <color rgb="FF008000"/>
        <rFont val="Calibri"/>
        <family val="2"/>
        <scheme val="minor"/>
      </rPr>
      <t xml:space="preserve"> kaaw taat Buŋ kaawtu ɗo bi ka </t>
    </r>
    <r>
      <rPr>
        <b/>
        <sz val="11"/>
        <color rgb="FF800080"/>
        <rFont val="Calibri"/>
        <family val="2"/>
        <scheme val="minor"/>
      </rPr>
      <t>r</t>
    </r>
    <r>
      <rPr>
        <sz val="11"/>
        <color rgb="FF008000"/>
        <rFont val="Calibri"/>
        <family val="2"/>
        <scheme val="minor"/>
      </rPr>
      <t>oŋji</t>
    </r>
    <r>
      <rPr>
        <i/>
        <sz val="11"/>
        <color rgb="FF0000FF"/>
        <rFont val="Calibri"/>
        <family val="2"/>
        <scheme val="minor"/>
      </rPr>
      <t xml:space="preserve"> ka Buŋdi</t>
    </r>
    <r>
      <rPr>
        <sz val="11"/>
        <color rgb="FF008000"/>
        <rFont val="Calibri"/>
        <family val="2"/>
        <scheme val="minor"/>
      </rPr>
      <t>.</t>
    </r>
    <r>
      <rPr>
        <i/>
        <sz val="11"/>
        <color rgb="FF0000FF"/>
        <rFont val="Calibri"/>
        <family val="2"/>
        <scheme val="minor"/>
      </rPr>
      <t xml:space="preserve"> Ɗo bi ŋaar-ak ko, ŋaar raada.</t>
    </r>
  </si>
  <si>
    <r>
      <rPr>
        <b/>
        <sz val="11"/>
        <color rgb="FF800080"/>
        <rFont val="Calibri"/>
        <family val="2"/>
        <scheme val="minor"/>
      </rPr>
      <t>An ko k</t>
    </r>
    <r>
      <rPr>
        <sz val="11"/>
        <color rgb="FF008000"/>
        <rFont val="Calibri"/>
        <family val="2"/>
        <scheme val="minor"/>
      </rPr>
      <t>aaw taat Buŋ kaawiite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Bu</t>
    </r>
    <r>
      <rPr>
        <sz val="11"/>
        <color rgb="FF008000"/>
        <rFont val="Calibri"/>
        <family val="2"/>
        <scheme val="minor"/>
      </rPr>
      <t>ŋ</t>
    </r>
    <r>
      <rPr>
        <strike/>
        <sz val="11"/>
        <color rgb="FFFF0000"/>
        <rFont val="Calibri"/>
        <family val="2"/>
        <scheme val="minor"/>
      </rPr>
      <t>a</t>
    </r>
    <r>
      <rPr>
        <sz val="11"/>
        <color rgb="FF008000"/>
        <rFont val="Calibri"/>
        <family val="2"/>
        <scheme val="minor"/>
      </rPr>
      <t xml:space="preserve"> berte goye ka gaasɗo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ɗo geemir. " H</t>
    </r>
    <r>
      <rPr>
        <sz val="11"/>
        <color rgb="FF008000"/>
        <rFont val="Calibri"/>
        <family val="2"/>
        <scheme val="minor"/>
      </rPr>
      <t>o goye</t>
    </r>
    <r>
      <rPr>
        <i/>
        <sz val="11"/>
        <color rgb="FF0000FF"/>
        <rFont val="Calibri"/>
        <family val="2"/>
        <scheme val="minor"/>
      </rPr>
      <t xml:space="preserve"> ŋaar</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Roŋji</t>
    </r>
    <r>
      <rPr>
        <i/>
        <sz val="11"/>
        <color rgb="FF0000FF"/>
        <rFont val="Calibri"/>
        <family val="2"/>
        <scheme val="minor"/>
      </rPr>
      <t xml:space="preserve"> ka Buŋdi kat bera goye ŋaar-aka</t>
    </r>
    <r>
      <rPr>
        <sz val="11"/>
        <color rgb="FF008000"/>
        <rFont val="Calibri"/>
        <family val="2"/>
        <scheme val="minor"/>
      </rPr>
      <t>.</t>
    </r>
  </si>
  <si>
    <r>
      <rPr>
        <b/>
        <sz val="11"/>
        <color rgb="FF800080"/>
        <rFont val="Calibri"/>
        <family val="2"/>
        <scheme val="minor"/>
      </rPr>
      <t>G</t>
    </r>
    <r>
      <rPr>
        <sz val="11"/>
        <color rgb="FF008000"/>
        <rFont val="Calibri"/>
        <family val="2"/>
        <scheme val="minor"/>
      </rPr>
      <t>em kaak g</t>
    </r>
    <r>
      <rPr>
        <strike/>
        <sz val="11"/>
        <color rgb="FFFF0000"/>
        <rFont val="Calibri"/>
        <family val="2"/>
        <scheme val="minor"/>
      </rPr>
      <t>elb</t>
    </r>
    <r>
      <rPr>
        <sz val="11"/>
        <color rgb="FF008000"/>
        <rFont val="Calibri"/>
        <family val="2"/>
        <scheme val="minor"/>
      </rPr>
      <t>in</t>
    </r>
    <r>
      <rPr>
        <strike/>
        <sz val="11"/>
        <color rgb="FFFF0000"/>
        <rFont val="Calibri"/>
        <family val="2"/>
        <scheme val="minor"/>
      </rPr>
      <t>ey rakki iŋ</t>
    </r>
    <r>
      <rPr>
        <sz val="11"/>
        <color rgb="FF008000"/>
        <rFont val="Calibri"/>
        <family val="2"/>
        <scheme val="minor"/>
      </rPr>
      <t xml:space="preserve"> Roŋ ka Buŋdi, </t>
    </r>
    <r>
      <rPr>
        <strike/>
        <sz val="11"/>
        <color rgb="FFFF0000"/>
        <rFont val="Calibri"/>
        <family val="2"/>
        <scheme val="minor"/>
      </rPr>
      <t xml:space="preserve">gem </t>
    </r>
    <r>
      <rPr>
        <sz val="11"/>
        <color rgb="FF008000"/>
        <rFont val="Calibri"/>
        <family val="2"/>
        <scheme val="minor"/>
      </rPr>
      <t>ŋaar</t>
    </r>
    <r>
      <rPr>
        <strike/>
        <sz val="11"/>
        <color rgb="FFFF0000"/>
        <rFont val="Calibri"/>
        <family val="2"/>
        <scheme val="minor"/>
      </rPr>
      <t>-ak</t>
    </r>
    <r>
      <rPr>
        <sz val="11"/>
        <color rgb="FF008000"/>
        <rFont val="Calibri"/>
        <family val="2"/>
        <scheme val="minor"/>
      </rPr>
      <t xml:space="preserve"> gas</t>
    </r>
    <r>
      <rPr>
        <strike/>
        <sz val="11"/>
        <color rgb="FFFF0000"/>
        <rFont val="Calibri"/>
        <family val="2"/>
        <scheme val="minor"/>
      </rPr>
      <t>iig</t>
    </r>
    <r>
      <rPr>
        <sz val="11"/>
        <color rgb="FF008000"/>
        <rFont val="Calibri"/>
        <family val="2"/>
        <scheme val="minor"/>
      </rPr>
      <t xml:space="preserve"> goye </t>
    </r>
    <r>
      <rPr>
        <i/>
        <sz val="11"/>
        <color rgb="FF0000FF"/>
        <rFont val="Calibri"/>
        <family val="2"/>
        <scheme val="minor"/>
      </rPr>
      <t xml:space="preserve">kaak taɓ, ho </t>
    </r>
    <r>
      <rPr>
        <sz val="11"/>
        <color rgb="FF008000"/>
        <rFont val="Calibri"/>
        <family val="2"/>
        <scheme val="minor"/>
      </rPr>
      <t>ŋaar</t>
    </r>
    <r>
      <rPr>
        <strike/>
        <sz val="11"/>
        <color rgb="FFFF0000"/>
        <rFont val="Calibri"/>
        <family val="2"/>
        <scheme val="minor"/>
      </rPr>
      <t>-aka. Kar gem</t>
    </r>
    <r>
      <rPr>
        <sz val="11"/>
        <color rgb="FF008000"/>
        <rFont val="Calibri"/>
        <family val="2"/>
        <scheme val="minor"/>
      </rPr>
      <t xml:space="preserve"> kaak g</t>
    </r>
    <r>
      <rPr>
        <strike/>
        <sz val="11"/>
        <color rgb="FFFF0000"/>
        <rFont val="Calibri"/>
        <family val="2"/>
        <scheme val="minor"/>
      </rPr>
      <t>elb</t>
    </r>
    <r>
      <rPr>
        <sz val="11"/>
        <color rgb="FF008000"/>
        <rFont val="Calibri"/>
        <family val="2"/>
        <scheme val="minor"/>
      </rPr>
      <t>in</t>
    </r>
    <r>
      <rPr>
        <b/>
        <sz val="11"/>
        <color rgb="FF800080"/>
        <rFont val="Calibri"/>
        <family val="2"/>
        <scheme val="minor"/>
      </rPr>
      <t>no</t>
    </r>
    <r>
      <rPr>
        <sz val="11"/>
        <color rgb="FF008000"/>
        <rFont val="Calibri"/>
        <family val="2"/>
        <scheme val="minor"/>
      </rPr>
      <t xml:space="preserve"> Roŋ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gas</t>
    </r>
    <r>
      <rPr>
        <strike/>
        <sz val="11"/>
        <color rgb="FFFF0000"/>
        <rFont val="Calibri"/>
        <family val="2"/>
        <scheme val="minor"/>
      </rPr>
      <t>aag</t>
    </r>
    <r>
      <rPr>
        <sz val="11"/>
        <color rgb="FF008000"/>
        <rFont val="Calibri"/>
        <family val="2"/>
        <scheme val="minor"/>
      </rPr>
      <t>ɗo goye</t>
    </r>
    <r>
      <rPr>
        <b/>
        <sz val="11"/>
        <color rgb="FF800080"/>
        <rFont val="Calibri"/>
        <family val="2"/>
        <scheme val="minor"/>
      </rPr>
      <t xml:space="preserve"> ka</t>
    </r>
    <r>
      <rPr>
        <sz val="11"/>
        <color rgb="FF008000"/>
        <rFont val="Calibri"/>
        <family val="2"/>
        <scheme val="minor"/>
      </rPr>
      <t>ak</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ɓ</t>
    </r>
    <r>
      <rPr>
        <sz val="11"/>
        <color rgb="FF008000"/>
        <rFont val="Calibri"/>
        <family val="2"/>
        <scheme val="minor"/>
      </rPr>
      <t>.</t>
    </r>
  </si>
  <si>
    <r>
      <rPr>
        <b/>
        <sz val="11"/>
        <color rgb="FF800080"/>
        <rFont val="Calibri"/>
        <family val="2"/>
        <scheme val="minor"/>
      </rPr>
      <t>Gam</t>
    </r>
    <r>
      <rPr>
        <sz val="11"/>
        <color rgb="FF008000"/>
        <rFont val="Calibri"/>
        <family val="2"/>
        <scheme val="minor"/>
      </rPr>
      <t>i</t>
    </r>
    <r>
      <rPr>
        <strike/>
        <sz val="11"/>
        <color rgb="FFFF0000"/>
        <rFont val="Calibri"/>
        <family val="2"/>
        <scheme val="minor"/>
      </rPr>
      <t>irko</t>
    </r>
    <r>
      <rPr>
        <sz val="11"/>
        <color rgb="FF008000"/>
        <rFont val="Calibri"/>
        <family val="2"/>
        <scheme val="minor"/>
      </rPr>
      <t>n</t>
    </r>
    <r>
      <rPr>
        <strike/>
        <sz val="11"/>
        <color rgb="FFFF0000"/>
        <rFont val="Calibri"/>
        <family val="2"/>
        <scheme val="minor"/>
      </rPr>
      <t xml:space="preserve"> maktumne</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kuŋ kuuk aamin iŋ </t>
    </r>
    <r>
      <rPr>
        <i/>
        <sz val="11"/>
        <color rgb="FF0000FF"/>
        <rFont val="Calibri"/>
        <family val="2"/>
        <scheme val="minor"/>
      </rPr>
      <t xml:space="preserve">siŋ ku </t>
    </r>
    <r>
      <rPr>
        <sz val="11"/>
        <color rgb="FF008000"/>
        <rFont val="Calibri"/>
        <family val="2"/>
        <scheme val="minor"/>
      </rPr>
      <t xml:space="preserve">Roŋ ka Buŋdi, </t>
    </r>
    <r>
      <rPr>
        <i/>
        <sz val="11"/>
        <color rgb="FF0000FF"/>
        <rFont val="Calibri"/>
        <family val="2"/>
        <scheme val="minor"/>
      </rPr>
      <t xml:space="preserve">nu siiriijiŋ gamin-aŋ okin̰co a </t>
    </r>
    <r>
      <rPr>
        <sz val="11"/>
        <color rgb="FF008000"/>
        <rFont val="Calibri"/>
        <family val="2"/>
        <scheme val="minor"/>
      </rPr>
      <t>kuu</t>
    </r>
    <r>
      <rPr>
        <strike/>
        <sz val="11"/>
        <color rgb="FFFF0000"/>
        <rFont val="Calibri"/>
        <family val="2"/>
        <scheme val="minor"/>
      </rPr>
      <t>k</t>
    </r>
    <r>
      <rPr>
        <sz val="11"/>
        <color rgb="FF008000"/>
        <rFont val="Calibri"/>
        <family val="2"/>
        <scheme val="minor"/>
      </rPr>
      <t xml:space="preserve"> </t>
    </r>
    <r>
      <rPr>
        <strike/>
        <sz val="11"/>
        <color rgb="FFFF0000"/>
        <rFont val="Calibri"/>
        <family val="2"/>
        <scheme val="minor"/>
      </rPr>
      <t>d</t>
    </r>
    <r>
      <rPr>
        <sz val="11"/>
        <color rgb="FF008000"/>
        <rFont val="Calibri"/>
        <family val="2"/>
        <scheme val="minor"/>
      </rPr>
      <t>i</t>
    </r>
    <r>
      <rPr>
        <b/>
        <sz val="11"/>
        <color rgb="FF800080"/>
        <rFont val="Calibri"/>
        <family val="2"/>
        <scheme val="minor"/>
      </rPr>
      <t>bine</t>
    </r>
    <r>
      <rPr>
        <sz val="11"/>
        <color rgb="FF008000"/>
        <rFont val="Calibri"/>
        <family val="2"/>
        <scheme val="minor"/>
      </rPr>
      <t xml:space="preserve"> kadar ku</t>
    </r>
    <r>
      <rPr>
        <i/>
        <sz val="11"/>
        <color rgb="FF0000FF"/>
        <rFont val="Calibri"/>
        <family val="2"/>
        <scheme val="minor"/>
      </rPr>
      <t>u</t>
    </r>
    <r>
      <rPr>
        <sz val="11"/>
        <color rgb="FF008000"/>
        <rFont val="Calibri"/>
        <family val="2"/>
        <scheme val="minor"/>
      </rPr>
      <t xml:space="preserve"> gas</t>
    </r>
    <r>
      <rPr>
        <b/>
        <sz val="11"/>
        <color rgb="FF800080"/>
        <rFont val="Calibri"/>
        <family val="2"/>
        <scheme val="minor"/>
      </rPr>
      <t>e</t>
    </r>
    <r>
      <rPr>
        <sz val="11"/>
        <color rgb="FF008000"/>
        <rFont val="Calibri"/>
        <family val="2"/>
        <scheme val="minor"/>
      </rPr>
      <t xml:space="preserve"> </t>
    </r>
    <r>
      <rPr>
        <i/>
        <sz val="11"/>
        <color rgb="FF0000FF"/>
        <rFont val="Calibri"/>
        <family val="2"/>
        <scheme val="minor"/>
      </rPr>
      <t>botol taat yaa</t>
    </r>
    <r>
      <rPr>
        <sz val="11"/>
        <color rgb="FF008000"/>
        <rFont val="Calibri"/>
        <family val="2"/>
        <scheme val="minor"/>
      </rPr>
      <t>ko</t>
    </r>
    <r>
      <rPr>
        <i/>
        <sz val="11"/>
        <color rgb="FF0000FF"/>
        <rFont val="Calibri"/>
        <family val="2"/>
        <scheme val="minor"/>
      </rPr>
      <t xml:space="preserve"> bere</t>
    </r>
    <r>
      <rPr>
        <sz val="11"/>
        <color rgb="FF008000"/>
        <rFont val="Calibri"/>
        <family val="2"/>
        <scheme val="minor"/>
      </rPr>
      <t xml:space="preserve"> goye ka gaasɗo.</t>
    </r>
  </si>
  <si>
    <r>
      <rPr>
        <b/>
        <sz val="11"/>
        <color rgb="FF800080"/>
        <rFont val="Calibri"/>
        <family val="2"/>
        <scheme val="minor"/>
      </rPr>
      <t>An</t>
    </r>
    <r>
      <rPr>
        <sz val="11"/>
        <color rgb="FF008000"/>
        <rFont val="Calibri"/>
        <family val="2"/>
        <scheme val="minor"/>
      </rPr>
      <t xml:space="preserve"> </t>
    </r>
    <r>
      <rPr>
        <b/>
        <sz val="11"/>
        <color rgb="FF800080"/>
        <rFont val="Calibri"/>
        <family val="2"/>
        <scheme val="minor"/>
      </rPr>
      <t>ko 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gi gedir</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ɗo ɗeŋginte ɗo uŋji,</t>
    </r>
    <r>
      <rPr>
        <sz val="11"/>
        <color rgb="FF008000"/>
        <rFont val="Calibri"/>
        <family val="2"/>
        <scheme val="minor"/>
      </rPr>
      <t xml:space="preserve"> ya gi ind</t>
    </r>
    <r>
      <rPr>
        <b/>
        <sz val="11"/>
        <color rgb="FF800080"/>
        <rFont val="Calibri"/>
        <family val="2"/>
        <scheme val="minor"/>
      </rPr>
      <t>e</t>
    </r>
    <r>
      <rPr>
        <sz val="11"/>
        <color rgb="FF008000"/>
        <rFont val="Calibri"/>
        <family val="2"/>
        <scheme val="minor"/>
      </rPr>
      <t xml:space="preserve"> maan </t>
    </r>
    <r>
      <rPr>
        <b/>
        <sz val="11"/>
        <color rgb="FF800080"/>
        <rFont val="Calibri"/>
        <family val="2"/>
        <scheme val="minor"/>
      </rPr>
      <t>ar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aat</t>
    </r>
    <r>
      <rPr>
        <strike/>
        <sz val="11"/>
        <color rgb="FFFF0000"/>
        <rFont val="Calibri"/>
        <family val="2"/>
        <scheme val="minor"/>
      </rPr>
      <t>e berin̰ji ya ŋa n̰um iŋ maan kaak</t>
    </r>
    <r>
      <rPr>
        <sz val="11"/>
        <color rgb="FF008000"/>
        <rFont val="Calibri"/>
        <family val="2"/>
        <scheme val="minor"/>
      </rPr>
      <t xml:space="preserve"> ŋa rakiyo</t>
    </r>
    <r>
      <rPr>
        <i/>
        <sz val="11"/>
        <color rgb="FF0000FF"/>
        <rFont val="Calibri"/>
        <family val="2"/>
        <scheme val="minor"/>
      </rPr>
      <t xml:space="preserve"> ar taat ŋa rakiyo, ŋa cokiyinti</t>
    </r>
    <r>
      <rPr>
        <sz val="11"/>
        <color rgb="FF008000"/>
        <rFont val="Calibri"/>
        <family val="2"/>
        <scheme val="minor"/>
      </rPr>
      <t>.</t>
    </r>
  </si>
  <si>
    <r>
      <rPr>
        <b/>
        <sz val="11"/>
        <color rgb="FF800080"/>
        <rFont val="Calibri"/>
        <family val="2"/>
        <scheme val="minor"/>
      </rPr>
      <t>Y</t>
    </r>
    <r>
      <rPr>
        <sz val="11"/>
        <color rgb="FF008000"/>
        <rFont val="Calibri"/>
        <family val="2"/>
        <scheme val="minor"/>
      </rPr>
      <t>a gi iban kadar ŋa cokiy</t>
    </r>
    <r>
      <rPr>
        <i/>
        <sz val="11"/>
        <color rgb="FF0000FF"/>
        <rFont val="Calibri"/>
        <family val="2"/>
        <scheme val="minor"/>
      </rPr>
      <t>inti ay m</t>
    </r>
    <r>
      <rPr>
        <sz val="11"/>
        <color rgb="FF008000"/>
        <rFont val="Calibri"/>
        <family val="2"/>
        <scheme val="minor"/>
      </rPr>
      <t>aa</t>
    </r>
    <r>
      <rPr>
        <i/>
        <sz val="11"/>
        <color rgb="FF0000FF"/>
        <rFont val="Calibri"/>
        <family val="2"/>
        <scheme val="minor"/>
      </rPr>
      <t xml:space="preserve">n kaak </t>
    </r>
    <r>
      <rPr>
        <sz val="11"/>
        <color rgb="FF008000"/>
        <rFont val="Calibri"/>
        <family val="2"/>
        <scheme val="minor"/>
      </rPr>
      <t>g</t>
    </r>
    <r>
      <rPr>
        <i/>
        <sz val="11"/>
        <color rgb="FF0000FF"/>
        <rFont val="Calibri"/>
        <family val="2"/>
        <scheme val="minor"/>
      </rPr>
      <t>i</t>
    </r>
    <r>
      <rPr>
        <sz val="11"/>
        <color rgb="FF008000"/>
        <rFont val="Calibri"/>
        <family val="2"/>
        <scheme val="minor"/>
      </rPr>
      <t xml:space="preserve"> indi</t>
    </r>
    <r>
      <rPr>
        <strike/>
        <sz val="11"/>
        <color rgb="FFFF0000"/>
        <rFont val="Calibri"/>
        <family val="2"/>
        <scheme val="minor"/>
      </rPr>
      <t>n</t>
    </r>
    <r>
      <rPr>
        <sz val="11"/>
        <color rgb="FF008000"/>
        <rFont val="Calibri"/>
        <family val="2"/>
        <scheme val="minor"/>
      </rPr>
      <t>t</t>
    </r>
    <r>
      <rPr>
        <b/>
        <sz val="11"/>
        <color rgb="FF800080"/>
        <rFont val="Calibri"/>
        <family val="2"/>
        <scheme val="minor"/>
      </rPr>
      <t>u-ak</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-ak, gi iban kadar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berte</t>
    </r>
    <r>
      <rPr>
        <i/>
        <sz val="11"/>
        <color rgb="FF0000FF"/>
        <rFont val="Calibri"/>
        <family val="2"/>
        <scheme val="minor"/>
      </rPr>
      <t xml:space="preserve"> botol taat gi inditu min ɗo Bu</t>
    </r>
    <r>
      <rPr>
        <sz val="11"/>
        <color rgb="FF008000"/>
        <rFont val="Calibri"/>
        <family val="2"/>
        <scheme val="minor"/>
      </rPr>
      <t>ŋ</t>
    </r>
    <r>
      <rPr>
        <b/>
        <sz val="11"/>
        <color rgb="FF800080"/>
        <rFont val="Calibri"/>
        <family val="2"/>
        <scheme val="minor"/>
      </rPr>
      <t>di</t>
    </r>
    <r>
      <rPr>
        <sz val="11"/>
        <color rgb="FF008000"/>
        <rFont val="Calibri"/>
        <family val="2"/>
        <scheme val="minor"/>
      </rPr>
      <t>.</t>
    </r>
  </si>
  <si>
    <r>
      <rPr>
        <i/>
        <sz val="11"/>
        <color rgb="FF0000FF"/>
        <rFont val="Calibri"/>
        <family val="2"/>
        <scheme val="minor"/>
      </rPr>
      <t xml:space="preserve">Iisa kaawtu pey aman: " </t>
    </r>
    <r>
      <rPr>
        <sz val="11"/>
        <color rgb="FF008000"/>
        <rFont val="Calibri"/>
        <family val="2"/>
        <scheme val="minor"/>
      </rPr>
      <t xml:space="preserve">Ya gem tala siŋji </t>
    </r>
    <r>
      <rPr>
        <b/>
        <sz val="11"/>
        <color rgb="FF800080"/>
        <rFont val="Calibri"/>
        <family val="2"/>
        <scheme val="minor"/>
      </rPr>
      <t>kat nigjiɗo</t>
    </r>
    <r>
      <rPr>
        <sz val="11"/>
        <color rgb="FF008000"/>
        <rFont val="Calibri"/>
        <family val="2"/>
        <scheme val="minor"/>
      </rPr>
      <t xml:space="preserve"> zunuubinna kuuk </t>
    </r>
    <r>
      <rPr>
        <b/>
        <sz val="11"/>
        <color rgb="FF800080"/>
        <rFont val="Calibri"/>
        <family val="2"/>
        <scheme val="minor"/>
      </rPr>
      <t>gaara muutur</t>
    </r>
    <r>
      <rPr>
        <sz val="11"/>
        <color rgb="FF008000"/>
        <rFont val="Calibri"/>
        <family val="2"/>
        <scheme val="minor"/>
      </rPr>
      <t xml:space="preserve">, </t>
    </r>
    <r>
      <rPr>
        <b/>
        <sz val="11"/>
        <color rgb="FF800080"/>
        <rFont val="Calibri"/>
        <family val="2"/>
        <scheme val="minor"/>
      </rPr>
      <t>ŋaa inde Buŋ, ŋaaji bere goye ka gaasɗo. Ŋaar</t>
    </r>
    <r>
      <rPr>
        <sz val="11"/>
        <color rgb="FF008000"/>
        <rFont val="Calibri"/>
        <family val="2"/>
        <scheme val="minor"/>
      </rPr>
      <t xml:space="preserve">-ak </t>
    </r>
    <r>
      <rPr>
        <b/>
        <sz val="11"/>
        <color rgb="FF800080"/>
        <rFont val="Calibri"/>
        <family val="2"/>
        <scheme val="minor"/>
      </rPr>
      <t>gaara goye ka gaasɗo kuuk gaara zunuubinna kuuk gaara muutur. Taar-an ko zunuubinna kuuk gaara muutur. Ɗo bi ŋaar-ak ko, nu ɗiyiijiɗo a ŋaa</t>
    </r>
    <r>
      <rPr>
        <sz val="11"/>
        <color rgb="FF008000"/>
        <rFont val="Calibri"/>
        <family val="2"/>
        <scheme val="minor"/>
      </rPr>
      <t xml:space="preserve"> ind</t>
    </r>
    <r>
      <rPr>
        <b/>
        <sz val="11"/>
        <color rgb="FF800080"/>
        <rFont val="Calibri"/>
        <family val="2"/>
        <scheme val="minor"/>
      </rPr>
      <t>in̰ maanna. "</t>
    </r>
  </si>
  <si>
    <r>
      <rPr>
        <b/>
        <sz val="11"/>
        <color rgb="FF800080"/>
        <rFont val="Calibri"/>
        <family val="2"/>
        <scheme val="minor"/>
      </rPr>
      <t>Taloŋ</t>
    </r>
    <r>
      <rPr>
        <sz val="11"/>
        <color rgb="FF008000"/>
        <rFont val="Calibri"/>
        <family val="2"/>
        <scheme val="minor"/>
      </rPr>
      <t xml:space="preserve"> </t>
    </r>
    <r>
      <rPr>
        <i/>
        <sz val="11"/>
        <color rgb="FF0000FF"/>
        <rFont val="Calibri"/>
        <family val="2"/>
        <scheme val="minor"/>
      </rPr>
      <t>ay maan kaak jo</t>
    </r>
    <r>
      <rPr>
        <sz val="11"/>
        <color rgb="FF008000"/>
        <rFont val="Calibri"/>
        <family val="2"/>
        <scheme val="minor"/>
      </rPr>
      <t>ok</t>
    </r>
    <r>
      <rPr>
        <b/>
        <sz val="11"/>
        <color rgb="FF800080"/>
        <rFont val="Calibri"/>
        <family val="2"/>
        <scheme val="minor"/>
      </rPr>
      <t>umo</t>
    </r>
    <r>
      <rPr>
        <sz val="11"/>
        <color rgb="FF008000"/>
        <rFont val="Calibri"/>
        <family val="2"/>
        <scheme val="minor"/>
      </rPr>
      <t>, ŋ</t>
    </r>
    <r>
      <rPr>
        <b/>
        <sz val="11"/>
        <color rgb="FF800080"/>
        <rFont val="Calibri"/>
        <family val="2"/>
        <scheme val="minor"/>
      </rPr>
      <t>aa</t>
    </r>
    <r>
      <rPr>
        <sz val="11"/>
        <color rgb="FF008000"/>
        <rFont val="Calibri"/>
        <family val="2"/>
        <scheme val="minor"/>
      </rPr>
      <t xml:space="preserve">r zunuubinna </t>
    </r>
    <r>
      <rPr>
        <b/>
        <sz val="11"/>
        <color rgb="FF800080"/>
        <rFont val="Calibri"/>
        <family val="2"/>
        <scheme val="minor"/>
      </rPr>
      <t>rakk</t>
    </r>
    <r>
      <rPr>
        <sz val="11"/>
        <color rgb="FF008000"/>
        <rFont val="Calibri"/>
        <family val="2"/>
        <scheme val="minor"/>
      </rPr>
      <t xml:space="preserve">i </t>
    </r>
    <r>
      <rPr>
        <strike/>
        <sz val="11"/>
        <color rgb="FFFF0000"/>
        <rFont val="Calibri"/>
        <family val="2"/>
        <scheme val="minor"/>
      </rPr>
      <t>ka Buŋ</t>
    </r>
    <r>
      <rPr>
        <sz val="11"/>
        <color rgb="FF008000"/>
        <rFont val="Calibri"/>
        <family val="2"/>
        <scheme val="minor"/>
      </rPr>
      <t>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 g</t>
    </r>
    <r>
      <rPr>
        <b/>
        <sz val="11"/>
        <color rgb="FF800080"/>
        <rFont val="Calibri"/>
        <family val="2"/>
        <scheme val="minor"/>
      </rPr>
      <t>in</t>
    </r>
    <r>
      <rPr>
        <sz val="11"/>
        <color rgb="FF008000"/>
        <rFont val="Calibri"/>
        <family val="2"/>
        <scheme val="minor"/>
      </rPr>
      <t xml:space="preserve"> zunuubinna </t>
    </r>
    <r>
      <rPr>
        <b/>
        <sz val="11"/>
        <color rgb="FF800080"/>
        <rFont val="Calibri"/>
        <family val="2"/>
        <scheme val="minor"/>
      </rPr>
      <t>ok</t>
    </r>
    <r>
      <rPr>
        <sz val="11"/>
        <color rgb="FF008000"/>
        <rFont val="Calibri"/>
        <family val="2"/>
        <scheme val="minor"/>
      </rPr>
      <t>in̰</t>
    </r>
    <r>
      <rPr>
        <i/>
        <sz val="11"/>
        <color rgb="FF0000FF"/>
        <rFont val="Calibri"/>
        <family val="2"/>
        <scheme val="minor"/>
      </rPr>
      <t>co</t>
    </r>
    <r>
      <rPr>
        <sz val="11"/>
        <color rgb="FF008000"/>
        <rFont val="Calibri"/>
        <family val="2"/>
        <scheme val="minor"/>
      </rPr>
      <t xml:space="preserve"> kuuk </t>
    </r>
    <r>
      <rPr>
        <b/>
        <sz val="11"/>
        <color rgb="FF800080"/>
        <rFont val="Calibri"/>
        <family val="2"/>
        <scheme val="minor"/>
      </rPr>
      <t>gall</t>
    </r>
    <r>
      <rPr>
        <sz val="11"/>
        <color rgb="FF008000"/>
        <rFont val="Calibri"/>
        <family val="2"/>
        <scheme val="minor"/>
      </rPr>
      <t>o</t>
    </r>
    <r>
      <rPr>
        <strike/>
        <sz val="11"/>
        <color rgb="FFFF0000"/>
        <rFont val="Calibri"/>
        <family val="2"/>
        <scheme val="minor"/>
      </rPr>
      <t xml:space="preserve"> gee</t>
    </r>
    <r>
      <rPr>
        <sz val="11"/>
        <color rgb="FF008000"/>
        <rFont val="Calibri"/>
        <family val="2"/>
        <scheme val="minor"/>
      </rPr>
      <t xml:space="preserve"> ɗo muut</t>
    </r>
    <r>
      <rPr>
        <i/>
        <sz val="11"/>
        <color rgb="FF0000FF"/>
        <rFont val="Calibri"/>
        <family val="2"/>
        <scheme val="minor"/>
      </rPr>
      <t>uy gay, ŋuur g</t>
    </r>
    <r>
      <rPr>
        <sz val="11"/>
        <color rgb="FF008000"/>
        <rFont val="Calibri"/>
        <family val="2"/>
        <scheme val="minor"/>
      </rPr>
      <t>i</t>
    </r>
    <r>
      <rPr>
        <i/>
        <sz val="11"/>
        <color rgb="FF0000FF"/>
        <rFont val="Calibri"/>
        <family val="2"/>
        <scheme val="minor"/>
      </rPr>
      <t>nno zunuubinna kuuk isa muutɗo</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</si>
  <si>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 iban </t>
    </r>
    <r>
      <rPr>
        <strike/>
        <sz val="11"/>
        <color rgb="FFFF0000"/>
        <rFont val="Calibri"/>
        <family val="2"/>
        <scheme val="minor"/>
      </rPr>
      <t xml:space="preserve">di </t>
    </r>
    <r>
      <rPr>
        <sz val="11"/>
        <color rgb="FF008000"/>
        <rFont val="Calibri"/>
        <family val="2"/>
        <scheme val="minor"/>
      </rPr>
      <t xml:space="preserve">kadar </t>
    </r>
    <r>
      <rPr>
        <b/>
        <sz val="11"/>
        <color rgb="FF800080"/>
        <rFont val="Calibri"/>
        <family val="2"/>
        <scheme val="minor"/>
      </rPr>
      <t xml:space="preserve">ay </t>
    </r>
    <r>
      <rPr>
        <sz val="11"/>
        <color rgb="FF008000"/>
        <rFont val="Calibri"/>
        <family val="2"/>
        <scheme val="minor"/>
      </rPr>
      <t>g</t>
    </r>
    <r>
      <rPr>
        <b/>
        <sz val="11"/>
        <color rgb="FF800080"/>
        <rFont val="Calibri"/>
        <family val="2"/>
        <scheme val="minor"/>
      </rPr>
      <t>em</t>
    </r>
    <r>
      <rPr>
        <sz val="11"/>
        <color rgb="FF008000"/>
        <rFont val="Calibri"/>
        <family val="2"/>
        <scheme val="minor"/>
      </rPr>
      <t xml:space="preserve"> k</t>
    </r>
    <r>
      <rPr>
        <b/>
        <sz val="11"/>
        <color rgb="FF800080"/>
        <rFont val="Calibri"/>
        <family val="2"/>
        <scheme val="minor"/>
      </rPr>
      <t>aak</t>
    </r>
    <r>
      <rPr>
        <sz val="11"/>
        <color rgb="FF008000"/>
        <rFont val="Calibri"/>
        <family val="2"/>
        <scheme val="minor"/>
      </rPr>
      <t xml:space="preserve"> Buŋ</t>
    </r>
    <r>
      <rPr>
        <b/>
        <sz val="11"/>
        <color rgb="FF800080"/>
        <rFont val="Calibri"/>
        <family val="2"/>
        <scheme val="minor"/>
      </rPr>
      <t xml:space="preserve"> weeyig ween̰j</t>
    </r>
    <r>
      <rPr>
        <sz val="11"/>
        <color rgb="FF008000"/>
        <rFont val="Calibri"/>
        <family val="2"/>
        <scheme val="minor"/>
      </rPr>
      <t>i, ŋ</t>
    </r>
    <r>
      <rPr>
        <b/>
        <sz val="11"/>
        <color rgb="FF800080"/>
        <rFont val="Calibri"/>
        <family val="2"/>
        <scheme val="minor"/>
      </rPr>
      <t>aa</t>
    </r>
    <r>
      <rPr>
        <sz val="11"/>
        <color rgb="FF008000"/>
        <rFont val="Calibri"/>
        <family val="2"/>
        <scheme val="minor"/>
      </rPr>
      <t>r ginno</t>
    </r>
    <r>
      <rPr>
        <i/>
        <sz val="11"/>
        <color rgb="FF0000FF"/>
        <rFont val="Calibri"/>
        <family val="2"/>
        <scheme val="minor"/>
      </rPr>
      <t xml:space="preserve"> pey</t>
    </r>
    <r>
      <rPr>
        <sz val="11"/>
        <color rgb="FF008000"/>
        <rFont val="Calibri"/>
        <family val="2"/>
        <scheme val="minor"/>
      </rPr>
      <t xml:space="preserve"> zunuubinna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saan Roŋ ka Buŋdi</t>
    </r>
    <r>
      <rPr>
        <i/>
        <sz val="11"/>
        <color rgb="FF0000FF"/>
        <rFont val="Calibri"/>
        <family val="2"/>
        <scheme val="minor"/>
      </rPr>
      <t>, ŋaar kat</t>
    </r>
    <r>
      <rPr>
        <sz val="11"/>
        <color rgb="FF008000"/>
        <rFont val="Calibri"/>
        <family val="2"/>
        <scheme val="minor"/>
      </rPr>
      <t xml:space="preserve"> gooƴaag</t>
    </r>
    <r>
      <rPr>
        <b/>
        <sz val="11"/>
        <color rgb="FF800080"/>
        <rFont val="Calibri"/>
        <family val="2"/>
        <scheme val="minor"/>
      </rPr>
      <t xml:space="preserve"> gem-ak</t>
    </r>
    <r>
      <rPr>
        <sz val="11"/>
        <color rgb="FF008000"/>
        <rFont val="Calibri"/>
        <family val="2"/>
        <scheme val="minor"/>
      </rPr>
      <t xml:space="preserve">, ho *Seetanne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g</t>
    </r>
    <r>
      <rPr>
        <b/>
        <sz val="11"/>
        <color rgb="FF800080"/>
        <rFont val="Calibri"/>
        <family val="2"/>
        <scheme val="minor"/>
      </rPr>
      <t>ooƴ</t>
    </r>
    <r>
      <rPr>
        <sz val="11"/>
        <color rgb="FF008000"/>
        <rFont val="Calibri"/>
        <family val="2"/>
        <scheme val="minor"/>
      </rPr>
      <t>aa</t>
    </r>
    <r>
      <rPr>
        <b/>
        <sz val="11"/>
        <color rgb="FF800080"/>
        <rFont val="Calibri"/>
        <family val="2"/>
        <scheme val="minor"/>
      </rPr>
      <t>gɗ</t>
    </r>
    <r>
      <rPr>
        <sz val="11"/>
        <color rgb="FF008000"/>
        <rFont val="Calibri"/>
        <family val="2"/>
        <scheme val="minor"/>
      </rPr>
      <t>o</t>
    </r>
    <r>
      <rPr>
        <i/>
        <sz val="11"/>
        <color rgb="FF0000FF"/>
        <rFont val="Calibri"/>
        <family val="2"/>
        <scheme val="minor"/>
      </rPr>
      <t>ŋga</t>
    </r>
    <r>
      <rPr>
        <sz val="11"/>
        <color rgb="FF008000"/>
        <rFont val="Calibri"/>
        <family val="2"/>
        <scheme val="minor"/>
      </rPr>
      <t>.</t>
    </r>
  </si>
  <si>
    <r>
      <rPr>
        <b/>
        <sz val="11"/>
        <color rgb="FF800080"/>
        <rFont val="Calibri"/>
        <family val="2"/>
        <scheme val="minor"/>
      </rPr>
      <t>N</t>
    </r>
    <r>
      <rPr>
        <sz val="11"/>
        <color rgb="FF008000"/>
        <rFont val="Calibri"/>
        <family val="2"/>
        <scheme val="minor"/>
      </rPr>
      <t xml:space="preserve">i iban kadar </t>
    </r>
    <r>
      <rPr>
        <b/>
        <sz val="11"/>
        <color rgb="FF800080"/>
        <rFont val="Calibri"/>
        <family val="2"/>
        <scheme val="minor"/>
      </rPr>
      <t>ni asa m</t>
    </r>
    <r>
      <rPr>
        <sz val="11"/>
        <color rgb="FF008000"/>
        <rFont val="Calibri"/>
        <family val="2"/>
        <scheme val="minor"/>
      </rPr>
      <t>in</t>
    </r>
    <r>
      <rPr>
        <strike/>
        <sz val="11"/>
        <color rgb="FFFF0000"/>
        <rFont val="Calibri"/>
        <family val="2"/>
        <scheme val="minor"/>
      </rPr>
      <t>te</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Buŋdi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gee </t>
    </r>
    <r>
      <rPr>
        <i/>
        <sz val="11"/>
        <color rgb="FF0000FF"/>
        <rFont val="Calibri"/>
        <family val="2"/>
        <scheme val="minor"/>
      </rPr>
      <t xml:space="preserve">okin̰co </t>
    </r>
    <r>
      <rPr>
        <sz val="11"/>
        <color rgb="FF008000"/>
        <rFont val="Calibri"/>
        <family val="2"/>
        <scheme val="minor"/>
      </rPr>
      <t>ku</t>
    </r>
    <r>
      <rPr>
        <i/>
        <sz val="11"/>
        <color rgb="FF0000FF"/>
        <rFont val="Calibri"/>
        <family val="2"/>
        <scheme val="minor"/>
      </rPr>
      <t>uk ɗo</t>
    </r>
    <r>
      <rPr>
        <sz val="11"/>
        <color rgb="FF008000"/>
        <rFont val="Calibri"/>
        <family val="2"/>
        <scheme val="minor"/>
      </rPr>
      <t xml:space="preserve"> duniiner gay</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goy ɗo g</t>
    </r>
    <r>
      <rPr>
        <sz val="11"/>
        <color rgb="FF008000"/>
        <rFont val="Calibri"/>
        <family val="2"/>
        <scheme val="minor"/>
      </rPr>
      <t>u</t>
    </r>
    <r>
      <rPr>
        <i/>
        <sz val="11"/>
        <color rgb="FF0000FF"/>
        <rFont val="Calibri"/>
        <family val="2"/>
        <scheme val="minor"/>
      </rPr>
      <t>d</t>
    </r>
    <r>
      <rPr>
        <sz val="11"/>
        <color rgb="FF008000"/>
        <rFont val="Calibri"/>
        <family val="2"/>
        <scheme val="minor"/>
      </rPr>
      <t>ur</t>
    </r>
    <r>
      <rPr>
        <i/>
        <sz val="11"/>
        <color rgb="FF0000FF"/>
        <rFont val="Calibri"/>
        <family val="2"/>
        <scheme val="minor"/>
      </rPr>
      <t>re</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*Seetanner.</t>
    </r>
  </si>
  <si>
    <r>
      <rPr>
        <b/>
        <sz val="11"/>
        <color rgb="FF800080"/>
        <rFont val="Calibri"/>
        <family val="2"/>
        <scheme val="minor"/>
      </rPr>
      <t>N</t>
    </r>
    <r>
      <rPr>
        <sz val="11"/>
        <color rgb="FF008000"/>
        <rFont val="Calibri"/>
        <family val="2"/>
        <scheme val="minor"/>
      </rPr>
      <t xml:space="preserve">i iban </t>
    </r>
    <r>
      <rPr>
        <i/>
        <sz val="11"/>
        <color rgb="FF0000FF"/>
        <rFont val="Calibri"/>
        <family val="2"/>
        <scheme val="minor"/>
      </rPr>
      <t xml:space="preserve">pey </t>
    </r>
    <r>
      <rPr>
        <sz val="11"/>
        <color rgb="FF008000"/>
        <rFont val="Calibri"/>
        <family val="2"/>
        <scheme val="minor"/>
      </rPr>
      <t>kad</t>
    </r>
    <r>
      <rPr>
        <i/>
        <sz val="11"/>
        <color rgb="FF0000FF"/>
        <rFont val="Calibri"/>
        <family val="2"/>
        <scheme val="minor"/>
      </rPr>
      <t>ar ŋa</t>
    </r>
    <r>
      <rPr>
        <sz val="11"/>
        <color rgb="FF008000"/>
        <rFont val="Calibri"/>
        <family val="2"/>
        <scheme val="minor"/>
      </rPr>
      <t>ar Roŋ ka Buŋdi</t>
    </r>
    <r>
      <rPr>
        <i/>
        <sz val="11"/>
        <color rgb="FF0000FF"/>
        <rFont val="Calibri"/>
        <family val="2"/>
        <scheme val="minor"/>
      </rPr>
      <t xml:space="preserve"> ho ŋa berinti pikirre a nii ibinin̰ ŋaar kaak taɓ kaak kaawa seene. Ho iŋ roŋji ŋaar kaak taɓ gay</t>
    </r>
    <r>
      <rPr>
        <sz val="11"/>
        <color rgb="FF008000"/>
        <rFont val="Calibri"/>
        <family val="2"/>
        <scheme val="minor"/>
      </rPr>
      <t xml:space="preserve">, </t>
    </r>
    <r>
      <rPr>
        <b/>
        <sz val="11"/>
        <color rgb="FF800080"/>
        <rFont val="Calibri"/>
        <family val="2"/>
        <scheme val="minor"/>
      </rPr>
      <t>gi goy iŋ roŋji Iisa Masi</t>
    </r>
    <r>
      <rPr>
        <sz val="11"/>
        <color rgb="FF008000"/>
        <rFont val="Calibri"/>
        <family val="2"/>
        <scheme val="minor"/>
      </rPr>
      <t xml:space="preserve">. </t>
    </r>
    <r>
      <rPr>
        <b/>
        <sz val="11"/>
        <color rgb="FF800080"/>
        <rFont val="Calibri"/>
        <family val="2"/>
        <scheme val="minor"/>
      </rPr>
      <t>Ŋaar ko</t>
    </r>
    <r>
      <rPr>
        <sz val="11"/>
        <color rgb="FF008000"/>
        <rFont val="Calibri"/>
        <family val="2"/>
        <scheme val="minor"/>
      </rPr>
      <t xml:space="preserve"> Buŋ ka seener</t>
    </r>
    <r>
      <rPr>
        <i/>
        <sz val="11"/>
        <color rgb="FF0000FF"/>
        <rFont val="Calibri"/>
        <family val="2"/>
        <scheme val="minor"/>
      </rPr>
      <t xml:space="preserve"> ho ŋaar ko goye ka gaasɗo</t>
    </r>
    <r>
      <rPr>
        <sz val="11"/>
        <color rgb="FF008000"/>
        <rFont val="Calibri"/>
        <family val="2"/>
        <scheme val="minor"/>
      </rPr>
      <t>.</t>
    </r>
    <r>
      <rPr>
        <strike/>
        <sz val="11"/>
        <color rgb="FFFF0000"/>
        <rFont val="Calibri"/>
        <family val="2"/>
        <scheme val="minor"/>
      </rPr>
      <t xml:space="preserve"> Gi n̰um ko iŋ Buŋ, asaan iŋ Roŋji Iisa Masi sa, gi n̰ume. Ŋaar Buŋ ka seener ho ŋa beraate goye ka gaasɗo.</t>
    </r>
  </si>
  <si>
    <r>
      <rPr>
        <sz val="11"/>
        <color rgb="FF008000"/>
        <rFont val="Calibri"/>
        <family val="2"/>
        <scheme val="minor"/>
      </rPr>
      <t xml:space="preserve">Gem kol </t>
    </r>
    <r>
      <rPr>
        <b/>
        <sz val="11"/>
        <color rgb="FF800080"/>
        <rFont val="Calibri"/>
        <family val="2"/>
        <scheme val="minor"/>
      </rPr>
      <t>s</t>
    </r>
    <r>
      <rPr>
        <sz val="11"/>
        <color rgb="FF008000"/>
        <rFont val="Calibri"/>
        <family val="2"/>
        <scheme val="minor"/>
      </rPr>
      <t>i</t>
    </r>
    <r>
      <rPr>
        <b/>
        <sz val="11"/>
        <color rgb="FF800080"/>
        <rFont val="Calibri"/>
        <family val="2"/>
        <scheme val="minor"/>
      </rPr>
      <t>ŋt</t>
    </r>
    <r>
      <rPr>
        <sz val="11"/>
        <color rgb="FF008000"/>
        <rFont val="Calibri"/>
        <family val="2"/>
        <scheme val="minor"/>
      </rPr>
      <t xml:space="preserve">ay, </t>
    </r>
    <r>
      <rPr>
        <strike/>
        <sz val="11"/>
        <color rgb="FFFF0000"/>
        <rFont val="Calibri"/>
        <family val="2"/>
        <scheme val="minor"/>
      </rPr>
      <t>go</t>
    </r>
    <r>
      <rPr>
        <sz val="11"/>
        <color rgb="FF008000"/>
        <rFont val="Calibri"/>
        <family val="2"/>
        <scheme val="minor"/>
      </rPr>
      <t>y</t>
    </r>
    <r>
      <rPr>
        <i/>
        <sz val="11"/>
        <color rgb="FF0000FF"/>
        <rFont val="Calibri"/>
        <family val="2"/>
        <scheme val="minor"/>
      </rPr>
      <t>aman pakir</t>
    </r>
    <r>
      <rPr>
        <sz val="11"/>
        <color rgb="FF008000"/>
        <rFont val="Calibri"/>
        <family val="2"/>
        <scheme val="minor"/>
      </rPr>
      <t xml:space="preserve">oŋ goɗom min </t>
    </r>
    <r>
      <rPr>
        <b/>
        <sz val="11"/>
        <color rgb="FF800080"/>
        <rFont val="Calibri"/>
        <family val="2"/>
        <scheme val="minor"/>
      </rPr>
      <t>tap</t>
    </r>
    <r>
      <rPr>
        <sz val="11"/>
        <color rgb="FF008000"/>
        <rFont val="Calibri"/>
        <family val="2"/>
        <scheme val="minor"/>
      </rPr>
      <t>ar</t>
    </r>
    <r>
      <rPr>
        <b/>
        <sz val="11"/>
        <color rgb="FF800080"/>
        <rFont val="Calibri"/>
        <family val="2"/>
        <scheme val="minor"/>
      </rPr>
      <t xml:space="preserve"> kuuk ŋu satk</t>
    </r>
    <r>
      <rPr>
        <sz val="11"/>
        <color rgb="FF008000"/>
        <rFont val="Calibri"/>
        <family val="2"/>
        <scheme val="minor"/>
      </rPr>
      <t>in</t>
    </r>
    <r>
      <rPr>
        <b/>
        <sz val="11"/>
        <color rgb="FF800080"/>
        <rFont val="Calibri"/>
        <family val="2"/>
        <scheme val="minor"/>
      </rPr>
      <t>er</t>
    </r>
    <r>
      <rPr>
        <sz val="11"/>
        <color rgb="FF008000"/>
        <rFont val="Calibri"/>
        <family val="2"/>
        <scheme val="minor"/>
      </rPr>
      <t>.</t>
    </r>
  </si>
  <si>
    <r>
      <rPr>
        <b/>
        <sz val="11"/>
        <color rgb="FF800080"/>
        <rFont val="Calibri"/>
        <family val="2"/>
        <scheme val="minor"/>
      </rPr>
      <t>Tatkaw-ak, ŋaar</t>
    </r>
    <r>
      <rPr>
        <sz val="11"/>
        <color rgb="FF008000"/>
        <rFont val="Calibri"/>
        <family val="2"/>
        <scheme val="minor"/>
      </rPr>
      <t xml:space="preserve"> tatkaw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g</t>
    </r>
    <r>
      <rPr>
        <strike/>
        <sz val="11"/>
        <color rgb="FFFF0000"/>
        <rFont val="Calibri"/>
        <family val="2"/>
        <scheme val="minor"/>
      </rPr>
      <t>l</t>
    </r>
    <r>
      <rPr>
        <sz val="11"/>
        <color rgb="FF008000"/>
        <rFont val="Calibri"/>
        <family val="2"/>
        <scheme val="minor"/>
      </rPr>
      <t>i</t>
    </r>
    <r>
      <rPr>
        <b/>
        <sz val="11"/>
        <color rgb="FF800080"/>
        <rFont val="Calibri"/>
        <family val="2"/>
        <scheme val="minor"/>
      </rPr>
      <t>nay</t>
    </r>
    <r>
      <rPr>
        <sz val="11"/>
        <color rgb="FF008000"/>
        <rFont val="Calibri"/>
        <family val="2"/>
        <scheme val="minor"/>
      </rPr>
      <t xml:space="preserve"> ka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*Rabb</t>
    </r>
    <r>
      <rPr>
        <sz val="11"/>
        <color rgb="FF008000"/>
        <rFont val="Calibri"/>
        <family val="2"/>
        <scheme val="minor"/>
      </rPr>
      <t>i</t>
    </r>
    <r>
      <rPr>
        <b/>
        <sz val="11"/>
        <color rgb="FF800080"/>
        <rFont val="Calibri"/>
        <family val="2"/>
        <scheme val="minor"/>
      </rPr>
      <t>ne</t>
    </r>
    <r>
      <rPr>
        <sz val="11"/>
        <color rgb="FF008000"/>
        <rFont val="Calibri"/>
        <family val="2"/>
        <scheme val="minor"/>
      </rPr>
      <t>r</t>
    </r>
    <r>
      <rPr>
        <strike/>
        <sz val="11"/>
        <color rgb="FFFF0000"/>
        <rFont val="Calibri"/>
        <family val="2"/>
        <scheme val="minor"/>
      </rPr>
      <t>ke loke, kaŋ taat Buŋ</t>
    </r>
    <r>
      <rPr>
        <sz val="11"/>
        <color rgb="FF008000"/>
        <rFont val="Calibri"/>
        <family val="2"/>
        <scheme val="minor"/>
      </rPr>
      <t xml:space="preserve"> doɓtu</t>
    </r>
    <r>
      <rPr>
        <i/>
        <sz val="11"/>
        <color rgb="FF0000FF"/>
        <rFont val="Calibri"/>
        <family val="2"/>
        <scheme val="minor"/>
      </rPr>
      <t>,</t>
    </r>
    <r>
      <rPr>
        <sz val="11"/>
        <color rgb="FF008000"/>
        <rFont val="Calibri"/>
        <family val="2"/>
        <scheme val="minor"/>
      </rPr>
      <t xml:space="preserve"> iŋ koogin</t>
    </r>
    <r>
      <rPr>
        <b/>
        <sz val="11"/>
        <color rgb="FF800080"/>
        <rFont val="Calibri"/>
        <family val="2"/>
        <scheme val="minor"/>
      </rPr>
      <t>ti</t>
    </r>
    <r>
      <rPr>
        <sz val="11"/>
        <color rgb="FF008000"/>
        <rFont val="Calibri"/>
        <family val="2"/>
        <scheme val="minor"/>
      </rPr>
      <t xml:space="preserve"> kuuk nu elgiy</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tak-tak. Nu</t>
    </r>
    <r>
      <rPr>
        <sz val="11"/>
        <color rgb="FF008000"/>
        <rFont val="Calibri"/>
        <family val="2"/>
        <scheme val="minor"/>
      </rPr>
      <t xml:space="preserve">n </t>
    </r>
    <r>
      <rPr>
        <i/>
        <sz val="11"/>
        <color rgb="FF0000FF"/>
        <rFont val="Calibri"/>
        <family val="2"/>
        <scheme val="minor"/>
      </rPr>
      <t>di elgig</t>
    </r>
    <r>
      <rPr>
        <sz val="11"/>
        <color rgb="FF008000"/>
        <rFont val="Calibri"/>
        <family val="2"/>
        <scheme val="minor"/>
      </rPr>
      <t xml:space="preserve">ɗo </t>
    </r>
    <r>
      <rPr>
        <b/>
        <sz val="11"/>
        <color rgb="FF800080"/>
        <rFont val="Calibri"/>
        <family val="2"/>
        <scheme val="minor"/>
      </rPr>
      <t>s</t>
    </r>
    <r>
      <rPr>
        <sz val="11"/>
        <color rgb="FF008000"/>
        <rFont val="Calibri"/>
        <family val="2"/>
        <scheme val="minor"/>
      </rPr>
      <t>e</t>
    </r>
    <r>
      <rPr>
        <b/>
        <sz val="11"/>
        <color rgb="FF800080"/>
        <rFont val="Calibri"/>
        <family val="2"/>
        <scheme val="minor"/>
      </rPr>
      <t>e</t>
    </r>
    <r>
      <rPr>
        <sz val="11"/>
        <color rgb="FF008000"/>
        <rFont val="Calibri"/>
        <family val="2"/>
        <scheme val="minor"/>
      </rPr>
      <t>ne</t>
    </r>
    <r>
      <rPr>
        <strike/>
        <sz val="11"/>
        <color rgb="FFFF0000"/>
        <rFont val="Calibri"/>
        <family val="2"/>
        <scheme val="minor"/>
      </rPr>
      <t>r</t>
    </r>
    <r>
      <rPr>
        <sz val="11"/>
        <color rgb="FF008000"/>
        <rFont val="Calibri"/>
        <family val="2"/>
        <scheme val="minor"/>
      </rPr>
      <t xml:space="preserve">. Kar gay, </t>
    </r>
    <r>
      <rPr>
        <strike/>
        <sz val="11"/>
        <color rgb="FFFF0000"/>
        <rFont val="Calibri"/>
        <family val="2"/>
        <scheme val="minor"/>
      </rPr>
      <t xml:space="preserve">ŋa </t>
    </r>
    <r>
      <rPr>
        <sz val="11"/>
        <color rgb="FF008000"/>
        <rFont val="Calibri"/>
        <family val="2"/>
        <scheme val="minor"/>
      </rPr>
      <t>nun</t>
    </r>
    <r>
      <rPr>
        <b/>
        <sz val="11"/>
        <color rgb="FF800080"/>
        <rFont val="Calibri"/>
        <family val="2"/>
        <scheme val="minor"/>
      </rPr>
      <t xml:space="preserve"> keeduɗ</t>
    </r>
    <r>
      <rPr>
        <sz val="11"/>
        <color rgb="FF008000"/>
        <rFont val="Calibri"/>
        <family val="2"/>
        <scheme val="minor"/>
      </rPr>
      <t>o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t>
    </r>
    <r>
      <rPr>
        <strike/>
        <sz val="11"/>
        <color rgb="FFFF0000"/>
        <rFont val="Calibri"/>
        <family val="2"/>
        <scheme val="minor"/>
      </rPr>
      <t>ak elgiiko,</t>
    </r>
    <r>
      <rPr>
        <sz val="11"/>
        <color rgb="FF008000"/>
        <rFont val="Calibri"/>
        <family val="2"/>
        <scheme val="minor"/>
      </rPr>
      <t xml:space="preserve"> gee okin̰co kuuk ibingi</t>
    </r>
    <r>
      <rPr>
        <b/>
        <sz val="11"/>
        <color rgb="FF800080"/>
        <rFont val="Calibri"/>
        <family val="2"/>
        <scheme val="minor"/>
      </rPr>
      <t>g</t>
    </r>
    <r>
      <rPr>
        <sz val="11"/>
        <color rgb="FF008000"/>
        <rFont val="Calibri"/>
        <family val="2"/>
        <scheme val="minor"/>
      </rPr>
      <t xml:space="preserve"> seen</t>
    </r>
    <r>
      <rPr>
        <b/>
        <sz val="11"/>
        <color rgb="FF800080"/>
        <rFont val="Calibri"/>
        <family val="2"/>
        <scheme val="minor"/>
      </rPr>
      <t>-at</t>
    </r>
    <r>
      <rPr>
        <sz val="11"/>
        <color rgb="FF008000"/>
        <rFont val="Calibri"/>
        <family val="2"/>
        <scheme val="minor"/>
      </rPr>
      <t xml:space="preserve">a </t>
    </r>
    <r>
      <rPr>
        <b/>
        <sz val="11"/>
        <color rgb="FF800080"/>
        <rFont val="Calibri"/>
        <family val="2"/>
        <scheme val="minor"/>
      </rPr>
      <t>ok</t>
    </r>
    <r>
      <rPr>
        <sz val="11"/>
        <color rgb="FF008000"/>
        <rFont val="Calibri"/>
        <family val="2"/>
        <scheme val="minor"/>
      </rPr>
      <t>i</t>
    </r>
    <r>
      <rPr>
        <strike/>
        <sz val="11"/>
        <color rgb="FFFF0000"/>
        <rFont val="Calibri"/>
        <family val="2"/>
        <scheme val="minor"/>
      </rPr>
      <t>iko</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</si>
  <si>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saan okinte, gi gin</t>
    </r>
    <r>
      <rPr>
        <sz val="11"/>
        <color rgb="FF008000"/>
        <rFont val="Calibri"/>
        <family val="2"/>
        <scheme val="minor"/>
      </rPr>
      <t xml:space="preserve"> seene</t>
    </r>
    <r>
      <rPr>
        <i/>
        <sz val="11"/>
        <color rgb="FF0000FF"/>
        <rFont val="Calibri"/>
        <family val="2"/>
        <scheme val="minor"/>
      </rPr>
      <t>r gay</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goy iŋ </t>
    </r>
    <r>
      <rPr>
        <i/>
        <sz val="11"/>
        <color rgb="FF0000FF"/>
        <rFont val="Calibri"/>
        <family val="2"/>
        <scheme val="minor"/>
      </rPr>
      <t xml:space="preserve">kuŋko ho ta asa </t>
    </r>
    <r>
      <rPr>
        <sz val="11"/>
        <color rgb="FF008000"/>
        <rFont val="Calibri"/>
        <family val="2"/>
        <scheme val="minor"/>
      </rPr>
      <t>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doo</t>
    </r>
    <r>
      <rPr>
        <sz val="11"/>
        <color rgb="FF008000"/>
        <rFont val="Calibri"/>
        <family val="2"/>
        <scheme val="minor"/>
      </rPr>
      <t xml:space="preserve"> iŋ </t>
    </r>
    <r>
      <rPr>
        <b/>
        <sz val="11"/>
        <color rgb="FF800080"/>
        <rFont val="Calibri"/>
        <family val="2"/>
        <scheme val="minor"/>
      </rPr>
      <t>kuŋko</t>
    </r>
    <r>
      <rPr>
        <sz val="11"/>
        <color rgb="FF008000"/>
        <rFont val="Calibri"/>
        <family val="2"/>
        <scheme val="minor"/>
      </rPr>
      <t>.</t>
    </r>
  </si>
  <si>
    <r>
      <rPr>
        <b/>
        <sz val="11"/>
        <color rgb="FF800080"/>
        <rFont val="Calibri"/>
        <family val="2"/>
        <scheme val="minor"/>
      </rPr>
      <t>Buŋ k</t>
    </r>
    <r>
      <rPr>
        <sz val="11"/>
        <color rgb="FF008000"/>
        <rFont val="Calibri"/>
        <family val="2"/>
        <scheme val="minor"/>
      </rPr>
      <t>a</t>
    </r>
    <r>
      <rPr>
        <strike/>
        <sz val="11"/>
        <color rgb="FFFF0000"/>
        <rFont val="Calibri"/>
        <family val="2"/>
        <scheme val="minor"/>
      </rPr>
      <t>tte</t>
    </r>
    <r>
      <rPr>
        <sz val="11"/>
        <color rgb="FF008000"/>
        <rFont val="Calibri"/>
        <family val="2"/>
        <scheme val="minor"/>
      </rPr>
      <t xml:space="preserve"> Buŋ</t>
    </r>
    <r>
      <rPr>
        <i/>
        <sz val="11"/>
        <color rgb="FF0000FF"/>
        <rFont val="Calibri"/>
        <family val="2"/>
        <scheme val="minor"/>
      </rPr>
      <t>di Tanni ho</t>
    </r>
    <r>
      <rPr>
        <sz val="11"/>
        <color rgb="FF008000"/>
        <rFont val="Calibri"/>
        <family val="2"/>
        <scheme val="minor"/>
      </rPr>
      <t xml:space="preserve"> iŋ</t>
    </r>
    <r>
      <rPr>
        <strike/>
        <sz val="11"/>
        <color rgb="FFFF0000"/>
        <rFont val="Calibri"/>
        <family val="2"/>
        <scheme val="minor"/>
      </rPr>
      <t xml:space="preserve"> Roŋji</t>
    </r>
    <r>
      <rPr>
        <sz val="11"/>
        <color rgb="FF008000"/>
        <rFont val="Calibri"/>
        <family val="2"/>
        <scheme val="minor"/>
      </rPr>
      <t xml:space="preserve"> Iisa Masi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roŋji k</t>
    </r>
    <r>
      <rPr>
        <sz val="11"/>
        <color rgb="FF008000"/>
        <rFont val="Calibri"/>
        <family val="2"/>
        <scheme val="minor"/>
      </rPr>
      <t>a</t>
    </r>
    <r>
      <rPr>
        <i/>
        <sz val="11"/>
        <color rgb="FF0000FF"/>
        <rFont val="Calibri"/>
        <family val="2"/>
        <scheme val="minor"/>
      </rPr>
      <t xml:space="preserve"> T</t>
    </r>
    <r>
      <rPr>
        <sz val="11"/>
        <color rgb="FF008000"/>
        <rFont val="Calibri"/>
        <family val="2"/>
        <scheme val="minor"/>
      </rPr>
      <t>a</t>
    </r>
    <r>
      <rPr>
        <b/>
        <sz val="11"/>
        <color rgb="FF800080"/>
        <rFont val="Calibri"/>
        <family val="2"/>
        <scheme val="minor"/>
      </rPr>
      <t>c</t>
    </r>
    <r>
      <rPr>
        <sz val="11"/>
        <color rgb="FF008000"/>
        <rFont val="Calibri"/>
        <family val="2"/>
        <scheme val="minor"/>
      </rPr>
      <t xml:space="preserve">co </t>
    </r>
    <r>
      <rPr>
        <b/>
        <sz val="11"/>
        <color rgb="FF800080"/>
        <rFont val="Calibri"/>
        <family val="2"/>
        <scheme val="minor"/>
      </rPr>
      <t>Buŋ, ŋ</t>
    </r>
    <r>
      <rPr>
        <sz val="11"/>
        <color rgb="FF008000"/>
        <rFont val="Calibri"/>
        <family val="2"/>
        <scheme val="minor"/>
      </rPr>
      <t>aa</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 xml:space="preserve">ye </t>
    </r>
    <r>
      <rPr>
        <b/>
        <sz val="11"/>
        <color rgb="FF800080"/>
        <rFont val="Calibri"/>
        <family val="2"/>
        <scheme val="minor"/>
      </rPr>
      <t>i</t>
    </r>
    <r>
      <rPr>
        <sz val="11"/>
        <color rgb="FF008000"/>
        <rFont val="Calibri"/>
        <family val="2"/>
        <scheme val="minor"/>
      </rPr>
      <t>ŋ</t>
    </r>
    <r>
      <rPr>
        <strike/>
        <sz val="11"/>
        <color rgb="FFFF0000"/>
        <rFont val="Calibri"/>
        <family val="2"/>
        <scheme val="minor"/>
      </rPr>
      <t>uute oolin̰ aditte. Ampaa ko,</t>
    </r>
    <r>
      <rPr>
        <sz val="11"/>
        <color rgb="FF008000"/>
        <rFont val="Calibri"/>
        <family val="2"/>
        <scheme val="minor"/>
      </rPr>
      <t xml:space="preserve"> ginte </t>
    </r>
    <r>
      <rPr>
        <b/>
        <sz val="11"/>
        <color rgb="FF800080"/>
        <rFont val="Calibri"/>
        <family val="2"/>
        <scheme val="minor"/>
      </rPr>
      <t>iŋ</t>
    </r>
    <r>
      <rPr>
        <sz val="11"/>
        <color rgb="FF008000"/>
        <rFont val="Calibri"/>
        <family val="2"/>
        <scheme val="minor"/>
      </rPr>
      <t xml:space="preserve"> aa</t>
    </r>
    <r>
      <rPr>
        <b/>
        <sz val="11"/>
        <color rgb="FF800080"/>
        <rFont val="Calibri"/>
        <family val="2"/>
        <scheme val="minor"/>
      </rPr>
      <t>piye iŋ gelbin r</t>
    </r>
    <r>
      <rPr>
        <sz val="11"/>
        <color rgb="FF008000"/>
        <rFont val="Calibri"/>
        <family val="2"/>
        <scheme val="minor"/>
      </rPr>
      <t>a</t>
    </r>
    <r>
      <rPr>
        <i/>
        <sz val="11"/>
        <color rgb="FF0000FF"/>
        <rFont val="Calibri"/>
        <family val="2"/>
        <scheme val="minor"/>
      </rPr>
      <t>kki. Aapiye ŋaako goye iŋ ginte</t>
    </r>
    <r>
      <rPr>
        <sz val="11"/>
        <color rgb="FF008000"/>
        <rFont val="Calibri"/>
        <family val="2"/>
        <scheme val="minor"/>
      </rPr>
      <t xml:space="preserve"> seene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el</t>
    </r>
    <r>
      <rPr>
        <strike/>
        <sz val="11"/>
        <color rgb="FFFF0000"/>
        <rFont val="Calibri"/>
        <family val="2"/>
        <scheme val="minor"/>
      </rPr>
      <t>guwe ziŋkit</t>
    </r>
    <r>
      <rPr>
        <sz val="11"/>
        <color rgb="FF008000"/>
        <rFont val="Calibri"/>
        <family val="2"/>
        <scheme val="minor"/>
      </rPr>
      <t>e.</t>
    </r>
  </si>
  <si>
    <r>
      <rPr>
        <b/>
        <sz val="11"/>
        <color rgb="FF800080"/>
        <rFont val="Calibri"/>
        <family val="2"/>
        <scheme val="minor"/>
      </rPr>
      <t>Nu gintu</t>
    </r>
    <r>
      <rPr>
        <sz val="11"/>
        <color rgb="FF008000"/>
        <rFont val="Calibri"/>
        <family val="2"/>
        <scheme val="minor"/>
      </rPr>
      <t xml:space="preserve"> gal</t>
    </r>
    <r>
      <rPr>
        <b/>
        <sz val="11"/>
        <color rgb="FF800080"/>
        <rFont val="Calibri"/>
        <family val="2"/>
        <scheme val="minor"/>
      </rPr>
      <t>al</t>
    </r>
    <r>
      <rPr>
        <sz val="11"/>
        <color rgb="FF008000"/>
        <rFont val="Calibri"/>
        <family val="2"/>
        <scheme val="minor"/>
      </rPr>
      <t xml:space="preserve"> dakina</t>
    </r>
    <r>
      <rPr>
        <strike/>
        <sz val="11"/>
        <color rgb="FFFF0000"/>
        <rFont val="Calibri"/>
        <family val="2"/>
        <scheme val="minor"/>
      </rPr>
      <t>,</t>
    </r>
    <r>
      <rPr>
        <sz val="11"/>
        <color rgb="FF008000"/>
        <rFont val="Calibri"/>
        <family val="2"/>
        <scheme val="minor"/>
      </rPr>
      <t xml:space="preserve"> asaan nu </t>
    </r>
    <r>
      <rPr>
        <b/>
        <sz val="11"/>
        <color rgb="FF800080"/>
        <rFont val="Calibri"/>
        <family val="2"/>
        <scheme val="minor"/>
      </rPr>
      <t>g</t>
    </r>
    <r>
      <rPr>
        <sz val="11"/>
        <color rgb="FF008000"/>
        <rFont val="Calibri"/>
        <family val="2"/>
        <scheme val="minor"/>
      </rPr>
      <t>a</t>
    </r>
    <r>
      <rPr>
        <b/>
        <sz val="11"/>
        <color rgb="FF800080"/>
        <rFont val="Calibri"/>
        <family val="2"/>
        <scheme val="minor"/>
      </rPr>
      <t>si</t>
    </r>
    <r>
      <rPr>
        <sz val="11"/>
        <color rgb="FF008000"/>
        <rFont val="Calibri"/>
        <family val="2"/>
        <scheme val="minor"/>
      </rPr>
      <t>g</t>
    </r>
    <r>
      <rPr>
        <strike/>
        <sz val="11"/>
        <color rgb="FFFF0000"/>
        <rFont val="Calibri"/>
        <family val="2"/>
        <scheme val="minor"/>
      </rPr>
      <t>inke</t>
    </r>
    <r>
      <rPr>
        <sz val="11"/>
        <color rgb="FF008000"/>
        <rFont val="Calibri"/>
        <family val="2"/>
        <scheme val="minor"/>
      </rPr>
      <t xml:space="preserve"> daarin̰ </t>
    </r>
    <r>
      <rPr>
        <i/>
        <sz val="11"/>
        <color rgb="FF0000FF"/>
        <rFont val="Calibri"/>
        <family val="2"/>
        <scheme val="minor"/>
      </rPr>
      <t>min kooginan̰, ŋu j</t>
    </r>
    <r>
      <rPr>
        <sz val="11"/>
        <color rgb="FF008000"/>
        <rFont val="Calibri"/>
        <family val="2"/>
        <scheme val="minor"/>
      </rPr>
      <t>aa</t>
    </r>
    <r>
      <rPr>
        <i/>
        <sz val="11"/>
        <color rgb="FF0000FF"/>
        <rFont val="Calibri"/>
        <family val="2"/>
        <scheme val="minor"/>
      </rPr>
      <t xml:space="preserve">wa </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botol ta seener</t>
    </r>
    <r>
      <rPr>
        <i/>
        <sz val="11"/>
        <color rgb="FF0000FF"/>
        <rFont val="Calibri"/>
        <family val="2"/>
        <scheme val="minor"/>
      </rPr>
      <t>,</t>
    </r>
    <r>
      <rPr>
        <sz val="11"/>
        <color rgb="FF008000"/>
        <rFont val="Calibri"/>
        <family val="2"/>
        <scheme val="minor"/>
      </rPr>
      <t xml:space="preserve"> uudin taat Ta</t>
    </r>
    <r>
      <rPr>
        <b/>
        <sz val="11"/>
        <color rgb="FF800080"/>
        <rFont val="Calibri"/>
        <family val="2"/>
        <scheme val="minor"/>
      </rPr>
      <t>nni</t>
    </r>
    <r>
      <rPr>
        <sz val="11"/>
        <color rgb="FF008000"/>
        <rFont val="Calibri"/>
        <family val="2"/>
        <scheme val="minor"/>
      </rPr>
      <t xml:space="preserve"> Buŋ kaawiite</t>
    </r>
    <r>
      <rPr>
        <i/>
        <sz val="11"/>
        <color rgb="FF0000FF"/>
        <rFont val="Calibri"/>
        <family val="2"/>
        <scheme val="minor"/>
      </rPr>
      <t xml:space="preserve"> a gi goye iŋ ŋaara</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</si>
  <si>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Kar d</t>
    </r>
    <r>
      <rPr>
        <sz val="11"/>
        <color rgb="FF008000"/>
        <rFont val="Calibri"/>
        <family val="2"/>
        <scheme val="minor"/>
      </rPr>
      <t xml:space="preserve">iŋ gay, gem kol </t>
    </r>
    <r>
      <rPr>
        <i/>
        <sz val="11"/>
        <color rgb="FF0000FF"/>
        <rFont val="Calibri"/>
        <family val="2"/>
        <scheme val="minor"/>
      </rPr>
      <t>*Rabbine</t>
    </r>
    <r>
      <rPr>
        <sz val="11"/>
        <color rgb="FF008000"/>
        <rFont val="Calibri"/>
        <family val="2"/>
        <scheme val="minor"/>
      </rPr>
      <t>y</t>
    </r>
    <r>
      <rPr>
        <i/>
        <sz val="11"/>
        <color rgb="FF0000FF"/>
        <rFont val="Calibri"/>
        <family val="2"/>
        <scheme val="minor"/>
      </rPr>
      <t>, nu ind</t>
    </r>
    <r>
      <rPr>
        <sz val="11"/>
        <color rgb="FF008000"/>
        <rFont val="Calibri"/>
        <family val="2"/>
        <scheme val="minor"/>
      </rPr>
      <t>aac</t>
    </r>
    <r>
      <rPr>
        <b/>
        <sz val="11"/>
        <color rgb="FF800080"/>
        <rFont val="Calibri"/>
        <family val="2"/>
        <scheme val="minor"/>
      </rPr>
      <t>iŋ-aŋ</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aa</t>
    </r>
    <r>
      <rPr>
        <strike/>
        <sz val="11"/>
        <color rgb="FFFF0000"/>
        <rFont val="Calibri"/>
        <family val="2"/>
        <scheme val="minor"/>
      </rPr>
      <t>ke ama</t>
    </r>
    <r>
      <rPr>
        <sz val="11"/>
        <color rgb="FF008000"/>
        <rFont val="Calibri"/>
        <family val="2"/>
        <scheme val="minor"/>
      </rPr>
      <t>n</t>
    </r>
    <r>
      <rPr>
        <strike/>
        <sz val="11"/>
        <color rgb="FFFF0000"/>
        <rFont val="Calibri"/>
        <family val="2"/>
        <scheme val="minor"/>
      </rPr>
      <t>: " Gii elguwe ziŋkite. " Kaaw</t>
    </r>
    <r>
      <rPr>
        <sz val="11"/>
        <color rgb="FF008000"/>
        <rFont val="Calibri"/>
        <family val="2"/>
        <scheme val="minor"/>
      </rPr>
      <t xml:space="preserve"> taa</t>
    </r>
    <r>
      <rPr>
        <i/>
        <sz val="11"/>
        <color rgb="FF0000FF"/>
        <rFont val="Calibri"/>
        <family val="2"/>
        <scheme val="minor"/>
      </rPr>
      <t>t nu sii</t>
    </r>
    <r>
      <rPr>
        <sz val="11"/>
        <color rgb="FF008000"/>
        <rFont val="Calibri"/>
        <family val="2"/>
        <scheme val="minor"/>
      </rPr>
      <t>r</t>
    </r>
    <r>
      <rPr>
        <i/>
        <sz val="11"/>
        <color rgb="FF0000FF"/>
        <rFont val="Calibri"/>
        <family val="2"/>
        <scheme val="minor"/>
      </rPr>
      <t>jiŋ</t>
    </r>
    <r>
      <rPr>
        <sz val="11"/>
        <color rgb="FF008000"/>
        <rFont val="Calibri"/>
        <family val="2"/>
        <scheme val="minor"/>
      </rPr>
      <t>-an</t>
    </r>
    <r>
      <rPr>
        <b/>
        <sz val="11"/>
        <color rgb="FF800080"/>
        <rFont val="Calibri"/>
        <family val="2"/>
        <scheme val="minor"/>
      </rPr>
      <t>no</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marbinto</t>
    </r>
    <r>
      <rPr>
        <b/>
        <sz val="11"/>
        <color rgb="FF800080"/>
        <rFont val="Calibri"/>
        <family val="2"/>
        <scheme val="minor"/>
      </rPr>
      <t>, kar gay</t>
    </r>
    <r>
      <rPr>
        <sz val="11"/>
        <color rgb="FF008000"/>
        <rFont val="Calibri"/>
        <family val="2"/>
        <scheme val="minor"/>
      </rPr>
      <t xml:space="preserve">, ta taar </t>
    </r>
    <r>
      <rPr>
        <b/>
        <sz val="11"/>
        <color rgb="FF800080"/>
        <rFont val="Calibri"/>
        <family val="2"/>
        <scheme val="minor"/>
      </rPr>
      <t>ko</t>
    </r>
    <r>
      <rPr>
        <sz val="11"/>
        <color rgb="FF008000"/>
        <rFont val="Calibri"/>
        <family val="2"/>
        <scheme val="minor"/>
      </rPr>
      <t xml:space="preserve"> taat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gas</t>
    </r>
    <r>
      <rPr>
        <sz val="11"/>
        <color rgb="FF008000"/>
        <rFont val="Calibri"/>
        <family val="2"/>
        <scheme val="minor"/>
      </rPr>
      <t>tu</t>
    </r>
    <r>
      <rPr>
        <strike/>
        <sz val="11"/>
        <color rgb="FFFF0000"/>
        <rFont val="Calibri"/>
        <family val="2"/>
        <scheme val="minor"/>
      </rPr>
      <t xml:space="preserve"> ɗak ko</t>
    </r>
    <r>
      <rPr>
        <sz val="11"/>
        <color rgb="FF008000"/>
        <rFont val="Calibri"/>
        <family val="2"/>
        <scheme val="minor"/>
      </rPr>
      <t xml:space="preserve"> min ɗo teesindi.</t>
    </r>
    <r>
      <rPr>
        <i/>
        <sz val="11"/>
        <color rgb="FF0000FF"/>
        <rFont val="Calibri"/>
        <family val="2"/>
        <scheme val="minor"/>
      </rPr>
      <t xml:space="preserve"> Illa nii elguwe ziŋkini.</t>
    </r>
  </si>
  <si>
    <r>
      <rPr>
        <b/>
        <sz val="11"/>
        <color rgb="FF800080"/>
        <rFont val="Calibri"/>
        <family val="2"/>
        <scheme val="minor"/>
      </rPr>
      <t>Aŋ ko elin̰ci, ill</t>
    </r>
    <r>
      <rPr>
        <sz val="11"/>
        <color rgb="FF008000"/>
        <rFont val="Calibri"/>
        <family val="2"/>
        <scheme val="minor"/>
      </rPr>
      <t xml:space="preserve">a gi </t>
    </r>
    <r>
      <rPr>
        <i/>
        <sz val="11"/>
        <color rgb="FF0000FF"/>
        <rFont val="Calibri"/>
        <family val="2"/>
        <scheme val="minor"/>
      </rPr>
      <t>ɓaaw</t>
    </r>
    <r>
      <rPr>
        <sz val="11"/>
        <color rgb="FF008000"/>
        <rFont val="Calibri"/>
        <family val="2"/>
        <scheme val="minor"/>
      </rPr>
      <t>e</t>
    </r>
    <r>
      <rPr>
        <strike/>
        <sz val="11"/>
        <color rgb="FFFF0000"/>
        <rFont val="Calibri"/>
        <family val="2"/>
        <scheme val="minor"/>
      </rPr>
      <t>l</t>
    </r>
    <r>
      <rPr>
        <sz val="11"/>
        <color rgb="FF008000"/>
        <rFont val="Calibri"/>
        <family val="2"/>
        <scheme val="minor"/>
      </rPr>
      <t xml:space="preserve"> </t>
    </r>
    <r>
      <rPr>
        <strike/>
        <sz val="11"/>
        <color rgb="FFFF0000"/>
        <rFont val="Calibri"/>
        <family val="2"/>
        <scheme val="minor"/>
      </rPr>
      <t>z</t>
    </r>
    <r>
      <rPr>
        <sz val="11"/>
        <color rgb="FF008000"/>
        <rFont val="Calibri"/>
        <family val="2"/>
        <scheme val="minor"/>
      </rPr>
      <t>iŋ</t>
    </r>
    <r>
      <rPr>
        <strike/>
        <sz val="11"/>
        <color rgb="FFFF0000"/>
        <rFont val="Calibri"/>
        <family val="2"/>
        <scheme val="minor"/>
      </rPr>
      <t>kite, gii gine maan</t>
    </r>
    <r>
      <rPr>
        <sz val="11"/>
        <color rgb="FF008000"/>
        <rFont val="Calibri"/>
        <family val="2"/>
        <scheme val="minor"/>
      </rPr>
      <t xml:space="preserve"> kaa</t>
    </r>
    <r>
      <rPr>
        <b/>
        <sz val="11"/>
        <color rgb="FF800080"/>
        <rFont val="Calibri"/>
        <family val="2"/>
        <scheme val="minor"/>
      </rPr>
      <t>w taat</t>
    </r>
    <r>
      <rPr>
        <sz val="11"/>
        <color rgb="FF008000"/>
        <rFont val="Calibri"/>
        <family val="2"/>
        <scheme val="minor"/>
      </rPr>
      <t xml:space="preserve"> Buŋ kaaw</t>
    </r>
    <r>
      <rPr>
        <i/>
        <sz val="11"/>
        <color rgb="FF0000FF"/>
        <rFont val="Calibri"/>
        <family val="2"/>
        <scheme val="minor"/>
      </rPr>
      <t>ii</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n</t>
    </r>
    <r>
      <rPr>
        <sz val="11"/>
        <color rgb="FF008000"/>
        <rFont val="Calibri"/>
        <family val="2"/>
        <scheme val="minor"/>
      </rPr>
      <t xml:space="preserve"> ko</t>
    </r>
    <r>
      <rPr>
        <i/>
        <sz val="11"/>
        <color rgb="FF0000FF"/>
        <rFont val="Calibri"/>
        <family val="2"/>
        <scheme val="minor"/>
      </rPr>
      <t xml:space="preserve"> kaaw</t>
    </r>
    <r>
      <rPr>
        <sz val="11"/>
        <color rgb="FF008000"/>
        <rFont val="Calibri"/>
        <family val="2"/>
        <scheme val="minor"/>
      </rPr>
      <t xml:space="preserve"> taat ku dortu min ɗo teesindi</t>
    </r>
    <r>
      <rPr>
        <i/>
        <sz val="11"/>
        <color rgb="FF0000FF"/>
        <rFont val="Calibri"/>
        <family val="2"/>
        <scheme val="minor"/>
      </rPr>
      <t xml:space="preserve"> a kuu goye iŋ ŋaara</t>
    </r>
    <r>
      <rPr>
        <sz val="11"/>
        <color rgb="FF008000"/>
        <rFont val="Calibri"/>
        <family val="2"/>
        <scheme val="minor"/>
      </rPr>
      <t>.</t>
    </r>
  </si>
  <si>
    <r>
      <rPr>
        <b/>
        <sz val="11"/>
        <color rgb="FF800080"/>
        <rFont val="Calibri"/>
        <family val="2"/>
        <scheme val="minor"/>
      </rPr>
      <t>Ka</t>
    </r>
    <r>
      <rPr>
        <sz val="11"/>
        <color rgb="FF008000"/>
        <rFont val="Calibri"/>
        <family val="2"/>
        <scheme val="minor"/>
      </rPr>
      <t xml:space="preserve"> </t>
    </r>
    <r>
      <rPr>
        <b/>
        <sz val="11"/>
        <color rgb="FF800080"/>
        <rFont val="Calibri"/>
        <family val="2"/>
        <scheme val="minor"/>
      </rPr>
      <t>see</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dakina </t>
    </r>
    <r>
      <rPr>
        <b/>
        <sz val="11"/>
        <color rgb="FF800080"/>
        <rFont val="Calibri"/>
        <family val="2"/>
        <scheme val="minor"/>
      </rPr>
      <t>kuuk ibann</t>
    </r>
    <r>
      <rPr>
        <sz val="11"/>
        <color rgb="FF008000"/>
        <rFont val="Calibri"/>
        <family val="2"/>
        <scheme val="minor"/>
      </rPr>
      <t>o</t>
    </r>
    <r>
      <rPr>
        <b/>
        <sz val="11"/>
        <color rgb="FF800080"/>
        <rFont val="Calibri"/>
        <family val="2"/>
        <scheme val="minor"/>
      </rPr>
      <t xml:space="preserve"> Buŋ as ko</t>
    </r>
    <r>
      <rPr>
        <sz val="11"/>
        <color rgb="FF008000"/>
        <rFont val="Calibri"/>
        <family val="2"/>
        <scheme val="minor"/>
      </rPr>
      <t xml:space="preserve"> ɗo adiy ka kiɗar. Ŋu</t>
    </r>
    <r>
      <rPr>
        <b/>
        <sz val="11"/>
        <color rgb="FF800080"/>
        <rFont val="Calibri"/>
        <family val="2"/>
        <scheme val="minor"/>
      </rPr>
      <t>u</t>
    </r>
    <r>
      <rPr>
        <sz val="11"/>
        <color rgb="FF008000"/>
        <rFont val="Calibri"/>
        <family val="2"/>
        <scheme val="minor"/>
      </rPr>
      <t xml:space="preserve">r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kaaw</t>
    </r>
    <r>
      <rPr>
        <b/>
        <sz val="11"/>
        <color rgb="FF800080"/>
        <rFont val="Calibri"/>
        <family val="2"/>
        <scheme val="minor"/>
      </rPr>
      <t>e</t>
    </r>
    <r>
      <rPr>
        <sz val="11"/>
        <color rgb="FF008000"/>
        <rFont val="Calibri"/>
        <family val="2"/>
        <scheme val="minor"/>
      </rPr>
      <t xml:space="preserve"> </t>
    </r>
    <r>
      <rPr>
        <strike/>
        <sz val="11"/>
        <color rgb="FFFF0000"/>
        <rFont val="Calibri"/>
        <family val="2"/>
        <scheme val="minor"/>
      </rPr>
      <t>ansi-ak, ŋaar adiney k</t>
    </r>
    <r>
      <rPr>
        <sz val="11"/>
        <color rgb="FF008000"/>
        <rFont val="Calibri"/>
        <family val="2"/>
        <scheme val="minor"/>
      </rPr>
      <t xml:space="preserve">a Iisa Masi </t>
    </r>
    <r>
      <rPr>
        <i/>
        <sz val="11"/>
        <color rgb="FF0000FF"/>
        <rFont val="Calibri"/>
        <family val="2"/>
        <scheme val="minor"/>
      </rPr>
      <t xml:space="preserve">asɗo ɗo bi ka gemor. Ŋaar-aŋ ko adiney. Ŋaar ko-aŋ ko adiney </t>
    </r>
    <r>
      <rPr>
        <sz val="11"/>
        <color rgb="FF008000"/>
        <rFont val="Calibri"/>
        <family val="2"/>
        <scheme val="minor"/>
      </rPr>
      <t>ho ŋa</t>
    </r>
    <r>
      <rPr>
        <i/>
        <sz val="11"/>
        <color rgb="FF0000FF"/>
        <rFont val="Calibri"/>
        <family val="2"/>
        <scheme val="minor"/>
      </rPr>
      <t>ar</t>
    </r>
    <r>
      <rPr>
        <sz val="11"/>
        <color rgb="FF008000"/>
        <rFont val="Calibri"/>
        <family val="2"/>
        <scheme val="minor"/>
      </rPr>
      <t xml:space="preserve"> </t>
    </r>
    <r>
      <rPr>
        <b/>
        <sz val="11"/>
        <color rgb="FF800080"/>
        <rFont val="Calibri"/>
        <family val="2"/>
        <scheme val="minor"/>
      </rPr>
      <t>ko *M</t>
    </r>
    <r>
      <rPr>
        <sz val="11"/>
        <color rgb="FF008000"/>
        <rFont val="Calibri"/>
        <family val="2"/>
        <scheme val="minor"/>
      </rPr>
      <t>a</t>
    </r>
    <r>
      <rPr>
        <b/>
        <sz val="11"/>
        <color rgb="FF800080"/>
        <rFont val="Calibri"/>
        <family val="2"/>
        <scheme val="minor"/>
      </rPr>
      <t>si 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Buŋ doɓtu</t>
    </r>
    <r>
      <rPr>
        <sz val="11"/>
        <color rgb="FF008000"/>
        <rFont val="Calibri"/>
        <family val="2"/>
        <scheme val="minor"/>
      </rPr>
      <t>.</t>
    </r>
  </si>
  <si>
    <r>
      <rPr>
        <b/>
        <sz val="11"/>
        <color rgb="FF800080"/>
        <rFont val="Calibri"/>
        <family val="2"/>
        <scheme val="minor"/>
      </rPr>
      <t>Diŋ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y, y</t>
    </r>
    <r>
      <rPr>
        <sz val="11"/>
        <color rgb="FF008000"/>
        <rFont val="Calibri"/>
        <family val="2"/>
        <scheme val="minor"/>
      </rPr>
      <t>a</t>
    </r>
    <r>
      <rPr>
        <b/>
        <sz val="11"/>
        <color rgb="FF800080"/>
        <rFont val="Calibri"/>
        <family val="2"/>
        <scheme val="minor"/>
      </rPr>
      <t>m</t>
    </r>
    <r>
      <rPr>
        <sz val="11"/>
        <color rgb="FF008000"/>
        <rFont val="Calibri"/>
        <family val="2"/>
        <scheme val="minor"/>
      </rPr>
      <t>an</t>
    </r>
    <r>
      <rPr>
        <strike/>
        <sz val="11"/>
        <color rgb="FFFF0000"/>
        <rFont val="Calibri"/>
        <family val="2"/>
        <scheme val="minor"/>
      </rPr>
      <t>,</t>
    </r>
    <r>
      <rPr>
        <sz val="11"/>
        <color rgb="FF008000"/>
        <rFont val="Calibri"/>
        <family val="2"/>
        <scheme val="minor"/>
      </rPr>
      <t xml:space="preserve"> goyoŋ </t>
    </r>
    <r>
      <rPr>
        <i/>
        <sz val="11"/>
        <color rgb="FF0000FF"/>
        <rFont val="Calibri"/>
        <family val="2"/>
        <scheme val="minor"/>
      </rPr>
      <t>goɗo</t>
    </r>
    <r>
      <rPr>
        <sz val="11"/>
        <color rgb="FF008000"/>
        <rFont val="Calibri"/>
        <family val="2"/>
        <scheme val="minor"/>
      </rPr>
      <t>m</t>
    </r>
    <r>
      <rPr>
        <i/>
        <sz val="11"/>
        <color rgb="FF0000FF"/>
        <rFont val="Calibri"/>
        <family val="2"/>
        <scheme val="minor"/>
      </rPr>
      <t>! Dakoŋ ras</t>
    </r>
    <r>
      <rPr>
        <sz val="11"/>
        <color rgb="FF008000"/>
        <rFont val="Calibri"/>
        <family val="2"/>
        <scheme val="minor"/>
      </rPr>
      <t>en</t>
    </r>
    <r>
      <rPr>
        <b/>
        <sz val="11"/>
        <color rgb="FF800080"/>
        <rFont val="Calibri"/>
        <family val="2"/>
        <scheme val="minor"/>
      </rPr>
      <t>n</t>
    </r>
    <r>
      <rPr>
        <sz val="11"/>
        <color rgb="FF008000"/>
        <rFont val="Calibri"/>
        <family val="2"/>
        <scheme val="minor"/>
      </rPr>
      <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min</t>
    </r>
    <r>
      <rPr>
        <sz val="11"/>
        <color rgb="FF008000"/>
        <rFont val="Calibri"/>
        <family val="2"/>
        <scheme val="minor"/>
      </rPr>
      <t xml:space="preserve"> k</t>
    </r>
    <r>
      <rPr>
        <i/>
        <sz val="11"/>
        <color rgb="FF0000FF"/>
        <rFont val="Calibri"/>
        <family val="2"/>
        <scheme val="minor"/>
      </rPr>
      <t>uuk ku r</t>
    </r>
    <r>
      <rPr>
        <sz val="11"/>
        <color rgb="FF008000"/>
        <rFont val="Calibri"/>
        <family val="2"/>
        <scheme val="minor"/>
      </rPr>
      <t>a</t>
    </r>
    <r>
      <rPr>
        <b/>
        <sz val="11"/>
        <color rgb="FF800080"/>
        <rFont val="Calibri"/>
        <family val="2"/>
        <scheme val="minor"/>
      </rPr>
      <t>sig</t>
    </r>
    <r>
      <rPr>
        <sz val="11"/>
        <color rgb="FF008000"/>
        <rFont val="Calibri"/>
        <family val="2"/>
        <scheme val="minor"/>
      </rPr>
      <t xml:space="preserve"> riy taat </t>
    </r>
    <r>
      <rPr>
        <b/>
        <sz val="11"/>
        <color rgb="FF800080"/>
        <rFont val="Calibri"/>
        <family val="2"/>
        <scheme val="minor"/>
      </rPr>
      <t>ni</t>
    </r>
    <r>
      <rPr>
        <sz val="11"/>
        <color rgb="FF008000"/>
        <rFont val="Calibri"/>
        <family val="2"/>
        <scheme val="minor"/>
      </rPr>
      <t xml:space="preserve"> g</t>
    </r>
    <r>
      <rPr>
        <b/>
        <sz val="11"/>
        <color rgb="FF800080"/>
        <rFont val="Calibri"/>
        <family val="2"/>
        <scheme val="minor"/>
      </rPr>
      <t>aar</t>
    </r>
    <r>
      <rPr>
        <sz val="11"/>
        <color rgb="FF008000"/>
        <rFont val="Calibri"/>
        <family val="2"/>
        <scheme val="minor"/>
      </rPr>
      <t>tu-an</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illa</t>
    </r>
    <r>
      <rPr>
        <sz val="11"/>
        <color rgb="FF008000"/>
        <rFont val="Calibri"/>
        <family val="2"/>
        <scheme val="minor"/>
      </rPr>
      <t xml:space="preserve"> ku</t>
    </r>
    <r>
      <rPr>
        <b/>
        <sz val="11"/>
        <color rgb="FF800080"/>
        <rFont val="Calibri"/>
        <family val="2"/>
        <scheme val="minor"/>
      </rPr>
      <t>u</t>
    </r>
    <r>
      <rPr>
        <sz val="11"/>
        <color rgb="FF008000"/>
        <rFont val="Calibri"/>
        <family val="2"/>
        <scheme val="minor"/>
      </rPr>
      <t xml:space="preserve"> gase </t>
    </r>
    <r>
      <rPr>
        <b/>
        <sz val="11"/>
        <color rgb="FF800080"/>
        <rFont val="Calibri"/>
        <family val="2"/>
        <scheme val="minor"/>
      </rPr>
      <t>haginko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Buŋ </t>
    </r>
    <r>
      <rPr>
        <strike/>
        <sz val="11"/>
        <color rgb="FFFF0000"/>
        <rFont val="Calibri"/>
        <family val="2"/>
        <scheme val="minor"/>
      </rPr>
      <t>ɗi</t>
    </r>
    <r>
      <rPr>
        <sz val="11"/>
        <color rgb="FF008000"/>
        <rFont val="Calibri"/>
        <family val="2"/>
        <scheme val="minor"/>
      </rPr>
      <t>y</t>
    </r>
    <r>
      <rPr>
        <strike/>
        <sz val="11"/>
        <color rgb="FFFF0000"/>
        <rFont val="Calibri"/>
        <family val="2"/>
        <scheme val="minor"/>
      </rPr>
      <t>tu a ŋ</t>
    </r>
    <r>
      <rPr>
        <sz val="11"/>
        <color rgb="FF008000"/>
        <rFont val="Calibri"/>
        <family val="2"/>
        <scheme val="minor"/>
      </rPr>
      <t>aako ber</t>
    </r>
    <r>
      <rPr>
        <b/>
        <sz val="11"/>
        <color rgb="FF800080"/>
        <rFont val="Calibri"/>
        <family val="2"/>
        <scheme val="minor"/>
      </rPr>
      <t>in haginko tak-tak</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</si>
  <si>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gem </t>
    </r>
    <r>
      <rPr>
        <i/>
        <sz val="11"/>
        <color rgb="FF0000FF"/>
        <rFont val="Calibri"/>
        <family val="2"/>
        <scheme val="minor"/>
      </rPr>
      <t>kaak pooc gark</t>
    </r>
    <r>
      <rPr>
        <sz val="11"/>
        <color rgb="FF008000"/>
        <rFont val="Calibri"/>
        <family val="2"/>
        <scheme val="minor"/>
      </rPr>
      <t>i</t>
    </r>
    <r>
      <rPr>
        <b/>
        <sz val="11"/>
        <color rgb="FF800080"/>
        <rFont val="Calibri"/>
        <family val="2"/>
        <scheme val="minor"/>
      </rPr>
      <t>yaat</t>
    </r>
    <r>
      <rPr>
        <sz val="11"/>
        <color rgb="FF008000"/>
        <rFont val="Calibri"/>
        <family val="2"/>
        <scheme val="minor"/>
      </rPr>
      <t xml:space="preserve"> kaaw ta </t>
    </r>
    <r>
      <rPr>
        <strike/>
        <sz val="11"/>
        <color rgb="FFFF0000"/>
        <rFont val="Calibri"/>
        <family val="2"/>
        <scheme val="minor"/>
      </rPr>
      <t xml:space="preserve">Iisa </t>
    </r>
    <r>
      <rPr>
        <sz val="11"/>
        <color rgb="FF008000"/>
        <rFont val="Calibri"/>
        <family val="2"/>
        <scheme val="minor"/>
      </rPr>
      <t xml:space="preserve">Masi, </t>
    </r>
    <r>
      <rPr>
        <b/>
        <sz val="11"/>
        <color rgb="FF800080"/>
        <rFont val="Calibri"/>
        <family val="2"/>
        <scheme val="minor"/>
      </rPr>
      <t>ŋ</t>
    </r>
    <r>
      <rPr>
        <sz val="11"/>
        <color rgb="FF008000"/>
        <rFont val="Calibri"/>
        <family val="2"/>
        <scheme val="minor"/>
      </rPr>
      <t>aar</t>
    </r>
    <r>
      <rPr>
        <strike/>
        <sz val="11"/>
        <color rgb="FFFF0000"/>
        <rFont val="Calibri"/>
        <family val="2"/>
        <scheme val="minor"/>
      </rPr>
      <t>,</t>
    </r>
    <r>
      <rPr>
        <sz val="11"/>
        <color rgb="FF008000"/>
        <rFont val="Calibri"/>
        <family val="2"/>
        <scheme val="minor"/>
      </rPr>
      <t xml:space="preserve"> </t>
    </r>
    <r>
      <rPr>
        <strike/>
        <sz val="11"/>
        <color rgb="FFFF0000"/>
        <rFont val="Calibri"/>
        <family val="2"/>
        <scheme val="minor"/>
      </rPr>
      <t>ŋa ja</t>
    </r>
    <r>
      <rPr>
        <sz val="11"/>
        <color rgb="FF008000"/>
        <rFont val="Calibri"/>
        <family val="2"/>
        <scheme val="minor"/>
      </rPr>
      <t>g</t>
    </r>
    <r>
      <rPr>
        <strike/>
        <sz val="11"/>
        <color rgb="FFFF0000"/>
        <rFont val="Calibri"/>
        <family val="2"/>
        <scheme val="minor"/>
      </rPr>
      <t xml:space="preserve"> m</t>
    </r>
    <r>
      <rPr>
        <sz val="11"/>
        <color rgb="FF008000"/>
        <rFont val="Calibri"/>
        <family val="2"/>
        <scheme val="minor"/>
      </rPr>
      <t>in</t>
    </r>
    <r>
      <rPr>
        <b/>
        <sz val="11"/>
        <color rgb="FF800080"/>
        <rFont val="Calibri"/>
        <family val="2"/>
        <scheme val="minor"/>
      </rPr>
      <t>n</t>
    </r>
    <r>
      <rPr>
        <sz val="11"/>
        <color rgb="FF008000"/>
        <rFont val="Calibri"/>
        <family val="2"/>
        <scheme val="minor"/>
      </rPr>
      <t>o kaaw</t>
    </r>
    <r>
      <rPr>
        <strike/>
        <sz val="11"/>
        <color rgb="FFFF0000"/>
        <rFont val="Calibri"/>
        <family val="2"/>
        <scheme val="minor"/>
      </rPr>
      <t>-anta</t>
    </r>
    <r>
      <rPr>
        <sz val="11"/>
        <color rgb="FF008000"/>
        <rFont val="Calibri"/>
        <family val="2"/>
        <scheme val="minor"/>
      </rPr>
      <t xml:space="preserve"> </t>
    </r>
    <r>
      <rPr>
        <strike/>
        <sz val="11"/>
        <color rgb="FFFF0000"/>
        <rFont val="Calibri"/>
        <family val="2"/>
        <scheme val="minor"/>
      </rPr>
      <t>ho ŋa jaguma kaawin ku pey, gem-ak kaawco n̰umaa</t>
    </r>
    <r>
      <rPr>
        <sz val="11"/>
        <color rgb="FF008000"/>
        <rFont val="Calibri"/>
        <family val="2"/>
        <scheme val="minor"/>
      </rPr>
      <t>ɗo</t>
    </r>
    <r>
      <rPr>
        <strike/>
        <sz val="11"/>
        <color rgb="FFFF0000"/>
        <rFont val="Calibri"/>
        <family val="2"/>
        <scheme val="minor"/>
      </rPr>
      <t xml:space="preserve"> iŋ</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Kar gay,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t>
    </r>
    <r>
      <rPr>
        <i/>
        <sz val="11"/>
        <color rgb="FF0000FF"/>
        <rFont val="Calibri"/>
        <family val="2"/>
        <scheme val="minor"/>
      </rPr>
      <t>ob</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Buŋ</t>
    </r>
    <r>
      <rPr>
        <sz val="11"/>
        <color rgb="FF008000"/>
        <rFont val="Calibri"/>
        <family val="2"/>
        <scheme val="minor"/>
      </rPr>
      <t>di</t>
    </r>
    <r>
      <rPr>
        <i/>
        <sz val="11"/>
        <color rgb="FF0000FF"/>
        <rFont val="Calibri"/>
        <family val="2"/>
        <scheme val="minor"/>
      </rPr>
      <t>-a</t>
    </r>
    <r>
      <rPr>
        <sz val="11"/>
        <color rgb="FF008000"/>
        <rFont val="Calibri"/>
        <family val="2"/>
        <scheme val="minor"/>
      </rPr>
      <t>t</t>
    </r>
    <r>
      <rPr>
        <strike/>
        <sz val="11"/>
        <color rgb="FFFF0000"/>
        <rFont val="Calibri"/>
        <family val="2"/>
        <scheme val="minor"/>
      </rPr>
      <t>u gee ho ŋa jagɗo</t>
    </r>
    <r>
      <rPr>
        <sz val="11"/>
        <color rgb="FF008000"/>
        <rFont val="Calibri"/>
        <family val="2"/>
        <scheme val="minor"/>
      </rPr>
      <t>, ŋaar</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ginno</t>
    </r>
    <r>
      <rPr>
        <sz val="11"/>
        <color rgb="FF008000"/>
        <rFont val="Calibri"/>
        <family val="2"/>
        <scheme val="minor"/>
      </rPr>
      <t xml:space="preserve"> </t>
    </r>
    <r>
      <rPr>
        <b/>
        <sz val="11"/>
        <color rgb="FF800080"/>
        <rFont val="Calibri"/>
        <family val="2"/>
        <scheme val="minor"/>
      </rPr>
      <t>pey</t>
    </r>
    <r>
      <rPr>
        <sz val="11"/>
        <color rgb="FF008000"/>
        <rFont val="Calibri"/>
        <family val="2"/>
        <scheme val="minor"/>
      </rPr>
      <t xml:space="preserve"> Ta</t>
    </r>
    <r>
      <rPr>
        <b/>
        <sz val="11"/>
        <color rgb="FF800080"/>
        <rFont val="Calibri"/>
        <family val="2"/>
        <scheme val="minor"/>
      </rPr>
      <t>nni</t>
    </r>
    <r>
      <rPr>
        <sz val="11"/>
        <color rgb="FF008000"/>
        <rFont val="Calibri"/>
        <family val="2"/>
        <scheme val="minor"/>
      </rPr>
      <t xml:space="preserve"> iŋ Roŋji oki</t>
    </r>
    <r>
      <rPr>
        <strike/>
        <sz val="11"/>
        <color rgb="FFFF0000"/>
        <rFont val="Calibri"/>
        <family val="2"/>
        <scheme val="minor"/>
      </rPr>
      <t>, kaawco rakki</t>
    </r>
    <r>
      <rPr>
        <sz val="11"/>
        <color rgb="FF008000"/>
        <rFont val="Calibri"/>
        <family val="2"/>
        <scheme val="minor"/>
      </rPr>
      <t>.</t>
    </r>
  </si>
  <si>
    <r>
      <rPr>
        <b/>
        <sz val="11"/>
        <color rgb="FF800080"/>
        <rFont val="Calibri"/>
        <family val="2"/>
        <scheme val="minor"/>
      </rPr>
      <t>Y</t>
    </r>
    <r>
      <rPr>
        <sz val="11"/>
        <color rgb="FF008000"/>
        <rFont val="Calibri"/>
        <family val="2"/>
        <scheme val="minor"/>
      </rPr>
      <t xml:space="preserve">a gem </t>
    </r>
    <r>
      <rPr>
        <i/>
        <sz val="11"/>
        <color rgb="FF0000FF"/>
        <rFont val="Calibri"/>
        <family val="2"/>
        <scheme val="minor"/>
      </rPr>
      <t xml:space="preserve">asaako </t>
    </r>
    <r>
      <rPr>
        <sz val="11"/>
        <color rgb="FF008000"/>
        <rFont val="Calibri"/>
        <family val="2"/>
        <scheme val="minor"/>
      </rPr>
      <t>ɓaa</t>
    </r>
    <r>
      <rPr>
        <strike/>
        <sz val="11"/>
        <color rgb="FFFF0000"/>
        <rFont val="Calibri"/>
        <family val="2"/>
        <scheme val="minor"/>
      </rPr>
      <t xml:space="preserve"> ɗo </t>
    </r>
    <r>
      <rPr>
        <sz val="11"/>
        <color rgb="FF008000"/>
        <rFont val="Calibri"/>
        <family val="2"/>
        <scheme val="minor"/>
      </rPr>
      <t>we</t>
    </r>
    <r>
      <rPr>
        <b/>
        <sz val="11"/>
        <color rgb="FF800080"/>
        <rFont val="Calibri"/>
        <family val="2"/>
        <scheme val="minor"/>
      </rPr>
      <t xml:space="preserve"> h</t>
    </r>
    <r>
      <rPr>
        <sz val="11"/>
        <color rgb="FF008000"/>
        <rFont val="Calibri"/>
        <family val="2"/>
        <scheme val="minor"/>
      </rPr>
      <t>o</t>
    </r>
    <r>
      <rPr>
        <strike/>
        <sz val="11"/>
        <color rgb="FFFF0000"/>
        <rFont val="Calibri"/>
        <family val="2"/>
        <scheme val="minor"/>
      </rPr>
      <t>, kar</t>
    </r>
    <r>
      <rPr>
        <sz val="11"/>
        <color rgb="FF008000"/>
        <rFont val="Calibri"/>
        <family val="2"/>
        <scheme val="minor"/>
      </rPr>
      <t xml:space="preserve"> ŋa</t>
    </r>
    <r>
      <rPr>
        <i/>
        <sz val="11"/>
        <color rgb="FF0000FF"/>
        <rFont val="Calibri"/>
        <family val="2"/>
        <scheme val="minor"/>
      </rPr>
      <t xml:space="preserve"> pooc</t>
    </r>
    <r>
      <rPr>
        <sz val="11"/>
        <color rgb="FF008000"/>
        <rFont val="Calibri"/>
        <family val="2"/>
        <scheme val="minor"/>
      </rPr>
      <t xml:space="preserve"> ɓild</t>
    </r>
    <r>
      <rPr>
        <strike/>
        <sz val="11"/>
        <color rgb="FFFF0000"/>
        <rFont val="Calibri"/>
        <family val="2"/>
        <scheme val="minor"/>
      </rPr>
      <t>a g</t>
    </r>
    <r>
      <rPr>
        <sz val="11"/>
        <color rgb="FF008000"/>
        <rFont val="Calibri"/>
        <family val="2"/>
        <scheme val="minor"/>
      </rPr>
      <t>e</t>
    </r>
    <r>
      <rPr>
        <strike/>
        <sz val="11"/>
        <color rgb="FFFF0000"/>
        <rFont val="Calibri"/>
        <family val="2"/>
        <scheme val="minor"/>
      </rPr>
      <t>e iŋ kaawin kuuk arro ku Iisa Masi, gem</t>
    </r>
    <r>
      <rPr>
        <sz val="11"/>
        <color rgb="FF008000"/>
        <rFont val="Calibri"/>
        <family val="2"/>
        <scheme val="minor"/>
      </rPr>
      <t xml:space="preserve"> ŋaar-a</t>
    </r>
    <r>
      <rPr>
        <i/>
        <sz val="11"/>
        <color rgb="FF0000FF"/>
        <rFont val="Calibri"/>
        <family val="2"/>
        <scheme val="minor"/>
      </rPr>
      <t>ŋ</t>
    </r>
    <r>
      <rPr>
        <sz val="11"/>
        <color rgb="FF008000"/>
        <rFont val="Calibri"/>
        <family val="2"/>
        <scheme val="minor"/>
      </rPr>
      <t>k</t>
    </r>
    <r>
      <rPr>
        <i/>
        <sz val="11"/>
        <color rgb="FF0000FF"/>
        <rFont val="Calibri"/>
        <family val="2"/>
        <scheme val="minor"/>
      </rPr>
      <t>a</t>
    </r>
    <r>
      <rPr>
        <sz val="11"/>
        <color rgb="FF008000"/>
        <rFont val="Calibri"/>
        <family val="2"/>
        <scheme val="minor"/>
      </rPr>
      <t>, dakoŋ ob</t>
    </r>
    <r>
      <rPr>
        <strike/>
        <sz val="11"/>
        <color rgb="FFFF0000"/>
        <rFont val="Calibri"/>
        <family val="2"/>
        <scheme val="minor"/>
      </rPr>
      <t>in̰ji</t>
    </r>
    <r>
      <rPr>
        <sz val="11"/>
        <color rgb="FF008000"/>
        <rFont val="Calibri"/>
        <family val="2"/>
        <scheme val="minor"/>
      </rPr>
      <t>ɗo ge</t>
    </r>
    <r>
      <rPr>
        <strike/>
        <sz val="11"/>
        <color rgb="FFFF0000"/>
        <rFont val="Calibri"/>
        <family val="2"/>
        <scheme val="minor"/>
      </rPr>
      <t>e</t>
    </r>
    <r>
      <rPr>
        <sz val="11"/>
        <color rgb="FF008000"/>
        <rFont val="Calibri"/>
        <family val="2"/>
        <scheme val="minor"/>
      </rPr>
      <t>r</t>
    </r>
    <r>
      <rPr>
        <i/>
        <sz val="11"/>
        <color rgb="FF0000FF"/>
        <rFont val="Calibri"/>
        <family val="2"/>
        <scheme val="minor"/>
      </rPr>
      <t>k</t>
    </r>
    <r>
      <rPr>
        <sz val="11"/>
        <color rgb="FF008000"/>
        <rFont val="Calibri"/>
        <family val="2"/>
        <scheme val="minor"/>
      </rPr>
      <t xml:space="preserve">o ho </t>
    </r>
    <r>
      <rPr>
        <strike/>
        <sz val="11"/>
        <color rgb="FFFF0000"/>
        <rFont val="Calibri"/>
        <family val="2"/>
        <scheme val="minor"/>
      </rPr>
      <t xml:space="preserve">ooy sa, </t>
    </r>
    <r>
      <rPr>
        <sz val="11"/>
        <color rgb="FF008000"/>
        <rFont val="Calibri"/>
        <family val="2"/>
        <scheme val="minor"/>
      </rPr>
      <t>dako</t>
    </r>
    <r>
      <rPr>
        <b/>
        <sz val="11"/>
        <color rgb="FF800080"/>
        <rFont val="Calibri"/>
        <family val="2"/>
        <scheme val="minor"/>
      </rPr>
      <t>ŋ</t>
    </r>
    <r>
      <rPr>
        <sz val="11"/>
        <color rgb="FF008000"/>
        <rFont val="Calibri"/>
        <family val="2"/>
        <scheme val="minor"/>
      </rPr>
      <t xml:space="preserve"> ooyenno</t>
    </r>
    <r>
      <rPr>
        <i/>
        <sz val="11"/>
        <color rgb="FF0000FF"/>
        <rFont val="Calibri"/>
        <family val="2"/>
        <scheme val="minor"/>
      </rPr>
      <t xml:space="preserve"> iŋ galal</t>
    </r>
    <r>
      <rPr>
        <sz val="11"/>
        <color rgb="FF008000"/>
        <rFont val="Calibri"/>
        <family val="2"/>
        <scheme val="minor"/>
      </rPr>
      <t>.</t>
    </r>
    <r>
      <rPr>
        <i/>
        <sz val="11"/>
        <color rgb="FF0000FF"/>
        <rFont val="Calibri"/>
        <family val="2"/>
        <scheme val="minor"/>
      </rPr>
      <t xml:space="preserve"> Dakoŋ kaawenno a ŋa samaane.</t>
    </r>
  </si>
  <si>
    <r>
      <rPr>
        <b/>
        <sz val="11"/>
        <color rgb="FF800080"/>
        <rFont val="Calibri"/>
        <family val="2"/>
        <scheme val="minor"/>
      </rPr>
      <t>K</t>
    </r>
    <r>
      <rPr>
        <sz val="11"/>
        <color rgb="FF008000"/>
        <rFont val="Calibri"/>
        <family val="2"/>
        <scheme val="minor"/>
      </rPr>
      <t xml:space="preserve">a </t>
    </r>
    <r>
      <rPr>
        <i/>
        <sz val="11"/>
        <color rgb="FF0000FF"/>
        <rFont val="Calibri"/>
        <family val="2"/>
        <scheme val="minor"/>
      </rPr>
      <t xml:space="preserve">seener </t>
    </r>
    <r>
      <rPr>
        <sz val="11"/>
        <color rgb="FF008000"/>
        <rFont val="Calibri"/>
        <family val="2"/>
        <scheme val="minor"/>
      </rPr>
      <t>g</t>
    </r>
    <r>
      <rPr>
        <b/>
        <sz val="11"/>
        <color rgb="FF800080"/>
        <rFont val="Calibri"/>
        <family val="2"/>
        <scheme val="minor"/>
      </rPr>
      <t>ay, Buŋ</t>
    </r>
    <r>
      <rPr>
        <sz val="11"/>
        <color rgb="FF008000"/>
        <rFont val="Calibri"/>
        <family val="2"/>
        <scheme val="minor"/>
      </rPr>
      <t xml:space="preserve"> kaa</t>
    </r>
    <r>
      <rPr>
        <b/>
        <sz val="11"/>
        <color rgb="FF800080"/>
        <rFont val="Calibri"/>
        <family val="2"/>
        <scheme val="minor"/>
      </rPr>
      <t>wiy</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strike/>
        <sz val="11"/>
        <color rgb="FFFF0000"/>
        <rFont val="Calibri"/>
        <family val="2"/>
        <scheme val="minor"/>
      </rPr>
      <t>un̰je ko ziy ɗo g</t>
    </r>
    <r>
      <rPr>
        <sz val="11"/>
        <color rgb="FF008000"/>
        <rFont val="Calibri"/>
        <family val="2"/>
        <scheme val="minor"/>
      </rPr>
      <t>a</t>
    </r>
    <r>
      <rPr>
        <strike/>
        <sz val="11"/>
        <color rgb="FFFF0000"/>
        <rFont val="Calibri"/>
        <family val="2"/>
        <scheme val="minor"/>
      </rPr>
      <t xml:space="preserve">min kuuk </t>
    </r>
    <r>
      <rPr>
        <sz val="11"/>
        <color rgb="FF008000"/>
        <rFont val="Calibri"/>
        <family val="2"/>
        <scheme val="minor"/>
      </rPr>
      <t>s</t>
    </r>
    <r>
      <rPr>
        <strike/>
        <sz val="11"/>
        <color rgb="FFFF0000"/>
        <rFont val="Calibri"/>
        <family val="2"/>
        <scheme val="minor"/>
      </rPr>
      <t>am</t>
    </r>
    <r>
      <rPr>
        <sz val="11"/>
        <color rgb="FF008000"/>
        <rFont val="Calibri"/>
        <family val="2"/>
        <scheme val="minor"/>
      </rPr>
      <t>aan</t>
    </r>
    <r>
      <rPr>
        <b/>
        <sz val="11"/>
        <color rgb="FF800080"/>
        <rFont val="Calibri"/>
        <family val="2"/>
        <scheme val="minor"/>
      </rPr>
      <t xml:space="preserve"> ŋa aaciyaw iŋ gee</t>
    </r>
    <r>
      <rPr>
        <sz val="11"/>
        <color rgb="FF008000"/>
        <rFont val="Calibri"/>
        <family val="2"/>
        <scheme val="minor"/>
      </rPr>
      <t xml:space="preserve"> kuuk g</t>
    </r>
    <r>
      <rPr>
        <b/>
        <sz val="11"/>
        <color rgb="FF800080"/>
        <rFont val="Calibri"/>
        <family val="2"/>
        <scheme val="minor"/>
      </rPr>
      <t>ina jooku</t>
    </r>
    <r>
      <rPr>
        <sz val="11"/>
        <color rgb="FF008000"/>
        <rFont val="Calibri"/>
        <family val="2"/>
        <scheme val="minor"/>
      </rPr>
      <t>m</t>
    </r>
    <r>
      <rPr>
        <b/>
        <sz val="11"/>
        <color rgb="FF800080"/>
        <rFont val="Calibri"/>
        <family val="2"/>
        <scheme val="minor"/>
      </rPr>
      <t>o iŋ ŋuur</t>
    </r>
    <r>
      <rPr>
        <sz val="11"/>
        <color rgb="FF008000"/>
        <rFont val="Calibri"/>
        <family val="2"/>
        <scheme val="minor"/>
      </rPr>
      <t>a</t>
    </r>
    <r>
      <rPr>
        <i/>
        <sz val="11"/>
        <color rgb="FF0000FF"/>
        <rFont val="Calibri"/>
        <family val="2"/>
        <scheme val="minor"/>
      </rPr>
      <t xml:space="preserve"> kuu</t>
    </r>
    <r>
      <rPr>
        <sz val="11"/>
        <color rgb="FF008000"/>
        <rFont val="Calibri"/>
        <family val="2"/>
        <scheme val="minor"/>
      </rPr>
      <t xml:space="preserve">k </t>
    </r>
    <r>
      <rPr>
        <b/>
        <sz val="11"/>
        <color rgb="FF800080"/>
        <rFont val="Calibri"/>
        <family val="2"/>
        <scheme val="minor"/>
      </rPr>
      <t>jookum</t>
    </r>
    <r>
      <rPr>
        <sz val="11"/>
        <color rgb="FF008000"/>
        <rFont val="Calibri"/>
        <family val="2"/>
        <scheme val="minor"/>
      </rPr>
      <t>o.</t>
    </r>
    <r>
      <rPr>
        <i/>
        <sz val="11"/>
        <color rgb="FF0000FF"/>
        <rFont val="Calibri"/>
        <family val="2"/>
        <scheme val="minor"/>
      </rPr>
      <t xml:space="preserve"> "</t>
    </r>
  </si>
  <si>
    <r>
      <rPr>
        <b/>
        <sz val="11"/>
        <color rgb="FF800080"/>
        <rFont val="Calibri"/>
        <family val="2"/>
        <scheme val="minor"/>
      </rPr>
      <t>Nu</t>
    </r>
    <r>
      <rPr>
        <sz val="11"/>
        <color rgb="FF008000"/>
        <rFont val="Calibri"/>
        <family val="2"/>
        <scheme val="minor"/>
      </rPr>
      <t xml:space="preserve"> g</t>
    </r>
    <r>
      <rPr>
        <i/>
        <sz val="11"/>
        <color rgb="FF0000FF"/>
        <rFont val="Calibri"/>
        <family val="2"/>
        <scheme val="minor"/>
      </rPr>
      <t>in k</t>
    </r>
    <r>
      <rPr>
        <sz val="11"/>
        <color rgb="FF008000"/>
        <rFont val="Calibri"/>
        <family val="2"/>
        <scheme val="minor"/>
      </rPr>
      <t>a</t>
    </r>
    <r>
      <rPr>
        <b/>
        <sz val="11"/>
        <color rgb="FF800080"/>
        <rFont val="Calibri"/>
        <family val="2"/>
        <scheme val="minor"/>
      </rPr>
      <t>aw</t>
    </r>
    <r>
      <rPr>
        <sz val="11"/>
        <color rgb="FF008000"/>
        <rFont val="Calibri"/>
        <family val="2"/>
        <scheme val="minor"/>
      </rPr>
      <t>in dakin</t>
    </r>
    <r>
      <rPr>
        <i/>
        <sz val="11"/>
        <color rgb="FF0000FF"/>
        <rFont val="Calibri"/>
        <family val="2"/>
        <scheme val="minor"/>
      </rPr>
      <t>a</t>
    </r>
    <r>
      <rPr>
        <sz val="11"/>
        <color rgb="FF008000"/>
        <rFont val="Calibri"/>
        <family val="2"/>
        <scheme val="minor"/>
      </rPr>
      <t xml:space="preserve"> kuuk nu </t>
    </r>
    <r>
      <rPr>
        <i/>
        <sz val="11"/>
        <color rgb="FF0000FF"/>
        <rFont val="Calibri"/>
        <family val="2"/>
        <scheme val="minor"/>
      </rPr>
      <t>kaawkoŋgu, ka</t>
    </r>
    <r>
      <rPr>
        <sz val="11"/>
        <color rgb="FF008000"/>
        <rFont val="Calibri"/>
        <family val="2"/>
        <scheme val="minor"/>
      </rPr>
      <t>r</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y, nu bal</t>
    </r>
    <r>
      <rPr>
        <sz val="11"/>
        <color rgb="FF008000"/>
        <rFont val="Calibri"/>
        <family val="2"/>
        <scheme val="minor"/>
      </rPr>
      <t>ko siire</t>
    </r>
    <r>
      <rPr>
        <b/>
        <sz val="11"/>
        <color rgb="FF800080"/>
        <rFont val="Calibri"/>
        <family val="2"/>
        <scheme val="minor"/>
      </rPr>
      <t xml:space="preserve"> iŋ</t>
    </r>
    <r>
      <rPr>
        <sz val="11"/>
        <color rgb="FF008000"/>
        <rFont val="Calibri"/>
        <family val="2"/>
        <scheme val="minor"/>
      </rPr>
      <t xml:space="preserve"> k</t>
    </r>
    <r>
      <rPr>
        <i/>
        <sz val="11"/>
        <color rgb="FF0000FF"/>
        <rFont val="Calibri"/>
        <family val="2"/>
        <scheme val="minor"/>
      </rPr>
      <t>armiygina ho nu siirko dakina. K</t>
    </r>
    <r>
      <rPr>
        <sz val="11"/>
        <color rgb="FF008000"/>
        <rFont val="Calibri"/>
        <family val="2"/>
        <scheme val="minor"/>
      </rPr>
      <t>ar gay, nu raka</t>
    </r>
    <r>
      <rPr>
        <i/>
        <sz val="11"/>
        <color rgb="FF0000FF"/>
        <rFont val="Calibri"/>
        <family val="2"/>
        <scheme val="minor"/>
      </rPr>
      <t xml:space="preserve"> y</t>
    </r>
    <r>
      <rPr>
        <sz val="11"/>
        <color rgb="FF008000"/>
        <rFont val="Calibri"/>
        <family val="2"/>
        <scheme val="minor"/>
      </rPr>
      <t>a</t>
    </r>
    <r>
      <rPr>
        <strike/>
        <sz val="11"/>
        <color rgb="FFFF0000"/>
        <rFont val="Calibri"/>
        <family val="2"/>
        <scheme val="minor"/>
      </rPr>
      <t>ɗo</t>
    </r>
    <r>
      <rPr>
        <sz val="11"/>
        <color rgb="FF008000"/>
        <rFont val="Calibri"/>
        <family val="2"/>
        <scheme val="minor"/>
      </rPr>
      <t xml:space="preserve"> </t>
    </r>
    <r>
      <rPr>
        <strike/>
        <sz val="11"/>
        <color rgb="FFFF0000"/>
        <rFont val="Calibri"/>
        <family val="2"/>
        <scheme val="minor"/>
      </rPr>
      <t>siiri</t>
    </r>
    <r>
      <rPr>
        <sz val="11"/>
        <color rgb="FF008000"/>
        <rFont val="Calibri"/>
        <family val="2"/>
        <scheme val="minor"/>
      </rPr>
      <t>n</t>
    </r>
    <r>
      <rPr>
        <strike/>
        <sz val="11"/>
        <color rgb="FFFF0000"/>
        <rFont val="Calibri"/>
        <family val="2"/>
        <scheme val="minor"/>
      </rPr>
      <t>̰ ɗo makt</t>
    </r>
    <r>
      <rPr>
        <sz val="11"/>
        <color rgb="FF008000"/>
        <rFont val="Calibri"/>
        <family val="2"/>
        <scheme val="minor"/>
      </rPr>
      <t>u</t>
    </r>
    <r>
      <rPr>
        <strike/>
        <sz val="11"/>
        <color rgb="FFFF0000"/>
        <rFont val="Calibri"/>
        <family val="2"/>
        <scheme val="minor"/>
      </rPr>
      <t>mne-anta. Nu raka</t>
    </r>
    <r>
      <rPr>
        <sz val="11"/>
        <color rgb="FF008000"/>
        <rFont val="Calibri"/>
        <family val="2"/>
        <scheme val="minor"/>
      </rPr>
      <t xml:space="preserve"> ɓaa </t>
    </r>
    <r>
      <rPr>
        <b/>
        <sz val="11"/>
        <color rgb="FF800080"/>
        <rFont val="Calibri"/>
        <family val="2"/>
        <scheme val="minor"/>
      </rPr>
      <t>goye u</t>
    </r>
    <r>
      <rPr>
        <sz val="11"/>
        <color rgb="FF008000"/>
        <rFont val="Calibri"/>
        <family val="2"/>
        <scheme val="minor"/>
      </rPr>
      <t>ŋko</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ho n</t>
    </r>
    <r>
      <rPr>
        <sz val="11"/>
        <color rgb="FF008000"/>
        <rFont val="Calibri"/>
        <family val="2"/>
        <scheme val="minor"/>
      </rPr>
      <t>a</t>
    </r>
    <r>
      <rPr>
        <strike/>
        <sz val="11"/>
        <color rgb="FFFF0000"/>
        <rFont val="Calibri"/>
        <family val="2"/>
        <scheme val="minor"/>
      </rPr>
      <t>nsi-</t>
    </r>
    <r>
      <rPr>
        <sz val="11"/>
        <color rgb="FF008000"/>
        <rFont val="Calibri"/>
        <family val="2"/>
        <scheme val="minor"/>
      </rPr>
      <t>ak</t>
    </r>
    <r>
      <rPr>
        <b/>
        <sz val="11"/>
        <color rgb="FF800080"/>
        <rFont val="Calibri"/>
        <family val="2"/>
        <scheme val="minor"/>
      </rPr>
      <t>o</t>
    </r>
    <r>
      <rPr>
        <sz val="11"/>
        <color rgb="FF008000"/>
        <rFont val="Calibri"/>
        <family val="2"/>
        <scheme val="minor"/>
      </rPr>
      <t xml:space="preserve"> kaawe </t>
    </r>
    <r>
      <rPr>
        <b/>
        <sz val="11"/>
        <color rgb="FF800080"/>
        <rFont val="Calibri"/>
        <family val="2"/>
        <scheme val="minor"/>
      </rPr>
      <t>wara</t>
    </r>
    <r>
      <rPr>
        <sz val="11"/>
        <color rgb="FF008000"/>
        <rFont val="Calibri"/>
        <family val="2"/>
        <scheme val="minor"/>
      </rPr>
      <t xml:space="preserve">ŋ </t>
    </r>
    <r>
      <rPr>
        <b/>
        <sz val="11"/>
        <color rgb="FF800080"/>
        <rFont val="Calibri"/>
        <family val="2"/>
        <scheme val="minor"/>
      </rPr>
      <t>d</t>
    </r>
    <r>
      <rPr>
        <sz val="11"/>
        <color rgb="FF008000"/>
        <rFont val="Calibri"/>
        <family val="2"/>
        <scheme val="minor"/>
      </rPr>
      <t>i. Paa kat, adit</t>
    </r>
    <r>
      <rPr>
        <b/>
        <sz val="11"/>
        <color rgb="FF800080"/>
        <rFont val="Calibri"/>
        <family val="2"/>
        <scheme val="minor"/>
      </rPr>
      <t>ko</t>
    </r>
    <r>
      <rPr>
        <sz val="11"/>
        <color rgb="FF008000"/>
        <rFont val="Calibri"/>
        <family val="2"/>
        <scheme val="minor"/>
      </rPr>
      <t xml:space="preserve"> yaa </t>
    </r>
    <r>
      <rPr>
        <b/>
        <sz val="11"/>
        <color rgb="FF800080"/>
        <rFont val="Calibri"/>
        <family val="2"/>
        <scheme val="minor"/>
      </rPr>
      <t>mi</t>
    </r>
    <r>
      <rPr>
        <sz val="11"/>
        <color rgb="FF008000"/>
        <rFont val="Calibri"/>
        <family val="2"/>
        <scheme val="minor"/>
      </rPr>
      <t xml:space="preserve">ine </t>
    </r>
    <r>
      <rPr>
        <strike/>
        <sz val="11"/>
        <color rgb="FFFF0000"/>
        <rFont val="Calibri"/>
        <family val="2"/>
        <scheme val="minor"/>
      </rPr>
      <t>port</t>
    </r>
    <r>
      <rPr>
        <sz val="11"/>
        <color rgb="FF008000"/>
        <rFont val="Calibri"/>
        <family val="2"/>
        <scheme val="minor"/>
      </rPr>
      <t>i</t>
    </r>
    <r>
      <rPr>
        <b/>
        <sz val="11"/>
        <color rgb="FF800080"/>
        <rFont val="Calibri"/>
        <family val="2"/>
        <scheme val="minor"/>
      </rPr>
      <t>ŋ galal</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</si>
  <si>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 ko</t>
    </r>
    <r>
      <rPr>
        <b/>
        <sz val="11"/>
        <color rgb="FF800080"/>
        <rFont val="Calibri"/>
        <family val="2"/>
        <scheme val="minor"/>
      </rPr>
      <t>ogin</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siŋjiŋ kuuk</t>
    </r>
    <r>
      <rPr>
        <sz val="11"/>
        <color rgb="FF008000"/>
        <rFont val="Calibri"/>
        <family val="2"/>
        <scheme val="minor"/>
      </rPr>
      <t xml:space="preserve"> Buŋ doɓtu, </t>
    </r>
    <r>
      <rPr>
        <i/>
        <sz val="11"/>
        <color rgb="FF0000FF"/>
        <rFont val="Calibri"/>
        <family val="2"/>
        <scheme val="minor"/>
      </rPr>
      <t xml:space="preserve">ŋuur sa cokiyin̰ciŋ </t>
    </r>
    <r>
      <rPr>
        <sz val="11"/>
        <color rgb="FF008000"/>
        <rFont val="Calibri"/>
        <family val="2"/>
        <scheme val="minor"/>
      </rPr>
      <t>ko</t>
    </r>
    <r>
      <rPr>
        <strike/>
        <sz val="11"/>
        <color rgb="FFFF0000"/>
        <rFont val="Calibri"/>
        <family val="2"/>
        <scheme val="minor"/>
      </rPr>
      <t>ogin ku booke ooyke</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</si>
  <si>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Ɗo siŋji Kaaw-ak, n</t>
    </r>
    <r>
      <rPr>
        <sz val="11"/>
        <color rgb="FF008000"/>
        <rFont val="Calibri"/>
        <family val="2"/>
        <scheme val="minor"/>
      </rPr>
      <t>u</t>
    </r>
    <r>
      <rPr>
        <i/>
        <sz val="11"/>
        <color rgb="FF0000FF"/>
        <rFont val="Calibri"/>
        <family val="2"/>
        <scheme val="minor"/>
      </rPr>
      <t xml:space="preserve"> elgiyji daki</t>
    </r>
    <r>
      <rPr>
        <sz val="11"/>
        <color rgb="FF008000"/>
        <rFont val="Calibri"/>
        <family val="2"/>
        <scheme val="minor"/>
      </rPr>
      <t>n</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nu elgiy gem k</t>
    </r>
    <r>
      <rPr>
        <sz val="11"/>
        <color rgb="FF008000"/>
        <rFont val="Calibri"/>
        <family val="2"/>
        <scheme val="minor"/>
      </rPr>
      <t>a</t>
    </r>
    <r>
      <rPr>
        <b/>
        <sz val="11"/>
        <color rgb="FF800080"/>
        <rFont val="Calibri"/>
        <family val="2"/>
        <scheme val="minor"/>
      </rPr>
      <t>a</t>
    </r>
    <r>
      <rPr>
        <sz val="11"/>
        <color rgb="FF008000"/>
        <rFont val="Calibri"/>
        <family val="2"/>
        <scheme val="minor"/>
      </rPr>
      <t>k</t>
    </r>
    <r>
      <rPr>
        <i/>
        <sz val="11"/>
        <color rgb="FF0000FF"/>
        <rFont val="Calibri"/>
        <family val="2"/>
        <scheme val="minor"/>
      </rPr>
      <t xml:space="preserve"> agind</t>
    </r>
    <r>
      <rPr>
        <sz val="11"/>
        <color rgb="FF008000"/>
        <rFont val="Calibri"/>
        <family val="2"/>
        <scheme val="minor"/>
      </rPr>
      <t>aw 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Eglizdi</t>
    </r>
    <r>
      <rPr>
        <i/>
        <sz val="11"/>
        <color rgb="FF0000FF"/>
        <rFont val="Calibri"/>
        <family val="2"/>
        <scheme val="minor"/>
      </rPr>
      <t>. Ŋaar</t>
    </r>
    <r>
      <rPr>
        <sz val="11"/>
        <color rgb="FF008000"/>
        <rFont val="Calibri"/>
        <family val="2"/>
        <scheme val="minor"/>
      </rPr>
      <t xml:space="preserve"> ko</t>
    </r>
    <r>
      <rPr>
        <strike/>
        <sz val="11"/>
        <color rgb="FFFF0000"/>
        <rFont val="Calibri"/>
        <family val="2"/>
        <scheme val="minor"/>
      </rPr>
      <t xml:space="preserve"> siirjiŋ maktumne-anta. Nu siirit lociŋ, kiŋ royar Gayuus</t>
    </r>
    <r>
      <rPr>
        <sz val="11"/>
        <color rgb="FF008000"/>
        <rFont val="Calibri"/>
        <family val="2"/>
        <scheme val="minor"/>
      </rPr>
      <t xml:space="preserve"> kaak nu elgiy</t>
    </r>
    <r>
      <rPr>
        <i/>
        <sz val="11"/>
        <color rgb="FF0000FF"/>
        <rFont val="Calibri"/>
        <family val="2"/>
        <scheme val="minor"/>
      </rPr>
      <t>ig</t>
    </r>
    <r>
      <rPr>
        <sz val="11"/>
        <color rgb="FF008000"/>
        <rFont val="Calibri"/>
        <family val="2"/>
        <scheme val="minor"/>
      </rPr>
      <t xml:space="preserve"> </t>
    </r>
    <r>
      <rPr>
        <b/>
        <sz val="11"/>
        <color rgb="FF800080"/>
        <rFont val="Calibri"/>
        <family val="2"/>
        <scheme val="minor"/>
      </rPr>
      <t>iŋ b</t>
    </r>
    <r>
      <rPr>
        <sz val="11"/>
        <color rgb="FF008000"/>
        <rFont val="Calibri"/>
        <family val="2"/>
        <scheme val="minor"/>
      </rPr>
      <t>o</t>
    </r>
    <r>
      <rPr>
        <b/>
        <sz val="11"/>
        <color rgb="FF800080"/>
        <rFont val="Calibri"/>
        <family val="2"/>
        <scheme val="minor"/>
      </rPr>
      <t>ti</t>
    </r>
    <r>
      <rPr>
        <sz val="11"/>
        <color rgb="FF008000"/>
        <rFont val="Calibri"/>
        <family val="2"/>
        <scheme val="minor"/>
      </rPr>
      <t>l</t>
    </r>
    <r>
      <rPr>
        <b/>
        <sz val="11"/>
        <color rgb="FF800080"/>
        <rFont val="Calibri"/>
        <family val="2"/>
        <scheme val="minor"/>
      </rPr>
      <t>t</t>
    </r>
    <r>
      <rPr>
        <sz val="11"/>
        <color rgb="FF008000"/>
        <rFont val="Calibri"/>
        <family val="2"/>
        <scheme val="minor"/>
      </rPr>
      <t>i</t>
    </r>
    <r>
      <rPr>
        <strike/>
        <sz val="11"/>
        <color rgb="FFFF0000"/>
        <rFont val="Calibri"/>
        <family val="2"/>
        <scheme val="minor"/>
      </rPr>
      <t>ner</t>
    </r>
    <r>
      <rPr>
        <sz val="11"/>
        <color rgb="FF008000"/>
        <rFont val="Calibri"/>
        <family val="2"/>
        <scheme val="minor"/>
      </rPr>
      <t>.</t>
    </r>
  </si>
  <si>
    <r>
      <rPr>
        <b/>
        <sz val="11"/>
        <color rgb="FF800080"/>
        <rFont val="Calibri"/>
        <family val="2"/>
        <scheme val="minor"/>
      </rPr>
      <t>A</t>
    </r>
    <r>
      <rPr>
        <sz val="11"/>
        <color rgb="FF008000"/>
        <rFont val="Calibri"/>
        <family val="2"/>
        <scheme val="minor"/>
      </rPr>
      <t>m</t>
    </r>
    <r>
      <rPr>
        <b/>
        <sz val="11"/>
        <color rgb="FF800080"/>
        <rFont val="Calibri"/>
        <family val="2"/>
        <scheme val="minor"/>
      </rPr>
      <t>induwi</t>
    </r>
    <r>
      <rPr>
        <sz val="11"/>
        <color rgb="FF008000"/>
        <rFont val="Calibri"/>
        <family val="2"/>
        <scheme val="minor"/>
      </rPr>
      <t>r</t>
    </r>
    <r>
      <rPr>
        <strike/>
        <sz val="11"/>
        <color rgb="FFFF0000"/>
        <rFont val="Calibri"/>
        <family val="2"/>
        <scheme val="minor"/>
      </rPr>
      <t>oyay</t>
    </r>
    <r>
      <rPr>
        <sz val="11"/>
        <color rgb="FF008000"/>
        <rFont val="Calibri"/>
        <family val="2"/>
        <scheme val="minor"/>
      </rPr>
      <t xml:space="preserve">, </t>
    </r>
    <r>
      <rPr>
        <b/>
        <sz val="11"/>
        <color rgb="FF800080"/>
        <rFont val="Calibri"/>
        <family val="2"/>
        <scheme val="minor"/>
      </rPr>
      <t>elgig</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t>
    </r>
    <r>
      <rPr>
        <strike/>
        <sz val="11"/>
        <color rgb="FFFF0000"/>
        <rFont val="Calibri"/>
        <family val="2"/>
        <scheme val="minor"/>
      </rPr>
      <t>a kii goye cewey ay wero. Nu iban kadar goy</t>
    </r>
    <r>
      <rPr>
        <sz val="11"/>
        <color rgb="FF008000"/>
        <rFont val="Calibri"/>
        <family val="2"/>
        <scheme val="minor"/>
      </rPr>
      <t>in</t>
    </r>
    <r>
      <rPr>
        <b/>
        <sz val="11"/>
        <color rgb="FF800080"/>
        <rFont val="Calibri"/>
        <family val="2"/>
        <scheme val="minor"/>
      </rPr>
      <t>a, loc</t>
    </r>
    <r>
      <rPr>
        <sz val="11"/>
        <color rgb="FF008000"/>
        <rFont val="Calibri"/>
        <family val="2"/>
        <scheme val="minor"/>
      </rPr>
      <t xml:space="preserve">iŋ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ɗo </t>
    </r>
    <r>
      <rPr>
        <b/>
        <sz val="11"/>
        <color rgb="FF800080"/>
        <rFont val="Calibri"/>
        <family val="2"/>
        <scheme val="minor"/>
      </rPr>
      <t>gam</t>
    </r>
    <r>
      <rPr>
        <sz val="11"/>
        <color rgb="FF008000"/>
        <rFont val="Calibri"/>
        <family val="2"/>
        <scheme val="minor"/>
      </rPr>
      <t>i</t>
    </r>
    <r>
      <rPr>
        <i/>
        <sz val="11"/>
        <color rgb="FF0000FF"/>
        <rFont val="Calibri"/>
        <family val="2"/>
        <scheme val="minor"/>
      </rPr>
      <t>n okin̰co</t>
    </r>
    <r>
      <rPr>
        <sz val="11"/>
        <color rgb="FF008000"/>
        <rFont val="Calibri"/>
        <family val="2"/>
        <scheme val="minor"/>
      </rPr>
      <t xml:space="preserve"> k</t>
    </r>
    <r>
      <rPr>
        <i/>
        <sz val="11"/>
        <color rgb="FF0000FF"/>
        <rFont val="Calibri"/>
        <family val="2"/>
        <scheme val="minor"/>
      </rPr>
      <t>uuk s</t>
    </r>
    <r>
      <rPr>
        <sz val="11"/>
        <color rgb="FF008000"/>
        <rFont val="Calibri"/>
        <family val="2"/>
        <scheme val="minor"/>
      </rPr>
      <t>a</t>
    </r>
    <r>
      <rPr>
        <b/>
        <sz val="11"/>
        <color rgb="FF800080"/>
        <rFont val="Calibri"/>
        <family val="2"/>
        <scheme val="minor"/>
      </rPr>
      <t>m</t>
    </r>
    <r>
      <rPr>
        <sz val="11"/>
        <color rgb="FF008000"/>
        <rFont val="Calibri"/>
        <family val="2"/>
        <scheme val="minor"/>
      </rPr>
      <t>aa</t>
    </r>
    <r>
      <rPr>
        <i/>
        <sz val="11"/>
        <color rgb="FF0000FF"/>
        <rFont val="Calibri"/>
        <family val="2"/>
        <scheme val="minor"/>
      </rPr>
      <t>ne ho gasen̰ samaane a</t>
    </r>
    <r>
      <rPr>
        <sz val="11"/>
        <color rgb="FF008000"/>
        <rFont val="Calibri"/>
        <family val="2"/>
        <scheme val="minor"/>
      </rPr>
      <t>r</t>
    </r>
    <r>
      <rPr>
        <i/>
        <sz val="11"/>
        <color rgb="FF0000FF"/>
        <rFont val="Calibri"/>
        <family val="2"/>
        <scheme val="minor"/>
      </rPr>
      <t xml:space="preserve"> taat lociŋ samaane</t>
    </r>
    <r>
      <rPr>
        <sz val="11"/>
        <color rgb="FF008000"/>
        <rFont val="Calibri"/>
        <family val="2"/>
        <scheme val="minor"/>
      </rPr>
      <t xml:space="preserve"> ɗo </t>
    </r>
    <r>
      <rPr>
        <b/>
        <sz val="11"/>
        <color rgb="FF800080"/>
        <rFont val="Calibri"/>
        <family val="2"/>
        <scheme val="minor"/>
      </rPr>
      <t>muu</t>
    </r>
    <r>
      <rPr>
        <sz val="11"/>
        <color rgb="FF008000"/>
        <rFont val="Calibri"/>
        <family val="2"/>
        <scheme val="minor"/>
      </rPr>
      <t>ti</t>
    </r>
    <r>
      <rPr>
        <strike/>
        <sz val="11"/>
        <color rgb="FFFF0000"/>
        <rFont val="Calibri"/>
        <family val="2"/>
        <scheme val="minor"/>
      </rPr>
      <t>liy</t>
    </r>
    <r>
      <rPr>
        <sz val="11"/>
        <color rgb="FF008000"/>
        <rFont val="Calibri"/>
        <family val="2"/>
        <scheme val="minor"/>
      </rPr>
      <t>.</t>
    </r>
    <r>
      <rPr>
        <strike/>
        <sz val="11"/>
        <color rgb="FFFF0000"/>
        <rFont val="Calibri"/>
        <family val="2"/>
        <scheme val="minor"/>
      </rPr>
      <t xml:space="preserve"> Nu raka aapiy ta zin̰ oki.</t>
    </r>
  </si>
  <si>
    <r>
      <rPr>
        <b/>
        <sz val="11"/>
        <color rgb="FF800080"/>
        <rFont val="Calibri"/>
        <family val="2"/>
        <scheme val="minor"/>
      </rPr>
      <t>Galal</t>
    </r>
    <r>
      <rPr>
        <sz val="11"/>
        <color rgb="FF008000"/>
        <rFont val="Calibri"/>
        <family val="2"/>
        <scheme val="minor"/>
      </rPr>
      <t xml:space="preserve"> </t>
    </r>
    <r>
      <rPr>
        <b/>
        <sz val="11"/>
        <color rgb="FF800080"/>
        <rFont val="Calibri"/>
        <family val="2"/>
        <scheme val="minor"/>
      </rPr>
      <t>l</t>
    </r>
    <r>
      <rPr>
        <sz val="11"/>
        <color rgb="FF008000"/>
        <rFont val="Calibri"/>
        <family val="2"/>
        <scheme val="minor"/>
      </rPr>
      <t>o</t>
    </r>
    <r>
      <rPr>
        <strike/>
        <sz val="11"/>
        <color rgb="FFFF0000"/>
        <rFont val="Calibri"/>
        <family val="2"/>
        <scheme val="minor"/>
      </rPr>
      <t>rti</t>
    </r>
    <r>
      <rPr>
        <sz val="11"/>
        <color rgb="FF008000"/>
        <rFont val="Calibri"/>
        <family val="2"/>
        <scheme val="minor"/>
      </rPr>
      <t>k</t>
    </r>
    <r>
      <rPr>
        <b/>
        <sz val="11"/>
        <color rgb="FF800080"/>
        <rFont val="Calibri"/>
        <family val="2"/>
        <scheme val="minor"/>
      </rPr>
      <t>e</t>
    </r>
    <r>
      <rPr>
        <sz val="11"/>
        <color rgb="FF008000"/>
        <rFont val="Calibri"/>
        <family val="2"/>
        <scheme val="minor"/>
      </rPr>
      <t xml:space="preserve">, asaan </t>
    </r>
    <r>
      <rPr>
        <strike/>
        <sz val="11"/>
        <color rgb="FFFF0000"/>
        <rFont val="Calibri"/>
        <family val="2"/>
        <scheme val="minor"/>
      </rPr>
      <t>go</t>
    </r>
    <r>
      <rPr>
        <sz val="11"/>
        <color rgb="FF008000"/>
        <rFont val="Calibri"/>
        <family val="2"/>
        <scheme val="minor"/>
      </rPr>
      <t>y</t>
    </r>
    <r>
      <rPr>
        <i/>
        <sz val="11"/>
        <color rgb="FF0000FF"/>
        <rFont val="Calibri"/>
        <family val="2"/>
        <scheme val="minor"/>
      </rPr>
      <t>a</t>
    </r>
    <r>
      <rPr>
        <sz val="11"/>
        <color rgb="FF008000"/>
        <rFont val="Calibri"/>
        <family val="2"/>
        <scheme val="minor"/>
      </rPr>
      <t xml:space="preserve"> siŋta</t>
    </r>
    <r>
      <rPr>
        <i/>
        <sz val="11"/>
        <color rgb="FF0000FF"/>
        <rFont val="Calibri"/>
        <family val="2"/>
        <scheme val="minor"/>
      </rPr>
      <t>n̰</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t>
    </r>
    <r>
      <rPr>
        <strike/>
        <sz val="11"/>
        <color rgb="FFFF0000"/>
        <rFont val="Calibri"/>
        <family val="2"/>
        <scheme val="minor"/>
      </rPr>
      <t>uu</t>
    </r>
    <r>
      <rPr>
        <sz val="11"/>
        <color rgb="FF008000"/>
        <rFont val="Calibri"/>
        <family val="2"/>
        <scheme val="minor"/>
      </rPr>
      <t>k</t>
    </r>
    <r>
      <rPr>
        <i/>
        <sz val="11"/>
        <color rgb="FF0000FF"/>
        <rFont val="Calibri"/>
        <family val="2"/>
        <scheme val="minor"/>
      </rPr>
      <t>i</t>
    </r>
    <r>
      <rPr>
        <sz val="11"/>
        <color rgb="FF008000"/>
        <rFont val="Calibri"/>
        <family val="2"/>
        <scheme val="minor"/>
      </rPr>
      <t xml:space="preserve"> as </t>
    </r>
    <r>
      <rPr>
        <b/>
        <sz val="11"/>
        <color rgb="FF800080"/>
        <rFont val="Calibri"/>
        <family val="2"/>
        <scheme val="minor"/>
      </rPr>
      <t>kaawe see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ɗo </t>
    </r>
    <r>
      <rPr>
        <b/>
        <sz val="11"/>
        <color rgb="FF800080"/>
        <rFont val="Calibri"/>
        <family val="2"/>
        <scheme val="minor"/>
      </rPr>
      <t xml:space="preserve">bi </t>
    </r>
    <r>
      <rPr>
        <sz val="11"/>
        <color rgb="FF008000"/>
        <rFont val="Calibri"/>
        <family val="2"/>
        <scheme val="minor"/>
      </rPr>
      <t>k</t>
    </r>
    <r>
      <rPr>
        <b/>
        <sz val="11"/>
        <color rgb="FF800080"/>
        <rFont val="Calibri"/>
        <family val="2"/>
        <scheme val="minor"/>
      </rPr>
      <t>an̰jiŋ</t>
    </r>
    <r>
      <rPr>
        <sz val="11"/>
        <color rgb="FF008000"/>
        <rFont val="Calibri"/>
        <family val="2"/>
        <scheme val="minor"/>
      </rPr>
      <t xml:space="preserve"> ho ŋu </t>
    </r>
    <r>
      <rPr>
        <b/>
        <sz val="11"/>
        <color rgb="FF800080"/>
        <rFont val="Calibri"/>
        <family val="2"/>
        <scheme val="minor"/>
      </rPr>
      <t>ibiniit seen ta Buŋdi, t</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t>
    </r>
    <r>
      <rPr>
        <i/>
        <sz val="11"/>
        <color rgb="FF0000FF"/>
        <rFont val="Calibri"/>
        <family val="2"/>
        <scheme val="minor"/>
      </rPr>
      <t>o t</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ki g</t>
    </r>
    <r>
      <rPr>
        <i/>
        <sz val="11"/>
        <color rgb="FF0000FF"/>
        <rFont val="Calibri"/>
        <family val="2"/>
        <scheme val="minor"/>
      </rPr>
      <t>oy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ki aaɗa</t>
    </r>
    <r>
      <rPr>
        <sz val="11"/>
        <color rgb="FF008000"/>
        <rFont val="Calibri"/>
        <family val="2"/>
        <scheme val="minor"/>
      </rPr>
      <t xml:space="preserve"> bot</t>
    </r>
    <r>
      <rPr>
        <b/>
        <sz val="11"/>
        <color rgb="FF800080"/>
        <rFont val="Calibri"/>
        <family val="2"/>
        <scheme val="minor"/>
      </rPr>
      <t>i</t>
    </r>
    <r>
      <rPr>
        <sz val="11"/>
        <color rgb="FF008000"/>
        <rFont val="Calibri"/>
        <family val="2"/>
        <scheme val="minor"/>
      </rPr>
      <t>l</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i</t>
    </r>
    <r>
      <rPr>
        <sz val="11"/>
        <color rgb="FF008000"/>
        <rFont val="Calibri"/>
        <family val="2"/>
        <scheme val="minor"/>
      </rPr>
      <t>.</t>
    </r>
  </si>
  <si>
    <r>
      <rPr>
        <sz val="11"/>
        <color rgb="FF008000"/>
        <rFont val="Calibri"/>
        <family val="2"/>
        <scheme val="minor"/>
      </rPr>
      <t>M</t>
    </r>
    <r>
      <rPr>
        <i/>
        <sz val="11"/>
        <color rgb="FF0000FF"/>
        <rFont val="Calibri"/>
        <family val="2"/>
        <scheme val="minor"/>
      </rPr>
      <t>in g</t>
    </r>
    <r>
      <rPr>
        <sz val="11"/>
        <color rgb="FF008000"/>
        <rFont val="Calibri"/>
        <family val="2"/>
        <scheme val="minor"/>
      </rPr>
      <t>a</t>
    </r>
    <r>
      <rPr>
        <b/>
        <sz val="11"/>
        <color rgb="FF800080"/>
        <rFont val="Calibri"/>
        <family val="2"/>
        <scheme val="minor"/>
      </rPr>
      <t>mi</t>
    </r>
    <r>
      <rPr>
        <sz val="11"/>
        <color rgb="FF008000"/>
        <rFont val="Calibri"/>
        <family val="2"/>
        <scheme val="minor"/>
      </rPr>
      <t>n k</t>
    </r>
    <r>
      <rPr>
        <b/>
        <sz val="11"/>
        <color rgb="FF800080"/>
        <rFont val="Calibri"/>
        <family val="2"/>
        <scheme val="minor"/>
      </rPr>
      <t>uu</t>
    </r>
    <r>
      <rPr>
        <sz val="11"/>
        <color rgb="FF008000"/>
        <rFont val="Calibri"/>
        <family val="2"/>
        <scheme val="minor"/>
      </rPr>
      <t xml:space="preserve">k </t>
    </r>
    <r>
      <rPr>
        <b/>
        <sz val="11"/>
        <color rgb="FF800080"/>
        <rFont val="Calibri"/>
        <family val="2"/>
        <scheme val="minor"/>
      </rPr>
      <t>n</t>
    </r>
    <r>
      <rPr>
        <sz val="11"/>
        <color rgb="FF008000"/>
        <rFont val="Calibri"/>
        <family val="2"/>
        <scheme val="minor"/>
      </rPr>
      <t>u g</t>
    </r>
    <r>
      <rPr>
        <strike/>
        <sz val="11"/>
        <color rgb="FFFF0000"/>
        <rFont val="Calibri"/>
        <family val="2"/>
        <scheme val="minor"/>
      </rPr>
      <t>alal dak</t>
    </r>
    <r>
      <rPr>
        <sz val="11"/>
        <color rgb="FF008000"/>
        <rFont val="Calibri"/>
        <family val="2"/>
        <scheme val="minor"/>
      </rPr>
      <t>in</t>
    </r>
    <r>
      <rPr>
        <i/>
        <sz val="11"/>
        <color rgb="FF0000FF"/>
        <rFont val="Calibri"/>
        <family val="2"/>
        <scheme val="minor"/>
      </rPr>
      <t>tu pa</t>
    </r>
    <r>
      <rPr>
        <sz val="11"/>
        <color rgb="FF008000"/>
        <rFont val="Calibri"/>
        <family val="2"/>
        <scheme val="minor"/>
      </rPr>
      <t xml:space="preserve">-ak, </t>
    </r>
    <r>
      <rPr>
        <i/>
        <sz val="11"/>
        <color rgb="FF0000FF"/>
        <rFont val="Calibri"/>
        <family val="2"/>
        <scheme val="minor"/>
      </rPr>
      <t xml:space="preserve">illa </t>
    </r>
    <r>
      <rPr>
        <sz val="11"/>
        <color rgb="FF008000"/>
        <rFont val="Calibri"/>
        <family val="2"/>
        <scheme val="minor"/>
      </rPr>
      <t>n</t>
    </r>
    <r>
      <rPr>
        <b/>
        <sz val="11"/>
        <color rgb="FF800080"/>
        <rFont val="Calibri"/>
        <family val="2"/>
        <scheme val="minor"/>
      </rPr>
      <t>aa</t>
    </r>
    <r>
      <rPr>
        <sz val="11"/>
        <color rgb="FF008000"/>
        <rFont val="Calibri"/>
        <family val="2"/>
        <scheme val="minor"/>
      </rPr>
      <t xml:space="preserve"> dor</t>
    </r>
    <r>
      <rPr>
        <i/>
        <sz val="11"/>
        <color rgb="FF0000FF"/>
        <rFont val="Calibri"/>
        <family val="2"/>
        <scheme val="minor"/>
      </rPr>
      <t>in̰</t>
    </r>
    <r>
      <rPr>
        <sz val="11"/>
        <color rgb="FF008000"/>
        <rFont val="Calibri"/>
        <family val="2"/>
        <scheme val="minor"/>
      </rPr>
      <t xml:space="preserve"> k</t>
    </r>
    <r>
      <rPr>
        <i/>
        <sz val="11"/>
        <color rgb="FF0000FF"/>
        <rFont val="Calibri"/>
        <family val="2"/>
        <scheme val="minor"/>
      </rPr>
      <t>o g</t>
    </r>
    <r>
      <rPr>
        <sz val="11"/>
        <color rgb="FF008000"/>
        <rFont val="Calibri"/>
        <family val="2"/>
        <scheme val="minor"/>
      </rPr>
      <t>a</t>
    </r>
    <r>
      <rPr>
        <strike/>
        <sz val="11"/>
        <color rgb="FFFF0000"/>
        <rFont val="Calibri"/>
        <family val="2"/>
        <scheme val="minor"/>
      </rPr>
      <t>d</t>
    </r>
    <r>
      <rPr>
        <sz val="11"/>
        <color rgb="FF008000"/>
        <rFont val="Calibri"/>
        <family val="2"/>
        <scheme val="minor"/>
      </rPr>
      <t>a</t>
    </r>
    <r>
      <rPr>
        <b/>
        <sz val="11"/>
        <color rgb="FF800080"/>
        <rFont val="Calibri"/>
        <family val="2"/>
        <scheme val="minor"/>
      </rPr>
      <t>ƴiƴco ku</t>
    </r>
    <r>
      <rPr>
        <sz val="11"/>
        <color rgb="FF008000"/>
        <rFont val="Calibri"/>
        <family val="2"/>
        <scheme val="minor"/>
      </rPr>
      <t xml:space="preserve"> kooginar </t>
    </r>
    <r>
      <rPr>
        <i/>
        <sz val="11"/>
        <color rgb="FF0000FF"/>
        <rFont val="Calibri"/>
        <family val="2"/>
        <scheme val="minor"/>
      </rPr>
      <t>y</t>
    </r>
    <r>
      <rPr>
        <sz val="11"/>
        <color rgb="FF008000"/>
        <rFont val="Calibri"/>
        <family val="2"/>
        <scheme val="minor"/>
      </rPr>
      <t>aa</t>
    </r>
    <r>
      <rPr>
        <i/>
        <sz val="11"/>
        <color rgb="FF0000FF"/>
        <rFont val="Calibri"/>
        <family val="2"/>
        <scheme val="minor"/>
      </rPr>
      <t xml:space="preserve"> goye </t>
    </r>
    <r>
      <rPr>
        <sz val="11"/>
        <color rgb="FF008000"/>
        <rFont val="Calibri"/>
        <family val="2"/>
        <scheme val="minor"/>
      </rPr>
      <t>ɗ</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botol</t>
    </r>
    <r>
      <rPr>
        <sz val="11"/>
        <color rgb="FF008000"/>
        <rFont val="Calibri"/>
        <family val="2"/>
        <scheme val="minor"/>
      </rPr>
      <t xml:space="preserve"> ta Buŋdi.</t>
    </r>
    <r>
      <rPr>
        <i/>
        <sz val="11"/>
        <color rgb="FF0000FF"/>
        <rFont val="Calibri"/>
        <family val="2"/>
        <scheme val="minor"/>
      </rPr>
      <t xml:space="preserve"> "</t>
    </r>
  </si>
  <si>
    <r>
      <rPr>
        <sz val="11"/>
        <color rgb="FF008000"/>
        <rFont val="Calibri"/>
        <family val="2"/>
        <scheme val="minor"/>
      </rPr>
      <t xml:space="preserve">Gem kol </t>
    </r>
    <r>
      <rPr>
        <strike/>
        <sz val="11"/>
        <color rgb="FFFF0000"/>
        <rFont val="Calibri"/>
        <family val="2"/>
        <scheme val="minor"/>
      </rPr>
      <t xml:space="preserve">royay, kiŋ gem sellen̰ ɗo riyon̰. Ki obaag </t>
    </r>
    <r>
      <rPr>
        <sz val="11"/>
        <color rgb="FF008000"/>
        <rFont val="Calibri"/>
        <family val="2"/>
        <scheme val="minor"/>
      </rPr>
      <t>siŋta</t>
    </r>
    <r>
      <rPr>
        <i/>
        <sz val="11"/>
        <color rgb="FF0000FF"/>
        <rFont val="Calibri"/>
        <family val="2"/>
        <scheme val="minor"/>
      </rPr>
      <t>y, ya ki gi</t>
    </r>
    <r>
      <rPr>
        <sz val="11"/>
        <color rgb="FF008000"/>
        <rFont val="Calibri"/>
        <family val="2"/>
        <scheme val="minor"/>
      </rPr>
      <t>n</t>
    </r>
    <r>
      <rPr>
        <b/>
        <sz val="11"/>
        <color rgb="FF800080"/>
        <rFont val="Calibri"/>
        <family val="2"/>
        <scheme val="minor"/>
      </rPr>
      <t>a riy taat</t>
    </r>
    <r>
      <rPr>
        <sz val="11"/>
        <color rgb="FF008000"/>
        <rFont val="Calibri"/>
        <family val="2"/>
        <scheme val="minor"/>
      </rPr>
      <t xml:space="preserve"> samaane </t>
    </r>
    <r>
      <rPr>
        <i/>
        <sz val="11"/>
        <color rgb="FF0000FF"/>
        <rFont val="Calibri"/>
        <family val="2"/>
        <scheme val="minor"/>
      </rPr>
      <t>ɗo siŋta kuuk ki asi</t>
    </r>
    <r>
      <rPr>
        <sz val="11"/>
        <color rgb="FF008000"/>
        <rFont val="Calibri"/>
        <family val="2"/>
        <scheme val="minor"/>
      </rPr>
      <t>yo</t>
    </r>
    <r>
      <rPr>
        <i/>
        <sz val="11"/>
        <color rgb="FF0000FF"/>
        <rFont val="Calibri"/>
        <family val="2"/>
        <scheme val="minor"/>
      </rPr>
      <t xml:space="preserve"> h</t>
    </r>
    <r>
      <rPr>
        <sz val="11"/>
        <color rgb="FF008000"/>
        <rFont val="Calibri"/>
        <family val="2"/>
        <scheme val="minor"/>
      </rPr>
      <t>o</t>
    </r>
    <r>
      <rPr>
        <i/>
        <sz val="11"/>
        <color rgb="FF0000FF"/>
        <rFont val="Calibri"/>
        <family val="2"/>
        <scheme val="minor"/>
      </rPr>
      <t xml:space="preserve"> kuuk ki ooygiy ɗo siŋta kuuk</t>
    </r>
    <r>
      <rPr>
        <sz val="11"/>
        <color rgb="FF008000"/>
        <rFont val="Calibri"/>
        <family val="2"/>
        <scheme val="minor"/>
      </rPr>
      <t xml:space="preserve"> mar</t>
    </r>
    <r>
      <rPr>
        <i/>
        <sz val="11"/>
        <color rgb="FF0000FF"/>
        <rFont val="Calibri"/>
        <family val="2"/>
        <scheme val="minor"/>
      </rPr>
      <t>bin</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oki</t>
    </r>
    <r>
      <rPr>
        <i/>
        <sz val="11"/>
        <color rgb="FF0000FF"/>
        <rFont val="Calibri"/>
        <family val="2"/>
        <scheme val="minor"/>
      </rPr>
      <t>, ginit riy-at sellen̰</t>
    </r>
    <r>
      <rPr>
        <sz val="11"/>
        <color rgb="FF008000"/>
        <rFont val="Calibri"/>
        <family val="2"/>
        <scheme val="minor"/>
      </rPr>
      <t>.</t>
    </r>
  </si>
  <si>
    <r>
      <rPr>
        <b/>
        <sz val="11"/>
        <color rgb="FF800080"/>
        <rFont val="Calibri"/>
        <family val="2"/>
        <scheme val="minor"/>
      </rPr>
      <t>Ɗo u</t>
    </r>
    <r>
      <rPr>
        <sz val="11"/>
        <color rgb="FF008000"/>
        <rFont val="Calibri"/>
        <family val="2"/>
        <scheme val="minor"/>
      </rPr>
      <t>ŋ</t>
    </r>
    <r>
      <rPr>
        <b/>
        <sz val="11"/>
        <color rgb="FF800080"/>
        <rFont val="Calibri"/>
        <family val="2"/>
        <scheme val="minor"/>
      </rPr>
      <t>co k</t>
    </r>
    <r>
      <rPr>
        <sz val="11"/>
        <color rgb="FF008000"/>
        <rFont val="Calibri"/>
        <family val="2"/>
        <scheme val="minor"/>
      </rPr>
      <t>a</t>
    </r>
    <r>
      <rPr>
        <b/>
        <sz val="11"/>
        <color rgb="FF800080"/>
        <rFont val="Calibri"/>
        <family val="2"/>
        <scheme val="minor"/>
      </rPr>
      <t xml:space="preserve"> gee</t>
    </r>
    <r>
      <rPr>
        <sz val="11"/>
        <color rgb="FF008000"/>
        <rFont val="Calibri"/>
        <family val="2"/>
        <scheme val="minor"/>
      </rPr>
      <t xml:space="preserve"> ku</t>
    </r>
    <r>
      <rPr>
        <i/>
        <sz val="11"/>
        <color rgb="FF0000FF"/>
        <rFont val="Calibri"/>
        <family val="2"/>
        <scheme val="minor"/>
      </rPr>
      <t xml:space="preserve"> *Eglizdi, ŋ</t>
    </r>
    <r>
      <rPr>
        <sz val="11"/>
        <color rgb="FF008000"/>
        <rFont val="Calibri"/>
        <family val="2"/>
        <scheme val="minor"/>
      </rPr>
      <t>u</t>
    </r>
    <r>
      <rPr>
        <strike/>
        <sz val="11"/>
        <color rgb="FFFF0000"/>
        <rFont val="Calibri"/>
        <family val="2"/>
        <scheme val="minor"/>
      </rPr>
      <t>k ki obtu-aŋ asinti</t>
    </r>
    <r>
      <rPr>
        <sz val="11"/>
        <color rgb="FF008000"/>
        <rFont val="Calibri"/>
        <family val="2"/>
        <scheme val="minor"/>
      </rPr>
      <t xml:space="preserve"> kaaw</t>
    </r>
    <r>
      <rPr>
        <strike/>
        <sz val="11"/>
        <color rgb="FFFF0000"/>
        <rFont val="Calibri"/>
        <family val="2"/>
        <scheme val="minor"/>
      </rPr>
      <t xml:space="preserve"> ɗo Egl</t>
    </r>
    <r>
      <rPr>
        <sz val="11"/>
        <color rgb="FF008000"/>
        <rFont val="Calibri"/>
        <family val="2"/>
        <scheme val="minor"/>
      </rPr>
      <t>i</t>
    </r>
    <r>
      <rPr>
        <strike/>
        <sz val="11"/>
        <color rgb="FFFF0000"/>
        <rFont val="Calibri"/>
        <family val="2"/>
        <scheme val="minor"/>
      </rPr>
      <t>z</t>
    </r>
    <r>
      <rPr>
        <sz val="11"/>
        <color rgb="FF008000"/>
        <rFont val="Calibri"/>
        <family val="2"/>
        <scheme val="minor"/>
      </rPr>
      <t>n</t>
    </r>
    <r>
      <rPr>
        <i/>
        <sz val="11"/>
        <color rgb="FF0000FF"/>
        <rFont val="Calibri"/>
        <family val="2"/>
        <scheme val="minor"/>
      </rPr>
      <t>t</t>
    </r>
    <r>
      <rPr>
        <sz val="11"/>
        <color rgb="FF008000"/>
        <rFont val="Calibri"/>
        <family val="2"/>
        <scheme val="minor"/>
      </rPr>
      <t>i a ki elgi</t>
    </r>
    <r>
      <rPr>
        <b/>
        <sz val="11"/>
        <color rgb="FF800080"/>
        <rFont val="Calibri"/>
        <family val="2"/>
        <scheme val="minor"/>
      </rPr>
      <t>ciŋ</t>
    </r>
    <r>
      <rPr>
        <sz val="11"/>
        <color rgb="FF008000"/>
        <rFont val="Calibri"/>
        <family val="2"/>
        <scheme val="minor"/>
      </rPr>
      <t xml:space="preserve"> </t>
    </r>
    <r>
      <rPr>
        <b/>
        <sz val="11"/>
        <color rgb="FF800080"/>
        <rFont val="Calibri"/>
        <family val="2"/>
        <scheme val="minor"/>
      </rPr>
      <t xml:space="preserve">bombo ho </t>
    </r>
    <r>
      <rPr>
        <sz val="11"/>
        <color rgb="FF008000"/>
        <rFont val="Calibri"/>
        <family val="2"/>
        <scheme val="minor"/>
      </rPr>
      <t>ki</t>
    </r>
    <r>
      <rPr>
        <i/>
        <sz val="11"/>
        <color rgb="FF0000FF"/>
        <rFont val="Calibri"/>
        <family val="2"/>
        <scheme val="minor"/>
      </rPr>
      <t xml:space="preserve"> gi</t>
    </r>
    <r>
      <rPr>
        <sz val="11"/>
        <color rgb="FF008000"/>
        <rFont val="Calibri"/>
        <family val="2"/>
        <scheme val="minor"/>
      </rPr>
      <t>n</t>
    </r>
    <r>
      <rPr>
        <i/>
        <sz val="11"/>
        <color rgb="FF0000FF"/>
        <rFont val="Calibri"/>
        <family val="2"/>
        <scheme val="minor"/>
      </rPr>
      <t>iy riy t</t>
    </r>
    <r>
      <rPr>
        <sz val="11"/>
        <color rgb="FF008000"/>
        <rFont val="Calibri"/>
        <family val="2"/>
        <scheme val="minor"/>
      </rPr>
      <t>a</t>
    </r>
    <r>
      <rPr>
        <i/>
        <sz val="11"/>
        <color rgb="FF0000FF"/>
        <rFont val="Calibri"/>
        <family val="2"/>
        <scheme val="minor"/>
      </rPr>
      <t>at samaane</t>
    </r>
    <r>
      <rPr>
        <sz val="11"/>
        <color rgb="FF008000"/>
        <rFont val="Calibri"/>
        <family val="2"/>
        <scheme val="minor"/>
      </rPr>
      <t>. Gee</t>
    </r>
    <r>
      <rPr>
        <strike/>
        <sz val="11"/>
        <color rgb="FFFF0000"/>
        <rFont val="Calibri"/>
        <family val="2"/>
        <scheme val="minor"/>
      </rPr>
      <t xml:space="preserve"> ŋuur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awco</t>
    </r>
    <r>
      <rPr>
        <sz val="11"/>
        <color rgb="FF008000"/>
        <rFont val="Calibri"/>
        <family val="2"/>
        <scheme val="minor"/>
      </rPr>
      <t xml:space="preserve"> </t>
    </r>
    <r>
      <rPr>
        <strike/>
        <sz val="11"/>
        <color rgb="FFFF0000"/>
        <rFont val="Calibri"/>
        <family val="2"/>
        <scheme val="minor"/>
      </rPr>
      <t>ŋu otji, nu rak</t>
    </r>
    <r>
      <rPr>
        <sz val="11"/>
        <color rgb="FF008000"/>
        <rFont val="Calibri"/>
        <family val="2"/>
        <scheme val="minor"/>
      </rPr>
      <t>a ki</t>
    </r>
    <r>
      <rPr>
        <i/>
        <sz val="11"/>
        <color rgb="FF0000FF"/>
        <rFont val="Calibri"/>
        <family val="2"/>
        <scheme val="minor"/>
      </rPr>
      <t>i</t>
    </r>
    <r>
      <rPr>
        <sz val="11"/>
        <color rgb="FF008000"/>
        <rFont val="Calibri"/>
        <family val="2"/>
        <scheme val="minor"/>
      </rPr>
      <t xml:space="preserve"> g</t>
    </r>
    <r>
      <rPr>
        <strike/>
        <sz val="11"/>
        <color rgb="FFFF0000"/>
        <rFont val="Calibri"/>
        <family val="2"/>
        <scheme val="minor"/>
      </rPr>
      <t>aay</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siŋ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ɗo bi k</t>
    </r>
    <r>
      <rPr>
        <sz val="11"/>
        <color rgb="FF008000"/>
        <rFont val="Calibri"/>
        <family val="2"/>
        <scheme val="minor"/>
      </rPr>
      <t>a</t>
    </r>
    <r>
      <rPr>
        <b/>
        <sz val="11"/>
        <color rgb="FF800080"/>
        <rFont val="Calibri"/>
        <family val="2"/>
        <scheme val="minor"/>
      </rPr>
      <t>n̰j</t>
    </r>
    <r>
      <rPr>
        <sz val="11"/>
        <color rgb="FF008000"/>
        <rFont val="Calibri"/>
        <family val="2"/>
        <scheme val="minor"/>
      </rPr>
      <t>i</t>
    </r>
    <r>
      <rPr>
        <b/>
        <sz val="11"/>
        <color rgb="FF800080"/>
        <rFont val="Calibri"/>
        <family val="2"/>
        <scheme val="minor"/>
      </rPr>
      <t>ŋ</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</si>
  <si>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seene</t>
    </r>
    <r>
      <rPr>
        <sz val="11"/>
        <color rgb="FF008000"/>
        <rFont val="Calibri"/>
        <family val="2"/>
        <scheme val="minor"/>
      </rPr>
      <t>r</t>
    </r>
    <r>
      <rPr>
        <i/>
        <sz val="11"/>
        <color rgb="FF0000FF"/>
        <rFont val="Calibri"/>
        <family val="2"/>
        <scheme val="minor"/>
      </rPr>
      <t xml:space="preserve"> gay, ŋu ɓaaw</t>
    </r>
    <r>
      <rPr>
        <sz val="11"/>
        <color rgb="FF008000"/>
        <rFont val="Calibri"/>
        <family val="2"/>
        <scheme val="minor"/>
      </rPr>
      <t>tu</t>
    </r>
    <r>
      <rPr>
        <strike/>
        <sz val="11"/>
        <color rgb="FFFF0000"/>
        <rFont val="Calibri"/>
        <family val="2"/>
        <scheme val="minor"/>
      </rPr>
      <t>wco-an,</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i</t>
    </r>
    <r>
      <rPr>
        <i/>
        <sz val="11"/>
        <color rgb="FF0000FF"/>
        <rFont val="Calibri"/>
        <family val="2"/>
        <scheme val="minor"/>
      </rPr>
      <t>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ŋ</t>
    </r>
    <r>
      <rPr>
        <sz val="11"/>
        <color rgb="FF008000"/>
        <rFont val="Calibri"/>
        <family val="2"/>
        <scheme val="minor"/>
      </rPr>
      <t>u</t>
    </r>
    <r>
      <rPr>
        <i/>
        <sz val="11"/>
        <color rgb="FF0000FF"/>
        <rFont val="Calibri"/>
        <family val="2"/>
        <scheme val="minor"/>
      </rPr>
      <t xml:space="preserve"> ɓaawt</t>
    </r>
    <r>
      <rPr>
        <sz val="11"/>
        <color rgb="FF008000"/>
        <rFont val="Calibri"/>
        <family val="2"/>
        <scheme val="minor"/>
      </rPr>
      <t>u</t>
    </r>
    <r>
      <rPr>
        <b/>
        <sz val="11"/>
        <color rgb="FF800080"/>
        <rFont val="Calibri"/>
        <family val="2"/>
        <scheme val="minor"/>
      </rPr>
      <t xml:space="preserve"> ja</t>
    </r>
    <r>
      <rPr>
        <sz val="11"/>
        <color rgb="FF008000"/>
        <rFont val="Calibri"/>
        <family val="2"/>
        <scheme val="minor"/>
      </rPr>
      <t xml:space="preserve"> i</t>
    </r>
    <r>
      <rPr>
        <b/>
        <sz val="11"/>
        <color rgb="FF800080"/>
        <rFont val="Calibri"/>
        <family val="2"/>
        <scheme val="minor"/>
      </rPr>
      <t>ŋ</t>
    </r>
    <r>
      <rPr>
        <sz val="11"/>
        <color rgb="FF008000"/>
        <rFont val="Calibri"/>
        <family val="2"/>
        <scheme val="minor"/>
      </rPr>
      <t xml:space="preserve"> gee kuuk </t>
    </r>
    <r>
      <rPr>
        <i/>
        <sz val="11"/>
        <color rgb="FF0000FF"/>
        <rFont val="Calibri"/>
        <family val="2"/>
        <scheme val="minor"/>
      </rPr>
      <t xml:space="preserve">Yuudinnaɗo. Kar ŋu </t>
    </r>
    <r>
      <rPr>
        <sz val="11"/>
        <color rgb="FF008000"/>
        <rFont val="Calibri"/>
        <family val="2"/>
        <scheme val="minor"/>
      </rPr>
      <t>bal</t>
    </r>
    <r>
      <rPr>
        <i/>
        <sz val="11"/>
        <color rgb="FF0000FF"/>
        <rFont val="Calibri"/>
        <family val="2"/>
        <scheme val="minor"/>
      </rPr>
      <t>co</t>
    </r>
    <r>
      <rPr>
        <sz val="11"/>
        <color rgb="FF008000"/>
        <rFont val="Calibri"/>
        <family val="2"/>
        <scheme val="minor"/>
      </rPr>
      <t xml:space="preserve"> </t>
    </r>
    <r>
      <rPr>
        <i/>
        <sz val="11"/>
        <color rgb="FF0000FF"/>
        <rFont val="Calibri"/>
        <family val="2"/>
        <scheme val="minor"/>
      </rPr>
      <t>ooye sam</t>
    </r>
    <r>
      <rPr>
        <sz val="11"/>
        <color rgb="FF008000"/>
        <rFont val="Calibri"/>
        <family val="2"/>
        <scheme val="minor"/>
      </rPr>
      <t>aa</t>
    </r>
    <r>
      <rPr>
        <strike/>
        <sz val="11"/>
        <color rgb="FFFF0000"/>
        <rFont val="Calibri"/>
        <family val="2"/>
        <scheme val="minor"/>
      </rPr>
      <t>mi</t>
    </r>
    <r>
      <rPr>
        <sz val="11"/>
        <color rgb="FF008000"/>
        <rFont val="Calibri"/>
        <family val="2"/>
        <scheme val="minor"/>
      </rPr>
      <t>ne</t>
    </r>
    <r>
      <rPr>
        <strike/>
        <sz val="11"/>
        <color rgb="FFFF0000"/>
        <rFont val="Calibri"/>
        <family val="2"/>
        <scheme val="minor"/>
      </rPr>
      <t xml:space="preserve"> ɗo Iisa Masi</t>
    </r>
    <r>
      <rPr>
        <sz val="11"/>
        <color rgb="FF008000"/>
        <rFont val="Calibri"/>
        <family val="2"/>
        <scheme val="minor"/>
      </rPr>
      <t>.</t>
    </r>
  </si>
  <si>
    <r>
      <rPr>
        <b/>
        <sz val="11"/>
        <color rgb="FF800080"/>
        <rFont val="Calibri"/>
        <family val="2"/>
        <scheme val="minor"/>
      </rPr>
      <t>Nin</t>
    </r>
    <r>
      <rPr>
        <sz val="11"/>
        <color rgb="FF008000"/>
        <rFont val="Calibri"/>
        <family val="2"/>
        <scheme val="minor"/>
      </rPr>
      <t>-a</t>
    </r>
    <r>
      <rPr>
        <b/>
        <sz val="11"/>
        <color rgb="FF800080"/>
        <rFont val="Calibri"/>
        <family val="2"/>
        <scheme val="minor"/>
      </rPr>
      <t>ŋ</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a</t>
    </r>
    <r>
      <rPr>
        <i/>
        <sz val="11"/>
        <color rgb="FF0000FF"/>
        <rFont val="Calibri"/>
        <family val="2"/>
        <scheme val="minor"/>
      </rPr>
      <t>k</t>
    </r>
    <r>
      <rPr>
        <sz val="11"/>
        <color rgb="FF008000"/>
        <rFont val="Calibri"/>
        <family val="2"/>
        <scheme val="minor"/>
      </rPr>
      <t>a</t>
    </r>
    <r>
      <rPr>
        <i/>
        <sz val="11"/>
        <color rgb="FF0000FF"/>
        <rFont val="Calibri"/>
        <family val="2"/>
        <scheme val="minor"/>
      </rPr>
      <t xml:space="preserve"> ni oo</t>
    </r>
    <r>
      <rPr>
        <sz val="11"/>
        <color rgb="FF008000"/>
        <rFont val="Calibri"/>
        <family val="2"/>
        <scheme val="minor"/>
      </rPr>
      <t>y</t>
    </r>
    <r>
      <rPr>
        <strike/>
        <sz val="11"/>
        <color rgb="FFFF0000"/>
        <rFont val="Calibri"/>
        <family val="2"/>
        <scheme val="minor"/>
      </rPr>
      <t>guw</t>
    </r>
    <r>
      <rPr>
        <sz val="11"/>
        <color rgb="FF008000"/>
        <rFont val="Calibri"/>
        <family val="2"/>
        <scheme val="minor"/>
      </rPr>
      <t>in̰ gee</t>
    </r>
    <r>
      <rPr>
        <i/>
        <sz val="11"/>
        <color rgb="FF0000FF"/>
        <rFont val="Calibri"/>
        <family val="2"/>
        <scheme val="minor"/>
      </rPr>
      <t>-ak samaane</t>
    </r>
    <r>
      <rPr>
        <sz val="11"/>
        <color rgb="FF008000"/>
        <rFont val="Calibri"/>
        <family val="2"/>
        <scheme val="minor"/>
      </rPr>
      <t xml:space="preserve"> a</t>
    </r>
    <r>
      <rPr>
        <b/>
        <sz val="11"/>
        <color rgb="FF800080"/>
        <rFont val="Calibri"/>
        <family val="2"/>
        <scheme val="minor"/>
      </rPr>
      <t xml:space="preserve"> ni ɓaaco iŋ</t>
    </r>
    <r>
      <rPr>
        <sz val="11"/>
        <color rgb="FF008000"/>
        <rFont val="Calibri"/>
        <family val="2"/>
        <scheme val="minor"/>
      </rPr>
      <t xml:space="preserve"> ŋuur</t>
    </r>
    <r>
      <rPr>
        <strike/>
        <sz val="11"/>
        <color rgb="FFFF0000"/>
        <rFont val="Calibri"/>
        <family val="2"/>
        <scheme val="minor"/>
      </rPr>
      <t>-</t>
    </r>
    <r>
      <rPr>
        <sz val="11"/>
        <color rgb="FF008000"/>
        <rFont val="Calibri"/>
        <family val="2"/>
        <scheme val="minor"/>
      </rPr>
      <t>a</t>
    </r>
    <r>
      <rPr>
        <strike/>
        <sz val="11"/>
        <color rgb="FFFF0000"/>
        <rFont val="Calibri"/>
        <family val="2"/>
        <scheme val="minor"/>
      </rPr>
      <t>ŋku,</t>
    </r>
    <r>
      <rPr>
        <sz val="11"/>
        <color rgb="FF008000"/>
        <rFont val="Calibri"/>
        <family val="2"/>
        <scheme val="minor"/>
      </rPr>
      <t xml:space="preserve"> a</t>
    </r>
    <r>
      <rPr>
        <b/>
        <sz val="11"/>
        <color rgb="FF800080"/>
        <rFont val="Calibri"/>
        <family val="2"/>
        <scheme val="minor"/>
      </rPr>
      <t xml:space="preserve"> nii g</t>
    </r>
    <r>
      <rPr>
        <sz val="11"/>
        <color rgb="FF008000"/>
        <rFont val="Calibri"/>
        <family val="2"/>
        <scheme val="minor"/>
      </rPr>
      <t>aa</t>
    </r>
    <r>
      <rPr>
        <b/>
        <sz val="11"/>
        <color rgb="FF800080"/>
        <rFont val="Calibri"/>
        <family val="2"/>
        <scheme val="minor"/>
      </rPr>
      <t>r</t>
    </r>
    <r>
      <rPr>
        <sz val="11"/>
        <color rgb="FF008000"/>
        <rFont val="Calibri"/>
        <family val="2"/>
        <scheme val="minor"/>
      </rPr>
      <t>e</t>
    </r>
    <r>
      <rPr>
        <strike/>
        <sz val="11"/>
        <color rgb="FFFF0000"/>
        <rFont val="Calibri"/>
        <family val="2"/>
        <scheme val="minor"/>
      </rPr>
      <t xml:space="preserve"> oki un̰je pisinte ɗo riy taat ŋu giniy ɗo bi ka</t>
    </r>
    <r>
      <rPr>
        <sz val="11"/>
        <color rgb="FF008000"/>
        <rFont val="Calibri"/>
        <family val="2"/>
        <scheme val="minor"/>
      </rPr>
      <t xml:space="preserve"> seen</t>
    </r>
    <r>
      <rPr>
        <b/>
        <sz val="11"/>
        <color rgb="FF800080"/>
        <rFont val="Calibri"/>
        <family val="2"/>
        <scheme val="minor"/>
      </rPr>
      <t xml:space="preserve"> ta Buŋdi iŋ ŋuu</t>
    </r>
    <r>
      <rPr>
        <sz val="11"/>
        <color rgb="FF008000"/>
        <rFont val="Calibri"/>
        <family val="2"/>
        <scheme val="minor"/>
      </rPr>
      <t>r</t>
    </r>
    <r>
      <rPr>
        <i/>
        <sz val="11"/>
        <color rgb="FF0000FF"/>
        <rFont val="Calibri"/>
        <family val="2"/>
        <scheme val="minor"/>
      </rPr>
      <t>a</t>
    </r>
    <r>
      <rPr>
        <sz val="11"/>
        <color rgb="FF008000"/>
        <rFont val="Calibri"/>
        <family val="2"/>
        <scheme val="minor"/>
      </rPr>
      <t>.</t>
    </r>
  </si>
  <si>
    <r>
      <rPr>
        <b/>
        <sz val="11"/>
        <color rgb="FF800080"/>
        <rFont val="Calibri"/>
        <family val="2"/>
        <scheme val="minor"/>
      </rPr>
      <t>Ka</t>
    </r>
    <r>
      <rPr>
        <sz val="11"/>
        <color rgb="FF008000"/>
        <rFont val="Calibri"/>
        <family val="2"/>
        <scheme val="minor"/>
      </rPr>
      <t>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siir</t>
    </r>
    <r>
      <rPr>
        <i/>
        <sz val="11"/>
        <color rgb="FF0000FF"/>
        <rFont val="Calibri"/>
        <family val="2"/>
        <scheme val="minor"/>
      </rPr>
      <t>tu pey ɗo gee ku *Eglizdi a ŋaaco siire</t>
    </r>
    <r>
      <rPr>
        <sz val="11"/>
        <color rgb="FF008000"/>
        <rFont val="Calibri"/>
        <family val="2"/>
        <scheme val="minor"/>
      </rPr>
      <t xml:space="preserve"> maktumne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ar </t>
    </r>
    <r>
      <rPr>
        <b/>
        <sz val="11"/>
        <color rgb="FF800080"/>
        <rFont val="Calibri"/>
        <family val="2"/>
        <scheme val="minor"/>
      </rPr>
      <t>d</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i/>
        <sz val="11"/>
        <color rgb="FF0000FF"/>
        <rFont val="Calibri"/>
        <family val="2"/>
        <scheme val="minor"/>
      </rPr>
      <t xml:space="preserve"> Diotripees kat e</t>
    </r>
    <r>
      <rPr>
        <sz val="11"/>
        <color rgb="FF008000"/>
        <rFont val="Calibri"/>
        <family val="2"/>
        <scheme val="minor"/>
      </rPr>
      <t xml:space="preserve">l </t>
    </r>
    <r>
      <rPr>
        <i/>
        <sz val="11"/>
        <color rgb="FF0000FF"/>
        <rFont val="Calibri"/>
        <family val="2"/>
        <scheme val="minor"/>
      </rPr>
      <t>cok</t>
    </r>
    <r>
      <rPr>
        <sz val="11"/>
        <color rgb="FF008000"/>
        <rFont val="Calibri"/>
        <family val="2"/>
        <scheme val="minor"/>
      </rPr>
      <t>i</t>
    </r>
    <r>
      <rPr>
        <i/>
        <sz val="11"/>
        <color rgb="FF0000FF"/>
        <rFont val="Calibri"/>
        <family val="2"/>
        <scheme val="minor"/>
      </rPr>
      <t>yinti-ak, ŋaar poo</t>
    </r>
    <r>
      <rPr>
        <sz val="11"/>
        <color rgb="FF008000"/>
        <rFont val="Calibri"/>
        <family val="2"/>
        <scheme val="minor"/>
      </rPr>
      <t>ci</t>
    </r>
    <r>
      <rPr>
        <b/>
        <sz val="11"/>
        <color rgb="FF800080"/>
        <rFont val="Calibri"/>
        <family val="2"/>
        <scheme val="minor"/>
      </rPr>
      <t>t</t>
    </r>
    <r>
      <rPr>
        <sz val="11"/>
        <color rgb="FF008000"/>
        <rFont val="Calibri"/>
        <family val="2"/>
        <scheme val="minor"/>
      </rPr>
      <t xml:space="preserve"> kaaw</t>
    </r>
    <r>
      <rPr>
        <b/>
        <sz val="11"/>
        <color rgb="FF800080"/>
        <rFont val="Calibri"/>
        <family val="2"/>
        <scheme val="minor"/>
      </rPr>
      <t>ni</t>
    </r>
    <r>
      <rPr>
        <sz val="11"/>
        <color rgb="FF008000"/>
        <rFont val="Calibri"/>
        <family val="2"/>
        <scheme val="minor"/>
      </rPr>
      <t xml:space="preserve"> </t>
    </r>
    <r>
      <rPr>
        <i/>
        <sz val="11"/>
        <color rgb="FF0000FF"/>
        <rFont val="Calibri"/>
        <family val="2"/>
        <scheme val="minor"/>
      </rPr>
      <t>s</t>
    </r>
    <r>
      <rPr>
        <sz val="11"/>
        <color rgb="FF008000"/>
        <rFont val="Calibri"/>
        <family val="2"/>
        <scheme val="minor"/>
      </rPr>
      <t>a</t>
    </r>
    <r>
      <rPr>
        <b/>
        <sz val="11"/>
        <color rgb="FF800080"/>
        <rFont val="Calibri"/>
        <family val="2"/>
        <scheme val="minor"/>
      </rPr>
      <t>m</t>
    </r>
    <r>
      <rPr>
        <sz val="11"/>
        <color rgb="FF008000"/>
        <rFont val="Calibri"/>
        <family val="2"/>
        <scheme val="minor"/>
      </rPr>
      <t>aan</t>
    </r>
    <r>
      <rPr>
        <strike/>
        <sz val="11"/>
        <color rgb="FFFF0000"/>
        <rFont val="Calibri"/>
        <family val="2"/>
        <scheme val="minor"/>
      </rPr>
      <t xml:space="preserve"> ŋa </t>
    </r>
    <r>
      <rPr>
        <sz val="11"/>
        <color rgb="FF008000"/>
        <rFont val="Calibri"/>
        <family val="2"/>
        <scheme val="minor"/>
      </rPr>
      <t>e</t>
    </r>
    <r>
      <rPr>
        <strike/>
        <sz val="11"/>
        <color rgb="FFFF0000"/>
        <rFont val="Calibri"/>
        <family val="2"/>
        <scheme val="minor"/>
      </rPr>
      <t>l gine ziy tatik ɗo uŋco ka geemir</t>
    </r>
    <r>
      <rPr>
        <sz val="11"/>
        <color rgb="FF008000"/>
        <rFont val="Calibri"/>
        <family val="2"/>
        <scheme val="minor"/>
      </rPr>
      <t>.</t>
    </r>
  </si>
  <si>
    <r>
      <rPr>
        <b/>
        <sz val="11"/>
        <color rgb="FF800080"/>
        <rFont val="Calibri"/>
        <family val="2"/>
        <scheme val="minor"/>
      </rPr>
      <t xml:space="preserve">Ɗo bi ŋaar-ak ko, ya nu ɓaa ase, naaji iye kaawin ɗo bi ka gamin kuuk ŋa giniyo. Ŋa kaawaako kaawin kuuk samaanno iŋ kuŋko. Ɗo bi ŋaar-ak ko, ŋa obaagɗo siŋta ku pey ho kuuk raka a ŋuu obin̰co-ak samaane. Paa ko, ŋa obaagɗo maanna-ak </t>
    </r>
    <r>
      <rPr>
        <sz val="11"/>
        <color rgb="FF008000"/>
        <rFont val="Calibri"/>
        <family val="2"/>
        <scheme val="minor"/>
      </rPr>
      <t>d</t>
    </r>
    <r>
      <rPr>
        <b/>
        <sz val="11"/>
        <color rgb="FF800080"/>
        <rFont val="Calibri"/>
        <family val="2"/>
        <scheme val="minor"/>
      </rPr>
      <t>i ho ŋa a</t>
    </r>
    <r>
      <rPr>
        <sz val="11"/>
        <color rgb="FF008000"/>
        <rFont val="Calibri"/>
        <family val="2"/>
        <scheme val="minor"/>
      </rPr>
      <t>t</t>
    </r>
    <r>
      <rPr>
        <b/>
        <sz val="11"/>
        <color rgb="FF800080"/>
        <rFont val="Calibri"/>
        <family val="2"/>
        <scheme val="minor"/>
      </rPr>
      <t>kiig min ɗo *</t>
    </r>
    <r>
      <rPr>
        <sz val="11"/>
        <color rgb="FF008000"/>
        <rFont val="Calibri"/>
        <family val="2"/>
        <scheme val="minor"/>
      </rPr>
      <t>Eglizdi.</t>
    </r>
  </si>
  <si>
    <r>
      <rPr>
        <i/>
        <sz val="11"/>
        <color rgb="FF0000FF"/>
        <rFont val="Calibri"/>
        <family val="2"/>
        <scheme val="minor"/>
      </rPr>
      <t xml:space="preserve">Iisa gaaytu pey aman: " </t>
    </r>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ay, dak</t>
    </r>
    <r>
      <rPr>
        <i/>
        <sz val="11"/>
        <color rgb="FF0000FF"/>
        <rFont val="Calibri"/>
        <family val="2"/>
        <scheme val="minor"/>
      </rPr>
      <t>oŋ</t>
    </r>
    <r>
      <rPr>
        <sz val="11"/>
        <color rgb="FF008000"/>
        <rFont val="Calibri"/>
        <family val="2"/>
        <scheme val="minor"/>
      </rPr>
      <t xml:space="preserve"> icenno </t>
    </r>
    <r>
      <rPr>
        <i/>
        <sz val="11"/>
        <color rgb="FF0000FF"/>
        <rFont val="Calibri"/>
        <family val="2"/>
        <scheme val="minor"/>
      </rPr>
      <t xml:space="preserve">maan kaak samaanno, illa kaak samaane. Gem kaak sellen̰, ŋaar sellen̰, ŋaar sellen̰ min ɗo Buŋdi. Kar ŋaar kaak gina jookumo gay, ŋaar </t>
    </r>
    <r>
      <rPr>
        <sz val="11"/>
        <color rgb="FF008000"/>
        <rFont val="Calibri"/>
        <family val="2"/>
        <scheme val="minor"/>
      </rPr>
      <t>b</t>
    </r>
    <r>
      <rPr>
        <b/>
        <sz val="11"/>
        <color rgb="FF800080"/>
        <rFont val="Calibri"/>
        <family val="2"/>
        <scheme val="minor"/>
      </rPr>
      <t>al i</t>
    </r>
    <r>
      <rPr>
        <sz val="11"/>
        <color rgb="FF008000"/>
        <rFont val="Calibri"/>
        <family val="2"/>
        <scheme val="minor"/>
      </rPr>
      <t>b</t>
    </r>
    <r>
      <rPr>
        <b/>
        <sz val="11"/>
        <color rgb="FF800080"/>
        <rFont val="Calibri"/>
        <family val="2"/>
        <scheme val="minor"/>
      </rPr>
      <t>inin̰ Buŋ</t>
    </r>
    <r>
      <rPr>
        <sz val="11"/>
        <color rgb="FF008000"/>
        <rFont val="Calibri"/>
        <family val="2"/>
        <scheme val="minor"/>
      </rPr>
      <t>.</t>
    </r>
    <r>
      <rPr>
        <strike/>
        <sz val="11"/>
        <color rgb="FFFF0000"/>
        <rFont val="Calibri"/>
        <family val="2"/>
        <scheme val="minor"/>
      </rPr>
      <t xml:space="preserve"> Ya gem kaak gina gamin kuuk sellen̰, ŋaar gem ka Buŋdi. Kar gem kaak gina gamin kuuk jookum gay, ŋaar bal ibinin̰ Buŋ misa.</t>
    </r>
  </si>
  <si>
    <r>
      <rPr>
        <i/>
        <sz val="11"/>
        <color rgb="FF0000FF"/>
        <rFont val="Calibri"/>
        <family val="2"/>
        <scheme val="minor"/>
      </rPr>
      <t xml:space="preserve">Gee okin̰co gaara </t>
    </r>
    <r>
      <rPr>
        <sz val="11"/>
        <color rgb="FF008000"/>
        <rFont val="Calibri"/>
        <family val="2"/>
        <scheme val="minor"/>
      </rPr>
      <t xml:space="preserve">Demetriyuus </t>
    </r>
    <r>
      <rPr>
        <b/>
        <sz val="11"/>
        <color rgb="FF800080"/>
        <rFont val="Calibri"/>
        <family val="2"/>
        <scheme val="minor"/>
      </rPr>
      <t>s</t>
    </r>
    <r>
      <rPr>
        <sz val="11"/>
        <color rgb="FF008000"/>
        <rFont val="Calibri"/>
        <family val="2"/>
        <scheme val="minor"/>
      </rPr>
      <t>a</t>
    </r>
    <r>
      <rPr>
        <b/>
        <sz val="11"/>
        <color rgb="FF800080"/>
        <rFont val="Calibri"/>
        <family val="2"/>
        <scheme val="minor"/>
      </rPr>
      <t>maan</t>
    </r>
    <r>
      <rPr>
        <sz val="11"/>
        <color rgb="FF008000"/>
        <rFont val="Calibri"/>
        <family val="2"/>
        <scheme val="minor"/>
      </rPr>
      <t xml:space="preserve">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oy</t>
    </r>
    <r>
      <rPr>
        <strike/>
        <sz val="11"/>
        <color rgb="FFFF0000"/>
        <rFont val="Calibri"/>
        <family val="2"/>
        <scheme val="minor"/>
      </rPr>
      <t>in̰ji</t>
    </r>
    <r>
      <rPr>
        <sz val="11"/>
        <color rgb="FF008000"/>
        <rFont val="Calibri"/>
        <family val="2"/>
        <scheme val="minor"/>
      </rPr>
      <t xml:space="preserve"> sa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see</t>
    </r>
    <r>
      <rPr>
        <sz val="11"/>
        <color rgb="FF008000"/>
        <rFont val="Calibri"/>
        <family val="2"/>
        <scheme val="minor"/>
      </rPr>
      <t>n</t>
    </r>
    <r>
      <rPr>
        <b/>
        <sz val="11"/>
        <color rgb="FF800080"/>
        <rFont val="Calibri"/>
        <family val="2"/>
        <scheme val="minor"/>
      </rPr>
      <t>e</t>
    </r>
    <r>
      <rPr>
        <sz val="11"/>
        <color rgb="FF008000"/>
        <rFont val="Calibri"/>
        <family val="2"/>
        <scheme val="minor"/>
      </rPr>
      <t>. Nin oki kaawa</t>
    </r>
    <r>
      <rPr>
        <strike/>
        <sz val="11"/>
        <color rgb="FFFF0000"/>
        <rFont val="Calibri"/>
        <family val="2"/>
        <scheme val="minor"/>
      </rPr>
      <t xml:space="preserve"> biy k</t>
    </r>
    <r>
      <rPr>
        <sz val="11"/>
        <color rgb="FF008000"/>
        <rFont val="Calibri"/>
        <family val="2"/>
        <scheme val="minor"/>
      </rPr>
      <t>a</t>
    </r>
    <r>
      <rPr>
        <strike/>
        <sz val="11"/>
        <color rgb="FFFF0000"/>
        <rFont val="Calibri"/>
        <family val="2"/>
        <scheme val="minor"/>
      </rPr>
      <t>dar ŋa mit</t>
    </r>
    <r>
      <rPr>
        <sz val="11"/>
        <color rgb="FF008000"/>
        <rFont val="Calibri"/>
        <family val="2"/>
        <scheme val="minor"/>
      </rPr>
      <t>ko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seene h</t>
    </r>
    <r>
      <rPr>
        <sz val="11"/>
        <color rgb="FF008000"/>
        <rFont val="Calibri"/>
        <family val="2"/>
        <scheme val="minor"/>
      </rPr>
      <t xml:space="preserve">o </t>
    </r>
    <r>
      <rPr>
        <b/>
        <sz val="11"/>
        <color rgb="FF800080"/>
        <rFont val="Calibri"/>
        <family val="2"/>
        <scheme val="minor"/>
      </rPr>
      <t>n</t>
    </r>
    <r>
      <rPr>
        <sz val="11"/>
        <color rgb="FF008000"/>
        <rFont val="Calibri"/>
        <family val="2"/>
        <scheme val="minor"/>
      </rPr>
      <t xml:space="preserve">i iban kadar </t>
    </r>
    <r>
      <rPr>
        <strike/>
        <sz val="11"/>
        <color rgb="FFFF0000"/>
        <rFont val="Calibri"/>
        <family val="2"/>
        <scheme val="minor"/>
      </rPr>
      <t xml:space="preserve">ni </t>
    </r>
    <r>
      <rPr>
        <sz val="11"/>
        <color rgb="FF008000"/>
        <rFont val="Calibri"/>
        <family val="2"/>
        <scheme val="minor"/>
      </rPr>
      <t>kaaw</t>
    </r>
    <r>
      <rPr>
        <i/>
        <sz val="11"/>
        <color rgb="FF0000FF"/>
        <rFont val="Calibri"/>
        <family val="2"/>
        <scheme val="minor"/>
      </rPr>
      <t>on̰-an k</t>
    </r>
    <r>
      <rPr>
        <sz val="11"/>
        <color rgb="FF008000"/>
        <rFont val="Calibri"/>
        <family val="2"/>
        <scheme val="minor"/>
      </rPr>
      <t>a seene</t>
    </r>
    <r>
      <rPr>
        <i/>
        <sz val="11"/>
        <color rgb="FF0000FF"/>
        <rFont val="Calibri"/>
        <family val="2"/>
        <scheme val="minor"/>
      </rPr>
      <t>r</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</si>
  <si>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Nu</t>
    </r>
    <r>
      <rPr>
        <sz val="11"/>
        <color rgb="FF008000"/>
        <rFont val="Calibri"/>
        <family val="2"/>
        <scheme val="minor"/>
      </rPr>
      <t xml:space="preserve"> g</t>
    </r>
    <r>
      <rPr>
        <i/>
        <sz val="11"/>
        <color rgb="FF0000FF"/>
        <rFont val="Calibri"/>
        <family val="2"/>
        <scheme val="minor"/>
      </rPr>
      <t>in k</t>
    </r>
    <r>
      <rPr>
        <sz val="11"/>
        <color rgb="FF008000"/>
        <rFont val="Calibri"/>
        <family val="2"/>
        <scheme val="minor"/>
      </rPr>
      <t>a</t>
    </r>
    <r>
      <rPr>
        <b/>
        <sz val="11"/>
        <color rgb="FF800080"/>
        <rFont val="Calibri"/>
        <family val="2"/>
        <scheme val="minor"/>
      </rPr>
      <t>aw</t>
    </r>
    <r>
      <rPr>
        <sz val="11"/>
        <color rgb="FF008000"/>
        <rFont val="Calibri"/>
        <family val="2"/>
        <scheme val="minor"/>
      </rPr>
      <t>in dakina kuuk n</t>
    </r>
    <r>
      <rPr>
        <strike/>
        <sz val="11"/>
        <color rgb="FFFF0000"/>
        <rFont val="Calibri"/>
        <family val="2"/>
        <scheme val="minor"/>
      </rPr>
      <t>u r</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siire</t>
    </r>
    <r>
      <rPr>
        <i/>
        <sz val="11"/>
        <color rgb="FF0000FF"/>
        <rFont val="Calibri"/>
        <family val="2"/>
        <scheme val="minor"/>
      </rPr>
      <t xml:space="preserve"> lociŋ ko</t>
    </r>
    <r>
      <rPr>
        <sz val="11"/>
        <color rgb="FF008000"/>
        <rFont val="Calibri"/>
        <family val="2"/>
        <scheme val="minor"/>
      </rPr>
      <t>, kar gay, nu rakaaɗo siir</t>
    </r>
    <r>
      <rPr>
        <i/>
        <sz val="11"/>
        <color rgb="FF0000FF"/>
        <rFont val="Calibri"/>
        <family val="2"/>
        <scheme val="minor"/>
      </rPr>
      <t xml:space="preserve">eŋgu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ɗ</t>
    </r>
    <r>
      <rPr>
        <i/>
        <sz val="11"/>
        <color rgb="FF0000FF"/>
        <rFont val="Calibri"/>
        <family val="2"/>
        <scheme val="minor"/>
      </rPr>
      <t>ubiley h</t>
    </r>
    <r>
      <rPr>
        <sz val="11"/>
        <color rgb="FF008000"/>
        <rFont val="Calibri"/>
        <family val="2"/>
        <scheme val="minor"/>
      </rPr>
      <t xml:space="preserve">o </t>
    </r>
    <r>
      <rPr>
        <b/>
        <sz val="11"/>
        <color rgb="FF800080"/>
        <rFont val="Calibri"/>
        <family val="2"/>
        <scheme val="minor"/>
      </rPr>
      <t>iŋ k</t>
    </r>
    <r>
      <rPr>
        <sz val="11"/>
        <color rgb="FF008000"/>
        <rFont val="Calibri"/>
        <family val="2"/>
        <scheme val="minor"/>
      </rPr>
      <t>a</t>
    </r>
    <r>
      <rPr>
        <strike/>
        <sz val="11"/>
        <color rgb="FFFF0000"/>
        <rFont val="Calibri"/>
        <family val="2"/>
        <scheme val="minor"/>
      </rPr>
      <t>ktumne-</t>
    </r>
    <r>
      <rPr>
        <sz val="11"/>
        <color rgb="FF008000"/>
        <rFont val="Calibri"/>
        <family val="2"/>
        <scheme val="minor"/>
      </rPr>
      <t>a</t>
    </r>
    <r>
      <rPr>
        <b/>
        <sz val="11"/>
        <color rgb="FF800080"/>
        <rFont val="Calibri"/>
        <family val="2"/>
        <scheme val="minor"/>
      </rPr>
      <t>r</t>
    </r>
    <r>
      <rPr>
        <sz val="11"/>
        <color rgb="FF008000"/>
        <rFont val="Calibri"/>
        <family val="2"/>
        <scheme val="minor"/>
      </rPr>
      <t>.</t>
    </r>
  </si>
  <si>
    <r>
      <rPr>
        <b/>
        <sz val="11"/>
        <color rgb="FF800080"/>
        <rFont val="Calibri"/>
        <family val="2"/>
        <scheme val="minor"/>
      </rPr>
      <t>Kar gay, n</t>
    </r>
    <r>
      <rPr>
        <sz val="11"/>
        <color rgb="FF008000"/>
        <rFont val="Calibri"/>
        <family val="2"/>
        <scheme val="minor"/>
      </rPr>
      <t xml:space="preserve">u raka </t>
    </r>
    <r>
      <rPr>
        <b/>
        <sz val="11"/>
        <color rgb="FF800080"/>
        <rFont val="Calibri"/>
        <family val="2"/>
        <scheme val="minor"/>
      </rPr>
      <t>a naan̰ talin̰ciŋ koɗok di, kar n</t>
    </r>
    <r>
      <rPr>
        <sz val="11"/>
        <color rgb="FF008000"/>
        <rFont val="Calibri"/>
        <family val="2"/>
        <scheme val="minor"/>
      </rPr>
      <t>ii</t>
    </r>
    <r>
      <rPr>
        <strike/>
        <sz val="11"/>
        <color rgb="FFFF0000"/>
        <rFont val="Calibri"/>
        <family val="2"/>
        <scheme val="minor"/>
      </rPr>
      <t xml:space="preserve"> </t>
    </r>
    <r>
      <rPr>
        <sz val="11"/>
        <color rgb="FF008000"/>
        <rFont val="Calibri"/>
        <family val="2"/>
        <scheme val="minor"/>
      </rPr>
      <t>n̰</t>
    </r>
    <r>
      <rPr>
        <strike/>
        <sz val="11"/>
        <color rgb="FFFF0000"/>
        <rFont val="Calibri"/>
        <family val="2"/>
        <scheme val="minor"/>
      </rPr>
      <t>ume moota, gii</t>
    </r>
    <r>
      <rPr>
        <sz val="11"/>
        <color rgb="FF008000"/>
        <rFont val="Calibri"/>
        <family val="2"/>
        <scheme val="minor"/>
      </rPr>
      <t xml:space="preserve"> kaawe bi</t>
    </r>
    <r>
      <rPr>
        <i/>
        <sz val="11"/>
        <color rgb="FF0000FF"/>
        <rFont val="Calibri"/>
        <family val="2"/>
        <scheme val="minor"/>
      </rPr>
      <t>ŋkico</t>
    </r>
    <r>
      <rPr>
        <sz val="11"/>
        <color rgb="FF008000"/>
        <rFont val="Calibri"/>
        <family val="2"/>
        <scheme val="minor"/>
      </rPr>
      <t xml:space="preserve"> </t>
    </r>
    <r>
      <rPr>
        <i/>
        <sz val="11"/>
        <color rgb="FF0000FF"/>
        <rFont val="Calibri"/>
        <family val="2"/>
        <scheme val="minor"/>
      </rPr>
      <t>d</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</si>
  <si>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apiy </t>
    </r>
    <r>
      <rPr>
        <b/>
        <sz val="11"/>
        <color rgb="FF800080"/>
        <rFont val="Calibri"/>
        <family val="2"/>
        <scheme val="minor"/>
      </rPr>
      <t>taa</t>
    </r>
    <r>
      <rPr>
        <sz val="11"/>
        <color rgb="FF008000"/>
        <rFont val="Calibri"/>
        <family val="2"/>
        <scheme val="minor"/>
      </rPr>
      <t xml:space="preserve"> g</t>
    </r>
    <r>
      <rPr>
        <i/>
        <sz val="11"/>
        <color rgb="FF0000FF"/>
        <rFont val="Calibri"/>
        <family val="2"/>
        <scheme val="minor"/>
      </rPr>
      <t>oy</t>
    </r>
    <r>
      <rPr>
        <sz val="11"/>
        <color rgb="FF008000"/>
        <rFont val="Calibri"/>
        <family val="2"/>
        <scheme val="minor"/>
      </rPr>
      <t>e</t>
    </r>
    <r>
      <rPr>
        <b/>
        <sz val="11"/>
        <color rgb="FF800080"/>
        <rFont val="Calibri"/>
        <family val="2"/>
        <scheme val="minor"/>
      </rPr>
      <t xml:space="preserve"> </t>
    </r>
    <r>
      <rPr>
        <sz val="11"/>
        <color rgb="FF008000"/>
        <rFont val="Calibri"/>
        <family val="2"/>
        <scheme val="minor"/>
      </rPr>
      <t>i</t>
    </r>
    <r>
      <rPr>
        <b/>
        <sz val="11"/>
        <color rgb="FF800080"/>
        <rFont val="Calibri"/>
        <family val="2"/>
        <scheme val="minor"/>
      </rPr>
      <t>ŋ kiŋk</t>
    </r>
    <r>
      <rPr>
        <sz val="11"/>
        <color rgb="FF008000"/>
        <rFont val="Calibri"/>
        <family val="2"/>
        <scheme val="minor"/>
      </rPr>
      <t>e</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Gee kuuk r</t>
    </r>
    <r>
      <rPr>
        <sz val="11"/>
        <color rgb="FF008000"/>
        <rFont val="Calibri"/>
        <family val="2"/>
        <scheme val="minor"/>
      </rPr>
      <t>oy</t>
    </r>
    <r>
      <rPr>
        <strike/>
        <sz val="11"/>
        <color rgb="FFFF0000"/>
        <rFont val="Calibri"/>
        <family val="2"/>
        <scheme val="minor"/>
      </rPr>
      <t>i</t>
    </r>
    <r>
      <rPr>
        <sz val="11"/>
        <color rgb="FF008000"/>
        <rFont val="Calibri"/>
        <family val="2"/>
        <scheme val="minor"/>
      </rPr>
      <t>n</t>
    </r>
    <r>
      <rPr>
        <b/>
        <sz val="11"/>
        <color rgb="FF800080"/>
        <rFont val="Calibri"/>
        <family val="2"/>
        <scheme val="minor"/>
      </rPr>
      <t>ar sa kaawaak</t>
    </r>
    <r>
      <rPr>
        <sz val="11"/>
        <color rgb="FF008000"/>
        <rFont val="Calibri"/>
        <family val="2"/>
        <scheme val="minor"/>
      </rPr>
      <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O</t>
    </r>
    <r>
      <rPr>
        <sz val="11"/>
        <color rgb="FF008000"/>
        <rFont val="Calibri"/>
        <family val="2"/>
        <scheme val="minor"/>
      </rPr>
      <t>kin̰co</t>
    </r>
    <r>
      <rPr>
        <b/>
        <sz val="11"/>
        <color rgb="FF800080"/>
        <rFont val="Calibri"/>
        <family val="2"/>
        <scheme val="minor"/>
      </rPr>
      <t>,</t>
    </r>
    <r>
      <rPr>
        <sz val="11"/>
        <color rgb="FF008000"/>
        <rFont val="Calibri"/>
        <family val="2"/>
        <scheme val="minor"/>
      </rPr>
      <t xml:space="preserve"> ooy</t>
    </r>
    <r>
      <rPr>
        <strike/>
        <sz val="11"/>
        <color rgb="FFFF0000"/>
        <rFont val="Calibri"/>
        <family val="2"/>
        <scheme val="minor"/>
      </rPr>
      <t xml:space="preserve">jiŋ. Kiŋ sa </t>
    </r>
    <r>
      <rPr>
        <sz val="11"/>
        <color rgb="FF008000"/>
        <rFont val="Calibri"/>
        <family val="2"/>
        <scheme val="minor"/>
      </rPr>
      <t>o</t>
    </r>
    <r>
      <rPr>
        <strike/>
        <sz val="11"/>
        <color rgb="FFFF0000"/>
        <rFont val="Calibri"/>
        <family val="2"/>
        <scheme val="minor"/>
      </rPr>
      <t>oyco ɗo royinte oki</t>
    </r>
    <r>
      <rPr>
        <sz val="11"/>
        <color rgb="FF008000"/>
        <rFont val="Calibri"/>
        <family val="2"/>
        <scheme val="minor"/>
      </rPr>
      <t xml:space="preserve">n̰co </t>
    </r>
    <r>
      <rPr>
        <b/>
        <sz val="11"/>
        <color rgb="FF800080"/>
        <rFont val="Calibri"/>
        <family val="2"/>
        <scheme val="minor"/>
      </rPr>
      <t>ja</t>
    </r>
    <r>
      <rPr>
        <sz val="11"/>
        <color rgb="FF008000"/>
        <rFont val="Calibri"/>
        <family val="2"/>
        <scheme val="minor"/>
      </rPr>
      <t xml:space="preserve"> </t>
    </r>
    <r>
      <rPr>
        <b/>
        <sz val="11"/>
        <color rgb="FF800080"/>
        <rFont val="Calibri"/>
        <family val="2"/>
        <scheme val="minor"/>
      </rPr>
      <t>siŋc</t>
    </r>
    <r>
      <rPr>
        <sz val="11"/>
        <color rgb="FF008000"/>
        <rFont val="Calibri"/>
        <family val="2"/>
        <scheme val="minor"/>
      </rPr>
      <t>o</t>
    </r>
    <r>
      <rPr>
        <strike/>
        <sz val="11"/>
        <color rgb="FFFF0000"/>
        <rFont val="Calibri"/>
        <family val="2"/>
        <scheme val="minor"/>
      </rPr>
      <t>y annere</t>
    </r>
    <r>
      <rPr>
        <sz val="11"/>
        <color rgb="FF008000"/>
        <rFont val="Calibri"/>
        <family val="2"/>
        <scheme val="minor"/>
      </rPr>
      <t xml:space="preserve"> rakki </t>
    </r>
    <r>
      <rPr>
        <strike/>
        <sz val="11"/>
        <color rgb="FFFF0000"/>
        <rFont val="Calibri"/>
        <family val="2"/>
        <scheme val="minor"/>
      </rPr>
      <t>rakk</t>
    </r>
    <r>
      <rPr>
        <sz val="11"/>
        <color rgb="FF008000"/>
        <rFont val="Calibri"/>
        <family val="2"/>
        <scheme val="minor"/>
      </rPr>
      <t>i</t>
    </r>
    <r>
      <rPr>
        <i/>
        <sz val="11"/>
        <color rgb="FF0000FF"/>
        <rFont val="Calibri"/>
        <family val="2"/>
        <scheme val="minor"/>
      </rPr>
      <t>ŋ siŋco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</si>
  <si>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Zuud, 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gay riyor ka Iisa Masi </t>
    </r>
    <r>
      <rPr>
        <b/>
        <sz val="11"/>
        <color rgb="FF800080"/>
        <rFont val="Calibri"/>
        <family val="2"/>
        <scheme val="minor"/>
      </rPr>
      <t>h</t>
    </r>
    <r>
      <rPr>
        <sz val="11"/>
        <color rgb="FF008000"/>
        <rFont val="Calibri"/>
        <family val="2"/>
        <scheme val="minor"/>
      </rPr>
      <t>o</t>
    </r>
    <r>
      <rPr>
        <strike/>
        <sz val="11"/>
        <color rgb="FFFF0000"/>
        <rFont val="Calibri"/>
        <family val="2"/>
        <scheme val="minor"/>
      </rPr>
      <t>liy Zuud,</t>
    </r>
    <r>
      <rPr>
        <sz val="11"/>
        <color rgb="FF008000"/>
        <rFont val="Calibri"/>
        <family val="2"/>
        <scheme val="minor"/>
      </rPr>
      <t xml:space="preserve"> siŋji ka Zaak,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si</t>
    </r>
    <r>
      <rPr>
        <i/>
        <sz val="11"/>
        <color rgb="FF0000FF"/>
        <rFont val="Calibri"/>
        <family val="2"/>
        <scheme val="minor"/>
      </rPr>
      <t>ŋj</t>
    </r>
    <r>
      <rPr>
        <sz val="11"/>
        <color rgb="FF008000"/>
        <rFont val="Calibri"/>
        <family val="2"/>
        <scheme val="minor"/>
      </rPr>
      <t>i</t>
    </r>
    <r>
      <rPr>
        <strike/>
        <sz val="11"/>
        <color rgb="FFFF0000"/>
        <rFont val="Calibri"/>
        <family val="2"/>
        <scheme val="minor"/>
      </rPr>
      <t>raat maktumne-anta. Nu siiraacot ɗo ŋuur</t>
    </r>
    <r>
      <rPr>
        <sz val="11"/>
        <color rgb="FF008000"/>
        <rFont val="Calibri"/>
        <family val="2"/>
        <scheme val="minor"/>
      </rPr>
      <t xml:space="preserve"> kuuk </t>
    </r>
    <r>
      <rPr>
        <b/>
        <sz val="11"/>
        <color rgb="FF800080"/>
        <rFont val="Calibri"/>
        <family val="2"/>
        <scheme val="minor"/>
      </rPr>
      <t>ŋ</t>
    </r>
    <r>
      <rPr>
        <sz val="11"/>
        <color rgb="FF008000"/>
        <rFont val="Calibri"/>
        <family val="2"/>
        <scheme val="minor"/>
      </rPr>
      <t>u</t>
    </r>
    <r>
      <rPr>
        <strike/>
        <sz val="11"/>
        <color rgb="FFFF0000"/>
        <rFont val="Calibri"/>
        <family val="2"/>
        <scheme val="minor"/>
      </rPr>
      <t>ŋ koltu, ŋa</t>
    </r>
    <r>
      <rPr>
        <sz val="11"/>
        <color rgb="FF008000"/>
        <rFont val="Calibri"/>
        <family val="2"/>
        <scheme val="minor"/>
      </rPr>
      <t xml:space="preserve"> elgiy</t>
    </r>
    <r>
      <rPr>
        <i/>
        <sz val="11"/>
        <color rgb="FF0000FF"/>
        <rFont val="Calibri"/>
        <family val="2"/>
        <scheme val="minor"/>
      </rPr>
      <t xml:space="preserve"> gee kuuk Buŋ d</t>
    </r>
    <r>
      <rPr>
        <sz val="11"/>
        <color rgb="FF008000"/>
        <rFont val="Calibri"/>
        <family val="2"/>
        <scheme val="minor"/>
      </rPr>
      <t>o</t>
    </r>
    <r>
      <rPr>
        <i/>
        <sz val="11"/>
        <color rgb="FF0000FF"/>
        <rFont val="Calibri"/>
        <family val="2"/>
        <scheme val="minor"/>
      </rPr>
      <t>ɓtu min ɗo tacco Buŋ</t>
    </r>
    <r>
      <rPr>
        <sz val="11"/>
        <color rgb="FF008000"/>
        <rFont val="Calibri"/>
        <family val="2"/>
        <scheme val="minor"/>
      </rPr>
      <t xml:space="preserve"> ho </t>
    </r>
    <r>
      <rPr>
        <i/>
        <sz val="11"/>
        <color rgb="FF0000FF"/>
        <rFont val="Calibri"/>
        <family val="2"/>
        <scheme val="minor"/>
      </rPr>
      <t>kuuk Bu</t>
    </r>
    <r>
      <rPr>
        <sz val="11"/>
        <color rgb="FF008000"/>
        <rFont val="Calibri"/>
        <family val="2"/>
        <scheme val="minor"/>
      </rPr>
      <t>ŋ</t>
    </r>
    <r>
      <rPr>
        <i/>
        <sz val="11"/>
        <color rgb="FF0000FF"/>
        <rFont val="Calibri"/>
        <family val="2"/>
        <scheme val="minor"/>
      </rPr>
      <t xml:space="preserve"> doɓtu </t>
    </r>
    <r>
      <rPr>
        <sz val="11"/>
        <color rgb="FF008000"/>
        <rFont val="Calibri"/>
        <family val="2"/>
        <scheme val="minor"/>
      </rPr>
      <t xml:space="preserve">a </t>
    </r>
    <r>
      <rPr>
        <b/>
        <sz val="11"/>
        <color rgb="FF800080"/>
        <rFont val="Calibri"/>
        <family val="2"/>
        <scheme val="minor"/>
      </rPr>
      <t>ŋuu goy</t>
    </r>
    <r>
      <rPr>
        <sz val="11"/>
        <color rgb="FF008000"/>
        <rFont val="Calibri"/>
        <family val="2"/>
        <scheme val="minor"/>
      </rPr>
      <t>e</t>
    </r>
    <r>
      <rPr>
        <strike/>
        <sz val="11"/>
        <color rgb="FFFF0000"/>
        <rFont val="Calibri"/>
        <family val="2"/>
        <scheme val="minor"/>
      </rPr>
      <t>eyiy</t>
    </r>
    <r>
      <rPr>
        <sz val="11"/>
        <color rgb="FF008000"/>
        <rFont val="Calibri"/>
        <family val="2"/>
        <scheme val="minor"/>
      </rPr>
      <t xml:space="preserve"> keeco </t>
    </r>
    <r>
      <rPr>
        <b/>
        <sz val="11"/>
        <color rgb="FF800080"/>
        <rFont val="Calibri"/>
        <family val="2"/>
        <scheme val="minor"/>
      </rPr>
      <t>iŋ</t>
    </r>
    <r>
      <rPr>
        <sz val="11"/>
        <color rgb="FF008000"/>
        <rFont val="Calibri"/>
        <family val="2"/>
        <scheme val="minor"/>
      </rPr>
      <t xml:space="preserve"> Iisa Masi.</t>
    </r>
  </si>
  <si>
    <r>
      <rPr>
        <strike/>
        <sz val="11"/>
        <color rgb="FFFF0000"/>
        <rFont val="Calibri"/>
        <family val="2"/>
        <scheme val="minor"/>
      </rPr>
      <t xml:space="preserve">Nu inda </t>
    </r>
    <r>
      <rPr>
        <sz val="11"/>
        <color rgb="FF008000"/>
        <rFont val="Calibri"/>
        <family val="2"/>
        <scheme val="minor"/>
      </rPr>
      <t xml:space="preserve">Buŋ </t>
    </r>
    <r>
      <rPr>
        <i/>
        <sz val="11"/>
        <color rgb="FF0000FF"/>
        <rFont val="Calibri"/>
        <family val="2"/>
        <scheme val="minor"/>
      </rPr>
      <t>y</t>
    </r>
    <r>
      <rPr>
        <sz val="11"/>
        <color rgb="FF008000"/>
        <rFont val="Calibri"/>
        <family val="2"/>
        <scheme val="minor"/>
      </rPr>
      <t>a</t>
    </r>
    <r>
      <rPr>
        <i/>
        <sz val="11"/>
        <color rgb="FF0000FF"/>
        <rFont val="Calibri"/>
        <family val="2"/>
        <scheme val="minor"/>
      </rPr>
      <t>ako barkiyiŋko dakina,</t>
    </r>
    <r>
      <rPr>
        <sz val="11"/>
        <color rgb="FF008000"/>
        <rFont val="Calibri"/>
        <family val="2"/>
        <scheme val="minor"/>
      </rPr>
      <t xml:space="preserve"> ŋaa</t>
    </r>
    <r>
      <rPr>
        <i/>
        <sz val="11"/>
        <color rgb="FF0000FF"/>
        <rFont val="Calibri"/>
        <family val="2"/>
        <scheme val="minor"/>
      </rPr>
      <t>ko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e</t>
    </r>
    <r>
      <rPr>
        <b/>
        <sz val="11"/>
        <color rgb="FF800080"/>
        <rFont val="Calibri"/>
        <family val="2"/>
        <scheme val="minor"/>
      </rPr>
      <t>r</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aapiye</t>
    </r>
    <r>
      <rPr>
        <strike/>
        <sz val="11"/>
        <color rgb="FFFF0000"/>
        <rFont val="Calibri"/>
        <family val="2"/>
        <scheme val="minor"/>
      </rPr>
      <t>r</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aa</t>
    </r>
    <r>
      <rPr>
        <strike/>
        <sz val="11"/>
        <color rgb="FFFF0000"/>
        <rFont val="Calibri"/>
        <family val="2"/>
        <scheme val="minor"/>
      </rPr>
      <t xml:space="preserve"> goye iŋ kuŋ</t>
    </r>
    <r>
      <rPr>
        <sz val="11"/>
        <color rgb="FF008000"/>
        <rFont val="Calibri"/>
        <family val="2"/>
        <scheme val="minor"/>
      </rPr>
      <t xml:space="preserve">ko </t>
    </r>
    <r>
      <rPr>
        <i/>
        <sz val="11"/>
        <color rgb="FF0000FF"/>
        <rFont val="Calibri"/>
        <family val="2"/>
        <scheme val="minor"/>
      </rPr>
      <t>el</t>
    </r>
    <r>
      <rPr>
        <sz val="11"/>
        <color rgb="FF008000"/>
        <rFont val="Calibri"/>
        <family val="2"/>
        <scheme val="minor"/>
      </rPr>
      <t>g</t>
    </r>
    <r>
      <rPr>
        <i/>
        <sz val="11"/>
        <color rgb="FF0000FF"/>
        <rFont val="Calibri"/>
        <family val="2"/>
        <scheme val="minor"/>
      </rPr>
      <t>uwe d</t>
    </r>
    <r>
      <rPr>
        <sz val="11"/>
        <color rgb="FF008000"/>
        <rFont val="Calibri"/>
        <family val="2"/>
        <scheme val="minor"/>
      </rPr>
      <t>a</t>
    </r>
    <r>
      <rPr>
        <i/>
        <sz val="11"/>
        <color rgb="FF0000FF"/>
        <rFont val="Calibri"/>
        <family val="2"/>
        <scheme val="minor"/>
      </rPr>
      <t>kin</t>
    </r>
    <r>
      <rPr>
        <sz val="11"/>
        <color rgb="FF008000"/>
        <rFont val="Calibri"/>
        <family val="2"/>
        <scheme val="minor"/>
      </rPr>
      <t>a</t>
    </r>
    <r>
      <rPr>
        <strike/>
        <sz val="11"/>
        <color rgb="FFFF0000"/>
        <rFont val="Calibri"/>
        <family val="2"/>
        <scheme val="minor"/>
      </rPr>
      <t>y iŋ gaayo</t>
    </r>
    <r>
      <rPr>
        <sz val="11"/>
        <color rgb="FF008000"/>
        <rFont val="Calibri"/>
        <family val="2"/>
        <scheme val="minor"/>
      </rPr>
      <t>.</t>
    </r>
  </si>
  <si>
    <r>
      <rPr>
        <sz val="11"/>
        <color rgb="FF008000"/>
        <rFont val="Calibri"/>
        <family val="2"/>
        <scheme val="minor"/>
      </rPr>
      <t xml:space="preserve">Gem kol </t>
    </r>
    <r>
      <rPr>
        <b/>
        <sz val="11"/>
        <color rgb="FF800080"/>
        <rFont val="Calibri"/>
        <family val="2"/>
        <scheme val="minor"/>
      </rPr>
      <t>siŋt</t>
    </r>
    <r>
      <rPr>
        <sz val="11"/>
        <color rgb="FF008000"/>
        <rFont val="Calibri"/>
        <family val="2"/>
        <scheme val="minor"/>
      </rPr>
      <t xml:space="preserve">ay, </t>
    </r>
    <r>
      <rPr>
        <b/>
        <sz val="11"/>
        <color rgb="FF800080"/>
        <rFont val="Calibri"/>
        <family val="2"/>
        <scheme val="minor"/>
      </rPr>
      <t xml:space="preserve">ya nu siirkoŋ ɗo </t>
    </r>
    <r>
      <rPr>
        <sz val="11"/>
        <color rgb="FF008000"/>
        <rFont val="Calibri"/>
        <family val="2"/>
        <scheme val="minor"/>
      </rPr>
      <t>b</t>
    </r>
    <r>
      <rPr>
        <b/>
        <sz val="11"/>
        <color rgb="FF800080"/>
        <rFont val="Calibri"/>
        <family val="2"/>
        <scheme val="minor"/>
      </rPr>
      <t>i ka</t>
    </r>
    <r>
      <rPr>
        <sz val="11"/>
        <color rgb="FF008000"/>
        <rFont val="Calibri"/>
        <family val="2"/>
        <scheme val="minor"/>
      </rPr>
      <t xml:space="preserve"> imaanko</t>
    </r>
    <r>
      <rPr>
        <b/>
        <sz val="11"/>
        <color rgb="FF800080"/>
        <rFont val="Calibri"/>
        <family val="2"/>
        <scheme val="minor"/>
      </rPr>
      <t xml:space="preserve"> taat ni gintu iŋ kuŋko oki</t>
    </r>
    <r>
      <rPr>
        <sz val="11"/>
        <color rgb="FF008000"/>
        <rFont val="Calibri"/>
        <family val="2"/>
        <scheme val="minor"/>
      </rPr>
      <t xml:space="preserve">n̰ji </t>
    </r>
    <r>
      <rPr>
        <b/>
        <sz val="11"/>
        <color rgb="FF800080"/>
        <rFont val="Calibri"/>
        <family val="2"/>
        <scheme val="minor"/>
      </rPr>
      <t>a kuu gase jile, kaawin dakina nu balko siire. Ya nu siirte-ak, nu rakaako siire loko a kuu gaare i</t>
    </r>
    <r>
      <rPr>
        <sz val="11"/>
        <color rgb="FF008000"/>
        <rFont val="Calibri"/>
        <family val="2"/>
        <scheme val="minor"/>
      </rPr>
      <t>m</t>
    </r>
    <r>
      <rPr>
        <b/>
        <sz val="11"/>
        <color rgb="FF800080"/>
        <rFont val="Calibri"/>
        <family val="2"/>
        <scheme val="minor"/>
      </rPr>
      <t>aan taat Buŋ beriicot ɗo gee kuuk ŋa doɓtu kuuk *cawar</t>
    </r>
    <r>
      <rPr>
        <sz val="11"/>
        <color rgb="FF008000"/>
        <rFont val="Calibri"/>
        <family val="2"/>
        <scheme val="minor"/>
      </rPr>
      <t>.</t>
    </r>
  </si>
  <si>
    <r>
      <rPr>
        <b/>
        <sz val="11"/>
        <color rgb="FF800080"/>
        <rFont val="Calibri"/>
        <family val="2"/>
        <scheme val="minor"/>
      </rPr>
      <t>Gee daarin̰ gay un̰jitu eɗe. Gee</t>
    </r>
    <r>
      <rPr>
        <sz val="11"/>
        <color rgb="FF008000"/>
        <rFont val="Calibri"/>
        <family val="2"/>
        <scheme val="minor"/>
      </rPr>
      <t>-ak</t>
    </r>
    <r>
      <rPr>
        <b/>
        <sz val="11"/>
        <color rgb="FF800080"/>
        <rFont val="Calibri"/>
        <family val="2"/>
        <scheme val="minor"/>
      </rPr>
      <t xml:space="preserve">, ŋuur ko kuuk Kitamne kaawtu ko a taaɓin-at yaa ase ɗo uŋco. Ŋuur-ak karmiygigɗo Buŋte. Ŋuu rasin </t>
    </r>
    <r>
      <rPr>
        <sz val="11"/>
        <color rgb="FF008000"/>
        <rFont val="Calibri"/>
        <family val="2"/>
        <scheme val="minor"/>
      </rPr>
      <t>ba</t>
    </r>
    <r>
      <rPr>
        <b/>
        <sz val="11"/>
        <color rgb="FF800080"/>
        <rFont val="Calibri"/>
        <family val="2"/>
        <scheme val="minor"/>
      </rPr>
      <t xml:space="preserve">rkin ta Buŋte ho ŋuu poocin̰ Tatkuwte kaak </t>
    </r>
    <r>
      <rPr>
        <sz val="11"/>
        <color rgb="FF008000"/>
        <rFont val="Calibri"/>
        <family val="2"/>
        <scheme val="minor"/>
      </rPr>
      <t>da</t>
    </r>
    <r>
      <rPr>
        <b/>
        <sz val="11"/>
        <color rgb="FF800080"/>
        <rFont val="Calibri"/>
        <family val="2"/>
        <scheme val="minor"/>
      </rPr>
      <t>ŋgiro ho ŋuu poocin̰ Iisa Masi, tatk</t>
    </r>
    <r>
      <rPr>
        <sz val="11"/>
        <color rgb="FF008000"/>
        <rFont val="Calibri"/>
        <family val="2"/>
        <scheme val="minor"/>
      </rPr>
      <t>uw</t>
    </r>
    <r>
      <rPr>
        <i/>
        <sz val="11"/>
        <color rgb="FF0000FF"/>
        <rFont val="Calibri"/>
        <family val="2"/>
        <scheme val="minor"/>
      </rPr>
      <t xml:space="preserve">te kaak gi </t>
    </r>
    <r>
      <rPr>
        <sz val="11"/>
        <color rgb="FF008000"/>
        <rFont val="Calibri"/>
        <family val="2"/>
        <scheme val="minor"/>
      </rPr>
      <t>d</t>
    </r>
    <r>
      <rPr>
        <b/>
        <sz val="11"/>
        <color rgb="FF800080"/>
        <rFont val="Calibri"/>
        <family val="2"/>
        <scheme val="minor"/>
      </rPr>
      <t>oɓtu.</t>
    </r>
  </si>
  <si>
    <r>
      <rPr>
        <b/>
        <sz val="11"/>
        <color rgb="FF800080"/>
        <rFont val="Calibri"/>
        <family val="2"/>
        <scheme val="minor"/>
      </rPr>
      <t>Kar gay, nu raka naako moy</t>
    </r>
    <r>
      <rPr>
        <sz val="11"/>
        <color rgb="FF008000"/>
        <rFont val="Calibri"/>
        <family val="2"/>
        <scheme val="minor"/>
      </rPr>
      <t>in̰c</t>
    </r>
    <r>
      <rPr>
        <b/>
        <sz val="11"/>
        <color rgb="FF800080"/>
        <rFont val="Calibri"/>
        <family val="2"/>
        <scheme val="minor"/>
      </rPr>
      <t>iŋ koɗok di, asaan nu iban ko baati okintiti. Ka seener, nu</t>
    </r>
    <r>
      <rPr>
        <sz val="11"/>
        <color rgb="FF008000"/>
        <rFont val="Calibri"/>
        <family val="2"/>
        <scheme val="minor"/>
      </rPr>
      <t xml:space="preserve"> kaaw</t>
    </r>
    <r>
      <rPr>
        <b/>
        <sz val="11"/>
        <color rgb="FF800080"/>
        <rFont val="Calibri"/>
        <family val="2"/>
        <scheme val="minor"/>
      </rPr>
      <t>ko iŋ Iisa Masi min ɗo wiktin ta ŋa jiliig gee kuuk goy min Meser</t>
    </r>
    <r>
      <rPr>
        <sz val="11"/>
        <color rgb="FF008000"/>
        <rFont val="Calibri"/>
        <family val="2"/>
        <scheme val="minor"/>
      </rPr>
      <t xml:space="preserve">. Kar </t>
    </r>
    <r>
      <rPr>
        <b/>
        <sz val="11"/>
        <color rgb="FF800080"/>
        <rFont val="Calibri"/>
        <family val="2"/>
        <scheme val="minor"/>
      </rPr>
      <t>ba aaro, ŋaar diyaaco daaɗ gee kuuk ba</t>
    </r>
    <r>
      <rPr>
        <sz val="11"/>
        <color rgb="FF008000"/>
        <rFont val="Calibri"/>
        <family val="2"/>
        <scheme val="minor"/>
      </rPr>
      <t>l</t>
    </r>
    <r>
      <rPr>
        <b/>
        <sz val="11"/>
        <color rgb="FF800080"/>
        <rFont val="Calibri"/>
        <family val="2"/>
        <scheme val="minor"/>
      </rPr>
      <t xml:space="preserve"> aamine ɗo</t>
    </r>
    <r>
      <rPr>
        <sz val="11"/>
        <color rgb="FF008000"/>
        <rFont val="Calibri"/>
        <family val="2"/>
        <scheme val="minor"/>
      </rPr>
      <t xml:space="preserve"> I</t>
    </r>
    <r>
      <rPr>
        <b/>
        <sz val="11"/>
        <color rgb="FF800080"/>
        <rFont val="Calibri"/>
        <family val="2"/>
        <scheme val="minor"/>
      </rPr>
      <t>is</t>
    </r>
    <r>
      <rPr>
        <sz val="11"/>
        <color rgb="FF008000"/>
        <rFont val="Calibri"/>
        <family val="2"/>
        <scheme val="minor"/>
      </rPr>
      <t>a M</t>
    </r>
    <r>
      <rPr>
        <b/>
        <sz val="11"/>
        <color rgb="FF800080"/>
        <rFont val="Calibri"/>
        <family val="2"/>
        <scheme val="minor"/>
      </rPr>
      <t>asi</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</si>
  <si>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ubal ku Buŋdi </t>
    </r>
    <r>
      <rPr>
        <b/>
        <sz val="11"/>
        <color rgb="FF800080"/>
        <rFont val="Calibri"/>
        <family val="2"/>
        <scheme val="minor"/>
      </rPr>
      <t>kuuk bal karmiyin kaaw</t>
    </r>
    <r>
      <rPr>
        <sz val="11"/>
        <color rgb="FF008000"/>
        <rFont val="Calibri"/>
        <family val="2"/>
        <scheme val="minor"/>
      </rPr>
      <t>c</t>
    </r>
    <r>
      <rPr>
        <b/>
        <sz val="11"/>
        <color rgb="FF800080"/>
        <rFont val="Calibri"/>
        <family val="2"/>
        <scheme val="minor"/>
      </rPr>
      <t>o taat ŋu gintu awalle ho ŋu rasig ɗo duniiner, ŋuur gay ɗuunig ɗo daŋaayner. Ɗu</t>
    </r>
    <r>
      <rPr>
        <sz val="11"/>
        <color rgb="FF008000"/>
        <rFont val="Calibri"/>
        <family val="2"/>
        <scheme val="minor"/>
      </rPr>
      <t>b</t>
    </r>
    <r>
      <rPr>
        <b/>
        <sz val="11"/>
        <color rgb="FF800080"/>
        <rFont val="Calibri"/>
        <family val="2"/>
        <scheme val="minor"/>
      </rPr>
      <t xml:space="preserve">al-ak gay, ŋu ɗuuniig daŋaayne nam ŋu ɗuuniig iŋ jinzirre nam ŋuute ɗukume </t>
    </r>
    <r>
      <rPr>
        <sz val="11"/>
        <color rgb="FF008000"/>
        <rFont val="Calibri"/>
        <family val="2"/>
        <scheme val="minor"/>
      </rPr>
      <t>s</t>
    </r>
    <r>
      <rPr>
        <b/>
        <sz val="11"/>
        <color rgb="FF800080"/>
        <rFont val="Calibri"/>
        <family val="2"/>
        <scheme val="minor"/>
      </rPr>
      <t>eriine ta ƴiriy ta yaarko</t>
    </r>
    <r>
      <rPr>
        <sz val="11"/>
        <color rgb="FF008000"/>
        <rFont val="Calibri"/>
        <family val="2"/>
        <scheme val="minor"/>
      </rPr>
      <t>.</t>
    </r>
    <r>
      <rPr>
        <strike/>
        <sz val="11"/>
        <color rgb="FFFF0000"/>
        <rFont val="Calibri"/>
        <family val="2"/>
        <scheme val="minor"/>
      </rPr>
      <t xml:space="preserve"> Buŋ obiigu, ŋa ɗuuniig iŋ jinzirrina ŋu goyiy ɗo wer kaak gondiko nam ƴiriy ta yaarko taat Buŋ asiy ɗukume seriin ɗo gee okin̰co.</t>
    </r>
  </si>
  <si>
    <r>
      <rPr>
        <b/>
        <sz val="11"/>
        <color rgb="FF800080"/>
        <rFont val="Calibri"/>
        <family val="2"/>
        <scheme val="minor"/>
      </rPr>
      <t>Gee kuuk goy ɗo kiɗ</t>
    </r>
    <r>
      <rPr>
        <sz val="11"/>
        <color rgb="FF008000"/>
        <rFont val="Calibri"/>
        <family val="2"/>
        <scheme val="minor"/>
      </rPr>
      <t xml:space="preserve"> ka Sodom iŋ ka Gomoor ho iŋ </t>
    </r>
    <r>
      <rPr>
        <b/>
        <sz val="11"/>
        <color rgb="FF800080"/>
        <rFont val="Calibri"/>
        <family val="2"/>
        <scheme val="minor"/>
      </rPr>
      <t>geegirnay kuuk moota-ak, ŋuur arro gee kuuk jookumo ar ŋu gin ko zunuubinna kuuk jookumo</t>
    </r>
    <r>
      <rPr>
        <sz val="11"/>
        <color rgb="FF008000"/>
        <rFont val="Calibri"/>
        <family val="2"/>
        <scheme val="minor"/>
      </rPr>
      <t xml:space="preserve">. </t>
    </r>
    <r>
      <rPr>
        <b/>
        <sz val="11"/>
        <color rgb="FF800080"/>
        <rFont val="Calibri"/>
        <family val="2"/>
        <scheme val="minor"/>
      </rPr>
      <t>Ŋuur gay aaɗiy ko ziy ar ŋuur kuuk jookumo ho ŋu aaɗiy pey</t>
    </r>
    <r>
      <rPr>
        <sz val="11"/>
        <color rgb="FF008000"/>
        <rFont val="Calibri"/>
        <family val="2"/>
        <scheme val="minor"/>
      </rPr>
      <t xml:space="preserve"> kaƴco </t>
    </r>
    <r>
      <rPr>
        <b/>
        <sz val="11"/>
        <color rgb="FF800080"/>
        <rFont val="Calibri"/>
        <family val="2"/>
        <scheme val="minor"/>
      </rPr>
      <t xml:space="preserve">ar ŋuur kuuk jookumo. Ɗo </t>
    </r>
    <r>
      <rPr>
        <sz val="11"/>
        <color rgb="FF008000"/>
        <rFont val="Calibri"/>
        <family val="2"/>
        <scheme val="minor"/>
      </rPr>
      <t>b</t>
    </r>
    <r>
      <rPr>
        <b/>
        <sz val="11"/>
        <color rgb="FF800080"/>
        <rFont val="Calibri"/>
        <family val="2"/>
        <scheme val="minor"/>
      </rPr>
      <t>i ŋaar</t>
    </r>
    <r>
      <rPr>
        <sz val="11"/>
        <color rgb="FF008000"/>
        <rFont val="Calibri"/>
        <family val="2"/>
        <scheme val="minor"/>
      </rPr>
      <t xml:space="preserve">-ak </t>
    </r>
    <r>
      <rPr>
        <b/>
        <sz val="11"/>
        <color rgb="FF800080"/>
        <rFont val="Calibri"/>
        <family val="2"/>
        <scheme val="minor"/>
      </rPr>
      <t>ko, taaɓinco yaa taaɓiyin̰ ɗo ak ta ba aaro</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</si>
  <si>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Ansii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gee kuuk </t>
    </r>
    <r>
      <rPr>
        <i/>
        <sz val="11"/>
        <color rgb="FF0000FF"/>
        <rFont val="Calibri"/>
        <family val="2"/>
        <scheme val="minor"/>
      </rPr>
      <t>ar aalin-aŋku, ŋuur oki tala ziŋki</t>
    </r>
    <r>
      <rPr>
        <sz val="11"/>
        <color rgb="FF008000"/>
        <rFont val="Calibri"/>
        <family val="2"/>
        <scheme val="minor"/>
      </rPr>
      <t>c</t>
    </r>
    <r>
      <rPr>
        <b/>
        <sz val="11"/>
        <color rgb="FF800080"/>
        <rFont val="Calibri"/>
        <family val="2"/>
        <scheme val="minor"/>
      </rPr>
      <t>o a ŋu ɓaa</t>
    </r>
    <r>
      <rPr>
        <sz val="11"/>
        <color rgb="FF008000"/>
        <rFont val="Calibri"/>
        <family val="2"/>
        <scheme val="minor"/>
      </rPr>
      <t xml:space="preserve"> ɗ</t>
    </r>
    <r>
      <rPr>
        <i/>
        <sz val="11"/>
        <color rgb="FF0000FF"/>
        <rFont val="Calibri"/>
        <family val="2"/>
        <scheme val="minor"/>
      </rPr>
      <t>o uŋco k</t>
    </r>
    <r>
      <rPr>
        <sz val="11"/>
        <color rgb="FF008000"/>
        <rFont val="Calibri"/>
        <family val="2"/>
        <scheme val="minor"/>
      </rPr>
      <t>a</t>
    </r>
    <r>
      <rPr>
        <b/>
        <sz val="11"/>
        <color rgb="FF800080"/>
        <rFont val="Calibri"/>
        <family val="2"/>
        <scheme val="minor"/>
      </rPr>
      <t xml:space="preserve"> z</t>
    </r>
    <r>
      <rPr>
        <sz val="11"/>
        <color rgb="FF008000"/>
        <rFont val="Calibri"/>
        <family val="2"/>
        <scheme val="minor"/>
      </rPr>
      <t>i</t>
    </r>
    <r>
      <rPr>
        <i/>
        <sz val="11"/>
        <color rgb="FF0000FF"/>
        <rFont val="Calibri"/>
        <family val="2"/>
        <scheme val="minor"/>
      </rPr>
      <t>ŋ</t>
    </r>
    <r>
      <rPr>
        <sz val="11"/>
        <color rgb="FF008000"/>
        <rFont val="Calibri"/>
        <family val="2"/>
        <scheme val="minor"/>
      </rPr>
      <t>k</t>
    </r>
    <r>
      <rPr>
        <b/>
        <sz val="11"/>
        <color rgb="FF800080"/>
        <rFont val="Calibri"/>
        <family val="2"/>
        <scheme val="minor"/>
      </rPr>
      <t>ic</t>
    </r>
    <r>
      <rPr>
        <sz val="11"/>
        <color rgb="FF008000"/>
        <rFont val="Calibri"/>
        <family val="2"/>
        <scheme val="minor"/>
      </rPr>
      <t>o</t>
    </r>
    <r>
      <rPr>
        <strike/>
        <sz val="11"/>
        <color rgb="FFFF0000"/>
        <rFont val="Calibri"/>
        <family val="2"/>
        <scheme val="minor"/>
      </rPr>
      <t>-ak gina</t>
    </r>
    <r>
      <rPr>
        <sz val="11"/>
        <color rgb="FF008000"/>
        <rFont val="Calibri"/>
        <family val="2"/>
        <scheme val="minor"/>
      </rPr>
      <t xml:space="preserve"> 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t</t>
    </r>
    <r>
      <rPr>
        <sz val="11"/>
        <color rgb="FF008000"/>
        <rFont val="Calibri"/>
        <family val="2"/>
        <scheme val="minor"/>
      </rPr>
      <t>a</t>
    </r>
    <r>
      <rPr>
        <b/>
        <sz val="11"/>
        <color rgb="FF800080"/>
        <rFont val="Calibri"/>
        <family val="2"/>
        <scheme val="minor"/>
      </rPr>
      <t>la</t>
    </r>
    <r>
      <rPr>
        <sz val="11"/>
        <color rgb="FF008000"/>
        <rFont val="Calibri"/>
        <family val="2"/>
        <scheme val="minor"/>
      </rPr>
      <t xml:space="preserve"> </t>
    </r>
    <r>
      <rPr>
        <i/>
        <sz val="11"/>
        <color rgb="FF0000FF"/>
        <rFont val="Calibri"/>
        <family val="2"/>
        <scheme val="minor"/>
      </rPr>
      <t>kad</t>
    </r>
    <r>
      <rPr>
        <sz val="11"/>
        <color rgb="FF008000"/>
        <rFont val="Calibri"/>
        <family val="2"/>
        <scheme val="minor"/>
      </rPr>
      <t>ar ŋu</t>
    </r>
    <r>
      <rPr>
        <b/>
        <sz val="11"/>
        <color rgb="FF800080"/>
        <rFont val="Calibri"/>
        <family val="2"/>
        <scheme val="minor"/>
      </rPr>
      <t xml:space="preserve"> </t>
    </r>
    <r>
      <rPr>
        <sz val="11"/>
        <color rgb="FF008000"/>
        <rFont val="Calibri"/>
        <family val="2"/>
        <scheme val="minor"/>
      </rPr>
      <t>r</t>
    </r>
    <r>
      <rPr>
        <strike/>
        <sz val="11"/>
        <color rgb="FFFF0000"/>
        <rFont val="Calibri"/>
        <family val="2"/>
        <scheme val="minor"/>
      </rPr>
      <t>-</t>
    </r>
    <r>
      <rPr>
        <sz val="11"/>
        <color rgb="FF008000"/>
        <rFont val="Calibri"/>
        <family val="2"/>
        <scheme val="minor"/>
      </rPr>
      <t>ak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goye</t>
    </r>
    <r>
      <rPr>
        <sz val="11"/>
        <color rgb="FF008000"/>
        <rFont val="Calibri"/>
        <family val="2"/>
        <scheme val="minor"/>
      </rPr>
      <t xml:space="preserve"> </t>
    </r>
    <r>
      <rPr>
        <b/>
        <sz val="11"/>
        <color rgb="FF800080"/>
        <rFont val="Calibri"/>
        <family val="2"/>
        <scheme val="minor"/>
      </rPr>
      <t>kaac</t>
    </r>
    <r>
      <rPr>
        <sz val="11"/>
        <color rgb="FF008000"/>
        <rFont val="Calibri"/>
        <family val="2"/>
        <scheme val="minor"/>
      </rPr>
      <t>o</t>
    </r>
    <r>
      <rPr>
        <b/>
        <sz val="11"/>
        <color rgb="FF800080"/>
        <rFont val="Calibri"/>
        <family val="2"/>
        <scheme val="minor"/>
      </rPr>
      <t xml:space="preserve"> k</t>
    </r>
    <r>
      <rPr>
        <sz val="11"/>
        <color rgb="FF008000"/>
        <rFont val="Calibri"/>
        <family val="2"/>
        <scheme val="minor"/>
      </rPr>
      <t>a s</t>
    </r>
    <r>
      <rPr>
        <b/>
        <sz val="11"/>
        <color rgb="FF800080"/>
        <rFont val="Calibri"/>
        <family val="2"/>
        <scheme val="minor"/>
      </rPr>
      <t>ultin</t>
    </r>
    <r>
      <rPr>
        <sz val="11"/>
        <color rgb="FF008000"/>
        <rFont val="Calibri"/>
        <family val="2"/>
        <scheme val="minor"/>
      </rPr>
      <t>nii</t>
    </r>
    <r>
      <rPr>
        <i/>
        <sz val="11"/>
        <color rgb="FF0000FF"/>
        <rFont val="Calibri"/>
        <family val="2"/>
        <scheme val="minor"/>
      </rPr>
      <t xml:space="preserve">di, </t>
    </r>
    <r>
      <rPr>
        <sz val="11"/>
        <color rgb="FF008000"/>
        <rFont val="Calibri"/>
        <family val="2"/>
        <scheme val="minor"/>
      </rPr>
      <t>k</t>
    </r>
    <r>
      <rPr>
        <strike/>
        <sz val="11"/>
        <color rgb="FFFF0000"/>
        <rFont val="Calibri"/>
        <family val="2"/>
        <scheme val="minor"/>
      </rPr>
      <t xml:space="preserve"> t</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 </t>
    </r>
    <r>
      <rPr>
        <b/>
        <sz val="11"/>
        <color rgb="FF800080"/>
        <rFont val="Calibri"/>
        <family val="2"/>
        <scheme val="minor"/>
      </rPr>
      <t>oz</t>
    </r>
    <r>
      <rPr>
        <sz val="11"/>
        <color rgb="FF008000"/>
        <rFont val="Calibri"/>
        <family val="2"/>
        <scheme val="minor"/>
      </rPr>
      <t>i</t>
    </r>
    <r>
      <rPr>
        <b/>
        <sz val="11"/>
        <color rgb="FF800080"/>
        <rFont val="Calibri"/>
        <family val="2"/>
        <scheme val="minor"/>
      </rPr>
      <t>la</t>
    </r>
    <r>
      <rPr>
        <sz val="11"/>
        <color rgb="FF008000"/>
        <rFont val="Calibri"/>
        <family val="2"/>
        <scheme val="minor"/>
      </rPr>
      <t xml:space="preserve"> ziŋkico iŋ </t>
    </r>
    <r>
      <rPr>
        <b/>
        <sz val="11"/>
        <color rgb="FF800080"/>
        <rFont val="Calibri"/>
        <family val="2"/>
        <scheme val="minor"/>
      </rPr>
      <t>oz</t>
    </r>
    <r>
      <rPr>
        <sz val="11"/>
        <color rgb="FF008000"/>
        <rFont val="Calibri"/>
        <family val="2"/>
        <scheme val="minor"/>
      </rPr>
      <t>i</t>
    </r>
    <r>
      <rPr>
        <b/>
        <sz val="11"/>
        <color rgb="FF800080"/>
        <rFont val="Calibri"/>
        <family val="2"/>
        <scheme val="minor"/>
      </rPr>
      <t>le</t>
    </r>
    <r>
      <rPr>
        <sz val="11"/>
        <color rgb="FF008000"/>
        <rFont val="Calibri"/>
        <family val="2"/>
        <scheme val="minor"/>
      </rPr>
      <t>.</t>
    </r>
    <r>
      <rPr>
        <strike/>
        <sz val="11"/>
        <color rgb="FFFF0000"/>
        <rFont val="Calibri"/>
        <family val="2"/>
        <scheme val="minor"/>
      </rPr>
      <t xml:space="preserve"> Ŋu aan̰iit tatkaw ta Buŋdi ho ŋu wariig ŋuur kuuk goy ka samaaner iŋ *darjinco.</t>
    </r>
  </si>
  <si>
    <r>
      <rPr>
        <sz val="11"/>
        <color rgb="FF008000"/>
        <rFont val="Calibri"/>
        <family val="2"/>
        <scheme val="minor"/>
      </rPr>
      <t xml:space="preserve">Kar </t>
    </r>
    <r>
      <rPr>
        <b/>
        <sz val="11"/>
        <color rgb="FF800080"/>
        <rFont val="Calibri"/>
        <family val="2"/>
        <scheme val="minor"/>
      </rPr>
      <t xml:space="preserve">ɗubil ka tatko kaak ŋu kolaag *Mikeel oki, </t>
    </r>
    <r>
      <rPr>
        <sz val="11"/>
        <color rgb="FF008000"/>
        <rFont val="Calibri"/>
        <family val="2"/>
        <scheme val="minor"/>
      </rPr>
      <t>w</t>
    </r>
    <r>
      <rPr>
        <b/>
        <sz val="11"/>
        <color rgb="FF800080"/>
        <rFont val="Calibri"/>
        <family val="2"/>
        <scheme val="minor"/>
      </rPr>
      <t>iktin taat ŋa teestu meele ɗo</t>
    </r>
    <r>
      <rPr>
        <sz val="11"/>
        <color rgb="FF008000"/>
        <rFont val="Calibri"/>
        <family val="2"/>
        <scheme val="minor"/>
      </rPr>
      <t xml:space="preserve"> *Seetanne</t>
    </r>
    <r>
      <rPr>
        <b/>
        <sz val="11"/>
        <color rgb="FF800080"/>
        <rFont val="Calibri"/>
        <family val="2"/>
        <scheme val="minor"/>
      </rPr>
      <t>, ŋa teestu meele ɗo b</t>
    </r>
    <r>
      <rPr>
        <sz val="11"/>
        <color rgb="FF008000"/>
        <rFont val="Calibri"/>
        <family val="2"/>
        <scheme val="minor"/>
      </rPr>
      <t xml:space="preserve">i ka Muusa </t>
    </r>
    <r>
      <rPr>
        <strike/>
        <sz val="11"/>
        <color rgb="FFFF0000"/>
        <rFont val="Calibri"/>
        <family val="2"/>
        <scheme val="minor"/>
      </rPr>
      <t xml:space="preserve">din sa, ŋa bal </t>
    </r>
    <r>
      <rPr>
        <sz val="11"/>
        <color rgb="FF008000"/>
        <rFont val="Calibri"/>
        <family val="2"/>
        <scheme val="minor"/>
      </rPr>
      <t>w</t>
    </r>
    <r>
      <rPr>
        <b/>
        <sz val="11"/>
        <color rgb="FF800080"/>
        <rFont val="Calibri"/>
        <family val="2"/>
        <scheme val="minor"/>
      </rPr>
      <t>iktin taat ŋaa mate. Kar gay, ŋa bal gece botol taat ŋaaco ɗukume seriine a ŋaaji niga biy iŋ gee. Kar gay, ŋa kaawtu aman: " Rabbin Buŋ yaa</t>
    </r>
    <r>
      <rPr>
        <sz val="11"/>
        <color rgb="FF008000"/>
        <rFont val="Calibri"/>
        <family val="2"/>
        <scheme val="minor"/>
      </rPr>
      <t>n̰</t>
    </r>
    <r>
      <rPr>
        <b/>
        <sz val="11"/>
        <color rgb="FF800080"/>
        <rFont val="Calibri"/>
        <family val="2"/>
        <scheme val="minor"/>
      </rPr>
      <t xml:space="preserve"> baasin̰ciŋ!</t>
    </r>
    <r>
      <rPr>
        <sz val="11"/>
        <color rgb="FF008000"/>
        <rFont val="Calibri"/>
        <family val="2"/>
        <scheme val="minor"/>
      </rPr>
      <t xml:space="preserve"> "</t>
    </r>
    <r>
      <rPr>
        <strike/>
        <sz val="11"/>
        <color rgb="FFFF0000"/>
        <rFont val="Calibri"/>
        <family val="2"/>
        <scheme val="minor"/>
      </rPr>
      <t xml:space="preserve"> Seriin ta Buŋdi yaan̰ obe! "</t>
    </r>
  </si>
  <si>
    <r>
      <rPr>
        <sz val="11"/>
        <color rgb="FF008000"/>
        <rFont val="Calibri"/>
        <family val="2"/>
        <scheme val="minor"/>
      </rPr>
      <t>Kar</t>
    </r>
    <r>
      <rPr>
        <i/>
        <sz val="11"/>
        <color rgb="FF0000FF"/>
        <rFont val="Calibri"/>
        <family val="2"/>
        <scheme val="minor"/>
      </rPr>
      <t xml:space="preserve"> ŋuur-ak gay, gaara kadar gamin kuuk ŋu ibingigɗo-ak di, ŋuur nigiyɗo biy iŋ Buŋ. Kar ŋuur-ak gay, gaara kadar ŋu gina ziŋkico ar buŋ kuuk goy mento ɗo uŋji ka Buŋdi. Ɗo bi ŋaar-ak ko,</t>
    </r>
    <r>
      <rPr>
        <sz val="11"/>
        <color rgb="FF008000"/>
        <rFont val="Calibri"/>
        <family val="2"/>
        <scheme val="minor"/>
      </rPr>
      <t xml:space="preserve"> gee</t>
    </r>
    <r>
      <rPr>
        <b/>
        <sz val="11"/>
        <color rgb="FF800080"/>
        <rFont val="Calibri"/>
        <family val="2"/>
        <scheme val="minor"/>
      </rPr>
      <t xml:space="preserve"> kuuk ar ŋuur-aŋ dapin̰aagɗo</t>
    </r>
    <r>
      <rPr>
        <sz val="11"/>
        <color rgb="FF008000"/>
        <rFont val="Calibri"/>
        <family val="2"/>
        <scheme val="minor"/>
      </rPr>
      <t xml:space="preserve"> maan</t>
    </r>
    <r>
      <rPr>
        <b/>
        <sz val="11"/>
        <color rgb="FF800080"/>
        <rFont val="Calibri"/>
        <family val="2"/>
        <scheme val="minor"/>
      </rPr>
      <t>na</t>
    </r>
    <r>
      <rPr>
        <sz val="11"/>
        <color rgb="FF008000"/>
        <rFont val="Calibri"/>
        <family val="2"/>
        <scheme val="minor"/>
      </rPr>
      <t>.</t>
    </r>
    <r>
      <rPr>
        <strike/>
        <sz val="11"/>
        <color rgb="FFFF0000"/>
        <rFont val="Calibri"/>
        <family val="2"/>
        <scheme val="minor"/>
      </rPr>
      <t xml:space="preserve"> Iŋ ibinin̰co-ak ko, pilaaco botol taat ŋu ɓaayiy ide tak-tak.</t>
    </r>
  </si>
  <si>
    <r>
      <rPr>
        <i/>
        <sz val="11"/>
        <color rgb="FF0000FF"/>
        <rFont val="Calibri"/>
        <family val="2"/>
        <scheme val="minor"/>
      </rPr>
      <t xml:space="preserve">" </t>
    </r>
    <r>
      <rPr>
        <sz val="11"/>
        <color rgb="FF008000"/>
        <rFont val="Calibri"/>
        <family val="2"/>
        <scheme val="minor"/>
      </rPr>
      <t>Ɗo gaaƴiƴco</t>
    </r>
    <r>
      <rPr>
        <i/>
        <sz val="11"/>
        <color rgb="FF0000FF"/>
        <rFont val="Calibri"/>
        <family val="2"/>
        <scheme val="minor"/>
      </rPr>
      <t>, ŋuur gay</t>
    </r>
    <r>
      <rPr>
        <sz val="11"/>
        <color rgb="FF008000"/>
        <rFont val="Calibri"/>
        <family val="2"/>
        <scheme val="minor"/>
      </rPr>
      <t>! Ŋu</t>
    </r>
    <r>
      <rPr>
        <strike/>
        <sz val="11"/>
        <color rgb="FFFF0000"/>
        <rFont val="Calibri"/>
        <family val="2"/>
        <scheme val="minor"/>
      </rPr>
      <t>ur kuuk</t>
    </r>
    <r>
      <rPr>
        <sz val="11"/>
        <color rgb="FF008000"/>
        <rFont val="Calibri"/>
        <family val="2"/>
        <scheme val="minor"/>
      </rPr>
      <t xml:space="preserve"> ic botol ta </t>
    </r>
    <r>
      <rPr>
        <i/>
        <sz val="11"/>
        <color rgb="FF0000FF"/>
        <rFont val="Calibri"/>
        <family val="2"/>
        <scheme val="minor"/>
      </rPr>
      <t>botol ta gem kaak ŋu koliy *</t>
    </r>
    <r>
      <rPr>
        <sz val="11"/>
        <color rgb="FF008000"/>
        <rFont val="Calibri"/>
        <family val="2"/>
        <scheme val="minor"/>
      </rPr>
      <t>Kay</t>
    </r>
    <r>
      <rPr>
        <b/>
        <sz val="11"/>
        <color rgb="FF800080"/>
        <rFont val="Calibri"/>
        <family val="2"/>
        <scheme val="minor"/>
      </rPr>
      <t>i</t>
    </r>
    <r>
      <rPr>
        <sz val="11"/>
        <color rgb="FF008000"/>
        <rFont val="Calibri"/>
        <family val="2"/>
        <scheme val="minor"/>
      </rPr>
      <t xml:space="preserve">n. Ŋu </t>
    </r>
    <r>
      <rPr>
        <i/>
        <sz val="11"/>
        <color rgb="FF0000FF"/>
        <rFont val="Calibri"/>
        <family val="2"/>
        <scheme val="minor"/>
      </rPr>
      <t xml:space="preserve">ictu </t>
    </r>
    <r>
      <rPr>
        <sz val="11"/>
        <color rgb="FF008000"/>
        <rFont val="Calibri"/>
        <family val="2"/>
        <scheme val="minor"/>
      </rPr>
      <t>b</t>
    </r>
    <r>
      <rPr>
        <b/>
        <sz val="11"/>
        <color rgb="FF800080"/>
        <rFont val="Calibri"/>
        <family val="2"/>
        <scheme val="minor"/>
      </rPr>
      <t>otol taat Baala</t>
    </r>
    <r>
      <rPr>
        <sz val="11"/>
        <color rgb="FF008000"/>
        <rFont val="Calibri"/>
        <family val="2"/>
        <scheme val="minor"/>
      </rPr>
      <t>am</t>
    </r>
    <r>
      <rPr>
        <b/>
        <sz val="11"/>
        <color rgb="FF800080"/>
        <rFont val="Calibri"/>
        <family val="2"/>
        <scheme val="minor"/>
      </rPr>
      <t xml:space="preserve"> ictu riyoy a ŋuu kappiye</t>
    </r>
    <r>
      <rPr>
        <sz val="11"/>
        <color rgb="FF008000"/>
        <rFont val="Calibri"/>
        <family val="2"/>
        <scheme val="minor"/>
      </rPr>
      <t>n̰</t>
    </r>
    <r>
      <rPr>
        <b/>
        <sz val="11"/>
        <color rgb="FF800080"/>
        <rFont val="Calibri"/>
        <family val="2"/>
        <scheme val="minor"/>
      </rPr>
      <t>ji. Paa ko, ŋu pooctu pey ɗo uŋco ka</t>
    </r>
    <r>
      <rPr>
        <sz val="11"/>
        <color rgb="FF008000"/>
        <rFont val="Calibri"/>
        <family val="2"/>
        <scheme val="minor"/>
      </rPr>
      <t xml:space="preserve"> Ko</t>
    </r>
    <r>
      <rPr>
        <b/>
        <sz val="11"/>
        <color rgb="FF800080"/>
        <rFont val="Calibri"/>
        <family val="2"/>
        <scheme val="minor"/>
      </rPr>
      <t>raas ho ŋu pooctu pey aale iŋ ŋuura</t>
    </r>
    <r>
      <rPr>
        <sz val="11"/>
        <color rgb="FF008000"/>
        <rFont val="Calibri"/>
        <family val="2"/>
        <scheme val="minor"/>
      </rPr>
      <t>.</t>
    </r>
  </si>
  <si>
    <r>
      <rPr>
        <b/>
        <sz val="11"/>
        <color rgb="FF800080"/>
        <rFont val="Calibri"/>
        <family val="2"/>
        <scheme val="minor"/>
      </rPr>
      <t>G</t>
    </r>
    <r>
      <rPr>
        <sz val="11"/>
        <color rgb="FF008000"/>
        <rFont val="Calibri"/>
        <family val="2"/>
        <scheme val="minor"/>
      </rPr>
      <t>ee</t>
    </r>
    <r>
      <rPr>
        <strike/>
        <sz val="11"/>
        <color rgb="FFFF0000"/>
        <rFont val="Calibri"/>
        <family val="2"/>
        <scheme val="minor"/>
      </rPr>
      <t>ner, ya</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Yuudi</t>
    </r>
    <r>
      <rPr>
        <sz val="11"/>
        <color rgb="FF008000"/>
        <rFont val="Calibri"/>
        <family val="2"/>
        <scheme val="minor"/>
      </rPr>
      <t>n</t>
    </r>
    <r>
      <rPr>
        <b/>
        <sz val="11"/>
        <color rgb="FF800080"/>
        <rFont val="Calibri"/>
        <family val="2"/>
        <scheme val="minor"/>
      </rPr>
      <t>na-a</t>
    </r>
    <r>
      <rPr>
        <sz val="11"/>
        <color rgb="FF008000"/>
        <rFont val="Calibri"/>
        <family val="2"/>
        <scheme val="minor"/>
      </rPr>
      <t>k</t>
    </r>
    <r>
      <rPr>
        <strike/>
        <sz val="11"/>
        <color rgb="FFFF0000"/>
        <rFont val="Calibri"/>
        <family val="2"/>
        <scheme val="minor"/>
      </rPr>
      <t>u tiya sawa iŋ siŋta</t>
    </r>
    <r>
      <rPr>
        <sz val="11"/>
        <color rgb="FF008000"/>
        <rFont val="Calibri"/>
        <family val="2"/>
        <scheme val="minor"/>
      </rPr>
      <t>, ŋuur</t>
    </r>
    <r>
      <rPr>
        <i/>
        <sz val="11"/>
        <color rgb="FF0000FF"/>
        <rFont val="Calibri"/>
        <family val="2"/>
        <scheme val="minor"/>
      </rPr>
      <t>-ak ar daaɗ kuuk ku elgiy iŋ</t>
    </r>
    <r>
      <rPr>
        <sz val="11"/>
        <color rgb="FF008000"/>
        <rFont val="Calibri"/>
        <family val="2"/>
        <scheme val="minor"/>
      </rPr>
      <t xml:space="preserve"> g</t>
    </r>
    <r>
      <rPr>
        <b/>
        <sz val="11"/>
        <color rgb="FF800080"/>
        <rFont val="Calibri"/>
        <family val="2"/>
        <scheme val="minor"/>
      </rPr>
      <t>em</t>
    </r>
    <r>
      <rPr>
        <sz val="11"/>
        <color rgb="FF008000"/>
        <rFont val="Calibri"/>
        <family val="2"/>
        <scheme val="minor"/>
      </rPr>
      <t>o. Ŋu</t>
    </r>
    <r>
      <rPr>
        <i/>
        <sz val="11"/>
        <color rgb="FF0000FF"/>
        <rFont val="Calibri"/>
        <family val="2"/>
        <scheme val="minor"/>
      </rPr>
      <t>ur-ak koogin kuuk</t>
    </r>
    <r>
      <rPr>
        <sz val="11"/>
        <color rgb="FF008000"/>
        <rFont val="Calibri"/>
        <family val="2"/>
        <scheme val="minor"/>
      </rPr>
      <t xml:space="preserve"> t</t>
    </r>
    <r>
      <rPr>
        <i/>
        <sz val="11"/>
        <color rgb="FF0000FF"/>
        <rFont val="Calibri"/>
        <family val="2"/>
        <scheme val="minor"/>
      </rPr>
      <t>aɓ kuuk taɓ-aku. Ŋu gooƴaag z</t>
    </r>
    <r>
      <rPr>
        <sz val="11"/>
        <color rgb="FF008000"/>
        <rFont val="Calibri"/>
        <family val="2"/>
        <scheme val="minor"/>
      </rPr>
      <t>i</t>
    </r>
    <r>
      <rPr>
        <b/>
        <sz val="11"/>
        <color rgb="FF800080"/>
        <rFont val="Calibri"/>
        <family val="2"/>
        <scheme val="minor"/>
      </rPr>
      <t>ŋkico iŋ kol</t>
    </r>
    <r>
      <rPr>
        <sz val="11"/>
        <color rgb="FF008000"/>
        <rFont val="Calibri"/>
        <family val="2"/>
        <scheme val="minor"/>
      </rPr>
      <t xml:space="preserve">aw </t>
    </r>
    <r>
      <rPr>
        <strike/>
        <sz val="11"/>
        <color rgb="FFFF0000"/>
        <rFont val="Calibri"/>
        <family val="2"/>
        <scheme val="minor"/>
      </rPr>
      <t>ho ŋu siya dakin daki</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ŋu g</t>
    </r>
    <r>
      <rPr>
        <strike/>
        <sz val="11"/>
        <color rgb="FFFF0000"/>
        <rFont val="Calibri"/>
        <family val="2"/>
        <scheme val="minor"/>
      </rPr>
      <t>inn</t>
    </r>
    <r>
      <rPr>
        <sz val="11"/>
        <color rgb="FF008000"/>
        <rFont val="Calibri"/>
        <family val="2"/>
        <scheme val="minor"/>
      </rPr>
      <t>o</t>
    </r>
    <r>
      <rPr>
        <i/>
        <sz val="11"/>
        <color rgb="FF0000FF"/>
        <rFont val="Calibri"/>
        <family val="2"/>
        <scheme val="minor"/>
      </rPr>
      <t>oƴaag</t>
    </r>
    <r>
      <rPr>
        <sz val="11"/>
        <color rgb="FF008000"/>
        <rFont val="Calibri"/>
        <family val="2"/>
        <scheme val="minor"/>
      </rPr>
      <t xml:space="preserve"> </t>
    </r>
    <r>
      <rPr>
        <b/>
        <sz val="11"/>
        <color rgb="FF800080"/>
        <rFont val="Calibri"/>
        <family val="2"/>
        <scheme val="minor"/>
      </rPr>
      <t>weƴ y</t>
    </r>
    <r>
      <rPr>
        <sz val="11"/>
        <color rgb="FF008000"/>
        <rFont val="Calibri"/>
        <family val="2"/>
        <scheme val="minor"/>
      </rPr>
      <t>a</t>
    </r>
    <r>
      <rPr>
        <strike/>
        <sz val="11"/>
        <color rgb="FFFF0000"/>
        <rFont val="Calibri"/>
        <family val="2"/>
        <scheme val="minor"/>
      </rPr>
      <t>n̰. Ŋu paki</t>
    </r>
    <r>
      <rPr>
        <sz val="11"/>
        <color rgb="FF008000"/>
        <rFont val="Calibri"/>
        <family val="2"/>
        <scheme val="minor"/>
      </rPr>
      <t>ra</t>
    </r>
    <r>
      <rPr>
        <b/>
        <sz val="11"/>
        <color rgb="FF800080"/>
        <rFont val="Calibri"/>
        <family val="2"/>
        <scheme val="minor"/>
      </rPr>
      <t>p</t>
    </r>
    <r>
      <rPr>
        <sz val="11"/>
        <color rgb="FF008000"/>
        <rFont val="Calibri"/>
        <family val="2"/>
        <scheme val="minor"/>
      </rPr>
      <t xml:space="preserve">. Ŋuur ar </t>
    </r>
    <r>
      <rPr>
        <strike/>
        <sz val="11"/>
        <color rgb="FFFF0000"/>
        <rFont val="Calibri"/>
        <family val="2"/>
        <scheme val="minor"/>
      </rPr>
      <t>uc kuuk aaɗa w</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kaak </t>
    </r>
    <r>
      <rPr>
        <b/>
        <sz val="11"/>
        <color rgb="FF800080"/>
        <rFont val="Calibri"/>
        <family val="2"/>
        <scheme val="minor"/>
      </rPr>
      <t>patiy</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aa</t>
    </r>
    <r>
      <rPr>
        <strike/>
        <sz val="11"/>
        <color rgb="FFFF0000"/>
        <rFont val="Calibri"/>
        <family val="2"/>
        <scheme val="minor"/>
      </rPr>
      <t>y</t>
    </r>
    <r>
      <rPr>
        <sz val="11"/>
        <color rgb="FF008000"/>
        <rFont val="Calibri"/>
        <family val="2"/>
        <scheme val="minor"/>
      </rPr>
      <t xml:space="preserve"> di ho </t>
    </r>
    <r>
      <rPr>
        <b/>
        <sz val="11"/>
        <color rgb="FF800080"/>
        <rFont val="Calibri"/>
        <family val="2"/>
        <scheme val="minor"/>
      </rPr>
      <t>muut er</t>
    </r>
    <r>
      <rPr>
        <sz val="11"/>
        <color rgb="FF008000"/>
        <rFont val="Calibri"/>
        <family val="2"/>
        <scheme val="minor"/>
      </rPr>
      <t>aa</t>
    </r>
    <r>
      <rPr>
        <strike/>
        <sz val="11"/>
        <color rgb="FFFF0000"/>
        <rFont val="Calibri"/>
        <family val="2"/>
        <scheme val="minor"/>
      </rPr>
      <t>yɗo amay. Ho ŋuur ar pey atay kuuk waaɗo iŋ ribbi. Atay-ak yaa aaƴe tak-tak ar atay kuuk ŋu rot</t>
    </r>
    <r>
      <rPr>
        <sz val="11"/>
        <color rgb="FF008000"/>
        <rFont val="Calibri"/>
        <family val="2"/>
        <scheme val="minor"/>
      </rPr>
      <t>gu.</t>
    </r>
  </si>
  <si>
    <r>
      <rPr>
        <i/>
        <sz val="11"/>
        <color rgb="FF0000FF"/>
        <rFont val="Calibri"/>
        <family val="2"/>
        <scheme val="minor"/>
      </rPr>
      <t xml:space="preserve">Kaawin kuuk goy ɗo amiydi-ak, ŋuur kuuk ibanno gudurre taat ŋu kaawiy iŋ pisin̰co. Kuuk kaawa ɗo bi ka kaalnal aale, ŋuudu jage kaalnal. </t>
    </r>
    <r>
      <rPr>
        <sz val="11"/>
        <color rgb="FF008000"/>
        <rFont val="Calibri"/>
        <family val="2"/>
        <scheme val="minor"/>
      </rPr>
      <t xml:space="preserve">Gamin kuuk </t>
    </r>
    <r>
      <rPr>
        <strike/>
        <sz val="11"/>
        <color rgb="FFFF0000"/>
        <rFont val="Calibri"/>
        <family val="2"/>
        <scheme val="minor"/>
      </rPr>
      <t xml:space="preserve">jookumo kuuk ŋu giniy-ak, ŋuur ar amay ku barrer kuuk aasa kurɓulɓul-kurɓulɓul ho paka toppiyo. Ŋuur ar pey kaalin kuuk gaɗa tuuy-tuuy ho ibanno wer ka ŋu ɓaayiyo. Kar Buŋ gay siyco wer kaak ŋuu </t>
    </r>
    <r>
      <rPr>
        <sz val="11"/>
        <color rgb="FF008000"/>
        <rFont val="Calibri"/>
        <family val="2"/>
        <scheme val="minor"/>
      </rPr>
      <t>goy</t>
    </r>
    <r>
      <rPr>
        <strike/>
        <sz val="11"/>
        <color rgb="FFFF0000"/>
        <rFont val="Calibri"/>
        <family val="2"/>
        <scheme val="minor"/>
      </rPr>
      <t>e doo</t>
    </r>
    <r>
      <rPr>
        <sz val="11"/>
        <color rgb="FF008000"/>
        <rFont val="Calibri"/>
        <family val="2"/>
        <scheme val="minor"/>
      </rPr>
      <t xml:space="preserve"> ɗo gondik</t>
    </r>
    <r>
      <rPr>
        <i/>
        <sz val="11"/>
        <color rgb="FF0000FF"/>
        <rFont val="Calibri"/>
        <family val="2"/>
        <scheme val="minor"/>
      </rPr>
      <t>or-</t>
    </r>
    <r>
      <rPr>
        <sz val="11"/>
        <color rgb="FF008000"/>
        <rFont val="Calibri"/>
        <family val="2"/>
        <scheme val="minor"/>
      </rPr>
      <t>a</t>
    </r>
    <r>
      <rPr>
        <b/>
        <sz val="11"/>
        <color rgb="FF800080"/>
        <rFont val="Calibri"/>
        <family val="2"/>
        <scheme val="minor"/>
      </rPr>
      <t>k, ŋuu gooƴin̰co</t>
    </r>
    <r>
      <rPr>
        <sz val="11"/>
        <color rgb="FF008000"/>
        <rFont val="Calibri"/>
        <family val="2"/>
        <scheme val="minor"/>
      </rPr>
      <t xml:space="preserve"> ta</t>
    </r>
    <r>
      <rPr>
        <i/>
        <sz val="11"/>
        <color rgb="FF0000FF"/>
        <rFont val="Calibri"/>
        <family val="2"/>
        <scheme val="minor"/>
      </rPr>
      <t>k-t</t>
    </r>
    <r>
      <rPr>
        <sz val="11"/>
        <color rgb="FF008000"/>
        <rFont val="Calibri"/>
        <family val="2"/>
        <scheme val="minor"/>
      </rPr>
      <t>a</t>
    </r>
    <r>
      <rPr>
        <b/>
        <sz val="11"/>
        <color rgb="FF800080"/>
        <rFont val="Calibri"/>
        <family val="2"/>
        <scheme val="minor"/>
      </rPr>
      <t>k</t>
    </r>
    <r>
      <rPr>
        <sz val="11"/>
        <color rgb="FF008000"/>
        <rFont val="Calibri"/>
        <family val="2"/>
        <scheme val="minor"/>
      </rPr>
      <t>.</t>
    </r>
  </si>
  <si>
    <r>
      <rPr>
        <sz val="11"/>
        <color rgb="FF008000"/>
        <rFont val="Calibri"/>
        <family val="2"/>
        <scheme val="minor"/>
      </rPr>
      <t xml:space="preserve">Ɗo </t>
    </r>
    <r>
      <rPr>
        <i/>
        <sz val="11"/>
        <color rgb="FF0000FF"/>
        <rFont val="Calibri"/>
        <family val="2"/>
        <scheme val="minor"/>
      </rPr>
      <t>na</t>
    </r>
    <r>
      <rPr>
        <sz val="11"/>
        <color rgb="FF008000"/>
        <rFont val="Calibri"/>
        <family val="2"/>
        <scheme val="minor"/>
      </rPr>
      <t>bi</t>
    </r>
    <r>
      <rPr>
        <b/>
        <sz val="11"/>
        <color rgb="FF800080"/>
        <rFont val="Calibri"/>
        <family val="2"/>
        <scheme val="minor"/>
      </rPr>
      <t>inn</t>
    </r>
    <r>
      <rPr>
        <sz val="11"/>
        <color rgb="FF008000"/>
        <rFont val="Calibri"/>
        <family val="2"/>
        <scheme val="minor"/>
      </rPr>
      <t>a</t>
    </r>
    <r>
      <rPr>
        <strike/>
        <sz val="11"/>
        <color rgb="FFFF0000"/>
        <rFont val="Calibri"/>
        <family val="2"/>
        <scheme val="minor"/>
      </rPr>
      <t xml:space="preserve"> gee</t>
    </r>
    <r>
      <rPr>
        <sz val="11"/>
        <color rgb="FF008000"/>
        <rFont val="Calibri"/>
        <family val="2"/>
        <scheme val="minor"/>
      </rPr>
      <t xml:space="preserve"> ŋuur-ak </t>
    </r>
    <r>
      <rPr>
        <strike/>
        <sz val="11"/>
        <color rgb="FFFF0000"/>
        <rFont val="Calibri"/>
        <family val="2"/>
        <scheme val="minor"/>
      </rPr>
      <t>ko, gem kaak ŋu koliy En</t>
    </r>
    <r>
      <rPr>
        <sz val="11"/>
        <color rgb="FF008000"/>
        <rFont val="Calibri"/>
        <family val="2"/>
        <scheme val="minor"/>
      </rPr>
      <t>ok</t>
    </r>
    <r>
      <rPr>
        <strike/>
        <sz val="11"/>
        <color rgb="FFFF0000"/>
        <rFont val="Calibri"/>
        <family val="2"/>
        <scheme val="minor"/>
      </rPr>
      <t xml:space="preserve"> kaawtu 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min tamba ta Aadum</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siŋji</t>
    </r>
    <r>
      <rPr>
        <sz val="11"/>
        <color rgb="FF008000"/>
        <rFont val="Calibri"/>
        <family val="2"/>
        <scheme val="minor"/>
      </rPr>
      <t xml:space="preserve"> ka peesir</t>
    </r>
    <r>
      <rPr>
        <i/>
        <sz val="11"/>
        <color rgb="FF0000FF"/>
        <rFont val="Calibri"/>
        <family val="2"/>
        <scheme val="minor"/>
      </rPr>
      <t>a m</t>
    </r>
    <r>
      <rPr>
        <sz val="11"/>
        <color rgb="FF008000"/>
        <rFont val="Calibri"/>
        <family val="2"/>
        <scheme val="minor"/>
      </rPr>
      <t>i</t>
    </r>
    <r>
      <rPr>
        <b/>
        <sz val="11"/>
        <color rgb="FF800080"/>
        <rFont val="Calibri"/>
        <family val="2"/>
        <scheme val="minor"/>
      </rPr>
      <t>n Heno</t>
    </r>
    <r>
      <rPr>
        <sz val="11"/>
        <color rgb="FF008000"/>
        <rFont val="Calibri"/>
        <family val="2"/>
        <scheme val="minor"/>
      </rPr>
      <t>k</t>
    </r>
    <r>
      <rPr>
        <strike/>
        <sz val="11"/>
        <color rgb="FFFF0000"/>
        <rFont val="Calibri"/>
        <family val="2"/>
        <scheme val="minor"/>
      </rPr>
      <t>ar</t>
    </r>
    <r>
      <rPr>
        <sz val="11"/>
        <color rgb="FF008000"/>
        <rFont val="Calibri"/>
        <family val="2"/>
        <scheme val="minor"/>
      </rPr>
      <t>. Ŋa kaaw</t>
    </r>
    <r>
      <rPr>
        <strike/>
        <sz val="11"/>
        <color rgb="FFFF0000"/>
        <rFont val="Calibri"/>
        <family val="2"/>
        <scheme val="minor"/>
      </rPr>
      <t>tu ar nabiin̰</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aman: " Taloŋ, </t>
    </r>
    <r>
      <rPr>
        <i/>
        <sz val="11"/>
        <color rgb="FF0000FF"/>
        <rFont val="Calibri"/>
        <family val="2"/>
        <scheme val="minor"/>
      </rPr>
      <t>*</t>
    </r>
    <r>
      <rPr>
        <sz val="11"/>
        <color rgb="FF008000"/>
        <rFont val="Calibri"/>
        <family val="2"/>
        <scheme val="minor"/>
      </rPr>
      <t xml:space="preserve">Rabbin </t>
    </r>
    <r>
      <rPr>
        <i/>
        <sz val="11"/>
        <color rgb="FF0000FF"/>
        <rFont val="Calibri"/>
        <family val="2"/>
        <scheme val="minor"/>
      </rPr>
      <t xml:space="preserve">Buŋ </t>
    </r>
    <r>
      <rPr>
        <sz val="11"/>
        <color rgb="FF008000"/>
        <rFont val="Calibri"/>
        <family val="2"/>
        <scheme val="minor"/>
      </rPr>
      <t>as</t>
    </r>
    <r>
      <rPr>
        <strike/>
        <sz val="11"/>
        <color rgb="FFFF0000"/>
        <rFont val="Calibri"/>
        <family val="2"/>
        <scheme val="minor"/>
      </rPr>
      <t>a</t>
    </r>
    <r>
      <rPr>
        <sz val="11"/>
        <color rgb="FF008000"/>
        <rFont val="Calibri"/>
        <family val="2"/>
        <scheme val="minor"/>
      </rPr>
      <t xml:space="preserve"> iŋ </t>
    </r>
    <r>
      <rPr>
        <b/>
        <sz val="11"/>
        <color rgb="FF800080"/>
        <rFont val="Calibri"/>
        <family val="2"/>
        <scheme val="minor"/>
      </rPr>
      <t>gee d</t>
    </r>
    <r>
      <rPr>
        <sz val="11"/>
        <color rgb="FF008000"/>
        <rFont val="Calibri"/>
        <family val="2"/>
        <scheme val="minor"/>
      </rPr>
      <t>a</t>
    </r>
    <r>
      <rPr>
        <strike/>
        <sz val="11"/>
        <color rgb="FFFF0000"/>
        <rFont val="Calibri"/>
        <family val="2"/>
        <scheme val="minor"/>
      </rPr>
      <t xml:space="preserve">l </t>
    </r>
    <r>
      <rPr>
        <sz val="11"/>
        <color rgb="FF008000"/>
        <rFont val="Calibri"/>
        <family val="2"/>
        <scheme val="minor"/>
      </rPr>
      <t>k</t>
    </r>
    <r>
      <rPr>
        <strike/>
        <sz val="11"/>
        <color rgb="FFFF0000"/>
        <rFont val="Calibri"/>
        <family val="2"/>
        <scheme val="minor"/>
      </rPr>
      <t>u Buŋd</t>
    </r>
    <r>
      <rPr>
        <sz val="11"/>
        <color rgb="FF008000"/>
        <rFont val="Calibri"/>
        <family val="2"/>
        <scheme val="minor"/>
      </rPr>
      <t>i</t>
    </r>
    <r>
      <rPr>
        <i/>
        <sz val="11"/>
        <color rgb="FF0000FF"/>
        <rFont val="Calibri"/>
        <family val="2"/>
        <scheme val="minor"/>
      </rPr>
      <t>na</t>
    </r>
    <r>
      <rPr>
        <sz val="11"/>
        <color rgb="FF008000"/>
        <rFont val="Calibri"/>
        <family val="2"/>
        <scheme val="minor"/>
      </rPr>
      <t xml:space="preserve"> kuuk </t>
    </r>
    <r>
      <rPr>
        <b/>
        <sz val="11"/>
        <color rgb="FF800080"/>
        <rFont val="Calibri"/>
        <family val="2"/>
        <scheme val="minor"/>
      </rPr>
      <t xml:space="preserve">ŋa doɓtu </t>
    </r>
    <r>
      <rPr>
        <sz val="11"/>
        <color rgb="FF008000"/>
        <rFont val="Calibri"/>
        <family val="2"/>
        <scheme val="minor"/>
      </rPr>
      <t>awa</t>
    </r>
    <r>
      <rPr>
        <b/>
        <sz val="11"/>
        <color rgb="FF800080"/>
        <rFont val="Calibri"/>
        <family val="2"/>
        <scheme val="minor"/>
      </rPr>
      <t>ll</t>
    </r>
    <r>
      <rPr>
        <sz val="11"/>
        <color rgb="FF008000"/>
        <rFont val="Calibri"/>
        <family val="2"/>
        <scheme val="minor"/>
      </rPr>
      <t>e</t>
    </r>
    <r>
      <rPr>
        <strike/>
        <sz val="11"/>
        <color rgb="FFFF0000"/>
        <rFont val="Calibri"/>
        <family val="2"/>
        <scheme val="minor"/>
      </rPr>
      <t>e gedarro osin̰co</t>
    </r>
    <r>
      <rPr>
        <sz val="11"/>
        <color rgb="FF008000"/>
        <rFont val="Calibri"/>
        <family val="2"/>
        <scheme val="minor"/>
      </rPr>
      <t>.</t>
    </r>
  </si>
  <si>
    <r>
      <rPr>
        <sz val="11"/>
        <color rgb="FF008000"/>
        <rFont val="Calibri"/>
        <family val="2"/>
        <scheme val="minor"/>
      </rPr>
      <t>Ŋa asa</t>
    </r>
    <r>
      <rPr>
        <i/>
        <sz val="11"/>
        <color rgb="FF0000FF"/>
        <rFont val="Calibri"/>
        <family val="2"/>
        <scheme val="minor"/>
      </rPr>
      <t>aco gine seriin</t>
    </r>
    <r>
      <rPr>
        <sz val="11"/>
        <color rgb="FF008000"/>
        <rFont val="Calibri"/>
        <family val="2"/>
        <scheme val="minor"/>
      </rPr>
      <t xml:space="preserve"> ɗ</t>
    </r>
    <r>
      <rPr>
        <b/>
        <sz val="11"/>
        <color rgb="FF800080"/>
        <rFont val="Calibri"/>
        <family val="2"/>
        <scheme val="minor"/>
      </rPr>
      <t>o gee okin̰co. Ho gee kuuk abdiya Buŋ yaaco diye kaawo ɗo bi ka gamin okin̰co kuuk ŋu gintu iŋ ŋaara ɗo uŋji ka Buŋdi. Ho gee kuuk jookumo oki, ŋuu ibine kadar ŋu gina jookumo iŋ ŋaara a</t>
    </r>
    <r>
      <rPr>
        <sz val="11"/>
        <color rgb="FF008000"/>
        <rFont val="Calibri"/>
        <family val="2"/>
        <scheme val="minor"/>
      </rPr>
      <t>s</t>
    </r>
    <r>
      <rPr>
        <b/>
        <sz val="11"/>
        <color rgb="FF800080"/>
        <rFont val="Calibri"/>
        <family val="2"/>
        <scheme val="minor"/>
      </rPr>
      <t>aan ŋu gina jookumo iŋ uŋji ka Buŋdi</t>
    </r>
    <r>
      <rPr>
        <sz val="11"/>
        <color rgb="FF008000"/>
        <rFont val="Calibri"/>
        <family val="2"/>
        <scheme val="minor"/>
      </rPr>
      <t xml:space="preserve">. </t>
    </r>
    <r>
      <rPr>
        <strike/>
        <sz val="11"/>
        <color rgb="FFFF0000"/>
        <rFont val="Calibri"/>
        <family val="2"/>
        <scheme val="minor"/>
      </rPr>
      <t xml:space="preserve">Ŋaaco peyin ɗo kaƴco ɗo gamin okin̰co kuuk jookumo ŋu gintu asaan ŋu poocig maan kaak Buŋ rakiy a ŋuu gine. Ho ŋaa taaɓiyin̰co ɗo biŋkico kuuk amil gallo ɗo saan tan̰ji. </t>
    </r>
    <r>
      <rPr>
        <sz val="11"/>
        <color rgb="FF008000"/>
        <rFont val="Calibri"/>
        <family val="2"/>
        <scheme val="minor"/>
      </rPr>
      <t>"</t>
    </r>
  </si>
  <si>
    <r>
      <rPr>
        <sz val="11"/>
        <color rgb="FF008000"/>
        <rFont val="Calibri"/>
        <family val="2"/>
        <scheme val="minor"/>
      </rPr>
      <t>Ŋ</t>
    </r>
    <r>
      <rPr>
        <i/>
        <sz val="11"/>
        <color rgb="FF0000FF"/>
        <rFont val="Calibri"/>
        <family val="2"/>
        <scheme val="minor"/>
      </rPr>
      <t>uur-ak, ŋ</t>
    </r>
    <r>
      <rPr>
        <sz val="11"/>
        <color rgb="FF008000"/>
        <rFont val="Calibri"/>
        <family val="2"/>
        <scheme val="minor"/>
      </rPr>
      <t xml:space="preserve">uur gee kuuk </t>
    </r>
    <r>
      <rPr>
        <i/>
        <sz val="11"/>
        <color rgb="FF0000FF"/>
        <rFont val="Calibri"/>
        <family val="2"/>
        <scheme val="minor"/>
      </rPr>
      <t>amila ɗo uŋji ka Buŋdi! Ŋu caaciya kaawin kuuk diŋka-aŋku! Ŋu aaɗaat kaawin kuuk meen̰co rakiyo di. Ŋu kaawa kaawin kuuk samaane iŋ biŋkico di. Ŋu ajbiy</t>
    </r>
    <r>
      <rPr>
        <sz val="11"/>
        <color rgb="FF008000"/>
        <rFont val="Calibri"/>
        <family val="2"/>
        <scheme val="minor"/>
      </rPr>
      <t>g</t>
    </r>
    <r>
      <rPr>
        <b/>
        <sz val="11"/>
        <color rgb="FF800080"/>
        <rFont val="Calibri"/>
        <family val="2"/>
        <scheme val="minor"/>
      </rPr>
      <t>u ɗo bi kan̰co, asaan ŋu kaawa samaane ɗo uŋco ka</t>
    </r>
    <r>
      <rPr>
        <sz val="11"/>
        <color rgb="FF008000"/>
        <rFont val="Calibri"/>
        <family val="2"/>
        <scheme val="minor"/>
      </rPr>
      <t xml:space="preserve"> g</t>
    </r>
    <r>
      <rPr>
        <b/>
        <sz val="11"/>
        <color rgb="FF800080"/>
        <rFont val="Calibri"/>
        <family val="2"/>
        <scheme val="minor"/>
      </rPr>
      <t>eemir</t>
    </r>
    <r>
      <rPr>
        <sz val="11"/>
        <color rgb="FF008000"/>
        <rFont val="Calibri"/>
        <family val="2"/>
        <scheme val="minor"/>
      </rPr>
      <t>.</t>
    </r>
    <r>
      <rPr>
        <strike/>
        <sz val="11"/>
        <color rgb="FFFF0000"/>
        <rFont val="Calibri"/>
        <family val="2"/>
        <scheme val="minor"/>
      </rPr>
      <t xml:space="preserve"> Ŋuur aaɗa ko galal ta ziŋkico di. Ŋu jaala ziŋkico ho ŋu kaawa kaawin ku gala a ŋuu gase maanna min ɗo gemor.</t>
    </r>
  </si>
  <si>
    <r>
      <rPr>
        <b/>
        <sz val="11"/>
        <color rgb="FF800080"/>
        <rFont val="Calibri"/>
        <family val="2"/>
        <scheme val="minor"/>
      </rPr>
      <t>Kar</t>
    </r>
    <r>
      <rPr>
        <sz val="11"/>
        <color rgb="FF008000"/>
        <rFont val="Calibri"/>
        <family val="2"/>
        <scheme val="minor"/>
      </rPr>
      <t xml:space="preserve"> k</t>
    </r>
    <r>
      <rPr>
        <b/>
        <sz val="11"/>
        <color rgb="FF800080"/>
        <rFont val="Calibri"/>
        <family val="2"/>
        <scheme val="minor"/>
      </rPr>
      <t>uŋ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ay</t>
    </r>
    <r>
      <rPr>
        <i/>
        <sz val="11"/>
        <color rgb="FF0000FF"/>
        <rFont val="Calibri"/>
        <family val="2"/>
        <scheme val="minor"/>
      </rPr>
      <t>, kuŋ gee</t>
    </r>
    <r>
      <rPr>
        <sz val="11"/>
        <color rgb="FF008000"/>
        <rFont val="Calibri"/>
        <family val="2"/>
        <scheme val="minor"/>
      </rPr>
      <t xml:space="preserve"> kuuk </t>
    </r>
    <r>
      <rPr>
        <i/>
        <sz val="11"/>
        <color rgb="FF0000FF"/>
        <rFont val="Calibri"/>
        <family val="2"/>
        <scheme val="minor"/>
      </rPr>
      <t>elgi</t>
    </r>
    <r>
      <rPr>
        <sz val="11"/>
        <color rgb="FF008000"/>
        <rFont val="Calibri"/>
        <family val="2"/>
        <scheme val="minor"/>
      </rPr>
      <t>n</t>
    </r>
    <r>
      <rPr>
        <i/>
        <sz val="11"/>
        <color rgb="FF0000FF"/>
        <rFont val="Calibri"/>
        <family val="2"/>
        <scheme val="minor"/>
      </rPr>
      <t xml:space="preserve">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elgi</t>
    </r>
    <r>
      <rPr>
        <b/>
        <sz val="11"/>
        <color rgb="FF800080"/>
        <rFont val="Calibri"/>
        <family val="2"/>
        <scheme val="minor"/>
      </rPr>
      <t>g</t>
    </r>
    <r>
      <rPr>
        <sz val="11"/>
        <color rgb="FF008000"/>
        <rFont val="Calibri"/>
        <family val="2"/>
        <scheme val="minor"/>
      </rPr>
      <t xml:space="preserve"> d</t>
    </r>
    <r>
      <rPr>
        <strike/>
        <sz val="11"/>
        <color rgb="FFFF0000"/>
        <rFont val="Calibri"/>
        <family val="2"/>
        <scheme val="minor"/>
      </rPr>
      <t>ak</t>
    </r>
    <r>
      <rPr>
        <sz val="11"/>
        <color rgb="FF008000"/>
        <rFont val="Calibri"/>
        <family val="2"/>
        <scheme val="minor"/>
      </rPr>
      <t>i</t>
    </r>
    <r>
      <rPr>
        <strike/>
        <sz val="11"/>
        <color rgb="FFFF0000"/>
        <rFont val="Calibri"/>
        <family val="2"/>
        <scheme val="minor"/>
      </rPr>
      <t>na</t>
    </r>
    <r>
      <rPr>
        <sz val="11"/>
        <color rgb="FF008000"/>
        <rFont val="Calibri"/>
        <family val="2"/>
        <scheme val="minor"/>
      </rPr>
      <t>, pakiroŋ ɗo kaaw</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paliinna k</t>
    </r>
    <r>
      <rPr>
        <b/>
        <sz val="11"/>
        <color rgb="FF800080"/>
        <rFont val="Calibri"/>
        <family val="2"/>
        <scheme val="minor"/>
      </rPr>
      <t>aawiiko</t>
    </r>
    <r>
      <rPr>
        <sz val="11"/>
        <color rgb="FF008000"/>
        <rFont val="Calibri"/>
        <family val="2"/>
        <scheme val="minor"/>
      </rPr>
      <t xml:space="preserve"> </t>
    </r>
    <r>
      <rPr>
        <b/>
        <sz val="11"/>
        <color rgb="FF800080"/>
        <rFont val="Calibri"/>
        <family val="2"/>
        <scheme val="minor"/>
      </rPr>
      <t xml:space="preserve">min awalle min ɗo </t>
    </r>
    <r>
      <rPr>
        <sz val="11"/>
        <color rgb="FF008000"/>
        <rFont val="Calibri"/>
        <family val="2"/>
        <scheme val="minor"/>
      </rPr>
      <t>Rabbinte Iisa Masi</t>
    </r>
    <r>
      <rPr>
        <strike/>
        <sz val="11"/>
        <color rgb="FFFF0000"/>
        <rFont val="Calibri"/>
        <family val="2"/>
        <scheme val="minor"/>
      </rPr>
      <t xml:space="preserve"> kaawtu min awalle ɗo bi ka maan kaak yaa ase neginda</t>
    </r>
    <r>
      <rPr>
        <sz val="11"/>
        <color rgb="FF008000"/>
        <rFont val="Calibri"/>
        <family val="2"/>
        <scheme val="minor"/>
      </rPr>
      <t>.</t>
    </r>
  </si>
  <si>
    <r>
      <rPr>
        <sz val="11"/>
        <color rgb="FF008000"/>
        <rFont val="Calibri"/>
        <family val="2"/>
        <scheme val="minor"/>
      </rPr>
      <t>Ŋu kaaw</t>
    </r>
    <r>
      <rPr>
        <i/>
        <sz val="11"/>
        <color rgb="FF0000FF"/>
        <rFont val="Calibri"/>
        <family val="2"/>
        <scheme val="minor"/>
      </rPr>
      <t>iiko min awalle</t>
    </r>
    <r>
      <rPr>
        <sz val="11"/>
        <color rgb="FF008000"/>
        <rFont val="Calibri"/>
        <family val="2"/>
        <scheme val="minor"/>
      </rPr>
      <t xml:space="preserve"> aman: </t>
    </r>
    <r>
      <rPr>
        <b/>
        <sz val="11"/>
        <color rgb="FF800080"/>
        <rFont val="Calibri"/>
        <family val="2"/>
        <scheme val="minor"/>
      </rPr>
      <t>‟</t>
    </r>
    <r>
      <rPr>
        <sz val="11"/>
        <color rgb="FF008000"/>
        <rFont val="Calibri"/>
        <family val="2"/>
        <scheme val="minor"/>
      </rPr>
      <t xml:space="preserve"> Ɗo wiktin taat </t>
    </r>
    <r>
      <rPr>
        <i/>
        <sz val="11"/>
        <color rgb="FF0000FF"/>
        <rFont val="Calibri"/>
        <family val="2"/>
        <scheme val="minor"/>
      </rPr>
      <t xml:space="preserve">gaase ka </t>
    </r>
    <r>
      <rPr>
        <sz val="11"/>
        <color rgb="FF008000"/>
        <rFont val="Calibri"/>
        <family val="2"/>
        <scheme val="minor"/>
      </rPr>
      <t>duniin</t>
    </r>
    <r>
      <rPr>
        <i/>
        <sz val="11"/>
        <color rgb="FF0000FF"/>
        <rFont val="Calibri"/>
        <family val="2"/>
        <scheme val="minor"/>
      </rPr>
      <t>er,</t>
    </r>
    <r>
      <rPr>
        <sz val="11"/>
        <color rgb="FF008000"/>
        <rFont val="Calibri"/>
        <family val="2"/>
        <scheme val="minor"/>
      </rPr>
      <t xml:space="preserve"> g</t>
    </r>
    <r>
      <rPr>
        <i/>
        <sz val="11"/>
        <color rgb="FF0000FF"/>
        <rFont val="Calibri"/>
        <family val="2"/>
        <scheme val="minor"/>
      </rPr>
      <t>ee d</t>
    </r>
    <r>
      <rPr>
        <sz val="11"/>
        <color rgb="FF008000"/>
        <rFont val="Calibri"/>
        <family val="2"/>
        <scheme val="minor"/>
      </rPr>
      <t>aa</t>
    </r>
    <r>
      <rPr>
        <b/>
        <sz val="11"/>
        <color rgb="FF800080"/>
        <rFont val="Calibri"/>
        <family val="2"/>
        <scheme val="minor"/>
      </rPr>
      <t>rin̰</t>
    </r>
    <r>
      <rPr>
        <sz val="11"/>
        <color rgb="FF008000"/>
        <rFont val="Calibri"/>
        <family val="2"/>
        <scheme val="minor"/>
      </rPr>
      <t xml:space="preserve"> yaa a</t>
    </r>
    <r>
      <rPr>
        <b/>
        <sz val="11"/>
        <color rgb="FF800080"/>
        <rFont val="Calibri"/>
        <family val="2"/>
        <scheme val="minor"/>
      </rPr>
      <t>s</t>
    </r>
    <r>
      <rPr>
        <sz val="11"/>
        <color rgb="FF008000"/>
        <rFont val="Calibri"/>
        <family val="2"/>
        <scheme val="minor"/>
      </rPr>
      <t xml:space="preserve">e </t>
    </r>
    <r>
      <rPr>
        <b/>
        <sz val="11"/>
        <color rgb="FF800080"/>
        <rFont val="Calibri"/>
        <family val="2"/>
        <scheme val="minor"/>
      </rPr>
      <t>t</t>
    </r>
    <r>
      <rPr>
        <sz val="11"/>
        <color rgb="FF008000"/>
        <rFont val="Calibri"/>
        <family val="2"/>
        <scheme val="minor"/>
      </rPr>
      <t>aat</t>
    </r>
    <r>
      <rPr>
        <i/>
        <sz val="11"/>
        <color rgb="FF0000FF"/>
        <rFont val="Calibri"/>
        <family val="2"/>
        <scheme val="minor"/>
      </rPr>
      <t xml:space="preserve"> ŋuu g</t>
    </r>
    <r>
      <rPr>
        <sz val="11"/>
        <color rgb="FF008000"/>
        <rFont val="Calibri"/>
        <family val="2"/>
        <scheme val="minor"/>
      </rPr>
      <t>in</t>
    </r>
    <r>
      <rPr>
        <i/>
        <sz val="11"/>
        <color rgb="FF0000FF"/>
        <rFont val="Calibri"/>
        <family val="2"/>
        <scheme val="minor"/>
      </rPr>
      <t>e riy t</t>
    </r>
    <r>
      <rPr>
        <sz val="11"/>
        <color rgb="FF008000"/>
        <rFont val="Calibri"/>
        <family val="2"/>
        <scheme val="minor"/>
      </rPr>
      <t>a</t>
    </r>
    <r>
      <rPr>
        <i/>
        <sz val="11"/>
        <color rgb="FF0000FF"/>
        <rFont val="Calibri"/>
        <family val="2"/>
        <scheme val="minor"/>
      </rPr>
      <t xml:space="preserve"> aditco taat ŋu raki</t>
    </r>
    <r>
      <rPr>
        <sz val="11"/>
        <color rgb="FF008000"/>
        <rFont val="Calibri"/>
        <family val="2"/>
        <scheme val="minor"/>
      </rPr>
      <t>y</t>
    </r>
    <r>
      <rPr>
        <i/>
        <sz val="11"/>
        <color rgb="FF0000FF"/>
        <rFont val="Calibri"/>
        <family val="2"/>
        <scheme val="minor"/>
      </rPr>
      <t xml:space="preserve"> di</t>
    </r>
    <r>
      <rPr>
        <sz val="11"/>
        <color rgb="FF008000"/>
        <rFont val="Calibri"/>
        <family val="2"/>
        <scheme val="minor"/>
      </rPr>
      <t>. Gee-ak yaa aa</t>
    </r>
    <r>
      <rPr>
        <b/>
        <sz val="11"/>
        <color rgb="FF800080"/>
        <rFont val="Calibri"/>
        <family val="2"/>
        <scheme val="minor"/>
      </rPr>
      <t>w</t>
    </r>
    <r>
      <rPr>
        <sz val="11"/>
        <color rgb="FF008000"/>
        <rFont val="Calibri"/>
        <family val="2"/>
        <scheme val="minor"/>
      </rPr>
      <t xml:space="preserve">e </t>
    </r>
    <r>
      <rPr>
        <strike/>
        <sz val="11"/>
        <color rgb="FFFF0000"/>
        <rFont val="Calibri"/>
        <family val="2"/>
        <scheme val="minor"/>
      </rPr>
      <t>g</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taat </t>
    </r>
    <r>
      <rPr>
        <i/>
        <sz val="11"/>
        <color rgb="FF0000FF"/>
        <rFont val="Calibri"/>
        <family val="2"/>
        <scheme val="minor"/>
      </rPr>
      <t>ŋu rakiy di gemo ɗo uŋ</t>
    </r>
    <r>
      <rPr>
        <sz val="11"/>
        <color rgb="FF008000"/>
        <rFont val="Calibri"/>
        <family val="2"/>
        <scheme val="minor"/>
      </rPr>
      <t>j</t>
    </r>
    <r>
      <rPr>
        <b/>
        <sz val="11"/>
        <color rgb="FF800080"/>
        <rFont val="Calibri"/>
        <family val="2"/>
        <scheme val="minor"/>
      </rPr>
      <t xml:space="preserve">i </t>
    </r>
    <r>
      <rPr>
        <sz val="11"/>
        <color rgb="FF008000"/>
        <rFont val="Calibri"/>
        <family val="2"/>
        <scheme val="minor"/>
      </rPr>
      <t>k</t>
    </r>
    <r>
      <rPr>
        <i/>
        <sz val="11"/>
        <color rgb="FF0000FF"/>
        <rFont val="Calibri"/>
        <family val="2"/>
        <scheme val="minor"/>
      </rPr>
      <t>a B</t>
    </r>
    <r>
      <rPr>
        <sz val="11"/>
        <color rgb="FF008000"/>
        <rFont val="Calibri"/>
        <family val="2"/>
        <scheme val="minor"/>
      </rPr>
      <t>u</t>
    </r>
    <r>
      <rPr>
        <b/>
        <sz val="11"/>
        <color rgb="FF800080"/>
        <rFont val="Calibri"/>
        <family val="2"/>
        <scheme val="minor"/>
      </rPr>
      <t>ŋ</t>
    </r>
    <r>
      <rPr>
        <sz val="11"/>
        <color rgb="FF008000"/>
        <rFont val="Calibri"/>
        <family val="2"/>
        <scheme val="minor"/>
      </rPr>
      <t>di. "</t>
    </r>
  </si>
  <si>
    <r>
      <rPr>
        <sz val="11"/>
        <color rgb="FF008000"/>
        <rFont val="Calibri"/>
        <family val="2"/>
        <scheme val="minor"/>
      </rPr>
      <t xml:space="preserve">Gee ŋuur-ak, </t>
    </r>
    <r>
      <rPr>
        <strike/>
        <sz val="11"/>
        <color rgb="FFFF0000"/>
        <rFont val="Calibri"/>
        <family val="2"/>
        <scheme val="minor"/>
      </rPr>
      <t xml:space="preserve">riyco a illa </t>
    </r>
    <r>
      <rPr>
        <sz val="11"/>
        <color rgb="FF008000"/>
        <rFont val="Calibri"/>
        <family val="2"/>
        <scheme val="minor"/>
      </rPr>
      <t>ŋuu</t>
    </r>
    <r>
      <rPr>
        <strike/>
        <sz val="11"/>
        <color rgb="FFFF0000"/>
        <rFont val="Calibri"/>
        <family val="2"/>
        <scheme val="minor"/>
      </rPr>
      <t xml:space="preserve"> ee</t>
    </r>
    <r>
      <rPr>
        <sz val="11"/>
        <color rgb="FF008000"/>
        <rFont val="Calibri"/>
        <family val="2"/>
        <scheme val="minor"/>
      </rPr>
      <t>r</t>
    </r>
    <r>
      <rPr>
        <strike/>
        <sz val="11"/>
        <color rgb="FFFF0000"/>
        <rFont val="Calibri"/>
        <family val="2"/>
        <scheme val="minor"/>
      </rPr>
      <t>e</t>
    </r>
    <r>
      <rPr>
        <sz val="11"/>
        <color rgb="FF008000"/>
        <rFont val="Calibri"/>
        <family val="2"/>
        <scheme val="minor"/>
      </rPr>
      <t xml:space="preserve"> gee</t>
    </r>
    <r>
      <rPr>
        <i/>
        <sz val="11"/>
        <color rgb="FF0000FF"/>
        <rFont val="Calibri"/>
        <family val="2"/>
        <scheme val="minor"/>
      </rPr>
      <t xml:space="preserve"> kuuk iba</t>
    </r>
    <r>
      <rPr>
        <sz val="11"/>
        <color rgb="FF008000"/>
        <rFont val="Calibri"/>
        <family val="2"/>
        <scheme val="minor"/>
      </rPr>
      <t>n</t>
    </r>
    <r>
      <rPr>
        <i/>
        <sz val="11"/>
        <color rgb="FF0000FF"/>
        <rFont val="Calibri"/>
        <family val="2"/>
        <scheme val="minor"/>
      </rPr>
      <t>no</t>
    </r>
    <r>
      <rPr>
        <sz val="11"/>
        <color rgb="FF008000"/>
        <rFont val="Calibri"/>
        <family val="2"/>
        <scheme val="minor"/>
      </rPr>
      <t xml:space="preserve"> </t>
    </r>
    <r>
      <rPr>
        <b/>
        <sz val="11"/>
        <color rgb="FF800080"/>
        <rFont val="Calibri"/>
        <family val="2"/>
        <scheme val="minor"/>
      </rPr>
      <t>Buŋ keɗer</t>
    </r>
    <r>
      <rPr>
        <sz val="11"/>
        <color rgb="FF008000"/>
        <rFont val="Calibri"/>
        <family val="2"/>
        <scheme val="minor"/>
      </rPr>
      <t xml:space="preserve">. </t>
    </r>
    <r>
      <rPr>
        <b/>
        <sz val="11"/>
        <color rgb="FF800080"/>
        <rFont val="Calibri"/>
        <family val="2"/>
        <scheme val="minor"/>
      </rPr>
      <t>Ŋuur gelb</t>
    </r>
    <r>
      <rPr>
        <sz val="11"/>
        <color rgb="FF008000"/>
        <rFont val="Calibri"/>
        <family val="2"/>
        <scheme val="minor"/>
      </rPr>
      <t>i</t>
    </r>
    <r>
      <rPr>
        <b/>
        <sz val="11"/>
        <color rgb="FF800080"/>
        <rFont val="Calibri"/>
        <family val="2"/>
        <scheme val="minor"/>
      </rPr>
      <t>n</t>
    </r>
    <r>
      <rPr>
        <sz val="11"/>
        <color rgb="FF008000"/>
        <rFont val="Calibri"/>
        <family val="2"/>
        <scheme val="minor"/>
      </rPr>
      <t>c</t>
    </r>
    <r>
      <rPr>
        <i/>
        <sz val="11"/>
        <color rgb="FF0000FF"/>
        <rFont val="Calibri"/>
        <family val="2"/>
        <scheme val="minor"/>
      </rPr>
      <t>o bomb</t>
    </r>
    <r>
      <rPr>
        <sz val="11"/>
        <color rgb="FF008000"/>
        <rFont val="Calibri"/>
        <family val="2"/>
        <scheme val="minor"/>
      </rPr>
      <t xml:space="preserve">o, </t>
    </r>
    <r>
      <rPr>
        <b/>
        <sz val="11"/>
        <color rgb="FF800080"/>
        <rFont val="Calibri"/>
        <family val="2"/>
        <scheme val="minor"/>
      </rPr>
      <t>k</t>
    </r>
    <r>
      <rPr>
        <sz val="11"/>
        <color rgb="FF008000"/>
        <rFont val="Calibri"/>
        <family val="2"/>
        <scheme val="minor"/>
      </rPr>
      <t>ar</t>
    </r>
    <r>
      <rPr>
        <strike/>
        <sz val="11"/>
        <color rgb="FFFF0000"/>
        <rFont val="Calibri"/>
        <family val="2"/>
        <scheme val="minor"/>
      </rPr>
      <t xml:space="preserve"> ta geemir di, ŋu ginno</t>
    </r>
    <r>
      <rPr>
        <sz val="11"/>
        <color rgb="FF008000"/>
        <rFont val="Calibri"/>
        <family val="2"/>
        <scheme val="minor"/>
      </rPr>
      <t xml:space="preserve"> Ruwwin ta Buŋdi </t>
    </r>
    <r>
      <rPr>
        <b/>
        <sz val="11"/>
        <color rgb="FF800080"/>
        <rFont val="Calibri"/>
        <family val="2"/>
        <scheme val="minor"/>
      </rPr>
      <t>gay bal</t>
    </r>
    <r>
      <rPr>
        <sz val="11"/>
        <color rgb="FF008000"/>
        <rFont val="Calibri"/>
        <family val="2"/>
        <scheme val="minor"/>
      </rPr>
      <t xml:space="preserve"> g</t>
    </r>
    <r>
      <rPr>
        <strike/>
        <sz val="11"/>
        <color rgb="FFFF0000"/>
        <rFont val="Calibri"/>
        <family val="2"/>
        <scheme val="minor"/>
      </rPr>
      <t>elb</t>
    </r>
    <r>
      <rPr>
        <sz val="11"/>
        <color rgb="FF008000"/>
        <rFont val="Calibri"/>
        <family val="2"/>
        <scheme val="minor"/>
      </rPr>
      <t>in</t>
    </r>
    <r>
      <rPr>
        <b/>
        <sz val="11"/>
        <color rgb="FF800080"/>
        <rFont val="Calibri"/>
        <family val="2"/>
        <scheme val="minor"/>
      </rPr>
      <t>e maanna</t>
    </r>
    <r>
      <rPr>
        <sz val="11"/>
        <color rgb="FF008000"/>
        <rFont val="Calibri"/>
        <family val="2"/>
        <scheme val="minor"/>
      </rPr>
      <t>.</t>
    </r>
  </si>
  <si>
    <r>
      <rPr>
        <sz val="11"/>
        <color rgb="FF008000"/>
        <rFont val="Calibri"/>
        <family val="2"/>
        <scheme val="minor"/>
      </rPr>
      <t xml:space="preserve">Kar kuŋ </t>
    </r>
    <r>
      <rPr>
        <strike/>
        <sz val="11"/>
        <color rgb="FFFF0000"/>
        <rFont val="Calibri"/>
        <family val="2"/>
        <scheme val="minor"/>
      </rPr>
      <t>kuuk nu el</t>
    </r>
    <r>
      <rPr>
        <sz val="11"/>
        <color rgb="FF008000"/>
        <rFont val="Calibri"/>
        <family val="2"/>
        <scheme val="minor"/>
      </rPr>
      <t>g</t>
    </r>
    <r>
      <rPr>
        <b/>
        <sz val="11"/>
        <color rgb="FF800080"/>
        <rFont val="Calibri"/>
        <family val="2"/>
        <scheme val="minor"/>
      </rPr>
      <t>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g</t>
    </r>
    <r>
      <rPr>
        <i/>
        <sz val="11"/>
        <color rgb="FF0000FF"/>
        <rFont val="Calibri"/>
        <family val="2"/>
        <scheme val="minor"/>
      </rPr>
      <t>em kol siŋt</t>
    </r>
    <r>
      <rPr>
        <sz val="11"/>
        <color rgb="FF008000"/>
        <rFont val="Calibri"/>
        <family val="2"/>
        <scheme val="minor"/>
      </rPr>
      <t>ay, zeeɗoŋ</t>
    </r>
    <r>
      <rPr>
        <i/>
        <sz val="11"/>
        <color rgb="FF0000FF"/>
        <rFont val="Calibri"/>
        <family val="2"/>
        <scheme val="minor"/>
      </rPr>
      <t xml:space="preserve"> ɗo</t>
    </r>
    <r>
      <rPr>
        <sz val="11"/>
        <color rgb="FF008000"/>
        <rFont val="Calibri"/>
        <family val="2"/>
        <scheme val="minor"/>
      </rPr>
      <t xml:space="preserve"> imaanko taat </t>
    </r>
    <r>
      <rPr>
        <b/>
        <sz val="11"/>
        <color rgb="FF800080"/>
        <rFont val="Calibri"/>
        <family val="2"/>
        <scheme val="minor"/>
      </rPr>
      <t>cooli</t>
    </r>
    <r>
      <rPr>
        <sz val="11"/>
        <color rgb="FF008000"/>
        <rFont val="Calibri"/>
        <family val="2"/>
        <scheme val="minor"/>
      </rPr>
      <t>ŋ</t>
    </r>
    <r>
      <rPr>
        <strike/>
        <sz val="11"/>
        <color rgb="FFFF0000"/>
        <rFont val="Calibri"/>
        <family val="2"/>
        <scheme val="minor"/>
      </rPr>
      <t xml:space="preserve"> berii</t>
    </r>
    <r>
      <rPr>
        <sz val="11"/>
        <color rgb="FF008000"/>
        <rFont val="Calibri"/>
        <family val="2"/>
        <scheme val="minor"/>
      </rPr>
      <t xml:space="preserve">ko </t>
    </r>
    <r>
      <rPr>
        <b/>
        <sz val="11"/>
        <color rgb="FF800080"/>
        <rFont val="Calibri"/>
        <family val="2"/>
        <scheme val="minor"/>
      </rPr>
      <t>min ɗo im</t>
    </r>
    <r>
      <rPr>
        <sz val="11"/>
        <color rgb="FF008000"/>
        <rFont val="Calibri"/>
        <family val="2"/>
        <scheme val="minor"/>
      </rPr>
      <t>aa</t>
    </r>
    <r>
      <rPr>
        <i/>
        <sz val="11"/>
        <color rgb="FF0000FF"/>
        <rFont val="Calibri"/>
        <family val="2"/>
        <scheme val="minor"/>
      </rPr>
      <t>nko,</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alkiyguwoŋ iŋ</t>
    </r>
    <r>
      <rPr>
        <strike/>
        <sz val="11"/>
        <color rgb="FFFF0000"/>
        <rFont val="Calibri"/>
        <family val="2"/>
        <scheme val="minor"/>
      </rPr>
      <t xml:space="preserve"> gudurre ta</t>
    </r>
    <r>
      <rPr>
        <sz val="11"/>
        <color rgb="FF008000"/>
        <rFont val="Calibri"/>
        <family val="2"/>
        <scheme val="minor"/>
      </rPr>
      <t xml:space="preserve"> Ruwwin ta Buŋdi.</t>
    </r>
  </si>
  <si>
    <r>
      <rPr>
        <sz val="11"/>
        <color rgb="FF008000"/>
        <rFont val="Calibri"/>
        <family val="2"/>
        <scheme val="minor"/>
      </rPr>
      <t xml:space="preserve">Goyoŋ </t>
    </r>
    <r>
      <rPr>
        <i/>
        <sz val="11"/>
        <color rgb="FF0000FF"/>
        <rFont val="Calibri"/>
        <family val="2"/>
        <scheme val="minor"/>
      </rPr>
      <t>z</t>
    </r>
    <r>
      <rPr>
        <sz val="11"/>
        <color rgb="FF008000"/>
        <rFont val="Calibri"/>
        <family val="2"/>
        <scheme val="minor"/>
      </rPr>
      <t>iŋ</t>
    </r>
    <r>
      <rPr>
        <i/>
        <sz val="11"/>
        <color rgb="FF0000FF"/>
        <rFont val="Calibri"/>
        <family val="2"/>
        <scheme val="minor"/>
      </rPr>
      <t>kiko ɗo</t>
    </r>
    <r>
      <rPr>
        <sz val="11"/>
        <color rgb="FF008000"/>
        <rFont val="Calibri"/>
        <family val="2"/>
        <scheme val="minor"/>
      </rPr>
      <t xml:space="preserve"> ele ka Buŋdi. </t>
    </r>
    <r>
      <rPr>
        <b/>
        <sz val="11"/>
        <color rgb="FF800080"/>
        <rFont val="Calibri"/>
        <family val="2"/>
        <scheme val="minor"/>
      </rPr>
      <t>Go</t>
    </r>
    <r>
      <rPr>
        <sz val="11"/>
        <color rgb="FF008000"/>
        <rFont val="Calibri"/>
        <family val="2"/>
        <scheme val="minor"/>
      </rPr>
      <t xml:space="preserve">yoŋ </t>
    </r>
    <r>
      <rPr>
        <strike/>
        <sz val="11"/>
        <color rgb="FFFF0000"/>
        <rFont val="Calibri"/>
        <family val="2"/>
        <scheme val="minor"/>
      </rPr>
      <t>a</t>
    </r>
    <r>
      <rPr>
        <sz val="11"/>
        <color rgb="FF008000"/>
        <rFont val="Calibri"/>
        <family val="2"/>
        <scheme val="minor"/>
      </rPr>
      <t>m</t>
    </r>
    <r>
      <rPr>
        <i/>
        <sz val="11"/>
        <color rgb="FF0000FF"/>
        <rFont val="Calibri"/>
        <family val="2"/>
        <scheme val="minor"/>
      </rPr>
      <t>ento wiktin t</t>
    </r>
    <r>
      <rPr>
        <sz val="11"/>
        <color rgb="FF008000"/>
        <rFont val="Calibri"/>
        <family val="2"/>
        <scheme val="minor"/>
      </rPr>
      <t>aa</t>
    </r>
    <r>
      <rPr>
        <i/>
        <sz val="11"/>
        <color rgb="FF0000FF"/>
        <rFont val="Calibri"/>
        <family val="2"/>
        <scheme val="minor"/>
      </rPr>
      <t>t ku eriig barki</t>
    </r>
    <r>
      <rPr>
        <sz val="11"/>
        <color rgb="FF008000"/>
        <rFont val="Calibri"/>
        <family val="2"/>
        <scheme val="minor"/>
      </rPr>
      <t>n</t>
    </r>
    <r>
      <rPr>
        <strike/>
        <sz val="11"/>
        <color rgb="FFFF0000"/>
        <rFont val="Calibri"/>
        <family val="2"/>
        <scheme val="minor"/>
      </rPr>
      <t>niko</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Rabbin</t>
    </r>
    <r>
      <rPr>
        <b/>
        <sz val="11"/>
        <color rgb="FF800080"/>
        <rFont val="Calibri"/>
        <family val="2"/>
        <scheme val="minor"/>
      </rPr>
      <t>ni</t>
    </r>
    <r>
      <rPr>
        <sz val="11"/>
        <color rgb="FF008000"/>
        <rFont val="Calibri"/>
        <family val="2"/>
        <scheme val="minor"/>
      </rPr>
      <t xml:space="preserve"> Iisa Masi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 ŋaa</t>
    </r>
    <r>
      <rPr>
        <strike/>
        <sz val="11"/>
        <color rgb="FFFF0000"/>
        <rFont val="Calibri"/>
        <family val="2"/>
        <scheme val="minor"/>
      </rPr>
      <t>ko</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e goye ka gaasɗo</t>
    </r>
    <r>
      <rPr>
        <i/>
        <sz val="11"/>
        <color rgb="FF0000FF"/>
        <rFont val="Calibri"/>
        <family val="2"/>
        <scheme val="minor"/>
      </rPr>
      <t xml:space="preserve"> ɗo goye ka gaasɗo</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</si>
  <si>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Ku</t>
    </r>
    <r>
      <rPr>
        <sz val="11"/>
        <color rgb="FF008000"/>
        <rFont val="Calibri"/>
        <family val="2"/>
        <scheme val="minor"/>
      </rPr>
      <t>ŋ</t>
    </r>
    <r>
      <rPr>
        <strike/>
        <sz val="11"/>
        <color rgb="FFFF0000"/>
        <rFont val="Calibri"/>
        <family val="2"/>
        <scheme val="minor"/>
      </rPr>
      <t xml:space="preserve"> amindaw ta</t>
    </r>
    <r>
      <rPr>
        <sz val="11"/>
        <color rgb="FF008000"/>
        <rFont val="Calibri"/>
        <family val="2"/>
        <scheme val="minor"/>
      </rPr>
      <t xml:space="preserve"> gee kuuk </t>
    </r>
    <r>
      <rPr>
        <i/>
        <sz val="11"/>
        <color rgb="FF0000FF"/>
        <rFont val="Calibri"/>
        <family val="2"/>
        <scheme val="minor"/>
      </rPr>
      <t>goy eɗe-</t>
    </r>
    <r>
      <rPr>
        <sz val="11"/>
        <color rgb="FF008000"/>
        <rFont val="Calibri"/>
        <family val="2"/>
        <scheme val="minor"/>
      </rPr>
      <t>a</t>
    </r>
    <r>
      <rPr>
        <b/>
        <sz val="11"/>
        <color rgb="FF800080"/>
        <rFont val="Calibri"/>
        <family val="2"/>
        <scheme val="minor"/>
      </rPr>
      <t>k sa, rasoŋ z</t>
    </r>
    <r>
      <rPr>
        <sz val="11"/>
        <color rgb="FF008000"/>
        <rFont val="Calibri"/>
        <family val="2"/>
        <scheme val="minor"/>
      </rPr>
      <t>i</t>
    </r>
    <r>
      <rPr>
        <b/>
        <sz val="11"/>
        <color rgb="FF800080"/>
        <rFont val="Calibri"/>
        <family val="2"/>
        <scheme val="minor"/>
      </rPr>
      <t>ŋkiko yaa eere benanni</t>
    </r>
    <r>
      <rPr>
        <sz val="11"/>
        <color rgb="FF008000"/>
        <rFont val="Calibri"/>
        <family val="2"/>
        <scheme val="minor"/>
      </rPr>
      <t>co</t>
    </r>
    <r>
      <rPr>
        <strike/>
        <sz val="11"/>
        <color rgb="FFFF0000"/>
        <rFont val="Calibri"/>
        <family val="2"/>
        <scheme val="minor"/>
      </rPr>
      <t xml:space="preserve"> osaw</t>
    </r>
    <r>
      <rPr>
        <sz val="11"/>
        <color rgb="FF008000"/>
        <rFont val="Calibri"/>
        <family val="2"/>
        <scheme val="minor"/>
      </rPr>
      <t>.</t>
    </r>
  </si>
  <si>
    <r>
      <rPr>
        <b/>
        <sz val="11"/>
        <color rgb="FF800080"/>
        <rFont val="Calibri"/>
        <family val="2"/>
        <scheme val="minor"/>
      </rPr>
      <t>Ɗo bi ŋaar-ak ko, Buŋ yaako jiliŋko min ɗo aki, ŋuu sokin̰co min ɗo aki. Kar daarin̰ gay, kolaw obiŋko. Ŋuu ƴiimin̰co, ŋuu ƴile kaƴko ho ŋuu rasin̰ zi ka</t>
    </r>
    <r>
      <rPr>
        <sz val="11"/>
        <color rgb="FF008000"/>
        <rFont val="Calibri"/>
        <family val="2"/>
        <scheme val="minor"/>
      </rPr>
      <t xml:space="preserve"> ge</t>
    </r>
    <r>
      <rPr>
        <b/>
        <sz val="11"/>
        <color rgb="FF800080"/>
        <rFont val="Calibri"/>
        <family val="2"/>
        <scheme val="minor"/>
      </rPr>
      <t>mor, ŋuu rasin̰co ar k</t>
    </r>
    <r>
      <rPr>
        <sz val="11"/>
        <color rgb="FF008000"/>
        <rFont val="Calibri"/>
        <family val="2"/>
        <scheme val="minor"/>
      </rPr>
      <t>e</t>
    </r>
    <r>
      <rPr>
        <b/>
        <sz val="11"/>
        <color rgb="FF800080"/>
        <rFont val="Calibri"/>
        <family val="2"/>
        <scheme val="minor"/>
      </rPr>
      <t>suun taat ŋu siytu kaƴco</t>
    </r>
    <r>
      <rPr>
        <sz val="11"/>
        <color rgb="FF008000"/>
        <rFont val="Calibri"/>
        <family val="2"/>
        <scheme val="minor"/>
      </rPr>
      <t>.</t>
    </r>
    <r>
      <rPr>
        <strike/>
        <sz val="11"/>
        <color rgb="FFFF0000"/>
        <rFont val="Calibri"/>
        <family val="2"/>
        <scheme val="minor"/>
      </rPr>
      <t xml:space="preserve"> Ɗo gee daarin̰ gay, taloŋ aminduwco, kar goyoŋ goɗom min gee-aku. Ƴiloŋ zunuubinnico ar gee ƴiliy kesuun taat gin tiŋgo ziriɗ-ziriɗ-ata.</t>
    </r>
  </si>
  <si>
    <r>
      <rPr>
        <i/>
        <sz val="11"/>
        <color rgb="FF0000FF"/>
        <rFont val="Calibri"/>
        <family val="2"/>
        <scheme val="minor"/>
      </rPr>
      <t xml:space="preserve">Kar ŋaar kaak gin gudurre taat ŋaa gooƴiŋko min ɗo daŋaayner ho ŋaa iyiŋko ɗo uŋji ka *darjiney bal kolaw. Ŋaar di Buŋ kat jilinte iŋ botol ta Rabbinte Iisa Masi. Ɗo uŋji ka Buŋdi-ak, gin gudurre iŋ gudurre ho iŋ gudurre. Gudurre-at goyji ko min awalle, diŋka ho ɗo wiktin taat ŋaa goye pey. </t>
    </r>
    <r>
      <rPr>
        <sz val="11"/>
        <color rgb="FF008000"/>
        <rFont val="Calibri"/>
        <family val="2"/>
        <scheme val="minor"/>
      </rPr>
      <t>Ozilinte</t>
    </r>
    <r>
      <rPr>
        <b/>
        <sz val="11"/>
        <color rgb="FF800080"/>
        <rFont val="Calibri"/>
        <family val="2"/>
        <scheme val="minor"/>
      </rPr>
      <t>ŋg</t>
    </r>
    <r>
      <rPr>
        <sz val="11"/>
        <color rgb="FF008000"/>
        <rFont val="Calibri"/>
        <family val="2"/>
        <scheme val="minor"/>
      </rPr>
      <t>a!</t>
    </r>
    <r>
      <rPr>
        <strike/>
        <sz val="11"/>
        <color rgb="FFFF0000"/>
        <rFont val="Calibri"/>
        <family val="2"/>
        <scheme val="minor"/>
      </rPr>
      <t xml:space="preserve"> *Aamin.</t>
    </r>
  </si>
  <si>
    <r>
      <rPr>
        <b/>
        <sz val="11"/>
        <color rgb="FF800080"/>
        <rFont val="Calibri"/>
        <family val="2"/>
        <scheme val="minor"/>
      </rPr>
      <t>Ƴiriy rakki, taar ko kaaw taat Buŋ gaariijit ɗo gay riyoy Yaaya-Batist a ŋaa ase baati. Taar ko</t>
    </r>
    <r>
      <rPr>
        <sz val="11"/>
        <color rgb="FF008000"/>
        <rFont val="Calibri"/>
        <family val="2"/>
        <scheme val="minor"/>
      </rPr>
      <t xml:space="preserve"> Iisa Masi </t>
    </r>
    <r>
      <rPr>
        <b/>
        <sz val="11"/>
        <color rgb="FF800080"/>
        <rFont val="Calibri"/>
        <family val="2"/>
        <scheme val="minor"/>
      </rPr>
      <t xml:space="preserve">taat Buŋ gaariitit ɗo riyoy-ata, kar ŋa </t>
    </r>
    <r>
      <rPr>
        <sz val="11"/>
        <color rgb="FF008000"/>
        <rFont val="Calibri"/>
        <family val="2"/>
        <scheme val="minor"/>
      </rPr>
      <t>n̰</t>
    </r>
    <r>
      <rPr>
        <b/>
        <sz val="11"/>
        <color rgb="FF800080"/>
        <rFont val="Calibri"/>
        <family val="2"/>
        <scheme val="minor"/>
      </rPr>
      <t>aamtu a ŋaa ase baay</t>
    </r>
    <r>
      <rPr>
        <sz val="11"/>
        <color rgb="FF008000"/>
        <rFont val="Calibri"/>
        <family val="2"/>
        <scheme val="minor"/>
      </rPr>
      <t xml:space="preserve">. </t>
    </r>
    <r>
      <rPr>
        <b/>
        <sz val="11"/>
        <color rgb="FF800080"/>
        <rFont val="Calibri"/>
        <family val="2"/>
        <scheme val="minor"/>
      </rPr>
      <t xml:space="preserve">Ŋa </t>
    </r>
    <r>
      <rPr>
        <sz val="11"/>
        <color rgb="FF008000"/>
        <rFont val="Calibri"/>
        <family val="2"/>
        <scheme val="minor"/>
      </rPr>
      <t>n̰</t>
    </r>
    <r>
      <rPr>
        <b/>
        <sz val="11"/>
        <color rgb="FF800080"/>
        <rFont val="Calibri"/>
        <family val="2"/>
        <scheme val="minor"/>
      </rPr>
      <t xml:space="preserve">aamtu ho ŋa </t>
    </r>
    <r>
      <rPr>
        <sz val="11"/>
        <color rgb="FF008000"/>
        <rFont val="Calibri"/>
        <family val="2"/>
        <scheme val="minor"/>
      </rPr>
      <t>n̰</t>
    </r>
    <r>
      <rPr>
        <b/>
        <sz val="11"/>
        <color rgb="FF800080"/>
        <rFont val="Calibri"/>
        <family val="2"/>
        <scheme val="minor"/>
      </rPr>
      <t>aamtu *ɗubilji ɗo gay riyoy Yaaya-Batist a ŋaa ase baay</t>
    </r>
    <r>
      <rPr>
        <sz val="11"/>
        <color rgb="FF008000"/>
        <rFont val="Calibri"/>
        <family val="2"/>
        <scheme val="minor"/>
      </rPr>
      <t xml:space="preserve">, </t>
    </r>
    <r>
      <rPr>
        <b/>
        <sz val="11"/>
        <color rgb="FF800080"/>
        <rFont val="Calibri"/>
        <family val="2"/>
        <scheme val="minor"/>
      </rPr>
      <t>ŋaa ase baay</t>
    </r>
    <r>
      <rPr>
        <sz val="11"/>
        <color rgb="FF008000"/>
        <rFont val="Calibri"/>
        <family val="2"/>
        <scheme val="minor"/>
      </rPr>
      <t>.</t>
    </r>
    <r>
      <rPr>
        <strike/>
        <sz val="11"/>
        <color rgb="FFFF0000"/>
        <rFont val="Calibri"/>
        <family val="2"/>
        <scheme val="minor"/>
      </rPr>
      <t xml:space="preserve"> Gamin-ak taayaaɗo di ŋuu ase.</t>
    </r>
  </si>
  <si>
    <r>
      <rPr>
        <b/>
        <sz val="11"/>
        <color rgb="FF800080"/>
        <rFont val="Calibri"/>
        <family val="2"/>
        <scheme val="minor"/>
      </rPr>
      <t>Ŋ</t>
    </r>
    <r>
      <rPr>
        <sz val="11"/>
        <color rgb="FF008000"/>
        <rFont val="Calibri"/>
        <family val="2"/>
        <scheme val="minor"/>
      </rPr>
      <t>aa</t>
    </r>
    <r>
      <rPr>
        <b/>
        <sz val="11"/>
        <color rgb="FF800080"/>
        <rFont val="Calibri"/>
        <family val="2"/>
        <scheme val="minor"/>
      </rPr>
      <t xml:space="preserve">r </t>
    </r>
    <r>
      <rPr>
        <sz val="11"/>
        <color rgb="FF008000"/>
        <rFont val="Calibri"/>
        <family val="2"/>
        <scheme val="minor"/>
      </rPr>
      <t>a</t>
    </r>
    <r>
      <rPr>
        <b/>
        <sz val="11"/>
        <color rgb="FF800080"/>
        <rFont val="Calibri"/>
        <family val="2"/>
        <scheme val="minor"/>
      </rPr>
      <t>s</t>
    </r>
    <r>
      <rPr>
        <sz val="11"/>
        <color rgb="FF008000"/>
        <rFont val="Calibri"/>
        <family val="2"/>
        <scheme val="minor"/>
      </rPr>
      <t xml:space="preserve"> kaawe </t>
    </r>
    <r>
      <rPr>
        <i/>
        <sz val="11"/>
        <color rgb="FF0000FF"/>
        <rFont val="Calibri"/>
        <family val="2"/>
        <scheme val="minor"/>
      </rPr>
      <t xml:space="preserve">ɗo bi </t>
    </r>
    <r>
      <rPr>
        <sz val="11"/>
        <color rgb="FF008000"/>
        <rFont val="Calibri"/>
        <family val="2"/>
        <scheme val="minor"/>
      </rPr>
      <t>ka</t>
    </r>
    <r>
      <rPr>
        <i/>
        <sz val="11"/>
        <color rgb="FF0000FF"/>
        <rFont val="Calibri"/>
        <family val="2"/>
        <scheme val="minor"/>
      </rPr>
      <t xml:space="preserve"> Buŋ</t>
    </r>
    <r>
      <rPr>
        <sz val="11"/>
        <color rgb="FF008000"/>
        <rFont val="Calibri"/>
        <family val="2"/>
        <scheme val="minor"/>
      </rPr>
      <t>d</t>
    </r>
    <r>
      <rPr>
        <i/>
        <sz val="11"/>
        <color rgb="FF0000FF"/>
        <rFont val="Calibri"/>
        <family val="2"/>
        <scheme val="minor"/>
      </rPr>
      <t xml:space="preserve">i </t>
    </r>
    <r>
      <rPr>
        <sz val="11"/>
        <color rgb="FF008000"/>
        <rFont val="Calibri"/>
        <family val="2"/>
        <scheme val="minor"/>
      </rPr>
      <t>ar</t>
    </r>
    <r>
      <rPr>
        <i/>
        <sz val="11"/>
        <color rgb="FF0000FF"/>
        <rFont val="Calibri"/>
        <family val="2"/>
        <scheme val="minor"/>
      </rPr>
      <t xml:space="preserve"> taat Buŋ kaawtu ho taat Iisa Masi kaawtu ɗo bi ka</t>
    </r>
    <r>
      <rPr>
        <sz val="11"/>
        <color rgb="FF008000"/>
        <rFont val="Calibri"/>
        <family val="2"/>
        <scheme val="minor"/>
      </rPr>
      <t xml:space="preserve"> gamin</t>
    </r>
    <r>
      <rPr>
        <i/>
        <sz val="11"/>
        <color rgb="FF0000FF"/>
        <rFont val="Calibri"/>
        <family val="2"/>
        <scheme val="minor"/>
      </rPr>
      <t xml:space="preserve"> okin̰co</t>
    </r>
    <r>
      <rPr>
        <sz val="11"/>
        <color rgb="FF008000"/>
        <rFont val="Calibri"/>
        <family val="2"/>
        <scheme val="minor"/>
      </rPr>
      <t xml:space="preserve"> kuuk ŋa taltu</t>
    </r>
    <r>
      <rPr>
        <strike/>
        <sz val="11"/>
        <color rgb="FFFF0000"/>
        <rFont val="Calibri"/>
        <family val="2"/>
        <scheme val="minor"/>
      </rPr>
      <t>-aŋ, ŋuur kaawin kuuk asa min ɗo Buŋdi ho ka seener, ŋa Iisa Masi kat gaarjiigu</t>
    </r>
    <r>
      <rPr>
        <sz val="11"/>
        <color rgb="FF008000"/>
        <rFont val="Calibri"/>
        <family val="2"/>
        <scheme val="minor"/>
      </rPr>
      <t>.</t>
    </r>
  </si>
  <si>
    <r>
      <rPr>
        <sz val="11"/>
        <color rgb="FF008000"/>
        <rFont val="Calibri"/>
        <family val="2"/>
        <scheme val="minor"/>
      </rPr>
      <t xml:space="preserve">Galal ɗo </t>
    </r>
    <r>
      <rPr>
        <b/>
        <sz val="11"/>
        <color rgb="FF800080"/>
        <rFont val="Calibri"/>
        <family val="2"/>
        <scheme val="minor"/>
      </rPr>
      <t>gem</t>
    </r>
    <r>
      <rPr>
        <sz val="11"/>
        <color rgb="FF008000"/>
        <rFont val="Calibri"/>
        <family val="2"/>
        <scheme val="minor"/>
      </rPr>
      <t xml:space="preserve"> kaak garkiyaat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aw taat nabiin̰ce </t>
    </r>
    <r>
      <rPr>
        <sz val="11"/>
        <color rgb="FF008000"/>
        <rFont val="Calibri"/>
        <family val="2"/>
        <scheme val="minor"/>
      </rPr>
      <t>k</t>
    </r>
    <r>
      <rPr>
        <i/>
        <sz val="11"/>
        <color rgb="FF0000FF"/>
        <rFont val="Calibri"/>
        <family val="2"/>
        <scheme val="minor"/>
      </rPr>
      <t>aaw</t>
    </r>
    <r>
      <rPr>
        <sz val="11"/>
        <color rgb="FF008000"/>
        <rFont val="Calibri"/>
        <family val="2"/>
        <scheme val="minor"/>
      </rPr>
      <t>tu</t>
    </r>
    <r>
      <rPr>
        <b/>
        <sz val="11"/>
        <color rgb="FF800080"/>
        <rFont val="Calibri"/>
        <family val="2"/>
        <scheme val="minor"/>
      </rPr>
      <t xml:space="preserve"> ɗo bi k</t>
    </r>
    <r>
      <rPr>
        <sz val="11"/>
        <color rgb="FF008000"/>
        <rFont val="Calibri"/>
        <family val="2"/>
        <scheme val="minor"/>
      </rPr>
      <t>an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ki</t>
    </r>
    <r>
      <rPr>
        <sz val="11"/>
        <color rgb="FF008000"/>
        <rFont val="Calibri"/>
        <family val="2"/>
        <scheme val="minor"/>
      </rPr>
      <t xml:space="preserve"> ɗo ŋuur kuuk cokiyaat kaaw ta</t>
    </r>
    <r>
      <rPr>
        <strike/>
        <sz val="11"/>
        <color rgb="FFFF0000"/>
        <rFont val="Calibri"/>
        <family val="2"/>
        <scheme val="minor"/>
      </rPr>
      <t xml:space="preserve"> nabiin̰cer-ata. Galal pey ɗo ŋuur kuuk obit bombo kaaw ta</t>
    </r>
    <r>
      <rPr>
        <sz val="11"/>
        <color rgb="FF008000"/>
        <rFont val="Calibri"/>
        <family val="2"/>
        <scheme val="minor"/>
      </rPr>
      <t>at ŋu siirtu</t>
    </r>
    <r>
      <rPr>
        <i/>
        <sz val="11"/>
        <color rgb="FF0000FF"/>
        <rFont val="Calibri"/>
        <family val="2"/>
        <scheme val="minor"/>
      </rPr>
      <t xml:space="preserve"> ɗo makaatamnar</t>
    </r>
    <r>
      <rPr>
        <sz val="11"/>
        <color rgb="FF008000"/>
        <rFont val="Calibri"/>
        <family val="2"/>
        <scheme val="minor"/>
      </rPr>
      <t>-a</t>
    </r>
    <r>
      <rPr>
        <strike/>
        <sz val="11"/>
        <color rgb="FFFF0000"/>
        <rFont val="Calibri"/>
        <family val="2"/>
        <scheme val="minor"/>
      </rPr>
      <t>n</t>
    </r>
    <r>
      <rPr>
        <sz val="11"/>
        <color rgb="FF008000"/>
        <rFont val="Calibri"/>
        <family val="2"/>
        <scheme val="minor"/>
      </rPr>
      <t>ta, asaan wiktin</t>
    </r>
    <r>
      <rPr>
        <strike/>
        <sz val="11"/>
        <color rgb="FFFF0000"/>
        <rFont val="Calibri"/>
        <family val="2"/>
        <scheme val="minor"/>
      </rPr>
      <t>,</t>
    </r>
    <r>
      <rPr>
        <sz val="11"/>
        <color rgb="FF008000"/>
        <rFont val="Calibri"/>
        <family val="2"/>
        <scheme val="minor"/>
      </rPr>
      <t xml:space="preserve"> taa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Buŋ yaa ga</t>
    </r>
    <r>
      <rPr>
        <sz val="11"/>
        <color rgb="FF008000"/>
        <rFont val="Calibri"/>
        <family val="2"/>
        <scheme val="minor"/>
      </rPr>
      <t>as</t>
    </r>
    <r>
      <rPr>
        <b/>
        <sz val="11"/>
        <color rgb="FF800080"/>
        <rFont val="Calibri"/>
        <family val="2"/>
        <scheme val="minor"/>
      </rPr>
      <t>e</t>
    </r>
    <r>
      <rPr>
        <sz val="11"/>
        <color rgb="FF008000"/>
        <rFont val="Calibri"/>
        <family val="2"/>
        <scheme val="minor"/>
      </rPr>
      <t xml:space="preserve"> m</t>
    </r>
    <r>
      <rPr>
        <b/>
        <sz val="11"/>
        <color rgb="FF800080"/>
        <rFont val="Calibri"/>
        <family val="2"/>
        <scheme val="minor"/>
      </rPr>
      <t>is</t>
    </r>
    <r>
      <rPr>
        <sz val="11"/>
        <color rgb="FF008000"/>
        <rFont val="Calibri"/>
        <family val="2"/>
        <scheme val="minor"/>
      </rPr>
      <t>a.</t>
    </r>
    <r>
      <rPr>
        <i/>
        <sz val="11"/>
        <color rgb="FF0000FF"/>
        <rFont val="Calibri"/>
        <family val="2"/>
        <scheme val="minor"/>
      </rPr>
      <t xml:space="preserve"> "</t>
    </r>
  </si>
  <si>
    <r>
      <rPr>
        <b/>
        <sz val="11"/>
        <color rgb="FF800080"/>
        <rFont val="Calibri"/>
        <family val="2"/>
        <scheme val="minor"/>
      </rPr>
      <t>Yaaya-Batist, ŋaar n̰aa</t>
    </r>
    <r>
      <rPr>
        <sz val="11"/>
        <color rgb="FF008000"/>
        <rFont val="Calibri"/>
        <family val="2"/>
        <scheme val="minor"/>
      </rPr>
      <t>m</t>
    </r>
    <r>
      <rPr>
        <b/>
        <sz val="11"/>
        <color rgb="FF800080"/>
        <rFont val="Calibri"/>
        <family val="2"/>
        <scheme val="minor"/>
      </rPr>
      <t>iicog ɗo Eg</t>
    </r>
    <r>
      <rPr>
        <sz val="11"/>
        <color rgb="FF008000"/>
        <rFont val="Calibri"/>
        <family val="2"/>
        <scheme val="minor"/>
      </rPr>
      <t>l</t>
    </r>
    <r>
      <rPr>
        <b/>
        <sz val="11"/>
        <color rgb="FF800080"/>
        <rFont val="Calibri"/>
        <family val="2"/>
        <scheme val="minor"/>
      </rPr>
      <t>iznar kuuk peesira kuuk ɗo kiɗ ka Aazi. Aapiye iŋ Buŋ yaako goye iŋ kuŋko min ɗo Buŋ kaak goy anne</t>
    </r>
    <r>
      <rPr>
        <sz val="11"/>
        <color rgb="FF008000"/>
        <rFont val="Calibri"/>
        <family val="2"/>
        <scheme val="minor"/>
      </rPr>
      <t xml:space="preserve">, </t>
    </r>
    <r>
      <rPr>
        <i/>
        <sz val="11"/>
        <color rgb="FF0000FF"/>
        <rFont val="Calibri"/>
        <family val="2"/>
        <scheme val="minor"/>
      </rPr>
      <t xml:space="preserve">kaak goy ko ho kaak yaa ase. Ho iŋ kuŋko </t>
    </r>
    <r>
      <rPr>
        <sz val="11"/>
        <color rgb="FF008000"/>
        <rFont val="Calibri"/>
        <family val="2"/>
        <scheme val="minor"/>
      </rPr>
      <t>m</t>
    </r>
    <r>
      <rPr>
        <b/>
        <sz val="11"/>
        <color rgb="FF800080"/>
        <rFont val="Calibri"/>
        <family val="2"/>
        <scheme val="minor"/>
      </rPr>
      <t>in ɗo</t>
    </r>
    <r>
      <rPr>
        <sz val="11"/>
        <color rgb="FF008000"/>
        <rFont val="Calibri"/>
        <family val="2"/>
        <scheme val="minor"/>
      </rPr>
      <t xml:space="preserve"> ruwwinnay kuuk peesira kuuk goy ɗo uŋji ka </t>
    </r>
    <r>
      <rPr>
        <b/>
        <sz val="11"/>
        <color rgb="FF800080"/>
        <rFont val="Calibri"/>
        <family val="2"/>
        <scheme val="minor"/>
      </rPr>
      <t>sultinnii</t>
    </r>
    <r>
      <rPr>
        <sz val="11"/>
        <color rgb="FF008000"/>
        <rFont val="Calibri"/>
        <family val="2"/>
        <scheme val="minor"/>
      </rPr>
      <t>di</t>
    </r>
    <r>
      <rPr>
        <b/>
        <sz val="11"/>
        <color rgb="FF800080"/>
        <rFont val="Calibri"/>
        <family val="2"/>
        <scheme val="minor"/>
      </rPr>
      <t>,</t>
    </r>
  </si>
  <si>
    <r>
      <rPr>
        <b/>
        <sz val="11"/>
        <color rgb="FF800080"/>
        <rFont val="Calibri"/>
        <family val="2"/>
        <scheme val="minor"/>
      </rPr>
      <t>Buŋ berji sa min ɗo</t>
    </r>
    <r>
      <rPr>
        <sz val="11"/>
        <color rgb="FF008000"/>
        <rFont val="Calibri"/>
        <family val="2"/>
        <scheme val="minor"/>
      </rPr>
      <t xml:space="preserve"> Iisa Masi</t>
    </r>
    <r>
      <rPr>
        <b/>
        <sz val="11"/>
        <color rgb="FF800080"/>
        <rFont val="Calibri"/>
        <family val="2"/>
        <scheme val="minor"/>
      </rPr>
      <t>. Ŋaar ko kaak saadiney kaak sell</t>
    </r>
    <r>
      <rPr>
        <sz val="11"/>
        <color rgb="FF008000"/>
        <rFont val="Calibri"/>
        <family val="2"/>
        <scheme val="minor"/>
      </rPr>
      <t>en̰</t>
    </r>
    <r>
      <rPr>
        <b/>
        <sz val="11"/>
        <color rgb="FF800080"/>
        <rFont val="Calibri"/>
        <family val="2"/>
        <scheme val="minor"/>
      </rPr>
      <t xml:space="preserve">, ŋaar ko kaak awalle kaawtu biy ho ŋaar ko kaak awalle weƴa min ɗo gee kuuk mate ho ŋa ŋa tatkaw ka sultinnay kuuk ɗo </t>
    </r>
    <r>
      <rPr>
        <sz val="11"/>
        <color rgb="FF008000"/>
        <rFont val="Calibri"/>
        <family val="2"/>
        <scheme val="minor"/>
      </rPr>
      <t>d</t>
    </r>
    <r>
      <rPr>
        <b/>
        <sz val="11"/>
        <color rgb="FF800080"/>
        <rFont val="Calibri"/>
        <family val="2"/>
        <scheme val="minor"/>
      </rPr>
      <t>uniiner. Ŋaar kaak elgiini ho iŋ baar ku Masi ko</t>
    </r>
    <r>
      <rPr>
        <sz val="11"/>
        <color rgb="FF008000"/>
        <rFont val="Calibri"/>
        <family val="2"/>
        <scheme val="minor"/>
      </rPr>
      <t xml:space="preserve">, </t>
    </r>
    <r>
      <rPr>
        <b/>
        <sz val="11"/>
        <color rgb="FF800080"/>
        <rFont val="Calibri"/>
        <family val="2"/>
        <scheme val="minor"/>
      </rPr>
      <t>ŋa saamiyinti min zunuubinnico ho iŋ baar kuuk ŋa deeyii</t>
    </r>
    <r>
      <rPr>
        <sz val="11"/>
        <color rgb="FF008000"/>
        <rFont val="Calibri"/>
        <family val="2"/>
        <scheme val="minor"/>
      </rPr>
      <t>g</t>
    </r>
    <r>
      <rPr>
        <b/>
        <sz val="11"/>
        <color rgb="FF800080"/>
        <rFont val="Calibri"/>
        <family val="2"/>
        <scheme val="minor"/>
      </rPr>
      <t>a</t>
    </r>
    <r>
      <rPr>
        <sz val="11"/>
        <color rgb="FF008000"/>
        <rFont val="Calibri"/>
        <family val="2"/>
        <scheme val="minor"/>
      </rPr>
      <t>.</t>
    </r>
    <r>
      <rPr>
        <strike/>
        <sz val="11"/>
        <color rgb="FFFF0000"/>
        <rFont val="Calibri"/>
        <family val="2"/>
        <scheme val="minor"/>
      </rPr>
      <t xml:space="preserve"> Ɗo ŋaar kaak elgiite ho jilinte min ɗo zunuubinnite iŋ *satkin ta baariy,</t>
    </r>
  </si>
  <si>
    <r>
      <rPr>
        <b/>
        <sz val="11"/>
        <color rgb="FF800080"/>
        <rFont val="Calibri"/>
        <family val="2"/>
        <scheme val="minor"/>
      </rPr>
      <t>Ŋ</t>
    </r>
    <r>
      <rPr>
        <sz val="11"/>
        <color rgb="FF008000"/>
        <rFont val="Calibri"/>
        <family val="2"/>
        <scheme val="minor"/>
      </rPr>
      <t>a</t>
    </r>
    <r>
      <rPr>
        <strike/>
        <sz val="11"/>
        <color rgb="FFFF0000"/>
        <rFont val="Calibri"/>
        <family val="2"/>
        <scheme val="minor"/>
      </rPr>
      <t>ar kaak</t>
    </r>
    <r>
      <rPr>
        <sz val="11"/>
        <color rgb="FF008000"/>
        <rFont val="Calibri"/>
        <family val="2"/>
        <scheme val="minor"/>
      </rPr>
      <t xml:space="preserve"> ginint</t>
    </r>
    <r>
      <rPr>
        <i/>
        <sz val="11"/>
        <color rgb="FF0000FF"/>
        <rFont val="Calibri"/>
        <family val="2"/>
        <scheme val="minor"/>
      </rPr>
      <t>iŋ ko *M</t>
    </r>
    <r>
      <rPr>
        <sz val="11"/>
        <color rgb="FF008000"/>
        <rFont val="Calibri"/>
        <family val="2"/>
        <scheme val="minor"/>
      </rPr>
      <t>e</t>
    </r>
    <r>
      <rPr>
        <i/>
        <sz val="11"/>
        <color rgb="FF0000FF"/>
        <rFont val="Calibri"/>
        <family val="2"/>
        <scheme val="minor"/>
      </rPr>
      <t>ennaw</t>
    </r>
    <r>
      <rPr>
        <sz val="11"/>
        <color rgb="FF008000"/>
        <rFont val="Calibri"/>
        <family val="2"/>
        <scheme val="minor"/>
      </rPr>
      <t xml:space="preserve"> </t>
    </r>
    <r>
      <rPr>
        <i/>
        <sz val="11"/>
        <color rgb="FF0000FF"/>
        <rFont val="Calibri"/>
        <family val="2"/>
        <scheme val="minor"/>
      </rPr>
      <t>t</t>
    </r>
    <r>
      <rPr>
        <sz val="11"/>
        <color rgb="FF008000"/>
        <rFont val="Calibri"/>
        <family val="2"/>
        <scheme val="minor"/>
      </rPr>
      <t>a</t>
    </r>
    <r>
      <rPr>
        <b/>
        <sz val="11"/>
        <color rgb="FF800080"/>
        <rFont val="Calibri"/>
        <family val="2"/>
        <scheme val="minor"/>
      </rPr>
      <t xml:space="preserve"> Buŋdi ho ŋa gintu</t>
    </r>
    <r>
      <rPr>
        <sz val="11"/>
        <color rgb="FF008000"/>
        <rFont val="Calibri"/>
        <family val="2"/>
        <scheme val="minor"/>
      </rPr>
      <t xml:space="preserve"> gay satkiner kuuk </t>
    </r>
    <r>
      <rPr>
        <b/>
        <sz val="11"/>
        <color rgb="FF800080"/>
        <rFont val="Calibri"/>
        <family val="2"/>
        <scheme val="minor"/>
      </rPr>
      <t>g</t>
    </r>
    <r>
      <rPr>
        <sz val="11"/>
        <color rgb="FF008000"/>
        <rFont val="Calibri"/>
        <family val="2"/>
        <scheme val="minor"/>
      </rPr>
      <t>in</t>
    </r>
    <r>
      <rPr>
        <i/>
        <sz val="11"/>
        <color rgb="FF0000FF"/>
        <rFont val="Calibri"/>
        <family val="2"/>
        <scheme val="minor"/>
      </rPr>
      <t>a riy ɗo Buŋdi ho Tac</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Ɗo ŋaa</t>
    </r>
    <r>
      <rPr>
        <sz val="11"/>
        <color rgb="FF008000"/>
        <rFont val="Calibri"/>
        <family val="2"/>
        <scheme val="minor"/>
      </rPr>
      <t>r</t>
    </r>
    <r>
      <rPr>
        <i/>
        <sz val="11"/>
        <color rgb="FF0000FF"/>
        <rFont val="Calibri"/>
        <family val="2"/>
        <scheme val="minor"/>
      </rPr>
      <t>-</t>
    </r>
    <r>
      <rPr>
        <sz val="11"/>
        <color rgb="FF008000"/>
        <rFont val="Calibri"/>
        <family val="2"/>
        <scheme val="minor"/>
      </rPr>
      <t>ak</t>
    </r>
    <r>
      <rPr>
        <i/>
        <sz val="11"/>
        <color rgb="FF0000FF"/>
        <rFont val="Calibri"/>
        <family val="2"/>
        <scheme val="minor"/>
      </rPr>
      <t xml:space="preserve"> </t>
    </r>
    <r>
      <rPr>
        <sz val="11"/>
        <color rgb="FF008000"/>
        <rFont val="Calibri"/>
        <family val="2"/>
        <scheme val="minor"/>
      </rPr>
      <t>k</t>
    </r>
    <r>
      <rPr>
        <i/>
        <sz val="11"/>
        <color rgb="FF0000FF"/>
        <rFont val="Calibri"/>
        <family val="2"/>
        <scheme val="minor"/>
      </rPr>
      <t>o *darj</t>
    </r>
    <r>
      <rPr>
        <sz val="11"/>
        <color rgb="FF008000"/>
        <rFont val="Calibri"/>
        <family val="2"/>
        <scheme val="minor"/>
      </rPr>
      <t>i</t>
    </r>
    <r>
      <rPr>
        <i/>
        <sz val="11"/>
        <color rgb="FF0000FF"/>
        <rFont val="Calibri"/>
        <family val="2"/>
        <scheme val="minor"/>
      </rPr>
      <t>n ho gudurre goyji doo. Ozilinteŋga! Ozilinteŋ kuu goye doo</t>
    </r>
    <r>
      <rPr>
        <sz val="11"/>
        <color rgb="FF008000"/>
        <rFont val="Calibri"/>
        <family val="2"/>
        <scheme val="minor"/>
      </rPr>
      <t xml:space="preserve"> ɗo uŋji ka </t>
    </r>
    <r>
      <rPr>
        <strike/>
        <sz val="11"/>
        <color rgb="FFFF0000"/>
        <rFont val="Calibri"/>
        <family val="2"/>
        <scheme val="minor"/>
      </rPr>
      <t xml:space="preserve">tacco </t>
    </r>
    <r>
      <rPr>
        <sz val="11"/>
        <color rgb="FF008000"/>
        <rFont val="Calibri"/>
        <family val="2"/>
        <scheme val="minor"/>
      </rPr>
      <t>Buŋ</t>
    </r>
    <r>
      <rPr>
        <strike/>
        <sz val="11"/>
        <color rgb="FFFF0000"/>
        <rFont val="Calibri"/>
        <family val="2"/>
        <scheme val="minor"/>
      </rPr>
      <t xml:space="preserve">, loci </t>
    </r>
    <r>
      <rPr>
        <sz val="11"/>
        <color rgb="FF008000"/>
        <rFont val="Calibri"/>
        <family val="2"/>
        <scheme val="minor"/>
      </rPr>
      <t>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Am</t>
    </r>
    <r>
      <rPr>
        <sz val="11"/>
        <color rgb="FF008000"/>
        <rFont val="Calibri"/>
        <family val="2"/>
        <scheme val="minor"/>
      </rPr>
      <t xml:space="preserve">ina! </t>
    </r>
    <r>
      <rPr>
        <b/>
        <sz val="11"/>
        <color rgb="FF800080"/>
        <rFont val="Calibri"/>
        <family val="2"/>
        <scheme val="minor"/>
      </rPr>
      <t>"</t>
    </r>
  </si>
  <si>
    <r>
      <rPr>
        <b/>
        <sz val="11"/>
        <color rgb="FF800080"/>
        <rFont val="Calibri"/>
        <family val="2"/>
        <scheme val="minor"/>
      </rPr>
      <t>" Cokiyoŋ! Cokiyoŋ, ŋa asa iŋ ucer iŋ uca. Gee okin̰co yaa coke caari. Gee kuuk ta</t>
    </r>
    <r>
      <rPr>
        <sz val="11"/>
        <color rgb="FF008000"/>
        <rFont val="Calibri"/>
        <family val="2"/>
        <scheme val="minor"/>
      </rPr>
      <t>l</t>
    </r>
    <r>
      <rPr>
        <b/>
        <sz val="11"/>
        <color rgb="FF800080"/>
        <rFont val="Calibri"/>
        <family val="2"/>
        <scheme val="minor"/>
      </rPr>
      <t>aaga-ak yaan̰ coke caari. Ga</t>
    </r>
    <r>
      <rPr>
        <sz val="11"/>
        <color rgb="FF008000"/>
        <rFont val="Calibri"/>
        <family val="2"/>
        <scheme val="minor"/>
      </rPr>
      <t xml:space="preserve">min </t>
    </r>
    <r>
      <rPr>
        <b/>
        <sz val="11"/>
        <color rgb="FF800080"/>
        <rFont val="Calibri"/>
        <family val="2"/>
        <scheme val="minor"/>
      </rPr>
      <t>okin̰co kuuk ɗo adiy ka kiɗar yaa coke caari, ŋuuco gedire ɗuku</t>
    </r>
    <r>
      <rPr>
        <sz val="11"/>
        <color rgb="FF008000"/>
        <rFont val="Calibri"/>
        <family val="2"/>
        <scheme val="minor"/>
      </rPr>
      <t>m</t>
    </r>
    <r>
      <rPr>
        <b/>
        <sz val="11"/>
        <color rgb="FF800080"/>
        <rFont val="Calibri"/>
        <family val="2"/>
        <scheme val="minor"/>
      </rPr>
      <t xml:space="preserve">in̰co </t>
    </r>
    <r>
      <rPr>
        <sz val="11"/>
        <color rgb="FF008000"/>
        <rFont val="Calibri"/>
        <family val="2"/>
        <scheme val="minor"/>
      </rPr>
      <t>d</t>
    </r>
    <r>
      <rPr>
        <b/>
        <sz val="11"/>
        <color rgb="FF800080"/>
        <rFont val="Calibri"/>
        <family val="2"/>
        <scheme val="minor"/>
      </rPr>
      <t>oo</t>
    </r>
    <r>
      <rPr>
        <sz val="11"/>
        <color rgb="FF008000"/>
        <rFont val="Calibri"/>
        <family val="2"/>
        <scheme val="minor"/>
      </rPr>
      <t>. H</t>
    </r>
    <r>
      <rPr>
        <b/>
        <sz val="11"/>
        <color rgb="FF800080"/>
        <rFont val="Calibri"/>
        <family val="2"/>
        <scheme val="minor"/>
      </rPr>
      <t>ii, ŋaar</t>
    </r>
    <r>
      <rPr>
        <sz val="11"/>
        <color rgb="FF008000"/>
        <rFont val="Calibri"/>
        <family val="2"/>
        <scheme val="minor"/>
      </rPr>
      <t>-a</t>
    </r>
    <r>
      <rPr>
        <b/>
        <sz val="11"/>
        <color rgb="FF800080"/>
        <rFont val="Calibri"/>
        <family val="2"/>
        <scheme val="minor"/>
      </rPr>
      <t>k, ni ooye. "</t>
    </r>
  </si>
  <si>
    <r>
      <rPr>
        <strike/>
        <sz val="11"/>
        <color rgb="FFFF0000"/>
        <rFont val="Calibri"/>
        <family val="2"/>
        <scheme val="minor"/>
      </rPr>
      <t xml:space="preserve">*Rabbin Buŋ kaak gudurre okintit ɗo pisin̰ji ɗiy aman: </t>
    </r>
    <r>
      <rPr>
        <sz val="11"/>
        <color rgb="FF008000"/>
        <rFont val="Calibri"/>
        <family val="2"/>
        <scheme val="minor"/>
      </rPr>
      <t>" Nun ko</t>
    </r>
    <r>
      <rPr>
        <strike/>
        <sz val="11"/>
        <color rgb="FFFF0000"/>
        <rFont val="Calibri"/>
        <family val="2"/>
        <scheme val="minor"/>
      </rPr>
      <t xml:space="preserve"> Alpa ho Omega, nun</t>
    </r>
    <r>
      <rPr>
        <sz val="11"/>
        <color rgb="FF008000"/>
        <rFont val="Calibri"/>
        <family val="2"/>
        <scheme val="minor"/>
      </rPr>
      <t xml:space="preserve"> kaak goy mi</t>
    </r>
    <r>
      <rPr>
        <i/>
        <sz val="11"/>
        <color rgb="FF0000FF"/>
        <rFont val="Calibri"/>
        <family val="2"/>
        <scheme val="minor"/>
      </rPr>
      <t>sa iŋ odinay. Nu</t>
    </r>
    <r>
      <rPr>
        <sz val="11"/>
        <color rgb="FF008000"/>
        <rFont val="Calibri"/>
        <family val="2"/>
        <scheme val="minor"/>
      </rPr>
      <t xml:space="preserve">n </t>
    </r>
    <r>
      <rPr>
        <b/>
        <sz val="11"/>
        <color rgb="FF800080"/>
        <rFont val="Calibri"/>
        <family val="2"/>
        <scheme val="minor"/>
      </rPr>
      <t>ko</t>
    </r>
    <r>
      <rPr>
        <sz val="11"/>
        <color rgb="FF008000"/>
        <rFont val="Calibri"/>
        <family val="2"/>
        <scheme val="minor"/>
      </rPr>
      <t xml:space="preserve"> kaak goy </t>
    </r>
    <r>
      <rPr>
        <b/>
        <sz val="11"/>
        <color rgb="FF800080"/>
        <rFont val="Calibri"/>
        <family val="2"/>
        <scheme val="minor"/>
      </rPr>
      <t>m</t>
    </r>
    <r>
      <rPr>
        <sz val="11"/>
        <color rgb="FF008000"/>
        <rFont val="Calibri"/>
        <family val="2"/>
        <scheme val="minor"/>
      </rPr>
      <t>i</t>
    </r>
    <r>
      <rPr>
        <b/>
        <sz val="11"/>
        <color rgb="FF800080"/>
        <rFont val="Calibri"/>
        <family val="2"/>
        <scheme val="minor"/>
      </rPr>
      <t>s</t>
    </r>
    <r>
      <rPr>
        <sz val="11"/>
        <color rgb="FF008000"/>
        <rFont val="Calibri"/>
        <family val="2"/>
        <scheme val="minor"/>
      </rPr>
      <t>a ho kaak yaa ase. "</t>
    </r>
    <r>
      <rPr>
        <i/>
        <sz val="11"/>
        <color rgb="FF0000FF"/>
        <rFont val="Calibri"/>
        <family val="2"/>
        <scheme val="minor"/>
      </rPr>
      <t xml:space="preserve"> An kaaw ta Rabbin Buŋ kaak goy ko, ŋaar goy ko ho ŋaar kaak goy ko ho kaak yaa ase. Ŋaar ko Buŋ kaak gin gudurre okintiti.</t>
    </r>
  </si>
  <si>
    <r>
      <rPr>
        <b/>
        <sz val="11"/>
        <color rgb="FF800080"/>
        <rFont val="Calibri"/>
        <family val="2"/>
        <scheme val="minor"/>
      </rPr>
      <t>Siŋte kaak ŋu koliy Yaaya, ŋ</t>
    </r>
    <r>
      <rPr>
        <sz val="11"/>
        <color rgb="FF008000"/>
        <rFont val="Calibri"/>
        <family val="2"/>
        <scheme val="minor"/>
      </rPr>
      <t xml:space="preserve">aar </t>
    </r>
    <r>
      <rPr>
        <b/>
        <sz val="11"/>
        <color rgb="FF800080"/>
        <rFont val="Calibri"/>
        <family val="2"/>
        <scheme val="minor"/>
      </rPr>
      <t>siŋtiko kaak ŋu asiy taaɓiy iŋ siŋ</t>
    </r>
    <r>
      <rPr>
        <sz val="11"/>
        <color rgb="FF008000"/>
        <rFont val="Calibri"/>
        <family val="2"/>
        <scheme val="minor"/>
      </rPr>
      <t xml:space="preserve">te </t>
    </r>
    <r>
      <rPr>
        <b/>
        <sz val="11"/>
        <color rgb="FF800080"/>
        <rFont val="Calibri"/>
        <family val="2"/>
        <scheme val="minor"/>
      </rPr>
      <t xml:space="preserve">kaak Buŋ </t>
    </r>
    <r>
      <rPr>
        <sz val="11"/>
        <color rgb="FF008000"/>
        <rFont val="Calibri"/>
        <family val="2"/>
        <scheme val="minor"/>
      </rPr>
      <t>n̰</t>
    </r>
    <r>
      <rPr>
        <b/>
        <sz val="11"/>
        <color rgb="FF800080"/>
        <rFont val="Calibri"/>
        <family val="2"/>
        <scheme val="minor"/>
      </rPr>
      <t>aamiiga ho gii taaɓiy sawa iŋ imaanko ta Iisa Masi. Ɗo bi ŋaar-ak ko, ŋu iyiig ɗo kiɗ kaak ŋu kolaag Patam. Ŋa w</t>
    </r>
    <r>
      <rPr>
        <sz val="11"/>
        <color rgb="FF008000"/>
        <rFont val="Calibri"/>
        <family val="2"/>
        <scheme val="minor"/>
      </rPr>
      <t>e</t>
    </r>
    <r>
      <rPr>
        <b/>
        <sz val="11"/>
        <color rgb="FF800080"/>
        <rFont val="Calibri"/>
        <family val="2"/>
        <scheme val="minor"/>
      </rPr>
      <t xml:space="preserve">ƴtu ɗo kiɗ kaak ŋu koliy oki asaan ŋa kaawtu kaaw ta Buŋdi ho ŋa kaawtu ɗo bi ka Iisa </t>
    </r>
    <r>
      <rPr>
        <sz val="11"/>
        <color rgb="FF008000"/>
        <rFont val="Calibri"/>
        <family val="2"/>
        <scheme val="minor"/>
      </rPr>
      <t>M</t>
    </r>
    <r>
      <rPr>
        <b/>
        <sz val="11"/>
        <color rgb="FF800080"/>
        <rFont val="Calibri"/>
        <family val="2"/>
        <scheme val="minor"/>
      </rPr>
      <t>as</t>
    </r>
    <r>
      <rPr>
        <sz val="11"/>
        <color rgb="FF008000"/>
        <rFont val="Calibri"/>
        <family val="2"/>
        <scheme val="minor"/>
      </rPr>
      <t>i.</t>
    </r>
    <r>
      <rPr>
        <strike/>
        <sz val="11"/>
        <color rgb="FFFF0000"/>
        <rFont val="Calibri"/>
        <family val="2"/>
        <scheme val="minor"/>
      </rPr>
      <t xml:space="preserve"> Ŋu obintu daŋaayne ɗo kiɗ kaak ŋu koliy Patmoos ɗatik barrer. Ŋu obintu ɗo saan ta nu gaara kaaw ta Buŋdi ho nu kaawa seen ta Iisa Masi.</t>
    </r>
  </si>
  <si>
    <r>
      <rPr>
        <sz val="11"/>
        <color rgb="FF008000"/>
        <rFont val="Calibri"/>
        <family val="2"/>
        <scheme val="minor"/>
      </rPr>
      <t xml:space="preserve">Ƴiriy </t>
    </r>
    <r>
      <rPr>
        <strike/>
        <sz val="11"/>
        <color rgb="FFFF0000"/>
        <rFont val="Calibri"/>
        <family val="2"/>
        <scheme val="minor"/>
      </rPr>
      <t xml:space="preserve">rakki </t>
    </r>
    <r>
      <rPr>
        <sz val="11"/>
        <color rgb="FF008000"/>
        <rFont val="Calibri"/>
        <family val="2"/>
        <scheme val="minor"/>
      </rPr>
      <t xml:space="preserve">ta </t>
    </r>
    <r>
      <rPr>
        <b/>
        <sz val="11"/>
        <color rgb="FF800080"/>
        <rFont val="Calibri"/>
        <family val="2"/>
        <scheme val="minor"/>
      </rPr>
      <t>*Rabbin B</t>
    </r>
    <r>
      <rPr>
        <sz val="11"/>
        <color rgb="FF008000"/>
        <rFont val="Calibri"/>
        <family val="2"/>
        <scheme val="minor"/>
      </rPr>
      <t>u</t>
    </r>
    <r>
      <rPr>
        <b/>
        <sz val="11"/>
        <color rgb="FF800080"/>
        <rFont val="Calibri"/>
        <family val="2"/>
        <scheme val="minor"/>
      </rPr>
      <t>ŋ n̰</t>
    </r>
    <r>
      <rPr>
        <sz val="11"/>
        <color rgb="FF008000"/>
        <rFont val="Calibri"/>
        <family val="2"/>
        <scheme val="minor"/>
      </rPr>
      <t>aa</t>
    </r>
    <r>
      <rPr>
        <b/>
        <sz val="11"/>
        <color rgb="FF800080"/>
        <rFont val="Calibri"/>
        <family val="2"/>
        <scheme val="minor"/>
      </rPr>
      <t>m</t>
    </r>
    <r>
      <rPr>
        <sz val="11"/>
        <color rgb="FF008000"/>
        <rFont val="Calibri"/>
        <family val="2"/>
        <scheme val="minor"/>
      </rPr>
      <t>i</t>
    </r>
    <r>
      <rPr>
        <b/>
        <sz val="11"/>
        <color rgb="FF800080"/>
        <rFont val="Calibri"/>
        <family val="2"/>
        <scheme val="minor"/>
      </rPr>
      <t>ntu iŋ</t>
    </r>
    <r>
      <rPr>
        <sz val="11"/>
        <color rgb="FF008000"/>
        <rFont val="Calibri"/>
        <family val="2"/>
        <scheme val="minor"/>
      </rPr>
      <t xml:space="preserve"> Ruwwin ta Buŋdi </t>
    </r>
    <r>
      <rPr>
        <strike/>
        <sz val="11"/>
        <color rgb="FFFF0000"/>
        <rFont val="Calibri"/>
        <family val="2"/>
        <scheme val="minor"/>
      </rPr>
      <t xml:space="preserve">asintu miin tak </t>
    </r>
    <r>
      <rPr>
        <sz val="11"/>
        <color rgb="FF008000"/>
        <rFont val="Calibri"/>
        <family val="2"/>
        <scheme val="minor"/>
      </rPr>
      <t>ho nu dor</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aa</t>
    </r>
    <r>
      <rPr>
        <b/>
        <sz val="11"/>
        <color rgb="FF800080"/>
        <rFont val="Calibri"/>
        <family val="2"/>
        <scheme val="minor"/>
      </rPr>
      <t>ƴ</t>
    </r>
    <r>
      <rPr>
        <sz val="11"/>
        <color rgb="FF008000"/>
        <rFont val="Calibri"/>
        <family val="2"/>
        <scheme val="minor"/>
      </rPr>
      <t xml:space="preserve"> ar gaaƴ t</t>
    </r>
    <r>
      <rPr>
        <i/>
        <sz val="11"/>
        <color rgb="FF0000FF"/>
        <rFont val="Calibri"/>
        <family val="2"/>
        <scheme val="minor"/>
      </rPr>
      <t>oŋgo kaaw</t>
    </r>
    <r>
      <rPr>
        <sz val="11"/>
        <color rgb="FF008000"/>
        <rFont val="Calibri"/>
        <family val="2"/>
        <scheme val="minor"/>
      </rPr>
      <t xml:space="preserve">a </t>
    </r>
    <r>
      <rPr>
        <b/>
        <sz val="11"/>
        <color rgb="FF800080"/>
        <rFont val="Calibri"/>
        <family val="2"/>
        <scheme val="minor"/>
      </rPr>
      <t>ɗo aaroy aal</t>
    </r>
    <r>
      <rPr>
        <sz val="11"/>
        <color rgb="FF008000"/>
        <rFont val="Calibri"/>
        <family val="2"/>
        <scheme val="minor"/>
      </rPr>
      <t>e</t>
    </r>
    <r>
      <rPr>
        <strike/>
        <sz val="11"/>
        <color rgb="FFFF0000"/>
        <rFont val="Calibri"/>
        <family val="2"/>
        <scheme val="minor"/>
      </rPr>
      <t>mor. Ta dora raɗa</t>
    </r>
    <r>
      <rPr>
        <sz val="11"/>
        <color rgb="FF008000"/>
        <rFont val="Calibri"/>
        <family val="2"/>
        <scheme val="minor"/>
      </rPr>
      <t xml:space="preserve"> ar </t>
    </r>
    <r>
      <rPr>
        <b/>
        <sz val="11"/>
        <color rgb="FF800080"/>
        <rFont val="Calibri"/>
        <family val="2"/>
        <scheme val="minor"/>
      </rPr>
      <t>k</t>
    </r>
    <r>
      <rPr>
        <sz val="11"/>
        <color rgb="FF008000"/>
        <rFont val="Calibri"/>
        <family val="2"/>
        <scheme val="minor"/>
      </rPr>
      <t>e</t>
    </r>
    <r>
      <rPr>
        <b/>
        <sz val="11"/>
        <color rgb="FF800080"/>
        <rFont val="Calibri"/>
        <family val="2"/>
        <scheme val="minor"/>
      </rPr>
      <t>lmoy kaawa ama</t>
    </r>
    <r>
      <rPr>
        <sz val="11"/>
        <color rgb="FF008000"/>
        <rFont val="Calibri"/>
        <family val="2"/>
        <scheme val="minor"/>
      </rPr>
      <t>n</t>
    </r>
    <r>
      <rPr>
        <b/>
        <sz val="11"/>
        <color rgb="FF800080"/>
        <rFont val="Calibri"/>
        <family val="2"/>
        <scheme val="minor"/>
      </rPr>
      <t>:</t>
    </r>
  </si>
  <si>
    <r>
      <rPr>
        <i/>
        <sz val="11"/>
        <color rgb="FF0000FF"/>
        <rFont val="Calibri"/>
        <family val="2"/>
        <scheme val="minor"/>
      </rPr>
      <t xml:space="preserve">" Kaawnin̰ ja maan kaak ki taliy-ak </t>
    </r>
    <r>
      <rPr>
        <sz val="11"/>
        <color rgb="FF008000"/>
        <rFont val="Calibri"/>
        <family val="2"/>
        <scheme val="minor"/>
      </rPr>
      <t xml:space="preserve">aman: </t>
    </r>
    <r>
      <rPr>
        <b/>
        <sz val="11"/>
        <color rgb="FF800080"/>
        <rFont val="Calibri"/>
        <family val="2"/>
        <scheme val="minor"/>
      </rPr>
      <t>‟ Siire ɗo maktumne taat ki siirji ɗo Eg</t>
    </r>
    <r>
      <rPr>
        <sz val="11"/>
        <color rgb="FF008000"/>
        <rFont val="Calibri"/>
        <family val="2"/>
        <scheme val="minor"/>
      </rPr>
      <t>li</t>
    </r>
    <r>
      <rPr>
        <b/>
        <sz val="11"/>
        <color rgb="FF800080"/>
        <rFont val="Calibri"/>
        <family val="2"/>
        <scheme val="minor"/>
      </rPr>
      <t>znar kuuk peesira, kar kii</t>
    </r>
    <r>
      <rPr>
        <sz val="11"/>
        <color rgb="FF008000"/>
        <rFont val="Calibri"/>
        <family val="2"/>
        <scheme val="minor"/>
      </rPr>
      <t xml:space="preserve"> n̰aami</t>
    </r>
    <r>
      <rPr>
        <b/>
        <sz val="11"/>
        <color rgb="FF800080"/>
        <rFont val="Calibri"/>
        <family val="2"/>
        <scheme val="minor"/>
      </rPr>
      <t>n̰ji ɗo gee</t>
    </r>
    <r>
      <rPr>
        <sz val="11"/>
        <color rgb="FF008000"/>
        <rFont val="Calibri"/>
        <family val="2"/>
        <scheme val="minor"/>
      </rPr>
      <t xml:space="preserve"> kuuk peesira</t>
    </r>
    <r>
      <rPr>
        <b/>
        <sz val="11"/>
        <color rgb="FF800080"/>
        <rFont val="Calibri"/>
        <family val="2"/>
        <scheme val="minor"/>
      </rPr>
      <t xml:space="preserve"> kuuk goy</t>
    </r>
    <r>
      <rPr>
        <sz val="11"/>
        <color rgb="FF008000"/>
        <rFont val="Calibri"/>
        <family val="2"/>
        <scheme val="minor"/>
      </rPr>
      <t xml:space="preserve"> Epeez, ka </t>
    </r>
    <r>
      <rPr>
        <b/>
        <sz val="11"/>
        <color rgb="FF800080"/>
        <rFont val="Calibri"/>
        <family val="2"/>
        <scheme val="minor"/>
      </rPr>
      <t>Simeyon, ɗo geeger</t>
    </r>
    <r>
      <rPr>
        <sz val="11"/>
        <color rgb="FF008000"/>
        <rFont val="Calibri"/>
        <family val="2"/>
        <scheme val="minor"/>
      </rPr>
      <t xml:space="preserve"> ka Per</t>
    </r>
    <r>
      <rPr>
        <b/>
        <sz val="11"/>
        <color rgb="FF800080"/>
        <rFont val="Calibri"/>
        <family val="2"/>
        <scheme val="minor"/>
      </rPr>
      <t>z</t>
    </r>
    <r>
      <rPr>
        <sz val="11"/>
        <color rgb="FF008000"/>
        <rFont val="Calibri"/>
        <family val="2"/>
        <scheme val="minor"/>
      </rPr>
      <t>, ka Tiyaatiir, ka Sa</t>
    </r>
    <r>
      <rPr>
        <strike/>
        <sz val="11"/>
        <color rgb="FFFF0000"/>
        <rFont val="Calibri"/>
        <family val="2"/>
        <scheme val="minor"/>
      </rPr>
      <t>r</t>
    </r>
    <r>
      <rPr>
        <sz val="11"/>
        <color rgb="FF008000"/>
        <rFont val="Calibri"/>
        <family val="2"/>
        <scheme val="minor"/>
      </rPr>
      <t>d</t>
    </r>
    <r>
      <rPr>
        <b/>
        <sz val="11"/>
        <color rgb="FF800080"/>
        <rFont val="Calibri"/>
        <family val="2"/>
        <scheme val="minor"/>
      </rPr>
      <t>is, ɗo geeger</t>
    </r>
    <r>
      <rPr>
        <sz val="11"/>
        <color rgb="FF008000"/>
        <rFont val="Calibri"/>
        <family val="2"/>
        <scheme val="minor"/>
      </rPr>
      <t xml:space="preserve"> ka Pilade</t>
    </r>
    <r>
      <rPr>
        <strike/>
        <sz val="11"/>
        <color rgb="FFFF0000"/>
        <rFont val="Calibri"/>
        <family val="2"/>
        <scheme val="minor"/>
      </rPr>
      <t>lpi,</t>
    </r>
    <r>
      <rPr>
        <sz val="11"/>
        <color rgb="FF008000"/>
        <rFont val="Calibri"/>
        <family val="2"/>
        <scheme val="minor"/>
      </rPr>
      <t xml:space="preserve"> ho iŋ ka La</t>
    </r>
    <r>
      <rPr>
        <strike/>
        <sz val="11"/>
        <color rgb="FFFF0000"/>
        <rFont val="Calibri"/>
        <family val="2"/>
        <scheme val="minor"/>
      </rPr>
      <t>w</t>
    </r>
    <r>
      <rPr>
        <sz val="11"/>
        <color rgb="FF008000"/>
        <rFont val="Calibri"/>
        <family val="2"/>
        <scheme val="minor"/>
      </rPr>
      <t>odi</t>
    </r>
    <r>
      <rPr>
        <b/>
        <sz val="11"/>
        <color rgb="FF800080"/>
        <rFont val="Calibri"/>
        <family val="2"/>
        <scheme val="minor"/>
      </rPr>
      <t>y</t>
    </r>
    <r>
      <rPr>
        <sz val="11"/>
        <color rgb="FF008000"/>
        <rFont val="Calibri"/>
        <family val="2"/>
        <scheme val="minor"/>
      </rPr>
      <t>e.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</si>
  <si>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t>
    </r>
    <r>
      <rPr>
        <strike/>
        <sz val="11"/>
        <color rgb="FFFF0000"/>
        <rFont val="Calibri"/>
        <family val="2"/>
        <scheme val="minor"/>
      </rPr>
      <t>iit kaaw</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t>
    </r>
    <r>
      <rPr>
        <b/>
        <sz val="11"/>
        <color rgb="FF800080"/>
        <rFont val="Calibri"/>
        <family val="2"/>
        <scheme val="minor"/>
      </rPr>
      <t>kol</t>
    </r>
    <r>
      <rPr>
        <sz val="11"/>
        <color rgb="FF008000"/>
        <rFont val="Calibri"/>
        <family val="2"/>
        <scheme val="minor"/>
      </rPr>
      <t>situ</t>
    </r>
    <r>
      <rPr>
        <i/>
        <sz val="11"/>
        <color rgb="FF0000FF"/>
        <rFont val="Calibri"/>
        <family val="2"/>
        <scheme val="minor"/>
      </rPr>
      <t xml:space="preserve"> a</t>
    </r>
    <r>
      <rPr>
        <sz val="11"/>
        <color rgb="FF008000"/>
        <rFont val="Calibri"/>
        <family val="2"/>
        <scheme val="minor"/>
      </rPr>
      <t xml:space="preserve"> naa talin gaaƴ taat kaawaadu-ata. </t>
    </r>
    <r>
      <rPr>
        <b/>
        <sz val="11"/>
        <color rgb="FF800080"/>
        <rFont val="Calibri"/>
        <family val="2"/>
        <scheme val="minor"/>
      </rPr>
      <t>Min nu k</t>
    </r>
    <r>
      <rPr>
        <sz val="11"/>
        <color rgb="FF008000"/>
        <rFont val="Calibri"/>
        <family val="2"/>
        <scheme val="minor"/>
      </rPr>
      <t>o</t>
    </r>
    <r>
      <rPr>
        <i/>
        <sz val="11"/>
        <color rgb="FF0000FF"/>
        <rFont val="Calibri"/>
        <family val="2"/>
        <scheme val="minor"/>
      </rPr>
      <t>lsitu,</t>
    </r>
    <r>
      <rPr>
        <sz val="11"/>
        <color rgb="FF008000"/>
        <rFont val="Calibri"/>
        <family val="2"/>
        <scheme val="minor"/>
      </rPr>
      <t xml:space="preserve"> </t>
    </r>
    <r>
      <rPr>
        <b/>
        <sz val="11"/>
        <color rgb="FF800080"/>
        <rFont val="Calibri"/>
        <family val="2"/>
        <scheme val="minor"/>
      </rPr>
      <t xml:space="preserve">nu </t>
    </r>
    <r>
      <rPr>
        <sz val="11"/>
        <color rgb="FF008000"/>
        <rFont val="Calibri"/>
        <family val="2"/>
        <scheme val="minor"/>
      </rPr>
      <t>k</t>
    </r>
    <r>
      <rPr>
        <b/>
        <sz val="11"/>
        <color rgb="FF800080"/>
        <rFont val="Calibri"/>
        <family val="2"/>
        <scheme val="minor"/>
      </rPr>
      <t>olsitu ho</t>
    </r>
    <r>
      <rPr>
        <sz val="11"/>
        <color rgb="FF008000"/>
        <rFont val="Calibri"/>
        <family val="2"/>
        <scheme val="minor"/>
      </rPr>
      <t xml:space="preserve"> nu taltu lamp</t>
    </r>
    <r>
      <rPr>
        <i/>
        <sz val="11"/>
        <color rgb="FF0000FF"/>
        <rFont val="Calibri"/>
        <family val="2"/>
        <scheme val="minor"/>
      </rPr>
      <t>aat</t>
    </r>
    <r>
      <rPr>
        <sz val="11"/>
        <color rgb="FF008000"/>
        <rFont val="Calibri"/>
        <family val="2"/>
        <scheme val="minor"/>
      </rPr>
      <t>in peesira ku</t>
    </r>
    <r>
      <rPr>
        <i/>
        <sz val="11"/>
        <color rgb="FF0000FF"/>
        <rFont val="Calibri"/>
        <family val="2"/>
        <scheme val="minor"/>
      </rPr>
      <t>uk ŋu siytu min</t>
    </r>
    <r>
      <rPr>
        <sz val="11"/>
        <color rgb="FF008000"/>
        <rFont val="Calibri"/>
        <family val="2"/>
        <scheme val="minor"/>
      </rPr>
      <t xml:space="preserve"> daabne</t>
    </r>
    <r>
      <rPr>
        <b/>
        <sz val="11"/>
        <color rgb="FF800080"/>
        <rFont val="Calibri"/>
        <family val="2"/>
        <scheme val="minor"/>
      </rPr>
      <t>,</t>
    </r>
  </si>
  <si>
    <r>
      <rPr>
        <b/>
        <sz val="11"/>
        <color rgb="FF800080"/>
        <rFont val="Calibri"/>
        <family val="2"/>
        <scheme val="minor"/>
      </rPr>
      <t>Ɗo</t>
    </r>
    <r>
      <rPr>
        <sz val="11"/>
        <color rgb="FF008000"/>
        <rFont val="Calibri"/>
        <family val="2"/>
        <scheme val="minor"/>
      </rPr>
      <t xml:space="preserve"> ɗatik lampin</t>
    </r>
    <r>
      <rPr>
        <strike/>
        <sz val="11"/>
        <color rgb="FFFF0000"/>
        <rFont val="Calibri"/>
        <family val="2"/>
        <scheme val="minor"/>
      </rPr>
      <t>ar</t>
    </r>
    <r>
      <rPr>
        <sz val="11"/>
        <color rgb="FF008000"/>
        <rFont val="Calibri"/>
        <family val="2"/>
        <scheme val="minor"/>
      </rPr>
      <t>-ak</t>
    </r>
    <r>
      <rPr>
        <strike/>
        <sz val="11"/>
        <color rgb="FFFF0000"/>
        <rFont val="Calibri"/>
        <family val="2"/>
        <scheme val="minor"/>
      </rPr>
      <t xml:space="preserve"> gay</t>
    </r>
    <r>
      <rPr>
        <sz val="11"/>
        <color rgb="FF008000"/>
        <rFont val="Calibri"/>
        <family val="2"/>
        <scheme val="minor"/>
      </rPr>
      <t xml:space="preserve">, gin </t>
    </r>
    <r>
      <rPr>
        <b/>
        <sz val="11"/>
        <color rgb="FF800080"/>
        <rFont val="Calibri"/>
        <family val="2"/>
        <scheme val="minor"/>
      </rPr>
      <t>gem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ar</t>
    </r>
    <r>
      <rPr>
        <i/>
        <sz val="11"/>
        <color rgb="FF0000FF"/>
        <rFont val="Calibri"/>
        <family val="2"/>
        <scheme val="minor"/>
      </rPr>
      <t xml:space="preserve"> roŋ</t>
    </r>
    <r>
      <rPr>
        <sz val="11"/>
        <color rgb="FF008000"/>
        <rFont val="Calibri"/>
        <family val="2"/>
        <scheme val="minor"/>
      </rPr>
      <t xml:space="preserve"> gemo</t>
    </r>
    <r>
      <rPr>
        <i/>
        <sz val="11"/>
        <color rgb="FF0000FF"/>
        <rFont val="Calibri"/>
        <family val="2"/>
        <scheme val="minor"/>
      </rPr>
      <t>r</t>
    </r>
    <r>
      <rPr>
        <sz val="11"/>
        <color rgb="FF008000"/>
        <rFont val="Calibri"/>
        <family val="2"/>
        <scheme val="minor"/>
      </rPr>
      <t xml:space="preserve">. Ŋa is </t>
    </r>
    <r>
      <rPr>
        <b/>
        <sz val="11"/>
        <color rgb="FF800080"/>
        <rFont val="Calibri"/>
        <family val="2"/>
        <scheme val="minor"/>
      </rPr>
      <t>kesuun ta</t>
    </r>
    <r>
      <rPr>
        <sz val="11"/>
        <color rgb="FF008000"/>
        <rFont val="Calibri"/>
        <family val="2"/>
        <scheme val="minor"/>
      </rPr>
      <t>at</t>
    </r>
    <r>
      <rPr>
        <b/>
        <sz val="11"/>
        <color rgb="FF800080"/>
        <rFont val="Calibri"/>
        <family val="2"/>
        <scheme val="minor"/>
      </rPr>
      <t xml:space="preserve"> samaane</t>
    </r>
    <r>
      <rPr>
        <sz val="11"/>
        <color rgb="FF008000"/>
        <rFont val="Calibri"/>
        <family val="2"/>
        <scheme val="minor"/>
      </rPr>
      <t xml:space="preserve"> ho</t>
    </r>
    <r>
      <rPr>
        <strike/>
        <sz val="11"/>
        <color rgb="FFFF0000"/>
        <rFont val="Calibri"/>
        <family val="2"/>
        <scheme val="minor"/>
      </rPr>
      <t xml:space="preserve"> ɗo goŋgumoy gay,</t>
    </r>
    <r>
      <rPr>
        <sz val="11"/>
        <color rgb="FF008000"/>
        <rFont val="Calibri"/>
        <family val="2"/>
        <scheme val="minor"/>
      </rPr>
      <t xml:space="preserve"> ŋa ɗuun</t>
    </r>
    <r>
      <rPr>
        <i/>
        <sz val="11"/>
        <color rgb="FF0000FF"/>
        <rFont val="Calibri"/>
        <family val="2"/>
        <scheme val="minor"/>
      </rPr>
      <t>it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a</t>
    </r>
    <r>
      <rPr>
        <strike/>
        <sz val="11"/>
        <color rgb="FFFF0000"/>
        <rFont val="Calibri"/>
        <family val="2"/>
        <scheme val="minor"/>
      </rPr>
      <t>rr</t>
    </r>
    <r>
      <rPr>
        <sz val="11"/>
        <color rgb="FF008000"/>
        <rFont val="Calibri"/>
        <family val="2"/>
        <scheme val="minor"/>
      </rPr>
      <t>a</t>
    </r>
    <r>
      <rPr>
        <b/>
        <sz val="11"/>
        <color rgb="FF800080"/>
        <rFont val="Calibri"/>
        <family val="2"/>
        <scheme val="minor"/>
      </rPr>
      <t>soy</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daabne</t>
    </r>
    <r>
      <rPr>
        <b/>
        <sz val="11"/>
        <color rgb="FF800080"/>
        <rFont val="Calibri"/>
        <family val="2"/>
        <scheme val="minor"/>
      </rPr>
      <t xml:space="preserve"> kaak caapin̰ji</t>
    </r>
    <r>
      <rPr>
        <sz val="11"/>
        <color rgb="FF008000"/>
        <rFont val="Calibri"/>
        <family val="2"/>
        <scheme val="minor"/>
      </rPr>
      <t>.</t>
    </r>
  </si>
  <si>
    <r>
      <rPr>
        <b/>
        <sz val="11"/>
        <color rgb="FF800080"/>
        <rFont val="Calibri"/>
        <family val="2"/>
        <scheme val="minor"/>
      </rPr>
      <t>Ɗubile-</t>
    </r>
    <r>
      <rPr>
        <sz val="11"/>
        <color rgb="FF008000"/>
        <rFont val="Calibri"/>
        <family val="2"/>
        <scheme val="minor"/>
      </rPr>
      <t>a</t>
    </r>
    <r>
      <rPr>
        <b/>
        <sz val="11"/>
        <color rgb="FF800080"/>
        <rFont val="Calibri"/>
        <family val="2"/>
        <scheme val="minor"/>
      </rPr>
      <t>k, zi</t>
    </r>
    <r>
      <rPr>
        <sz val="11"/>
        <color rgb="FF008000"/>
        <rFont val="Calibri"/>
        <family val="2"/>
        <scheme val="minor"/>
      </rPr>
      <t xml:space="preserve">y </t>
    </r>
    <r>
      <rPr>
        <b/>
        <sz val="11"/>
        <color rgb="FF800080"/>
        <rFont val="Calibri"/>
        <family val="2"/>
        <scheme val="minor"/>
      </rPr>
      <t>irn̰</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strike/>
        <sz val="11"/>
        <color rgb="FFFF0000"/>
        <rFont val="Calibri"/>
        <family val="2"/>
        <scheme val="minor"/>
      </rPr>
      <t>so</t>
    </r>
    <r>
      <rPr>
        <sz val="11"/>
        <color rgb="FF008000"/>
        <rFont val="Calibri"/>
        <family val="2"/>
        <scheme val="minor"/>
      </rPr>
      <t>pi</t>
    </r>
    <r>
      <rPr>
        <b/>
        <sz val="11"/>
        <color rgb="FF800080"/>
        <rFont val="Calibri"/>
        <family val="2"/>
        <scheme val="minor"/>
      </rPr>
      <t>t-</t>
    </r>
    <r>
      <rPr>
        <sz val="11"/>
        <color rgb="FF008000"/>
        <rFont val="Calibri"/>
        <family val="2"/>
        <scheme val="minor"/>
      </rPr>
      <t>p</t>
    </r>
    <r>
      <rPr>
        <b/>
        <sz val="11"/>
        <color rgb="FF800080"/>
        <rFont val="Calibri"/>
        <family val="2"/>
        <scheme val="minor"/>
      </rPr>
      <t>i</t>
    </r>
    <r>
      <rPr>
        <sz val="11"/>
        <color rgb="FF008000"/>
        <rFont val="Calibri"/>
        <family val="2"/>
        <scheme val="minor"/>
      </rPr>
      <t>t</t>
    </r>
    <r>
      <rPr>
        <strike/>
        <sz val="11"/>
        <color rgb="FFFF0000"/>
        <rFont val="Calibri"/>
        <family val="2"/>
        <scheme val="minor"/>
      </rPr>
      <t>ik kar</t>
    </r>
    <r>
      <rPr>
        <sz val="11"/>
        <color rgb="FF008000"/>
        <rFont val="Calibri"/>
        <family val="2"/>
        <scheme val="minor"/>
      </rPr>
      <t xml:space="preserve"> ar n̰irn̰e</t>
    </r>
    <r>
      <rPr>
        <i/>
        <sz val="11"/>
        <color rgb="FF0000FF"/>
        <rFont val="Calibri"/>
        <family val="2"/>
        <scheme val="minor"/>
      </rPr>
      <t xml:space="preserve"> ar irn̰e ka buŋdi, ar n̰irn̰e ka buŋdi</t>
    </r>
    <r>
      <rPr>
        <sz val="11"/>
        <color rgb="FF008000"/>
        <rFont val="Calibri"/>
        <family val="2"/>
        <scheme val="minor"/>
      </rPr>
      <t xml:space="preserve"> ho odinay sa </t>
    </r>
    <r>
      <rPr>
        <strike/>
        <sz val="11"/>
        <color rgb="FFFF0000"/>
        <rFont val="Calibri"/>
        <family val="2"/>
        <scheme val="minor"/>
      </rPr>
      <t xml:space="preserve">gizig </t>
    </r>
    <r>
      <rPr>
        <sz val="11"/>
        <color rgb="FF008000"/>
        <rFont val="Calibri"/>
        <family val="2"/>
        <scheme val="minor"/>
      </rPr>
      <t xml:space="preserve">ar </t>
    </r>
    <r>
      <rPr>
        <b/>
        <sz val="11"/>
        <color rgb="FF800080"/>
        <rFont val="Calibri"/>
        <family val="2"/>
        <scheme val="minor"/>
      </rPr>
      <t>n̰irn̰e</t>
    </r>
    <r>
      <rPr>
        <sz val="11"/>
        <color rgb="FF008000"/>
        <rFont val="Calibri"/>
        <family val="2"/>
        <scheme val="minor"/>
      </rPr>
      <t>.</t>
    </r>
  </si>
  <si>
    <r>
      <rPr>
        <b/>
        <sz val="11"/>
        <color rgb="FF800080"/>
        <rFont val="Calibri"/>
        <family val="2"/>
        <scheme val="minor"/>
      </rPr>
      <t>Ɗo a</t>
    </r>
    <r>
      <rPr>
        <sz val="11"/>
        <color rgb="FF008000"/>
        <rFont val="Calibri"/>
        <family val="2"/>
        <scheme val="minor"/>
      </rPr>
      <t>sin̰ji gay, a</t>
    </r>
    <r>
      <rPr>
        <i/>
        <sz val="11"/>
        <color rgb="FF0000FF"/>
        <rFont val="Calibri"/>
        <family val="2"/>
        <scheme val="minor"/>
      </rPr>
      <t>sin̰ji a</t>
    </r>
    <r>
      <rPr>
        <sz val="11"/>
        <color rgb="FF008000"/>
        <rFont val="Calibri"/>
        <family val="2"/>
        <scheme val="minor"/>
      </rPr>
      <t xml:space="preserve">r </t>
    </r>
    <r>
      <rPr>
        <b/>
        <sz val="11"/>
        <color rgb="FF800080"/>
        <rFont val="Calibri"/>
        <family val="2"/>
        <scheme val="minor"/>
      </rPr>
      <t>buŋ</t>
    </r>
    <r>
      <rPr>
        <sz val="11"/>
        <color rgb="FF008000"/>
        <rFont val="Calibri"/>
        <family val="2"/>
        <scheme val="minor"/>
      </rPr>
      <t xml:space="preserve"> kaak </t>
    </r>
    <r>
      <rPr>
        <b/>
        <sz val="11"/>
        <color rgb="FF800080"/>
        <rFont val="Calibri"/>
        <family val="2"/>
        <scheme val="minor"/>
      </rPr>
      <t>ŋu oor</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ak ta matɗo. G</t>
    </r>
    <r>
      <rPr>
        <sz val="11"/>
        <color rgb="FF008000"/>
        <rFont val="Calibri"/>
        <family val="2"/>
        <scheme val="minor"/>
      </rPr>
      <t xml:space="preserve">aaƴay </t>
    </r>
    <r>
      <rPr>
        <strike/>
        <sz val="11"/>
        <color rgb="FFFF0000"/>
        <rFont val="Calibri"/>
        <family val="2"/>
        <scheme val="minor"/>
      </rPr>
      <t xml:space="preserve">oki </t>
    </r>
    <r>
      <rPr>
        <sz val="11"/>
        <color rgb="FF008000"/>
        <rFont val="Calibri"/>
        <family val="2"/>
        <scheme val="minor"/>
      </rPr>
      <t xml:space="preserve">ar </t>
    </r>
    <r>
      <rPr>
        <b/>
        <sz val="11"/>
        <color rgb="FF800080"/>
        <rFont val="Calibri"/>
        <family val="2"/>
        <scheme val="minor"/>
      </rPr>
      <t>g</t>
    </r>
    <r>
      <rPr>
        <sz val="11"/>
        <color rgb="FF008000"/>
        <rFont val="Calibri"/>
        <family val="2"/>
        <scheme val="minor"/>
      </rPr>
      <t>aa</t>
    </r>
    <r>
      <rPr>
        <b/>
        <sz val="11"/>
        <color rgb="FF800080"/>
        <rFont val="Calibri"/>
        <family val="2"/>
        <scheme val="minor"/>
      </rPr>
      <t>ƴ</t>
    </r>
    <r>
      <rPr>
        <sz val="11"/>
        <color rgb="FF008000"/>
        <rFont val="Calibri"/>
        <family val="2"/>
        <scheme val="minor"/>
      </rPr>
      <t xml:space="preserve"> </t>
    </r>
    <r>
      <rPr>
        <b/>
        <sz val="11"/>
        <color rgb="FF800080"/>
        <rFont val="Calibri"/>
        <family val="2"/>
        <scheme val="minor"/>
      </rPr>
      <t>toŋgo t</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a</t>
    </r>
    <r>
      <rPr>
        <b/>
        <sz val="11"/>
        <color rgb="FF800080"/>
        <rFont val="Calibri"/>
        <family val="2"/>
        <scheme val="minor"/>
      </rPr>
      <t>m</t>
    </r>
    <r>
      <rPr>
        <sz val="11"/>
        <color rgb="FF008000"/>
        <rFont val="Calibri"/>
        <family val="2"/>
        <scheme val="minor"/>
      </rPr>
      <t>i</t>
    </r>
    <r>
      <rPr>
        <b/>
        <sz val="11"/>
        <color rgb="FF800080"/>
        <rFont val="Calibri"/>
        <family val="2"/>
        <scheme val="minor"/>
      </rPr>
      <t>y</t>
    </r>
    <r>
      <rPr>
        <sz val="11"/>
        <color rgb="FF008000"/>
        <rFont val="Calibri"/>
        <family val="2"/>
        <scheme val="minor"/>
      </rPr>
      <t>di.</t>
    </r>
  </si>
  <si>
    <r>
      <rPr>
        <b/>
        <sz val="11"/>
        <color rgb="FF800080"/>
        <rFont val="Calibri"/>
        <family val="2"/>
        <scheme val="minor"/>
      </rPr>
      <t>Ɗo pisin̰ji ka m</t>
    </r>
    <r>
      <rPr>
        <sz val="11"/>
        <color rgb="FF008000"/>
        <rFont val="Calibri"/>
        <family val="2"/>
        <scheme val="minor"/>
      </rPr>
      <t>e</t>
    </r>
    <r>
      <rPr>
        <b/>
        <sz val="11"/>
        <color rgb="FF800080"/>
        <rFont val="Calibri"/>
        <family val="2"/>
        <scheme val="minor"/>
      </rPr>
      <t>ed</t>
    </r>
    <r>
      <rPr>
        <sz val="11"/>
        <color rgb="FF008000"/>
        <rFont val="Calibri"/>
        <family val="2"/>
        <scheme val="minor"/>
      </rPr>
      <t>a</t>
    </r>
    <r>
      <rPr>
        <b/>
        <sz val="11"/>
        <color rgb="FF800080"/>
        <rFont val="Calibri"/>
        <family val="2"/>
        <scheme val="minor"/>
      </rPr>
      <t>, ŋa</t>
    </r>
    <r>
      <rPr>
        <sz val="11"/>
        <color rgb="FF008000"/>
        <rFont val="Calibri"/>
        <family val="2"/>
        <scheme val="minor"/>
      </rPr>
      <t xml:space="preserve"> ob</t>
    </r>
    <r>
      <rPr>
        <i/>
        <sz val="11"/>
        <color rgb="FF0000FF"/>
        <rFont val="Calibri"/>
        <family val="2"/>
        <scheme val="minor"/>
      </rPr>
      <t>iig</t>
    </r>
    <r>
      <rPr>
        <sz val="11"/>
        <color rgb="FF008000"/>
        <rFont val="Calibri"/>
        <family val="2"/>
        <scheme val="minor"/>
      </rPr>
      <t xml:space="preserve"> kaal</t>
    </r>
    <r>
      <rPr>
        <i/>
        <sz val="11"/>
        <color rgb="FF0000FF"/>
        <rFont val="Calibri"/>
        <family val="2"/>
        <scheme val="minor"/>
      </rPr>
      <t>nal pees</t>
    </r>
    <r>
      <rPr>
        <sz val="11"/>
        <color rgb="FF008000"/>
        <rFont val="Calibri"/>
        <family val="2"/>
        <scheme val="minor"/>
      </rPr>
      <t>i</t>
    </r>
    <r>
      <rPr>
        <b/>
        <sz val="11"/>
        <color rgb="FF800080"/>
        <rFont val="Calibri"/>
        <family val="2"/>
        <scheme val="minor"/>
      </rPr>
      <t>ra kuuk</t>
    </r>
    <r>
      <rPr>
        <sz val="11"/>
        <color rgb="FF008000"/>
        <rFont val="Calibri"/>
        <family val="2"/>
        <scheme val="minor"/>
      </rPr>
      <t xml:space="preserve"> peesira ɗo pisin̰ji</t>
    </r>
    <r>
      <rPr>
        <i/>
        <sz val="11"/>
        <color rgb="FF0000FF"/>
        <rFont val="Calibri"/>
        <family val="2"/>
        <scheme val="minor"/>
      </rPr>
      <t>. Min ɗo bi kan̰ji sa,</t>
    </r>
    <r>
      <rPr>
        <sz val="11"/>
        <color rgb="FF008000"/>
        <rFont val="Calibri"/>
        <family val="2"/>
        <scheme val="minor"/>
      </rPr>
      <t xml:space="preserve"> kaa</t>
    </r>
    <r>
      <rPr>
        <b/>
        <sz val="11"/>
        <color rgb="FF800080"/>
        <rFont val="Calibri"/>
        <family val="2"/>
        <scheme val="minor"/>
      </rPr>
      <t>w</t>
    </r>
    <r>
      <rPr>
        <sz val="11"/>
        <color rgb="FF008000"/>
        <rFont val="Calibri"/>
        <family val="2"/>
        <scheme val="minor"/>
      </rPr>
      <t>n</t>
    </r>
    <r>
      <rPr>
        <strike/>
        <sz val="11"/>
        <color rgb="FFFF0000"/>
        <rFont val="Calibri"/>
        <family val="2"/>
        <scheme val="minor"/>
      </rPr>
      <t>ey biŋk</t>
    </r>
    <r>
      <rPr>
        <sz val="11"/>
        <color rgb="FF008000"/>
        <rFont val="Calibri"/>
        <family val="2"/>
        <scheme val="minor"/>
      </rPr>
      <t xml:space="preserve">ay </t>
    </r>
    <r>
      <rPr>
        <b/>
        <sz val="11"/>
        <color rgb="FF800080"/>
        <rFont val="Calibri"/>
        <family val="2"/>
        <scheme val="minor"/>
      </rPr>
      <t>amila a</t>
    </r>
    <r>
      <rPr>
        <sz val="11"/>
        <color rgb="FF008000"/>
        <rFont val="Calibri"/>
        <family val="2"/>
        <scheme val="minor"/>
      </rPr>
      <t xml:space="preserve">r </t>
    </r>
    <r>
      <rPr>
        <b/>
        <sz val="11"/>
        <color rgb="FF800080"/>
        <rFont val="Calibri"/>
        <family val="2"/>
        <scheme val="minor"/>
      </rPr>
      <t>m</t>
    </r>
    <r>
      <rPr>
        <sz val="11"/>
        <color rgb="FF008000"/>
        <rFont val="Calibri"/>
        <family val="2"/>
        <scheme val="minor"/>
      </rPr>
      <t>aa</t>
    </r>
    <r>
      <rPr>
        <b/>
        <sz val="11"/>
        <color rgb="FF800080"/>
        <rFont val="Calibri"/>
        <family val="2"/>
        <scheme val="minor"/>
      </rPr>
      <t>m</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amila min ɗo </t>
    </r>
    <r>
      <rPr>
        <b/>
        <sz val="11"/>
        <color rgb="FF800080"/>
        <rFont val="Calibri"/>
        <family val="2"/>
        <scheme val="minor"/>
      </rPr>
      <t>am</t>
    </r>
    <r>
      <rPr>
        <sz val="11"/>
        <color rgb="FF008000"/>
        <rFont val="Calibri"/>
        <family val="2"/>
        <scheme val="minor"/>
      </rPr>
      <t>iy</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Ɗo pisin̰ji-</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ŋa coola</t>
    </r>
    <r>
      <rPr>
        <sz val="11"/>
        <color rgb="FF008000"/>
        <rFont val="Calibri"/>
        <family val="2"/>
        <scheme val="minor"/>
      </rPr>
      <t>w</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t>
    </r>
    <r>
      <rPr>
        <b/>
        <sz val="11"/>
        <color rgb="FF800080"/>
        <rFont val="Calibri"/>
        <family val="2"/>
        <scheme val="minor"/>
      </rPr>
      <t>udurre</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 xml:space="preserve">a </t>
    </r>
    <r>
      <rPr>
        <b/>
        <sz val="11"/>
        <color rgb="FF800080"/>
        <rFont val="Calibri"/>
        <family val="2"/>
        <scheme val="minor"/>
      </rPr>
      <t>sult</t>
    </r>
    <r>
      <rPr>
        <sz val="11"/>
        <color rgb="FF008000"/>
        <rFont val="Calibri"/>
        <family val="2"/>
        <scheme val="minor"/>
      </rPr>
      <t>i</t>
    </r>
    <r>
      <rPr>
        <b/>
        <sz val="11"/>
        <color rgb="FF800080"/>
        <rFont val="Calibri"/>
        <family val="2"/>
        <scheme val="minor"/>
      </rPr>
      <t>nn</t>
    </r>
    <r>
      <rPr>
        <sz val="11"/>
        <color rgb="FF008000"/>
        <rFont val="Calibri"/>
        <family val="2"/>
        <scheme val="minor"/>
      </rPr>
      <t>i</t>
    </r>
    <r>
      <rPr>
        <b/>
        <sz val="11"/>
        <color rgb="FF800080"/>
        <rFont val="Calibri"/>
        <family val="2"/>
        <scheme val="minor"/>
      </rPr>
      <t>idi</t>
    </r>
    <r>
      <rPr>
        <sz val="11"/>
        <color rgb="FF008000"/>
        <rFont val="Calibri"/>
        <family val="2"/>
        <scheme val="minor"/>
      </rPr>
      <t>.</t>
    </r>
  </si>
  <si>
    <r>
      <rPr>
        <b/>
        <sz val="11"/>
        <color rgb="FF800080"/>
        <rFont val="Calibri"/>
        <family val="2"/>
        <scheme val="minor"/>
      </rPr>
      <t>M</t>
    </r>
    <r>
      <rPr>
        <sz val="11"/>
        <color rgb="FF008000"/>
        <rFont val="Calibri"/>
        <family val="2"/>
        <scheme val="minor"/>
      </rPr>
      <t>in</t>
    </r>
    <r>
      <rPr>
        <strike/>
        <sz val="11"/>
        <color rgb="FFFF0000"/>
        <rFont val="Calibri"/>
        <family val="2"/>
        <scheme val="minor"/>
      </rPr>
      <t xml:space="preserve"> taat</t>
    </r>
    <r>
      <rPr>
        <sz val="11"/>
        <color rgb="FF008000"/>
        <rFont val="Calibri"/>
        <family val="2"/>
        <scheme val="minor"/>
      </rPr>
      <t xml:space="preserve"> nu taliiga, nu </t>
    </r>
    <r>
      <rPr>
        <b/>
        <sz val="11"/>
        <color rgb="FF800080"/>
        <rFont val="Calibri"/>
        <family val="2"/>
        <scheme val="minor"/>
      </rPr>
      <t>dersi</t>
    </r>
    <r>
      <rPr>
        <sz val="11"/>
        <color rgb="FF008000"/>
        <rFont val="Calibri"/>
        <family val="2"/>
        <scheme val="minor"/>
      </rPr>
      <t xml:space="preserve">tu ɗo uŋji ar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mate. Kar </t>
    </r>
    <r>
      <rPr>
        <b/>
        <sz val="11"/>
        <color rgb="FF800080"/>
        <rFont val="Calibri"/>
        <family val="2"/>
        <scheme val="minor"/>
      </rPr>
      <t>Iis</t>
    </r>
    <r>
      <rPr>
        <sz val="11"/>
        <color rgb="FF008000"/>
        <rFont val="Calibri"/>
        <family val="2"/>
        <scheme val="minor"/>
      </rPr>
      <t>a</t>
    </r>
    <r>
      <rPr>
        <strike/>
        <sz val="11"/>
        <color rgb="FFFF0000"/>
        <rFont val="Calibri"/>
        <family val="2"/>
        <scheme val="minor"/>
      </rPr>
      <t>ar</t>
    </r>
    <r>
      <rPr>
        <sz val="11"/>
        <color rgb="FF008000"/>
        <rFont val="Calibri"/>
        <family val="2"/>
        <scheme val="minor"/>
      </rPr>
      <t xml:space="preserve"> gay di</t>
    </r>
    <r>
      <rPr>
        <b/>
        <sz val="11"/>
        <color rgb="FF800080"/>
        <rFont val="Calibri"/>
        <family val="2"/>
        <scheme val="minor"/>
      </rPr>
      <t>ir</t>
    </r>
    <r>
      <rPr>
        <sz val="11"/>
        <color rgb="FF008000"/>
        <rFont val="Calibri"/>
        <family val="2"/>
        <scheme val="minor"/>
      </rPr>
      <t>ii</t>
    </r>
    <r>
      <rPr>
        <strike/>
        <sz val="11"/>
        <color rgb="FFFF0000"/>
        <rFont val="Calibri"/>
        <family val="2"/>
        <scheme val="minor"/>
      </rPr>
      <t>duu</t>
    </r>
    <r>
      <rPr>
        <sz val="11"/>
        <color rgb="FF008000"/>
        <rFont val="Calibri"/>
        <family val="2"/>
        <scheme val="minor"/>
      </rPr>
      <t>g pisin̰ji ka meeda</t>
    </r>
    <r>
      <rPr>
        <strike/>
        <sz val="11"/>
        <color rgb="FFFF0000"/>
        <rFont val="Calibri"/>
        <family val="2"/>
        <scheme val="minor"/>
      </rPr>
      <t xml:space="preserve"> ɗo kaar</t>
    </r>
    <r>
      <rPr>
        <sz val="11"/>
        <color rgb="FF008000"/>
        <rFont val="Calibri"/>
        <family val="2"/>
        <scheme val="minor"/>
      </rPr>
      <t xml:space="preserve">, kar ŋa kaawiidu aman: " Dak ginenno kolaw. </t>
    </r>
    <r>
      <rPr>
        <b/>
        <sz val="11"/>
        <color rgb="FF800080"/>
        <rFont val="Calibri"/>
        <family val="2"/>
        <scheme val="minor"/>
      </rPr>
      <t>N</t>
    </r>
    <r>
      <rPr>
        <sz val="11"/>
        <color rgb="FF008000"/>
        <rFont val="Calibri"/>
        <family val="2"/>
        <scheme val="minor"/>
      </rPr>
      <t>un</t>
    </r>
    <r>
      <rPr>
        <i/>
        <sz val="11"/>
        <color rgb="FF0000FF"/>
        <rFont val="Calibri"/>
        <family val="2"/>
        <scheme val="minor"/>
      </rPr>
      <t xml:space="preserve"> ko</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e</t>
    </r>
    <r>
      <rPr>
        <i/>
        <sz val="11"/>
        <color rgb="FF0000FF"/>
        <rFont val="Calibri"/>
        <family val="2"/>
        <scheme val="minor"/>
      </rPr>
      <t>esɗo</t>
    </r>
    <r>
      <rPr>
        <sz val="11"/>
        <color rgb="FF008000"/>
        <rFont val="Calibri"/>
        <family val="2"/>
        <scheme val="minor"/>
      </rPr>
      <t xml:space="preserve"> ho kaak </t>
    </r>
    <r>
      <rPr>
        <b/>
        <sz val="11"/>
        <color rgb="FF800080"/>
        <rFont val="Calibri"/>
        <family val="2"/>
        <scheme val="minor"/>
      </rPr>
      <t>g</t>
    </r>
    <r>
      <rPr>
        <sz val="11"/>
        <color rgb="FF008000"/>
        <rFont val="Calibri"/>
        <family val="2"/>
        <scheme val="minor"/>
      </rPr>
      <t>aa</t>
    </r>
    <r>
      <rPr>
        <b/>
        <sz val="11"/>
        <color rgb="FF800080"/>
        <rFont val="Calibri"/>
        <family val="2"/>
        <scheme val="minor"/>
      </rPr>
      <t>sɗ</t>
    </r>
    <r>
      <rPr>
        <sz val="11"/>
        <color rgb="FF008000"/>
        <rFont val="Calibri"/>
        <family val="2"/>
        <scheme val="minor"/>
      </rPr>
      <t>o.</t>
    </r>
  </si>
  <si>
    <r>
      <rPr>
        <sz val="11"/>
        <color rgb="FF008000"/>
        <rFont val="Calibri"/>
        <family val="2"/>
        <scheme val="minor"/>
      </rPr>
      <t>Nun</t>
    </r>
    <r>
      <rPr>
        <i/>
        <sz val="11"/>
        <color rgb="FF0000FF"/>
        <rFont val="Calibri"/>
        <family val="2"/>
        <scheme val="minor"/>
      </rPr>
      <t xml:space="preserve"> ko</t>
    </r>
    <r>
      <rPr>
        <sz val="11"/>
        <color rgb="FF008000"/>
        <rFont val="Calibri"/>
        <family val="2"/>
        <scheme val="minor"/>
      </rPr>
      <t xml:space="preserve"> kaak goy m</t>
    </r>
    <r>
      <rPr>
        <b/>
        <sz val="11"/>
        <color rgb="FF800080"/>
        <rFont val="Calibri"/>
        <family val="2"/>
        <scheme val="minor"/>
      </rPr>
      <t xml:space="preserve">isa ho ya </t>
    </r>
    <r>
      <rPr>
        <sz val="11"/>
        <color rgb="FF008000"/>
        <rFont val="Calibri"/>
        <family val="2"/>
        <scheme val="minor"/>
      </rPr>
      <t>n</t>
    </r>
    <r>
      <rPr>
        <strike/>
        <sz val="11"/>
        <color rgb="FFFF0000"/>
        <rFont val="Calibri"/>
        <family val="2"/>
        <scheme val="minor"/>
      </rPr>
      <t>to. N</t>
    </r>
    <r>
      <rPr>
        <sz val="11"/>
        <color rgb="FF008000"/>
        <rFont val="Calibri"/>
        <family val="2"/>
        <scheme val="minor"/>
      </rPr>
      <t>u mat</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diŋ gay</t>
    </r>
    <r>
      <rPr>
        <i/>
        <sz val="11"/>
        <color rgb="FF0000FF"/>
        <rFont val="Calibri"/>
        <family val="2"/>
        <scheme val="minor"/>
      </rPr>
      <t>,</t>
    </r>
    <r>
      <rPr>
        <sz val="11"/>
        <color rgb="FF008000"/>
        <rFont val="Calibri"/>
        <family val="2"/>
        <scheme val="minor"/>
      </rPr>
      <t xml:space="preserve"> nu goy m</t>
    </r>
    <r>
      <rPr>
        <strike/>
        <sz val="11"/>
        <color rgb="FFFF0000"/>
        <rFont val="Calibri"/>
        <family val="2"/>
        <scheme val="minor"/>
      </rPr>
      <t>ento elg</t>
    </r>
    <r>
      <rPr>
        <sz val="11"/>
        <color rgb="FF008000"/>
        <rFont val="Calibri"/>
        <family val="2"/>
        <scheme val="minor"/>
      </rPr>
      <t>i</t>
    </r>
    <r>
      <rPr>
        <b/>
        <sz val="11"/>
        <color rgb="FF800080"/>
        <rFont val="Calibri"/>
        <family val="2"/>
        <scheme val="minor"/>
      </rPr>
      <t>s</t>
    </r>
    <r>
      <rPr>
        <sz val="11"/>
        <color rgb="FF008000"/>
        <rFont val="Calibri"/>
        <family val="2"/>
        <scheme val="minor"/>
      </rPr>
      <t>a. Nu g</t>
    </r>
    <r>
      <rPr>
        <b/>
        <sz val="11"/>
        <color rgb="FF800080"/>
        <rFont val="Calibri"/>
        <family val="2"/>
        <scheme val="minor"/>
      </rPr>
      <t>oy ko</t>
    </r>
    <r>
      <rPr>
        <sz val="11"/>
        <color rgb="FF008000"/>
        <rFont val="Calibri"/>
        <family val="2"/>
        <scheme val="minor"/>
      </rPr>
      <t xml:space="preserve"> ɗo </t>
    </r>
    <r>
      <rPr>
        <b/>
        <sz val="11"/>
        <color rgb="FF800080"/>
        <rFont val="Calibri"/>
        <family val="2"/>
        <scheme val="minor"/>
      </rPr>
      <t>wik</t>
    </r>
    <r>
      <rPr>
        <sz val="11"/>
        <color rgb="FF008000"/>
        <rFont val="Calibri"/>
        <family val="2"/>
        <scheme val="minor"/>
      </rPr>
      <t>ti</t>
    </r>
    <r>
      <rPr>
        <i/>
        <sz val="11"/>
        <color rgb="FF0000FF"/>
        <rFont val="Calibri"/>
        <family val="2"/>
        <scheme val="minor"/>
      </rPr>
      <t>n taat naa goye doo. Ɗo bi ŋaar-ak ko, nu gin kerilna ku mate</t>
    </r>
    <r>
      <rPr>
        <sz val="11"/>
        <color rgb="FF008000"/>
        <rFont val="Calibri"/>
        <family val="2"/>
        <scheme val="minor"/>
      </rPr>
      <t xml:space="preserve"> ho </t>
    </r>
    <r>
      <rPr>
        <b/>
        <sz val="11"/>
        <color rgb="FF800080"/>
        <rFont val="Calibri"/>
        <family val="2"/>
        <scheme val="minor"/>
      </rPr>
      <t>iŋ keriln</t>
    </r>
    <r>
      <rPr>
        <sz val="11"/>
        <color rgb="FF008000"/>
        <rFont val="Calibri"/>
        <family val="2"/>
        <scheme val="minor"/>
      </rPr>
      <t xml:space="preserve">a </t>
    </r>
    <r>
      <rPr>
        <b/>
        <sz val="11"/>
        <color rgb="FF800080"/>
        <rFont val="Calibri"/>
        <family val="2"/>
        <scheme val="minor"/>
      </rPr>
      <t>ku</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a</t>
    </r>
    <r>
      <rPr>
        <strike/>
        <sz val="11"/>
        <color rgb="FFFF0000"/>
        <rFont val="Calibri"/>
        <family val="2"/>
        <scheme val="minor"/>
      </rPr>
      <t xml:space="preserve">, nun </t>
    </r>
    <r>
      <rPr>
        <sz val="11"/>
        <color rgb="FF008000"/>
        <rFont val="Calibri"/>
        <family val="2"/>
        <scheme val="minor"/>
      </rPr>
      <t>di</t>
    </r>
    <r>
      <rPr>
        <i/>
        <sz val="11"/>
        <color rgb="FF0000FF"/>
        <rFont val="Calibri"/>
        <family val="2"/>
        <scheme val="minor"/>
      </rPr>
      <t>nner</t>
    </r>
    <r>
      <rPr>
        <sz val="11"/>
        <color rgb="FF008000"/>
        <rFont val="Calibri"/>
        <family val="2"/>
        <scheme val="minor"/>
      </rPr>
      <t xml:space="preserve"> </t>
    </r>
    <r>
      <rPr>
        <i/>
        <sz val="11"/>
        <color rgb="FF0000FF"/>
        <rFont val="Calibri"/>
        <family val="2"/>
        <scheme val="minor"/>
      </rPr>
      <t>o</t>
    </r>
    <r>
      <rPr>
        <sz val="11"/>
        <color rgb="FF008000"/>
        <rFont val="Calibri"/>
        <family val="2"/>
        <scheme val="minor"/>
      </rPr>
      <t>k</t>
    </r>
    <r>
      <rPr>
        <strike/>
        <sz val="11"/>
        <color rgb="FFFF0000"/>
        <rFont val="Calibri"/>
        <family val="2"/>
        <scheme val="minor"/>
      </rPr>
      <t>aat</t>
    </r>
    <r>
      <rPr>
        <sz val="11"/>
        <color rgb="FF008000"/>
        <rFont val="Calibri"/>
        <family val="2"/>
        <scheme val="minor"/>
      </rPr>
      <t>i.</t>
    </r>
    <r>
      <rPr>
        <i/>
        <sz val="11"/>
        <color rgb="FF0000FF"/>
        <rFont val="Calibri"/>
        <family val="2"/>
        <scheme val="minor"/>
      </rPr>
      <t xml:space="preserve"> "</t>
    </r>
  </si>
  <si>
    <r>
      <rPr>
        <b/>
        <sz val="11"/>
        <color rgb="FF800080"/>
        <rFont val="Calibri"/>
        <family val="2"/>
        <scheme val="minor"/>
      </rPr>
      <t>Ampa-ak,</t>
    </r>
    <r>
      <rPr>
        <sz val="11"/>
        <color rgb="FF008000"/>
        <rFont val="Calibri"/>
        <family val="2"/>
        <scheme val="minor"/>
      </rPr>
      <t xml:space="preserve"> siirig </t>
    </r>
    <r>
      <rPr>
        <i/>
        <sz val="11"/>
        <color rgb="FF0000FF"/>
        <rFont val="Calibri"/>
        <family val="2"/>
        <scheme val="minor"/>
      </rPr>
      <t xml:space="preserve">gamin </t>
    </r>
    <r>
      <rPr>
        <sz val="11"/>
        <color rgb="FF008000"/>
        <rFont val="Calibri"/>
        <family val="2"/>
        <scheme val="minor"/>
      </rPr>
      <t>okin̰co</t>
    </r>
    <r>
      <rPr>
        <strike/>
        <sz val="11"/>
        <color rgb="FFFF0000"/>
        <rFont val="Calibri"/>
        <family val="2"/>
        <scheme val="minor"/>
      </rPr>
      <t>, gamin</t>
    </r>
    <r>
      <rPr>
        <sz val="11"/>
        <color rgb="FF008000"/>
        <rFont val="Calibri"/>
        <family val="2"/>
        <scheme val="minor"/>
      </rPr>
      <t xml:space="preserve"> kuuk ki taltu, </t>
    </r>
    <r>
      <rPr>
        <strike/>
        <sz val="11"/>
        <color rgb="FFFF0000"/>
        <rFont val="Calibri"/>
        <family val="2"/>
        <scheme val="minor"/>
      </rPr>
      <t xml:space="preserve">ŋuur </t>
    </r>
    <r>
      <rPr>
        <sz val="11"/>
        <color rgb="FF008000"/>
        <rFont val="Calibri"/>
        <family val="2"/>
        <scheme val="minor"/>
      </rPr>
      <t xml:space="preserve">kuuk </t>
    </r>
    <r>
      <rPr>
        <b/>
        <sz val="11"/>
        <color rgb="FF800080"/>
        <rFont val="Calibri"/>
        <family val="2"/>
        <scheme val="minor"/>
      </rPr>
      <t>kuuniye h</t>
    </r>
    <r>
      <rPr>
        <sz val="11"/>
        <color rgb="FF008000"/>
        <rFont val="Calibri"/>
        <family val="2"/>
        <scheme val="minor"/>
      </rPr>
      <t>o</t>
    </r>
    <r>
      <rPr>
        <strike/>
        <sz val="11"/>
        <color rgb="FFFF0000"/>
        <rFont val="Calibri"/>
        <family val="2"/>
        <scheme val="minor"/>
      </rPr>
      <t>y diŋka iŋ</t>
    </r>
    <r>
      <rPr>
        <sz val="11"/>
        <color rgb="FF008000"/>
        <rFont val="Calibri"/>
        <family val="2"/>
        <scheme val="minor"/>
      </rPr>
      <t xml:space="preserve"> kuuk yaa ase </t>
    </r>
    <r>
      <rPr>
        <b/>
        <sz val="11"/>
        <color rgb="FF800080"/>
        <rFont val="Calibri"/>
        <family val="2"/>
        <scheme val="minor"/>
      </rPr>
      <t>ɗo bot</t>
    </r>
    <r>
      <rPr>
        <sz val="11"/>
        <color rgb="FF008000"/>
        <rFont val="Calibri"/>
        <family val="2"/>
        <scheme val="minor"/>
      </rPr>
      <t>i</t>
    </r>
    <r>
      <rPr>
        <b/>
        <sz val="11"/>
        <color rgb="FF800080"/>
        <rFont val="Calibri"/>
        <family val="2"/>
        <scheme val="minor"/>
      </rPr>
      <t>lco</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</si>
  <si>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N</t>
    </r>
    <r>
      <rPr>
        <b/>
        <sz val="11"/>
        <color rgb="FF800080"/>
        <rFont val="Calibri"/>
        <family val="2"/>
        <scheme val="minor"/>
      </rPr>
      <t>u kaawiy pa-ak ɗo bi ka kaalnal taat ku talig kaalnal ta kaalnal taat ki taliy ɗo meedar ho ɗo lampin kuuk peesir-ak kuuk peesir-aku. Pisi</t>
    </r>
    <r>
      <rPr>
        <sz val="11"/>
        <color rgb="FF008000"/>
        <rFont val="Calibri"/>
        <family val="2"/>
        <scheme val="minor"/>
      </rPr>
      <t>n̰</t>
    </r>
    <r>
      <rPr>
        <i/>
        <sz val="11"/>
        <color rgb="FF0000FF"/>
        <rFont val="Calibri"/>
        <family val="2"/>
        <scheme val="minor"/>
      </rPr>
      <t>co kuuk peesir-ak, ŋuur *ɗubal ku Buŋdi kuuk peesir-aku, ho lampin-ak</t>
    </r>
    <r>
      <rPr>
        <sz val="11"/>
        <color rgb="FF008000"/>
        <rFont val="Calibri"/>
        <family val="2"/>
        <scheme val="minor"/>
      </rPr>
      <t xml:space="preserve"> ga</t>
    </r>
    <r>
      <rPr>
        <b/>
        <sz val="11"/>
        <color rgb="FF800080"/>
        <rFont val="Calibri"/>
        <family val="2"/>
        <scheme val="minor"/>
      </rPr>
      <t>y, ŋuur kuuk peesir-ak, ŋuur kuuk peesir ɗo *</t>
    </r>
    <r>
      <rPr>
        <sz val="11"/>
        <color rgb="FF008000"/>
        <rFont val="Calibri"/>
        <family val="2"/>
        <scheme val="minor"/>
      </rPr>
      <t>Egliz</t>
    </r>
    <r>
      <rPr>
        <b/>
        <sz val="11"/>
        <color rgb="FF800080"/>
        <rFont val="Calibri"/>
        <family val="2"/>
        <scheme val="minor"/>
      </rPr>
      <t xml:space="preserve"> kuuk peesir-aku</t>
    </r>
    <r>
      <rPr>
        <sz val="11"/>
        <color rgb="FF008000"/>
        <rFont val="Calibri"/>
        <family val="2"/>
        <scheme val="minor"/>
      </rPr>
      <t xml:space="preserve">. </t>
    </r>
    <r>
      <rPr>
        <strike/>
        <sz val="11"/>
        <color rgb="FFFF0000"/>
        <rFont val="Calibri"/>
        <family val="2"/>
        <scheme val="minor"/>
      </rPr>
      <t xml:space="preserve">Lampin kuuk peesir-ak gay, ŋuur Eglizna kuuk peesira. </t>
    </r>
    <r>
      <rPr>
        <sz val="11"/>
        <color rgb="FF008000"/>
        <rFont val="Calibri"/>
        <family val="2"/>
        <scheme val="minor"/>
      </rPr>
      <t>"</t>
    </r>
  </si>
  <si>
    <r>
      <rPr>
        <b/>
        <sz val="11"/>
        <color rgb="FF800080"/>
        <rFont val="Calibri"/>
        <family val="2"/>
        <scheme val="minor"/>
      </rPr>
      <t>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 *Egliz ka Epeez</t>
    </r>
    <r>
      <rPr>
        <i/>
        <sz val="11"/>
        <color rgb="FF0000FF"/>
        <rFont val="Calibri"/>
        <family val="2"/>
        <scheme val="minor"/>
      </rPr>
      <t>-ak, siirji ɗo ɗubil ka Buŋdi</t>
    </r>
    <r>
      <rPr>
        <sz val="11"/>
        <color rgb="FF008000"/>
        <rFont val="Calibri"/>
        <family val="2"/>
        <scheme val="minor"/>
      </rPr>
      <t xml:space="preserve"> aman: "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obig kaal</t>
    </r>
    <r>
      <rPr>
        <i/>
        <sz val="11"/>
        <color rgb="FF0000FF"/>
        <rFont val="Calibri"/>
        <family val="2"/>
        <scheme val="minor"/>
      </rPr>
      <t xml:space="preserve"> pey kaalnal peesira ɗo pis</t>
    </r>
    <r>
      <rPr>
        <sz val="11"/>
        <color rgb="FF008000"/>
        <rFont val="Calibri"/>
        <family val="2"/>
        <scheme val="minor"/>
      </rPr>
      <t>in</t>
    </r>
    <r>
      <rPr>
        <i/>
        <sz val="11"/>
        <color rgb="FF0000FF"/>
        <rFont val="Calibri"/>
        <family val="2"/>
        <scheme val="minor"/>
      </rPr>
      <t>̰ji ka meeda, ho ŋa jaawa ɗo ɗatik ta lampa</t>
    </r>
    <r>
      <rPr>
        <sz val="11"/>
        <color rgb="FF008000"/>
        <rFont val="Calibri"/>
        <family val="2"/>
        <scheme val="minor"/>
      </rPr>
      <t xml:space="preserve"> kuuk peesir</t>
    </r>
    <r>
      <rPr>
        <i/>
        <sz val="11"/>
        <color rgb="FF0000FF"/>
        <rFont val="Calibri"/>
        <family val="2"/>
        <scheme val="minor"/>
      </rPr>
      <t>-</t>
    </r>
    <r>
      <rPr>
        <sz val="11"/>
        <color rgb="FF008000"/>
        <rFont val="Calibri"/>
        <family val="2"/>
        <scheme val="minor"/>
      </rPr>
      <t>a</t>
    </r>
    <r>
      <rPr>
        <i/>
        <sz val="11"/>
        <color rgb="FF0000FF"/>
        <rFont val="Calibri"/>
        <family val="2"/>
        <scheme val="minor"/>
      </rPr>
      <t>ku,</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ar </t>
    </r>
    <r>
      <rPr>
        <strike/>
        <sz val="11"/>
        <color rgb="FFFF0000"/>
        <rFont val="Calibri"/>
        <family val="2"/>
        <scheme val="minor"/>
      </rPr>
      <t xml:space="preserve">ho </t>
    </r>
    <r>
      <rPr>
        <sz val="11"/>
        <color rgb="FF008000"/>
        <rFont val="Calibri"/>
        <family val="2"/>
        <scheme val="minor"/>
      </rPr>
      <t>k</t>
    </r>
    <r>
      <rPr>
        <strike/>
        <sz val="11"/>
        <color rgb="FFFF0000"/>
        <rFont val="Calibri"/>
        <family val="2"/>
        <scheme val="minor"/>
      </rPr>
      <t>aak j</t>
    </r>
    <r>
      <rPr>
        <sz val="11"/>
        <color rgb="FF008000"/>
        <rFont val="Calibri"/>
        <family val="2"/>
        <scheme val="minor"/>
      </rPr>
      <t xml:space="preserve">aawa </t>
    </r>
    <r>
      <rPr>
        <strike/>
        <sz val="11"/>
        <color rgb="FFFF0000"/>
        <rFont val="Calibri"/>
        <family val="2"/>
        <scheme val="minor"/>
      </rPr>
      <t>ɗatik l</t>
    </r>
    <r>
      <rPr>
        <sz val="11"/>
        <color rgb="FF008000"/>
        <rFont val="Calibri"/>
        <family val="2"/>
        <scheme val="minor"/>
      </rPr>
      <t>am</t>
    </r>
    <r>
      <rPr>
        <b/>
        <sz val="11"/>
        <color rgb="FF800080"/>
        <rFont val="Calibri"/>
        <family val="2"/>
        <scheme val="minor"/>
      </rPr>
      <t>a</t>
    </r>
    <r>
      <rPr>
        <sz val="11"/>
        <color rgb="FF008000"/>
        <rFont val="Calibri"/>
        <family val="2"/>
        <scheme val="minor"/>
      </rPr>
      <t>n</t>
    </r>
    <r>
      <rPr>
        <b/>
        <sz val="11"/>
        <color rgb="FF800080"/>
        <rFont val="Calibri"/>
        <family val="2"/>
        <scheme val="minor"/>
      </rPr>
      <t>:</t>
    </r>
  </si>
  <si>
    <r>
      <rPr>
        <sz val="11"/>
        <color rgb="FF008000"/>
        <rFont val="Calibri"/>
        <family val="2"/>
        <scheme val="minor"/>
      </rPr>
      <t>Nu ibingi</t>
    </r>
    <r>
      <rPr>
        <b/>
        <sz val="11"/>
        <color rgb="FF800080"/>
        <rFont val="Calibri"/>
        <family val="2"/>
        <scheme val="minor"/>
      </rPr>
      <t>g gamin kuuk ki gintu paliinna</t>
    </r>
    <r>
      <rPr>
        <sz val="11"/>
        <color rgb="FF008000"/>
        <rFont val="Calibri"/>
        <family val="2"/>
        <scheme val="minor"/>
      </rPr>
      <t xml:space="preserve">, iŋ </t>
    </r>
    <r>
      <rPr>
        <b/>
        <sz val="11"/>
        <color rgb="FF800080"/>
        <rFont val="Calibri"/>
        <family val="2"/>
        <scheme val="minor"/>
      </rPr>
      <t>taaɓinko ho iŋ imaanko taat ki gediriyo. Nu iban kadar ki gedarro icin̰ gee kuuk gina jookumo. Nu iban kadar ki taaɓiyin̰ ŋuur kuuk kaawa a ŋu paliinna ho ya ŋu paliinna</t>
    </r>
    <r>
      <rPr>
        <sz val="11"/>
        <color rgb="FF008000"/>
        <rFont val="Calibri"/>
        <family val="2"/>
        <scheme val="minor"/>
      </rPr>
      <t>ɗ</t>
    </r>
    <r>
      <rPr>
        <b/>
        <sz val="11"/>
        <color rgb="FF800080"/>
        <rFont val="Calibri"/>
        <family val="2"/>
        <scheme val="minor"/>
      </rPr>
      <t>o gay, kar ki talig a ŋuur gee kuuk raada</t>
    </r>
    <r>
      <rPr>
        <sz val="11"/>
        <color rgb="FF008000"/>
        <rFont val="Calibri"/>
        <family val="2"/>
        <scheme val="minor"/>
      </rPr>
      <t>ɗ</t>
    </r>
    <r>
      <rPr>
        <strike/>
        <sz val="11"/>
        <color rgb="FFFF0000"/>
        <rFont val="Calibri"/>
        <family val="2"/>
        <scheme val="minor"/>
      </rPr>
      <t>iyo, iŋ subirraw taat ku subiriy</t>
    </r>
    <r>
      <rPr>
        <sz val="11"/>
        <color rgb="FF008000"/>
        <rFont val="Calibri"/>
        <family val="2"/>
        <scheme val="minor"/>
      </rPr>
      <t>o.</t>
    </r>
    <r>
      <rPr>
        <strike/>
        <sz val="11"/>
        <color rgb="FFFF0000"/>
        <rFont val="Calibri"/>
        <family val="2"/>
        <scheme val="minor"/>
      </rPr>
      <t xml:space="preserve"> Ku gedarro sosin̰ gee kuuk jookumo. Ku gecig gee kuuk gina ziŋkico paliinna kar sando, ŋu paliinnaɗo. Ku maaniikon di imil baƴco.</t>
    </r>
  </si>
  <si>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g</t>
    </r>
    <r>
      <rPr>
        <b/>
        <sz val="11"/>
        <color rgb="FF800080"/>
        <rFont val="Calibri"/>
        <family val="2"/>
        <scheme val="minor"/>
      </rPr>
      <t>as</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 xml:space="preserve">. </t>
    </r>
    <r>
      <rPr>
        <b/>
        <sz val="11"/>
        <color rgb="FF800080"/>
        <rFont val="Calibri"/>
        <family val="2"/>
        <scheme val="minor"/>
      </rPr>
      <t>Ki gas t</t>
    </r>
    <r>
      <rPr>
        <sz val="11"/>
        <color rgb="FF008000"/>
        <rFont val="Calibri"/>
        <family val="2"/>
        <scheme val="minor"/>
      </rPr>
      <t>aaɓin</t>
    </r>
    <r>
      <rPr>
        <i/>
        <sz val="11"/>
        <color rgb="FF0000FF"/>
        <rFont val="Calibri"/>
        <family val="2"/>
        <scheme val="minor"/>
      </rPr>
      <t xml:space="preserve"> imaan</t>
    </r>
    <r>
      <rPr>
        <sz val="11"/>
        <color rgb="FF008000"/>
        <rFont val="Calibri"/>
        <family val="2"/>
        <scheme val="minor"/>
      </rPr>
      <t>ko</t>
    </r>
    <r>
      <rPr>
        <strike/>
        <sz val="11"/>
        <color rgb="FFFF0000"/>
        <rFont val="Calibri"/>
        <family val="2"/>
        <scheme val="minor"/>
      </rPr>
      <t xml:space="preserve"> gintu dakina</t>
    </r>
    <r>
      <rPr>
        <sz val="11"/>
        <color rgb="FF008000"/>
        <rFont val="Calibri"/>
        <family val="2"/>
        <scheme val="minor"/>
      </rPr>
      <t xml:space="preserve"> ɗo bi kanto ho k</t>
    </r>
    <r>
      <rPr>
        <b/>
        <sz val="11"/>
        <color rgb="FF800080"/>
        <rFont val="Calibri"/>
        <family val="2"/>
        <scheme val="minor"/>
      </rPr>
      <t>i</t>
    </r>
    <r>
      <rPr>
        <sz val="11"/>
        <color rgb="FF008000"/>
        <rFont val="Calibri"/>
        <family val="2"/>
        <scheme val="minor"/>
      </rPr>
      <t xml:space="preserve"> bal</t>
    </r>
    <r>
      <rPr>
        <strike/>
        <sz val="11"/>
        <color rgb="FFFF0000"/>
        <rFont val="Calibri"/>
        <family val="2"/>
        <scheme val="minor"/>
      </rPr>
      <t>nu</t>
    </r>
    <r>
      <rPr>
        <sz val="11"/>
        <color rgb="FF008000"/>
        <rFont val="Calibri"/>
        <family val="2"/>
        <scheme val="minor"/>
      </rPr>
      <t xml:space="preserve"> rasin</t>
    </r>
    <r>
      <rPr>
        <strike/>
        <sz val="11"/>
        <color rgb="FFFF0000"/>
        <rFont val="Calibri"/>
        <family val="2"/>
        <scheme val="minor"/>
      </rPr>
      <t>du</t>
    </r>
    <r>
      <rPr>
        <sz val="11"/>
        <color rgb="FF008000"/>
        <rFont val="Calibri"/>
        <family val="2"/>
        <scheme val="minor"/>
      </rPr>
      <t xml:space="preserve"> </t>
    </r>
    <r>
      <rPr>
        <b/>
        <sz val="11"/>
        <color rgb="FF800080"/>
        <rFont val="Calibri"/>
        <family val="2"/>
        <scheme val="minor"/>
      </rPr>
      <t>im</t>
    </r>
    <r>
      <rPr>
        <sz val="11"/>
        <color rgb="FF008000"/>
        <rFont val="Calibri"/>
        <family val="2"/>
        <scheme val="minor"/>
      </rPr>
      <t>a</t>
    </r>
    <r>
      <rPr>
        <b/>
        <sz val="11"/>
        <color rgb="FF800080"/>
        <rFont val="Calibri"/>
        <family val="2"/>
        <scheme val="minor"/>
      </rPr>
      <t>anko</t>
    </r>
    <r>
      <rPr>
        <sz val="11"/>
        <color rgb="FF008000"/>
        <rFont val="Calibri"/>
        <family val="2"/>
        <scheme val="minor"/>
      </rPr>
      <t>.</t>
    </r>
  </si>
  <si>
    <r>
      <rPr>
        <sz val="11"/>
        <color rgb="FF008000"/>
        <rFont val="Calibri"/>
        <family val="2"/>
        <scheme val="minor"/>
      </rPr>
      <t>Kar gay, nu gi</t>
    </r>
    <r>
      <rPr>
        <b/>
        <sz val="11"/>
        <color rgb="FF800080"/>
        <rFont val="Calibri"/>
        <family val="2"/>
        <scheme val="minor"/>
      </rPr>
      <t>n pey k</t>
    </r>
    <r>
      <rPr>
        <sz val="11"/>
        <color rgb="FF008000"/>
        <rFont val="Calibri"/>
        <family val="2"/>
        <scheme val="minor"/>
      </rPr>
      <t>aa</t>
    </r>
    <r>
      <rPr>
        <i/>
        <sz val="11"/>
        <color rgb="FF0000FF"/>
        <rFont val="Calibri"/>
        <family val="2"/>
        <scheme val="minor"/>
      </rPr>
      <t xml:space="preserve">w ɗo bi </t>
    </r>
    <r>
      <rPr>
        <sz val="11"/>
        <color rgb="FF008000"/>
        <rFont val="Calibri"/>
        <family val="2"/>
        <scheme val="minor"/>
      </rPr>
      <t>k</t>
    </r>
    <r>
      <rPr>
        <b/>
        <sz val="11"/>
        <color rgb="FF800080"/>
        <rFont val="Calibri"/>
        <family val="2"/>
        <scheme val="minor"/>
      </rPr>
      <t>an̰jiŋ,</t>
    </r>
    <r>
      <rPr>
        <sz val="11"/>
        <color rgb="FF008000"/>
        <rFont val="Calibri"/>
        <family val="2"/>
        <scheme val="minor"/>
      </rPr>
      <t xml:space="preserve"> asaan k</t>
    </r>
    <r>
      <rPr>
        <b/>
        <sz val="11"/>
        <color rgb="FF800080"/>
        <rFont val="Calibri"/>
        <family val="2"/>
        <scheme val="minor"/>
      </rPr>
      <t>i</t>
    </r>
    <r>
      <rPr>
        <sz val="11"/>
        <color rgb="FF008000"/>
        <rFont val="Calibri"/>
        <family val="2"/>
        <scheme val="minor"/>
      </rPr>
      <t xml:space="preserve"> ra</t>
    </r>
    <r>
      <rPr>
        <b/>
        <sz val="11"/>
        <color rgb="FF800080"/>
        <rFont val="Calibri"/>
        <family val="2"/>
        <scheme val="minor"/>
      </rPr>
      <t>wt</t>
    </r>
    <r>
      <rPr>
        <sz val="11"/>
        <color rgb="FF008000"/>
        <rFont val="Calibri"/>
        <family val="2"/>
        <scheme val="minor"/>
      </rPr>
      <t>ig el</t>
    </r>
    <r>
      <rPr>
        <i/>
        <sz val="11"/>
        <color rgb="FF0000FF"/>
        <rFont val="Calibri"/>
        <family val="2"/>
        <scheme val="minor"/>
      </rPr>
      <t>g</t>
    </r>
    <r>
      <rPr>
        <sz val="11"/>
        <color rgb="FF008000"/>
        <rFont val="Calibri"/>
        <family val="2"/>
        <scheme val="minor"/>
      </rPr>
      <t>i</t>
    </r>
    <r>
      <rPr>
        <b/>
        <sz val="11"/>
        <color rgb="FF800080"/>
        <rFont val="Calibri"/>
        <family val="2"/>
        <scheme val="minor"/>
      </rPr>
      <t>n taat</t>
    </r>
    <r>
      <rPr>
        <sz val="11"/>
        <color rgb="FF008000"/>
        <rFont val="Calibri"/>
        <family val="2"/>
        <scheme val="minor"/>
      </rPr>
      <t xml:space="preserve"> k</t>
    </r>
    <r>
      <rPr>
        <b/>
        <sz val="11"/>
        <color rgb="FF800080"/>
        <rFont val="Calibri"/>
        <family val="2"/>
        <scheme val="minor"/>
      </rPr>
      <t>i elgiy</t>
    </r>
    <r>
      <rPr>
        <sz val="11"/>
        <color rgb="FF008000"/>
        <rFont val="Calibri"/>
        <family val="2"/>
        <scheme val="minor"/>
      </rPr>
      <t xml:space="preserve"> awalle.</t>
    </r>
  </si>
  <si>
    <r>
      <rPr>
        <b/>
        <sz val="11"/>
        <color rgb="FF800080"/>
        <rFont val="Calibri"/>
        <family val="2"/>
        <scheme val="minor"/>
      </rPr>
      <t>Moyon̰ ja wer kaak ki goyiy awalle ho rasig goyiŋjiŋ kaak awalle. Yampa, ya ki ginno riy taat ki gint</t>
    </r>
    <r>
      <rPr>
        <sz val="11"/>
        <color rgb="FF008000"/>
        <rFont val="Calibri"/>
        <family val="2"/>
        <scheme val="minor"/>
      </rPr>
      <t xml:space="preserve">u </t>
    </r>
    <r>
      <rPr>
        <i/>
        <sz val="11"/>
        <color rgb="FF0000FF"/>
        <rFont val="Calibri"/>
        <family val="2"/>
        <scheme val="minor"/>
      </rPr>
      <t>awalle-ak, naan̰ jipte goyin̰jiŋ. Yampa, ya ki bal ibinin̰ goyin̰jiŋ, naa paayin̰ lampa-ak min ɗo wer kaak taɓ, kar naan̰ ra</t>
    </r>
    <r>
      <rPr>
        <sz val="11"/>
        <color rgb="FF008000"/>
        <rFont val="Calibri"/>
        <family val="2"/>
        <scheme val="minor"/>
      </rPr>
      <t>s</t>
    </r>
    <r>
      <rPr>
        <b/>
        <sz val="11"/>
        <color rgb="FF800080"/>
        <rFont val="Calibri"/>
        <family val="2"/>
        <scheme val="minor"/>
      </rPr>
      <t>in̰ goyin̰jiŋ</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</si>
  <si>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Kar gay,</t>
    </r>
    <r>
      <rPr>
        <strike/>
        <sz val="11"/>
        <color rgb="FFFF0000"/>
        <rFont val="Calibri"/>
        <family val="2"/>
        <scheme val="minor"/>
      </rPr>
      <t xml:space="preserve"> ku</t>
    </r>
    <r>
      <rPr>
        <sz val="11"/>
        <color rgb="FF008000"/>
        <rFont val="Calibri"/>
        <family val="2"/>
        <scheme val="minor"/>
      </rPr>
      <t xml:space="preserve"> gin maan rakki </t>
    </r>
    <r>
      <rPr>
        <i/>
        <sz val="11"/>
        <color rgb="FF0000FF"/>
        <rFont val="Calibri"/>
        <family val="2"/>
        <scheme val="minor"/>
      </rPr>
      <t xml:space="preserve">gay, </t>
    </r>
    <r>
      <rPr>
        <sz val="11"/>
        <color rgb="FF008000"/>
        <rFont val="Calibri"/>
        <family val="2"/>
        <scheme val="minor"/>
      </rPr>
      <t>k</t>
    </r>
    <r>
      <rPr>
        <i/>
        <sz val="11"/>
        <color rgb="FF0000FF"/>
        <rFont val="Calibri"/>
        <family val="2"/>
        <scheme val="minor"/>
      </rPr>
      <t>i ƴil</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t>
    </r>
    <r>
      <rPr>
        <i/>
        <sz val="11"/>
        <color rgb="FF0000FF"/>
        <rFont val="Calibri"/>
        <family val="2"/>
        <scheme val="minor"/>
      </rPr>
      <t>g</t>
    </r>
    <r>
      <rPr>
        <sz val="11"/>
        <color rgb="FF008000"/>
        <rFont val="Calibri"/>
        <family val="2"/>
        <scheme val="minor"/>
      </rPr>
      <t>a</t>
    </r>
    <r>
      <rPr>
        <b/>
        <sz val="11"/>
        <color rgb="FF800080"/>
        <rFont val="Calibri"/>
        <family val="2"/>
        <scheme val="minor"/>
      </rPr>
      <t>m</t>
    </r>
    <r>
      <rPr>
        <sz val="11"/>
        <color rgb="FF008000"/>
        <rFont val="Calibri"/>
        <family val="2"/>
        <scheme val="minor"/>
      </rPr>
      <t>in</t>
    </r>
    <r>
      <rPr>
        <strike/>
        <sz val="11"/>
        <color rgb="FFFF0000"/>
        <rFont val="Calibri"/>
        <family val="2"/>
        <scheme val="minor"/>
      </rPr>
      <t>tu:</t>
    </r>
    <r>
      <rPr>
        <sz val="11"/>
        <color rgb="FF008000"/>
        <rFont val="Calibri"/>
        <family val="2"/>
        <scheme val="minor"/>
      </rPr>
      <t xml:space="preserve"> 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ŋu g</t>
    </r>
    <r>
      <rPr>
        <sz val="11"/>
        <color rgb="FF008000"/>
        <rFont val="Calibri"/>
        <family val="2"/>
        <scheme val="minor"/>
      </rPr>
      <t>i</t>
    </r>
    <r>
      <rPr>
        <b/>
        <sz val="11"/>
        <color rgb="FF800080"/>
        <rFont val="Calibri"/>
        <family val="2"/>
        <scheme val="minor"/>
      </rPr>
      <t>niy</t>
    </r>
    <r>
      <rPr>
        <sz val="11"/>
        <color rgb="FF008000"/>
        <rFont val="Calibri"/>
        <family val="2"/>
        <scheme val="minor"/>
      </rPr>
      <t xml:space="preserve"> riy ta gee kuuk ŋu kol</t>
    </r>
    <r>
      <rPr>
        <b/>
        <sz val="11"/>
        <color rgb="FF800080"/>
        <rFont val="Calibri"/>
        <family val="2"/>
        <scheme val="minor"/>
      </rPr>
      <t>aag</t>
    </r>
    <r>
      <rPr>
        <sz val="11"/>
        <color rgb="FF008000"/>
        <rFont val="Calibri"/>
        <family val="2"/>
        <scheme val="minor"/>
      </rPr>
      <t xml:space="preserve"> Nikola</t>
    </r>
    <r>
      <rPr>
        <b/>
        <sz val="11"/>
        <color rgb="FF800080"/>
        <rFont val="Calibri"/>
        <family val="2"/>
        <scheme val="minor"/>
      </rPr>
      <t>.</t>
    </r>
    <r>
      <rPr>
        <sz val="11"/>
        <color rgb="FF008000"/>
        <rFont val="Calibri"/>
        <family val="2"/>
        <scheme val="minor"/>
      </rPr>
      <t xml:space="preserve"> </t>
    </r>
    <r>
      <rPr>
        <i/>
        <sz val="11"/>
        <color rgb="FF0000FF"/>
        <rFont val="Calibri"/>
        <family val="2"/>
        <scheme val="minor"/>
      </rPr>
      <t>Ŋa</t>
    </r>
    <r>
      <rPr>
        <sz val="11"/>
        <color rgb="FF008000"/>
        <rFont val="Calibri"/>
        <family val="2"/>
        <scheme val="minor"/>
      </rPr>
      <t xml:space="preserve">ar nun </t>
    </r>
    <r>
      <rPr>
        <strike/>
        <sz val="11"/>
        <color rgb="FFFF0000"/>
        <rFont val="Calibri"/>
        <family val="2"/>
        <scheme val="minor"/>
      </rPr>
      <t>p</t>
    </r>
    <r>
      <rPr>
        <sz val="11"/>
        <color rgb="FF008000"/>
        <rFont val="Calibri"/>
        <family val="2"/>
        <scheme val="minor"/>
      </rPr>
      <t>o</t>
    </r>
    <r>
      <rPr>
        <b/>
        <sz val="11"/>
        <color rgb="FF800080"/>
        <rFont val="Calibri"/>
        <family val="2"/>
        <scheme val="minor"/>
      </rPr>
      <t>k</t>
    </r>
    <r>
      <rPr>
        <sz val="11"/>
        <color rgb="FF008000"/>
        <rFont val="Calibri"/>
        <family val="2"/>
        <scheme val="minor"/>
      </rPr>
      <t>i</t>
    </r>
    <r>
      <rPr>
        <i/>
        <sz val="11"/>
        <color rgb="FF0000FF"/>
        <rFont val="Calibri"/>
        <family val="2"/>
        <scheme val="minor"/>
      </rPr>
      <t>, nu ƴ</t>
    </r>
    <r>
      <rPr>
        <sz val="11"/>
        <color rgb="FF008000"/>
        <rFont val="Calibri"/>
        <family val="2"/>
        <scheme val="minor"/>
      </rPr>
      <t>i</t>
    </r>
    <r>
      <rPr>
        <b/>
        <sz val="11"/>
        <color rgb="FF800080"/>
        <rFont val="Calibri"/>
        <family val="2"/>
        <scheme val="minor"/>
      </rPr>
      <t>l</t>
    </r>
    <r>
      <rPr>
        <sz val="11"/>
        <color rgb="FF008000"/>
        <rFont val="Calibri"/>
        <family val="2"/>
        <scheme val="minor"/>
      </rPr>
      <t>a</t>
    </r>
    <r>
      <rPr>
        <i/>
        <sz val="11"/>
        <color rgb="FF0000FF"/>
        <rFont val="Calibri"/>
        <family val="2"/>
        <scheme val="minor"/>
      </rPr>
      <t>ag gamin-aŋku</t>
    </r>
    <r>
      <rPr>
        <sz val="11"/>
        <color rgb="FF008000"/>
        <rFont val="Calibri"/>
        <family val="2"/>
        <scheme val="minor"/>
      </rPr>
      <t>.</t>
    </r>
  </si>
  <si>
    <r>
      <rPr>
        <i/>
        <sz val="11"/>
        <color rgb="FF0000FF"/>
        <rFont val="Calibri"/>
        <family val="2"/>
        <scheme val="minor"/>
      </rPr>
      <t xml:space="preserve">Ya ŋa gin ɗeŋgina, laaŋ ɗeŋginko samaane ɗo kaaw taat Ruwwin ta Buŋdi kaawiico ɗo gee ku *Eglizdi! Ya ŋa gin gudurre, naaji bere tee min ɗo et kaak bera goye kaak taɓ. Tee ŋaar-ak, ŋaar ar et kaak bera goye ka gaasɗo ɗo janni ka Buŋdi. </t>
    </r>
    <r>
      <rPr>
        <sz val="11"/>
        <color rgb="FF008000"/>
        <rFont val="Calibri"/>
        <family val="2"/>
        <scheme val="minor"/>
      </rPr>
      <t>"</t>
    </r>
    <r>
      <rPr>
        <strike/>
        <sz val="11"/>
        <color rgb="FFFF0000"/>
        <rFont val="Calibri"/>
        <family val="2"/>
        <scheme val="minor"/>
      </rPr>
      <t xml:space="preserve"> Ya ku gin ɗeŋgina, laaŋ ɗeŋginko samaane, kuu cokiye kaaw taat Ruwwin kaawiico ɗo Egliznar. " Ɗo kuuk nosire, naaco bere botol taat ŋuu okiɗe ho ŋuu tee min roŋ ku et kaak bera goye ka gaasɗo kaak goy ɗo janni. "</t>
    </r>
  </si>
  <si>
    <r>
      <rPr>
        <i/>
        <sz val="11"/>
        <color rgb="FF0000FF"/>
        <rFont val="Calibri"/>
        <family val="2"/>
        <scheme val="minor"/>
      </rPr>
      <t xml:space="preserve">Ɗubil ka Buŋdi, n̰aamig ɗo *Egliz ka Smiin-ak aman: </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loŋ</t>
    </r>
    <r>
      <rPr>
        <sz val="11"/>
        <color rgb="FF008000"/>
        <rFont val="Calibri"/>
        <family val="2"/>
        <scheme val="minor"/>
      </rPr>
      <t xml:space="preserve"> ɗo *ɗubil ka Buŋdi </t>
    </r>
    <r>
      <rPr>
        <strike/>
        <sz val="11"/>
        <color rgb="FFFF0000"/>
        <rFont val="Calibri"/>
        <family val="2"/>
        <scheme val="minor"/>
      </rPr>
      <t xml:space="preserve">ka Egliz ka Ismiirn </t>
    </r>
    <r>
      <rPr>
        <sz val="11"/>
        <color rgb="FF008000"/>
        <rFont val="Calibri"/>
        <family val="2"/>
        <scheme val="minor"/>
      </rPr>
      <t xml:space="preserve">aman: "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awalle ho kaak </t>
    </r>
    <r>
      <rPr>
        <b/>
        <sz val="11"/>
        <color rgb="FF800080"/>
        <rFont val="Calibri"/>
        <family val="2"/>
        <scheme val="minor"/>
      </rPr>
      <t>g</t>
    </r>
    <r>
      <rPr>
        <sz val="11"/>
        <color rgb="FF008000"/>
        <rFont val="Calibri"/>
        <family val="2"/>
        <scheme val="minor"/>
      </rPr>
      <t>a</t>
    </r>
    <r>
      <rPr>
        <i/>
        <sz val="11"/>
        <color rgb="FF0000FF"/>
        <rFont val="Calibri"/>
        <family val="2"/>
        <scheme val="minor"/>
      </rPr>
      <t>as</t>
    </r>
    <r>
      <rPr>
        <sz val="11"/>
        <color rgb="FF008000"/>
        <rFont val="Calibri"/>
        <family val="2"/>
        <scheme val="minor"/>
      </rPr>
      <t xml:space="preserve"> aaro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ŋaar</t>
    </r>
    <r>
      <rPr>
        <sz val="11"/>
        <color rgb="FF008000"/>
        <rFont val="Calibri"/>
        <family val="2"/>
        <scheme val="minor"/>
      </rPr>
      <t xml:space="preserve"> kaak</t>
    </r>
    <r>
      <rPr>
        <i/>
        <sz val="11"/>
        <color rgb="FF0000FF"/>
        <rFont val="Calibri"/>
        <family val="2"/>
        <scheme val="minor"/>
      </rPr>
      <t xml:space="preserve"> asa</t>
    </r>
    <r>
      <rPr>
        <sz val="11"/>
        <color rgb="FF008000"/>
        <rFont val="Calibri"/>
        <family val="2"/>
        <scheme val="minor"/>
      </rPr>
      <t xml:space="preserve"> mate ho </t>
    </r>
    <r>
      <rPr>
        <b/>
        <sz val="11"/>
        <color rgb="FF800080"/>
        <rFont val="Calibri"/>
        <family val="2"/>
        <scheme val="minor"/>
      </rPr>
      <t>diŋ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nooye.</t>
    </r>
    <r>
      <rPr>
        <i/>
        <sz val="11"/>
        <color rgb="FF0000FF"/>
        <rFont val="Calibri"/>
        <family val="2"/>
        <scheme val="minor"/>
      </rPr>
      <t xml:space="preserve"> Ŋaar kaawa aman:</t>
    </r>
  </si>
  <si>
    <r>
      <rPr>
        <i/>
        <sz val="11"/>
        <color rgb="FF0000FF"/>
        <rFont val="Calibri"/>
        <family val="2"/>
        <scheme val="minor"/>
      </rPr>
      <t xml:space="preserve">" </t>
    </r>
    <r>
      <rPr>
        <sz val="11"/>
        <color rgb="FF008000"/>
        <rFont val="Calibri"/>
        <family val="2"/>
        <scheme val="minor"/>
      </rPr>
      <t>Nu ib</t>
    </r>
    <r>
      <rPr>
        <b/>
        <sz val="11"/>
        <color rgb="FF800080"/>
        <rFont val="Calibri"/>
        <family val="2"/>
        <scheme val="minor"/>
      </rPr>
      <t>an taaɓin taat ki asiy taaɓiye, nu ibingig</t>
    </r>
    <r>
      <rPr>
        <sz val="11"/>
        <color rgb="FF008000"/>
        <rFont val="Calibri"/>
        <family val="2"/>
        <scheme val="minor"/>
      </rPr>
      <t xml:space="preserve"> pokir</t>
    </r>
    <r>
      <rPr>
        <b/>
        <sz val="11"/>
        <color rgb="FF800080"/>
        <rFont val="Calibri"/>
        <family val="2"/>
        <scheme val="minor"/>
      </rPr>
      <t>in̰ce, kar gay, ki gay gamnar</t>
    </r>
    <r>
      <rPr>
        <sz val="11"/>
        <color rgb="FF008000"/>
        <rFont val="Calibri"/>
        <family val="2"/>
        <scheme val="minor"/>
      </rPr>
      <t xml:space="preserve">. </t>
    </r>
    <r>
      <rPr>
        <b/>
        <sz val="11"/>
        <color rgb="FF800080"/>
        <rFont val="Calibri"/>
        <family val="2"/>
        <scheme val="minor"/>
      </rPr>
      <t>Nu ibingig ja taaɓin taat ŋu taaɓiyin̰ciŋ iŋ siŋ ku Yuudinnar, asaan kiŋ meen̰ji kat nigaag *gaanuun ka Yuudinnar. Ya ŋuur Yuudinna</t>
    </r>
    <r>
      <rPr>
        <sz val="11"/>
        <color rgb="FF008000"/>
        <rFont val="Calibri"/>
        <family val="2"/>
        <scheme val="minor"/>
      </rPr>
      <t>ɗo</t>
    </r>
    <r>
      <rPr>
        <b/>
        <sz val="11"/>
        <color rgb="FF800080"/>
        <rFont val="Calibri"/>
        <family val="2"/>
        <scheme val="minor"/>
      </rPr>
      <t>-ak, ŋuur kun̰</t>
    </r>
    <r>
      <rPr>
        <sz val="11"/>
        <color rgb="FF008000"/>
        <rFont val="Calibri"/>
        <family val="2"/>
        <scheme val="minor"/>
      </rPr>
      <t>co</t>
    </r>
    <r>
      <rPr>
        <strike/>
        <sz val="11"/>
        <color rgb="FFFF0000"/>
        <rFont val="Calibri"/>
        <family val="2"/>
        <scheme val="minor"/>
      </rPr>
      <t xml:space="preserve"> a ŋu *Yuudinna, sando ŋu Yuudinna</t>
    </r>
    <r>
      <rPr>
        <sz val="11"/>
        <color rgb="FF008000"/>
        <rFont val="Calibri"/>
        <family val="2"/>
        <scheme val="minor"/>
      </rPr>
      <t xml:space="preserve">ɗo, ŋuur </t>
    </r>
    <r>
      <rPr>
        <b/>
        <sz val="11"/>
        <color rgb="FF800080"/>
        <rFont val="Calibri"/>
        <family val="2"/>
        <scheme val="minor"/>
      </rPr>
      <t>sellen̰, ŋuur ger ka</t>
    </r>
    <r>
      <rPr>
        <sz val="11"/>
        <color rgb="FF008000"/>
        <rFont val="Calibri"/>
        <family val="2"/>
        <scheme val="minor"/>
      </rPr>
      <t xml:space="preserve"> *Seetanne</t>
    </r>
    <r>
      <rPr>
        <strike/>
        <sz val="11"/>
        <color rgb="FFFF0000"/>
        <rFont val="Calibri"/>
        <family val="2"/>
        <scheme val="minor"/>
      </rPr>
      <t>r di</t>
    </r>
    <r>
      <rPr>
        <sz val="11"/>
        <color rgb="FF008000"/>
        <rFont val="Calibri"/>
        <family val="2"/>
        <scheme val="minor"/>
      </rPr>
      <t>.</t>
    </r>
    <r>
      <rPr>
        <i/>
        <sz val="11"/>
        <color rgb="FF0000FF"/>
        <rFont val="Calibri"/>
        <family val="2"/>
        <scheme val="minor"/>
      </rPr>
      <t xml:space="preserve"> "</t>
    </r>
  </si>
  <si>
    <r>
      <rPr>
        <i/>
        <sz val="11"/>
        <color rgb="FF0000FF"/>
        <rFont val="Calibri"/>
        <family val="2"/>
        <scheme val="minor"/>
      </rPr>
      <t xml:space="preserve">Ŋaar-ak, dak ginenno kolaw ɗo uŋji ka Buŋdi. </t>
    </r>
    <r>
      <rPr>
        <sz val="11"/>
        <color rgb="FF008000"/>
        <rFont val="Calibri"/>
        <family val="2"/>
        <scheme val="minor"/>
      </rPr>
      <t>D</t>
    </r>
    <r>
      <rPr>
        <b/>
        <sz val="11"/>
        <color rgb="FF800080"/>
        <rFont val="Calibri"/>
        <family val="2"/>
        <scheme val="minor"/>
      </rPr>
      <t>i cokay: *Seetanne yaa un̰je minninko daŋaayne, ŋaan̰ gecin̰ciŋ daŋaayne. Ɗ</t>
    </r>
    <r>
      <rPr>
        <sz val="11"/>
        <color rgb="FF008000"/>
        <rFont val="Calibri"/>
        <family val="2"/>
        <scheme val="minor"/>
      </rPr>
      <t>o taaɓin taa</t>
    </r>
    <r>
      <rPr>
        <b/>
        <sz val="11"/>
        <color rgb="FF800080"/>
        <rFont val="Calibri"/>
        <family val="2"/>
        <scheme val="minor"/>
      </rPr>
      <t xml:space="preserve">r-at, kuu taaɓiye menaw orok. Goyoŋ sellen̰ nam kii mate oki, kar naan̰ berin̰ </t>
    </r>
    <r>
      <rPr>
        <sz val="11"/>
        <color rgb="FF008000"/>
        <rFont val="Calibri"/>
        <family val="2"/>
        <scheme val="minor"/>
      </rPr>
      <t>j</t>
    </r>
    <r>
      <rPr>
        <b/>
        <sz val="11"/>
        <color rgb="FF800080"/>
        <rFont val="Calibri"/>
        <family val="2"/>
        <scheme val="minor"/>
      </rPr>
      <t>akumne t</t>
    </r>
    <r>
      <rPr>
        <sz val="11"/>
        <color rgb="FF008000"/>
        <rFont val="Calibri"/>
        <family val="2"/>
        <scheme val="minor"/>
      </rPr>
      <t>a goye ka gaasɗo.</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</si>
  <si>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t>
    </r>
    <r>
      <rPr>
        <i/>
        <sz val="11"/>
        <color rgb="FF0000FF"/>
        <rFont val="Calibri"/>
        <family val="2"/>
        <scheme val="minor"/>
      </rPr>
      <t xml:space="preserve">gem </t>
    </r>
    <r>
      <rPr>
        <sz val="11"/>
        <color rgb="FF008000"/>
        <rFont val="Calibri"/>
        <family val="2"/>
        <scheme val="minor"/>
      </rPr>
      <t>k</t>
    </r>
    <r>
      <rPr>
        <b/>
        <sz val="11"/>
        <color rgb="FF800080"/>
        <rFont val="Calibri"/>
        <family val="2"/>
        <scheme val="minor"/>
      </rPr>
      <t>aak</t>
    </r>
    <r>
      <rPr>
        <sz val="11"/>
        <color rgb="FF008000"/>
        <rFont val="Calibri"/>
        <family val="2"/>
        <scheme val="minor"/>
      </rPr>
      <t xml:space="preserve"> gin ɗeŋgina, laaŋ ɗeŋginko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kiye</t>
    </r>
    <r>
      <rPr>
        <sz val="11"/>
        <color rgb="FF008000"/>
        <rFont val="Calibri"/>
        <family val="2"/>
        <scheme val="minor"/>
      </rPr>
      <t xml:space="preserve"> kaaw taat Ruwwin </t>
    </r>
    <r>
      <rPr>
        <i/>
        <sz val="11"/>
        <color rgb="FF0000FF"/>
        <rFont val="Calibri"/>
        <family val="2"/>
        <scheme val="minor"/>
      </rPr>
      <t xml:space="preserve">ta Buŋdi </t>
    </r>
    <r>
      <rPr>
        <sz val="11"/>
        <color rgb="FF008000"/>
        <rFont val="Calibri"/>
        <family val="2"/>
        <scheme val="minor"/>
      </rPr>
      <t xml:space="preserve">kaawiico ɗo </t>
    </r>
    <r>
      <rPr>
        <i/>
        <sz val="11"/>
        <color rgb="FF0000FF"/>
        <rFont val="Calibri"/>
        <family val="2"/>
        <scheme val="minor"/>
      </rPr>
      <t>gee ku *</t>
    </r>
    <r>
      <rPr>
        <sz val="11"/>
        <color rgb="FF008000"/>
        <rFont val="Calibri"/>
        <family val="2"/>
        <scheme val="minor"/>
      </rPr>
      <t>Egliz</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 xml:space="preserve">k </t>
    </r>
    <r>
      <rPr>
        <b/>
        <sz val="11"/>
        <color rgb="FF800080"/>
        <rFont val="Calibri"/>
        <family val="2"/>
        <scheme val="minor"/>
      </rPr>
      <t>gaaya geem</t>
    </r>
    <r>
      <rPr>
        <sz val="11"/>
        <color rgb="FF008000"/>
        <rFont val="Calibri"/>
        <family val="2"/>
        <scheme val="minor"/>
      </rPr>
      <t>ir</t>
    </r>
    <r>
      <rPr>
        <b/>
        <sz val="11"/>
        <color rgb="FF800080"/>
        <rFont val="Calibri"/>
        <family val="2"/>
        <scheme val="minor"/>
      </rPr>
      <t>-ak</t>
    </r>
    <r>
      <rPr>
        <sz val="11"/>
        <color rgb="FF008000"/>
        <rFont val="Calibri"/>
        <family val="2"/>
        <scheme val="minor"/>
      </rPr>
      <t>,</t>
    </r>
    <r>
      <rPr>
        <strike/>
        <sz val="11"/>
        <color rgb="FFFF0000"/>
        <rFont val="Calibri"/>
        <family val="2"/>
        <scheme val="minor"/>
      </rPr>
      <t xml:space="preserve"> ŋuu aawaatɗo</t>
    </r>
    <r>
      <rPr>
        <sz val="11"/>
        <color rgb="FF008000"/>
        <rFont val="Calibri"/>
        <family val="2"/>
        <scheme val="minor"/>
      </rPr>
      <t xml:space="preserve"> muut ta seeriŋkar</t>
    </r>
    <r>
      <rPr>
        <i/>
        <sz val="11"/>
        <color rgb="FF0000FF"/>
        <rFont val="Calibri"/>
        <family val="2"/>
        <scheme val="minor"/>
      </rPr>
      <t xml:space="preserve"> ginno taaɓin</t>
    </r>
    <r>
      <rPr>
        <sz val="11"/>
        <color rgb="FF008000"/>
        <rFont val="Calibri"/>
        <family val="2"/>
        <scheme val="minor"/>
      </rPr>
      <t>. "</t>
    </r>
  </si>
  <si>
    <r>
      <rPr>
        <b/>
        <sz val="11"/>
        <color rgb="FF800080"/>
        <rFont val="Calibri"/>
        <family val="2"/>
        <scheme val="minor"/>
      </rPr>
      <t>Ɗubil</t>
    </r>
    <r>
      <rPr>
        <sz val="11"/>
        <color rgb="FF008000"/>
        <rFont val="Calibri"/>
        <family val="2"/>
        <scheme val="minor"/>
      </rPr>
      <t xml:space="preserve"> </t>
    </r>
    <r>
      <rPr>
        <b/>
        <sz val="11"/>
        <color rgb="FF800080"/>
        <rFont val="Calibri"/>
        <family val="2"/>
        <scheme val="minor"/>
      </rPr>
      <t>ka *Egliz ka Perzamma, s</t>
    </r>
    <r>
      <rPr>
        <sz val="11"/>
        <color rgb="FF008000"/>
        <rFont val="Calibri"/>
        <family val="2"/>
        <scheme val="minor"/>
      </rPr>
      <t>iir</t>
    </r>
    <r>
      <rPr>
        <i/>
        <sz val="11"/>
        <color rgb="FF0000FF"/>
        <rFont val="Calibri"/>
        <family val="2"/>
        <scheme val="minor"/>
      </rPr>
      <t>ji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ɗo *ɗubil ka Buŋdi </t>
    </r>
    <r>
      <rPr>
        <strike/>
        <sz val="11"/>
        <color rgb="FFFF0000"/>
        <rFont val="Calibri"/>
        <family val="2"/>
        <scheme val="minor"/>
      </rPr>
      <t xml:space="preserve">ka Egliz ka Pergam </t>
    </r>
    <r>
      <rPr>
        <sz val="11"/>
        <color rgb="FF008000"/>
        <rFont val="Calibri"/>
        <family val="2"/>
        <scheme val="minor"/>
      </rPr>
      <t xml:space="preserve">aman: "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t>
    </r>
    <r>
      <rPr>
        <b/>
        <sz val="11"/>
        <color rgb="FF800080"/>
        <rFont val="Calibri"/>
        <family val="2"/>
        <scheme val="minor"/>
      </rPr>
      <t>g</t>
    </r>
    <r>
      <rPr>
        <sz val="11"/>
        <color rgb="FF008000"/>
        <rFont val="Calibri"/>
        <family val="2"/>
        <scheme val="minor"/>
      </rPr>
      <t>in</t>
    </r>
    <r>
      <rPr>
        <b/>
        <sz val="11"/>
        <color rgb="FF800080"/>
        <rFont val="Calibri"/>
        <family val="2"/>
        <scheme val="minor"/>
      </rPr>
      <t xml:space="preserve"> ɗurkil ta yaarko, ŋaar</t>
    </r>
    <r>
      <rPr>
        <sz val="11"/>
        <color rgb="FF008000"/>
        <rFont val="Calibri"/>
        <family val="2"/>
        <scheme val="minor"/>
      </rPr>
      <t xml:space="preserve"> kaak </t>
    </r>
    <r>
      <rPr>
        <b/>
        <sz val="11"/>
        <color rgb="FF800080"/>
        <rFont val="Calibri"/>
        <family val="2"/>
        <scheme val="minor"/>
      </rPr>
      <t>t</t>
    </r>
    <r>
      <rPr>
        <sz val="11"/>
        <color rgb="FF008000"/>
        <rFont val="Calibri"/>
        <family val="2"/>
        <scheme val="minor"/>
      </rPr>
      <t>i</t>
    </r>
    <r>
      <rPr>
        <b/>
        <sz val="11"/>
        <color rgb="FF800080"/>
        <rFont val="Calibri"/>
        <family val="2"/>
        <scheme val="minor"/>
      </rPr>
      <t xml:space="preserve">ya </t>
    </r>
    <r>
      <rPr>
        <sz val="11"/>
        <color rgb="FF008000"/>
        <rFont val="Calibri"/>
        <family val="2"/>
        <scheme val="minor"/>
      </rPr>
      <t>k</t>
    </r>
    <r>
      <rPr>
        <i/>
        <sz val="11"/>
        <color rgb="FF0000FF"/>
        <rFont val="Calibri"/>
        <family val="2"/>
        <scheme val="minor"/>
      </rPr>
      <t>a</t>
    </r>
    <r>
      <rPr>
        <sz val="11"/>
        <color rgb="FF008000"/>
        <rFont val="Calibri"/>
        <family val="2"/>
        <scheme val="minor"/>
      </rPr>
      <t xml:space="preserve">ay </t>
    </r>
    <r>
      <rPr>
        <b/>
        <sz val="11"/>
        <color rgb="FF800080"/>
        <rFont val="Calibri"/>
        <family val="2"/>
        <scheme val="minor"/>
      </rPr>
      <t>ka</t>
    </r>
    <r>
      <rPr>
        <sz val="11"/>
        <color rgb="FF008000"/>
        <rFont val="Calibri"/>
        <family val="2"/>
        <scheme val="minor"/>
      </rPr>
      <t xml:space="preserve"> pa</t>
    </r>
    <r>
      <rPr>
        <b/>
        <sz val="11"/>
        <color rgb="FF800080"/>
        <rFont val="Calibri"/>
        <family val="2"/>
        <scheme val="minor"/>
      </rPr>
      <t>ti</t>
    </r>
    <r>
      <rPr>
        <sz val="11"/>
        <color rgb="FF008000"/>
        <rFont val="Calibri"/>
        <family val="2"/>
        <scheme val="minor"/>
      </rPr>
      <t xml:space="preserve"> n</t>
    </r>
    <r>
      <rPr>
        <strike/>
        <sz val="11"/>
        <color rgb="FFFF0000"/>
        <rFont val="Calibri"/>
        <family val="2"/>
        <scheme val="minor"/>
      </rPr>
      <t>̰</t>
    </r>
    <r>
      <rPr>
        <sz val="11"/>
        <color rgb="FF008000"/>
        <rFont val="Calibri"/>
        <family val="2"/>
        <scheme val="minor"/>
      </rPr>
      <t>a</t>
    </r>
    <r>
      <rPr>
        <i/>
        <sz val="11"/>
        <color rgb="FF0000FF"/>
        <rFont val="Calibri"/>
        <family val="2"/>
        <scheme val="minor"/>
      </rPr>
      <t xml:space="preserve">m </t>
    </r>
    <r>
      <rPr>
        <sz val="11"/>
        <color rgb="FF008000"/>
        <rFont val="Calibri"/>
        <family val="2"/>
        <scheme val="minor"/>
      </rPr>
      <t>ta</t>
    </r>
    <r>
      <rPr>
        <b/>
        <sz val="11"/>
        <color rgb="FF800080"/>
        <rFont val="Calibri"/>
        <family val="2"/>
        <scheme val="minor"/>
      </rPr>
      <t xml:space="preserve"> y</t>
    </r>
    <r>
      <rPr>
        <sz val="11"/>
        <color rgb="FF008000"/>
        <rFont val="Calibri"/>
        <family val="2"/>
        <scheme val="minor"/>
      </rPr>
      <t>a</t>
    </r>
    <r>
      <rPr>
        <strike/>
        <sz val="11"/>
        <color rgb="FFFF0000"/>
        <rFont val="Calibri"/>
        <family val="2"/>
        <scheme val="minor"/>
      </rPr>
      <t>-t</t>
    </r>
    <r>
      <rPr>
        <sz val="11"/>
        <color rgb="FF008000"/>
        <rFont val="Calibri"/>
        <family val="2"/>
        <scheme val="minor"/>
      </rPr>
      <t>a</t>
    </r>
    <r>
      <rPr>
        <b/>
        <sz val="11"/>
        <color rgb="FF800080"/>
        <rFont val="Calibri"/>
        <family val="2"/>
        <scheme val="minor"/>
      </rPr>
      <t>rko, ŋ</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ka</t>
    </r>
    <r>
      <rPr>
        <b/>
        <sz val="11"/>
        <color rgb="FF800080"/>
        <rFont val="Calibri"/>
        <family val="2"/>
        <scheme val="minor"/>
      </rPr>
      <t>awiico aman:</t>
    </r>
  </si>
  <si>
    <r>
      <rPr>
        <i/>
        <sz val="11"/>
        <color rgb="FF0000FF"/>
        <rFont val="Calibri"/>
        <family val="2"/>
        <scheme val="minor"/>
      </rPr>
      <t xml:space="preserve">" </t>
    </r>
    <r>
      <rPr>
        <sz val="11"/>
        <color rgb="FF008000"/>
        <rFont val="Calibri"/>
        <family val="2"/>
        <scheme val="minor"/>
      </rPr>
      <t>Nu ib</t>
    </r>
    <r>
      <rPr>
        <b/>
        <sz val="11"/>
        <color rgb="FF800080"/>
        <rFont val="Calibri"/>
        <family val="2"/>
        <scheme val="minor"/>
      </rPr>
      <t>ingig wer kaak ki goyiyo, wer kaak *Seetanne goyiy kuwa. Ki goy bombo iŋ nunu. Nu iban tam kadar kii gedire ginin̰ imaandu. Ɗo saan taar-at ko, waan kaak nec kaawe bir yaa ase bir asaan ŋaadu gaarindu ho kaak nu kaawtu iŋ odinar, ŋaar kaak seene oki seetanne</t>
    </r>
    <r>
      <rPr>
        <sz val="11"/>
        <color rgb="FF008000"/>
        <rFont val="Calibri"/>
        <family val="2"/>
        <scheme val="minor"/>
      </rPr>
      <t xml:space="preserve"> goy ɗo wer</t>
    </r>
    <r>
      <rPr>
        <b/>
        <sz val="11"/>
        <color rgb="FF800080"/>
        <rFont val="Calibri"/>
        <family val="2"/>
        <scheme val="minor"/>
      </rPr>
      <t>ko. "</t>
    </r>
  </si>
  <si>
    <r>
      <rPr>
        <sz val="11"/>
        <color rgb="FF008000"/>
        <rFont val="Calibri"/>
        <family val="2"/>
        <scheme val="minor"/>
      </rPr>
      <t>Kar gay, nu gi</t>
    </r>
    <r>
      <rPr>
        <i/>
        <sz val="11"/>
        <color rgb="FF0000FF"/>
        <rFont val="Calibri"/>
        <family val="2"/>
        <scheme val="minor"/>
      </rPr>
      <t>n kaawin soo</t>
    </r>
    <r>
      <rPr>
        <sz val="11"/>
        <color rgb="FF008000"/>
        <rFont val="Calibri"/>
        <family val="2"/>
        <scheme val="minor"/>
      </rPr>
      <t>ɗ</t>
    </r>
    <r>
      <rPr>
        <b/>
        <sz val="11"/>
        <color rgb="FF800080"/>
        <rFont val="Calibri"/>
        <family val="2"/>
        <scheme val="minor"/>
      </rPr>
      <t xml:space="preserve"> di</t>
    </r>
    <r>
      <rPr>
        <sz val="11"/>
        <color rgb="FF008000"/>
        <rFont val="Calibri"/>
        <family val="2"/>
        <scheme val="minor"/>
      </rPr>
      <t xml:space="preserve"> ɗo bi ka</t>
    </r>
    <r>
      <rPr>
        <b/>
        <sz val="11"/>
        <color rgb="FF800080"/>
        <rFont val="Calibri"/>
        <family val="2"/>
        <scheme val="minor"/>
      </rPr>
      <t xml:space="preserve">n̰jiŋ, asaan kiŋ meen̰jiŋ </t>
    </r>
    <r>
      <rPr>
        <sz val="11"/>
        <color rgb="FF008000"/>
        <rFont val="Calibri"/>
        <family val="2"/>
        <scheme val="minor"/>
      </rPr>
      <t>c</t>
    </r>
    <r>
      <rPr>
        <b/>
        <sz val="11"/>
        <color rgb="FF800080"/>
        <rFont val="Calibri"/>
        <family val="2"/>
        <scheme val="minor"/>
      </rPr>
      <t>okiyaat garaan taat</t>
    </r>
    <r>
      <rPr>
        <sz val="11"/>
        <color rgb="FF008000"/>
        <rFont val="Calibri"/>
        <family val="2"/>
        <scheme val="minor"/>
      </rPr>
      <t xml:space="preserve"> Ba</t>
    </r>
    <r>
      <rPr>
        <b/>
        <sz val="11"/>
        <color rgb="FF800080"/>
        <rFont val="Calibri"/>
        <family val="2"/>
        <scheme val="minor"/>
      </rPr>
      <t>alaam ɓildiig ar taat ŋa ɓildiig Bar</t>
    </r>
    <r>
      <rPr>
        <sz val="11"/>
        <color rgb="FF008000"/>
        <rFont val="Calibri"/>
        <family val="2"/>
        <scheme val="minor"/>
      </rPr>
      <t xml:space="preserve">aam. </t>
    </r>
    <r>
      <rPr>
        <b/>
        <sz val="11"/>
        <color rgb="FF800080"/>
        <rFont val="Calibri"/>
        <family val="2"/>
        <scheme val="minor"/>
      </rPr>
      <t>Ŋaar ko kaak ɓildi</t>
    </r>
    <r>
      <rPr>
        <sz val="11"/>
        <color rgb="FF008000"/>
        <rFont val="Calibri"/>
        <family val="2"/>
        <scheme val="minor"/>
      </rPr>
      <t>ig Ba</t>
    </r>
    <r>
      <rPr>
        <b/>
        <sz val="11"/>
        <color rgb="FF800080"/>
        <rFont val="Calibri"/>
        <family val="2"/>
        <scheme val="minor"/>
      </rPr>
      <t>raak a ŋaa un̰je botol ta zunuubinnar ɗo uŋ</t>
    </r>
    <r>
      <rPr>
        <sz val="11"/>
        <color rgb="FF008000"/>
        <rFont val="Calibri"/>
        <family val="2"/>
        <scheme val="minor"/>
      </rPr>
      <t xml:space="preserve">co </t>
    </r>
    <r>
      <rPr>
        <b/>
        <sz val="11"/>
        <color rgb="FF800080"/>
        <rFont val="Calibri"/>
        <family val="2"/>
        <scheme val="minor"/>
      </rPr>
      <t>ka gee ku Israyeel a ŋuu gase oorne taat ŋuu teen̰ maanna kuuk ŋu satgiytu</t>
    </r>
    <r>
      <rPr>
        <sz val="11"/>
        <color rgb="FF008000"/>
        <rFont val="Calibri"/>
        <family val="2"/>
        <scheme val="minor"/>
      </rPr>
      <t xml:space="preserve"> ɗo </t>
    </r>
    <r>
      <rPr>
        <b/>
        <sz val="11"/>
        <color rgb="FF800080"/>
        <rFont val="Calibri"/>
        <family val="2"/>
        <scheme val="minor"/>
      </rPr>
      <t>buŋniydi ho ŋuu gine mun̰jam</t>
    </r>
    <r>
      <rPr>
        <sz val="11"/>
        <color rgb="FF008000"/>
        <rFont val="Calibri"/>
        <family val="2"/>
        <scheme val="minor"/>
      </rPr>
      <t>.</t>
    </r>
    <r>
      <rPr>
        <strike/>
        <sz val="11"/>
        <color rgb="FFFF0000"/>
        <rFont val="Calibri"/>
        <family val="2"/>
        <scheme val="minor"/>
      </rPr>
      <t xml:space="preserve"> Ŋa raka a ŋuu tee kum ka marginar ho ŋuu ɓaaƴe mun̰jam.</t>
    </r>
  </si>
  <si>
    <r>
      <rPr>
        <b/>
        <sz val="11"/>
        <color rgb="FF800080"/>
        <rFont val="Calibri"/>
        <family val="2"/>
        <scheme val="minor"/>
      </rPr>
      <t>Ansii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kiŋ m</t>
    </r>
    <r>
      <rPr>
        <sz val="11"/>
        <color rgb="FF008000"/>
        <rFont val="Calibri"/>
        <family val="2"/>
        <scheme val="minor"/>
      </rPr>
      <t>e</t>
    </r>
    <r>
      <rPr>
        <b/>
        <sz val="11"/>
        <color rgb="FF800080"/>
        <rFont val="Calibri"/>
        <family val="2"/>
        <scheme val="minor"/>
      </rPr>
      <t>en̰jiŋ obig</t>
    </r>
    <r>
      <rPr>
        <sz val="11"/>
        <color rgb="FF008000"/>
        <rFont val="Calibri"/>
        <family val="2"/>
        <scheme val="minor"/>
      </rPr>
      <t xml:space="preserve"> g</t>
    </r>
    <r>
      <rPr>
        <b/>
        <sz val="11"/>
        <color rgb="FF800080"/>
        <rFont val="Calibri"/>
        <family val="2"/>
        <scheme val="minor"/>
      </rPr>
      <t>araan</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at</t>
    </r>
    <r>
      <rPr>
        <b/>
        <sz val="11"/>
        <color rgb="FF800080"/>
        <rFont val="Calibri"/>
        <family val="2"/>
        <scheme val="minor"/>
      </rPr>
      <t xml:space="preserve"> ŋuur-a</t>
    </r>
    <r>
      <rPr>
        <sz val="11"/>
        <color rgb="FF008000"/>
        <rFont val="Calibri"/>
        <family val="2"/>
        <scheme val="minor"/>
      </rPr>
      <t>k</t>
    </r>
    <r>
      <rPr>
        <b/>
        <sz val="11"/>
        <color rgb="FF800080"/>
        <rFont val="Calibri"/>
        <family val="2"/>
        <scheme val="minor"/>
      </rPr>
      <t xml:space="preserve"> ŋuur</t>
    </r>
    <r>
      <rPr>
        <sz val="11"/>
        <color rgb="FF008000"/>
        <rFont val="Calibri"/>
        <family val="2"/>
        <scheme val="minor"/>
      </rPr>
      <t xml:space="preserve"> kuuk </t>
    </r>
    <r>
      <rPr>
        <i/>
        <sz val="11"/>
        <color rgb="FF0000FF"/>
        <rFont val="Calibri"/>
        <family val="2"/>
        <scheme val="minor"/>
      </rPr>
      <t>ŋu kol</t>
    </r>
    <r>
      <rPr>
        <sz val="11"/>
        <color rgb="FF008000"/>
        <rFont val="Calibri"/>
        <family val="2"/>
        <scheme val="minor"/>
      </rPr>
      <t>i</t>
    </r>
    <r>
      <rPr>
        <b/>
        <sz val="11"/>
        <color rgb="FF800080"/>
        <rFont val="Calibri"/>
        <family val="2"/>
        <scheme val="minor"/>
      </rPr>
      <t>y *n̰aaɗ</t>
    </r>
    <r>
      <rPr>
        <sz val="11"/>
        <color rgb="FF008000"/>
        <rFont val="Calibri"/>
        <family val="2"/>
        <scheme val="minor"/>
      </rPr>
      <t xml:space="preserve">a </t>
    </r>
    <r>
      <rPr>
        <b/>
        <sz val="11"/>
        <color rgb="FF800080"/>
        <rFont val="Calibri"/>
        <family val="2"/>
        <scheme val="minor"/>
      </rPr>
      <t>m</t>
    </r>
    <r>
      <rPr>
        <sz val="11"/>
        <color rgb="FF008000"/>
        <rFont val="Calibri"/>
        <family val="2"/>
        <scheme val="minor"/>
      </rPr>
      <t>in</t>
    </r>
    <r>
      <rPr>
        <i/>
        <sz val="11"/>
        <color rgb="FF0000FF"/>
        <rFont val="Calibri"/>
        <family val="2"/>
        <scheme val="minor"/>
      </rPr>
      <t xml:space="preserve"> gee</t>
    </r>
    <r>
      <rPr>
        <sz val="11"/>
        <color rgb="FF008000"/>
        <rFont val="Calibri"/>
        <family val="2"/>
        <scheme val="minor"/>
      </rPr>
      <t xml:space="preserve"> ku Nikola</t>
    </r>
    <r>
      <rPr>
        <strike/>
        <sz val="11"/>
        <color rgb="FFFF0000"/>
        <rFont val="Calibri"/>
        <family val="2"/>
        <scheme val="minor"/>
      </rPr>
      <t>yiit</t>
    </r>
    <r>
      <rPr>
        <sz val="11"/>
        <color rgb="FF008000"/>
        <rFont val="Calibri"/>
        <family val="2"/>
        <scheme val="minor"/>
      </rPr>
      <t>.</t>
    </r>
  </si>
  <si>
    <r>
      <rPr>
        <b/>
        <sz val="11"/>
        <color rgb="FF800080"/>
        <rFont val="Calibri"/>
        <family val="2"/>
        <scheme val="minor"/>
      </rPr>
      <t>Had</t>
    </r>
    <r>
      <rPr>
        <sz val="11"/>
        <color rgb="FF008000"/>
        <rFont val="Calibri"/>
        <family val="2"/>
        <scheme val="minor"/>
      </rPr>
      <t>i</t>
    </r>
    <r>
      <rPr>
        <b/>
        <sz val="11"/>
        <color rgb="FF800080"/>
        <rFont val="Calibri"/>
        <family val="2"/>
        <scheme val="minor"/>
      </rPr>
      <t>, ibin</t>
    </r>
    <r>
      <rPr>
        <sz val="11"/>
        <color rgb="FF008000"/>
        <rFont val="Calibri"/>
        <family val="2"/>
        <scheme val="minor"/>
      </rPr>
      <t xml:space="preserve">oŋ </t>
    </r>
    <r>
      <rPr>
        <i/>
        <sz val="11"/>
        <color rgb="FF0000FF"/>
        <rFont val="Calibri"/>
        <family val="2"/>
        <scheme val="minor"/>
      </rPr>
      <t>ni</t>
    </r>
    <r>
      <rPr>
        <sz val="11"/>
        <color rgb="FF008000"/>
        <rFont val="Calibri"/>
        <family val="2"/>
        <scheme val="minor"/>
      </rPr>
      <t>g</t>
    </r>
    <r>
      <rPr>
        <i/>
        <sz val="11"/>
        <color rgb="FF0000FF"/>
        <rFont val="Calibri"/>
        <family val="2"/>
        <scheme val="minor"/>
      </rPr>
      <t>iŋk</t>
    </r>
    <r>
      <rPr>
        <sz val="11"/>
        <color rgb="FF008000"/>
        <rFont val="Calibri"/>
        <family val="2"/>
        <scheme val="minor"/>
      </rPr>
      <t>o</t>
    </r>
    <r>
      <rPr>
        <b/>
        <sz val="11"/>
        <color rgb="FF800080"/>
        <rFont val="Calibri"/>
        <family val="2"/>
        <scheme val="minor"/>
      </rPr>
      <t>! Ya ki bal ibinin̰ nig</t>
    </r>
    <r>
      <rPr>
        <sz val="11"/>
        <color rgb="FF008000"/>
        <rFont val="Calibri"/>
        <family val="2"/>
        <scheme val="minor"/>
      </rPr>
      <t xml:space="preserve">iŋko, </t>
    </r>
    <r>
      <rPr>
        <strike/>
        <sz val="11"/>
        <color rgb="FFFF0000"/>
        <rFont val="Calibri"/>
        <family val="2"/>
        <scheme val="minor"/>
      </rPr>
      <t xml:space="preserve">yampa </t>
    </r>
    <r>
      <rPr>
        <sz val="11"/>
        <color rgb="FF008000"/>
        <rFont val="Calibri"/>
        <family val="2"/>
        <scheme val="minor"/>
      </rPr>
      <t>naa</t>
    </r>
    <r>
      <rPr>
        <b/>
        <sz val="11"/>
        <color rgb="FF800080"/>
        <rFont val="Calibri"/>
        <family val="2"/>
        <scheme val="minor"/>
      </rPr>
      <t>n̰</t>
    </r>
    <r>
      <rPr>
        <sz val="11"/>
        <color rgb="FF008000"/>
        <rFont val="Calibri"/>
        <family val="2"/>
        <scheme val="minor"/>
      </rPr>
      <t xml:space="preserve"> </t>
    </r>
    <r>
      <rPr>
        <strike/>
        <sz val="11"/>
        <color rgb="FFFF0000"/>
        <rFont val="Calibri"/>
        <family val="2"/>
        <scheme val="minor"/>
      </rPr>
      <t>ɓ</t>
    </r>
    <r>
      <rPr>
        <sz val="11"/>
        <color rgb="FF008000"/>
        <rFont val="Calibri"/>
        <family val="2"/>
        <scheme val="minor"/>
      </rPr>
      <t>a</t>
    </r>
    <r>
      <rPr>
        <b/>
        <sz val="11"/>
        <color rgb="FF800080"/>
        <rFont val="Calibri"/>
        <family val="2"/>
        <scheme val="minor"/>
      </rPr>
      <t>se</t>
    </r>
    <r>
      <rPr>
        <sz val="11"/>
        <color rgb="FF008000"/>
        <rFont val="Calibri"/>
        <family val="2"/>
        <scheme val="minor"/>
      </rPr>
      <t xml:space="preserve"> koɗok di, </t>
    </r>
    <r>
      <rPr>
        <i/>
        <sz val="11"/>
        <color rgb="FF0000FF"/>
        <rFont val="Calibri"/>
        <family val="2"/>
        <scheme val="minor"/>
      </rPr>
      <t xml:space="preserve">kar </t>
    </r>
    <r>
      <rPr>
        <sz val="11"/>
        <color rgb="FF008000"/>
        <rFont val="Calibri"/>
        <family val="2"/>
        <scheme val="minor"/>
      </rPr>
      <t xml:space="preserve">naa </t>
    </r>
    <r>
      <rPr>
        <i/>
        <sz val="11"/>
        <color rgb="FF0000FF"/>
        <rFont val="Calibri"/>
        <family val="2"/>
        <scheme val="minor"/>
      </rPr>
      <t>bo</t>
    </r>
    <r>
      <rPr>
        <sz val="11"/>
        <color rgb="FF008000"/>
        <rFont val="Calibri"/>
        <family val="2"/>
        <scheme val="minor"/>
      </rPr>
      <t>t</t>
    </r>
    <r>
      <rPr>
        <strike/>
        <sz val="11"/>
        <color rgb="FFFF0000"/>
        <rFont val="Calibri"/>
        <family val="2"/>
        <scheme val="minor"/>
      </rPr>
      <t>aas</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in̰ </t>
    </r>
    <r>
      <rPr>
        <b/>
        <sz val="11"/>
        <color rgb="FF800080"/>
        <rFont val="Calibri"/>
        <family val="2"/>
        <scheme val="minor"/>
      </rPr>
      <t>iŋ ŋuur</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iŋ </t>
    </r>
    <r>
      <rPr>
        <b/>
        <sz val="11"/>
        <color rgb="FF800080"/>
        <rFont val="Calibri"/>
        <family val="2"/>
        <scheme val="minor"/>
      </rPr>
      <t>b</t>
    </r>
    <r>
      <rPr>
        <sz val="11"/>
        <color rgb="FF008000"/>
        <rFont val="Calibri"/>
        <family val="2"/>
        <scheme val="minor"/>
      </rPr>
      <t>i</t>
    </r>
    <r>
      <rPr>
        <b/>
        <sz val="11"/>
        <color rgb="FF800080"/>
        <rFont val="Calibri"/>
        <family val="2"/>
        <scheme val="minor"/>
      </rPr>
      <t>ŋ</t>
    </r>
    <r>
      <rPr>
        <sz val="11"/>
        <color rgb="FF008000"/>
        <rFont val="Calibri"/>
        <family val="2"/>
        <scheme val="minor"/>
      </rPr>
      <t>k</t>
    </r>
    <r>
      <rPr>
        <strike/>
        <sz val="11"/>
        <color rgb="FFFF0000"/>
        <rFont val="Calibri"/>
        <family val="2"/>
        <scheme val="minor"/>
      </rPr>
      <t>aak am</t>
    </r>
    <r>
      <rPr>
        <sz val="11"/>
        <color rgb="FF008000"/>
        <rFont val="Calibri"/>
        <family val="2"/>
        <scheme val="minor"/>
      </rPr>
      <t>i</t>
    </r>
    <r>
      <rPr>
        <b/>
        <sz val="11"/>
        <color rgb="FF800080"/>
        <rFont val="Calibri"/>
        <family val="2"/>
        <scheme val="minor"/>
      </rPr>
      <t>c</t>
    </r>
    <r>
      <rPr>
        <sz val="11"/>
        <color rgb="FF008000"/>
        <rFont val="Calibri"/>
        <family val="2"/>
        <scheme val="minor"/>
      </rPr>
      <t xml:space="preserve">o </t>
    </r>
    <r>
      <rPr>
        <b/>
        <sz val="11"/>
        <color rgb="FF800080"/>
        <rFont val="Calibri"/>
        <family val="2"/>
        <scheme val="minor"/>
      </rPr>
      <t>d</t>
    </r>
    <r>
      <rPr>
        <sz val="11"/>
        <color rgb="FF008000"/>
        <rFont val="Calibri"/>
        <family val="2"/>
        <scheme val="minor"/>
      </rPr>
      <t>i</t>
    </r>
    <r>
      <rPr>
        <strike/>
        <sz val="11"/>
        <color rgb="FFFF0000"/>
        <rFont val="Calibri"/>
        <family val="2"/>
        <scheme val="minor"/>
      </rPr>
      <t>r</t>
    </r>
    <r>
      <rPr>
        <sz val="11"/>
        <color rgb="FF008000"/>
        <rFont val="Calibri"/>
        <family val="2"/>
        <scheme val="minor"/>
      </rPr>
      <t>.</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</si>
  <si>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Ya </t>
    </r>
    <r>
      <rPr>
        <b/>
        <sz val="11"/>
        <color rgb="FF800080"/>
        <rFont val="Calibri"/>
        <family val="2"/>
        <scheme val="minor"/>
      </rPr>
      <t>ŋa</t>
    </r>
    <r>
      <rPr>
        <sz val="11"/>
        <color rgb="FF008000"/>
        <rFont val="Calibri"/>
        <family val="2"/>
        <scheme val="minor"/>
      </rPr>
      <t xml:space="preserve"> gin ɗeŋgina, laaŋ ɗeŋginko samaane</t>
    </r>
    <r>
      <rPr>
        <b/>
        <sz val="11"/>
        <color rgb="FF800080"/>
        <rFont val="Calibri"/>
        <family val="2"/>
        <scheme val="minor"/>
      </rPr>
      <t xml:space="preserve"> ɗo</t>
    </r>
    <r>
      <rPr>
        <sz val="11"/>
        <color rgb="FF008000"/>
        <rFont val="Calibri"/>
        <family val="2"/>
        <scheme val="minor"/>
      </rPr>
      <t xml:space="preserve"> kaaw taat Ruwwin </t>
    </r>
    <r>
      <rPr>
        <i/>
        <sz val="11"/>
        <color rgb="FF0000FF"/>
        <rFont val="Calibri"/>
        <family val="2"/>
        <scheme val="minor"/>
      </rPr>
      <t xml:space="preserve">ta Buŋdi </t>
    </r>
    <r>
      <rPr>
        <sz val="11"/>
        <color rgb="FF008000"/>
        <rFont val="Calibri"/>
        <family val="2"/>
        <scheme val="minor"/>
      </rPr>
      <t xml:space="preserve">kaawiico ɗo </t>
    </r>
    <r>
      <rPr>
        <i/>
        <sz val="11"/>
        <color rgb="FF0000FF"/>
        <rFont val="Calibri"/>
        <family val="2"/>
        <scheme val="minor"/>
      </rPr>
      <t>gee ku *</t>
    </r>
    <r>
      <rPr>
        <sz val="11"/>
        <color rgb="FF008000"/>
        <rFont val="Calibri"/>
        <family val="2"/>
        <scheme val="minor"/>
      </rPr>
      <t>Egliz</t>
    </r>
    <r>
      <rPr>
        <b/>
        <sz val="11"/>
        <color rgb="FF800080"/>
        <rFont val="Calibri"/>
        <family val="2"/>
        <scheme val="minor"/>
      </rPr>
      <t>di! Ya ŋa gaaya, naaji bere tee kaak ŋu cigiltu min ɗo cigile</t>
    </r>
    <r>
      <rPr>
        <sz val="11"/>
        <color rgb="FF008000"/>
        <rFont val="Calibri"/>
        <family val="2"/>
        <scheme val="minor"/>
      </rPr>
      <t xml:space="preserve">. </t>
    </r>
    <r>
      <rPr>
        <i/>
        <sz val="11"/>
        <color rgb="FF0000FF"/>
        <rFont val="Calibri"/>
        <family val="2"/>
        <scheme val="minor"/>
      </rPr>
      <t xml:space="preserve">Naaji bere maam kuuk portiko. Ho ɗo maam-ak sa, naaji siire siŋ kuuk marbinto kaak ginno gem kaak ibingigɗo. Illa ŋaar kaak Buŋ beriiji maanna-ak di. </t>
    </r>
    <r>
      <rPr>
        <sz val="11"/>
        <color rgb="FF008000"/>
        <rFont val="Calibri"/>
        <family val="2"/>
        <scheme val="minor"/>
      </rPr>
      <t>"</t>
    </r>
    <r>
      <rPr>
        <strike/>
        <sz val="11"/>
        <color rgb="FFFF0000"/>
        <rFont val="Calibri"/>
        <family val="2"/>
        <scheme val="minor"/>
      </rPr>
      <t xml:space="preserve"> Ɗo kuuk nosire, naaco bere tee kaak cigile kaak ŋu koliy ‟ maan." Ho naaco bere pey dambi portiko. Dambi-ak, ŋu siirji siŋ marbinto kuuk waan sa ibanno baaco, illa ŋaar kaak gasig dambi-ak di iban. "</t>
    </r>
  </si>
  <si>
    <r>
      <rPr>
        <b/>
        <sz val="11"/>
        <color rgb="FF800080"/>
        <rFont val="Calibri"/>
        <family val="2"/>
        <scheme val="minor"/>
      </rPr>
      <t>Ɗ</t>
    </r>
    <r>
      <rPr>
        <sz val="11"/>
        <color rgb="FF008000"/>
        <rFont val="Calibri"/>
        <family val="2"/>
        <scheme val="minor"/>
      </rPr>
      <t>ubil ka Buŋdi</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siir</t>
    </r>
    <r>
      <rPr>
        <sz val="11"/>
        <color rgb="FF008000"/>
        <rFont val="Calibri"/>
        <family val="2"/>
        <scheme val="minor"/>
      </rPr>
      <t xml:space="preserve"> </t>
    </r>
    <r>
      <rPr>
        <i/>
        <sz val="11"/>
        <color rgb="FF0000FF"/>
        <rFont val="Calibri"/>
        <family val="2"/>
        <scheme val="minor"/>
      </rPr>
      <t>ɗo *</t>
    </r>
    <r>
      <rPr>
        <sz val="11"/>
        <color rgb="FF008000"/>
        <rFont val="Calibri"/>
        <family val="2"/>
        <scheme val="minor"/>
      </rPr>
      <t xml:space="preserve">Egliz ka Tiyaatiir aman: " </t>
    </r>
    <r>
      <rPr>
        <b/>
        <sz val="11"/>
        <color rgb="FF800080"/>
        <rFont val="Calibri"/>
        <family val="2"/>
        <scheme val="minor"/>
      </rPr>
      <t>Ɗ</t>
    </r>
    <r>
      <rPr>
        <sz val="11"/>
        <color rgb="FF008000"/>
        <rFont val="Calibri"/>
        <family val="2"/>
        <scheme val="minor"/>
      </rPr>
      <t>u</t>
    </r>
    <r>
      <rPr>
        <i/>
        <sz val="11"/>
        <color rgb="FF0000FF"/>
        <rFont val="Calibri"/>
        <family val="2"/>
        <scheme val="minor"/>
      </rPr>
      <t>bil ka Buŋdi kaawa aman: ‟ A</t>
    </r>
    <r>
      <rPr>
        <sz val="11"/>
        <color rgb="FF008000"/>
        <rFont val="Calibri"/>
        <family val="2"/>
        <scheme val="minor"/>
      </rPr>
      <t xml:space="preserve">n </t>
    </r>
    <r>
      <rPr>
        <b/>
        <sz val="11"/>
        <color rgb="FF800080"/>
        <rFont val="Calibri"/>
        <family val="2"/>
        <scheme val="minor"/>
      </rPr>
      <t>kaaw taat</t>
    </r>
    <r>
      <rPr>
        <sz val="11"/>
        <color rgb="FF008000"/>
        <rFont val="Calibri"/>
        <family val="2"/>
        <scheme val="minor"/>
      </rPr>
      <t xml:space="preserve"> Roŋ ka Buŋdi ka</t>
    </r>
    <r>
      <rPr>
        <strike/>
        <sz val="11"/>
        <color rgb="FFFF0000"/>
        <rFont val="Calibri"/>
        <family val="2"/>
        <scheme val="minor"/>
      </rPr>
      <t>t ka</t>
    </r>
    <r>
      <rPr>
        <sz val="11"/>
        <color rgb="FF008000"/>
        <rFont val="Calibri"/>
        <family val="2"/>
        <scheme val="minor"/>
      </rPr>
      <t>aw</t>
    </r>
    <r>
      <rPr>
        <b/>
        <sz val="11"/>
        <color rgb="FF800080"/>
        <rFont val="Calibri"/>
        <family val="2"/>
        <scheme val="minor"/>
      </rPr>
      <t>iy</t>
    </r>
    <r>
      <rPr>
        <sz val="11"/>
        <color rgb="FF008000"/>
        <rFont val="Calibri"/>
        <family val="2"/>
        <scheme val="minor"/>
      </rPr>
      <t xml:space="preserve">o. </t>
    </r>
    <r>
      <rPr>
        <b/>
        <sz val="11"/>
        <color rgb="FF800080"/>
        <rFont val="Calibri"/>
        <family val="2"/>
        <scheme val="minor"/>
      </rPr>
      <t>Ŋaar</t>
    </r>
    <r>
      <rPr>
        <sz val="11"/>
        <color rgb="FF008000"/>
        <rFont val="Calibri"/>
        <family val="2"/>
        <scheme val="minor"/>
      </rPr>
      <t xml:space="preserve"> kaak </t>
    </r>
    <r>
      <rPr>
        <i/>
        <sz val="11"/>
        <color rgb="FF0000FF"/>
        <rFont val="Calibri"/>
        <family val="2"/>
        <scheme val="minor"/>
      </rPr>
      <t xml:space="preserve">gin </t>
    </r>
    <r>
      <rPr>
        <sz val="11"/>
        <color rgb="FF008000"/>
        <rFont val="Calibri"/>
        <family val="2"/>
        <scheme val="minor"/>
      </rPr>
      <t>odina</t>
    </r>
    <r>
      <rPr>
        <b/>
        <sz val="11"/>
        <color rgb="FF800080"/>
        <rFont val="Calibri"/>
        <family val="2"/>
        <scheme val="minor"/>
      </rPr>
      <t>y</t>
    </r>
    <r>
      <rPr>
        <sz val="11"/>
        <color rgb="FF008000"/>
        <rFont val="Calibri"/>
        <family val="2"/>
        <scheme val="minor"/>
      </rPr>
      <t xml:space="preserve"> ar </t>
    </r>
    <r>
      <rPr>
        <i/>
        <sz val="11"/>
        <color rgb="FF0000FF"/>
        <rFont val="Calibri"/>
        <family val="2"/>
        <scheme val="minor"/>
      </rPr>
      <t xml:space="preserve">pato ku </t>
    </r>
    <r>
      <rPr>
        <sz val="11"/>
        <color rgb="FF008000"/>
        <rFont val="Calibri"/>
        <family val="2"/>
        <scheme val="minor"/>
      </rPr>
      <t>ak</t>
    </r>
    <r>
      <rPr>
        <b/>
        <sz val="11"/>
        <color rgb="FF800080"/>
        <rFont val="Calibri"/>
        <family val="2"/>
        <scheme val="minor"/>
      </rPr>
      <t>i,</t>
    </r>
    <r>
      <rPr>
        <sz val="11"/>
        <color rgb="FF008000"/>
        <rFont val="Calibri"/>
        <family val="2"/>
        <scheme val="minor"/>
      </rPr>
      <t xml:space="preserve"> ho asin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ar </t>
    </r>
    <r>
      <rPr>
        <b/>
        <sz val="11"/>
        <color rgb="FF800080"/>
        <rFont val="Calibri"/>
        <family val="2"/>
        <scheme val="minor"/>
      </rPr>
      <t>buŋ</t>
    </r>
    <r>
      <rPr>
        <sz val="11"/>
        <color rgb="FF008000"/>
        <rFont val="Calibri"/>
        <family val="2"/>
        <scheme val="minor"/>
      </rPr>
      <t xml:space="preserve"> k</t>
    </r>
    <r>
      <rPr>
        <i/>
        <sz val="11"/>
        <color rgb="FF0000FF"/>
        <rFont val="Calibri"/>
        <family val="2"/>
        <scheme val="minor"/>
      </rPr>
      <t>uuk eeym</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ak</t>
    </r>
    <r>
      <rPr>
        <strike/>
        <sz val="11"/>
        <color rgb="FFFF0000"/>
        <rFont val="Calibri"/>
        <family val="2"/>
        <scheme val="minor"/>
      </rPr>
      <t xml:space="preserve"> ŋu s</t>
    </r>
    <r>
      <rPr>
        <sz val="11"/>
        <color rgb="FF008000"/>
        <rFont val="Calibri"/>
        <family val="2"/>
        <scheme val="minor"/>
      </rPr>
      <t>o</t>
    </r>
    <r>
      <rPr>
        <b/>
        <sz val="11"/>
        <color rgb="FF800080"/>
        <rFont val="Calibri"/>
        <family val="2"/>
        <scheme val="minor"/>
      </rPr>
      <t>,</t>
    </r>
  </si>
  <si>
    <r>
      <rPr>
        <sz val="11"/>
        <color rgb="FF008000"/>
        <rFont val="Calibri"/>
        <family val="2"/>
        <scheme val="minor"/>
      </rPr>
      <t xml:space="preserve">Nu ibingig gamin </t>
    </r>
    <r>
      <rPr>
        <b/>
        <sz val="11"/>
        <color rgb="FF800080"/>
        <rFont val="Calibri"/>
        <family val="2"/>
        <scheme val="minor"/>
      </rPr>
      <t>kuuk ki gintu: elg</t>
    </r>
    <r>
      <rPr>
        <sz val="11"/>
        <color rgb="FF008000"/>
        <rFont val="Calibri"/>
        <family val="2"/>
        <scheme val="minor"/>
      </rPr>
      <t>in̰</t>
    </r>
    <r>
      <rPr>
        <b/>
        <sz val="11"/>
        <color rgb="FF800080"/>
        <rFont val="Calibri"/>
        <family val="2"/>
        <scheme val="minor"/>
      </rPr>
      <t>, imaanjiŋ, riy taat ki giniy ɗo geemir, imaanjiŋ taat ki giniy</t>
    </r>
    <r>
      <rPr>
        <sz val="11"/>
        <color rgb="FF008000"/>
        <rFont val="Calibri"/>
        <family val="2"/>
        <scheme val="minor"/>
      </rPr>
      <t xml:space="preserve"> s</t>
    </r>
    <r>
      <rPr>
        <b/>
        <sz val="11"/>
        <color rgb="FF800080"/>
        <rFont val="Calibri"/>
        <family val="2"/>
        <scheme val="minor"/>
      </rPr>
      <t>amaane, imaanjiŋ taat ki gaayiy ɗo geemir, imaanjiŋ taat ki gaayiyɗo maala. Kar gamin kuuk diŋ goy diŋka-aŋ gay, ŋuur pakgig kuuk a</t>
    </r>
    <r>
      <rPr>
        <sz val="11"/>
        <color rgb="FF008000"/>
        <rFont val="Calibri"/>
        <family val="2"/>
        <scheme val="minor"/>
      </rPr>
      <t>w</t>
    </r>
    <r>
      <rPr>
        <b/>
        <sz val="11"/>
        <color rgb="FF800080"/>
        <rFont val="Calibri"/>
        <family val="2"/>
        <scheme val="minor"/>
      </rPr>
      <t>alle</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</si>
  <si>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Kar gay, nu gi</t>
    </r>
    <r>
      <rPr>
        <i/>
        <sz val="11"/>
        <color rgb="FF0000FF"/>
        <rFont val="Calibri"/>
        <family val="2"/>
        <scheme val="minor"/>
      </rPr>
      <t xml:space="preserve">n maan rakki </t>
    </r>
    <r>
      <rPr>
        <sz val="11"/>
        <color rgb="FF008000"/>
        <rFont val="Calibri"/>
        <family val="2"/>
        <scheme val="minor"/>
      </rPr>
      <t>ɗ</t>
    </r>
    <r>
      <rPr>
        <b/>
        <sz val="11"/>
        <color rgb="FF800080"/>
        <rFont val="Calibri"/>
        <family val="2"/>
        <scheme val="minor"/>
      </rPr>
      <t>o bi kan̰jiŋ: taar samaanno iŋ daatko taat ŋu kolaat Jezebeel. Taar gay kaawa a ta nabiin̰ca taat kaawa nabiin̰ca. Ta garkiyaag gay riyor iŋ botol taat ŋuu ɓaaƴe mun̰jam, ŋuu gine mun̰jam ho ŋuu tee kumin kuuk ŋu satgiytu</t>
    </r>
    <r>
      <rPr>
        <sz val="11"/>
        <color rgb="FF008000"/>
        <rFont val="Calibri"/>
        <family val="2"/>
        <scheme val="minor"/>
      </rPr>
      <t xml:space="preserve"> ɗo b</t>
    </r>
    <r>
      <rPr>
        <b/>
        <sz val="11"/>
        <color rgb="FF800080"/>
        <rFont val="Calibri"/>
        <family val="2"/>
        <scheme val="minor"/>
      </rPr>
      <t>uŋniydi</t>
    </r>
    <r>
      <rPr>
        <sz val="11"/>
        <color rgb="FF008000"/>
        <rFont val="Calibri"/>
        <family val="2"/>
        <scheme val="minor"/>
      </rPr>
      <t>.</t>
    </r>
    <r>
      <rPr>
        <strike/>
        <sz val="11"/>
        <color rgb="FFFF0000"/>
        <rFont val="Calibri"/>
        <family val="2"/>
        <scheme val="minor"/>
      </rPr>
      <t xml:space="preserve"> Geem-at jagiig gay riyor. Ta kaawiico a ŋuu ɓaaƴe mun̰jam ho ŋuu tee kum ka marginar.</t>
    </r>
  </si>
  <si>
    <r>
      <rPr>
        <b/>
        <sz val="11"/>
        <color rgb="FF800080"/>
        <rFont val="Calibri"/>
        <family val="2"/>
        <scheme val="minor"/>
      </rPr>
      <t>N</t>
    </r>
    <r>
      <rPr>
        <sz val="11"/>
        <color rgb="FF008000"/>
        <rFont val="Calibri"/>
        <family val="2"/>
        <scheme val="minor"/>
      </rPr>
      <t xml:space="preserve">u </t>
    </r>
    <r>
      <rPr>
        <i/>
        <sz val="11"/>
        <color rgb="FF0000FF"/>
        <rFont val="Calibri"/>
        <family val="2"/>
        <scheme val="minor"/>
      </rPr>
      <t>be</t>
    </r>
    <r>
      <rPr>
        <sz val="11"/>
        <color rgb="FF008000"/>
        <rFont val="Calibri"/>
        <family val="2"/>
        <scheme val="minor"/>
      </rPr>
      <t>r</t>
    </r>
    <r>
      <rPr>
        <b/>
        <sz val="11"/>
        <color rgb="FF800080"/>
        <rFont val="Calibri"/>
        <family val="2"/>
        <scheme val="minor"/>
      </rPr>
      <t>j</t>
    </r>
    <r>
      <rPr>
        <sz val="11"/>
        <color rgb="FF008000"/>
        <rFont val="Calibri"/>
        <family val="2"/>
        <scheme val="minor"/>
      </rPr>
      <t>i</t>
    </r>
    <r>
      <rPr>
        <b/>
        <sz val="11"/>
        <color rgb="FF800080"/>
        <rFont val="Calibri"/>
        <family val="2"/>
        <scheme val="minor"/>
      </rPr>
      <t xml:space="preserve"> ko</t>
    </r>
    <r>
      <rPr>
        <sz val="11"/>
        <color rgb="FF008000"/>
        <rFont val="Calibri"/>
        <family val="2"/>
        <scheme val="minor"/>
      </rPr>
      <t xml:space="preserve"> wiktin taat </t>
    </r>
    <r>
      <rPr>
        <b/>
        <sz val="11"/>
        <color rgb="FF800080"/>
        <rFont val="Calibri"/>
        <family val="2"/>
        <scheme val="minor"/>
      </rPr>
      <t>ŋ</t>
    </r>
    <r>
      <rPr>
        <sz val="11"/>
        <color rgb="FF008000"/>
        <rFont val="Calibri"/>
        <family val="2"/>
        <scheme val="minor"/>
      </rPr>
      <t xml:space="preserve">aa </t>
    </r>
    <r>
      <rPr>
        <strike/>
        <sz val="11"/>
        <color rgb="FFFF0000"/>
        <rFont val="Calibri"/>
        <family val="2"/>
        <scheme val="minor"/>
      </rPr>
      <t>j</t>
    </r>
    <r>
      <rPr>
        <sz val="11"/>
        <color rgb="FF008000"/>
        <rFont val="Calibri"/>
        <family val="2"/>
        <scheme val="minor"/>
      </rPr>
      <t>i</t>
    </r>
    <r>
      <rPr>
        <b/>
        <sz val="11"/>
        <color rgb="FF800080"/>
        <rFont val="Calibri"/>
        <family val="2"/>
        <scheme val="minor"/>
      </rPr>
      <t>b</t>
    </r>
    <r>
      <rPr>
        <sz val="11"/>
        <color rgb="FF008000"/>
        <rFont val="Calibri"/>
        <family val="2"/>
        <scheme val="minor"/>
      </rPr>
      <t>in</t>
    </r>
    <r>
      <rPr>
        <b/>
        <sz val="11"/>
        <color rgb="FF800080"/>
        <rFont val="Calibri"/>
        <family val="2"/>
        <scheme val="minor"/>
      </rPr>
      <t>in̰ nigin̰j</t>
    </r>
    <r>
      <rPr>
        <sz val="11"/>
        <color rgb="FF008000"/>
        <rFont val="Calibri"/>
        <family val="2"/>
        <scheme val="minor"/>
      </rPr>
      <t xml:space="preserve">i, kar </t>
    </r>
    <r>
      <rPr>
        <strike/>
        <sz val="11"/>
        <color rgb="FFFF0000"/>
        <rFont val="Calibri"/>
        <family val="2"/>
        <scheme val="minor"/>
      </rPr>
      <t xml:space="preserve">taar </t>
    </r>
    <r>
      <rPr>
        <sz val="11"/>
        <color rgb="FF008000"/>
        <rFont val="Calibri"/>
        <family val="2"/>
        <scheme val="minor"/>
      </rPr>
      <t>gay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ra</t>
    </r>
    <r>
      <rPr>
        <b/>
        <sz val="11"/>
        <color rgb="FF800080"/>
        <rFont val="Calibri"/>
        <family val="2"/>
        <scheme val="minor"/>
      </rPr>
      <t>kaaɗo</t>
    </r>
    <r>
      <rPr>
        <sz val="11"/>
        <color rgb="FF008000"/>
        <rFont val="Calibri"/>
        <family val="2"/>
        <scheme val="minor"/>
      </rPr>
      <t xml:space="preserve"> </t>
    </r>
    <r>
      <rPr>
        <b/>
        <sz val="11"/>
        <color rgb="FF800080"/>
        <rFont val="Calibri"/>
        <family val="2"/>
        <scheme val="minor"/>
      </rPr>
      <t>i</t>
    </r>
    <r>
      <rPr>
        <sz val="11"/>
        <color rgb="FF008000"/>
        <rFont val="Calibri"/>
        <family val="2"/>
        <scheme val="minor"/>
      </rPr>
      <t>bin</t>
    </r>
    <r>
      <rPr>
        <i/>
        <sz val="11"/>
        <color rgb="FF0000FF"/>
        <rFont val="Calibri"/>
        <family val="2"/>
        <scheme val="minor"/>
      </rPr>
      <t>i</t>
    </r>
    <r>
      <rPr>
        <sz val="11"/>
        <color rgb="FF008000"/>
        <rFont val="Calibri"/>
        <family val="2"/>
        <scheme val="minor"/>
      </rPr>
      <t>n</t>
    </r>
    <r>
      <rPr>
        <b/>
        <sz val="11"/>
        <color rgb="FF800080"/>
        <rFont val="Calibri"/>
        <family val="2"/>
        <scheme val="minor"/>
      </rPr>
      <t xml:space="preserve">̰ nigin̰ji min ɗo ɓaaƴe kaak </t>
    </r>
    <r>
      <rPr>
        <sz val="11"/>
        <color rgb="FF008000"/>
        <rFont val="Calibri"/>
        <family val="2"/>
        <scheme val="minor"/>
      </rPr>
      <t>t</t>
    </r>
    <r>
      <rPr>
        <b/>
        <sz val="11"/>
        <color rgb="FF800080"/>
        <rFont val="Calibri"/>
        <family val="2"/>
        <scheme val="minor"/>
      </rPr>
      <t>a obta</t>
    </r>
    <r>
      <rPr>
        <sz val="11"/>
        <color rgb="FF008000"/>
        <rFont val="Calibri"/>
        <family val="2"/>
        <scheme val="minor"/>
      </rPr>
      <t>.</t>
    </r>
  </si>
  <si>
    <r>
      <rPr>
        <b/>
        <sz val="11"/>
        <color rgb="FF800080"/>
        <rFont val="Calibri"/>
        <family val="2"/>
        <scheme val="minor"/>
      </rPr>
      <t>Di cokiy</t>
    </r>
    <r>
      <rPr>
        <sz val="11"/>
        <color rgb="FF008000"/>
        <rFont val="Calibri"/>
        <family val="2"/>
        <scheme val="minor"/>
      </rPr>
      <t>oŋ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aa </t>
    </r>
    <r>
      <rPr>
        <b/>
        <sz val="11"/>
        <color rgb="FF800080"/>
        <rFont val="Calibri"/>
        <family val="2"/>
        <scheme val="minor"/>
      </rPr>
      <t>un̰j</t>
    </r>
    <r>
      <rPr>
        <sz val="11"/>
        <color rgb="FF008000"/>
        <rFont val="Calibri"/>
        <family val="2"/>
        <scheme val="minor"/>
      </rPr>
      <t>in</t>
    </r>
    <r>
      <rPr>
        <b/>
        <sz val="11"/>
        <color rgb="FF800080"/>
        <rFont val="Calibri"/>
        <family val="2"/>
        <scheme val="minor"/>
      </rPr>
      <t>̰</t>
    </r>
    <r>
      <rPr>
        <sz val="11"/>
        <color rgb="FF008000"/>
        <rFont val="Calibri"/>
        <family val="2"/>
        <scheme val="minor"/>
      </rPr>
      <t xml:space="preserve"> ɗo daŋa</t>
    </r>
    <r>
      <rPr>
        <b/>
        <sz val="11"/>
        <color rgb="FF800080"/>
        <rFont val="Calibri"/>
        <family val="2"/>
        <scheme val="minor"/>
      </rPr>
      <t>ayner ho ŋuur</t>
    </r>
    <r>
      <rPr>
        <sz val="11"/>
        <color rgb="FF008000"/>
        <rFont val="Calibri"/>
        <family val="2"/>
        <scheme val="minor"/>
      </rPr>
      <t xml:space="preserve"> ku</t>
    </r>
    <r>
      <rPr>
        <i/>
        <sz val="11"/>
        <color rgb="FF0000FF"/>
        <rFont val="Calibri"/>
        <family val="2"/>
        <scheme val="minor"/>
      </rPr>
      <t>uk kokina miday iŋ ŋaar kaak kokina miday wal</t>
    </r>
    <r>
      <rPr>
        <sz val="11"/>
        <color rgb="FF008000"/>
        <rFont val="Calibri"/>
        <family val="2"/>
        <scheme val="minor"/>
      </rPr>
      <t xml:space="preserve"> d</t>
    </r>
    <r>
      <rPr>
        <i/>
        <sz val="11"/>
        <color rgb="FF0000FF"/>
        <rFont val="Calibri"/>
        <family val="2"/>
        <scheme val="minor"/>
      </rPr>
      <t xml:space="preserve">aaɗ </t>
    </r>
    <r>
      <rPr>
        <sz val="11"/>
        <color rgb="FF008000"/>
        <rFont val="Calibri"/>
        <family val="2"/>
        <scheme val="minor"/>
      </rPr>
      <t>i</t>
    </r>
    <r>
      <rPr>
        <b/>
        <sz val="11"/>
        <color rgb="FF800080"/>
        <rFont val="Calibri"/>
        <family val="2"/>
        <scheme val="minor"/>
      </rPr>
      <t>ŋ ŋaa</t>
    </r>
    <r>
      <rPr>
        <sz val="11"/>
        <color rgb="FF008000"/>
        <rFont val="Calibri"/>
        <family val="2"/>
        <scheme val="minor"/>
      </rPr>
      <t>r</t>
    </r>
    <r>
      <rPr>
        <i/>
        <sz val="11"/>
        <color rgb="FF0000FF"/>
        <rFont val="Calibri"/>
        <family val="2"/>
        <scheme val="minor"/>
      </rPr>
      <t>a</t>
    </r>
    <r>
      <rPr>
        <sz val="11"/>
        <color rgb="FF008000"/>
        <rFont val="Calibri"/>
        <family val="2"/>
        <scheme val="minor"/>
      </rPr>
      <t>,</t>
    </r>
    <r>
      <rPr>
        <strike/>
        <sz val="11"/>
        <color rgb="FFFF0000"/>
        <rFont val="Calibri"/>
        <family val="2"/>
        <scheme val="minor"/>
      </rPr>
      <t xml:space="preserve"> nam</t>
    </r>
    <r>
      <rPr>
        <sz val="11"/>
        <color rgb="FF008000"/>
        <rFont val="Calibri"/>
        <family val="2"/>
        <scheme val="minor"/>
      </rPr>
      <t xml:space="preserve"> ŋuu </t>
    </r>
    <r>
      <rPr>
        <b/>
        <sz val="11"/>
        <color rgb="FF800080"/>
        <rFont val="Calibri"/>
        <family val="2"/>
        <scheme val="minor"/>
      </rPr>
      <t>t</t>
    </r>
    <r>
      <rPr>
        <sz val="11"/>
        <color rgb="FF008000"/>
        <rFont val="Calibri"/>
        <family val="2"/>
        <scheme val="minor"/>
      </rPr>
      <t>a</t>
    </r>
    <r>
      <rPr>
        <b/>
        <sz val="11"/>
        <color rgb="FF800080"/>
        <rFont val="Calibri"/>
        <family val="2"/>
        <scheme val="minor"/>
      </rPr>
      <t>aɓiye dakina, illa ya ŋu ibinig nigin̰co m</t>
    </r>
    <r>
      <rPr>
        <sz val="11"/>
        <color rgb="FF008000"/>
        <rFont val="Calibri"/>
        <family val="2"/>
        <scheme val="minor"/>
      </rPr>
      <t xml:space="preserve">in </t>
    </r>
    <r>
      <rPr>
        <b/>
        <sz val="11"/>
        <color rgb="FF800080"/>
        <rFont val="Calibri"/>
        <family val="2"/>
        <scheme val="minor"/>
      </rPr>
      <t>ɗo gam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ta </t>
    </r>
    <r>
      <rPr>
        <b/>
        <sz val="11"/>
        <color rgb="FF800080"/>
        <rFont val="Calibri"/>
        <family val="2"/>
        <scheme val="minor"/>
      </rPr>
      <t>g</t>
    </r>
    <r>
      <rPr>
        <sz val="11"/>
        <color rgb="FF008000"/>
        <rFont val="Calibri"/>
        <family val="2"/>
        <scheme val="minor"/>
      </rPr>
      <t>i</t>
    </r>
    <r>
      <rPr>
        <b/>
        <sz val="11"/>
        <color rgb="FF800080"/>
        <rFont val="Calibri"/>
        <family val="2"/>
        <scheme val="minor"/>
      </rPr>
      <t>nt</t>
    </r>
    <r>
      <rPr>
        <sz val="11"/>
        <color rgb="FF008000"/>
        <rFont val="Calibri"/>
        <family val="2"/>
        <scheme val="minor"/>
      </rPr>
      <t>u</t>
    </r>
    <r>
      <rPr>
        <i/>
        <sz val="11"/>
        <color rgb="FF0000FF"/>
        <rFont val="Calibri"/>
        <family val="2"/>
        <scheme val="minor"/>
      </rPr>
      <t xml:space="preserve"> jookumo</t>
    </r>
    <r>
      <rPr>
        <sz val="11"/>
        <color rgb="FF008000"/>
        <rFont val="Calibri"/>
        <family val="2"/>
        <scheme val="minor"/>
      </rPr>
      <t>.</t>
    </r>
  </si>
  <si>
    <r>
      <rPr>
        <i/>
        <sz val="11"/>
        <color rgb="FF0000FF"/>
        <rFont val="Calibri"/>
        <family val="2"/>
        <scheme val="minor"/>
      </rPr>
      <t xml:space="preserve">Ho kooginti, naaco deen̰co iŋ muutco. Paa kat, *Eglizdi okin̰co yaa ibine kadar nun ko kaak talaaga ho gooƴa gelbin ka gemor. </t>
    </r>
    <r>
      <rPr>
        <sz val="11"/>
        <color rgb="FF008000"/>
        <rFont val="Calibri"/>
        <family val="2"/>
        <scheme val="minor"/>
      </rPr>
      <t>N</t>
    </r>
    <r>
      <rPr>
        <b/>
        <sz val="11"/>
        <color rgb="FF800080"/>
        <rFont val="Calibri"/>
        <family val="2"/>
        <scheme val="minor"/>
      </rPr>
      <t>un ko kaak talaaga ho kaak gooƴa gelbin ka gemo</t>
    </r>
    <r>
      <rPr>
        <sz val="11"/>
        <color rgb="FF008000"/>
        <rFont val="Calibri"/>
        <family val="2"/>
        <scheme val="minor"/>
      </rPr>
      <t>r</t>
    </r>
    <r>
      <rPr>
        <strike/>
        <sz val="11"/>
        <color rgb="FFFF0000"/>
        <rFont val="Calibri"/>
        <family val="2"/>
        <scheme val="minor"/>
      </rPr>
      <t>inti okin̰co kuuk aaɗaata</t>
    </r>
    <r>
      <rPr>
        <sz val="11"/>
        <color rgb="FF008000"/>
        <rFont val="Calibri"/>
        <family val="2"/>
        <scheme val="minor"/>
      </rPr>
      <t>. Paa k</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naako</t>
    </r>
    <r>
      <rPr>
        <sz val="11"/>
        <color rgb="FF008000"/>
        <rFont val="Calibri"/>
        <family val="2"/>
        <scheme val="minor"/>
      </rPr>
      <t xml:space="preserve"> kappiy</t>
    </r>
    <r>
      <rPr>
        <b/>
        <sz val="11"/>
        <color rgb="FF800080"/>
        <rFont val="Calibri"/>
        <family val="2"/>
        <scheme val="minor"/>
      </rPr>
      <t>in̰</t>
    </r>
    <r>
      <rPr>
        <sz val="11"/>
        <color rgb="FF008000"/>
        <rFont val="Calibri"/>
        <family val="2"/>
        <scheme val="minor"/>
      </rPr>
      <t xml:space="preserve"> ay gemo </t>
    </r>
    <r>
      <rPr>
        <b/>
        <sz val="11"/>
        <color rgb="FF800080"/>
        <rFont val="Calibri"/>
        <family val="2"/>
        <scheme val="minor"/>
      </rPr>
      <t>uudin taat ku gintu.</t>
    </r>
  </si>
  <si>
    <r>
      <rPr>
        <strike/>
        <sz val="11"/>
        <color rgb="FFFF0000"/>
        <rFont val="Calibri"/>
        <family val="2"/>
        <scheme val="minor"/>
      </rPr>
      <t xml:space="preserve">" </t>
    </r>
    <r>
      <rPr>
        <sz val="11"/>
        <color rgb="FF008000"/>
        <rFont val="Calibri"/>
        <family val="2"/>
        <scheme val="minor"/>
      </rPr>
      <t xml:space="preserve">Kar kuŋ </t>
    </r>
    <r>
      <rPr>
        <b/>
        <sz val="11"/>
        <color rgb="FF800080"/>
        <rFont val="Calibri"/>
        <family val="2"/>
        <scheme val="minor"/>
      </rPr>
      <t>kuuk pey ɗo geeger ka</t>
    </r>
    <r>
      <rPr>
        <sz val="11"/>
        <color rgb="FF008000"/>
        <rFont val="Calibri"/>
        <family val="2"/>
        <scheme val="minor"/>
      </rPr>
      <t xml:space="preserve"> Tiyaatiir</t>
    </r>
    <r>
      <rPr>
        <b/>
        <sz val="11"/>
        <color rgb="FF800080"/>
        <rFont val="Calibri"/>
        <family val="2"/>
        <scheme val="minor"/>
      </rPr>
      <t xml:space="preserve"> gay, kuŋ kuuk bal obin kaaw-anta, kuuk bal garkiyin kaaw-anta, ho ku bal ibinin kaawin kuuk ŋu kaawtu a ŋuur *Seetanne gintu portiko. Nu kaawaako aman: Nu indaako pey goroy</t>
    </r>
    <r>
      <rPr>
        <sz val="11"/>
        <color rgb="FF008000"/>
        <rFont val="Calibri"/>
        <family val="2"/>
        <scheme val="minor"/>
      </rPr>
      <t xml:space="preserve">ɗo </t>
    </r>
    <r>
      <rPr>
        <b/>
        <sz val="11"/>
        <color rgb="FF800080"/>
        <rFont val="Calibri"/>
        <family val="2"/>
        <scheme val="minor"/>
      </rPr>
      <t>pey goro,</t>
    </r>
  </si>
  <si>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obi</t>
    </r>
    <r>
      <rPr>
        <i/>
        <sz val="11"/>
        <color rgb="FF0000FF"/>
        <rFont val="Calibri"/>
        <family val="2"/>
        <scheme val="minor"/>
      </rPr>
      <t>g gami</t>
    </r>
    <r>
      <rPr>
        <sz val="11"/>
        <color rgb="FF008000"/>
        <rFont val="Calibri"/>
        <family val="2"/>
        <scheme val="minor"/>
      </rPr>
      <t>n</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sa</t>
    </r>
    <r>
      <rPr>
        <sz val="11"/>
        <color rgb="FF008000"/>
        <rFont val="Calibri"/>
        <family val="2"/>
        <scheme val="minor"/>
      </rPr>
      <t>maan</t>
    </r>
    <r>
      <rPr>
        <b/>
        <sz val="11"/>
        <color rgb="FF800080"/>
        <rFont val="Calibri"/>
        <family val="2"/>
        <scheme val="minor"/>
      </rPr>
      <t>e</t>
    </r>
    <r>
      <rPr>
        <sz val="11"/>
        <color rgb="FF008000"/>
        <rFont val="Calibri"/>
        <family val="2"/>
        <scheme val="minor"/>
      </rPr>
      <t xml:space="preserve"> nam </t>
    </r>
    <r>
      <rPr>
        <b/>
        <sz val="11"/>
        <color rgb="FF800080"/>
        <rFont val="Calibri"/>
        <family val="2"/>
        <scheme val="minor"/>
      </rPr>
      <t>ŋuur kuuk goy k</t>
    </r>
    <r>
      <rPr>
        <sz val="11"/>
        <color rgb="FF008000"/>
        <rFont val="Calibri"/>
        <family val="2"/>
        <scheme val="minor"/>
      </rPr>
      <t>a</t>
    </r>
    <r>
      <rPr>
        <i/>
        <sz val="11"/>
        <color rgb="FF0000FF"/>
        <rFont val="Calibri"/>
        <family val="2"/>
        <scheme val="minor"/>
      </rPr>
      <t>r</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</si>
  <si>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Ŋaar kaak gaaya geemir ho kaak karmiyaat riyindu nam naa gaa</t>
    </r>
    <r>
      <rPr>
        <sz val="11"/>
        <color rgb="FF008000"/>
        <rFont val="Calibri"/>
        <family val="2"/>
        <scheme val="minor"/>
      </rPr>
      <t>si</t>
    </r>
    <r>
      <rPr>
        <b/>
        <sz val="11"/>
        <color rgb="FF800080"/>
        <rFont val="Calibri"/>
        <family val="2"/>
        <scheme val="minor"/>
      </rPr>
      <t>ndu ɗo uŋji ka Buŋdi-ak, naaji berin gudurre taat ŋaaco kaawe ɗo darrinay ku duniiner. Ŋaa gooƴin̰ gee-ak ar pato ku</t>
    </r>
    <r>
      <rPr>
        <sz val="11"/>
        <color rgb="FF008000"/>
        <rFont val="Calibri"/>
        <family val="2"/>
        <scheme val="minor"/>
      </rPr>
      <t xml:space="preserve"> h</t>
    </r>
    <r>
      <rPr>
        <b/>
        <sz val="11"/>
        <color rgb="FF800080"/>
        <rFont val="Calibri"/>
        <family val="2"/>
        <scheme val="minor"/>
      </rPr>
      <t>adinner kuuk ŋu koocaag markaba ta yaarko ho ŋaa ɗuunin̰co ar zimilla kuuk tan̰ji ɗuunig keɗer. Nun oki naaji berin̰ji kaal kaak Tanni kaawtu min ɗo pi</t>
    </r>
    <r>
      <rPr>
        <sz val="11"/>
        <color rgb="FF008000"/>
        <rFont val="Calibri"/>
        <family val="2"/>
        <scheme val="minor"/>
      </rPr>
      <t>sin</t>
    </r>
    <r>
      <rPr>
        <b/>
        <sz val="11"/>
        <color rgb="FF800080"/>
        <rFont val="Calibri"/>
        <family val="2"/>
        <scheme val="minor"/>
      </rPr>
      <t>̰ji. Ho naaji</t>
    </r>
    <r>
      <rPr>
        <sz val="11"/>
        <color rgb="FF008000"/>
        <rFont val="Calibri"/>
        <family val="2"/>
        <scheme val="minor"/>
      </rPr>
      <t xml:space="preserve"> ber</t>
    </r>
    <r>
      <rPr>
        <b/>
        <sz val="11"/>
        <color rgb="FF800080"/>
        <rFont val="Calibri"/>
        <family val="2"/>
        <scheme val="minor"/>
      </rPr>
      <t>in̰ji pey kaalnal ka k</t>
    </r>
    <r>
      <rPr>
        <sz val="11"/>
        <color rgb="FF008000"/>
        <rFont val="Calibri"/>
        <family val="2"/>
        <scheme val="minor"/>
      </rPr>
      <t>aw</t>
    </r>
    <r>
      <rPr>
        <b/>
        <sz val="11"/>
        <color rgb="FF800080"/>
        <rFont val="Calibri"/>
        <family val="2"/>
        <scheme val="minor"/>
      </rPr>
      <t>tint</t>
    </r>
    <r>
      <rPr>
        <sz val="11"/>
        <color rgb="FF008000"/>
        <rFont val="Calibri"/>
        <family val="2"/>
        <scheme val="minor"/>
      </rPr>
      <t>i.</t>
    </r>
    <r>
      <rPr>
        <strike/>
        <sz val="11"/>
        <color rgb="FFFF0000"/>
        <rFont val="Calibri"/>
        <family val="2"/>
        <scheme val="minor"/>
      </rPr>
      <t xml:space="preserve"> Ŋuu toorin̰co gee ku duniiner iŋ kuŋgin ka hadinner. Ŋuu ɗimin̰co ar kaak ku ɗimiy parkak ku golŋi. Kar naaco bere oki Belbel, kaal ka ɗatik kawtira.</t>
    </r>
  </si>
  <si>
    <r>
      <rPr>
        <i/>
        <sz val="11"/>
        <color rgb="FF0000FF"/>
        <rFont val="Calibri"/>
        <family val="2"/>
        <scheme val="minor"/>
      </rPr>
      <t xml:space="preserve">Iisa gaaytu pey aman: </t>
    </r>
    <r>
      <rPr>
        <sz val="11"/>
        <color rgb="FF008000"/>
        <rFont val="Calibri"/>
        <family val="2"/>
        <scheme val="minor"/>
      </rPr>
      <t>" Ya ku gin ɗeŋgina, laaŋ ɗeŋginko samaane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kiye kaaw</t>
    </r>
    <r>
      <rPr>
        <sz val="11"/>
        <color rgb="FF008000"/>
        <rFont val="Calibri"/>
        <family val="2"/>
        <scheme val="minor"/>
      </rPr>
      <t xml:space="preserve"> taat Ruwwin </t>
    </r>
    <r>
      <rPr>
        <i/>
        <sz val="11"/>
        <color rgb="FF0000FF"/>
        <rFont val="Calibri"/>
        <family val="2"/>
        <scheme val="minor"/>
      </rPr>
      <t xml:space="preserve">ta Buŋdi </t>
    </r>
    <r>
      <rPr>
        <sz val="11"/>
        <color rgb="FF008000"/>
        <rFont val="Calibri"/>
        <family val="2"/>
        <scheme val="minor"/>
      </rPr>
      <t xml:space="preserve">kaawiico ɗo </t>
    </r>
    <r>
      <rPr>
        <i/>
        <sz val="11"/>
        <color rgb="FF0000FF"/>
        <rFont val="Calibri"/>
        <family val="2"/>
        <scheme val="minor"/>
      </rPr>
      <t>gee ku *</t>
    </r>
    <r>
      <rPr>
        <sz val="11"/>
        <color rgb="FF008000"/>
        <rFont val="Calibri"/>
        <family val="2"/>
        <scheme val="minor"/>
      </rPr>
      <t>Egliz</t>
    </r>
    <r>
      <rPr>
        <b/>
        <sz val="11"/>
        <color rgb="FF800080"/>
        <rFont val="Calibri"/>
        <family val="2"/>
        <scheme val="minor"/>
      </rPr>
      <t>di-</t>
    </r>
    <r>
      <rPr>
        <sz val="11"/>
        <color rgb="FF008000"/>
        <rFont val="Calibri"/>
        <family val="2"/>
        <scheme val="minor"/>
      </rPr>
      <t>a</t>
    </r>
    <r>
      <rPr>
        <b/>
        <sz val="11"/>
        <color rgb="FF800080"/>
        <rFont val="Calibri"/>
        <family val="2"/>
        <scheme val="minor"/>
      </rPr>
      <t>ŋku!</t>
    </r>
    <r>
      <rPr>
        <sz val="11"/>
        <color rgb="FF008000"/>
        <rFont val="Calibri"/>
        <family val="2"/>
        <scheme val="minor"/>
      </rPr>
      <t xml:space="preserve"> "</t>
    </r>
  </si>
  <si>
    <r>
      <rPr>
        <b/>
        <sz val="11"/>
        <color rgb="FF800080"/>
        <rFont val="Calibri"/>
        <family val="2"/>
        <scheme val="minor"/>
      </rPr>
      <t>Ɗubil ka *Egliz ka</t>
    </r>
    <r>
      <rPr>
        <sz val="11"/>
        <color rgb="FF008000"/>
        <rFont val="Calibri"/>
        <family val="2"/>
        <scheme val="minor"/>
      </rPr>
      <t xml:space="preserve"> S</t>
    </r>
    <r>
      <rPr>
        <b/>
        <sz val="11"/>
        <color rgb="FF800080"/>
        <rFont val="Calibri"/>
        <family val="2"/>
        <scheme val="minor"/>
      </rPr>
      <t>adis, siirji pey</t>
    </r>
    <r>
      <rPr>
        <sz val="11"/>
        <color rgb="FF008000"/>
        <rFont val="Calibri"/>
        <family val="2"/>
        <scheme val="minor"/>
      </rPr>
      <t xml:space="preserve"> ɗo *ɗubil ka Buŋdi </t>
    </r>
    <r>
      <rPr>
        <strike/>
        <sz val="11"/>
        <color rgb="FFFF0000"/>
        <rFont val="Calibri"/>
        <family val="2"/>
        <scheme val="minor"/>
      </rPr>
      <t xml:space="preserve">ka *Egliz ka Sardees </t>
    </r>
    <r>
      <rPr>
        <sz val="11"/>
        <color rgb="FF008000"/>
        <rFont val="Calibri"/>
        <family val="2"/>
        <scheme val="minor"/>
      </rPr>
      <t xml:space="preserve">aman: " </t>
    </r>
    <r>
      <rPr>
        <b/>
        <sz val="11"/>
        <color rgb="FF800080"/>
        <rFont val="Calibri"/>
        <family val="2"/>
        <scheme val="minor"/>
      </rPr>
      <t>An kaaw ta gem kaak gin Ruwwin ta Buŋdi kuuk peesira, ho iŋ kaalnal kuuk peesir-ak, ŋa kaawa aman: Ŋa iban gamin kuuk ki gintu</t>
    </r>
    <r>
      <rPr>
        <sz val="11"/>
        <color rgb="FF008000"/>
        <rFont val="Calibri"/>
        <family val="2"/>
        <scheme val="minor"/>
      </rPr>
      <t xml:space="preserve">. </t>
    </r>
    <r>
      <rPr>
        <b/>
        <sz val="11"/>
        <color rgb="FF800080"/>
        <rFont val="Calibri"/>
        <family val="2"/>
        <scheme val="minor"/>
      </rPr>
      <t>Min siŋjiŋ siŋjiŋ a ki go</t>
    </r>
    <r>
      <rPr>
        <sz val="11"/>
        <color rgb="FF008000"/>
        <rFont val="Calibri"/>
        <family val="2"/>
        <scheme val="minor"/>
      </rPr>
      <t xml:space="preserve">y </t>
    </r>
    <r>
      <rPr>
        <b/>
        <sz val="11"/>
        <color rgb="FF800080"/>
        <rFont val="Calibri"/>
        <family val="2"/>
        <scheme val="minor"/>
      </rPr>
      <t>mento, kar sando, kiŋ gay mate</t>
    </r>
    <r>
      <rPr>
        <sz val="11"/>
        <color rgb="FF008000"/>
        <rFont val="Calibri"/>
        <family val="2"/>
        <scheme val="minor"/>
      </rPr>
      <t>.</t>
    </r>
    <r>
      <rPr>
        <strike/>
        <sz val="11"/>
        <color rgb="FFFF0000"/>
        <rFont val="Calibri"/>
        <family val="2"/>
        <scheme val="minor"/>
      </rPr>
      <t xml:space="preserve"> Nu ibingit riyko taat ku gintu. Nu iban kadar gee taliiko a ku goy mento, sando gelbinko mate ɗo uŋji ka Buŋdi.</t>
    </r>
  </si>
  <si>
    <r>
      <rPr>
        <b/>
        <sz val="11"/>
        <color rgb="FF800080"/>
        <rFont val="Calibri"/>
        <family val="2"/>
        <scheme val="minor"/>
      </rPr>
      <t>D</t>
    </r>
    <r>
      <rPr>
        <sz val="11"/>
        <color rgb="FF008000"/>
        <rFont val="Calibri"/>
        <family val="2"/>
        <scheme val="minor"/>
      </rPr>
      <t>i</t>
    </r>
    <r>
      <rPr>
        <i/>
        <sz val="11"/>
        <color rgb="FF0000FF"/>
        <rFont val="Calibri"/>
        <family val="2"/>
        <scheme val="minor"/>
      </rPr>
      <t xml:space="preserve"> ŋaar-ak, k</t>
    </r>
    <r>
      <rPr>
        <sz val="11"/>
        <color rgb="FF008000"/>
        <rFont val="Calibri"/>
        <family val="2"/>
        <scheme val="minor"/>
      </rPr>
      <t>i</t>
    </r>
    <r>
      <rPr>
        <i/>
        <sz val="11"/>
        <color rgb="FF0000FF"/>
        <rFont val="Calibri"/>
        <family val="2"/>
        <scheme val="minor"/>
      </rPr>
      <t>ŋ mee</t>
    </r>
    <r>
      <rPr>
        <sz val="11"/>
        <color rgb="FF008000"/>
        <rFont val="Calibri"/>
        <family val="2"/>
        <scheme val="minor"/>
      </rPr>
      <t>n</t>
    </r>
    <r>
      <rPr>
        <i/>
        <sz val="11"/>
        <color rgb="FF0000FF"/>
        <rFont val="Calibri"/>
        <family val="2"/>
        <scheme val="minor"/>
      </rPr>
      <t>̰jiŋ goy</t>
    </r>
    <r>
      <rPr>
        <sz val="11"/>
        <color rgb="FF008000"/>
        <rFont val="Calibri"/>
        <family val="2"/>
        <scheme val="minor"/>
      </rPr>
      <t xml:space="preserve">oŋ </t>
    </r>
    <r>
      <rPr>
        <b/>
        <sz val="11"/>
        <color rgb="FF800080"/>
        <rFont val="Calibri"/>
        <family val="2"/>
        <scheme val="minor"/>
      </rPr>
      <t>ment</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uu</t>
    </r>
    <r>
      <rPr>
        <i/>
        <sz val="11"/>
        <color rgb="FF0000FF"/>
        <rFont val="Calibri"/>
        <family val="2"/>
        <scheme val="minor"/>
      </rPr>
      <t>r kat raka</t>
    </r>
    <r>
      <rPr>
        <sz val="11"/>
        <color rgb="FF008000"/>
        <rFont val="Calibri"/>
        <family val="2"/>
        <scheme val="minor"/>
      </rPr>
      <t xml:space="preserve"> mate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t>
    </r>
    <r>
      <rPr>
        <i/>
        <sz val="11"/>
        <color rgb="FF0000FF"/>
        <rFont val="Calibri"/>
        <family val="2"/>
        <scheme val="minor"/>
      </rPr>
      <t xml:space="preserve">ayoŋ ja </t>
    </r>
    <r>
      <rPr>
        <sz val="11"/>
        <color rgb="FF008000"/>
        <rFont val="Calibri"/>
        <family val="2"/>
        <scheme val="minor"/>
      </rPr>
      <t>k</t>
    </r>
    <r>
      <rPr>
        <strike/>
        <sz val="11"/>
        <color rgb="FFFF0000"/>
        <rFont val="Calibri"/>
        <family val="2"/>
        <scheme val="minor"/>
      </rPr>
      <t>-tak. Riy ta</t>
    </r>
    <r>
      <rPr>
        <sz val="11"/>
        <color rgb="FF008000"/>
        <rFont val="Calibri"/>
        <family val="2"/>
        <scheme val="minor"/>
      </rPr>
      <t>at k</t>
    </r>
    <r>
      <rPr>
        <i/>
        <sz val="11"/>
        <color rgb="FF0000FF"/>
        <rFont val="Calibri"/>
        <family val="2"/>
        <scheme val="minor"/>
      </rPr>
      <t>ii mate, asaan kiŋ bal nige gamin k</t>
    </r>
    <r>
      <rPr>
        <sz val="11"/>
        <color rgb="FF008000"/>
        <rFont val="Calibri"/>
        <family val="2"/>
        <scheme val="minor"/>
      </rPr>
      <t>u</t>
    </r>
    <r>
      <rPr>
        <i/>
        <sz val="11"/>
        <color rgb="FF0000FF"/>
        <rFont val="Calibri"/>
        <family val="2"/>
        <scheme val="minor"/>
      </rPr>
      <t>uk ki</t>
    </r>
    <r>
      <rPr>
        <sz val="11"/>
        <color rgb="FF008000"/>
        <rFont val="Calibri"/>
        <family val="2"/>
        <scheme val="minor"/>
      </rPr>
      <t xml:space="preserve"> gin</t>
    </r>
    <r>
      <rPr>
        <b/>
        <sz val="11"/>
        <color rgb="FF800080"/>
        <rFont val="Calibri"/>
        <family val="2"/>
        <scheme val="minor"/>
      </rPr>
      <t>tu sama</t>
    </r>
    <r>
      <rPr>
        <sz val="11"/>
        <color rgb="FF008000"/>
        <rFont val="Calibri"/>
        <family val="2"/>
        <scheme val="minor"/>
      </rPr>
      <t>an</t>
    </r>
    <r>
      <rPr>
        <i/>
        <sz val="11"/>
        <color rgb="FF0000FF"/>
        <rFont val="Calibri"/>
        <family val="2"/>
        <scheme val="minor"/>
      </rPr>
      <t>e</t>
    </r>
    <r>
      <rPr>
        <sz val="11"/>
        <color rgb="FF008000"/>
        <rFont val="Calibri"/>
        <family val="2"/>
        <scheme val="minor"/>
      </rPr>
      <t xml:space="preserve"> </t>
    </r>
    <r>
      <rPr>
        <strike/>
        <sz val="11"/>
        <color rgb="FFFF0000"/>
        <rFont val="Calibri"/>
        <family val="2"/>
        <scheme val="minor"/>
      </rPr>
      <t>ajbiygig</t>
    </r>
    <r>
      <rPr>
        <sz val="11"/>
        <color rgb="FF008000"/>
        <rFont val="Calibri"/>
        <family val="2"/>
        <scheme val="minor"/>
      </rPr>
      <t>ɗo</t>
    </r>
    <r>
      <rPr>
        <i/>
        <sz val="11"/>
        <color rgb="FF0000FF"/>
        <rFont val="Calibri"/>
        <family val="2"/>
        <scheme val="minor"/>
      </rPr>
      <t xml:space="preserve"> uŋji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t>
    </r>
  </si>
  <si>
    <r>
      <rPr>
        <sz val="11"/>
        <color rgb="FF008000"/>
        <rFont val="Calibri"/>
        <family val="2"/>
        <scheme val="minor"/>
      </rPr>
      <t xml:space="preserve">Moyoŋ </t>
    </r>
    <r>
      <rPr>
        <strike/>
        <sz val="11"/>
        <color rgb="FFFF0000"/>
        <rFont val="Calibri"/>
        <family val="2"/>
        <scheme val="minor"/>
      </rPr>
      <t xml:space="preserve">ja </t>
    </r>
    <r>
      <rPr>
        <sz val="11"/>
        <color rgb="FF008000"/>
        <rFont val="Calibri"/>
        <family val="2"/>
        <scheme val="minor"/>
      </rPr>
      <t xml:space="preserve">ɗo </t>
    </r>
    <r>
      <rPr>
        <i/>
        <sz val="11"/>
        <color rgb="FF0000FF"/>
        <rFont val="Calibri"/>
        <family val="2"/>
        <scheme val="minor"/>
      </rPr>
      <t>gamin o</t>
    </r>
    <r>
      <rPr>
        <sz val="11"/>
        <color rgb="FF008000"/>
        <rFont val="Calibri"/>
        <family val="2"/>
        <scheme val="minor"/>
      </rPr>
      <t>k</t>
    </r>
    <r>
      <rPr>
        <i/>
        <sz val="11"/>
        <color rgb="FF0000FF"/>
        <rFont val="Calibri"/>
        <family val="2"/>
        <scheme val="minor"/>
      </rPr>
      <t>in̰co kuuk ki t</t>
    </r>
    <r>
      <rPr>
        <sz val="11"/>
        <color rgb="FF008000"/>
        <rFont val="Calibri"/>
        <family val="2"/>
        <scheme val="minor"/>
      </rPr>
      <t>a</t>
    </r>
    <r>
      <rPr>
        <b/>
        <sz val="11"/>
        <color rgb="FF800080"/>
        <rFont val="Calibri"/>
        <family val="2"/>
        <scheme val="minor"/>
      </rPr>
      <t>ltu ho ki dortu ho ki gintu iŋ botilti. Iŋ</t>
    </r>
    <r>
      <rPr>
        <sz val="11"/>
        <color rgb="FF008000"/>
        <rFont val="Calibri"/>
        <family val="2"/>
        <scheme val="minor"/>
      </rPr>
      <t xml:space="preserve"> taa</t>
    </r>
    <r>
      <rPr>
        <i/>
        <sz val="11"/>
        <color rgb="FF0000FF"/>
        <rFont val="Calibri"/>
        <family val="2"/>
        <scheme val="minor"/>
      </rPr>
      <t>r-a</t>
    </r>
    <r>
      <rPr>
        <sz val="11"/>
        <color rgb="FF008000"/>
        <rFont val="Calibri"/>
        <family val="2"/>
        <scheme val="minor"/>
      </rPr>
      <t>t k</t>
    </r>
    <r>
      <rPr>
        <b/>
        <sz val="11"/>
        <color rgb="FF800080"/>
        <rFont val="Calibri"/>
        <family val="2"/>
        <scheme val="minor"/>
      </rPr>
      <t>o,</t>
    </r>
    <r>
      <rPr>
        <sz val="11"/>
        <color rgb="FF008000"/>
        <rFont val="Calibri"/>
        <family val="2"/>
        <scheme val="minor"/>
      </rPr>
      <t xml:space="preserve"> </t>
    </r>
    <r>
      <rPr>
        <strike/>
        <sz val="11"/>
        <color rgb="FFFF0000"/>
        <rFont val="Calibri"/>
        <family val="2"/>
        <scheme val="minor"/>
      </rPr>
      <t>gastu awalle. Pak</t>
    </r>
    <r>
      <rPr>
        <sz val="11"/>
        <color rgb="FF008000"/>
        <rFont val="Calibri"/>
        <family val="2"/>
        <scheme val="minor"/>
      </rPr>
      <t>i</t>
    </r>
    <r>
      <rPr>
        <b/>
        <sz val="11"/>
        <color rgb="FF800080"/>
        <rFont val="Calibri"/>
        <family val="2"/>
        <scheme val="minor"/>
      </rPr>
      <t>bin</t>
    </r>
    <r>
      <rPr>
        <sz val="11"/>
        <color rgb="FF008000"/>
        <rFont val="Calibri"/>
        <family val="2"/>
        <scheme val="minor"/>
      </rPr>
      <t xml:space="preserve">oŋ </t>
    </r>
    <r>
      <rPr>
        <strike/>
        <sz val="11"/>
        <color rgb="FFFF0000"/>
        <rFont val="Calibri"/>
        <family val="2"/>
        <scheme val="minor"/>
      </rPr>
      <t>mama</t>
    </r>
    <r>
      <rPr>
        <sz val="11"/>
        <color rgb="FF008000"/>
        <rFont val="Calibri"/>
        <family val="2"/>
        <scheme val="minor"/>
      </rPr>
      <t>n</t>
    </r>
    <r>
      <rPr>
        <strike/>
        <sz val="11"/>
        <color rgb="FFFF0000"/>
        <rFont val="Calibri"/>
        <family val="2"/>
        <scheme val="minor"/>
      </rPr>
      <t xml:space="preserve"> ku dor</t>
    </r>
    <r>
      <rPr>
        <sz val="11"/>
        <color rgb="FF008000"/>
        <rFont val="Calibri"/>
        <family val="2"/>
        <scheme val="minor"/>
      </rPr>
      <t>i</t>
    </r>
    <r>
      <rPr>
        <strike/>
        <sz val="11"/>
        <color rgb="FFFF0000"/>
        <rFont val="Calibri"/>
        <family val="2"/>
        <scheme val="minor"/>
      </rPr>
      <t xml:space="preserve">ita. Obon kaaw-an bombo ho jiptoŋ </t>
    </r>
    <r>
      <rPr>
        <sz val="11"/>
        <color rgb="FF008000"/>
        <rFont val="Calibri"/>
        <family val="2"/>
        <scheme val="minor"/>
      </rPr>
      <t>g</t>
    </r>
    <r>
      <rPr>
        <strike/>
        <sz val="11"/>
        <color rgb="FFFF0000"/>
        <rFont val="Calibri"/>
        <family val="2"/>
        <scheme val="minor"/>
      </rPr>
      <t>oy</t>
    </r>
    <r>
      <rPr>
        <sz val="11"/>
        <color rgb="FF008000"/>
        <rFont val="Calibri"/>
        <family val="2"/>
        <scheme val="minor"/>
      </rPr>
      <t>iŋko. Ya k</t>
    </r>
    <r>
      <rPr>
        <b/>
        <sz val="11"/>
        <color rgb="FF800080"/>
        <rFont val="Calibri"/>
        <family val="2"/>
        <scheme val="minor"/>
      </rPr>
      <t>i</t>
    </r>
    <r>
      <rPr>
        <sz val="11"/>
        <color rgb="FF008000"/>
        <rFont val="Calibri"/>
        <family val="2"/>
        <scheme val="minor"/>
      </rPr>
      <t xml:space="preserve"> bal </t>
    </r>
    <r>
      <rPr>
        <i/>
        <sz val="11"/>
        <color rgb="FF0000FF"/>
        <rFont val="Calibri"/>
        <family val="2"/>
        <scheme val="minor"/>
      </rPr>
      <t>goye me</t>
    </r>
    <r>
      <rPr>
        <sz val="11"/>
        <color rgb="FF008000"/>
        <rFont val="Calibri"/>
        <family val="2"/>
        <scheme val="minor"/>
      </rPr>
      <t>n</t>
    </r>
    <r>
      <rPr>
        <b/>
        <sz val="11"/>
        <color rgb="FF800080"/>
        <rFont val="Calibri"/>
        <family val="2"/>
        <scheme val="minor"/>
      </rPr>
      <t>to-ak</t>
    </r>
    <r>
      <rPr>
        <sz val="11"/>
        <color rgb="FF008000"/>
        <rFont val="Calibri"/>
        <family val="2"/>
        <scheme val="minor"/>
      </rPr>
      <t xml:space="preserve">, </t>
    </r>
    <r>
      <rPr>
        <strike/>
        <sz val="11"/>
        <color rgb="FFFF0000"/>
        <rFont val="Calibri"/>
        <family val="2"/>
        <scheme val="minor"/>
      </rPr>
      <t>naa</t>
    </r>
    <r>
      <rPr>
        <sz val="11"/>
        <color rgb="FF008000"/>
        <rFont val="Calibri"/>
        <family val="2"/>
        <scheme val="minor"/>
      </rPr>
      <t>k</t>
    </r>
    <r>
      <rPr>
        <b/>
        <sz val="11"/>
        <color rgb="FF800080"/>
        <rFont val="Calibri"/>
        <family val="2"/>
        <scheme val="minor"/>
      </rPr>
      <t>i</t>
    </r>
    <r>
      <rPr>
        <sz val="11"/>
        <color rgb="FF008000"/>
        <rFont val="Calibri"/>
        <family val="2"/>
        <scheme val="minor"/>
      </rPr>
      <t xml:space="preserve"> as</t>
    </r>
    <r>
      <rPr>
        <i/>
        <sz val="11"/>
        <color rgb="FF0000FF"/>
        <rFont val="Calibri"/>
        <family val="2"/>
        <scheme val="minor"/>
      </rPr>
      <t>a goy</t>
    </r>
    <r>
      <rPr>
        <sz val="11"/>
        <color rgb="FF008000"/>
        <rFont val="Calibri"/>
        <family val="2"/>
        <scheme val="minor"/>
      </rPr>
      <t>e ar kokin</t>
    </r>
    <r>
      <rPr>
        <i/>
        <sz val="11"/>
        <color rgb="FF0000FF"/>
        <rFont val="Calibri"/>
        <family val="2"/>
        <scheme val="minor"/>
      </rPr>
      <t>̰ce h</t>
    </r>
    <r>
      <rPr>
        <sz val="11"/>
        <color rgb="FF008000"/>
        <rFont val="Calibri"/>
        <family val="2"/>
        <scheme val="minor"/>
      </rPr>
      <t xml:space="preserve">o </t>
    </r>
    <r>
      <rPr>
        <i/>
        <sz val="11"/>
        <color rgb="FF0000FF"/>
        <rFont val="Calibri"/>
        <family val="2"/>
        <scheme val="minor"/>
      </rPr>
      <t>k</t>
    </r>
    <r>
      <rPr>
        <sz val="11"/>
        <color rgb="FF008000"/>
        <rFont val="Calibri"/>
        <family val="2"/>
        <scheme val="minor"/>
      </rPr>
      <t>i</t>
    </r>
    <r>
      <rPr>
        <b/>
        <sz val="11"/>
        <color rgb="FF800080"/>
        <rFont val="Calibri"/>
        <family val="2"/>
        <scheme val="minor"/>
      </rPr>
      <t xml:space="preserve"> ibingigɗo</t>
    </r>
    <r>
      <rPr>
        <sz val="11"/>
        <color rgb="FF008000"/>
        <rFont val="Calibri"/>
        <family val="2"/>
        <scheme val="minor"/>
      </rPr>
      <t xml:space="preserve"> wiktin taat </t>
    </r>
    <r>
      <rPr>
        <i/>
        <sz val="11"/>
        <color rgb="FF0000FF"/>
        <rFont val="Calibri"/>
        <family val="2"/>
        <scheme val="minor"/>
      </rPr>
      <t xml:space="preserve">Buŋ asiiji </t>
    </r>
    <r>
      <rPr>
        <sz val="11"/>
        <color rgb="FF008000"/>
        <rFont val="Calibri"/>
        <family val="2"/>
        <scheme val="minor"/>
      </rPr>
      <t>k</t>
    </r>
    <r>
      <rPr>
        <b/>
        <sz val="11"/>
        <color rgb="FF800080"/>
        <rFont val="Calibri"/>
        <family val="2"/>
        <scheme val="minor"/>
      </rPr>
      <t>aac</t>
    </r>
    <r>
      <rPr>
        <sz val="11"/>
        <color rgb="FF008000"/>
        <rFont val="Calibri"/>
        <family val="2"/>
        <scheme val="minor"/>
      </rPr>
      <t>i</t>
    </r>
    <r>
      <rPr>
        <b/>
        <sz val="11"/>
        <color rgb="FF800080"/>
        <rFont val="Calibri"/>
        <family val="2"/>
        <scheme val="minor"/>
      </rPr>
      <t>ŋ</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</si>
  <si>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b/>
        <sz val="11"/>
        <color rgb="FF800080"/>
        <rFont val="Calibri"/>
        <family val="2"/>
        <scheme val="minor"/>
      </rPr>
      <t>r 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ɗo wer</t>
    </r>
    <r>
      <rPr>
        <sz val="11"/>
        <color rgb="FF008000"/>
        <rFont val="Calibri"/>
        <family val="2"/>
        <scheme val="minor"/>
      </rPr>
      <t>in</t>
    </r>
    <r>
      <rPr>
        <b/>
        <sz val="11"/>
        <color rgb="FF800080"/>
        <rFont val="Calibri"/>
        <family val="2"/>
        <scheme val="minor"/>
      </rPr>
      <t xml:space="preserve"> </t>
    </r>
    <r>
      <rPr>
        <sz val="11"/>
        <color rgb="FF008000"/>
        <rFont val="Calibri"/>
        <family val="2"/>
        <scheme val="minor"/>
      </rPr>
      <t>k</t>
    </r>
    <r>
      <rPr>
        <i/>
        <sz val="11"/>
        <color rgb="FF0000FF"/>
        <rFont val="Calibri"/>
        <family val="2"/>
        <scheme val="minor"/>
      </rPr>
      <t>uuk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ɗo geeger ka Sa</t>
    </r>
    <r>
      <rPr>
        <strike/>
        <sz val="11"/>
        <color rgb="FFFF0000"/>
        <rFont val="Calibri"/>
        <family val="2"/>
        <scheme val="minor"/>
      </rPr>
      <t>r</t>
    </r>
    <r>
      <rPr>
        <sz val="11"/>
        <color rgb="FF008000"/>
        <rFont val="Calibri"/>
        <family val="2"/>
        <scheme val="minor"/>
      </rPr>
      <t>d</t>
    </r>
    <r>
      <rPr>
        <i/>
        <sz val="11"/>
        <color rgb="FF0000FF"/>
        <rFont val="Calibri"/>
        <family val="2"/>
        <scheme val="minor"/>
      </rPr>
      <t>is, ki gin g</t>
    </r>
    <r>
      <rPr>
        <sz val="11"/>
        <color rgb="FF008000"/>
        <rFont val="Calibri"/>
        <family val="2"/>
        <scheme val="minor"/>
      </rPr>
      <t>ee</t>
    </r>
    <r>
      <rPr>
        <i/>
        <sz val="11"/>
        <color rgb="FF0000FF"/>
        <rFont val="Calibri"/>
        <family val="2"/>
        <scheme val="minor"/>
      </rPr>
      <t xml:space="preserve"> </t>
    </r>
    <r>
      <rPr>
        <sz val="11"/>
        <color rgb="FF008000"/>
        <rFont val="Calibri"/>
        <family val="2"/>
        <scheme val="minor"/>
      </rPr>
      <t>s</t>
    </r>
    <r>
      <rPr>
        <i/>
        <sz val="11"/>
        <color rgb="FF0000FF"/>
        <rFont val="Calibri"/>
        <family val="2"/>
        <scheme val="minor"/>
      </rPr>
      <t>ooɗ</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kuuk bal </t>
    </r>
    <r>
      <rPr>
        <b/>
        <sz val="11"/>
        <color rgb="FF800080"/>
        <rFont val="Calibri"/>
        <family val="2"/>
        <scheme val="minor"/>
      </rPr>
      <t>ace</t>
    </r>
    <r>
      <rPr>
        <sz val="11"/>
        <color rgb="FF008000"/>
        <rFont val="Calibri"/>
        <family val="2"/>
        <scheme val="minor"/>
      </rPr>
      <t xml:space="preserve"> kesuunco. Ŋuu</t>
    </r>
    <r>
      <rPr>
        <i/>
        <sz val="11"/>
        <color rgb="FF0000FF"/>
        <rFont val="Calibri"/>
        <family val="2"/>
        <scheme val="minor"/>
      </rPr>
      <t>r gay jaawa</t>
    </r>
    <r>
      <rPr>
        <sz val="11"/>
        <color rgb="FF008000"/>
        <rFont val="Calibri"/>
        <family val="2"/>
        <scheme val="minor"/>
      </rPr>
      <t xml:space="preserve"> i</t>
    </r>
    <r>
      <rPr>
        <b/>
        <sz val="11"/>
        <color rgb="FF800080"/>
        <rFont val="Calibri"/>
        <family val="2"/>
        <scheme val="minor"/>
      </rPr>
      <t>ŋ nunu iŋ</t>
    </r>
    <r>
      <rPr>
        <sz val="11"/>
        <color rgb="FF008000"/>
        <rFont val="Calibri"/>
        <family val="2"/>
        <scheme val="minor"/>
      </rPr>
      <t xml:space="preserve"> kesuun portik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as</t>
    </r>
    <r>
      <rPr>
        <sz val="11"/>
        <color rgb="FF008000"/>
        <rFont val="Calibri"/>
        <family val="2"/>
        <scheme val="minor"/>
      </rPr>
      <t xml:space="preserve">aan </t>
    </r>
    <r>
      <rPr>
        <b/>
        <sz val="11"/>
        <color rgb="FF800080"/>
        <rFont val="Calibri"/>
        <family val="2"/>
        <scheme val="minor"/>
      </rPr>
      <t>ŋu</t>
    </r>
    <r>
      <rPr>
        <sz val="11"/>
        <color rgb="FF008000"/>
        <rFont val="Calibri"/>
        <family val="2"/>
        <scheme val="minor"/>
      </rPr>
      <t xml:space="preserve"> t</t>
    </r>
    <r>
      <rPr>
        <i/>
        <sz val="11"/>
        <color rgb="FF0000FF"/>
        <rFont val="Calibri"/>
        <family val="2"/>
        <scheme val="minor"/>
      </rPr>
      <t>urr</t>
    </r>
    <r>
      <rPr>
        <sz val="11"/>
        <color rgb="FF008000"/>
        <rFont val="Calibri"/>
        <family val="2"/>
        <scheme val="minor"/>
      </rPr>
      <t>o</t>
    </r>
    <r>
      <rPr>
        <strike/>
        <sz val="11"/>
        <color rgb="FFFF0000"/>
        <rFont val="Calibri"/>
        <family val="2"/>
        <scheme val="minor"/>
      </rPr>
      <t>ɗe</t>
    </r>
    <r>
      <rPr>
        <sz val="11"/>
        <color rgb="FF008000"/>
        <rFont val="Calibri"/>
        <family val="2"/>
        <scheme val="minor"/>
      </rPr>
      <t>.</t>
    </r>
    <r>
      <rPr>
        <i/>
        <sz val="11"/>
        <color rgb="FF0000FF"/>
        <rFont val="Calibri"/>
        <family val="2"/>
        <scheme val="minor"/>
      </rPr>
      <t xml:space="preserve"> "</t>
    </r>
  </si>
  <si>
    <r>
      <rPr>
        <strike/>
        <sz val="11"/>
        <color rgb="FFFF0000"/>
        <rFont val="Calibri"/>
        <family val="2"/>
        <scheme val="minor"/>
      </rPr>
      <t xml:space="preserve">" </t>
    </r>
    <r>
      <rPr>
        <sz val="11"/>
        <color rgb="FF008000"/>
        <rFont val="Calibri"/>
        <family val="2"/>
        <scheme val="minor"/>
      </rPr>
      <t>A</t>
    </r>
    <r>
      <rPr>
        <i/>
        <sz val="11"/>
        <color rgb="FF0000FF"/>
        <rFont val="Calibri"/>
        <family val="2"/>
        <scheme val="minor"/>
      </rPr>
      <t xml:space="preserve">nsii ko, ŋaar kaak gaaya gaaya, ŋaa gine kesuun portik kar. Ŋaar-ak, naa icinno batko </t>
    </r>
    <r>
      <rPr>
        <sz val="11"/>
        <color rgb="FF008000"/>
        <rFont val="Calibri"/>
        <family val="2"/>
        <scheme val="minor"/>
      </rPr>
      <t>m</t>
    </r>
    <r>
      <rPr>
        <b/>
        <sz val="11"/>
        <color rgb="FF800080"/>
        <rFont val="Calibri"/>
        <family val="2"/>
        <scheme val="minor"/>
      </rPr>
      <t>in ɗo Kitamner ta go</t>
    </r>
    <r>
      <rPr>
        <sz val="11"/>
        <color rgb="FF008000"/>
        <rFont val="Calibri"/>
        <family val="2"/>
        <scheme val="minor"/>
      </rPr>
      <t>y</t>
    </r>
    <r>
      <rPr>
        <b/>
        <sz val="11"/>
        <color rgb="FF800080"/>
        <rFont val="Calibri"/>
        <family val="2"/>
        <scheme val="minor"/>
      </rPr>
      <t>e ka gaasɗ</t>
    </r>
    <r>
      <rPr>
        <sz val="11"/>
        <color rgb="FF008000"/>
        <rFont val="Calibri"/>
        <family val="2"/>
        <scheme val="minor"/>
      </rPr>
      <t xml:space="preserve">o. </t>
    </r>
    <r>
      <rPr>
        <b/>
        <sz val="11"/>
        <color rgb="FF800080"/>
        <rFont val="Calibri"/>
        <family val="2"/>
        <scheme val="minor"/>
      </rPr>
      <t>Kar naa kaawe ɗo uŋji ka Tanni ho ɗo u</t>
    </r>
    <r>
      <rPr>
        <sz val="11"/>
        <color rgb="FF008000"/>
        <rFont val="Calibri"/>
        <family val="2"/>
        <scheme val="minor"/>
      </rPr>
      <t xml:space="preserve">ŋco </t>
    </r>
    <r>
      <rPr>
        <b/>
        <sz val="11"/>
        <color rgb="FF800080"/>
        <rFont val="Calibri"/>
        <family val="2"/>
        <scheme val="minor"/>
      </rPr>
      <t>ka *ɗubal ku Buŋdi a nu ibinaaji kat siŋji</t>
    </r>
    <r>
      <rPr>
        <sz val="11"/>
        <color rgb="FF008000"/>
        <rFont val="Calibri"/>
        <family val="2"/>
        <scheme val="minor"/>
      </rPr>
      <t>.</t>
    </r>
    <r>
      <rPr>
        <strike/>
        <sz val="11"/>
        <color rgb="FFFF0000"/>
        <rFont val="Calibri"/>
        <family val="2"/>
        <scheme val="minor"/>
      </rPr>
      <t xml:space="preserve"> Ho naa ɗiye ɗo uŋji ka Tanni ho ɗo uŋco ka ɗubilji a ŋuur-aŋ gee kunto.</t>
    </r>
  </si>
  <si>
    <r>
      <rPr>
        <i/>
        <sz val="11"/>
        <color rgb="FF0000FF"/>
        <rFont val="Calibri"/>
        <family val="2"/>
        <scheme val="minor"/>
      </rPr>
      <t xml:space="preserve">Ɗubil ka *ɗubil ka *Egliz ka Pilaat, siirji pey aman: </t>
    </r>
    <r>
      <rPr>
        <sz val="11"/>
        <color rgb="FF008000"/>
        <rFont val="Calibri"/>
        <family val="2"/>
        <scheme val="minor"/>
      </rPr>
      <t xml:space="preserve">" </t>
    </r>
    <r>
      <rPr>
        <b/>
        <sz val="11"/>
        <color rgb="FF800080"/>
        <rFont val="Calibri"/>
        <family val="2"/>
        <scheme val="minor"/>
      </rPr>
      <t xml:space="preserve">Ŋaar kaak *cawar ho kaak kaawa seene, </t>
    </r>
    <r>
      <rPr>
        <sz val="11"/>
        <color rgb="FF008000"/>
        <rFont val="Calibri"/>
        <family val="2"/>
        <scheme val="minor"/>
      </rPr>
      <t>ŋ</t>
    </r>
    <r>
      <rPr>
        <b/>
        <sz val="11"/>
        <color rgb="FF800080"/>
        <rFont val="Calibri"/>
        <family val="2"/>
        <scheme val="minor"/>
      </rPr>
      <t>aar kaak *cawar aale</t>
    </r>
    <r>
      <rPr>
        <sz val="11"/>
        <color rgb="FF008000"/>
        <rFont val="Calibri"/>
        <family val="2"/>
        <scheme val="minor"/>
      </rPr>
      <t xml:space="preserve">. </t>
    </r>
    <r>
      <rPr>
        <b/>
        <sz val="11"/>
        <color rgb="FF800080"/>
        <rFont val="Calibri"/>
        <family val="2"/>
        <scheme val="minor"/>
      </rPr>
      <t>Ŋaar kaak gin kerle ka</t>
    </r>
    <r>
      <rPr>
        <sz val="11"/>
        <color rgb="FF008000"/>
        <rFont val="Calibri"/>
        <family val="2"/>
        <scheme val="minor"/>
      </rPr>
      <t xml:space="preserve"> Dawuud. </t>
    </r>
    <r>
      <rPr>
        <b/>
        <sz val="11"/>
        <color rgb="FF800080"/>
        <rFont val="Calibri"/>
        <family val="2"/>
        <scheme val="minor"/>
      </rPr>
      <t>Ŋa piliy bo</t>
    </r>
    <r>
      <rPr>
        <sz val="11"/>
        <color rgb="FF008000"/>
        <rFont val="Calibri"/>
        <family val="2"/>
        <scheme val="minor"/>
      </rPr>
      <t>t</t>
    </r>
    <r>
      <rPr>
        <b/>
        <sz val="11"/>
        <color rgb="FF800080"/>
        <rFont val="Calibri"/>
        <family val="2"/>
        <scheme val="minor"/>
      </rPr>
      <t>ol ho ginno gem kaak yaa ɗibirin̰ji, ya ŋa ɗibiriy bo</t>
    </r>
    <r>
      <rPr>
        <sz val="11"/>
        <color rgb="FF008000"/>
        <rFont val="Calibri"/>
        <family val="2"/>
        <scheme val="minor"/>
      </rPr>
      <t>t</t>
    </r>
    <r>
      <rPr>
        <b/>
        <sz val="11"/>
        <color rgb="FF800080"/>
        <rFont val="Calibri"/>
        <family val="2"/>
        <scheme val="minor"/>
      </rPr>
      <t>ol gay, waan ɗibiriyɗo, waan ɗibiriyɗo</t>
    </r>
    <r>
      <rPr>
        <sz val="11"/>
        <color rgb="FF008000"/>
        <rFont val="Calibri"/>
        <family val="2"/>
        <scheme val="minor"/>
      </rPr>
      <t>.</t>
    </r>
    <r>
      <rPr>
        <i/>
        <sz val="11"/>
        <color rgb="FF0000FF"/>
        <rFont val="Calibri"/>
        <family val="2"/>
        <scheme val="minor"/>
      </rPr>
      <t xml:space="preserve"> Ŋa kaawa aman:</t>
    </r>
  </si>
  <si>
    <r>
      <rPr>
        <i/>
        <sz val="11"/>
        <color rgb="FF0000FF"/>
        <rFont val="Calibri"/>
        <family val="2"/>
        <scheme val="minor"/>
      </rPr>
      <t xml:space="preserve">" </t>
    </r>
    <r>
      <rPr>
        <sz val="11"/>
        <color rgb="FF008000"/>
        <rFont val="Calibri"/>
        <family val="2"/>
        <scheme val="minor"/>
      </rPr>
      <t>Nu ibingi</t>
    </r>
    <r>
      <rPr>
        <b/>
        <sz val="11"/>
        <color rgb="FF800080"/>
        <rFont val="Calibri"/>
        <family val="2"/>
        <scheme val="minor"/>
      </rPr>
      <t>g gamin okin̰co kuuk ki gintu. Coka</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Nu</t>
    </r>
    <r>
      <rPr>
        <i/>
        <sz val="11"/>
        <color rgb="FF0000FF"/>
        <rFont val="Calibri"/>
        <family val="2"/>
        <scheme val="minor"/>
      </rPr>
      <t>n gin botol taat nu ɗibirtu. Ginno gem kaak yaa un̰je geero. Nu</t>
    </r>
    <r>
      <rPr>
        <sz val="11"/>
        <color rgb="FF008000"/>
        <rFont val="Calibri"/>
        <family val="2"/>
        <scheme val="minor"/>
      </rPr>
      <t xml:space="preserve"> iban kadar </t>
    </r>
    <r>
      <rPr>
        <i/>
        <sz val="11"/>
        <color rgb="FF0000FF"/>
        <rFont val="Calibri"/>
        <family val="2"/>
        <scheme val="minor"/>
      </rPr>
      <t>gudurren̰ sooɗ di, ki obit kaawon̰ bombo ho ki toɗitɗo tak-tak. Iŋ taar-an oki, ki obit kaawon̰ bombo ho nu tatiraaɗo pe</t>
    </r>
    <r>
      <rPr>
        <sz val="11"/>
        <color rgb="FF008000"/>
        <rFont val="Calibri"/>
        <family val="2"/>
        <scheme val="minor"/>
      </rPr>
      <t>y</t>
    </r>
    <r>
      <rPr>
        <b/>
        <sz val="11"/>
        <color rgb="FF800080"/>
        <rFont val="Calibri"/>
        <family val="2"/>
        <scheme val="minor"/>
      </rPr>
      <t xml:space="preserve"> tak-tak.</t>
    </r>
  </si>
  <si>
    <r>
      <rPr>
        <b/>
        <sz val="11"/>
        <color rgb="FF800080"/>
        <rFont val="Calibri"/>
        <family val="2"/>
        <scheme val="minor"/>
      </rPr>
      <t>‟ Cokay! Nun gee kuuk as min ger ka s</t>
    </r>
    <r>
      <rPr>
        <sz val="11"/>
        <color rgb="FF008000"/>
        <rFont val="Calibri"/>
        <family val="2"/>
        <scheme val="minor"/>
      </rPr>
      <t>al</t>
    </r>
    <r>
      <rPr>
        <b/>
        <sz val="11"/>
        <color rgb="FF800080"/>
        <rFont val="Calibri"/>
        <family val="2"/>
        <scheme val="minor"/>
      </rPr>
      <t>aaner ka</t>
    </r>
    <r>
      <rPr>
        <sz val="11"/>
        <color rgb="FF008000"/>
        <rFont val="Calibri"/>
        <family val="2"/>
        <scheme val="minor"/>
      </rPr>
      <t xml:space="preserve"> *Seetanne</t>
    </r>
    <r>
      <rPr>
        <b/>
        <sz val="11"/>
        <color rgb="FF800080"/>
        <rFont val="Calibri"/>
        <family val="2"/>
        <scheme val="minor"/>
      </rPr>
      <t>. Ŋuur kuuk kaawa</t>
    </r>
    <r>
      <rPr>
        <sz val="11"/>
        <color rgb="FF008000"/>
        <rFont val="Calibri"/>
        <family val="2"/>
        <scheme val="minor"/>
      </rPr>
      <t xml:space="preserve"> a ŋu *Yuudinna, kar </t>
    </r>
    <r>
      <rPr>
        <b/>
        <sz val="11"/>
        <color rgb="FF800080"/>
        <rFont val="Calibri"/>
        <family val="2"/>
        <scheme val="minor"/>
      </rPr>
      <t>gay, ŋuur raada, ŋuur raada.</t>
    </r>
    <r>
      <rPr>
        <sz val="11"/>
        <color rgb="FF008000"/>
        <rFont val="Calibri"/>
        <family val="2"/>
        <scheme val="minor"/>
      </rPr>
      <t xml:space="preserve"> Y</t>
    </r>
    <r>
      <rPr>
        <b/>
        <sz val="11"/>
        <color rgb="FF800080"/>
        <rFont val="Calibri"/>
        <family val="2"/>
        <scheme val="minor"/>
      </rPr>
      <t xml:space="preserve">a ŋuur gee-ak, cokiyoŋ, naaco ase loco. Naaco ase ŋu ɓaa derse </t>
    </r>
    <r>
      <rPr>
        <sz val="11"/>
        <color rgb="FF008000"/>
        <rFont val="Calibri"/>
        <family val="2"/>
        <scheme val="minor"/>
      </rPr>
      <t>ɗo</t>
    </r>
    <r>
      <rPr>
        <b/>
        <sz val="11"/>
        <color rgb="FF800080"/>
        <rFont val="Calibri"/>
        <family val="2"/>
        <scheme val="minor"/>
      </rPr>
      <t xml:space="preserve"> uŋjiŋ, ŋuu abdiye asin̰jiŋ ho ŋuu ibine kadar nu e</t>
    </r>
    <r>
      <rPr>
        <sz val="11"/>
        <color rgb="FF008000"/>
        <rFont val="Calibri"/>
        <family val="2"/>
        <scheme val="minor"/>
      </rPr>
      <t>l</t>
    </r>
    <r>
      <rPr>
        <b/>
        <sz val="11"/>
        <color rgb="FF800080"/>
        <rFont val="Calibri"/>
        <family val="2"/>
        <scheme val="minor"/>
      </rPr>
      <t>giciŋ. "</t>
    </r>
  </si>
  <si>
    <r>
      <rPr>
        <b/>
        <sz val="11"/>
        <color rgb="FF800080"/>
        <rFont val="Calibri"/>
        <family val="2"/>
        <scheme val="minor"/>
      </rPr>
      <t>asaan ki obit kaaw taat nu kaawji</t>
    </r>
    <r>
      <rPr>
        <sz val="11"/>
        <color rgb="FF008000"/>
        <rFont val="Calibri"/>
        <family val="2"/>
        <scheme val="minor"/>
      </rPr>
      <t xml:space="preserve">ŋ </t>
    </r>
    <r>
      <rPr>
        <b/>
        <sz val="11"/>
        <color rgb="FF800080"/>
        <rFont val="Calibri"/>
        <family val="2"/>
        <scheme val="minor"/>
      </rPr>
      <t>a kii taaye</t>
    </r>
    <r>
      <rPr>
        <sz val="11"/>
        <color rgb="FF008000"/>
        <rFont val="Calibri"/>
        <family val="2"/>
        <scheme val="minor"/>
      </rPr>
      <t xml:space="preserve"> bombo, </t>
    </r>
    <r>
      <rPr>
        <b/>
        <sz val="11"/>
        <color rgb="FF800080"/>
        <rFont val="Calibri"/>
        <family val="2"/>
        <scheme val="minor"/>
      </rPr>
      <t xml:space="preserve">wal maan kaak nu kaawtu a kii gedire yaa ase ɗo gee okin̰co kuuk goy ɗo adiy ka kiɗar, taaɓin yaa ase loco. Ɗo bi </t>
    </r>
    <r>
      <rPr>
        <sz val="11"/>
        <color rgb="FF008000"/>
        <rFont val="Calibri"/>
        <family val="2"/>
        <scheme val="minor"/>
      </rPr>
      <t>ŋ</t>
    </r>
    <r>
      <rPr>
        <b/>
        <sz val="11"/>
        <color rgb="FF800080"/>
        <rFont val="Calibri"/>
        <family val="2"/>
        <scheme val="minor"/>
      </rPr>
      <t>aar-ak ko, gee kuuk goy ɗo adiy ka kiɗar okin̰ji yaa</t>
    </r>
    <r>
      <rPr>
        <sz val="11"/>
        <color rgb="FF008000"/>
        <rFont val="Calibri"/>
        <family val="2"/>
        <scheme val="minor"/>
      </rPr>
      <t xml:space="preserve"> taaɓi</t>
    </r>
    <r>
      <rPr>
        <b/>
        <sz val="11"/>
        <color rgb="FF800080"/>
        <rFont val="Calibri"/>
        <family val="2"/>
        <scheme val="minor"/>
      </rPr>
      <t>ye</t>
    </r>
    <r>
      <rPr>
        <sz val="11"/>
        <color rgb="FF008000"/>
        <rFont val="Calibri"/>
        <family val="2"/>
        <scheme val="minor"/>
      </rPr>
      <t>.</t>
    </r>
  </si>
  <si>
    <r>
      <rPr>
        <i/>
        <sz val="11"/>
        <color rgb="FF0000FF"/>
        <rFont val="Calibri"/>
        <family val="2"/>
        <scheme val="minor"/>
      </rPr>
      <t xml:space="preserve">" </t>
    </r>
    <r>
      <rPr>
        <sz val="11"/>
        <color rgb="FF008000"/>
        <rFont val="Calibri"/>
        <family val="2"/>
        <scheme val="minor"/>
      </rPr>
      <t xml:space="preserve">Nun </t>
    </r>
    <r>
      <rPr>
        <strike/>
        <sz val="11"/>
        <color rgb="FFFF0000"/>
        <rFont val="Calibri"/>
        <family val="2"/>
        <scheme val="minor"/>
      </rPr>
      <t>g</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ko</t>
    </r>
    <r>
      <rPr>
        <i/>
        <sz val="11"/>
        <color rgb="FF0000FF"/>
        <rFont val="Calibri"/>
        <family val="2"/>
        <scheme val="minor"/>
      </rPr>
      <t>ɗok</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Pakir</t>
    </r>
    <r>
      <rPr>
        <sz val="11"/>
        <color rgb="FF008000"/>
        <rFont val="Calibri"/>
        <family val="2"/>
        <scheme val="minor"/>
      </rPr>
      <t>o</t>
    </r>
    <r>
      <rPr>
        <i/>
        <sz val="11"/>
        <color rgb="FF0000FF"/>
        <rFont val="Calibri"/>
        <family val="2"/>
        <scheme val="minor"/>
      </rPr>
      <t>ŋ maa</t>
    </r>
    <r>
      <rPr>
        <sz val="11"/>
        <color rgb="FF008000"/>
        <rFont val="Calibri"/>
        <family val="2"/>
        <scheme val="minor"/>
      </rPr>
      <t>n</t>
    </r>
    <r>
      <rPr>
        <strike/>
        <sz val="11"/>
        <color rgb="FFFF0000"/>
        <rFont val="Calibri"/>
        <family val="2"/>
        <scheme val="minor"/>
      </rPr>
      <t xml:space="preserve"> bombo</t>
    </r>
    <r>
      <rPr>
        <sz val="11"/>
        <color rgb="FF008000"/>
        <rFont val="Calibri"/>
        <family val="2"/>
        <scheme val="minor"/>
      </rPr>
      <t xml:space="preserve"> kaa</t>
    </r>
    <r>
      <rPr>
        <b/>
        <sz val="11"/>
        <color rgb="FF800080"/>
        <rFont val="Calibri"/>
        <family val="2"/>
        <scheme val="minor"/>
      </rPr>
      <t>k</t>
    </r>
    <r>
      <rPr>
        <sz val="11"/>
        <color rgb="FF008000"/>
        <rFont val="Calibri"/>
        <family val="2"/>
        <scheme val="minor"/>
      </rPr>
      <t xml:space="preserve"> k</t>
    </r>
    <r>
      <rPr>
        <b/>
        <sz val="11"/>
        <color rgb="FF800080"/>
        <rFont val="Calibri"/>
        <family val="2"/>
        <scheme val="minor"/>
      </rPr>
      <t>i</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tu</t>
    </r>
    <r>
      <rPr>
        <i/>
        <sz val="11"/>
        <color rgb="FF0000FF"/>
        <rFont val="Calibri"/>
        <family val="2"/>
        <scheme val="minor"/>
      </rPr>
      <t>-aŋka</t>
    </r>
    <r>
      <rPr>
        <sz val="11"/>
        <color rgb="FF008000"/>
        <rFont val="Calibri"/>
        <family val="2"/>
        <scheme val="minor"/>
      </rPr>
      <t xml:space="preserve">. Paa kat, </t>
    </r>
    <r>
      <rPr>
        <b/>
        <sz val="11"/>
        <color rgb="FF800080"/>
        <rFont val="Calibri"/>
        <family val="2"/>
        <scheme val="minor"/>
      </rPr>
      <t>k</t>
    </r>
    <r>
      <rPr>
        <sz val="11"/>
        <color rgb="FF008000"/>
        <rFont val="Calibri"/>
        <family val="2"/>
        <scheme val="minor"/>
      </rPr>
      <t>i</t>
    </r>
    <r>
      <rPr>
        <strike/>
        <sz val="11"/>
        <color rgb="FFFF0000"/>
        <rFont val="Calibri"/>
        <family val="2"/>
        <scheme val="minor"/>
      </rPr>
      <t>raaɗo ŋaako nos</t>
    </r>
    <r>
      <rPr>
        <sz val="11"/>
        <color rgb="FF008000"/>
        <rFont val="Calibri"/>
        <family val="2"/>
        <scheme val="minor"/>
      </rPr>
      <t>i</t>
    </r>
    <r>
      <rPr>
        <strike/>
        <sz val="11"/>
        <color rgb="FFFF0000"/>
        <rFont val="Calibri"/>
        <family val="2"/>
        <scheme val="minor"/>
      </rPr>
      <t>re ŋaa</t>
    </r>
    <r>
      <rPr>
        <sz val="11"/>
        <color rgb="FF008000"/>
        <rFont val="Calibri"/>
        <family val="2"/>
        <scheme val="minor"/>
      </rPr>
      <t xml:space="preserve"> icin</t>
    </r>
    <r>
      <rPr>
        <b/>
        <sz val="11"/>
        <color rgb="FF800080"/>
        <rFont val="Calibri"/>
        <family val="2"/>
        <scheme val="minor"/>
      </rPr>
      <t>no tak-tak jakumne ta sultinniidi taat</t>
    </r>
    <r>
      <rPr>
        <sz val="11"/>
        <color rgb="FF008000"/>
        <rFont val="Calibri"/>
        <family val="2"/>
        <scheme val="minor"/>
      </rPr>
      <t xml:space="preserve"> k</t>
    </r>
    <r>
      <rPr>
        <i/>
        <sz val="11"/>
        <color rgb="FF0000FF"/>
        <rFont val="Calibri"/>
        <family val="2"/>
        <scheme val="minor"/>
      </rPr>
      <t>i g</t>
    </r>
    <r>
      <rPr>
        <sz val="11"/>
        <color rgb="FF008000"/>
        <rFont val="Calibri"/>
        <family val="2"/>
        <scheme val="minor"/>
      </rPr>
      <t>a</t>
    </r>
    <r>
      <rPr>
        <b/>
        <sz val="11"/>
        <color rgb="FF800080"/>
        <rFont val="Calibri"/>
        <family val="2"/>
        <scheme val="minor"/>
      </rPr>
      <t>st</t>
    </r>
    <r>
      <rPr>
        <sz val="11"/>
        <color rgb="FF008000"/>
        <rFont val="Calibri"/>
        <family val="2"/>
        <scheme val="minor"/>
      </rPr>
      <t>u</t>
    </r>
    <r>
      <rPr>
        <strike/>
        <sz val="11"/>
        <color rgb="FFFF0000"/>
        <rFont val="Calibri"/>
        <family val="2"/>
        <scheme val="minor"/>
      </rPr>
      <t>muulko</t>
    </r>
    <r>
      <rPr>
        <sz val="11"/>
        <color rgb="FF008000"/>
        <rFont val="Calibri"/>
        <family val="2"/>
        <scheme val="minor"/>
      </rPr>
      <t>.</t>
    </r>
    <r>
      <rPr>
        <i/>
        <sz val="11"/>
        <color rgb="FF0000FF"/>
        <rFont val="Calibri"/>
        <family val="2"/>
        <scheme val="minor"/>
      </rPr>
      <t xml:space="preserve"> "</t>
    </r>
  </si>
  <si>
    <r>
      <rPr>
        <i/>
        <sz val="11"/>
        <color rgb="FF0000FF"/>
        <rFont val="Calibri"/>
        <family val="2"/>
        <scheme val="minor"/>
      </rPr>
      <t xml:space="preserve">Ŋaar kaak gaaya, naaji ginin̰ a ŋaa goye gartiy ɗo ger ka Buŋdu ho ŋaa rasin̰ji pey kara. Ya ŋa gaaya, ŋaa siire siŋ ku Buŋdu ho naa siire siŋ ku geeger ka Buŋdu, siŋ ku Zeruzaleem taat marbinto taat asa min ka samaaner min ɗo Buŋdi. Ho ŋaa siire siŋ kuuk marbinto oki. </t>
    </r>
    <r>
      <rPr>
        <sz val="11"/>
        <color rgb="FF008000"/>
        <rFont val="Calibri"/>
        <family val="2"/>
        <scheme val="minor"/>
      </rPr>
      <t>"</t>
    </r>
    <r>
      <rPr>
        <strike/>
        <sz val="11"/>
        <color rgb="FFFF0000"/>
        <rFont val="Calibri"/>
        <family val="2"/>
        <scheme val="minor"/>
      </rPr>
      <t xml:space="preserve"> Kuuk nosire, ŋuu goye ar dulaayne ɗo *ger ka Buŋdi kar ŋuu paaye caari. Naa siire siŋ subba ɗo uŋninco: siŋ ku tanni Buŋ, siŋdu kuuk marbinto, iŋ siŋ ku hellin ta Buŋdu taat ŋa paaytu min kuwa ho taat ŋu koliy Zeruzaleem taat marbinto.</t>
    </r>
  </si>
  <si>
    <r>
      <rPr>
        <b/>
        <sz val="11"/>
        <color rgb="FF800080"/>
        <rFont val="Calibri"/>
        <family val="2"/>
        <scheme val="minor"/>
      </rPr>
      <t>Ɗ</t>
    </r>
    <r>
      <rPr>
        <sz val="11"/>
        <color rgb="FF008000"/>
        <rFont val="Calibri"/>
        <family val="2"/>
        <scheme val="minor"/>
      </rPr>
      <t xml:space="preserve">o *ɗubil ka </t>
    </r>
    <r>
      <rPr>
        <b/>
        <sz val="11"/>
        <color rgb="FF800080"/>
        <rFont val="Calibri"/>
        <family val="2"/>
        <scheme val="minor"/>
      </rPr>
      <t>*</t>
    </r>
    <r>
      <rPr>
        <sz val="11"/>
        <color rgb="FF008000"/>
        <rFont val="Calibri"/>
        <family val="2"/>
        <scheme val="minor"/>
      </rPr>
      <t>Egliz ka La</t>
    </r>
    <r>
      <rPr>
        <i/>
        <sz val="11"/>
        <color rgb="FF0000FF"/>
        <rFont val="Calibri"/>
        <family val="2"/>
        <scheme val="minor"/>
      </rPr>
      <t>odize, siirji pey ɗo *ɗubil ka Buŋdi aman: " Ŋaar kaak ŋu koliy Aamine, ŋaar kaak saadiney ho kaak taɓ, kaak taɓ, ho kaak ta seener, ŋaar ko kaak Buŋ kilgiyit duniiney okintiti. Ŋa kaa</t>
    </r>
    <r>
      <rPr>
        <sz val="11"/>
        <color rgb="FF008000"/>
        <rFont val="Calibri"/>
        <family val="2"/>
        <scheme val="minor"/>
      </rPr>
      <t>w</t>
    </r>
    <r>
      <rPr>
        <b/>
        <sz val="11"/>
        <color rgb="FF800080"/>
        <rFont val="Calibri"/>
        <family val="2"/>
        <scheme val="minor"/>
      </rPr>
      <t>a</t>
    </r>
    <r>
      <rPr>
        <sz val="11"/>
        <color rgb="FF008000"/>
        <rFont val="Calibri"/>
        <family val="2"/>
        <scheme val="minor"/>
      </rPr>
      <t xml:space="preserve"> aman:</t>
    </r>
    <r>
      <rPr>
        <strike/>
        <sz val="11"/>
        <color rgb="FFFF0000"/>
        <rFont val="Calibri"/>
        <family val="2"/>
        <scheme val="minor"/>
      </rPr>
      <t xml:space="preserve"> " Nun meendu kat kaawaako. Nun kaak ŋu koliy *Aamin. Nun ko saadin kaak taɓ kaak kaawa seene. Iŋ nun ko, Buŋ kilgiyig gamin okin̰co.</t>
    </r>
  </si>
  <si>
    <r>
      <rPr>
        <i/>
        <sz val="11"/>
        <color rgb="FF0000FF"/>
        <rFont val="Calibri"/>
        <family val="2"/>
        <scheme val="minor"/>
      </rPr>
      <t xml:space="preserve">" </t>
    </r>
    <r>
      <rPr>
        <sz val="11"/>
        <color rgb="FF008000"/>
        <rFont val="Calibri"/>
        <family val="2"/>
        <scheme val="minor"/>
      </rPr>
      <t>Nu ibingi</t>
    </r>
    <r>
      <rPr>
        <i/>
        <sz val="11"/>
        <color rgb="FF0000FF"/>
        <rFont val="Calibri"/>
        <family val="2"/>
        <scheme val="minor"/>
      </rPr>
      <t>g gamin kuuk ki gin</t>
    </r>
    <r>
      <rPr>
        <sz val="11"/>
        <color rgb="FF008000"/>
        <rFont val="Calibri"/>
        <family val="2"/>
        <scheme val="minor"/>
      </rPr>
      <t>t</t>
    </r>
    <r>
      <rPr>
        <b/>
        <sz val="11"/>
        <color rgb="FF800080"/>
        <rFont val="Calibri"/>
        <family val="2"/>
        <scheme val="minor"/>
      </rPr>
      <t>u</t>
    </r>
    <r>
      <rPr>
        <sz val="11"/>
        <color rgb="FF008000"/>
        <rFont val="Calibri"/>
        <family val="2"/>
        <scheme val="minor"/>
      </rPr>
      <t>-a</t>
    </r>
    <r>
      <rPr>
        <strike/>
        <sz val="11"/>
        <color rgb="FFFF0000"/>
        <rFont val="Calibri"/>
        <family val="2"/>
        <scheme val="minor"/>
      </rPr>
      <t>n gaara kadar ku to</t>
    </r>
    <r>
      <rPr>
        <sz val="11"/>
        <color rgb="FF008000"/>
        <rFont val="Calibri"/>
        <family val="2"/>
        <scheme val="minor"/>
      </rPr>
      <t>ŋ</t>
    </r>
    <r>
      <rPr>
        <b/>
        <sz val="11"/>
        <color rgb="FF800080"/>
        <rFont val="Calibri"/>
        <family val="2"/>
        <scheme val="minor"/>
      </rPr>
      <t>ku: awa</t>
    </r>
    <r>
      <rPr>
        <sz val="11"/>
        <color rgb="FF008000"/>
        <rFont val="Calibri"/>
        <family val="2"/>
        <scheme val="minor"/>
      </rPr>
      <t>ll</t>
    </r>
    <r>
      <rPr>
        <b/>
        <sz val="11"/>
        <color rgb="FF800080"/>
        <rFont val="Calibri"/>
        <family val="2"/>
        <scheme val="minor"/>
      </rPr>
      <t>e kiŋ alaw ho ki kappiyaaɗo</t>
    </r>
    <r>
      <rPr>
        <sz val="11"/>
        <color rgb="FF008000"/>
        <rFont val="Calibri"/>
        <family val="2"/>
        <scheme val="minor"/>
      </rPr>
      <t xml:space="preserve">. </t>
    </r>
    <r>
      <rPr>
        <b/>
        <sz val="11"/>
        <color rgb="FF800080"/>
        <rFont val="Calibri"/>
        <family val="2"/>
        <scheme val="minor"/>
      </rPr>
      <t>Ya ki kappiyaaɗo ki kappiyaaɗo oki, ki kappiyaaɗo oki. Ampa-ak, ya ki kappiyaaɗo ho ki kappiyaaɗo oki, nu asaan cokiyin̰ciŋ kara min ɗo bi kan</t>
    </r>
    <r>
      <rPr>
        <sz val="11"/>
        <color rgb="FF008000"/>
        <rFont val="Calibri"/>
        <family val="2"/>
        <scheme val="minor"/>
      </rPr>
      <t>to</t>
    </r>
    <r>
      <rPr>
        <strike/>
        <sz val="11"/>
        <color rgb="FFFF0000"/>
        <rFont val="Calibri"/>
        <family val="2"/>
        <scheme val="minor"/>
      </rPr>
      <t>ŋgo wala ku oola! Nu rakaaɗo kuu goye zoom ampa</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</si>
  <si>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K</t>
    </r>
    <r>
      <rPr>
        <b/>
        <sz val="11"/>
        <color rgb="FF800080"/>
        <rFont val="Calibri"/>
        <family val="2"/>
        <scheme val="minor"/>
      </rPr>
      <t>i kaawiy a</t>
    </r>
    <r>
      <rPr>
        <sz val="11"/>
        <color rgb="FF008000"/>
        <rFont val="Calibri"/>
        <family val="2"/>
        <scheme val="minor"/>
      </rPr>
      <t xml:space="preserve"> ‟ </t>
    </r>
    <r>
      <rPr>
        <b/>
        <sz val="11"/>
        <color rgb="FF800080"/>
        <rFont val="Calibri"/>
        <family val="2"/>
        <scheme val="minor"/>
      </rPr>
      <t>nu gay gamnar, nu gay gamnar ho nu ginno mall</t>
    </r>
    <r>
      <rPr>
        <sz val="11"/>
        <color rgb="FF008000"/>
        <rFont val="Calibri"/>
        <family val="2"/>
        <scheme val="minor"/>
      </rPr>
      <t>e</t>
    </r>
    <r>
      <rPr>
        <i/>
        <sz val="11"/>
        <color rgb="FF0000FF"/>
        <rFont val="Calibri"/>
        <family val="2"/>
        <scheme val="minor"/>
      </rPr>
      <t xml:space="preserve"> ɗo gamnar, ho gamnar sa nu bariyaagɗo maanna. " Kar ki kaawiy ampa-ak gay, ki ibanno kadar ki</t>
    </r>
    <r>
      <rPr>
        <sz val="11"/>
        <color rgb="FF008000"/>
        <rFont val="Calibri"/>
        <family val="2"/>
        <scheme val="minor"/>
      </rPr>
      <t>ŋ</t>
    </r>
    <r>
      <rPr>
        <b/>
        <sz val="11"/>
        <color rgb="FF800080"/>
        <rFont val="Calibri"/>
        <family val="2"/>
        <scheme val="minor"/>
      </rPr>
      <t xml:space="preserve"> siŋji raɗuwa, ki </t>
    </r>
    <r>
      <rPr>
        <sz val="11"/>
        <color rgb="FF008000"/>
        <rFont val="Calibri"/>
        <family val="2"/>
        <scheme val="minor"/>
      </rPr>
      <t>t</t>
    </r>
    <r>
      <rPr>
        <b/>
        <sz val="11"/>
        <color rgb="FF800080"/>
        <rFont val="Calibri"/>
        <family val="2"/>
        <scheme val="minor"/>
      </rPr>
      <t>aaɓiyaagɗo, ki</t>
    </r>
    <r>
      <rPr>
        <sz val="11"/>
        <color rgb="FF008000"/>
        <rFont val="Calibri"/>
        <family val="2"/>
        <scheme val="minor"/>
      </rPr>
      <t xml:space="preserve"> p</t>
    </r>
    <r>
      <rPr>
        <b/>
        <sz val="11"/>
        <color rgb="FF800080"/>
        <rFont val="Calibri"/>
        <family val="2"/>
        <scheme val="minor"/>
      </rPr>
      <t>okirna, noolna ho ki tukink</t>
    </r>
    <r>
      <rPr>
        <sz val="11"/>
        <color rgb="FF008000"/>
        <rFont val="Calibri"/>
        <family val="2"/>
        <scheme val="minor"/>
      </rPr>
      <t>a. "</t>
    </r>
    <r>
      <rPr>
        <strike/>
        <sz val="11"/>
        <color rgb="FFFF0000"/>
        <rFont val="Calibri"/>
        <family val="2"/>
        <scheme val="minor"/>
      </rPr>
      <t xml:space="preserve"> Kar ka seener gay, ku aminda ho taaɓin sa rasgikonno. Ku ar noolna, pokirna ho tukinkin di.</t>
    </r>
  </si>
  <si>
    <r>
      <rPr>
        <b/>
        <sz val="11"/>
        <color rgb="FF800080"/>
        <rFont val="Calibri"/>
        <family val="2"/>
        <scheme val="minor"/>
      </rPr>
      <t>Nu kaawaajiŋ</t>
    </r>
    <r>
      <rPr>
        <sz val="11"/>
        <color rgb="FF008000"/>
        <rFont val="Calibri"/>
        <family val="2"/>
        <scheme val="minor"/>
      </rPr>
      <t>-ak</t>
    </r>
    <r>
      <rPr>
        <b/>
        <sz val="11"/>
        <color rgb="FF800080"/>
        <rFont val="Calibri"/>
        <family val="2"/>
        <scheme val="minor"/>
      </rPr>
      <t>, kii gidiye gurus minniner i</t>
    </r>
    <r>
      <rPr>
        <sz val="11"/>
        <color rgb="FF008000"/>
        <rFont val="Calibri"/>
        <family val="2"/>
        <scheme val="minor"/>
      </rPr>
      <t>ŋ</t>
    </r>
    <r>
      <rPr>
        <b/>
        <sz val="11"/>
        <color rgb="FF800080"/>
        <rFont val="Calibri"/>
        <family val="2"/>
        <scheme val="minor"/>
      </rPr>
      <t xml:space="preserve"> daabne kaak ŋu dapsiyig ɗo aki, kar kii gase gurus kaak samaanno. Kii gidiye kesuun por</t>
    </r>
    <r>
      <rPr>
        <sz val="11"/>
        <color rgb="FF008000"/>
        <rFont val="Calibri"/>
        <family val="2"/>
        <scheme val="minor"/>
      </rPr>
      <t>t</t>
    </r>
    <r>
      <rPr>
        <b/>
        <sz val="11"/>
        <color rgb="FF800080"/>
        <rFont val="Calibri"/>
        <family val="2"/>
        <scheme val="minor"/>
      </rPr>
      <t>ik kar kii gidiye kesuuney a kii gase kesuuney, ansi-ak kii ta</t>
    </r>
    <r>
      <rPr>
        <sz val="11"/>
        <color rgb="FF008000"/>
        <rFont val="Calibri"/>
        <family val="2"/>
        <scheme val="minor"/>
      </rPr>
      <t>l</t>
    </r>
    <r>
      <rPr>
        <b/>
        <sz val="11"/>
        <color rgb="FF800080"/>
        <rFont val="Calibri"/>
        <family val="2"/>
        <scheme val="minor"/>
      </rPr>
      <t xml:space="preserve">in̰ kesuuney sooɗa. Kii gidiye ɗuuney kar kii leen̰ odinan̰, asaan kii </t>
    </r>
    <r>
      <rPr>
        <sz val="11"/>
        <color rgb="FF008000"/>
        <rFont val="Calibri"/>
        <family val="2"/>
        <scheme val="minor"/>
      </rPr>
      <t>t</t>
    </r>
    <r>
      <rPr>
        <b/>
        <sz val="11"/>
        <color rgb="FF800080"/>
        <rFont val="Calibri"/>
        <family val="2"/>
        <scheme val="minor"/>
      </rPr>
      <t>ale</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</si>
  <si>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Nu</t>
    </r>
    <r>
      <rPr>
        <sz val="11"/>
        <color rgb="FF008000"/>
        <rFont val="Calibri"/>
        <family val="2"/>
        <scheme val="minor"/>
      </rPr>
      <t>n</t>
    </r>
    <r>
      <rPr>
        <strike/>
        <sz val="11"/>
        <color rgb="FFFF0000"/>
        <rFont val="Calibri"/>
        <family val="2"/>
        <scheme val="minor"/>
      </rPr>
      <t>̰co kuuk nu</t>
    </r>
    <r>
      <rPr>
        <sz val="11"/>
        <color rgb="FF008000"/>
        <rFont val="Calibri"/>
        <family val="2"/>
        <scheme val="minor"/>
      </rPr>
      <t xml:space="preserve"> elgi</t>
    </r>
    <r>
      <rPr>
        <b/>
        <sz val="11"/>
        <color rgb="FF800080"/>
        <rFont val="Calibri"/>
        <family val="2"/>
        <scheme val="minor"/>
      </rPr>
      <t>ik</t>
    </r>
    <r>
      <rPr>
        <sz val="11"/>
        <color rgb="FF008000"/>
        <rFont val="Calibri"/>
        <family val="2"/>
        <scheme val="minor"/>
      </rPr>
      <t>o</t>
    </r>
    <r>
      <rPr>
        <i/>
        <sz val="11"/>
        <color rgb="FF0000FF"/>
        <rFont val="Calibri"/>
        <family val="2"/>
        <scheme val="minor"/>
      </rPr>
      <t>-ak</t>
    </r>
    <r>
      <rPr>
        <sz val="11"/>
        <color rgb="FF008000"/>
        <rFont val="Calibri"/>
        <family val="2"/>
        <scheme val="minor"/>
      </rPr>
      <t xml:space="preserve">, nu </t>
    </r>
    <r>
      <rPr>
        <b/>
        <sz val="11"/>
        <color rgb="FF800080"/>
        <rFont val="Calibri"/>
        <family val="2"/>
        <scheme val="minor"/>
      </rPr>
      <t>ɗukum</t>
    </r>
    <r>
      <rPr>
        <sz val="11"/>
        <color rgb="FF008000"/>
        <rFont val="Calibri"/>
        <family val="2"/>
        <scheme val="minor"/>
      </rPr>
      <t>aa</t>
    </r>
    <r>
      <rPr>
        <b/>
        <sz val="11"/>
        <color rgb="FF800080"/>
        <rFont val="Calibri"/>
        <family val="2"/>
        <scheme val="minor"/>
      </rPr>
      <t>k</t>
    </r>
    <r>
      <rPr>
        <sz val="11"/>
        <color rgb="FF008000"/>
        <rFont val="Calibri"/>
        <family val="2"/>
        <scheme val="minor"/>
      </rPr>
      <t>o ho nu taa</t>
    </r>
    <r>
      <rPr>
        <b/>
        <sz val="11"/>
        <color rgb="FF800080"/>
        <rFont val="Calibri"/>
        <family val="2"/>
        <scheme val="minor"/>
      </rPr>
      <t>ɓiy</t>
    </r>
    <r>
      <rPr>
        <sz val="11"/>
        <color rgb="FF008000"/>
        <rFont val="Calibri"/>
        <family val="2"/>
        <scheme val="minor"/>
      </rPr>
      <t>aa</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Di ŋ</t>
    </r>
    <r>
      <rPr>
        <sz val="11"/>
        <color rgb="FF008000"/>
        <rFont val="Calibri"/>
        <family val="2"/>
        <scheme val="minor"/>
      </rPr>
      <t>aar-ak</t>
    </r>
    <r>
      <rPr>
        <i/>
        <sz val="11"/>
        <color rgb="FF0000FF"/>
        <rFont val="Calibri"/>
        <family val="2"/>
        <scheme val="minor"/>
      </rPr>
      <t>,</t>
    </r>
    <r>
      <rPr>
        <sz val="11"/>
        <color rgb="FF008000"/>
        <rFont val="Calibri"/>
        <family val="2"/>
        <scheme val="minor"/>
      </rPr>
      <t xml:space="preserve"> g</t>
    </r>
    <r>
      <rPr>
        <b/>
        <sz val="11"/>
        <color rgb="FF800080"/>
        <rFont val="Calibri"/>
        <family val="2"/>
        <scheme val="minor"/>
      </rPr>
      <t>in</t>
    </r>
    <r>
      <rPr>
        <sz val="11"/>
        <color rgb="FF008000"/>
        <rFont val="Calibri"/>
        <family val="2"/>
        <scheme val="minor"/>
      </rPr>
      <t xml:space="preserve">oŋ </t>
    </r>
    <r>
      <rPr>
        <b/>
        <sz val="11"/>
        <color rgb="FF800080"/>
        <rFont val="Calibri"/>
        <family val="2"/>
        <scheme val="minor"/>
      </rPr>
      <t>hasuudinaw</t>
    </r>
    <r>
      <rPr>
        <sz val="11"/>
        <color rgb="FF008000"/>
        <rFont val="Calibri"/>
        <family val="2"/>
        <scheme val="minor"/>
      </rPr>
      <t xml:space="preserve"> ho </t>
    </r>
    <r>
      <rPr>
        <strike/>
        <sz val="11"/>
        <color rgb="FFFF0000"/>
        <rFont val="Calibri"/>
        <family val="2"/>
        <scheme val="minor"/>
      </rPr>
      <t>j</t>
    </r>
    <r>
      <rPr>
        <sz val="11"/>
        <color rgb="FF008000"/>
        <rFont val="Calibri"/>
        <family val="2"/>
        <scheme val="minor"/>
      </rPr>
      <t>i</t>
    </r>
    <r>
      <rPr>
        <b/>
        <sz val="11"/>
        <color rgb="FF800080"/>
        <rFont val="Calibri"/>
        <family val="2"/>
        <scheme val="minor"/>
      </rPr>
      <t>bin</t>
    </r>
    <r>
      <rPr>
        <sz val="11"/>
        <color rgb="FF008000"/>
        <rFont val="Calibri"/>
        <family val="2"/>
        <scheme val="minor"/>
      </rPr>
      <t xml:space="preserve">oŋ </t>
    </r>
    <r>
      <rPr>
        <i/>
        <sz val="11"/>
        <color rgb="FF0000FF"/>
        <rFont val="Calibri"/>
        <family val="2"/>
        <scheme val="minor"/>
      </rPr>
      <t>ni</t>
    </r>
    <r>
      <rPr>
        <sz val="11"/>
        <color rgb="FF008000"/>
        <rFont val="Calibri"/>
        <family val="2"/>
        <scheme val="minor"/>
      </rPr>
      <t>g</t>
    </r>
    <r>
      <rPr>
        <strike/>
        <sz val="11"/>
        <color rgb="FFFF0000"/>
        <rFont val="Calibri"/>
        <family val="2"/>
        <scheme val="minor"/>
      </rPr>
      <t>oy</t>
    </r>
    <r>
      <rPr>
        <sz val="11"/>
        <color rgb="FF008000"/>
        <rFont val="Calibri"/>
        <family val="2"/>
        <scheme val="minor"/>
      </rPr>
      <t>i</t>
    </r>
    <r>
      <rPr>
        <b/>
        <sz val="11"/>
        <color rgb="FF800080"/>
        <rFont val="Calibri"/>
        <family val="2"/>
        <scheme val="minor"/>
      </rPr>
      <t>n̰ji</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</si>
  <si>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 C</t>
    </r>
    <r>
      <rPr>
        <sz val="11"/>
        <color rgb="FF008000"/>
        <rFont val="Calibri"/>
        <family val="2"/>
        <scheme val="minor"/>
      </rPr>
      <t>o</t>
    </r>
    <r>
      <rPr>
        <b/>
        <sz val="11"/>
        <color rgb="FF800080"/>
        <rFont val="Calibri"/>
        <family val="2"/>
        <scheme val="minor"/>
      </rPr>
      <t xml:space="preserve">kiyoŋ, </t>
    </r>
    <r>
      <rPr>
        <sz val="11"/>
        <color rgb="FF008000"/>
        <rFont val="Calibri"/>
        <family val="2"/>
        <scheme val="minor"/>
      </rPr>
      <t>nu</t>
    </r>
    <r>
      <rPr>
        <strike/>
        <sz val="11"/>
        <color rgb="FFFF0000"/>
        <rFont val="Calibri"/>
        <family val="2"/>
        <scheme val="minor"/>
      </rPr>
      <t>! Nu peya wer</t>
    </r>
    <r>
      <rPr>
        <sz val="11"/>
        <color rgb="FF008000"/>
        <rFont val="Calibri"/>
        <family val="2"/>
        <scheme val="minor"/>
      </rPr>
      <t xml:space="preserve"> g</t>
    </r>
    <r>
      <rPr>
        <strike/>
        <sz val="11"/>
        <color rgb="FFFF0000"/>
        <rFont val="Calibri"/>
        <family val="2"/>
        <scheme val="minor"/>
      </rPr>
      <t>eer</t>
    </r>
    <r>
      <rPr>
        <sz val="11"/>
        <color rgb="FF008000"/>
        <rFont val="Calibri"/>
        <family val="2"/>
        <scheme val="minor"/>
      </rPr>
      <t>o</t>
    </r>
    <r>
      <rPr>
        <i/>
        <sz val="11"/>
        <color rgb="FF0000FF"/>
        <rFont val="Calibri"/>
        <family val="2"/>
        <scheme val="minor"/>
      </rPr>
      <t>y ko ɗo botildi</t>
    </r>
    <r>
      <rPr>
        <sz val="11"/>
        <color rgb="FF008000"/>
        <rFont val="Calibri"/>
        <family val="2"/>
        <scheme val="minor"/>
      </rPr>
      <t xml:space="preserve"> ho nu </t>
    </r>
    <r>
      <rPr>
        <i/>
        <sz val="11"/>
        <color rgb="FF0000FF"/>
        <rFont val="Calibri"/>
        <family val="2"/>
        <scheme val="minor"/>
      </rPr>
      <t>k</t>
    </r>
    <r>
      <rPr>
        <sz val="11"/>
        <color rgb="FF008000"/>
        <rFont val="Calibri"/>
        <family val="2"/>
        <scheme val="minor"/>
      </rPr>
      <t>oo</t>
    </r>
    <r>
      <rPr>
        <b/>
        <sz val="11"/>
        <color rgb="FF800080"/>
        <rFont val="Calibri"/>
        <family val="2"/>
        <scheme val="minor"/>
      </rPr>
      <t>c</t>
    </r>
    <r>
      <rPr>
        <sz val="11"/>
        <color rgb="FF008000"/>
        <rFont val="Calibri"/>
        <family val="2"/>
        <scheme val="minor"/>
      </rPr>
      <t>a</t>
    </r>
    <r>
      <rPr>
        <b/>
        <sz val="11"/>
        <color rgb="FF800080"/>
        <rFont val="Calibri"/>
        <family val="2"/>
        <scheme val="minor"/>
      </rPr>
      <t xml:space="preserve"> b</t>
    </r>
    <r>
      <rPr>
        <sz val="11"/>
        <color rgb="FF008000"/>
        <rFont val="Calibri"/>
        <family val="2"/>
        <scheme val="minor"/>
      </rPr>
      <t>o</t>
    </r>
    <r>
      <rPr>
        <i/>
        <sz val="11"/>
        <color rgb="FF0000FF"/>
        <rFont val="Calibri"/>
        <family val="2"/>
        <scheme val="minor"/>
      </rPr>
      <t>tol</t>
    </r>
    <r>
      <rPr>
        <sz val="11"/>
        <color rgb="FF008000"/>
        <rFont val="Calibri"/>
        <family val="2"/>
        <scheme val="minor"/>
      </rPr>
      <t xml:space="preserve">. Ya </t>
    </r>
    <r>
      <rPr>
        <i/>
        <sz val="11"/>
        <color rgb="FF0000FF"/>
        <rFont val="Calibri"/>
        <family val="2"/>
        <scheme val="minor"/>
      </rPr>
      <t>waan co</t>
    </r>
    <r>
      <rPr>
        <sz val="11"/>
        <color rgb="FF008000"/>
        <rFont val="Calibri"/>
        <family val="2"/>
        <scheme val="minor"/>
      </rPr>
      <t>k</t>
    </r>
    <r>
      <rPr>
        <strike/>
        <sz val="11"/>
        <color rgb="FFFF0000"/>
        <rFont val="Calibri"/>
        <family val="2"/>
        <scheme val="minor"/>
      </rPr>
      <t>u dor</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gaaƴar ho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ob</t>
    </r>
    <r>
      <rPr>
        <sz val="11"/>
        <color rgb="FF008000"/>
        <rFont val="Calibri"/>
        <family val="2"/>
        <scheme val="minor"/>
      </rPr>
      <t>it bot</t>
    </r>
    <r>
      <rPr>
        <b/>
        <sz val="11"/>
        <color rgb="FF800080"/>
        <rFont val="Calibri"/>
        <family val="2"/>
        <scheme val="minor"/>
      </rPr>
      <t>o</t>
    </r>
    <r>
      <rPr>
        <sz val="11"/>
        <color rgb="FF008000"/>
        <rFont val="Calibri"/>
        <family val="2"/>
        <scheme val="minor"/>
      </rPr>
      <t>l</t>
    </r>
    <r>
      <rPr>
        <strike/>
        <sz val="11"/>
        <color rgb="FFFF0000"/>
        <rFont val="Calibri"/>
        <family val="2"/>
        <scheme val="minor"/>
      </rPr>
      <t>ko</t>
    </r>
    <r>
      <rPr>
        <sz val="11"/>
        <color rgb="FF008000"/>
        <rFont val="Calibri"/>
        <family val="2"/>
        <scheme val="minor"/>
      </rPr>
      <t xml:space="preserve">, naa un̰je </t>
    </r>
    <r>
      <rPr>
        <b/>
        <sz val="11"/>
        <color rgb="FF800080"/>
        <rFont val="Calibri"/>
        <family val="2"/>
        <scheme val="minor"/>
      </rPr>
      <t>iŋ ŋaa</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naa</t>
    </r>
    <r>
      <rPr>
        <sz val="11"/>
        <color rgb="FF008000"/>
        <rFont val="Calibri"/>
        <family val="2"/>
        <scheme val="minor"/>
      </rPr>
      <t xml:space="preserve"> tee </t>
    </r>
    <r>
      <rPr>
        <i/>
        <sz val="11"/>
        <color rgb="FF0000FF"/>
        <rFont val="Calibri"/>
        <family val="2"/>
        <scheme val="minor"/>
      </rPr>
      <t xml:space="preserve">iŋ ŋaara ho ŋaar </t>
    </r>
    <r>
      <rPr>
        <sz val="11"/>
        <color rgb="FF008000"/>
        <rFont val="Calibri"/>
        <family val="2"/>
        <scheme val="minor"/>
      </rPr>
      <t>sa</t>
    </r>
    <r>
      <rPr>
        <b/>
        <sz val="11"/>
        <color rgb="FF800080"/>
        <rFont val="Calibri"/>
        <family val="2"/>
        <scheme val="minor"/>
      </rPr>
      <t xml:space="preserve"> y</t>
    </r>
    <r>
      <rPr>
        <sz val="11"/>
        <color rgb="FF008000"/>
        <rFont val="Calibri"/>
        <family val="2"/>
        <scheme val="minor"/>
      </rPr>
      <t>a</t>
    </r>
    <r>
      <rPr>
        <i/>
        <sz val="11"/>
        <color rgb="FF0000FF"/>
        <rFont val="Calibri"/>
        <family val="2"/>
        <scheme val="minor"/>
      </rPr>
      <t>a tee iŋ nunu</t>
    </r>
    <r>
      <rPr>
        <sz val="11"/>
        <color rgb="FF008000"/>
        <rFont val="Calibri"/>
        <family val="2"/>
        <scheme val="minor"/>
      </rPr>
      <t>.</t>
    </r>
  </si>
  <si>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gem</t>
    </r>
    <r>
      <rPr>
        <sz val="11"/>
        <color rgb="FF008000"/>
        <rFont val="Calibri"/>
        <family val="2"/>
        <scheme val="minor"/>
      </rPr>
      <t xml:space="preserve"> kaak </t>
    </r>
    <r>
      <rPr>
        <b/>
        <sz val="11"/>
        <color rgb="FF800080"/>
        <rFont val="Calibri"/>
        <family val="2"/>
        <scheme val="minor"/>
      </rPr>
      <t>gaaya</t>
    </r>
    <r>
      <rPr>
        <sz val="11"/>
        <color rgb="FF008000"/>
        <rFont val="Calibri"/>
        <family val="2"/>
        <scheme val="minor"/>
      </rPr>
      <t xml:space="preserve">, naaji bere </t>
    </r>
    <r>
      <rPr>
        <strike/>
        <sz val="11"/>
        <color rgb="FFFF0000"/>
        <rFont val="Calibri"/>
        <family val="2"/>
        <scheme val="minor"/>
      </rPr>
      <t>bo</t>
    </r>
    <r>
      <rPr>
        <sz val="11"/>
        <color rgb="FF008000"/>
        <rFont val="Calibri"/>
        <family val="2"/>
        <scheme val="minor"/>
      </rPr>
      <t>t</t>
    </r>
    <r>
      <rPr>
        <b/>
        <sz val="11"/>
        <color rgb="FF800080"/>
        <rFont val="Calibri"/>
        <family val="2"/>
        <scheme val="minor"/>
      </rPr>
      <t>e</t>
    </r>
    <r>
      <rPr>
        <sz val="11"/>
        <color rgb="FF008000"/>
        <rFont val="Calibri"/>
        <family val="2"/>
        <scheme val="minor"/>
      </rPr>
      <t xml:space="preserve">e iŋ nunu ɗo </t>
    </r>
    <r>
      <rPr>
        <b/>
        <sz val="11"/>
        <color rgb="FF800080"/>
        <rFont val="Calibri"/>
        <family val="2"/>
        <scheme val="minor"/>
      </rPr>
      <t>jarɗo</t>
    </r>
    <r>
      <rPr>
        <sz val="11"/>
        <color rgb="FF008000"/>
        <rFont val="Calibri"/>
        <family val="2"/>
        <scheme val="minor"/>
      </rPr>
      <t xml:space="preserve">r </t>
    </r>
    <r>
      <rPr>
        <strike/>
        <sz val="11"/>
        <color rgb="FFFF000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t>
    </r>
    <r>
      <rPr>
        <i/>
        <sz val="11"/>
        <color rgb="FF0000FF"/>
        <rFont val="Calibri"/>
        <family val="2"/>
        <scheme val="minor"/>
      </rPr>
      <t>n</t>
    </r>
    <r>
      <rPr>
        <sz val="11"/>
        <color rgb="FF008000"/>
        <rFont val="Calibri"/>
        <family val="2"/>
        <scheme val="minor"/>
      </rPr>
      <t xml:space="preserve"> </t>
    </r>
    <r>
      <rPr>
        <b/>
        <sz val="11"/>
        <color rgb="FF800080"/>
        <rFont val="Calibri"/>
        <family val="2"/>
        <scheme val="minor"/>
      </rPr>
      <t xml:space="preserve">meendu </t>
    </r>
    <r>
      <rPr>
        <sz val="11"/>
        <color rgb="FF008000"/>
        <rFont val="Calibri"/>
        <family val="2"/>
        <scheme val="minor"/>
      </rPr>
      <t>ok</t>
    </r>
    <r>
      <rPr>
        <strike/>
        <sz val="11"/>
        <color rgb="FFFF0000"/>
        <rFont val="Calibri"/>
        <family val="2"/>
        <scheme val="minor"/>
      </rPr>
      <t>um</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 nun oki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si</t>
    </r>
    <r>
      <rPr>
        <strike/>
        <sz val="11"/>
        <color rgb="FFFF0000"/>
        <rFont val="Calibri"/>
        <family val="2"/>
        <scheme val="minor"/>
      </rPr>
      <t>r</t>
    </r>
    <r>
      <rPr>
        <sz val="11"/>
        <color rgb="FF008000"/>
        <rFont val="Calibri"/>
        <family val="2"/>
        <scheme val="minor"/>
      </rPr>
      <t>t</t>
    </r>
    <r>
      <rPr>
        <strike/>
        <sz val="11"/>
        <color rgb="FFFF0000"/>
        <rFont val="Calibri"/>
        <family val="2"/>
        <scheme val="minor"/>
      </rPr>
      <t>u, nu daktu</t>
    </r>
    <r>
      <rPr>
        <sz val="11"/>
        <color rgb="FF008000"/>
        <rFont val="Calibri"/>
        <family val="2"/>
        <scheme val="minor"/>
      </rPr>
      <t xml:space="preserve"> g</t>
    </r>
    <r>
      <rPr>
        <b/>
        <sz val="11"/>
        <color rgb="FF800080"/>
        <rFont val="Calibri"/>
        <family val="2"/>
        <scheme val="minor"/>
      </rPr>
      <t>udurre</t>
    </r>
    <r>
      <rPr>
        <sz val="11"/>
        <color rgb="FF008000"/>
        <rFont val="Calibri"/>
        <family val="2"/>
        <scheme val="minor"/>
      </rPr>
      <t xml:space="preserve"> </t>
    </r>
    <r>
      <rPr>
        <b/>
        <sz val="11"/>
        <color rgb="FF800080"/>
        <rFont val="Calibri"/>
        <family val="2"/>
        <scheme val="minor"/>
      </rPr>
      <t>ta</t>
    </r>
    <r>
      <rPr>
        <sz val="11"/>
        <color rgb="FF008000"/>
        <rFont val="Calibri"/>
        <family val="2"/>
        <scheme val="minor"/>
      </rPr>
      <t xml:space="preserve"> Tanni </t>
    </r>
    <r>
      <rPr>
        <i/>
        <sz val="11"/>
        <color rgb="FF0000FF"/>
        <rFont val="Calibri"/>
        <family val="2"/>
        <scheme val="minor"/>
      </rPr>
      <t xml:space="preserve">ho nu goytu iŋ ŋaara </t>
    </r>
    <r>
      <rPr>
        <sz val="11"/>
        <color rgb="FF008000"/>
        <rFont val="Calibri"/>
        <family val="2"/>
        <scheme val="minor"/>
      </rPr>
      <t xml:space="preserve">ɗo </t>
    </r>
    <r>
      <rPr>
        <b/>
        <sz val="11"/>
        <color rgb="FF800080"/>
        <rFont val="Calibri"/>
        <family val="2"/>
        <scheme val="minor"/>
      </rPr>
      <t>ja</t>
    </r>
    <r>
      <rPr>
        <sz val="11"/>
        <color rgb="FF008000"/>
        <rFont val="Calibri"/>
        <family val="2"/>
        <scheme val="minor"/>
      </rPr>
      <t>r</t>
    </r>
    <r>
      <rPr>
        <i/>
        <sz val="11"/>
        <color rgb="FF0000FF"/>
        <rFont val="Calibri"/>
        <family val="2"/>
        <scheme val="minor"/>
      </rPr>
      <t>ɗor.</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</si>
  <si>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Min ŋaar-ak, nu tal</t>
    </r>
    <r>
      <rPr>
        <b/>
        <sz val="11"/>
        <color rgb="FF800080"/>
        <rFont val="Calibri"/>
        <family val="2"/>
        <scheme val="minor"/>
      </rPr>
      <t>tu</t>
    </r>
    <r>
      <rPr>
        <sz val="11"/>
        <color rgb="FF008000"/>
        <rFont val="Calibri"/>
        <family val="2"/>
        <scheme val="minor"/>
      </rPr>
      <t xml:space="preserve"> pey </t>
    </r>
    <r>
      <rPr>
        <i/>
        <sz val="11"/>
        <color rgb="FF0000FF"/>
        <rFont val="Calibri"/>
        <family val="2"/>
        <scheme val="minor"/>
      </rPr>
      <t>ɗi</t>
    </r>
    <r>
      <rPr>
        <sz val="11"/>
        <color rgb="FF008000"/>
        <rFont val="Calibri"/>
        <family val="2"/>
        <scheme val="minor"/>
      </rPr>
      <t>b</t>
    </r>
    <r>
      <rPr>
        <b/>
        <sz val="11"/>
        <color rgb="FF800080"/>
        <rFont val="Calibri"/>
        <family val="2"/>
        <scheme val="minor"/>
      </rPr>
      <t>ir rakki</t>
    </r>
    <r>
      <rPr>
        <sz val="11"/>
        <color rgb="FF008000"/>
        <rFont val="Calibri"/>
        <family val="2"/>
        <scheme val="minor"/>
      </rPr>
      <t xml:space="preserve"> pil</t>
    </r>
    <r>
      <rPr>
        <b/>
        <sz val="11"/>
        <color rgb="FF800080"/>
        <rFont val="Calibri"/>
        <family val="2"/>
        <scheme val="minor"/>
      </rPr>
      <t>e ku</t>
    </r>
    <r>
      <rPr>
        <sz val="11"/>
        <color rgb="FF008000"/>
        <rFont val="Calibri"/>
        <family val="2"/>
        <scheme val="minor"/>
      </rPr>
      <t>wa</t>
    </r>
    <r>
      <rPr>
        <b/>
        <sz val="11"/>
        <color rgb="FF800080"/>
        <rFont val="Calibri"/>
        <family val="2"/>
        <scheme val="minor"/>
      </rPr>
      <t xml:space="preserve"> ka samaaner ho gaaƴ taat nu dortu awalle-at kaawaadu aman: " Asu anne, nu yaan̰ gaare gamin kuuk yaa kuuniye</t>
    </r>
    <r>
      <rPr>
        <sz val="11"/>
        <color rgb="FF008000"/>
        <rFont val="Calibri"/>
        <family val="2"/>
        <scheme val="minor"/>
      </rPr>
      <t xml:space="preserve">. </t>
    </r>
    <r>
      <rPr>
        <b/>
        <sz val="11"/>
        <color rgb="FF800080"/>
        <rFont val="Calibri"/>
        <family val="2"/>
        <scheme val="minor"/>
      </rPr>
      <t>" Min gamin-ak gaastu, n</t>
    </r>
    <r>
      <rPr>
        <sz val="11"/>
        <color rgb="FF008000"/>
        <rFont val="Calibri"/>
        <family val="2"/>
        <scheme val="minor"/>
      </rPr>
      <t xml:space="preserve">u dortu </t>
    </r>
    <r>
      <rPr>
        <strike/>
        <sz val="11"/>
        <color rgb="FFFF0000"/>
        <rFont val="Calibri"/>
        <family val="2"/>
        <scheme val="minor"/>
      </rPr>
      <t xml:space="preserve">pey </t>
    </r>
    <r>
      <rPr>
        <sz val="11"/>
        <color rgb="FF008000"/>
        <rFont val="Calibri"/>
        <family val="2"/>
        <scheme val="minor"/>
      </rPr>
      <t>gaaƴ t</t>
    </r>
    <r>
      <rPr>
        <i/>
        <sz val="11"/>
        <color rgb="FF0000FF"/>
        <rFont val="Calibri"/>
        <family val="2"/>
        <scheme val="minor"/>
      </rPr>
      <t>a gemor ar gaaƴ t</t>
    </r>
    <r>
      <rPr>
        <sz val="11"/>
        <color rgb="FF008000"/>
        <rFont val="Calibri"/>
        <family val="2"/>
        <scheme val="minor"/>
      </rPr>
      <t>oŋgo a</t>
    </r>
    <r>
      <rPr>
        <b/>
        <sz val="11"/>
        <color rgb="FF800080"/>
        <rFont val="Calibri"/>
        <family val="2"/>
        <scheme val="minor"/>
      </rPr>
      <t>stu talin̰ maanna-aka</t>
    </r>
    <r>
      <rPr>
        <sz val="11"/>
        <color rgb="FF008000"/>
        <rFont val="Calibri"/>
        <family val="2"/>
        <scheme val="minor"/>
      </rPr>
      <t>.</t>
    </r>
    <r>
      <rPr>
        <strike/>
        <sz val="11"/>
        <color rgb="FFFF0000"/>
        <rFont val="Calibri"/>
        <family val="2"/>
        <scheme val="minor"/>
      </rPr>
      <t xml:space="preserve"> Ta kolintu aman: " As cok anne, naan̰ gaarin̰ maan kaak yaa ase neginda. "</t>
    </r>
  </si>
  <si>
    <r>
      <rPr>
        <sz val="11"/>
        <color rgb="FF008000"/>
        <rFont val="Calibri"/>
        <family val="2"/>
        <scheme val="minor"/>
      </rPr>
      <t xml:space="preserve">Koɗok di, Ruwwin ta Buŋdi </t>
    </r>
    <r>
      <rPr>
        <i/>
        <sz val="11"/>
        <color rgb="FF0000FF"/>
        <rFont val="Calibri"/>
        <family val="2"/>
        <scheme val="minor"/>
      </rPr>
      <t>n̰aa</t>
    </r>
    <r>
      <rPr>
        <sz val="11"/>
        <color rgb="FF008000"/>
        <rFont val="Calibri"/>
        <family val="2"/>
        <scheme val="minor"/>
      </rPr>
      <t>miin</t>
    </r>
    <r>
      <rPr>
        <strike/>
        <sz val="11"/>
        <color rgb="FFFF0000"/>
        <rFont val="Calibri"/>
        <family val="2"/>
        <scheme val="minor"/>
      </rPr>
      <t>int</t>
    </r>
    <r>
      <rPr>
        <sz val="11"/>
        <color rgb="FF008000"/>
        <rFont val="Calibri"/>
        <family val="2"/>
        <scheme val="minor"/>
      </rPr>
      <t xml:space="preserve">u. </t>
    </r>
    <r>
      <rPr>
        <b/>
        <sz val="11"/>
        <color rgb="FF800080"/>
        <rFont val="Calibri"/>
        <family val="2"/>
        <scheme val="minor"/>
      </rPr>
      <t>Ɗo wer-a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nu taltu </t>
    </r>
    <r>
      <rPr>
        <b/>
        <sz val="11"/>
        <color rgb="FF800080"/>
        <rFont val="Calibri"/>
        <family val="2"/>
        <scheme val="minor"/>
      </rPr>
      <t>s</t>
    </r>
    <r>
      <rPr>
        <sz val="11"/>
        <color rgb="FF008000"/>
        <rFont val="Calibri"/>
        <family val="2"/>
        <scheme val="minor"/>
      </rPr>
      <t>e</t>
    </r>
    <r>
      <rPr>
        <i/>
        <sz val="11"/>
        <color rgb="FF0000FF"/>
        <rFont val="Calibri"/>
        <family val="2"/>
        <scheme val="minor"/>
      </rPr>
      <t>es rakki go</t>
    </r>
    <r>
      <rPr>
        <sz val="11"/>
        <color rgb="FF008000"/>
        <rFont val="Calibri"/>
        <family val="2"/>
        <scheme val="minor"/>
      </rPr>
      <t>y ka samaaner</t>
    </r>
    <r>
      <rPr>
        <strike/>
        <sz val="11"/>
        <color rgb="FFFF0000"/>
        <rFont val="Calibri"/>
        <family val="2"/>
        <scheme val="minor"/>
      </rPr>
      <t>-aka,</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wer-ak</t>
    </r>
    <r>
      <rPr>
        <sz val="11"/>
        <color rgb="FF008000"/>
        <rFont val="Calibri"/>
        <family val="2"/>
        <scheme val="minor"/>
      </rPr>
      <t xml:space="preserve"> gin </t>
    </r>
    <r>
      <rPr>
        <b/>
        <sz val="11"/>
        <color rgb="FF800080"/>
        <rFont val="Calibri"/>
        <family val="2"/>
        <scheme val="minor"/>
      </rPr>
      <t>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t>
    </r>
    <r>
      <rPr>
        <b/>
        <sz val="11"/>
        <color rgb="FF800080"/>
        <rFont val="Calibri"/>
        <family val="2"/>
        <scheme val="minor"/>
      </rPr>
      <t>ki goy ɗo</t>
    </r>
    <r>
      <rPr>
        <sz val="11"/>
        <color rgb="FF008000"/>
        <rFont val="Calibri"/>
        <family val="2"/>
        <scheme val="minor"/>
      </rPr>
      <t xml:space="preserve"> s</t>
    </r>
    <r>
      <rPr>
        <strike/>
        <sz val="11"/>
        <color rgb="FFFF0000"/>
        <rFont val="Calibri"/>
        <family val="2"/>
        <scheme val="minor"/>
      </rPr>
      <t>ultan. S</t>
    </r>
    <r>
      <rPr>
        <sz val="11"/>
        <color rgb="FF008000"/>
        <rFont val="Calibri"/>
        <family val="2"/>
        <scheme val="minor"/>
      </rPr>
      <t>ees-ak</t>
    </r>
    <r>
      <rPr>
        <strike/>
        <sz val="11"/>
        <color rgb="FFFF0000"/>
        <rFont val="Calibri"/>
        <family val="2"/>
        <scheme val="minor"/>
      </rPr>
      <t xml:space="preserve"> gay waan goyji kuw</t>
    </r>
    <r>
      <rPr>
        <sz val="11"/>
        <color rgb="FF008000"/>
        <rFont val="Calibri"/>
        <family val="2"/>
        <scheme val="minor"/>
      </rPr>
      <t>a.</t>
    </r>
  </si>
  <si>
    <r>
      <rPr>
        <b/>
        <sz val="11"/>
        <color rgb="FF800080"/>
        <rFont val="Calibri"/>
        <family val="2"/>
        <scheme val="minor"/>
      </rPr>
      <t>Ɗo wer</t>
    </r>
    <r>
      <rPr>
        <sz val="11"/>
        <color rgb="FF008000"/>
        <rFont val="Calibri"/>
        <family val="2"/>
        <scheme val="minor"/>
      </rPr>
      <t>-ak</t>
    </r>
    <r>
      <rPr>
        <i/>
        <sz val="11"/>
        <color rgb="FF0000FF"/>
        <rFont val="Calibri"/>
        <family val="2"/>
        <scheme val="minor"/>
      </rPr>
      <t>, gem rakki goy keɗer</t>
    </r>
    <r>
      <rPr>
        <sz val="11"/>
        <color rgb="FF008000"/>
        <rFont val="Calibri"/>
        <family val="2"/>
        <scheme val="minor"/>
      </rPr>
      <t xml:space="preserve"> irn̰a</t>
    </r>
    <r>
      <rPr>
        <strike/>
        <sz val="11"/>
        <color rgb="FFFF0000"/>
        <rFont val="Calibri"/>
        <family val="2"/>
        <scheme val="minor"/>
      </rPr>
      <t xml:space="preserve"> cuu</t>
    </r>
    <r>
      <rPr>
        <sz val="11"/>
        <color rgb="FF008000"/>
        <rFont val="Calibri"/>
        <family val="2"/>
        <scheme val="minor"/>
      </rPr>
      <t xml:space="preserve"> ar damb</t>
    </r>
    <r>
      <rPr>
        <b/>
        <sz val="11"/>
        <color rgb="FF800080"/>
        <rFont val="Calibri"/>
        <family val="2"/>
        <scheme val="minor"/>
      </rPr>
      <t>i</t>
    </r>
    <r>
      <rPr>
        <sz val="11"/>
        <color rgb="FF008000"/>
        <rFont val="Calibri"/>
        <family val="2"/>
        <scheme val="minor"/>
      </rPr>
      <t xml:space="preserve"> kuuk </t>
    </r>
    <r>
      <rPr>
        <b/>
        <sz val="11"/>
        <color rgb="FF800080"/>
        <rFont val="Calibri"/>
        <family val="2"/>
        <scheme val="minor"/>
      </rPr>
      <t>ŋu koliy " m</t>
    </r>
    <r>
      <rPr>
        <sz val="11"/>
        <color rgb="FF008000"/>
        <rFont val="Calibri"/>
        <family val="2"/>
        <scheme val="minor"/>
      </rPr>
      <t>a</t>
    </r>
    <r>
      <rPr>
        <strike/>
        <sz val="11"/>
        <color rgb="FFFF0000"/>
        <rFont val="Calibri"/>
        <family val="2"/>
        <scheme val="minor"/>
      </rPr>
      <t>sɗo bad</t>
    </r>
    <r>
      <rPr>
        <sz val="11"/>
        <color rgb="FF008000"/>
        <rFont val="Calibri"/>
        <family val="2"/>
        <scheme val="minor"/>
      </rPr>
      <t>am</t>
    </r>
    <r>
      <rPr>
        <i/>
        <sz val="11"/>
        <color rgb="FF0000FF"/>
        <rFont val="Calibri"/>
        <family val="2"/>
        <scheme val="minor"/>
      </rPr>
      <t xml:space="preserve"> " iŋ " jarɗaɗ</t>
    </r>
    <r>
      <rPr>
        <sz val="11"/>
        <color rgb="FF008000"/>
        <rFont val="Calibri"/>
        <family val="2"/>
        <scheme val="minor"/>
      </rPr>
      <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Sultin̰c</t>
    </r>
    <r>
      <rPr>
        <sz val="11"/>
        <color rgb="FF008000"/>
        <rFont val="Calibri"/>
        <family val="2"/>
        <scheme val="minor"/>
      </rPr>
      <t>e</t>
    </r>
    <r>
      <rPr>
        <strike/>
        <sz val="11"/>
        <color rgb="FFFF0000"/>
        <rFont val="Calibri"/>
        <family val="2"/>
        <scheme val="minor"/>
      </rPr>
      <t>r ka seesdi</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strike/>
        <sz val="11"/>
        <color rgb="FFFF0000"/>
        <rFont val="Calibri"/>
        <family val="2"/>
        <scheme val="minor"/>
      </rPr>
      <t>ŋdi</t>
    </r>
    <r>
      <rPr>
        <sz val="11"/>
        <color rgb="FF008000"/>
        <rFont val="Calibri"/>
        <family val="2"/>
        <scheme val="minor"/>
      </rPr>
      <t xml:space="preserve"> irn̰a </t>
    </r>
    <r>
      <rPr>
        <strike/>
        <sz val="11"/>
        <color rgb="FFFF0000"/>
        <rFont val="Calibri"/>
        <family val="2"/>
        <scheme val="minor"/>
      </rPr>
      <t xml:space="preserve">cuu balan̰ </t>
    </r>
    <r>
      <rPr>
        <sz val="11"/>
        <color rgb="FF008000"/>
        <rFont val="Calibri"/>
        <family val="2"/>
        <scheme val="minor"/>
      </rPr>
      <t xml:space="preserve">ar </t>
    </r>
    <r>
      <rPr>
        <b/>
        <sz val="11"/>
        <color rgb="FF800080"/>
        <rFont val="Calibri"/>
        <family val="2"/>
        <scheme val="minor"/>
      </rPr>
      <t>zimilla iŋ " z</t>
    </r>
    <r>
      <rPr>
        <sz val="11"/>
        <color rgb="FF008000"/>
        <rFont val="Calibri"/>
        <family val="2"/>
        <scheme val="minor"/>
      </rPr>
      <t>am</t>
    </r>
    <r>
      <rPr>
        <b/>
        <sz val="11"/>
        <color rgb="FF800080"/>
        <rFont val="Calibri"/>
        <family val="2"/>
        <scheme val="minor"/>
      </rPr>
      <t>ir." Sultin̰ji g</t>
    </r>
    <r>
      <rPr>
        <sz val="11"/>
        <color rgb="FF008000"/>
        <rFont val="Calibri"/>
        <family val="2"/>
        <scheme val="minor"/>
      </rPr>
      <t>ay</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t>
    </r>
    <r>
      <rPr>
        <b/>
        <sz val="11"/>
        <color rgb="FF800080"/>
        <rFont val="Calibri"/>
        <family val="2"/>
        <scheme val="minor"/>
      </rPr>
      <t xml:space="preserve"> jaalig</t>
    </r>
    <r>
      <rPr>
        <sz val="11"/>
        <color rgb="FF008000"/>
        <rFont val="Calibri"/>
        <family val="2"/>
        <scheme val="minor"/>
      </rPr>
      <t xml:space="preserve"> s</t>
    </r>
    <r>
      <rPr>
        <i/>
        <sz val="11"/>
        <color rgb="FF0000FF"/>
        <rFont val="Calibri"/>
        <family val="2"/>
        <scheme val="minor"/>
      </rPr>
      <t>erpiy</t>
    </r>
    <r>
      <rPr>
        <sz val="11"/>
        <color rgb="FF008000"/>
        <rFont val="Calibri"/>
        <family val="2"/>
        <scheme val="minor"/>
      </rPr>
      <t>a</t>
    </r>
    <r>
      <rPr>
        <strike/>
        <sz val="11"/>
        <color rgb="FFFF0000"/>
        <rFont val="Calibri"/>
        <family val="2"/>
        <scheme val="minor"/>
      </rPr>
      <t>maan-aku</t>
    </r>
    <r>
      <rPr>
        <sz val="11"/>
        <color rgb="FF008000"/>
        <rFont val="Calibri"/>
        <family val="2"/>
        <scheme val="minor"/>
      </rPr>
      <t>.</t>
    </r>
  </si>
  <si>
    <r>
      <rPr>
        <b/>
        <sz val="11"/>
        <color rgb="FF800080"/>
        <rFont val="Calibri"/>
        <family val="2"/>
        <scheme val="minor"/>
      </rPr>
      <t>Ɗo sees-ak, goy seesna orok seer iŋ pooɗ kuuk goy keɗer. Ɗo sees-ak gay, gin *aginay orok seer iŋ pooɗ kuuk goy keɗer. Ɗo seesna-ak, ŋu is kesuun portiko. Ho ɗo kaƴco ku su</t>
    </r>
    <r>
      <rPr>
        <sz val="11"/>
        <color rgb="FF008000"/>
        <rFont val="Calibri"/>
        <family val="2"/>
        <scheme val="minor"/>
      </rPr>
      <t>lt</t>
    </r>
    <r>
      <rPr>
        <b/>
        <sz val="11"/>
        <color rgb="FF800080"/>
        <rFont val="Calibri"/>
        <family val="2"/>
        <scheme val="minor"/>
      </rPr>
      <t xml:space="preserve">inniidi gay, ŋu ɗuunit </t>
    </r>
    <r>
      <rPr>
        <sz val="11"/>
        <color rgb="FF008000"/>
        <rFont val="Calibri"/>
        <family val="2"/>
        <scheme val="minor"/>
      </rPr>
      <t>j</t>
    </r>
    <r>
      <rPr>
        <b/>
        <sz val="11"/>
        <color rgb="FF800080"/>
        <rFont val="Calibri"/>
        <family val="2"/>
        <scheme val="minor"/>
      </rPr>
      <t>ak</t>
    </r>
    <r>
      <rPr>
        <sz val="11"/>
        <color rgb="FF008000"/>
        <rFont val="Calibri"/>
        <family val="2"/>
        <scheme val="minor"/>
      </rPr>
      <t>um</t>
    </r>
    <r>
      <rPr>
        <b/>
        <sz val="11"/>
        <color rgb="FF800080"/>
        <rFont val="Calibri"/>
        <family val="2"/>
        <scheme val="minor"/>
      </rPr>
      <t xml:space="preserve">ne ta dindik </t>
    </r>
    <r>
      <rPr>
        <sz val="11"/>
        <color rgb="FF008000"/>
        <rFont val="Calibri"/>
        <family val="2"/>
        <scheme val="minor"/>
      </rPr>
      <t>b</t>
    </r>
    <r>
      <rPr>
        <b/>
        <sz val="11"/>
        <color rgb="FF800080"/>
        <rFont val="Calibri"/>
        <family val="2"/>
        <scheme val="minor"/>
      </rPr>
      <t>uŋdi.</t>
    </r>
  </si>
  <si>
    <r>
      <rPr>
        <b/>
        <sz val="11"/>
        <color rgb="FF800080"/>
        <rFont val="Calibri"/>
        <family val="2"/>
        <scheme val="minor"/>
      </rPr>
      <t>Ɗ</t>
    </r>
    <r>
      <rPr>
        <sz val="11"/>
        <color rgb="FF008000"/>
        <rFont val="Calibri"/>
        <family val="2"/>
        <scheme val="minor"/>
      </rPr>
      <t>o sees-ak</t>
    </r>
    <r>
      <rPr>
        <b/>
        <sz val="11"/>
        <color rgb="FF800080"/>
        <rFont val="Calibri"/>
        <family val="2"/>
        <scheme val="minor"/>
      </rPr>
      <t xml:space="preserve"> ko, buŋ amila iŋ buŋdi, ŋu amila min ɗo jarɗaɗ, ŋu dora buŋ ho buŋ amila min ɗo amiydi. Ɗo sees</t>
    </r>
    <r>
      <rPr>
        <sz val="11"/>
        <color rgb="FF008000"/>
        <rFont val="Calibri"/>
        <family val="2"/>
        <scheme val="minor"/>
      </rPr>
      <t>-</t>
    </r>
    <r>
      <rPr>
        <b/>
        <sz val="11"/>
        <color rgb="FF800080"/>
        <rFont val="Calibri"/>
        <family val="2"/>
        <scheme val="minor"/>
      </rPr>
      <t>ak, ŋu biƴ lampa peesira kuuk ako, kuuk peesira min ɗo uŋji ka Buŋd</t>
    </r>
    <r>
      <rPr>
        <sz val="11"/>
        <color rgb="FF008000"/>
        <rFont val="Calibri"/>
        <family val="2"/>
        <scheme val="minor"/>
      </rPr>
      <t xml:space="preserve">i. </t>
    </r>
    <r>
      <rPr>
        <b/>
        <sz val="11"/>
        <color rgb="FF800080"/>
        <rFont val="Calibri"/>
        <family val="2"/>
        <scheme val="minor"/>
      </rPr>
      <t>R</t>
    </r>
    <r>
      <rPr>
        <sz val="11"/>
        <color rgb="FF008000"/>
        <rFont val="Calibri"/>
        <family val="2"/>
        <scheme val="minor"/>
      </rPr>
      <t>uwwin</t>
    </r>
    <r>
      <rPr>
        <b/>
        <sz val="11"/>
        <color rgb="FF800080"/>
        <rFont val="Calibri"/>
        <family val="2"/>
        <scheme val="minor"/>
      </rPr>
      <t xml:space="preserve"> ta</t>
    </r>
    <r>
      <rPr>
        <sz val="11"/>
        <color rgb="FF008000"/>
        <rFont val="Calibri"/>
        <family val="2"/>
        <scheme val="minor"/>
      </rPr>
      <t xml:space="preserve"> Buŋdi</t>
    </r>
    <r>
      <rPr>
        <i/>
        <sz val="11"/>
        <color rgb="FF0000FF"/>
        <rFont val="Calibri"/>
        <family val="2"/>
        <scheme val="minor"/>
      </rPr>
      <t>-ak ko</t>
    </r>
    <r>
      <rPr>
        <sz val="11"/>
        <color rgb="FF008000"/>
        <rFont val="Calibri"/>
        <family val="2"/>
        <scheme val="minor"/>
      </rPr>
      <t xml:space="preserve"> kuuk peesira.</t>
    </r>
  </si>
  <si>
    <r>
      <rPr>
        <b/>
        <sz val="11"/>
        <color rgb="FF800080"/>
        <rFont val="Calibri"/>
        <family val="2"/>
        <scheme val="minor"/>
      </rPr>
      <t>Ɗ</t>
    </r>
    <r>
      <rPr>
        <sz val="11"/>
        <color rgb="FF008000"/>
        <rFont val="Calibri"/>
        <family val="2"/>
        <scheme val="minor"/>
      </rPr>
      <t>o uŋji ka sees-ak</t>
    </r>
    <r>
      <rPr>
        <b/>
        <sz val="11"/>
        <color rgb="FF800080"/>
        <rFont val="Calibri"/>
        <family val="2"/>
        <scheme val="minor"/>
      </rPr>
      <t>, gin maan ar zimilla kuuk irn̰a pit-pit ar zimilla ku sultinniidi. Ɗo ɗatik ta sees-ak ho ɗo et ka sees-ak, ŋu gas gamin pooɗ kuuk go</t>
    </r>
    <r>
      <rPr>
        <sz val="11"/>
        <color rgb="FF008000"/>
        <rFont val="Calibri"/>
        <family val="2"/>
        <scheme val="minor"/>
      </rPr>
      <t xml:space="preserve">y </t>
    </r>
    <r>
      <rPr>
        <b/>
        <sz val="11"/>
        <color rgb="FF800080"/>
        <rFont val="Calibri"/>
        <family val="2"/>
        <scheme val="minor"/>
      </rPr>
      <t>keɗer. Ɗo uŋji ka sees-ak, ŋu miin iŋ odinco min a</t>
    </r>
    <r>
      <rPr>
        <sz val="11"/>
        <color rgb="FF008000"/>
        <rFont val="Calibri"/>
        <family val="2"/>
        <scheme val="minor"/>
      </rPr>
      <t>w</t>
    </r>
    <r>
      <rPr>
        <b/>
        <sz val="11"/>
        <color rgb="FF800080"/>
        <rFont val="Calibri"/>
        <family val="2"/>
        <scheme val="minor"/>
      </rPr>
      <t>alle ho min aarco oki</t>
    </r>
    <r>
      <rPr>
        <sz val="11"/>
        <color rgb="FF008000"/>
        <rFont val="Calibri"/>
        <family val="2"/>
        <scheme val="minor"/>
      </rPr>
      <t>.</t>
    </r>
    <r>
      <rPr>
        <strike/>
        <sz val="11"/>
        <color rgb="FFFF0000"/>
        <rFont val="Calibri"/>
        <family val="2"/>
        <scheme val="minor"/>
      </rPr>
      <t xml:space="preserve"> Gin pey gamin kuuk siikimaw pooɗ leeyiig sees kaak waan goyji-aka. Uŋda aaro, ziŋkico okin̰co gin odina.</t>
    </r>
  </si>
  <si>
    <r>
      <rPr>
        <b/>
        <sz val="11"/>
        <color rgb="FF800080"/>
        <rFont val="Calibri"/>
        <family val="2"/>
        <scheme val="minor"/>
      </rPr>
      <t>Gee kuuk</t>
    </r>
    <r>
      <rPr>
        <sz val="11"/>
        <color rgb="FF008000"/>
        <rFont val="Calibri"/>
        <family val="2"/>
        <scheme val="minor"/>
      </rPr>
      <t xml:space="preserve"> awalle</t>
    </r>
    <r>
      <rPr>
        <b/>
        <sz val="11"/>
        <color rgb="FF800080"/>
        <rFont val="Calibri"/>
        <family val="2"/>
        <scheme val="minor"/>
      </rPr>
      <t>-ak, ŋu kaawtu aman: ‟ Ɗo tan̰</t>
    </r>
    <r>
      <rPr>
        <sz val="11"/>
        <color rgb="FF008000"/>
        <rFont val="Calibri"/>
        <family val="2"/>
        <scheme val="minor"/>
      </rPr>
      <t>ji</t>
    </r>
    <r>
      <rPr>
        <b/>
        <sz val="11"/>
        <color rgb="FF800080"/>
        <rFont val="Calibri"/>
        <family val="2"/>
        <scheme val="minor"/>
      </rPr>
      <t>-at, goy gem rakki kaak taɓ. " Ka seeriŋkar, ŋaar ar ammaama. Ka subbiŋkar, ŋaar gin</t>
    </r>
    <r>
      <rPr>
        <sz val="11"/>
        <color rgb="FF008000"/>
        <rFont val="Calibri"/>
        <family val="2"/>
        <scheme val="minor"/>
      </rPr>
      <t xml:space="preserve"> wijeeney ar </t>
    </r>
    <r>
      <rPr>
        <b/>
        <sz val="11"/>
        <color rgb="FF800080"/>
        <rFont val="Calibri"/>
        <family val="2"/>
        <scheme val="minor"/>
      </rPr>
      <t>roŋ ka gemor. Kar ka subbiŋkar gay, ŋaar gin wijeeney ar roŋ ka gemor. " Kar ka subbiŋkar gay, ŋaar ar ammaam.</t>
    </r>
  </si>
  <si>
    <r>
      <rPr>
        <b/>
        <sz val="11"/>
        <color rgb="FF800080"/>
        <rFont val="Calibri"/>
        <family val="2"/>
        <scheme val="minor"/>
      </rPr>
      <t>Ɗo ɗatik ta zimilla-ak, ŋu gin koog</t>
    </r>
    <r>
      <rPr>
        <sz val="11"/>
        <color rgb="FF008000"/>
        <rFont val="Calibri"/>
        <family val="2"/>
        <scheme val="minor"/>
      </rPr>
      <t>in kuuk pooɗ</t>
    </r>
    <r>
      <rPr>
        <i/>
        <sz val="11"/>
        <color rgb="FF0000FF"/>
        <rFont val="Calibri"/>
        <family val="2"/>
        <scheme val="minor"/>
      </rPr>
      <t xml:space="preserve"> kuuk goy keɗer. Ay gem di, rakki rakki, ŋu gin zimilla bijigiƴiƴi nam odinco goy keɗer. Ɗo bi ŋaar</t>
    </r>
    <r>
      <rPr>
        <sz val="11"/>
        <color rgb="FF008000"/>
        <rFont val="Calibri"/>
        <family val="2"/>
        <scheme val="minor"/>
      </rPr>
      <t>-ak</t>
    </r>
    <r>
      <rPr>
        <b/>
        <sz val="11"/>
        <color rgb="FF800080"/>
        <rFont val="Calibri"/>
        <family val="2"/>
        <scheme val="minor"/>
      </rPr>
      <t xml:space="preserve"> ko, ƴiriyo ho aando, ŋu bal gedire pey</t>
    </r>
    <r>
      <rPr>
        <sz val="11"/>
        <color rgb="FF008000"/>
        <rFont val="Calibri"/>
        <family val="2"/>
        <scheme val="minor"/>
      </rPr>
      <t>c</t>
    </r>
    <r>
      <rPr>
        <b/>
        <sz val="11"/>
        <color rgb="FF800080"/>
        <rFont val="Calibri"/>
        <family val="2"/>
        <scheme val="minor"/>
      </rPr>
      <t>e</t>
    </r>
    <r>
      <rPr>
        <sz val="11"/>
        <color rgb="FF008000"/>
        <rFont val="Calibri"/>
        <family val="2"/>
        <scheme val="minor"/>
      </rPr>
      <t xml:space="preserve"> aman: "</t>
    </r>
    <r>
      <rPr>
        <strike/>
        <sz val="11"/>
        <color rgb="FFFF0000"/>
        <rFont val="Calibri"/>
        <family val="2"/>
        <scheme val="minor"/>
      </rPr>
      <t xml:space="preserve"> Sellen̰, sellen̰, sellen̰, Kiŋ</t>
    </r>
    <r>
      <rPr>
        <sz val="11"/>
        <color rgb="FF008000"/>
        <rFont val="Calibri"/>
        <family val="2"/>
        <scheme val="minor"/>
      </rPr>
      <t xml:space="preserve"> *Rabbin Buŋ kaak </t>
    </r>
    <r>
      <rPr>
        <strike/>
        <sz val="11"/>
        <color rgb="FFFF0000"/>
        <rFont val="Calibri"/>
        <family val="2"/>
        <scheme val="minor"/>
      </rPr>
      <t>gudurre okintiti ɗo pi</t>
    </r>
    <r>
      <rPr>
        <sz val="11"/>
        <color rgb="FF008000"/>
        <rFont val="Calibri"/>
        <family val="2"/>
        <scheme val="minor"/>
      </rPr>
      <t>s</t>
    </r>
    <r>
      <rPr>
        <b/>
        <sz val="11"/>
        <color rgb="FF800080"/>
        <rFont val="Calibri"/>
        <family val="2"/>
        <scheme val="minor"/>
      </rPr>
      <t>elle</t>
    </r>
    <r>
      <rPr>
        <sz val="11"/>
        <color rgb="FF008000"/>
        <rFont val="Calibri"/>
        <family val="2"/>
        <scheme val="minor"/>
      </rPr>
      <t>n̰</t>
    </r>
    <r>
      <rPr>
        <b/>
        <sz val="11"/>
        <color rgb="FF800080"/>
        <rFont val="Calibri"/>
        <family val="2"/>
        <scheme val="minor"/>
      </rPr>
      <t>, ŋaar kaak sellen̰, ŋaar kaak goy anne, ŋaar kaak goy ko ho kaak yaa ase neginda</t>
    </r>
    <r>
      <rPr>
        <sz val="11"/>
        <color rgb="FF008000"/>
        <rFont val="Calibri"/>
        <family val="2"/>
        <scheme val="minor"/>
      </rPr>
      <t xml:space="preserve">. </t>
    </r>
    <r>
      <rPr>
        <strike/>
        <sz val="11"/>
        <color rgb="FFFF0000"/>
        <rFont val="Calibri"/>
        <family val="2"/>
        <scheme val="minor"/>
      </rPr>
      <t xml:space="preserve">Ki goy min awalle, ki goy diŋka ho ki asa goye. </t>
    </r>
    <r>
      <rPr>
        <sz val="11"/>
        <color rgb="FF008000"/>
        <rFont val="Calibri"/>
        <family val="2"/>
        <scheme val="minor"/>
      </rPr>
      <t>"</t>
    </r>
  </si>
  <si>
    <r>
      <rPr>
        <b/>
        <sz val="11"/>
        <color rgb="FF800080"/>
        <rFont val="Calibri"/>
        <family val="2"/>
        <scheme val="minor"/>
      </rPr>
      <t>Ɗ</t>
    </r>
    <r>
      <rPr>
        <sz val="11"/>
        <color rgb="FF008000"/>
        <rFont val="Calibri"/>
        <family val="2"/>
        <scheme val="minor"/>
      </rPr>
      <t>o</t>
    </r>
    <r>
      <rPr>
        <strike/>
        <sz val="11"/>
        <color rgb="FFFF0000"/>
        <rFont val="Calibri"/>
        <family val="2"/>
        <scheme val="minor"/>
      </rPr>
      <t>oɗ siikimaw-ak, ŋu riyiyo ho ŋu oziliy Buŋ kaak goy ka seesji elgin iŋ elgina. Ŋu karmiyaaga ho ŋu deliiji barkine. Ho ay</t>
    </r>
    <r>
      <rPr>
        <sz val="11"/>
        <color rgb="FF008000"/>
        <rFont val="Calibri"/>
        <family val="2"/>
        <scheme val="minor"/>
      </rPr>
      <t xml:space="preserve"> wiktin taat </t>
    </r>
    <r>
      <rPr>
        <i/>
        <sz val="11"/>
        <color rgb="FF0000FF"/>
        <rFont val="Calibri"/>
        <family val="2"/>
        <scheme val="minor"/>
      </rPr>
      <t xml:space="preserve">gee kuuk goy keɗer-ak berco *darjin, horoomine ho oziliik ɗo Buŋdi ɗo ŋuur kuuk goy keɗer-ak, </t>
    </r>
    <r>
      <rPr>
        <sz val="11"/>
        <color rgb="FF008000"/>
        <rFont val="Calibri"/>
        <family val="2"/>
        <scheme val="minor"/>
      </rPr>
      <t xml:space="preserve">ŋu </t>
    </r>
    <r>
      <rPr>
        <i/>
        <sz val="11"/>
        <color rgb="FF0000FF"/>
        <rFont val="Calibri"/>
        <family val="2"/>
        <scheme val="minor"/>
      </rPr>
      <t xml:space="preserve">berco ja oziliik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r>
      <rPr>
        <i/>
        <sz val="11"/>
        <color rgb="FF0000FF"/>
        <rFont val="Calibri"/>
        <family val="2"/>
        <scheme val="minor"/>
      </rPr>
      <t>. Go</t>
    </r>
    <r>
      <rPr>
        <sz val="11"/>
        <color rgb="FF008000"/>
        <rFont val="Calibri"/>
        <family val="2"/>
        <scheme val="minor"/>
      </rPr>
      <t>y</t>
    </r>
    <r>
      <rPr>
        <b/>
        <sz val="11"/>
        <color rgb="FF800080"/>
        <rFont val="Calibri"/>
        <family val="2"/>
        <scheme val="minor"/>
      </rPr>
      <t>in̰co</t>
    </r>
    <r>
      <rPr>
        <sz val="11"/>
        <color rgb="FF008000"/>
        <rFont val="Calibri"/>
        <family val="2"/>
        <scheme val="minor"/>
      </rPr>
      <t>-ak</t>
    </r>
    <r>
      <rPr>
        <i/>
        <sz val="11"/>
        <color rgb="FF0000FF"/>
        <rFont val="Calibri"/>
        <family val="2"/>
        <scheme val="minor"/>
      </rPr>
      <t xml:space="preserve"> ber</t>
    </r>
    <r>
      <rPr>
        <sz val="11"/>
        <color rgb="FF008000"/>
        <rFont val="Calibri"/>
        <family val="2"/>
        <scheme val="minor"/>
      </rPr>
      <t>a</t>
    </r>
    <r>
      <rPr>
        <b/>
        <sz val="11"/>
        <color rgb="FF800080"/>
        <rFont val="Calibri"/>
        <family val="2"/>
        <scheme val="minor"/>
      </rPr>
      <t xml:space="preserve"> goye doo ɗo uŋji ka Buŋdi.</t>
    </r>
  </si>
  <si>
    <r>
      <rPr>
        <i/>
        <sz val="11"/>
        <color rgb="FF0000FF"/>
        <rFont val="Calibri"/>
        <family val="2"/>
        <scheme val="minor"/>
      </rPr>
      <t>Ɗo uŋji ka Buŋdi, *</t>
    </r>
    <r>
      <rPr>
        <sz val="11"/>
        <color rgb="FF008000"/>
        <rFont val="Calibri"/>
        <family val="2"/>
        <scheme val="minor"/>
      </rPr>
      <t xml:space="preserve">aginay kuuk orok </t>
    </r>
    <r>
      <rPr>
        <strike/>
        <sz val="11"/>
        <color rgb="FFFF0000"/>
        <rFont val="Calibri"/>
        <family val="2"/>
        <scheme val="minor"/>
      </rPr>
      <t xml:space="preserve">seer </t>
    </r>
    <r>
      <rPr>
        <sz val="11"/>
        <color rgb="FF008000"/>
        <rFont val="Calibri"/>
        <family val="2"/>
        <scheme val="minor"/>
      </rPr>
      <t>iŋ pooɗ</t>
    </r>
    <r>
      <rPr>
        <strike/>
        <sz val="11"/>
        <color rgb="FFFF0000"/>
        <rFont val="Calibri"/>
        <family val="2"/>
        <scheme val="minor"/>
      </rPr>
      <t>-ak gay,</t>
    </r>
    <r>
      <rPr>
        <sz val="11"/>
        <color rgb="FF008000"/>
        <rFont val="Calibri"/>
        <family val="2"/>
        <scheme val="minor"/>
      </rPr>
      <t xml:space="preserve"> dersi</t>
    </r>
    <r>
      <rPr>
        <b/>
        <sz val="11"/>
        <color rgb="FF800080"/>
        <rFont val="Calibri"/>
        <family val="2"/>
        <scheme val="minor"/>
      </rPr>
      <t>tu</t>
    </r>
    <r>
      <rPr>
        <sz val="11"/>
        <color rgb="FF008000"/>
        <rFont val="Calibri"/>
        <family val="2"/>
        <scheme val="minor"/>
      </rPr>
      <t xml:space="preserve"> ɗo uŋji ka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goy ka sees</t>
    </r>
    <r>
      <rPr>
        <b/>
        <sz val="11"/>
        <color rgb="FF800080"/>
        <rFont val="Calibri"/>
        <family val="2"/>
        <scheme val="minor"/>
      </rPr>
      <t>-aka</t>
    </r>
    <r>
      <rPr>
        <sz val="11"/>
        <color rgb="FF008000"/>
        <rFont val="Calibri"/>
        <family val="2"/>
        <scheme val="minor"/>
      </rPr>
      <t>. Ŋu abdiy</t>
    </r>
    <r>
      <rPr>
        <b/>
        <sz val="11"/>
        <color rgb="FF800080"/>
        <rFont val="Calibri"/>
        <family val="2"/>
        <scheme val="minor"/>
      </rPr>
      <t>ii</t>
    </r>
    <r>
      <rPr>
        <sz val="11"/>
        <color rgb="FF008000"/>
        <rFont val="Calibri"/>
        <family val="2"/>
        <scheme val="minor"/>
      </rPr>
      <t xml:space="preserve">g ŋaar kaak goy </t>
    </r>
    <r>
      <rPr>
        <i/>
        <sz val="11"/>
        <color rgb="FF0000FF"/>
        <rFont val="Calibri"/>
        <family val="2"/>
        <scheme val="minor"/>
      </rPr>
      <t>m</t>
    </r>
    <r>
      <rPr>
        <sz val="11"/>
        <color rgb="FF008000"/>
        <rFont val="Calibri"/>
        <family val="2"/>
        <scheme val="minor"/>
      </rPr>
      <t>e</t>
    </r>
    <r>
      <rPr>
        <strike/>
        <sz val="11"/>
        <color rgb="FFFF0000"/>
        <rFont val="Calibri"/>
        <family val="2"/>
        <scheme val="minor"/>
      </rPr>
      <t>lgi</t>
    </r>
    <r>
      <rPr>
        <sz val="11"/>
        <color rgb="FF008000"/>
        <rFont val="Calibri"/>
        <family val="2"/>
        <scheme val="minor"/>
      </rPr>
      <t>n</t>
    </r>
    <r>
      <rPr>
        <i/>
        <sz val="11"/>
        <color rgb="FF0000FF"/>
        <rFont val="Calibri"/>
        <family val="2"/>
        <scheme val="minor"/>
      </rPr>
      <t>to</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Kar ŋu </t>
    </r>
    <r>
      <rPr>
        <b/>
        <sz val="11"/>
        <color rgb="FF800080"/>
        <rFont val="Calibri"/>
        <family val="2"/>
        <scheme val="minor"/>
      </rPr>
      <t>ras</t>
    </r>
    <r>
      <rPr>
        <sz val="11"/>
        <color rgb="FF008000"/>
        <rFont val="Calibri"/>
        <family val="2"/>
        <scheme val="minor"/>
      </rPr>
      <t xml:space="preserve">iig </t>
    </r>
    <r>
      <rPr>
        <i/>
        <sz val="11"/>
        <color rgb="FF0000FF"/>
        <rFont val="Calibri"/>
        <family val="2"/>
        <scheme val="minor"/>
      </rPr>
      <t>iŋ ja</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strike/>
        <sz val="11"/>
        <color rgb="FFFF0000"/>
        <rFont val="Calibri"/>
        <family val="2"/>
        <scheme val="minor"/>
      </rPr>
      <t>uulin</t>
    </r>
    <r>
      <rPr>
        <sz val="11"/>
        <color rgb="FF008000"/>
        <rFont val="Calibri"/>
        <family val="2"/>
        <scheme val="minor"/>
      </rPr>
      <t>co</t>
    </r>
    <r>
      <rPr>
        <strike/>
        <sz val="11"/>
        <color rgb="FFFF0000"/>
        <rFont val="Calibri"/>
        <family val="2"/>
        <scheme val="minor"/>
      </rPr>
      <t xml:space="preserve"> ho ŋu leeyig</t>
    </r>
    <r>
      <rPr>
        <sz val="11"/>
        <color rgb="FF008000"/>
        <rFont val="Calibri"/>
        <family val="2"/>
        <scheme val="minor"/>
      </rPr>
      <t xml:space="preserve"> ɗo uŋji </t>
    </r>
    <r>
      <rPr>
        <i/>
        <sz val="11"/>
        <color rgb="FF0000FF"/>
        <rFont val="Calibri"/>
        <family val="2"/>
        <scheme val="minor"/>
      </rPr>
      <t xml:space="preserve">ka sees-aka </t>
    </r>
    <r>
      <rPr>
        <sz val="11"/>
        <color rgb="FF008000"/>
        <rFont val="Calibri"/>
        <family val="2"/>
        <scheme val="minor"/>
      </rPr>
      <t xml:space="preserve">ho ŋu </t>
    </r>
    <r>
      <rPr>
        <b/>
        <sz val="11"/>
        <color rgb="FF800080"/>
        <rFont val="Calibri"/>
        <family val="2"/>
        <scheme val="minor"/>
      </rPr>
      <t>kaawa</t>
    </r>
    <r>
      <rPr>
        <sz val="11"/>
        <color rgb="FF008000"/>
        <rFont val="Calibri"/>
        <family val="2"/>
        <scheme val="minor"/>
      </rPr>
      <t xml:space="preserve"> aman:</t>
    </r>
  </si>
  <si>
    <r>
      <rPr>
        <b/>
        <sz val="11"/>
        <color rgb="FF800080"/>
        <rFont val="Calibri"/>
        <family val="2"/>
        <scheme val="minor"/>
      </rPr>
      <t>Ƴiriy rakki, kiŋ kat *</t>
    </r>
    <r>
      <rPr>
        <sz val="11"/>
        <color rgb="FF008000"/>
        <rFont val="Calibri"/>
        <family val="2"/>
        <scheme val="minor"/>
      </rPr>
      <t>Rabbinni ho Buŋ</t>
    </r>
    <r>
      <rPr>
        <b/>
        <sz val="11"/>
        <color rgb="FF800080"/>
        <rFont val="Calibri"/>
        <family val="2"/>
        <scheme val="minor"/>
      </rPr>
      <t>te</t>
    </r>
    <r>
      <rPr>
        <sz val="11"/>
        <color rgb="FF008000"/>
        <rFont val="Calibri"/>
        <family val="2"/>
        <scheme val="minor"/>
      </rPr>
      <t xml:space="preserve">, </t>
    </r>
    <r>
      <rPr>
        <b/>
        <sz val="11"/>
        <color rgb="FF800080"/>
        <rFont val="Calibri"/>
        <family val="2"/>
        <scheme val="minor"/>
      </rPr>
      <t xml:space="preserve">kii gasin </t>
    </r>
    <r>
      <rPr>
        <sz val="11"/>
        <color rgb="FF008000"/>
        <rFont val="Calibri"/>
        <family val="2"/>
        <scheme val="minor"/>
      </rPr>
      <t>darjin</t>
    </r>
    <r>
      <rPr>
        <b/>
        <sz val="11"/>
        <color rgb="FF800080"/>
        <rFont val="Calibri"/>
        <family val="2"/>
        <scheme val="minor"/>
      </rPr>
      <t xml:space="preserve"> iŋ horoomine ho iŋ gudurre okintiti</t>
    </r>
    <r>
      <rPr>
        <sz val="11"/>
        <color rgb="FF008000"/>
        <rFont val="Calibri"/>
        <family val="2"/>
        <scheme val="minor"/>
      </rPr>
      <t>. Kiŋ</t>
    </r>
    <r>
      <rPr>
        <b/>
        <sz val="11"/>
        <color rgb="FF800080"/>
        <rFont val="Calibri"/>
        <family val="2"/>
        <scheme val="minor"/>
      </rPr>
      <t xml:space="preserve"> ko kaak</t>
    </r>
    <r>
      <rPr>
        <sz val="11"/>
        <color rgb="FF008000"/>
        <rFont val="Calibri"/>
        <family val="2"/>
        <scheme val="minor"/>
      </rPr>
      <t xml:space="preserve"> kilgiyig gamin okin̰co. </t>
    </r>
    <r>
      <rPr>
        <b/>
        <sz val="11"/>
        <color rgb="FF800080"/>
        <rFont val="Calibri"/>
        <family val="2"/>
        <scheme val="minor"/>
      </rPr>
      <t>Okin̰co, ŋa kiŋ ko kaak kilgiyig ga</t>
    </r>
    <r>
      <rPr>
        <sz val="11"/>
        <color rgb="FF008000"/>
        <rFont val="Calibri"/>
        <family val="2"/>
        <scheme val="minor"/>
      </rPr>
      <t>m</t>
    </r>
    <r>
      <rPr>
        <b/>
        <sz val="11"/>
        <color rgb="FF800080"/>
        <rFont val="Calibri"/>
        <family val="2"/>
        <scheme val="minor"/>
      </rPr>
      <t>in-aŋku ho iŋ gelbin rakki di ŋu goyiy ho ŋu kilgiyig iŋ gudurre taŋ loc</t>
    </r>
    <r>
      <rPr>
        <sz val="11"/>
        <color rgb="FF008000"/>
        <rFont val="Calibri"/>
        <family val="2"/>
        <scheme val="minor"/>
      </rPr>
      <t>iŋ. "</t>
    </r>
  </si>
  <si>
    <r>
      <rPr>
        <b/>
        <sz val="11"/>
        <color rgb="FF800080"/>
        <rFont val="Calibri"/>
        <family val="2"/>
        <scheme val="minor"/>
      </rPr>
      <t>Ɗ</t>
    </r>
    <r>
      <rPr>
        <sz val="11"/>
        <color rgb="FF008000"/>
        <rFont val="Calibri"/>
        <family val="2"/>
        <scheme val="minor"/>
      </rPr>
      <t>o pisin̰ji ka</t>
    </r>
    <r>
      <rPr>
        <strike/>
        <sz val="11"/>
        <color rgb="FFFF0000"/>
        <rFont val="Calibri"/>
        <family val="2"/>
        <scheme val="minor"/>
      </rPr>
      <t>ak</t>
    </r>
    <r>
      <rPr>
        <sz val="11"/>
        <color rgb="FF008000"/>
        <rFont val="Calibri"/>
        <family val="2"/>
        <scheme val="minor"/>
      </rPr>
      <t xml:space="preserve"> meeda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gem kaak goy ka sultinniidi-ak, ŋu gastu maktumne taat ŋu</t>
    </r>
    <r>
      <rPr>
        <sz val="11"/>
        <color rgb="FF008000"/>
        <rFont val="Calibri"/>
        <family val="2"/>
        <scheme val="minor"/>
      </rPr>
      <t xml:space="preserve"> siir</t>
    </r>
    <r>
      <rPr>
        <i/>
        <sz val="11"/>
        <color rgb="FF0000FF"/>
        <rFont val="Calibri"/>
        <family val="2"/>
        <scheme val="minor"/>
      </rPr>
      <t>tu kuwa min</t>
    </r>
    <r>
      <rPr>
        <sz val="11"/>
        <color rgb="FF008000"/>
        <rFont val="Calibri"/>
        <family val="2"/>
        <scheme val="minor"/>
      </rPr>
      <t xml:space="preserve"> ɗo a</t>
    </r>
    <r>
      <rPr>
        <b/>
        <sz val="11"/>
        <color rgb="FF800080"/>
        <rFont val="Calibri"/>
        <family val="2"/>
        <scheme val="minor"/>
      </rPr>
      <t>d</t>
    </r>
    <r>
      <rPr>
        <sz val="11"/>
        <color rgb="FF008000"/>
        <rFont val="Calibri"/>
        <family val="2"/>
        <scheme val="minor"/>
      </rPr>
      <t>i</t>
    </r>
    <r>
      <rPr>
        <i/>
        <sz val="11"/>
        <color rgb="FF0000FF"/>
        <rFont val="Calibri"/>
        <family val="2"/>
        <scheme val="minor"/>
      </rPr>
      <t>y ka gerco</t>
    </r>
    <r>
      <rPr>
        <sz val="11"/>
        <color rgb="FF008000"/>
        <rFont val="Calibri"/>
        <family val="2"/>
        <scheme val="minor"/>
      </rPr>
      <t xml:space="preserve"> ho ɗo a</t>
    </r>
    <r>
      <rPr>
        <b/>
        <sz val="11"/>
        <color rgb="FF800080"/>
        <rFont val="Calibri"/>
        <family val="2"/>
        <scheme val="minor"/>
      </rPr>
      <t>di</t>
    </r>
    <r>
      <rPr>
        <sz val="11"/>
        <color rgb="FF008000"/>
        <rFont val="Calibri"/>
        <family val="2"/>
        <scheme val="minor"/>
      </rPr>
      <t>t</t>
    </r>
    <r>
      <rPr>
        <i/>
        <sz val="11"/>
        <color rgb="FF0000FF"/>
        <rFont val="Calibri"/>
        <family val="2"/>
        <scheme val="minor"/>
      </rPr>
      <t>co ok</t>
    </r>
    <r>
      <rPr>
        <sz val="11"/>
        <color rgb="FF008000"/>
        <rFont val="Calibri"/>
        <family val="2"/>
        <scheme val="minor"/>
      </rPr>
      <t>i. Ma</t>
    </r>
    <r>
      <rPr>
        <b/>
        <sz val="11"/>
        <color rgb="FF800080"/>
        <rFont val="Calibri"/>
        <family val="2"/>
        <scheme val="minor"/>
      </rPr>
      <t>a</t>
    </r>
    <r>
      <rPr>
        <sz val="11"/>
        <color rgb="FF008000"/>
        <rFont val="Calibri"/>
        <family val="2"/>
        <scheme val="minor"/>
      </rPr>
      <t>n</t>
    </r>
    <r>
      <rPr>
        <b/>
        <sz val="11"/>
        <color rgb="FF800080"/>
        <rFont val="Calibri"/>
        <family val="2"/>
        <scheme val="minor"/>
      </rPr>
      <t>na</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ŋu </t>
    </r>
    <r>
      <rPr>
        <i/>
        <sz val="11"/>
        <color rgb="FF0000FF"/>
        <rFont val="Calibri"/>
        <family val="2"/>
        <scheme val="minor"/>
      </rPr>
      <t>siirtu iŋ seepi</t>
    </r>
    <r>
      <rPr>
        <sz val="11"/>
        <color rgb="FF008000"/>
        <rFont val="Calibri"/>
        <family val="2"/>
        <scheme val="minor"/>
      </rPr>
      <t>n̰</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peesira.</t>
    </r>
  </si>
  <si>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taltu</t>
    </r>
    <r>
      <rPr>
        <strike/>
        <sz val="11"/>
        <color rgb="FFFF0000"/>
        <rFont val="Calibri"/>
        <family val="2"/>
        <scheme val="minor"/>
      </rPr>
      <t xml:space="preserve"> pey</t>
    </r>
    <r>
      <rPr>
        <sz val="11"/>
        <color rgb="FF008000"/>
        <rFont val="Calibri"/>
        <family val="2"/>
        <scheme val="minor"/>
      </rPr>
      <t xml:space="preserve"> *ɗubil ka Buŋdi kaak gin gudurre</t>
    </r>
    <r>
      <rPr>
        <strike/>
        <sz val="11"/>
        <color rgb="FFFF0000"/>
        <rFont val="Calibri"/>
        <family val="2"/>
        <scheme val="minor"/>
      </rPr>
      <t>. Ŋa indigiy iŋ</t>
    </r>
    <r>
      <rPr>
        <sz val="11"/>
        <color rgb="FF008000"/>
        <rFont val="Calibri"/>
        <family val="2"/>
        <scheme val="minor"/>
      </rPr>
      <t xml:space="preserve"> gaa</t>
    </r>
    <r>
      <rPr>
        <b/>
        <sz val="11"/>
        <color rgb="FF800080"/>
        <rFont val="Calibri"/>
        <family val="2"/>
        <scheme val="minor"/>
      </rPr>
      <t>ya</t>
    </r>
    <r>
      <rPr>
        <sz val="11"/>
        <color rgb="FF008000"/>
        <rFont val="Calibri"/>
        <family val="2"/>
        <scheme val="minor"/>
      </rPr>
      <t xml:space="preserve"> </t>
    </r>
    <r>
      <rPr>
        <b/>
        <sz val="11"/>
        <color rgb="FF800080"/>
        <rFont val="Calibri"/>
        <family val="2"/>
        <scheme val="minor"/>
      </rPr>
      <t>raɗa</t>
    </r>
    <r>
      <rPr>
        <sz val="11"/>
        <color rgb="FF008000"/>
        <rFont val="Calibri"/>
        <family val="2"/>
        <scheme val="minor"/>
      </rPr>
      <t xml:space="preserve"> aman: " Waa </t>
    </r>
    <r>
      <rPr>
        <i/>
        <sz val="11"/>
        <color rgb="FF0000FF"/>
        <rFont val="Calibri"/>
        <family val="2"/>
        <scheme val="minor"/>
      </rPr>
      <t xml:space="preserve">kaak </t>
    </r>
    <r>
      <rPr>
        <sz val="11"/>
        <color rgb="FF008000"/>
        <rFont val="Calibri"/>
        <family val="2"/>
        <scheme val="minor"/>
      </rPr>
      <t xml:space="preserve">nec </t>
    </r>
    <r>
      <rPr>
        <i/>
        <sz val="11"/>
        <color rgb="FF0000FF"/>
        <rFont val="Calibri"/>
        <family val="2"/>
        <scheme val="minor"/>
      </rPr>
      <t xml:space="preserve">soke botol taat ŋaa </t>
    </r>
    <r>
      <rPr>
        <sz val="11"/>
        <color rgb="FF008000"/>
        <rFont val="Calibri"/>
        <family val="2"/>
        <scheme val="minor"/>
      </rPr>
      <t>pi</t>
    </r>
    <r>
      <rPr>
        <b/>
        <sz val="11"/>
        <color rgb="FF800080"/>
        <rFont val="Calibri"/>
        <family val="2"/>
        <scheme val="minor"/>
      </rPr>
      <t>l</t>
    </r>
    <r>
      <rPr>
        <sz val="11"/>
        <color rgb="FF008000"/>
        <rFont val="Calibri"/>
        <family val="2"/>
        <scheme val="minor"/>
      </rPr>
      <t>in</t>
    </r>
    <r>
      <rPr>
        <i/>
        <sz val="11"/>
        <color rgb="FF0000FF"/>
        <rFont val="Calibri"/>
        <family val="2"/>
        <scheme val="minor"/>
      </rPr>
      <t>̰</t>
    </r>
    <r>
      <rPr>
        <sz val="11"/>
        <color rgb="FF008000"/>
        <rFont val="Calibri"/>
        <family val="2"/>
        <scheme val="minor"/>
      </rPr>
      <t xml:space="preserve"> maktumne-a</t>
    </r>
    <r>
      <rPr>
        <strike/>
        <sz val="11"/>
        <color rgb="FFFF0000"/>
        <rFont val="Calibri"/>
        <family val="2"/>
        <scheme val="minor"/>
      </rPr>
      <t>n</t>
    </r>
    <r>
      <rPr>
        <sz val="11"/>
        <color rgb="FF008000"/>
        <rFont val="Calibri"/>
        <family val="2"/>
        <scheme val="minor"/>
      </rPr>
      <t xml:space="preserve">ta ho ŋaa </t>
    </r>
    <r>
      <rPr>
        <b/>
        <sz val="11"/>
        <color rgb="FF800080"/>
        <rFont val="Calibri"/>
        <family val="2"/>
        <scheme val="minor"/>
      </rPr>
      <t>ɗ</t>
    </r>
    <r>
      <rPr>
        <sz val="11"/>
        <color rgb="FF008000"/>
        <rFont val="Calibri"/>
        <family val="2"/>
        <scheme val="minor"/>
      </rPr>
      <t>i</t>
    </r>
    <r>
      <rPr>
        <b/>
        <sz val="11"/>
        <color rgb="FF800080"/>
        <rFont val="Calibri"/>
        <family val="2"/>
        <scheme val="minor"/>
      </rPr>
      <t>bir</t>
    </r>
    <r>
      <rPr>
        <sz val="11"/>
        <color rgb="FF008000"/>
        <rFont val="Calibri"/>
        <family val="2"/>
        <scheme val="minor"/>
      </rPr>
      <t>in</t>
    </r>
    <r>
      <rPr>
        <i/>
        <sz val="11"/>
        <color rgb="FF0000FF"/>
        <rFont val="Calibri"/>
        <family val="2"/>
        <scheme val="minor"/>
      </rPr>
      <t>̰ siŋ</t>
    </r>
    <r>
      <rPr>
        <sz val="11"/>
        <color rgb="FF008000"/>
        <rFont val="Calibri"/>
        <family val="2"/>
        <scheme val="minor"/>
      </rPr>
      <t>t</t>
    </r>
    <r>
      <rPr>
        <b/>
        <sz val="11"/>
        <color rgb="FF800080"/>
        <rFont val="Calibri"/>
        <family val="2"/>
        <scheme val="minor"/>
      </rPr>
      <t>ay</t>
    </r>
    <r>
      <rPr>
        <sz val="11"/>
        <color rgb="FF008000"/>
        <rFont val="Calibri"/>
        <family val="2"/>
        <scheme val="minor"/>
      </rPr>
      <t>? "</t>
    </r>
  </si>
  <si>
    <r>
      <rPr>
        <sz val="11"/>
        <color rgb="FF008000"/>
        <rFont val="Calibri"/>
        <family val="2"/>
        <scheme val="minor"/>
      </rPr>
      <t xml:space="preserve">Kar gay, ginno </t>
    </r>
    <r>
      <rPr>
        <strike/>
        <sz val="11"/>
        <color rgb="FFFF0000"/>
        <rFont val="Calibri"/>
        <family val="2"/>
        <scheme val="minor"/>
      </rPr>
      <t xml:space="preserve">bat </t>
    </r>
    <r>
      <rPr>
        <sz val="11"/>
        <color rgb="FF008000"/>
        <rFont val="Calibri"/>
        <family val="2"/>
        <scheme val="minor"/>
      </rPr>
      <t xml:space="preserve">waan kaak </t>
    </r>
    <r>
      <rPr>
        <strike/>
        <sz val="11"/>
        <color rgb="FFFF0000"/>
        <rFont val="Calibri"/>
        <family val="2"/>
        <scheme val="minor"/>
      </rPr>
      <t xml:space="preserve">yaa </t>
    </r>
    <r>
      <rPr>
        <sz val="11"/>
        <color rgb="FF008000"/>
        <rFont val="Calibri"/>
        <family val="2"/>
        <scheme val="minor"/>
      </rPr>
      <t>gedir</t>
    </r>
    <r>
      <rPr>
        <i/>
        <sz val="11"/>
        <color rgb="FF0000FF"/>
        <rFont val="Calibri"/>
        <family val="2"/>
        <scheme val="minor"/>
      </rPr>
      <t>aaɗo k</t>
    </r>
    <r>
      <rPr>
        <sz val="11"/>
        <color rgb="FF008000"/>
        <rFont val="Calibri"/>
        <family val="2"/>
        <scheme val="minor"/>
      </rPr>
      <t>e</t>
    </r>
    <r>
      <rPr>
        <i/>
        <sz val="11"/>
        <color rgb="FF0000FF"/>
        <rFont val="Calibri"/>
        <family val="2"/>
        <scheme val="minor"/>
      </rPr>
      <t>ɗer wala kuwa, wala keɗer, wala gee kuuk goy keɗer, ŋaa</t>
    </r>
    <r>
      <rPr>
        <sz val="11"/>
        <color rgb="FF008000"/>
        <rFont val="Calibri"/>
        <family val="2"/>
        <scheme val="minor"/>
      </rPr>
      <t xml:space="preserve"> pil</t>
    </r>
    <r>
      <rPr>
        <b/>
        <sz val="11"/>
        <color rgb="FF800080"/>
        <rFont val="Calibri"/>
        <family val="2"/>
        <scheme val="minor"/>
      </rPr>
      <t>e maktum</t>
    </r>
    <r>
      <rPr>
        <sz val="11"/>
        <color rgb="FF008000"/>
        <rFont val="Calibri"/>
        <family val="2"/>
        <scheme val="minor"/>
      </rPr>
      <t>n</t>
    </r>
    <r>
      <rPr>
        <i/>
        <sz val="11"/>
        <color rgb="FF0000FF"/>
        <rFont val="Calibri"/>
        <family val="2"/>
        <scheme val="minor"/>
      </rPr>
      <t>e-a</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ho ŋaa talin̰</t>
    </r>
    <r>
      <rPr>
        <b/>
        <sz val="11"/>
        <color rgb="FF800080"/>
        <rFont val="Calibri"/>
        <family val="2"/>
        <scheme val="minor"/>
      </rPr>
      <t>j</t>
    </r>
    <r>
      <rPr>
        <sz val="11"/>
        <color rgb="FF008000"/>
        <rFont val="Calibri"/>
        <family val="2"/>
        <scheme val="minor"/>
      </rPr>
      <t>i</t>
    </r>
    <r>
      <rPr>
        <strike/>
        <sz val="11"/>
        <color rgb="FFFF0000"/>
        <rFont val="Calibri"/>
        <family val="2"/>
        <scheme val="minor"/>
      </rPr>
      <t>: wala kaak asa min kuwa, wala kaak min keɗer, wala kaak min ba oole</t>
    </r>
    <r>
      <rPr>
        <sz val="11"/>
        <color rgb="FF008000"/>
        <rFont val="Calibri"/>
        <family val="2"/>
        <scheme val="minor"/>
      </rPr>
      <t>.</t>
    </r>
  </si>
  <si>
    <r>
      <rPr>
        <sz val="11"/>
        <color rgb="FF008000"/>
        <rFont val="Calibri"/>
        <family val="2"/>
        <scheme val="minor"/>
      </rPr>
      <t xml:space="preserve">Ɗo wer-ak, </t>
    </r>
    <r>
      <rPr>
        <strike/>
        <sz val="11"/>
        <color rgb="FFFF0000"/>
        <rFont val="Calibri"/>
        <family val="2"/>
        <scheme val="minor"/>
      </rPr>
      <t>zuli</t>
    </r>
    <r>
      <rPr>
        <sz val="11"/>
        <color rgb="FF008000"/>
        <rFont val="Calibri"/>
        <family val="2"/>
        <scheme val="minor"/>
      </rPr>
      <t>n</t>
    </r>
    <r>
      <rPr>
        <strike/>
        <sz val="11"/>
        <color rgb="FFFF0000"/>
        <rFont val="Calibri"/>
        <family val="2"/>
        <scheme val="minor"/>
      </rPr>
      <t>̰d</t>
    </r>
    <r>
      <rPr>
        <sz val="11"/>
        <color rgb="FF008000"/>
        <rFont val="Calibri"/>
        <family val="2"/>
        <scheme val="minor"/>
      </rPr>
      <t xml:space="preserve">u </t>
    </r>
    <r>
      <rPr>
        <b/>
        <sz val="11"/>
        <color rgb="FF800080"/>
        <rFont val="Calibri"/>
        <family val="2"/>
        <scheme val="minor"/>
      </rPr>
      <t>tees</t>
    </r>
    <r>
      <rPr>
        <sz val="11"/>
        <color rgb="FF008000"/>
        <rFont val="Calibri"/>
        <family val="2"/>
        <scheme val="minor"/>
      </rPr>
      <t xml:space="preserve">tu </t>
    </r>
    <r>
      <rPr>
        <strike/>
        <sz val="11"/>
        <color rgb="FFFF0000"/>
        <rFont val="Calibri"/>
        <family val="2"/>
        <scheme val="minor"/>
      </rPr>
      <t>d</t>
    </r>
    <r>
      <rPr>
        <sz val="11"/>
        <color rgb="FF008000"/>
        <rFont val="Calibri"/>
        <family val="2"/>
        <scheme val="minor"/>
      </rPr>
      <t>a</t>
    </r>
    <r>
      <rPr>
        <b/>
        <sz val="11"/>
        <color rgb="FF800080"/>
        <rFont val="Calibri"/>
        <family val="2"/>
        <scheme val="minor"/>
      </rPr>
      <t>le</t>
    </r>
    <r>
      <rPr>
        <sz val="11"/>
        <color rgb="FF008000"/>
        <rFont val="Calibri"/>
        <family val="2"/>
        <scheme val="minor"/>
      </rPr>
      <t xml:space="preserve"> asaan ginno </t>
    </r>
    <r>
      <rPr>
        <b/>
        <sz val="11"/>
        <color rgb="FF800080"/>
        <rFont val="Calibri"/>
        <family val="2"/>
        <scheme val="minor"/>
      </rPr>
      <t>gem</t>
    </r>
    <r>
      <rPr>
        <sz val="11"/>
        <color rgb="FF008000"/>
        <rFont val="Calibri"/>
        <family val="2"/>
        <scheme val="minor"/>
      </rPr>
      <t xml:space="preserve"> kaak nec </t>
    </r>
    <r>
      <rPr>
        <i/>
        <sz val="11"/>
        <color rgb="FF0000FF"/>
        <rFont val="Calibri"/>
        <family val="2"/>
        <scheme val="minor"/>
      </rPr>
      <t xml:space="preserve">ginaaɗo </t>
    </r>
    <r>
      <rPr>
        <sz val="11"/>
        <color rgb="FF008000"/>
        <rFont val="Calibri"/>
        <family val="2"/>
        <scheme val="minor"/>
      </rPr>
      <t>yaa pi</t>
    </r>
    <r>
      <rPr>
        <b/>
        <sz val="11"/>
        <color rgb="FF800080"/>
        <rFont val="Calibri"/>
        <family val="2"/>
        <scheme val="minor"/>
      </rPr>
      <t>le</t>
    </r>
    <r>
      <rPr>
        <sz val="11"/>
        <color rgb="FF008000"/>
        <rFont val="Calibri"/>
        <family val="2"/>
        <scheme val="minor"/>
      </rPr>
      <t xml:space="preserve"> maktumne-a</t>
    </r>
    <r>
      <rPr>
        <strike/>
        <sz val="11"/>
        <color rgb="FFFF0000"/>
        <rFont val="Calibri"/>
        <family val="2"/>
        <scheme val="minor"/>
      </rPr>
      <t>n</t>
    </r>
    <r>
      <rPr>
        <sz val="11"/>
        <color rgb="FF008000"/>
        <rFont val="Calibri"/>
        <family val="2"/>
        <scheme val="minor"/>
      </rPr>
      <t>ta ho ŋaa talin̰</t>
    </r>
    <r>
      <rPr>
        <b/>
        <sz val="11"/>
        <color rgb="FF800080"/>
        <rFont val="Calibri"/>
        <family val="2"/>
        <scheme val="minor"/>
      </rPr>
      <t>j</t>
    </r>
    <r>
      <rPr>
        <sz val="11"/>
        <color rgb="FF008000"/>
        <rFont val="Calibri"/>
        <family val="2"/>
        <scheme val="minor"/>
      </rPr>
      <t>i.</t>
    </r>
  </si>
  <si>
    <r>
      <rPr>
        <b/>
        <sz val="11"/>
        <color rgb="FF800080"/>
        <rFont val="Calibri"/>
        <family val="2"/>
        <scheme val="minor"/>
      </rPr>
      <t>Ɗo wer-ak, rakki min agina</t>
    </r>
    <r>
      <rPr>
        <sz val="11"/>
        <color rgb="FF008000"/>
        <rFont val="Calibri"/>
        <family val="2"/>
        <scheme val="minor"/>
      </rPr>
      <t>y</t>
    </r>
    <r>
      <rPr>
        <i/>
        <sz val="11"/>
        <color rgb="FF0000FF"/>
        <rFont val="Calibri"/>
        <family val="2"/>
        <scheme val="minor"/>
      </rPr>
      <t xml:space="preserve"> ku darrer kaawiidu aman: " Dak alenno pe</t>
    </r>
    <r>
      <rPr>
        <sz val="11"/>
        <color rgb="FF008000"/>
        <rFont val="Calibri"/>
        <family val="2"/>
        <scheme val="minor"/>
      </rPr>
      <t>y</t>
    </r>
    <r>
      <rPr>
        <b/>
        <sz val="11"/>
        <color rgb="FF800080"/>
        <rFont val="Calibri"/>
        <family val="2"/>
        <scheme val="minor"/>
      </rPr>
      <t>! Talu! Gin gem rakki kaak ŋu kolaag Jeese</t>
    </r>
    <r>
      <rPr>
        <sz val="11"/>
        <color rgb="FF008000"/>
        <rFont val="Calibri"/>
        <family val="2"/>
        <scheme val="minor"/>
      </rPr>
      <t xml:space="preserve">, min </t>
    </r>
    <r>
      <rPr>
        <b/>
        <sz val="11"/>
        <color rgb="FF800080"/>
        <rFont val="Calibri"/>
        <family val="2"/>
        <scheme val="minor"/>
      </rPr>
      <t>tamba ta Zuuda. Ŋaar ko kaak gina ri</t>
    </r>
    <r>
      <rPr>
        <sz val="11"/>
        <color rgb="FF008000"/>
        <rFont val="Calibri"/>
        <family val="2"/>
        <scheme val="minor"/>
      </rPr>
      <t xml:space="preserve">y </t>
    </r>
    <r>
      <rPr>
        <b/>
        <sz val="11"/>
        <color rgb="FF800080"/>
        <rFont val="Calibri"/>
        <family val="2"/>
        <scheme val="minor"/>
      </rPr>
      <t>ta Dawuud a ŋaa piliin̰ maktumne-ata, ho ŋaa</t>
    </r>
    <r>
      <rPr>
        <sz val="11"/>
        <color rgb="FF008000"/>
        <rFont val="Calibri"/>
        <family val="2"/>
        <scheme val="minor"/>
      </rPr>
      <t xml:space="preserve"> ɗ</t>
    </r>
    <r>
      <rPr>
        <b/>
        <sz val="11"/>
        <color rgb="FF800080"/>
        <rFont val="Calibri"/>
        <family val="2"/>
        <scheme val="minor"/>
      </rPr>
      <t>ibirin̰ji kuuk peesira kuuk peesi</t>
    </r>
    <r>
      <rPr>
        <sz val="11"/>
        <color rgb="FF008000"/>
        <rFont val="Calibri"/>
        <family val="2"/>
        <scheme val="minor"/>
      </rPr>
      <t>r-ak</t>
    </r>
    <r>
      <rPr>
        <b/>
        <sz val="11"/>
        <color rgb="FF800080"/>
        <rFont val="Calibri"/>
        <family val="2"/>
        <scheme val="minor"/>
      </rPr>
      <t>u.</t>
    </r>
    <r>
      <rPr>
        <sz val="11"/>
        <color rgb="FF008000"/>
        <rFont val="Calibri"/>
        <family val="2"/>
        <scheme val="minor"/>
      </rPr>
      <t xml:space="preserve"> "</t>
    </r>
    <r>
      <rPr>
        <strike/>
        <sz val="11"/>
        <color rgb="FFFF0000"/>
        <rFont val="Calibri"/>
        <family val="2"/>
        <scheme val="minor"/>
      </rPr>
      <t xml:space="preserve"> Bugam laa zin̰, dak alenno. Talig ŋaar-aŋ ko kaak begire. Ŋa boori kaak asa min caar kan̰ Zuuda ho min caar kan̰ Dawuud. Maktumne taat n̰aar werin peesir-at, ŋaa gedire pirgin̰co ho ŋaa pilinti. "</t>
    </r>
  </si>
  <si>
    <r>
      <rPr>
        <b/>
        <sz val="11"/>
        <color rgb="FF800080"/>
        <rFont val="Calibri"/>
        <family val="2"/>
        <scheme val="minor"/>
      </rPr>
      <t>Ɗo</t>
    </r>
    <r>
      <rPr>
        <sz val="11"/>
        <color rgb="FF008000"/>
        <rFont val="Calibri"/>
        <family val="2"/>
        <scheme val="minor"/>
      </rPr>
      <t xml:space="preserve"> w</t>
    </r>
    <r>
      <rPr>
        <b/>
        <sz val="11"/>
        <color rgb="FF800080"/>
        <rFont val="Calibri"/>
        <family val="2"/>
        <scheme val="minor"/>
      </rPr>
      <t>er-ak, nu taliig ɗatik ta sees ka sultinniidi, iŋ kuuk pooɗ kuuk goy mento ho iŋ aginda</t>
    </r>
    <r>
      <rPr>
        <sz val="11"/>
        <color rgb="FF008000"/>
        <rFont val="Calibri"/>
        <family val="2"/>
        <scheme val="minor"/>
      </rPr>
      <t>w</t>
    </r>
    <r>
      <rPr>
        <b/>
        <sz val="11"/>
        <color rgb="FF800080"/>
        <rFont val="Calibri"/>
        <family val="2"/>
        <scheme val="minor"/>
      </rPr>
      <t xml:space="preserve"> ku darrer, nu taltu tamgi rakki ar ɗubiley</t>
    </r>
    <r>
      <rPr>
        <sz val="11"/>
        <color rgb="FF008000"/>
        <rFont val="Calibri"/>
        <family val="2"/>
        <scheme val="minor"/>
      </rPr>
      <t xml:space="preserve">. </t>
    </r>
    <r>
      <rPr>
        <b/>
        <sz val="11"/>
        <color rgb="FF800080"/>
        <rFont val="Calibri"/>
        <family val="2"/>
        <scheme val="minor"/>
      </rPr>
      <t>Ɗo ɗatikco-ak, ŋu siy</t>
    </r>
    <r>
      <rPr>
        <sz val="11"/>
        <color rgb="FF008000"/>
        <rFont val="Calibri"/>
        <family val="2"/>
        <scheme val="minor"/>
      </rPr>
      <t xml:space="preserve"> *Roŋ </t>
    </r>
    <r>
      <rPr>
        <i/>
        <sz val="11"/>
        <color rgb="FF0000FF"/>
        <rFont val="Calibri"/>
        <family val="2"/>
        <scheme val="minor"/>
      </rPr>
      <t xml:space="preserve">ka Buŋdi kaak peesira. </t>
    </r>
    <r>
      <rPr>
        <sz val="11"/>
        <color rgb="FF008000"/>
        <rFont val="Calibri"/>
        <family val="2"/>
        <scheme val="minor"/>
      </rPr>
      <t>Ta</t>
    </r>
    <r>
      <rPr>
        <i/>
        <sz val="11"/>
        <color rgb="FF0000FF"/>
        <rFont val="Calibri"/>
        <family val="2"/>
        <scheme val="minor"/>
      </rPr>
      <t>ar gin *seepin̰ji kuuk peesira kuuk ŋu ɗuku</t>
    </r>
    <r>
      <rPr>
        <sz val="11"/>
        <color rgb="FF008000"/>
        <rFont val="Calibri"/>
        <family val="2"/>
        <scheme val="minor"/>
      </rPr>
      <t>m</t>
    </r>
    <r>
      <rPr>
        <b/>
        <sz val="11"/>
        <color rgb="FF800080"/>
        <rFont val="Calibri"/>
        <family val="2"/>
        <scheme val="minor"/>
      </rPr>
      <t>ig ɗo adiy ka kiɗar okin̰j</t>
    </r>
    <r>
      <rPr>
        <sz val="11"/>
        <color rgb="FF008000"/>
        <rFont val="Calibri"/>
        <family val="2"/>
        <scheme val="minor"/>
      </rPr>
      <t xml:space="preserve">i. </t>
    </r>
    <r>
      <rPr>
        <b/>
        <sz val="11"/>
        <color rgb="FF800080"/>
        <rFont val="Calibri"/>
        <family val="2"/>
        <scheme val="minor"/>
      </rPr>
      <t>Okin̰co, nu taliig tamgi-ak peesira iŋ odinay ho iŋ odin peesira kuuk peesir</t>
    </r>
    <r>
      <rPr>
        <sz val="11"/>
        <color rgb="FF008000"/>
        <rFont val="Calibri"/>
        <family val="2"/>
        <scheme val="minor"/>
      </rPr>
      <t>a.</t>
    </r>
    <r>
      <rPr>
        <strike/>
        <sz val="11"/>
        <color rgb="FFFF0000"/>
        <rFont val="Calibri"/>
        <family val="2"/>
        <scheme val="minor"/>
      </rPr>
      <t xml:space="preserve"> Kaay amil geepay peesira ho odinay sa peesira. Odinay-ak, ŋuur ruwwinnay ku Buŋdi kuuk ŋa n̰aamiy ay wero ɗo adiy ka kiɗar.</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</si>
  <si>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-ak</t>
    </r>
    <r>
      <rPr>
        <i/>
        <sz val="11"/>
        <color rgb="FF0000FF"/>
        <rFont val="Calibri"/>
        <family val="2"/>
        <scheme val="minor"/>
      </rPr>
      <t>, Piyer</t>
    </r>
    <r>
      <rPr>
        <sz val="11"/>
        <color rgb="FF008000"/>
        <rFont val="Calibri"/>
        <family val="2"/>
        <scheme val="minor"/>
      </rPr>
      <t xml:space="preserve"> sin̰jitu </t>
    </r>
    <r>
      <rPr>
        <i/>
        <sz val="11"/>
        <color rgb="FF0000FF"/>
        <rFont val="Calibri"/>
        <family val="2"/>
        <scheme val="minor"/>
      </rPr>
      <t xml:space="preserve">moota ho ŋa oniig </t>
    </r>
    <r>
      <rPr>
        <sz val="11"/>
        <color rgb="FF008000"/>
        <rFont val="Calibri"/>
        <family val="2"/>
        <scheme val="minor"/>
      </rPr>
      <t xml:space="preserve">ɗo </t>
    </r>
    <r>
      <rPr>
        <b/>
        <sz val="11"/>
        <color rgb="FF800080"/>
        <rFont val="Calibri"/>
        <family val="2"/>
        <scheme val="minor"/>
      </rPr>
      <t>m</t>
    </r>
    <r>
      <rPr>
        <sz val="11"/>
        <color rgb="FF008000"/>
        <rFont val="Calibri"/>
        <family val="2"/>
        <scheme val="minor"/>
      </rPr>
      <t>e</t>
    </r>
    <r>
      <rPr>
        <b/>
        <sz val="11"/>
        <color rgb="FF800080"/>
        <rFont val="Calibri"/>
        <family val="2"/>
        <scheme val="minor"/>
      </rPr>
      <t>eday ta gem</t>
    </r>
    <r>
      <rPr>
        <sz val="11"/>
        <color rgb="FF008000"/>
        <rFont val="Calibri"/>
        <family val="2"/>
        <scheme val="minor"/>
      </rPr>
      <t xml:space="preserve"> kaak </t>
    </r>
    <r>
      <rPr>
        <strike/>
        <sz val="11"/>
        <color rgb="FFFF0000"/>
        <rFont val="Calibri"/>
        <family val="2"/>
        <scheme val="minor"/>
      </rPr>
      <t xml:space="preserve">Sultan </t>
    </r>
    <r>
      <rPr>
        <sz val="11"/>
        <color rgb="FF008000"/>
        <rFont val="Calibri"/>
        <family val="2"/>
        <scheme val="minor"/>
      </rPr>
      <t>goy</t>
    </r>
    <r>
      <rPr>
        <b/>
        <sz val="11"/>
        <color rgb="FF800080"/>
        <rFont val="Calibri"/>
        <family val="2"/>
        <scheme val="minor"/>
      </rPr>
      <t xml:space="preserve"> ka sees</t>
    </r>
    <r>
      <rPr>
        <sz val="11"/>
        <color rgb="FF008000"/>
        <rFont val="Calibri"/>
        <family val="2"/>
        <scheme val="minor"/>
      </rPr>
      <t>-aka</t>
    </r>
    <r>
      <rPr>
        <strike/>
        <sz val="11"/>
        <color rgb="FFFF0000"/>
        <rFont val="Calibri"/>
        <family val="2"/>
        <scheme val="minor"/>
      </rPr>
      <t xml:space="preserve"> a ŋaa icin maktumne-at min ɗo pisin̰ji ka meeda</t>
    </r>
    <r>
      <rPr>
        <sz val="11"/>
        <color rgb="FF008000"/>
        <rFont val="Calibri"/>
        <family val="2"/>
        <scheme val="minor"/>
      </rPr>
      <t>.</t>
    </r>
  </si>
  <si>
    <r>
      <rPr>
        <b/>
        <sz val="11"/>
        <color rgb="FF800080"/>
        <rFont val="Calibri"/>
        <family val="2"/>
        <scheme val="minor"/>
      </rPr>
      <t>Ɗo wer-ak, ŋa soktu maktumne-ata. Ɗo wer-ak, gee kuuk pooɗ iŋ kuuk goy mento ho iŋ *aginay ku Yuudinnar kuuk orok iŋ pooɗ iŋ pooɗ-ak dersitu ɗo uŋji ka ɗubil-aka. Ay gem di</t>
    </r>
    <r>
      <rPr>
        <sz val="11"/>
        <color rgb="FF008000"/>
        <rFont val="Calibri"/>
        <family val="2"/>
        <scheme val="minor"/>
      </rPr>
      <t xml:space="preserve"> ic</t>
    </r>
    <r>
      <rPr>
        <b/>
        <sz val="11"/>
        <color rgb="FF800080"/>
        <rFont val="Calibri"/>
        <family val="2"/>
        <scheme val="minor"/>
      </rPr>
      <t>tu gar</t>
    </r>
    <r>
      <rPr>
        <sz val="11"/>
        <color rgb="FF008000"/>
        <rFont val="Calibri"/>
        <family val="2"/>
        <scheme val="minor"/>
      </rPr>
      <t xml:space="preserve">ta, </t>
    </r>
    <r>
      <rPr>
        <b/>
        <sz val="11"/>
        <color rgb="FF800080"/>
        <rFont val="Calibri"/>
        <family val="2"/>
        <scheme val="minor"/>
      </rPr>
      <t>rakki ictu *kordindi iŋ dambi kuuk ŋu miin iŋ daabne. Gamin-ak, ŋuur ko</t>
    </r>
    <r>
      <rPr>
        <sz val="11"/>
        <color rgb="FF008000"/>
        <rFont val="Calibri"/>
        <family val="2"/>
        <scheme val="minor"/>
      </rPr>
      <t xml:space="preserve"> s</t>
    </r>
    <r>
      <rPr>
        <b/>
        <sz val="11"/>
        <color rgb="FF800080"/>
        <rFont val="Calibri"/>
        <family val="2"/>
        <scheme val="minor"/>
      </rPr>
      <t>alaan ta gee ku Buŋdi kuuk aamin ɗo Buŋd</t>
    </r>
    <r>
      <rPr>
        <sz val="11"/>
        <color rgb="FF008000"/>
        <rFont val="Calibri"/>
        <family val="2"/>
        <scheme val="minor"/>
      </rPr>
      <t>i.</t>
    </r>
    <r>
      <rPr>
        <strike/>
        <sz val="11"/>
        <color rgb="FFFF0000"/>
        <rFont val="Calibri"/>
        <family val="2"/>
        <scheme val="minor"/>
      </rPr>
      <t xml:space="preserve"> Ŋu gin maan ar kuŋgine ɗo pisin̰co iŋ bajaŋgina ku daabner. Bajaŋgina-ak, aditco miin iŋ *dokkanne. Ɗee ŋaar-ak, ta salaan taat gee ku Buŋdi giniyo.</t>
    </r>
  </si>
  <si>
    <r>
      <rPr>
        <sz val="11"/>
        <color rgb="FF008000"/>
        <rFont val="Calibri"/>
        <family val="2"/>
        <scheme val="minor"/>
      </rPr>
      <t xml:space="preserve">Ɗo wer-ak, ŋu </t>
    </r>
    <r>
      <rPr>
        <b/>
        <sz val="11"/>
        <color rgb="FF800080"/>
        <rFont val="Calibri"/>
        <family val="2"/>
        <scheme val="minor"/>
      </rPr>
      <t>beriiji maan ka marbinto ho ŋu kaawiy</t>
    </r>
    <r>
      <rPr>
        <sz val="11"/>
        <color rgb="FF008000"/>
        <rFont val="Calibri"/>
        <family val="2"/>
        <scheme val="minor"/>
      </rPr>
      <t xml:space="preserve"> aman: " Kiŋ </t>
    </r>
    <r>
      <rPr>
        <b/>
        <sz val="11"/>
        <color rgb="FF800080"/>
        <rFont val="Calibri"/>
        <family val="2"/>
        <scheme val="minor"/>
      </rPr>
      <t>kaak nec icin̰</t>
    </r>
    <r>
      <rPr>
        <sz val="11"/>
        <color rgb="FF008000"/>
        <rFont val="Calibri"/>
        <family val="2"/>
        <scheme val="minor"/>
      </rPr>
      <t xml:space="preserve"> maktumne-a</t>
    </r>
    <r>
      <rPr>
        <b/>
        <sz val="11"/>
        <color rgb="FF800080"/>
        <rFont val="Calibri"/>
        <family val="2"/>
        <scheme val="minor"/>
      </rPr>
      <t>ta ho ki</t>
    </r>
    <r>
      <rPr>
        <sz val="11"/>
        <color rgb="FF008000"/>
        <rFont val="Calibri"/>
        <family val="2"/>
        <scheme val="minor"/>
      </rPr>
      <t>i pi</t>
    </r>
    <r>
      <rPr>
        <b/>
        <sz val="11"/>
        <color rgb="FF800080"/>
        <rFont val="Calibri"/>
        <family val="2"/>
        <scheme val="minor"/>
      </rPr>
      <t xml:space="preserve">lin̰ seele kuuk ɗo biy-aku, ŋa nec kaawe! Ki tee ho iŋ baarjiŋ, ki </t>
    </r>
    <r>
      <rPr>
        <sz val="11"/>
        <color rgb="FF008000"/>
        <rFont val="Calibri"/>
        <family val="2"/>
        <scheme val="minor"/>
      </rPr>
      <t>gi</t>
    </r>
    <r>
      <rPr>
        <i/>
        <sz val="11"/>
        <color rgb="FF0000FF"/>
        <rFont val="Calibri"/>
        <family val="2"/>
        <scheme val="minor"/>
      </rPr>
      <t>diytu gee min ay tamba, min darrinay, min darrinay, min darrinay ho min darrinay oki</t>
    </r>
    <r>
      <rPr>
        <sz val="11"/>
        <color rgb="FF008000"/>
        <rFont val="Calibri"/>
        <family val="2"/>
        <scheme val="minor"/>
      </rPr>
      <t>n̰</t>
    </r>
    <r>
      <rPr>
        <b/>
        <sz val="11"/>
        <color rgb="FF800080"/>
        <rFont val="Calibri"/>
        <family val="2"/>
        <scheme val="minor"/>
      </rPr>
      <t>co</t>
    </r>
    <r>
      <rPr>
        <sz val="11"/>
        <color rgb="FF008000"/>
        <rFont val="Calibri"/>
        <family val="2"/>
        <scheme val="minor"/>
      </rPr>
      <t>.</t>
    </r>
    <r>
      <rPr>
        <strike/>
        <sz val="11"/>
        <color rgb="FFFF0000"/>
        <rFont val="Calibri"/>
        <family val="2"/>
        <scheme val="minor"/>
      </rPr>
      <t xml:space="preserve"> Asaan ŋu deen̰ciŋ ho iŋ *satkin tan̰jiŋ kat ki iyiig gee ɗo Buŋdi, min ay tamba, min ay caaro, min ay kaawo, ho min ay darre.</t>
    </r>
  </si>
  <si>
    <r>
      <rPr>
        <b/>
        <sz val="11"/>
        <color rgb="FF800080"/>
        <rFont val="Calibri"/>
        <family val="2"/>
        <scheme val="minor"/>
      </rPr>
      <t>Ŋa</t>
    </r>
    <r>
      <rPr>
        <sz val="11"/>
        <color rgb="FF008000"/>
        <rFont val="Calibri"/>
        <family val="2"/>
        <scheme val="minor"/>
      </rPr>
      <t xml:space="preserve"> gin</t>
    </r>
    <r>
      <rPr>
        <i/>
        <sz val="11"/>
        <color rgb="FF0000FF"/>
        <rFont val="Calibri"/>
        <family val="2"/>
        <scheme val="minor"/>
      </rPr>
      <t>i</t>
    </r>
    <r>
      <rPr>
        <sz val="11"/>
        <color rgb="FF008000"/>
        <rFont val="Calibri"/>
        <family val="2"/>
        <scheme val="minor"/>
      </rPr>
      <t>g</t>
    </r>
    <r>
      <rPr>
        <i/>
        <sz val="11"/>
        <color rgb="FF0000FF"/>
        <rFont val="Calibri"/>
        <family val="2"/>
        <scheme val="minor"/>
      </rPr>
      <t xml:space="preserve"> geen̰co meennaw, ŋ</t>
    </r>
    <r>
      <rPr>
        <sz val="11"/>
        <color rgb="FF008000"/>
        <rFont val="Calibri"/>
        <family val="2"/>
        <scheme val="minor"/>
      </rPr>
      <t xml:space="preserve">u </t>
    </r>
    <r>
      <rPr>
        <b/>
        <sz val="11"/>
        <color rgb="FF800080"/>
        <rFont val="Calibri"/>
        <family val="2"/>
        <scheme val="minor"/>
      </rPr>
      <t>ginig</t>
    </r>
    <r>
      <rPr>
        <sz val="11"/>
        <color rgb="FF008000"/>
        <rFont val="Calibri"/>
        <family val="2"/>
        <scheme val="minor"/>
      </rPr>
      <t xml:space="preserve"> gay satkiner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rakki a ŋuu gine riy ta</t>
    </r>
    <r>
      <rPr>
        <sz val="11"/>
        <color rgb="FF008000"/>
        <rFont val="Calibri"/>
        <family val="2"/>
        <scheme val="minor"/>
      </rPr>
      <t xml:space="preserve"> Buŋte</t>
    </r>
    <r>
      <rPr>
        <strike/>
        <sz val="11"/>
        <color rgb="FFFF0000"/>
        <rFont val="Calibri"/>
        <family val="2"/>
        <scheme val="minor"/>
      </rPr>
      <t>. Ŋuu</t>
    </r>
    <r>
      <rPr>
        <sz val="11"/>
        <color rgb="FF008000"/>
        <rFont val="Calibri"/>
        <family val="2"/>
        <scheme val="minor"/>
      </rPr>
      <t xml:space="preserve"> ho</t>
    </r>
    <r>
      <rPr>
        <i/>
        <sz val="11"/>
        <color rgb="FF0000FF"/>
        <rFont val="Calibri"/>
        <family val="2"/>
        <scheme val="minor"/>
      </rPr>
      <t xml:space="preserve"> ŋu ginig meennaw </t>
    </r>
    <r>
      <rPr>
        <sz val="11"/>
        <color rgb="FF008000"/>
        <rFont val="Calibri"/>
        <family val="2"/>
        <scheme val="minor"/>
      </rPr>
      <t>ku</t>
    </r>
    <r>
      <rPr>
        <b/>
        <sz val="11"/>
        <color rgb="FF800080"/>
        <rFont val="Calibri"/>
        <family val="2"/>
        <scheme val="minor"/>
      </rPr>
      <t>uk go</t>
    </r>
    <r>
      <rPr>
        <sz val="11"/>
        <color rgb="FF008000"/>
        <rFont val="Calibri"/>
        <family val="2"/>
        <scheme val="minor"/>
      </rPr>
      <t>y</t>
    </r>
    <r>
      <rPr>
        <strike/>
        <sz val="11"/>
        <color rgb="FFFF0000"/>
        <rFont val="Calibri"/>
        <family val="2"/>
        <scheme val="minor"/>
      </rPr>
      <t>e</t>
    </r>
    <r>
      <rPr>
        <sz val="11"/>
        <color rgb="FF008000"/>
        <rFont val="Calibri"/>
        <family val="2"/>
        <scheme val="minor"/>
      </rPr>
      <t xml:space="preserve"> ɗo </t>
    </r>
    <r>
      <rPr>
        <i/>
        <sz val="11"/>
        <color rgb="FF0000FF"/>
        <rFont val="Calibri"/>
        <family val="2"/>
        <scheme val="minor"/>
      </rPr>
      <t>a</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i/>
        <sz val="11"/>
        <color rgb="FF0000FF"/>
        <rFont val="Calibri"/>
        <family val="2"/>
        <scheme val="minor"/>
      </rPr>
      <t>y ka k</t>
    </r>
    <r>
      <rPr>
        <sz val="11"/>
        <color rgb="FF008000"/>
        <rFont val="Calibri"/>
        <family val="2"/>
        <scheme val="minor"/>
      </rPr>
      <t>i</t>
    </r>
    <r>
      <rPr>
        <b/>
        <sz val="11"/>
        <color rgb="FF800080"/>
        <rFont val="Calibri"/>
        <family val="2"/>
        <scheme val="minor"/>
      </rPr>
      <t>ɗar</t>
    </r>
    <r>
      <rPr>
        <sz val="11"/>
        <color rgb="FF008000"/>
        <rFont val="Calibri"/>
        <family val="2"/>
        <scheme val="minor"/>
      </rPr>
      <t xml:space="preserve"> okin</t>
    </r>
    <r>
      <rPr>
        <b/>
        <sz val="11"/>
        <color rgb="FF800080"/>
        <rFont val="Calibri"/>
        <family val="2"/>
        <scheme val="minor"/>
      </rPr>
      <t>̰j</t>
    </r>
    <r>
      <rPr>
        <sz val="11"/>
        <color rgb="FF008000"/>
        <rFont val="Calibri"/>
        <family val="2"/>
        <scheme val="minor"/>
      </rPr>
      <t>i. "</t>
    </r>
  </si>
  <si>
    <r>
      <rPr>
        <b/>
        <sz val="11"/>
        <color rgb="FF800080"/>
        <rFont val="Calibri"/>
        <family val="2"/>
        <scheme val="minor"/>
      </rPr>
      <t>Ƴiriy r</t>
    </r>
    <r>
      <rPr>
        <sz val="11"/>
        <color rgb="FF008000"/>
        <rFont val="Calibri"/>
        <family val="2"/>
        <scheme val="minor"/>
      </rPr>
      <t>a</t>
    </r>
    <r>
      <rPr>
        <b/>
        <sz val="11"/>
        <color rgb="FF800080"/>
        <rFont val="Calibri"/>
        <family val="2"/>
        <scheme val="minor"/>
      </rPr>
      <t>kki,</t>
    </r>
    <r>
      <rPr>
        <sz val="11"/>
        <color rgb="FF008000"/>
        <rFont val="Calibri"/>
        <family val="2"/>
        <scheme val="minor"/>
      </rPr>
      <t xml:space="preserve"> nu tal</t>
    </r>
    <r>
      <rPr>
        <b/>
        <sz val="11"/>
        <color rgb="FF800080"/>
        <rFont val="Calibri"/>
        <family val="2"/>
        <scheme val="minor"/>
      </rPr>
      <t>iig</t>
    </r>
    <r>
      <rPr>
        <sz val="11"/>
        <color rgb="FF008000"/>
        <rFont val="Calibri"/>
        <family val="2"/>
        <scheme val="minor"/>
      </rPr>
      <t>u</t>
    </r>
    <r>
      <rPr>
        <strike/>
        <sz val="11"/>
        <color rgb="FFFF0000"/>
        <rFont val="Calibri"/>
        <family val="2"/>
        <scheme val="minor"/>
      </rPr>
      <t xml:space="preserve"> pey</t>
    </r>
    <r>
      <rPr>
        <sz val="11"/>
        <color rgb="FF008000"/>
        <rFont val="Calibri"/>
        <family val="2"/>
        <scheme val="minor"/>
      </rPr>
      <t xml:space="preserve"> ho nu dortu</t>
    </r>
    <r>
      <rPr>
        <i/>
        <sz val="11"/>
        <color rgb="FF0000FF"/>
        <rFont val="Calibri"/>
        <family val="2"/>
        <scheme val="minor"/>
      </rPr>
      <t xml:space="preserve"> gaaƴ ta</t>
    </r>
    <r>
      <rPr>
        <sz val="11"/>
        <color rgb="FF008000"/>
        <rFont val="Calibri"/>
        <family val="2"/>
        <scheme val="minor"/>
      </rPr>
      <t xml:space="preserve"> *ɗubal ku Buŋdi dakina </t>
    </r>
    <r>
      <rPr>
        <b/>
        <sz val="11"/>
        <color rgb="FF800080"/>
        <rFont val="Calibri"/>
        <family val="2"/>
        <scheme val="minor"/>
      </rPr>
      <t>kuuk</t>
    </r>
    <r>
      <rPr>
        <sz val="11"/>
        <color rgb="FF008000"/>
        <rFont val="Calibri"/>
        <family val="2"/>
        <scheme val="minor"/>
      </rPr>
      <t xml:space="preserve"> g</t>
    </r>
    <r>
      <rPr>
        <b/>
        <sz val="11"/>
        <color rgb="FF800080"/>
        <rFont val="Calibri"/>
        <family val="2"/>
        <scheme val="minor"/>
      </rPr>
      <t xml:space="preserve">oy </t>
    </r>
    <r>
      <rPr>
        <sz val="11"/>
        <color rgb="FF008000"/>
        <rFont val="Calibri"/>
        <family val="2"/>
        <scheme val="minor"/>
      </rPr>
      <t>m</t>
    </r>
    <r>
      <rPr>
        <i/>
        <sz val="11"/>
        <color rgb="FF0000FF"/>
        <rFont val="Calibri"/>
        <family val="2"/>
        <scheme val="minor"/>
      </rPr>
      <t>oota</t>
    </r>
    <r>
      <rPr>
        <sz val="11"/>
        <color rgb="FF008000"/>
        <rFont val="Calibri"/>
        <family val="2"/>
        <scheme val="minor"/>
      </rPr>
      <t xml:space="preserve"> </t>
    </r>
    <r>
      <rPr>
        <strike/>
        <sz val="11"/>
        <color rgb="FFFF0000"/>
        <rFont val="Calibri"/>
        <family val="2"/>
        <scheme val="minor"/>
      </rPr>
      <t>gedarro os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sees ka sult</t>
    </r>
    <r>
      <rPr>
        <strike/>
        <sz val="11"/>
        <color rgb="FFFF0000"/>
        <rFont val="Calibri"/>
        <family val="2"/>
        <scheme val="minor"/>
      </rPr>
      <t>an, ag</t>
    </r>
    <r>
      <rPr>
        <sz val="11"/>
        <color rgb="FF008000"/>
        <rFont val="Calibri"/>
        <family val="2"/>
        <scheme val="minor"/>
      </rPr>
      <t>in</t>
    </r>
    <r>
      <rPr>
        <b/>
        <sz val="11"/>
        <color rgb="FF800080"/>
        <rFont val="Calibri"/>
        <family val="2"/>
        <scheme val="minor"/>
      </rPr>
      <t>niidi,</t>
    </r>
    <r>
      <rPr>
        <sz val="11"/>
        <color rgb="FF008000"/>
        <rFont val="Calibri"/>
        <family val="2"/>
        <scheme val="minor"/>
      </rPr>
      <t xml:space="preserve"> iŋ g</t>
    </r>
    <r>
      <rPr>
        <b/>
        <sz val="11"/>
        <color rgb="FF800080"/>
        <rFont val="Calibri"/>
        <family val="2"/>
        <scheme val="minor"/>
      </rPr>
      <t>ee</t>
    </r>
    <r>
      <rPr>
        <sz val="11"/>
        <color rgb="FF008000"/>
        <rFont val="Calibri"/>
        <family val="2"/>
        <scheme val="minor"/>
      </rPr>
      <t xml:space="preserve"> kuuk </t>
    </r>
    <r>
      <rPr>
        <b/>
        <sz val="11"/>
        <color rgb="FF800080"/>
        <rFont val="Calibri"/>
        <family val="2"/>
        <scheme val="minor"/>
      </rPr>
      <t xml:space="preserve">goy mento ho </t>
    </r>
    <r>
      <rPr>
        <sz val="11"/>
        <color rgb="FF008000"/>
        <rFont val="Calibri"/>
        <family val="2"/>
        <scheme val="minor"/>
      </rPr>
      <t>i</t>
    </r>
    <r>
      <rPr>
        <i/>
        <sz val="11"/>
        <color rgb="FF0000FF"/>
        <rFont val="Calibri"/>
        <family val="2"/>
        <scheme val="minor"/>
      </rPr>
      <t>ŋ ag</t>
    </r>
    <r>
      <rPr>
        <sz val="11"/>
        <color rgb="FF008000"/>
        <rFont val="Calibri"/>
        <family val="2"/>
        <scheme val="minor"/>
      </rPr>
      <t>i</t>
    </r>
    <r>
      <rPr>
        <b/>
        <sz val="11"/>
        <color rgb="FF800080"/>
        <rFont val="Calibri"/>
        <family val="2"/>
        <scheme val="minor"/>
      </rPr>
      <t>nd</t>
    </r>
    <r>
      <rPr>
        <sz val="11"/>
        <color rgb="FF008000"/>
        <rFont val="Calibri"/>
        <family val="2"/>
        <scheme val="minor"/>
      </rPr>
      <t>aw-ak</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Ɗub</t>
    </r>
    <r>
      <rPr>
        <sz val="11"/>
        <color rgb="FF008000"/>
        <rFont val="Calibri"/>
        <family val="2"/>
        <scheme val="minor"/>
      </rPr>
      <t>a</t>
    </r>
    <r>
      <rPr>
        <b/>
        <sz val="11"/>
        <color rgb="FF800080"/>
        <rFont val="Calibri"/>
        <family val="2"/>
        <scheme val="minor"/>
      </rPr>
      <t>l-a</t>
    </r>
    <r>
      <rPr>
        <sz val="11"/>
        <color rgb="FF008000"/>
        <rFont val="Calibri"/>
        <family val="2"/>
        <scheme val="minor"/>
      </rPr>
      <t>k</t>
    </r>
    <r>
      <rPr>
        <b/>
        <sz val="11"/>
        <color rgb="FF800080"/>
        <rFont val="Calibri"/>
        <family val="2"/>
        <scheme val="minor"/>
      </rPr>
      <t xml:space="preserve"> yaa nece alip iŋ alip dakina</t>
    </r>
    <r>
      <rPr>
        <sz val="11"/>
        <color rgb="FF008000"/>
        <rFont val="Calibri"/>
        <family val="2"/>
        <scheme val="minor"/>
      </rPr>
      <t>.</t>
    </r>
  </si>
  <si>
    <r>
      <rPr>
        <b/>
        <sz val="11"/>
        <color rgb="FF800080"/>
        <rFont val="Calibri"/>
        <family val="2"/>
        <scheme val="minor"/>
      </rPr>
      <t>Ɗo wer-ak, ŋ</t>
    </r>
    <r>
      <rPr>
        <sz val="11"/>
        <color rgb="FF008000"/>
        <rFont val="Calibri"/>
        <family val="2"/>
        <scheme val="minor"/>
      </rPr>
      <t xml:space="preserve">u </t>
    </r>
    <r>
      <rPr>
        <b/>
        <sz val="11"/>
        <color rgb="FF800080"/>
        <rFont val="Calibri"/>
        <family val="2"/>
        <scheme val="minor"/>
      </rPr>
      <t>kaaw</t>
    </r>
    <r>
      <rPr>
        <sz val="11"/>
        <color rgb="FF008000"/>
        <rFont val="Calibri"/>
        <family val="2"/>
        <scheme val="minor"/>
      </rPr>
      <t>iy</t>
    </r>
    <r>
      <rPr>
        <strike/>
        <sz val="11"/>
        <color rgb="FFFF0000"/>
        <rFont val="Calibri"/>
        <family val="2"/>
        <scheme val="minor"/>
      </rPr>
      <t>a</t>
    </r>
    <r>
      <rPr>
        <sz val="11"/>
        <color rgb="FF008000"/>
        <rFont val="Calibri"/>
        <family val="2"/>
        <scheme val="minor"/>
      </rPr>
      <t xml:space="preserve"> raɗa aman: " </t>
    </r>
    <r>
      <rPr>
        <b/>
        <sz val="11"/>
        <color rgb="FF800080"/>
        <rFont val="Calibri"/>
        <family val="2"/>
        <scheme val="minor"/>
      </rPr>
      <t>Tal</t>
    </r>
    <r>
      <rPr>
        <sz val="11"/>
        <color rgb="FF008000"/>
        <rFont val="Calibri"/>
        <family val="2"/>
        <scheme val="minor"/>
      </rPr>
      <t>oŋ</t>
    </r>
    <r>
      <rPr>
        <strike/>
        <sz val="11"/>
        <color rgb="FFFF0000"/>
        <rFont val="Calibri"/>
        <family val="2"/>
        <scheme val="minor"/>
      </rPr>
      <t xml:space="preserve"> Tamgi</t>
    </r>
    <r>
      <rPr>
        <sz val="11"/>
        <color rgb="FF008000"/>
        <rFont val="Calibri"/>
        <family val="2"/>
        <scheme val="minor"/>
      </rPr>
      <t xml:space="preserve"> kaak ŋu d</t>
    </r>
    <r>
      <rPr>
        <b/>
        <sz val="11"/>
        <color rgb="FF800080"/>
        <rFont val="Calibri"/>
        <family val="2"/>
        <scheme val="minor"/>
      </rPr>
      <t xml:space="preserve">apsiyig *Roŋ </t>
    </r>
    <r>
      <rPr>
        <sz val="11"/>
        <color rgb="FF008000"/>
        <rFont val="Calibri"/>
        <family val="2"/>
        <scheme val="minor"/>
      </rPr>
      <t>t</t>
    </r>
    <r>
      <rPr>
        <b/>
        <sz val="11"/>
        <color rgb="FF800080"/>
        <rFont val="Calibri"/>
        <family val="2"/>
        <scheme val="minor"/>
      </rPr>
      <t>amgi-aŋka!</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nec gase gudurre, </t>
    </r>
    <r>
      <rPr>
        <i/>
        <sz val="11"/>
        <color rgb="FF0000FF"/>
        <rFont val="Calibri"/>
        <family val="2"/>
        <scheme val="minor"/>
      </rPr>
      <t xml:space="preserve">markaba, </t>
    </r>
    <r>
      <rPr>
        <sz val="11"/>
        <color rgb="FF008000"/>
        <rFont val="Calibri"/>
        <family val="2"/>
        <scheme val="minor"/>
      </rPr>
      <t>ibine, i</t>
    </r>
    <r>
      <rPr>
        <b/>
        <sz val="11"/>
        <color rgb="FF800080"/>
        <rFont val="Calibri"/>
        <family val="2"/>
        <scheme val="minor"/>
      </rPr>
      <t>b</t>
    </r>
    <r>
      <rPr>
        <sz val="11"/>
        <color rgb="FF008000"/>
        <rFont val="Calibri"/>
        <family val="2"/>
        <scheme val="minor"/>
      </rPr>
      <t>i</t>
    </r>
    <r>
      <rPr>
        <strike/>
        <sz val="11"/>
        <color rgb="FFFF0000"/>
        <rFont val="Calibri"/>
        <family val="2"/>
        <scheme val="minor"/>
      </rPr>
      <t>zin</t>
    </r>
    <r>
      <rPr>
        <sz val="11"/>
        <color rgb="FF008000"/>
        <rFont val="Calibri"/>
        <family val="2"/>
        <scheme val="minor"/>
      </rPr>
      <t>ne,</t>
    </r>
    <r>
      <rPr>
        <i/>
        <sz val="11"/>
        <color rgb="FF0000FF"/>
        <rFont val="Calibri"/>
        <family val="2"/>
        <scheme val="minor"/>
      </rPr>
      <t xml:space="preserve"> ilim, malle, darjin, darjin, darjin ho</t>
    </r>
    <r>
      <rPr>
        <sz val="11"/>
        <color rgb="FF008000"/>
        <rFont val="Calibri"/>
        <family val="2"/>
        <scheme val="minor"/>
      </rPr>
      <t xml:space="preserve"> ozili</t>
    </r>
    <r>
      <rPr>
        <strike/>
        <sz val="11"/>
        <color rgb="FFFF0000"/>
        <rFont val="Calibri"/>
        <family val="2"/>
        <scheme val="minor"/>
      </rPr>
      <t>ika, *darji</t>
    </r>
    <r>
      <rPr>
        <sz val="11"/>
        <color rgb="FF008000"/>
        <rFont val="Calibri"/>
        <family val="2"/>
        <scheme val="minor"/>
      </rPr>
      <t>n</t>
    </r>
    <r>
      <rPr>
        <b/>
        <sz val="11"/>
        <color rgb="FF800080"/>
        <rFont val="Calibri"/>
        <family val="2"/>
        <scheme val="minor"/>
      </rPr>
      <t>t</t>
    </r>
    <r>
      <rPr>
        <sz val="11"/>
        <color rgb="FF008000"/>
        <rFont val="Calibri"/>
        <family val="2"/>
        <scheme val="minor"/>
      </rPr>
      <t>e. "</t>
    </r>
  </si>
  <si>
    <r>
      <rPr>
        <b/>
        <sz val="11"/>
        <color rgb="FF800080"/>
        <rFont val="Calibri"/>
        <family val="2"/>
        <scheme val="minor"/>
      </rPr>
      <t>N</t>
    </r>
    <r>
      <rPr>
        <sz val="11"/>
        <color rgb="FF008000"/>
        <rFont val="Calibri"/>
        <family val="2"/>
        <scheme val="minor"/>
      </rPr>
      <t xml:space="preserve">u dortu pey gamin okin̰co kuuk </t>
    </r>
    <r>
      <rPr>
        <b/>
        <sz val="11"/>
        <color rgb="FF800080"/>
        <rFont val="Calibri"/>
        <family val="2"/>
        <scheme val="minor"/>
      </rPr>
      <t>goy kuwa</t>
    </r>
    <r>
      <rPr>
        <sz val="11"/>
        <color rgb="FF008000"/>
        <rFont val="Calibri"/>
        <family val="2"/>
        <scheme val="minor"/>
      </rPr>
      <t xml:space="preserve"> ka samaaner, </t>
    </r>
    <r>
      <rPr>
        <b/>
        <sz val="11"/>
        <color rgb="FF800080"/>
        <rFont val="Calibri"/>
        <family val="2"/>
        <scheme val="minor"/>
      </rPr>
      <t>ɗo adiy ka kiɗar, ɗo amiydi</t>
    </r>
    <r>
      <rPr>
        <sz val="11"/>
        <color rgb="FF008000"/>
        <rFont val="Calibri"/>
        <family val="2"/>
        <scheme val="minor"/>
      </rPr>
      <t xml:space="preserve"> ho </t>
    </r>
    <r>
      <rPr>
        <b/>
        <sz val="11"/>
        <color rgb="FF800080"/>
        <rFont val="Calibri"/>
        <family val="2"/>
        <scheme val="minor"/>
      </rPr>
      <t>ɗo amiydi, iŋ gamin o</t>
    </r>
    <r>
      <rPr>
        <sz val="11"/>
        <color rgb="FF008000"/>
        <rFont val="Calibri"/>
        <family val="2"/>
        <scheme val="minor"/>
      </rPr>
      <t>kin̰co</t>
    </r>
    <r>
      <rPr>
        <b/>
        <sz val="11"/>
        <color rgb="FF800080"/>
        <rFont val="Calibri"/>
        <family val="2"/>
        <scheme val="minor"/>
      </rPr>
      <t xml:space="preserve"> kuuk goy ɗo amiydi kaawa</t>
    </r>
    <r>
      <rPr>
        <sz val="11"/>
        <color rgb="FF008000"/>
        <rFont val="Calibri"/>
        <family val="2"/>
        <scheme val="minor"/>
      </rPr>
      <t xml:space="preserve"> aman: " </t>
    </r>
    <r>
      <rPr>
        <b/>
        <sz val="11"/>
        <color rgb="FF800080"/>
        <rFont val="Calibri"/>
        <family val="2"/>
        <scheme val="minor"/>
      </rPr>
      <t>Ɗo ŋaar kaak goy kuwa ka seesdi ho ɗo tamgi-ak, gii barkiyin̰ji, ŋuur ko</t>
    </r>
    <r>
      <rPr>
        <sz val="11"/>
        <color rgb="FF008000"/>
        <rFont val="Calibri"/>
        <family val="2"/>
        <scheme val="minor"/>
      </rPr>
      <t>l</t>
    </r>
    <r>
      <rPr>
        <b/>
        <sz val="11"/>
        <color rgb="FF800080"/>
        <rFont val="Calibri"/>
        <family val="2"/>
        <scheme val="minor"/>
      </rPr>
      <t>aw, darjin, *darjin ho gudurre taat ŋaa goye gudurre tak-tak</t>
    </r>
    <r>
      <rPr>
        <sz val="11"/>
        <color rgb="FF008000"/>
        <rFont val="Calibri"/>
        <family val="2"/>
        <scheme val="minor"/>
      </rPr>
      <t xml:space="preserve">. </t>
    </r>
    <r>
      <rPr>
        <strike/>
        <sz val="11"/>
        <color rgb="FFFF0000"/>
        <rFont val="Calibri"/>
        <family val="2"/>
        <scheme val="minor"/>
      </rPr>
      <t xml:space="preserve">Oziliika, karaamine, darjine, gudurre okin̰co loci, elgin iŋ elgina. </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</si>
  <si>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i/>
        <sz val="11"/>
        <color rgb="FF0000FF"/>
        <rFont val="Calibri"/>
        <family val="2"/>
        <scheme val="minor"/>
      </rPr>
      <t>k</t>
    </r>
    <r>
      <rPr>
        <sz val="11"/>
        <color rgb="FF008000"/>
        <rFont val="Calibri"/>
        <family val="2"/>
        <scheme val="minor"/>
      </rPr>
      <t>,</t>
    </r>
    <r>
      <rPr>
        <strike/>
        <sz val="11"/>
        <color rgb="FFFF0000"/>
        <rFont val="Calibri"/>
        <family val="2"/>
        <scheme val="minor"/>
      </rPr>
      <t xml:space="preserve"> gamin</t>
    </r>
    <r>
      <rPr>
        <sz val="11"/>
        <color rgb="FF008000"/>
        <rFont val="Calibri"/>
        <family val="2"/>
        <scheme val="minor"/>
      </rPr>
      <t xml:space="preserve"> kuuk </t>
    </r>
    <r>
      <rPr>
        <b/>
        <sz val="11"/>
        <color rgb="FF800080"/>
        <rFont val="Calibri"/>
        <family val="2"/>
        <scheme val="minor"/>
      </rPr>
      <t xml:space="preserve">pooɗ </t>
    </r>
    <r>
      <rPr>
        <sz val="11"/>
        <color rgb="FF008000"/>
        <rFont val="Calibri"/>
        <family val="2"/>
        <scheme val="minor"/>
      </rPr>
      <t>k</t>
    </r>
    <r>
      <rPr>
        <b/>
        <sz val="11"/>
        <color rgb="FF800080"/>
        <rFont val="Calibri"/>
        <family val="2"/>
        <scheme val="minor"/>
      </rPr>
      <t>uuk goy keɗer</t>
    </r>
    <r>
      <rPr>
        <sz val="11"/>
        <color rgb="FF008000"/>
        <rFont val="Calibri"/>
        <family val="2"/>
        <scheme val="minor"/>
      </rPr>
      <t xml:space="preserve">-ak </t>
    </r>
    <r>
      <rPr>
        <b/>
        <sz val="11"/>
        <color rgb="FF800080"/>
        <rFont val="Calibri"/>
        <family val="2"/>
        <scheme val="minor"/>
      </rPr>
      <t>kaaw</t>
    </r>
    <r>
      <rPr>
        <sz val="11"/>
        <color rgb="FF008000"/>
        <rFont val="Calibri"/>
        <family val="2"/>
        <scheme val="minor"/>
      </rPr>
      <t xml:space="preserve">tu aman: " </t>
    </r>
    <r>
      <rPr>
        <b/>
        <sz val="11"/>
        <color rgb="FF800080"/>
        <rFont val="Calibri"/>
        <family val="2"/>
        <scheme val="minor"/>
      </rPr>
      <t>H</t>
    </r>
    <r>
      <rPr>
        <sz val="11"/>
        <color rgb="FF008000"/>
        <rFont val="Calibri"/>
        <family val="2"/>
        <scheme val="minor"/>
      </rPr>
      <t>i</t>
    </r>
    <r>
      <rPr>
        <b/>
        <sz val="11"/>
        <color rgb="FF800080"/>
        <rFont val="Calibri"/>
        <family val="2"/>
        <scheme val="minor"/>
      </rPr>
      <t>i</t>
    </r>
    <r>
      <rPr>
        <sz val="11"/>
        <color rgb="FF008000"/>
        <rFont val="Calibri"/>
        <family val="2"/>
        <scheme val="minor"/>
      </rPr>
      <t>! " Kar agin</t>
    </r>
    <r>
      <rPr>
        <i/>
        <sz val="11"/>
        <color rgb="FF0000FF"/>
        <rFont val="Calibri"/>
        <family val="2"/>
        <scheme val="minor"/>
      </rPr>
      <t>d</t>
    </r>
    <r>
      <rPr>
        <sz val="11"/>
        <color rgb="FF008000"/>
        <rFont val="Calibri"/>
        <family val="2"/>
        <scheme val="minor"/>
      </rPr>
      <t>a</t>
    </r>
    <r>
      <rPr>
        <b/>
        <sz val="11"/>
        <color rgb="FF800080"/>
        <rFont val="Calibri"/>
        <family val="2"/>
        <scheme val="minor"/>
      </rPr>
      <t>w ku Yuudinn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dersi</t>
    </r>
    <r>
      <rPr>
        <sz val="11"/>
        <color rgb="FF008000"/>
        <rFont val="Calibri"/>
        <family val="2"/>
        <scheme val="minor"/>
      </rPr>
      <t xml:space="preserve">tu ɗo </t>
    </r>
    <r>
      <rPr>
        <i/>
        <sz val="11"/>
        <color rgb="FF0000FF"/>
        <rFont val="Calibri"/>
        <family val="2"/>
        <scheme val="minor"/>
      </rPr>
      <t>u</t>
    </r>
    <r>
      <rPr>
        <sz val="11"/>
        <color rgb="FF008000"/>
        <rFont val="Calibri"/>
        <family val="2"/>
        <scheme val="minor"/>
      </rPr>
      <t>ŋ</t>
    </r>
    <r>
      <rPr>
        <b/>
        <sz val="11"/>
        <color rgb="FF800080"/>
        <rFont val="Calibri"/>
        <family val="2"/>
        <scheme val="minor"/>
      </rPr>
      <t>c</t>
    </r>
    <r>
      <rPr>
        <sz val="11"/>
        <color rgb="FF008000"/>
        <rFont val="Calibri"/>
        <family val="2"/>
        <scheme val="minor"/>
      </rPr>
      <t>o</t>
    </r>
    <r>
      <rPr>
        <strike/>
        <sz val="11"/>
        <color rgb="FFFF0000"/>
        <rFont val="Calibri"/>
        <family val="2"/>
        <scheme val="minor"/>
      </rPr>
      <t>y ka sees ka sultan</t>
    </r>
    <r>
      <rPr>
        <sz val="11"/>
        <color rgb="FF008000"/>
        <rFont val="Calibri"/>
        <family val="2"/>
        <scheme val="minor"/>
      </rPr>
      <t xml:space="preserve"> ho ŋu abdiyiiga.</t>
    </r>
  </si>
  <si>
    <r>
      <rPr>
        <b/>
        <sz val="11"/>
        <color rgb="FF800080"/>
        <rFont val="Calibri"/>
        <family val="2"/>
        <scheme val="minor"/>
      </rPr>
      <t>Ɗo wikt</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nu tal</t>
    </r>
    <r>
      <rPr>
        <strike/>
        <sz val="11"/>
        <color rgb="FFFF0000"/>
        <rFont val="Calibri"/>
        <family val="2"/>
        <scheme val="minor"/>
      </rPr>
      <t>tu *Roŋ Tamgi pirg</t>
    </r>
    <r>
      <rPr>
        <sz val="11"/>
        <color rgb="FF008000"/>
        <rFont val="Calibri"/>
        <family val="2"/>
        <scheme val="minor"/>
      </rPr>
      <t xml:space="preserve">iig </t>
    </r>
    <r>
      <rPr>
        <b/>
        <sz val="11"/>
        <color rgb="FF800080"/>
        <rFont val="Calibri"/>
        <family val="2"/>
        <scheme val="minor"/>
      </rPr>
      <t>tamga-ak piliig</t>
    </r>
    <r>
      <rPr>
        <sz val="11"/>
        <color rgb="FF008000"/>
        <rFont val="Calibri"/>
        <family val="2"/>
        <scheme val="minor"/>
      </rPr>
      <t xml:space="preserve"> rakki </t>
    </r>
    <r>
      <rPr>
        <strike/>
        <sz val="11"/>
        <color rgb="FFFF0000"/>
        <rFont val="Calibri"/>
        <family val="2"/>
        <scheme val="minor"/>
      </rPr>
      <t xml:space="preserve">ka maktumne kaak ŋu n̰aartu </t>
    </r>
    <r>
      <rPr>
        <sz val="11"/>
        <color rgb="FF008000"/>
        <rFont val="Calibri"/>
        <family val="2"/>
        <scheme val="minor"/>
      </rPr>
      <t xml:space="preserve">min </t>
    </r>
    <r>
      <rPr>
        <i/>
        <sz val="11"/>
        <color rgb="FF0000FF"/>
        <rFont val="Calibri"/>
        <family val="2"/>
        <scheme val="minor"/>
      </rPr>
      <t xml:space="preserve">ɗo bi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ee</t>
    </r>
    <r>
      <rPr>
        <b/>
        <sz val="11"/>
        <color rgb="FF800080"/>
        <rFont val="Calibri"/>
        <family val="2"/>
        <scheme val="minor"/>
      </rPr>
      <t>r</t>
    </r>
    <r>
      <rPr>
        <sz val="11"/>
        <color rgb="FF008000"/>
        <rFont val="Calibri"/>
        <family val="2"/>
        <scheme val="minor"/>
      </rPr>
      <t>i</t>
    </r>
    <r>
      <rPr>
        <i/>
        <sz val="11"/>
        <color rgb="FF0000FF"/>
        <rFont val="Calibri"/>
        <family val="2"/>
        <scheme val="minor"/>
      </rPr>
      <t>ŋka</t>
    </r>
    <r>
      <rPr>
        <sz val="11"/>
        <color rgb="FF008000"/>
        <rFont val="Calibri"/>
        <family val="2"/>
        <scheme val="minor"/>
      </rPr>
      <t>r</t>
    </r>
    <r>
      <rPr>
        <strike/>
        <sz val="11"/>
        <color rgb="FFFF0000"/>
        <rFont val="Calibri"/>
        <family val="2"/>
        <scheme val="minor"/>
      </rPr>
      <t>-aku.</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nu dortu rakki min </t>
    </r>
    <r>
      <rPr>
        <i/>
        <sz val="11"/>
        <color rgb="FF0000FF"/>
        <rFont val="Calibri"/>
        <family val="2"/>
        <scheme val="minor"/>
      </rPr>
      <t xml:space="preserve">ɗo pise kuuk peesir-aku kaawa ar </t>
    </r>
    <r>
      <rPr>
        <sz val="11"/>
        <color rgb="FF008000"/>
        <rFont val="Calibri"/>
        <family val="2"/>
        <scheme val="minor"/>
      </rPr>
      <t>ga</t>
    </r>
    <r>
      <rPr>
        <i/>
        <sz val="11"/>
        <color rgb="FF0000FF"/>
        <rFont val="Calibri"/>
        <family val="2"/>
        <scheme val="minor"/>
      </rPr>
      <t xml:space="preserve">aƴ ta buŋdi, ho </t>
    </r>
    <r>
      <rPr>
        <sz val="11"/>
        <color rgb="FF008000"/>
        <rFont val="Calibri"/>
        <family val="2"/>
        <scheme val="minor"/>
      </rPr>
      <t xml:space="preserve">min kuuk </t>
    </r>
    <r>
      <rPr>
        <b/>
        <sz val="11"/>
        <color rgb="FF800080"/>
        <rFont val="Calibri"/>
        <family val="2"/>
        <scheme val="minor"/>
      </rPr>
      <t>pooɗ</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ra</t>
    </r>
    <r>
      <rPr>
        <sz val="11"/>
        <color rgb="FF008000"/>
        <rFont val="Calibri"/>
        <family val="2"/>
        <scheme val="minor"/>
      </rPr>
      <t>k</t>
    </r>
    <r>
      <rPr>
        <b/>
        <sz val="11"/>
        <color rgb="FF800080"/>
        <rFont val="Calibri"/>
        <family val="2"/>
        <scheme val="minor"/>
      </rPr>
      <t>k</t>
    </r>
    <r>
      <rPr>
        <sz val="11"/>
        <color rgb="FF008000"/>
        <rFont val="Calibri"/>
        <family val="2"/>
        <scheme val="minor"/>
      </rPr>
      <t>i</t>
    </r>
    <r>
      <rPr>
        <strike/>
        <sz val="11"/>
        <color rgb="FFFF0000"/>
        <rFont val="Calibri"/>
        <family val="2"/>
        <scheme val="minor"/>
      </rPr>
      <t>ŋ gaaƴ taat ar buŋ</t>
    </r>
    <r>
      <rPr>
        <sz val="11"/>
        <color rgb="FF008000"/>
        <rFont val="Calibri"/>
        <family val="2"/>
        <scheme val="minor"/>
      </rPr>
      <t xml:space="preserve"> kaa</t>
    </r>
    <r>
      <rPr>
        <b/>
        <sz val="11"/>
        <color rgb="FF800080"/>
        <rFont val="Calibri"/>
        <family val="2"/>
        <scheme val="minor"/>
      </rPr>
      <t>wa</t>
    </r>
    <r>
      <rPr>
        <sz val="11"/>
        <color rgb="FF008000"/>
        <rFont val="Calibri"/>
        <family val="2"/>
        <scheme val="minor"/>
      </rPr>
      <t xml:space="preserve"> </t>
    </r>
    <r>
      <rPr>
        <i/>
        <sz val="11"/>
        <color rgb="FF0000FF"/>
        <rFont val="Calibri"/>
        <family val="2"/>
        <scheme val="minor"/>
      </rPr>
      <t>r</t>
    </r>
    <r>
      <rPr>
        <sz val="11"/>
        <color rgb="FF008000"/>
        <rFont val="Calibri"/>
        <family val="2"/>
        <scheme val="minor"/>
      </rPr>
      <t>a</t>
    </r>
    <r>
      <rPr>
        <b/>
        <sz val="11"/>
        <color rgb="FF800080"/>
        <rFont val="Calibri"/>
        <family val="2"/>
        <scheme val="minor"/>
      </rPr>
      <t>ɗ</t>
    </r>
    <r>
      <rPr>
        <sz val="11"/>
        <color rgb="FF008000"/>
        <rFont val="Calibri"/>
        <family val="2"/>
        <scheme val="minor"/>
      </rPr>
      <t>a</t>
    </r>
    <r>
      <rPr>
        <strike/>
        <sz val="11"/>
        <color rgb="FFFF0000"/>
        <rFont val="Calibri"/>
        <family val="2"/>
        <scheme val="minor"/>
      </rPr>
      <t>w</t>
    </r>
    <r>
      <rPr>
        <sz val="11"/>
        <color rgb="FF008000"/>
        <rFont val="Calibri"/>
        <family val="2"/>
        <scheme val="minor"/>
      </rPr>
      <t xml:space="preserve"> aman: " Asu! "</t>
    </r>
  </si>
  <si>
    <r>
      <rPr>
        <b/>
        <sz val="11"/>
        <color rgb="FF800080"/>
        <rFont val="Calibri"/>
        <family val="2"/>
        <scheme val="minor"/>
      </rPr>
      <t>Ɗo wer-ak, ŋu taliig et kaak n̰eptu-ak irn̰a pit-pit. Gem kaak n̰epga-ak ga</t>
    </r>
    <r>
      <rPr>
        <sz val="11"/>
        <color rgb="FF008000"/>
        <rFont val="Calibri"/>
        <family val="2"/>
        <scheme val="minor"/>
      </rPr>
      <t>y</t>
    </r>
    <r>
      <rPr>
        <b/>
        <sz val="11"/>
        <color rgb="FF800080"/>
        <rFont val="Calibri"/>
        <family val="2"/>
        <scheme val="minor"/>
      </rPr>
      <t xml:space="preserve"> gin kesuune</t>
    </r>
    <r>
      <rPr>
        <sz val="11"/>
        <color rgb="FF008000"/>
        <rFont val="Calibri"/>
        <family val="2"/>
        <scheme val="minor"/>
      </rPr>
      <t>y</t>
    </r>
    <r>
      <rPr>
        <i/>
        <sz val="11"/>
        <color rgb="FF0000FF"/>
        <rFont val="Calibri"/>
        <family val="2"/>
        <scheme val="minor"/>
      </rPr>
      <t xml:space="preserve"> ka sultinniidi. Ŋu beriiji jakumne ta sultinniidi. Ampaa k</t>
    </r>
    <r>
      <rPr>
        <sz val="11"/>
        <color rgb="FF008000"/>
        <rFont val="Calibri"/>
        <family val="2"/>
        <scheme val="minor"/>
      </rPr>
      <t xml:space="preserve">o, </t>
    </r>
    <r>
      <rPr>
        <strike/>
        <sz val="11"/>
        <color rgb="FFFF0000"/>
        <rFont val="Calibri"/>
        <family val="2"/>
        <scheme val="minor"/>
      </rPr>
      <t>nu taltu pis portiko. Dal</t>
    </r>
    <r>
      <rPr>
        <sz val="11"/>
        <color rgb="FF008000"/>
        <rFont val="Calibri"/>
        <family val="2"/>
        <scheme val="minor"/>
      </rPr>
      <t>ŋ</t>
    </r>
    <r>
      <rPr>
        <b/>
        <sz val="11"/>
        <color rgb="FF800080"/>
        <rFont val="Calibri"/>
        <family val="2"/>
        <scheme val="minor"/>
      </rPr>
      <t>a amiltu cewe</t>
    </r>
    <r>
      <rPr>
        <sz val="11"/>
        <color rgb="FF008000"/>
        <rFont val="Calibri"/>
        <family val="2"/>
        <scheme val="minor"/>
      </rPr>
      <t xml:space="preserve">y </t>
    </r>
    <r>
      <rPr>
        <b/>
        <sz val="11"/>
        <color rgb="FF800080"/>
        <rFont val="Calibri"/>
        <family val="2"/>
        <scheme val="minor"/>
      </rPr>
      <t>amila gall</t>
    </r>
    <r>
      <rPr>
        <sz val="11"/>
        <color rgb="FF008000"/>
        <rFont val="Calibri"/>
        <family val="2"/>
        <scheme val="minor"/>
      </rPr>
      <t>o ho ŋ</t>
    </r>
    <r>
      <rPr>
        <b/>
        <sz val="11"/>
        <color rgb="FF800080"/>
        <rFont val="Calibri"/>
        <family val="2"/>
        <scheme val="minor"/>
      </rPr>
      <t>aa gedire gaase gudurre ta sultinniidi.</t>
    </r>
  </si>
  <si>
    <r>
      <rPr>
        <b/>
        <sz val="11"/>
        <color rgb="FF800080"/>
        <rFont val="Calibri"/>
        <family val="2"/>
        <scheme val="minor"/>
      </rPr>
      <t>Ɗo wiktin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strike/>
        <sz val="11"/>
        <color rgb="FFFF0000"/>
        <rFont val="Calibri"/>
        <family val="2"/>
        <scheme val="minor"/>
      </rPr>
      <t>Ro</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mgi-ak</t>
    </r>
    <r>
      <rPr>
        <sz val="11"/>
        <color rgb="FF008000"/>
        <rFont val="Calibri"/>
        <family val="2"/>
        <scheme val="minor"/>
      </rPr>
      <t xml:space="preserve">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ɗubiley ta se</t>
    </r>
    <r>
      <rPr>
        <sz val="11"/>
        <color rgb="FF008000"/>
        <rFont val="Calibri"/>
        <family val="2"/>
        <scheme val="minor"/>
      </rPr>
      <t>er</t>
    </r>
    <r>
      <rPr>
        <i/>
        <sz val="11"/>
        <color rgb="FF0000FF"/>
        <rFont val="Calibri"/>
        <family val="2"/>
        <scheme val="minor"/>
      </rPr>
      <t>iŋkar, nu dortu</t>
    </r>
    <r>
      <rPr>
        <sz val="11"/>
        <color rgb="FF008000"/>
        <rFont val="Calibri"/>
        <family val="2"/>
        <scheme val="minor"/>
      </rPr>
      <t xml:space="preserve"> ka seeriŋkar </t>
    </r>
    <r>
      <rPr>
        <strike/>
        <sz val="11"/>
        <color rgb="FFFF0000"/>
        <rFont val="Calibri"/>
        <family val="2"/>
        <scheme val="minor"/>
      </rPr>
      <t>kaak ŋu n̰aartu. Min ŋa pir</t>
    </r>
    <r>
      <rPr>
        <sz val="11"/>
        <color rgb="FF008000"/>
        <rFont val="Calibri"/>
        <family val="2"/>
        <scheme val="minor"/>
      </rPr>
      <t>g</t>
    </r>
    <r>
      <rPr>
        <b/>
        <sz val="11"/>
        <color rgb="FF800080"/>
        <rFont val="Calibri"/>
        <family val="2"/>
        <scheme val="minor"/>
      </rPr>
      <t>e</t>
    </r>
    <r>
      <rPr>
        <sz val="11"/>
        <color rgb="FF008000"/>
        <rFont val="Calibri"/>
        <family val="2"/>
        <scheme val="minor"/>
      </rPr>
      <t>m</t>
    </r>
    <r>
      <rPr>
        <strike/>
        <sz val="11"/>
        <color rgb="FFFF0000"/>
        <rFont val="Calibri"/>
        <family val="2"/>
        <scheme val="minor"/>
      </rPr>
      <t>in ɗo gamin kuuk siikimaw-ak,</t>
    </r>
    <r>
      <rPr>
        <sz val="11"/>
        <color rgb="FF008000"/>
        <rFont val="Calibri"/>
        <family val="2"/>
        <scheme val="minor"/>
      </rPr>
      <t xml:space="preserve"> ka s</t>
    </r>
    <r>
      <rPr>
        <b/>
        <sz val="11"/>
        <color rgb="FF800080"/>
        <rFont val="Calibri"/>
        <family val="2"/>
        <scheme val="minor"/>
      </rPr>
      <t>ubb</t>
    </r>
    <r>
      <rPr>
        <sz val="11"/>
        <color rgb="FF008000"/>
        <rFont val="Calibri"/>
        <family val="2"/>
        <scheme val="minor"/>
      </rPr>
      <t>iŋkar k</t>
    </r>
    <r>
      <rPr>
        <b/>
        <sz val="11"/>
        <color rgb="FF800080"/>
        <rFont val="Calibri"/>
        <family val="2"/>
        <scheme val="minor"/>
      </rPr>
      <t>aawa</t>
    </r>
    <r>
      <rPr>
        <sz val="11"/>
        <color rgb="FF008000"/>
        <rFont val="Calibri"/>
        <family val="2"/>
        <scheme val="minor"/>
      </rPr>
      <t xml:space="preserve"> aman: " Asu! "</t>
    </r>
  </si>
  <si>
    <r>
      <rPr>
        <b/>
        <sz val="11"/>
        <color rgb="FF800080"/>
        <rFont val="Calibri"/>
        <family val="2"/>
        <scheme val="minor"/>
      </rPr>
      <t>Ka seer</t>
    </r>
    <r>
      <rPr>
        <sz val="11"/>
        <color rgb="FF008000"/>
        <rFont val="Calibri"/>
        <family val="2"/>
        <scheme val="minor"/>
      </rPr>
      <t>i</t>
    </r>
    <r>
      <rPr>
        <b/>
        <sz val="11"/>
        <color rgb="FF800080"/>
        <rFont val="Calibri"/>
        <family val="2"/>
        <scheme val="minor"/>
      </rPr>
      <t>ŋ</t>
    </r>
    <r>
      <rPr>
        <sz val="11"/>
        <color rgb="FF008000"/>
        <rFont val="Calibri"/>
        <family val="2"/>
        <scheme val="minor"/>
      </rPr>
      <t>ka</t>
    </r>
    <r>
      <rPr>
        <b/>
        <sz val="11"/>
        <color rgb="FF800080"/>
        <rFont val="Calibri"/>
        <family val="2"/>
        <scheme val="minor"/>
      </rPr>
      <t>r</t>
    </r>
    <r>
      <rPr>
        <sz val="11"/>
        <color rgb="FF008000"/>
        <rFont val="Calibri"/>
        <family val="2"/>
        <scheme val="minor"/>
      </rPr>
      <t xml:space="preserve"> gay </t>
    </r>
    <r>
      <rPr>
        <b/>
        <sz val="11"/>
        <color rgb="FF800080"/>
        <rFont val="Calibri"/>
        <family val="2"/>
        <scheme val="minor"/>
      </rPr>
      <t>am</t>
    </r>
    <r>
      <rPr>
        <sz val="11"/>
        <color rgb="FF008000"/>
        <rFont val="Calibri"/>
        <family val="2"/>
        <scheme val="minor"/>
      </rPr>
      <t>i</t>
    </r>
    <r>
      <rPr>
        <b/>
        <sz val="11"/>
        <color rgb="FF800080"/>
        <rFont val="Calibri"/>
        <family val="2"/>
        <scheme val="minor"/>
      </rPr>
      <t>ltu</t>
    </r>
    <r>
      <rPr>
        <sz val="11"/>
        <color rgb="FF008000"/>
        <rFont val="Calibri"/>
        <family val="2"/>
        <scheme val="minor"/>
      </rPr>
      <t xml:space="preserve"> </t>
    </r>
    <r>
      <rPr>
        <b/>
        <sz val="11"/>
        <color rgb="FF800080"/>
        <rFont val="Calibri"/>
        <family val="2"/>
        <scheme val="minor"/>
      </rPr>
      <t xml:space="preserve">awalle </t>
    </r>
    <r>
      <rPr>
        <sz val="11"/>
        <color rgb="FF008000"/>
        <rFont val="Calibri"/>
        <family val="2"/>
        <scheme val="minor"/>
      </rPr>
      <t xml:space="preserve">ar </t>
    </r>
    <r>
      <rPr>
        <b/>
        <sz val="11"/>
        <color rgb="FF800080"/>
        <rFont val="Calibri"/>
        <family val="2"/>
        <scheme val="minor"/>
      </rPr>
      <t>les</t>
    </r>
    <r>
      <rPr>
        <sz val="11"/>
        <color rgb="FF008000"/>
        <rFont val="Calibri"/>
        <family val="2"/>
        <scheme val="minor"/>
      </rPr>
      <t>a</t>
    </r>
    <r>
      <rPr>
        <b/>
        <sz val="11"/>
        <color rgb="FF800080"/>
        <rFont val="Calibri"/>
        <family val="2"/>
        <scheme val="minor"/>
      </rPr>
      <t>s ku ak</t>
    </r>
    <r>
      <rPr>
        <sz val="11"/>
        <color rgb="FF008000"/>
        <rFont val="Calibri"/>
        <family val="2"/>
        <scheme val="minor"/>
      </rPr>
      <t>i</t>
    </r>
    <r>
      <rPr>
        <b/>
        <sz val="11"/>
        <color rgb="FF800080"/>
        <rFont val="Calibri"/>
        <family val="2"/>
        <scheme val="minor"/>
      </rPr>
      <t>. Ŋaar</t>
    </r>
    <r>
      <rPr>
        <sz val="11"/>
        <color rgb="FF008000"/>
        <rFont val="Calibri"/>
        <family val="2"/>
        <scheme val="minor"/>
      </rPr>
      <t xml:space="preserve"> kaak n̰ep</t>
    </r>
    <r>
      <rPr>
        <i/>
        <sz val="11"/>
        <color rgb="FF0000FF"/>
        <rFont val="Calibri"/>
        <family val="2"/>
        <scheme val="minor"/>
      </rPr>
      <t>tu atay a ŋaa soke aap</t>
    </r>
    <r>
      <rPr>
        <sz val="11"/>
        <color rgb="FF008000"/>
        <rFont val="Calibri"/>
        <family val="2"/>
        <scheme val="minor"/>
      </rPr>
      <t>i</t>
    </r>
    <r>
      <rPr>
        <b/>
        <sz val="11"/>
        <color rgb="FF800080"/>
        <rFont val="Calibri"/>
        <family val="2"/>
        <scheme val="minor"/>
      </rPr>
      <t>ye min ɗo adiy ka kiɗar ho ŋuu deen̰ ziŋkico. Ŋaar</t>
    </r>
    <r>
      <rPr>
        <sz val="11"/>
        <color rgb="FF008000"/>
        <rFont val="Calibri"/>
        <family val="2"/>
        <scheme val="minor"/>
      </rPr>
      <t xml:space="preserve"> gay, ŋu berji </t>
    </r>
    <r>
      <rPr>
        <strike/>
        <sz val="11"/>
        <color rgb="FFFF0000"/>
        <rFont val="Calibri"/>
        <family val="2"/>
        <scheme val="minor"/>
      </rPr>
      <t>*</t>
    </r>
    <r>
      <rPr>
        <sz val="11"/>
        <color rgb="FF008000"/>
        <rFont val="Calibri"/>
        <family val="2"/>
        <scheme val="minor"/>
      </rPr>
      <t>seepin</t>
    </r>
    <r>
      <rPr>
        <i/>
        <sz val="11"/>
        <color rgb="FF0000FF"/>
        <rFont val="Calibri"/>
        <family val="2"/>
        <scheme val="minor"/>
      </rPr>
      <t>pan</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strike/>
        <sz val="11"/>
        <color rgb="FFFF0000"/>
        <rFont val="Calibri"/>
        <family val="2"/>
        <scheme val="minor"/>
      </rPr>
      <t>tko. Pey, ŋu berji izinne a ŋaa at</t>
    </r>
    <r>
      <rPr>
        <sz val="11"/>
        <color rgb="FF008000"/>
        <rFont val="Calibri"/>
        <family val="2"/>
        <scheme val="minor"/>
      </rPr>
      <t>kin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apiy min ɗo duniiner, ŋaa gunin̰ gee ŋuu taasin̰e ho ŋuu dee ziŋkico</t>
    </r>
    <r>
      <rPr>
        <sz val="11"/>
        <color rgb="FF008000"/>
        <rFont val="Calibri"/>
        <family val="2"/>
        <scheme val="minor"/>
      </rPr>
      <t>.</t>
    </r>
  </si>
  <si>
    <r>
      <rPr>
        <b/>
        <sz val="11"/>
        <color rgb="FF800080"/>
        <rFont val="Calibri"/>
        <family val="2"/>
        <scheme val="minor"/>
      </rPr>
      <t>Ɗo wiktin taat ŋa piliig maan ka subbiŋkar kaak ŋa ɗukumtu seɗe, nu dortu ka subbiŋkar kaak goy mento</t>
    </r>
    <r>
      <rPr>
        <sz val="11"/>
        <color rgb="FF008000"/>
        <rFont val="Calibri"/>
        <family val="2"/>
        <scheme val="minor"/>
      </rPr>
      <t xml:space="preserve">-ak </t>
    </r>
    <r>
      <rPr>
        <i/>
        <sz val="11"/>
        <color rgb="FF0000FF"/>
        <rFont val="Calibri"/>
        <family val="2"/>
        <scheme val="minor"/>
      </rPr>
      <t xml:space="preserve">kaawa aman: " Asu! " Min ŋa </t>
    </r>
    <r>
      <rPr>
        <sz val="11"/>
        <color rgb="FF008000"/>
        <rFont val="Calibri"/>
        <family val="2"/>
        <scheme val="minor"/>
      </rPr>
      <t>pi</t>
    </r>
    <r>
      <rPr>
        <b/>
        <sz val="11"/>
        <color rgb="FF800080"/>
        <rFont val="Calibri"/>
        <family val="2"/>
        <scheme val="minor"/>
      </rPr>
      <t>liigu, ŋu taliig maan kaalne asaaco weƴa kar gem kaak goyji kuwa ka seeriŋkar gay iŋ garta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pisin̰ji</t>
    </r>
    <r>
      <rPr>
        <i/>
        <sz val="11"/>
        <color rgb="FF0000FF"/>
        <rFont val="Calibri"/>
        <family val="2"/>
        <scheme val="minor"/>
      </rPr>
      <t>, ŋa ictu garta</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</si>
  <si>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t>
    </r>
    <r>
      <rPr>
        <strike/>
        <sz val="11"/>
        <color rgb="FFFF0000"/>
        <rFont val="Calibri"/>
        <family val="2"/>
        <scheme val="minor"/>
      </rPr>
      <t>gamin kuuk siikima</t>
    </r>
    <r>
      <rPr>
        <sz val="11"/>
        <color rgb="FF008000"/>
        <rFont val="Calibri"/>
        <family val="2"/>
        <scheme val="minor"/>
      </rPr>
      <t>w</t>
    </r>
    <r>
      <rPr>
        <i/>
        <sz val="11"/>
        <color rgb="FF0000FF"/>
        <rFont val="Calibri"/>
        <family val="2"/>
        <scheme val="minor"/>
      </rPr>
      <t>er</t>
    </r>
    <r>
      <rPr>
        <sz val="11"/>
        <color rgb="FF008000"/>
        <rFont val="Calibri"/>
        <family val="2"/>
        <scheme val="minor"/>
      </rPr>
      <t>-ak, nu dor</t>
    </r>
    <r>
      <rPr>
        <i/>
        <sz val="11"/>
        <color rgb="FF0000FF"/>
        <rFont val="Calibri"/>
        <family val="2"/>
        <scheme val="minor"/>
      </rPr>
      <t>tu</t>
    </r>
    <r>
      <rPr>
        <sz val="11"/>
        <color rgb="FF008000"/>
        <rFont val="Calibri"/>
        <family val="2"/>
        <scheme val="minor"/>
      </rPr>
      <t xml:space="preserve"> gaaƴ </t>
    </r>
    <r>
      <rPr>
        <i/>
        <sz val="11"/>
        <color rgb="FF0000FF"/>
        <rFont val="Calibri"/>
        <family val="2"/>
        <scheme val="minor"/>
      </rPr>
      <t>ɗiy</t>
    </r>
    <r>
      <rPr>
        <sz val="11"/>
        <color rgb="FF008000"/>
        <rFont val="Calibri"/>
        <family val="2"/>
        <scheme val="minor"/>
      </rPr>
      <t>a</t>
    </r>
    <r>
      <rPr>
        <b/>
        <sz val="11"/>
        <color rgb="FF800080"/>
        <rFont val="Calibri"/>
        <family val="2"/>
        <scheme val="minor"/>
      </rPr>
      <t xml:space="preserve"> min ɗo ɗatik</t>
    </r>
    <r>
      <rPr>
        <sz val="11"/>
        <color rgb="FF008000"/>
        <rFont val="Calibri"/>
        <family val="2"/>
        <scheme val="minor"/>
      </rPr>
      <t xml:space="preserve"> ta ge</t>
    </r>
    <r>
      <rPr>
        <b/>
        <sz val="11"/>
        <color rgb="FF800080"/>
        <rFont val="Calibri"/>
        <family val="2"/>
        <scheme val="minor"/>
      </rPr>
      <t>e</t>
    </r>
    <r>
      <rPr>
        <sz val="11"/>
        <color rgb="FF008000"/>
        <rFont val="Calibri"/>
        <family val="2"/>
        <scheme val="minor"/>
      </rPr>
      <t xml:space="preserve"> k</t>
    </r>
    <r>
      <rPr>
        <i/>
        <sz val="11"/>
        <color rgb="FF0000FF"/>
        <rFont val="Calibri"/>
        <family val="2"/>
        <scheme val="minor"/>
      </rPr>
      <t>uuk pooɗ-</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u aman: " </t>
    </r>
    <r>
      <rPr>
        <b/>
        <sz val="11"/>
        <color rgb="FF800080"/>
        <rFont val="Calibri"/>
        <family val="2"/>
        <scheme val="minor"/>
      </rPr>
      <t>Een̰ji</t>
    </r>
    <r>
      <rPr>
        <sz val="11"/>
        <color rgb="FF008000"/>
        <rFont val="Calibri"/>
        <family val="2"/>
        <scheme val="minor"/>
      </rPr>
      <t xml:space="preserve"> ka</t>
    </r>
    <r>
      <rPr>
        <i/>
        <sz val="11"/>
        <color rgb="FF0000FF"/>
        <rFont val="Calibri"/>
        <family val="2"/>
        <scheme val="minor"/>
      </rPr>
      <t>p</t>
    </r>
    <r>
      <rPr>
        <sz val="11"/>
        <color rgb="FF008000"/>
        <rFont val="Calibri"/>
        <family val="2"/>
        <scheme val="minor"/>
      </rPr>
      <t>ak</t>
    </r>
    <r>
      <rPr>
        <i/>
        <sz val="11"/>
        <color rgb="FF0000FF"/>
        <rFont val="Calibri"/>
        <family val="2"/>
        <scheme val="minor"/>
      </rPr>
      <t>, ŋaa</t>
    </r>
    <r>
      <rPr>
        <sz val="11"/>
        <color rgb="FF008000"/>
        <rFont val="Calibri"/>
        <family val="2"/>
        <scheme val="minor"/>
      </rPr>
      <t xml:space="preserve"> k</t>
    </r>
    <r>
      <rPr>
        <strike/>
        <sz val="11"/>
        <color rgb="FFFF0000"/>
        <rFont val="Calibri"/>
        <family val="2"/>
        <scheme val="minor"/>
      </rPr>
      <t>u g</t>
    </r>
    <r>
      <rPr>
        <sz val="11"/>
        <color rgb="FF008000"/>
        <rFont val="Calibri"/>
        <family val="2"/>
        <scheme val="minor"/>
      </rPr>
      <t>a</t>
    </r>
    <r>
      <rPr>
        <b/>
        <sz val="11"/>
        <color rgb="FF800080"/>
        <rFont val="Calibri"/>
        <family val="2"/>
        <scheme val="minor"/>
      </rPr>
      <t>pp</t>
    </r>
    <r>
      <rPr>
        <sz val="11"/>
        <color rgb="FF008000"/>
        <rFont val="Calibri"/>
        <family val="2"/>
        <scheme val="minor"/>
      </rPr>
      <t>iy</t>
    </r>
    <r>
      <rPr>
        <b/>
        <sz val="11"/>
        <color rgb="FF800080"/>
        <rFont val="Calibri"/>
        <family val="2"/>
        <scheme val="minor"/>
      </rPr>
      <t>e</t>
    </r>
    <r>
      <rPr>
        <sz val="11"/>
        <color rgb="FF008000"/>
        <rFont val="Calibri"/>
        <family val="2"/>
        <scheme val="minor"/>
      </rPr>
      <t xml:space="preserve"> eel ta </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c ko gidiye *kordin ta juujur. Kar ta </t>
    </r>
    <r>
      <rPr>
        <sz val="11"/>
        <color rgb="FF008000"/>
        <rFont val="Calibri"/>
        <family val="2"/>
        <scheme val="minor"/>
      </rPr>
      <t>mer</t>
    </r>
    <r>
      <rPr>
        <i/>
        <sz val="11"/>
        <color rgb="FF0000FF"/>
        <rFont val="Calibri"/>
        <family val="2"/>
        <scheme val="minor"/>
      </rPr>
      <t xml:space="preserve"> </t>
    </r>
    <r>
      <rPr>
        <sz val="11"/>
        <color rgb="FF008000"/>
        <rFont val="Calibri"/>
        <family val="2"/>
        <scheme val="minor"/>
      </rPr>
      <t>i</t>
    </r>
    <r>
      <rPr>
        <b/>
        <sz val="11"/>
        <color rgb="FF800080"/>
        <rFont val="Calibri"/>
        <family val="2"/>
        <scheme val="minor"/>
      </rPr>
      <t>ŋ gurusdi, ho een̰ji subb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gay, </t>
    </r>
    <r>
      <rPr>
        <i/>
        <sz val="11"/>
        <color rgb="FF0000FF"/>
        <rFont val="Calibri"/>
        <family val="2"/>
        <scheme val="minor"/>
      </rPr>
      <t xml:space="preserve">ŋaa </t>
    </r>
    <r>
      <rPr>
        <sz val="11"/>
        <color rgb="FF008000"/>
        <rFont val="Calibri"/>
        <family val="2"/>
        <scheme val="minor"/>
      </rPr>
      <t>k</t>
    </r>
    <r>
      <rPr>
        <i/>
        <sz val="11"/>
        <color rgb="FF0000FF"/>
        <rFont val="Calibri"/>
        <family val="2"/>
        <scheme val="minor"/>
      </rPr>
      <t>appiyenn</t>
    </r>
    <r>
      <rPr>
        <sz val="11"/>
        <color rgb="FF008000"/>
        <rFont val="Calibri"/>
        <family val="2"/>
        <scheme val="minor"/>
      </rPr>
      <t>o</t>
    </r>
    <r>
      <rPr>
        <i/>
        <sz val="11"/>
        <color rgb="FF0000FF"/>
        <rFont val="Calibri"/>
        <family val="2"/>
        <scheme val="minor"/>
      </rPr>
      <t xml:space="preserve"> iti</t>
    </r>
    <r>
      <rPr>
        <sz val="11"/>
        <color rgb="FF008000"/>
        <rFont val="Calibri"/>
        <family val="2"/>
        <scheme val="minor"/>
      </rPr>
      <t>r</t>
    </r>
    <r>
      <rPr>
        <strike/>
        <sz val="11"/>
        <color rgb="FFFF0000"/>
        <rFont val="Calibri"/>
        <family val="2"/>
        <scheme val="minor"/>
      </rPr>
      <t>dindi ar subba. Sewe</t>
    </r>
    <r>
      <rPr>
        <sz val="11"/>
        <color rgb="FF008000"/>
        <rFont val="Calibri"/>
        <family val="2"/>
        <scheme val="minor"/>
      </rPr>
      <t xml:space="preserve"> iŋ </t>
    </r>
    <r>
      <rPr>
        <b/>
        <sz val="11"/>
        <color rgb="FF800080"/>
        <rFont val="Calibri"/>
        <family val="2"/>
        <scheme val="minor"/>
      </rPr>
      <t>s</t>
    </r>
    <r>
      <rPr>
        <sz val="11"/>
        <color rgb="FF008000"/>
        <rFont val="Calibri"/>
        <family val="2"/>
        <scheme val="minor"/>
      </rPr>
      <t>e</t>
    </r>
    <r>
      <rPr>
        <strike/>
        <sz val="11"/>
        <color rgb="FFFF0000"/>
        <rFont val="Calibri"/>
        <family val="2"/>
        <scheme val="minor"/>
      </rPr>
      <t xml:space="preserve"> ɗo </t>
    </r>
    <r>
      <rPr>
        <sz val="11"/>
        <color rgb="FF008000"/>
        <rFont val="Calibri"/>
        <family val="2"/>
        <scheme val="minor"/>
      </rPr>
      <t>we</t>
    </r>
    <r>
      <rPr>
        <strike/>
        <sz val="11"/>
        <color rgb="FFFF0000"/>
        <rFont val="Calibri"/>
        <family val="2"/>
        <scheme val="minor"/>
      </rPr>
      <t>rti</t>
    </r>
    <r>
      <rPr>
        <sz val="11"/>
        <color rgb="FF008000"/>
        <rFont val="Calibri"/>
        <family val="2"/>
        <scheme val="minor"/>
      </rPr>
      <t>. "</t>
    </r>
  </si>
  <si>
    <r>
      <rPr>
        <b/>
        <sz val="11"/>
        <color rgb="FF800080"/>
        <rFont val="Calibri"/>
        <family val="2"/>
        <scheme val="minor"/>
      </rPr>
      <t>Ɗo wiktin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strike/>
        <sz val="11"/>
        <color rgb="FFFF0000"/>
        <rFont val="Calibri"/>
        <family val="2"/>
        <scheme val="minor"/>
      </rPr>
      <t>Ro</t>
    </r>
    <r>
      <rPr>
        <sz val="11"/>
        <color rgb="FF008000"/>
        <rFont val="Calibri"/>
        <family val="2"/>
        <scheme val="minor"/>
      </rPr>
      <t>ŋ</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mgi-ak</t>
    </r>
    <r>
      <rPr>
        <sz val="11"/>
        <color rgb="FF008000"/>
        <rFont val="Calibri"/>
        <family val="2"/>
        <scheme val="minor"/>
      </rPr>
      <t xml:space="preserve">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maan</t>
    </r>
    <r>
      <rPr>
        <sz val="11"/>
        <color rgb="FF008000"/>
        <rFont val="Calibri"/>
        <family val="2"/>
        <scheme val="minor"/>
      </rPr>
      <t xml:space="preserve"> ka </t>
    </r>
    <r>
      <rPr>
        <b/>
        <sz val="11"/>
        <color rgb="FF800080"/>
        <rFont val="Calibri"/>
        <family val="2"/>
        <scheme val="minor"/>
      </rPr>
      <t>subb</t>
    </r>
    <r>
      <rPr>
        <sz val="11"/>
        <color rgb="FF008000"/>
        <rFont val="Calibri"/>
        <family val="2"/>
        <scheme val="minor"/>
      </rPr>
      <t xml:space="preserve">iŋkar kaak ŋu </t>
    </r>
    <r>
      <rPr>
        <i/>
        <sz val="11"/>
        <color rgb="FF0000FF"/>
        <rFont val="Calibri"/>
        <family val="2"/>
        <scheme val="minor"/>
      </rPr>
      <t>ɗuu</t>
    </r>
    <r>
      <rPr>
        <sz val="11"/>
        <color rgb="FF008000"/>
        <rFont val="Calibri"/>
        <family val="2"/>
        <scheme val="minor"/>
      </rPr>
      <t>n</t>
    </r>
    <r>
      <rPr>
        <b/>
        <sz val="11"/>
        <color rgb="FF800080"/>
        <rFont val="Calibri"/>
        <family val="2"/>
        <scheme val="minor"/>
      </rPr>
      <t>it seeriŋk</t>
    </r>
    <r>
      <rPr>
        <sz val="11"/>
        <color rgb="FF008000"/>
        <rFont val="Calibri"/>
        <family val="2"/>
        <scheme val="minor"/>
      </rPr>
      <t>ar</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nu dortu </t>
    </r>
    <r>
      <rPr>
        <strike/>
        <sz val="11"/>
        <color rgb="FFFF0000"/>
        <rFont val="Calibri"/>
        <family val="2"/>
        <scheme val="minor"/>
      </rPr>
      <t xml:space="preserve">min ɗo </t>
    </r>
    <r>
      <rPr>
        <sz val="11"/>
        <color rgb="FF008000"/>
        <rFont val="Calibri"/>
        <family val="2"/>
        <scheme val="minor"/>
      </rPr>
      <t>ga</t>
    </r>
    <r>
      <rPr>
        <b/>
        <sz val="11"/>
        <color rgb="FF800080"/>
        <rFont val="Calibri"/>
        <family val="2"/>
        <scheme val="minor"/>
      </rPr>
      <t>aƴa</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ka</t>
    </r>
    <r>
      <rPr>
        <strike/>
        <sz val="11"/>
        <color rgb="FFFF0000"/>
        <rFont val="Calibri"/>
        <family val="2"/>
        <scheme val="minor"/>
      </rPr>
      <t xml:space="preserve"> pooɗiŋk</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aman: " Asu! "</t>
    </r>
    <r>
      <rPr>
        <i/>
        <sz val="11"/>
        <color rgb="FF0000FF"/>
        <rFont val="Calibri"/>
        <family val="2"/>
        <scheme val="minor"/>
      </rPr>
      <t xml:space="preserve"> Taar ko gaaƴa ta subbiŋkar taat kaawa aman: " Asu! "</t>
    </r>
  </si>
  <si>
    <r>
      <rPr>
        <b/>
        <sz val="11"/>
        <color rgb="FF800080"/>
        <rFont val="Calibri"/>
        <family val="2"/>
        <scheme val="minor"/>
      </rPr>
      <t>Tala kar ŋu jaaltu kaay ho ŋu tala kar gem rakki</t>
    </r>
    <r>
      <rPr>
        <sz val="11"/>
        <color rgb="FF008000"/>
        <rFont val="Calibri"/>
        <family val="2"/>
        <scheme val="minor"/>
      </rPr>
      <t xml:space="preserve"> pa</t>
    </r>
    <r>
      <rPr>
        <b/>
        <sz val="11"/>
        <color rgb="FF800080"/>
        <rFont val="Calibri"/>
        <family val="2"/>
        <scheme val="minor"/>
      </rPr>
      <t>aya a</t>
    </r>
    <r>
      <rPr>
        <sz val="11"/>
        <color rgb="FF008000"/>
        <rFont val="Calibri"/>
        <family val="2"/>
        <scheme val="minor"/>
      </rPr>
      <t>al</t>
    </r>
    <r>
      <rPr>
        <b/>
        <sz val="11"/>
        <color rgb="FF800080"/>
        <rFont val="Calibri"/>
        <family val="2"/>
        <scheme val="minor"/>
      </rPr>
      <t>e. Siŋji rakki siŋji Tataan. Siŋji gay n̰e</t>
    </r>
    <r>
      <rPr>
        <sz val="11"/>
        <color rgb="FF008000"/>
        <rFont val="Calibri"/>
        <family val="2"/>
        <scheme val="minor"/>
      </rPr>
      <t>p</t>
    </r>
    <r>
      <rPr>
        <b/>
        <sz val="11"/>
        <color rgb="FF800080"/>
        <rFont val="Calibri"/>
        <family val="2"/>
        <scheme val="minor"/>
      </rPr>
      <t xml:space="preserve">ga. Taar gay aaɗiig </t>
    </r>
    <r>
      <rPr>
        <sz val="11"/>
        <color rgb="FF008000"/>
        <rFont val="Calibri"/>
        <family val="2"/>
        <scheme val="minor"/>
      </rPr>
      <t>s</t>
    </r>
    <r>
      <rPr>
        <i/>
        <sz val="11"/>
        <color rgb="FF0000FF"/>
        <rFont val="Calibri"/>
        <family val="2"/>
        <scheme val="minor"/>
      </rPr>
      <t>erpiya. Kar Buŋ</t>
    </r>
    <r>
      <rPr>
        <sz val="11"/>
        <color rgb="FF008000"/>
        <rFont val="Calibri"/>
        <family val="2"/>
        <scheme val="minor"/>
      </rPr>
      <t xml:space="preserve"> b</t>
    </r>
    <r>
      <rPr>
        <b/>
        <sz val="11"/>
        <color rgb="FF800080"/>
        <rFont val="Calibri"/>
        <family val="2"/>
        <scheme val="minor"/>
      </rPr>
      <t>eriico izinne a ŋuu gedire kaawe ɗo adiy ka kiɗar, ŋuu deen̰ gee ɗo ak taat matɗo, ɗo amiydi, ɗo amiydi, ɗo wer kaak matɗo</t>
    </r>
    <r>
      <rPr>
        <sz val="11"/>
        <color rgb="FF008000"/>
        <rFont val="Calibri"/>
        <family val="2"/>
        <scheme val="minor"/>
      </rPr>
      <t xml:space="preserve"> ho </t>
    </r>
    <r>
      <rPr>
        <b/>
        <sz val="11"/>
        <color rgb="FF800080"/>
        <rFont val="Calibri"/>
        <family val="2"/>
        <scheme val="minor"/>
      </rPr>
      <t>ɗo kumin ku yeer di oki, ŋu</t>
    </r>
    <r>
      <rPr>
        <sz val="11"/>
        <color rgb="FF008000"/>
        <rFont val="Calibri"/>
        <family val="2"/>
        <scheme val="minor"/>
      </rPr>
      <t>u deen̰co</t>
    </r>
    <r>
      <rPr>
        <b/>
        <sz val="11"/>
        <color rgb="FF800080"/>
        <rFont val="Calibri"/>
        <family val="2"/>
        <scheme val="minor"/>
      </rPr>
      <t>.</t>
    </r>
  </si>
  <si>
    <r>
      <rPr>
        <b/>
        <sz val="11"/>
        <color rgb="FF800080"/>
        <rFont val="Calibri"/>
        <family val="2"/>
        <scheme val="minor"/>
      </rPr>
      <t>Ɗo wiktin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a</t>
    </r>
    <r>
      <rPr>
        <strike/>
        <sz val="11"/>
        <color rgb="FFFF0000"/>
        <rFont val="Calibri"/>
        <family val="2"/>
        <scheme val="minor"/>
      </rPr>
      <t>mgi-ak</t>
    </r>
    <r>
      <rPr>
        <sz val="11"/>
        <color rgb="FF008000"/>
        <rFont val="Calibri"/>
        <family val="2"/>
        <scheme val="minor"/>
      </rPr>
      <t xml:space="preserve">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s</t>
    </r>
    <r>
      <rPr>
        <sz val="11"/>
        <color rgb="FF008000"/>
        <rFont val="Calibri"/>
        <family val="2"/>
        <scheme val="minor"/>
      </rPr>
      <t>e</t>
    </r>
    <r>
      <rPr>
        <b/>
        <sz val="11"/>
        <color rgb="FF800080"/>
        <rFont val="Calibri"/>
        <family val="2"/>
        <scheme val="minor"/>
      </rPr>
      <t>epin̰ji</t>
    </r>
    <r>
      <rPr>
        <sz val="11"/>
        <color rgb="FF008000"/>
        <rFont val="Calibri"/>
        <family val="2"/>
        <scheme val="minor"/>
      </rPr>
      <t xml:space="preserve"> ka beeƴ</t>
    </r>
    <r>
      <rPr>
        <i/>
        <sz val="11"/>
        <color rgb="FF0000FF"/>
        <rFont val="Calibri"/>
        <family val="2"/>
        <scheme val="minor"/>
      </rPr>
      <t>d</t>
    </r>
    <r>
      <rPr>
        <sz val="11"/>
        <color rgb="FF008000"/>
        <rFont val="Calibri"/>
        <family val="2"/>
        <scheme val="minor"/>
      </rPr>
      <t>i</t>
    </r>
    <r>
      <rPr>
        <i/>
        <sz val="11"/>
        <color rgb="FF0000FF"/>
        <rFont val="Calibri"/>
        <family val="2"/>
        <scheme val="minor"/>
      </rPr>
      <t xml:space="preserve">, </t>
    </r>
    <r>
      <rPr>
        <sz val="11"/>
        <color rgb="FF008000"/>
        <rFont val="Calibri"/>
        <family val="2"/>
        <scheme val="minor"/>
      </rPr>
      <t>ŋ</t>
    </r>
    <r>
      <rPr>
        <strike/>
        <sz val="11"/>
        <color rgb="FFFF0000"/>
        <rFont val="Calibri"/>
        <family val="2"/>
        <scheme val="minor"/>
      </rPr>
      <t>k</t>
    </r>
    <r>
      <rPr>
        <sz val="11"/>
        <color rgb="FF008000"/>
        <rFont val="Calibri"/>
        <family val="2"/>
        <scheme val="minor"/>
      </rPr>
      <t>a</t>
    </r>
    <r>
      <rPr>
        <b/>
        <sz val="11"/>
        <color rgb="FF800080"/>
        <rFont val="Calibri"/>
        <family val="2"/>
        <scheme val="minor"/>
      </rPr>
      <t xml:space="preserve"> taliig gee</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ŋu </t>
    </r>
    <r>
      <rPr>
        <b/>
        <sz val="11"/>
        <color rgb="FF800080"/>
        <rFont val="Calibri"/>
        <family val="2"/>
        <scheme val="minor"/>
      </rPr>
      <t>deey</t>
    </r>
    <r>
      <rPr>
        <sz val="11"/>
        <color rgb="FF008000"/>
        <rFont val="Calibri"/>
        <family val="2"/>
        <scheme val="minor"/>
      </rPr>
      <t>iig</t>
    </r>
    <r>
      <rPr>
        <b/>
        <sz val="11"/>
        <color rgb="FF800080"/>
        <rFont val="Calibri"/>
        <family val="2"/>
        <scheme val="minor"/>
      </rPr>
      <t xml:space="preserve"> gee</t>
    </r>
    <r>
      <rPr>
        <sz val="11"/>
        <color rgb="FF008000"/>
        <rFont val="Calibri"/>
        <family val="2"/>
        <scheme val="minor"/>
      </rPr>
      <t xml:space="preserve"> ɗo</t>
    </r>
    <r>
      <rPr>
        <strike/>
        <sz val="11"/>
        <color rgb="FFFF0000"/>
        <rFont val="Calibri"/>
        <family val="2"/>
        <scheme val="minor"/>
      </rPr>
      <t xml:space="preserve"> baay ta</t>
    </r>
    <r>
      <rPr>
        <sz val="11"/>
        <color rgb="FF008000"/>
        <rFont val="Calibri"/>
        <family val="2"/>
        <scheme val="minor"/>
      </rPr>
      <t xml:space="preserve"> wer kaak ŋu giniy *satkin ɗo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ɗo bi</t>
    </r>
    <r>
      <rPr>
        <sz val="11"/>
        <color rgb="FF008000"/>
        <rFont val="Calibri"/>
        <family val="2"/>
        <scheme val="minor"/>
      </rPr>
      <t xml:space="preserve"> k</t>
    </r>
    <r>
      <rPr>
        <strike/>
        <sz val="11"/>
        <color rgb="FFFF0000"/>
        <rFont val="Calibri"/>
        <family val="2"/>
        <scheme val="minor"/>
      </rPr>
      <t>ell</t>
    </r>
    <r>
      <rPr>
        <sz val="11"/>
        <color rgb="FF008000"/>
        <rFont val="Calibri"/>
        <family val="2"/>
        <scheme val="minor"/>
      </rPr>
      <t>a</t>
    </r>
    <r>
      <rPr>
        <strike/>
        <sz val="11"/>
        <color rgb="FFFF0000"/>
        <rFont val="Calibri"/>
        <family val="2"/>
        <scheme val="minor"/>
      </rPr>
      <t>m</t>
    </r>
    <r>
      <rPr>
        <sz val="11"/>
        <color rgb="FF008000"/>
        <rFont val="Calibri"/>
        <family val="2"/>
        <scheme val="minor"/>
      </rPr>
      <t xml:space="preserve"> k</t>
    </r>
    <r>
      <rPr>
        <b/>
        <sz val="11"/>
        <color rgb="FF800080"/>
        <rFont val="Calibri"/>
        <family val="2"/>
        <scheme val="minor"/>
      </rPr>
      <t>aawin</t>
    </r>
    <r>
      <rPr>
        <sz val="11"/>
        <color rgb="FF008000"/>
        <rFont val="Calibri"/>
        <family val="2"/>
        <scheme val="minor"/>
      </rPr>
      <t xml:space="preserve"> kuuk ŋu </t>
    </r>
    <r>
      <rPr>
        <strike/>
        <sz val="11"/>
        <color rgb="FFFF0000"/>
        <rFont val="Calibri"/>
        <family val="2"/>
        <scheme val="minor"/>
      </rPr>
      <t xml:space="preserve">deetu asaan ŋu ooyiit </t>
    </r>
    <r>
      <rPr>
        <sz val="11"/>
        <color rgb="FF008000"/>
        <rFont val="Calibri"/>
        <family val="2"/>
        <scheme val="minor"/>
      </rPr>
      <t>kaaw</t>
    </r>
    <r>
      <rPr>
        <i/>
        <sz val="11"/>
        <color rgb="FF0000FF"/>
        <rFont val="Calibri"/>
        <family val="2"/>
        <scheme val="minor"/>
      </rPr>
      <t>tu b</t>
    </r>
    <r>
      <rPr>
        <sz val="11"/>
        <color rgb="FF008000"/>
        <rFont val="Calibri"/>
        <family val="2"/>
        <scheme val="minor"/>
      </rPr>
      <t>o</t>
    </r>
    <r>
      <rPr>
        <b/>
        <sz val="11"/>
        <color rgb="FF800080"/>
        <rFont val="Calibri"/>
        <family val="2"/>
        <scheme val="minor"/>
      </rPr>
      <t>mb</t>
    </r>
    <r>
      <rPr>
        <sz val="11"/>
        <color rgb="FF008000"/>
        <rFont val="Calibri"/>
        <family val="2"/>
        <scheme val="minor"/>
      </rPr>
      <t>o</t>
    </r>
    <r>
      <rPr>
        <i/>
        <sz val="11"/>
        <color rgb="FF0000FF"/>
        <rFont val="Calibri"/>
        <family val="2"/>
        <scheme val="minor"/>
      </rPr>
      <t>,</t>
    </r>
    <r>
      <rPr>
        <sz val="11"/>
        <color rgb="FF008000"/>
        <rFont val="Calibri"/>
        <family val="2"/>
        <scheme val="minor"/>
      </rPr>
      <t xml:space="preserve"> ŋu g</t>
    </r>
    <r>
      <rPr>
        <b/>
        <sz val="11"/>
        <color rgb="FF800080"/>
        <rFont val="Calibri"/>
        <family val="2"/>
        <scheme val="minor"/>
      </rPr>
      <t>oy</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o</t>
    </r>
    <r>
      <rPr>
        <strike/>
        <sz val="11"/>
        <color rgb="FFFF0000"/>
        <rFont val="Calibri"/>
        <family val="2"/>
        <scheme val="minor"/>
      </rPr>
      <t>law ɗ</t>
    </r>
    <r>
      <rPr>
        <sz val="11"/>
        <color rgb="FF008000"/>
        <rFont val="Calibri"/>
        <family val="2"/>
        <scheme val="minor"/>
      </rPr>
      <t>o</t>
    </r>
    <r>
      <rPr>
        <strike/>
        <sz val="11"/>
        <color rgb="FFFF0000"/>
        <rFont val="Calibri"/>
        <family val="2"/>
        <scheme val="minor"/>
      </rPr>
      <t xml:space="preserve"> geemir</t>
    </r>
    <r>
      <rPr>
        <sz val="11"/>
        <color rgb="FF008000"/>
        <rFont val="Calibri"/>
        <family val="2"/>
        <scheme val="minor"/>
      </rPr>
      <t>.</t>
    </r>
  </si>
  <si>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t>
    </r>
    <r>
      <rPr>
        <strike/>
        <sz val="11"/>
        <color rgb="FFFF0000"/>
        <rFont val="Calibri"/>
        <family val="2"/>
        <scheme val="minor"/>
      </rPr>
      <t>r-ak, k</t>
    </r>
    <r>
      <rPr>
        <sz val="11"/>
        <color rgb="FF008000"/>
        <rFont val="Calibri"/>
        <family val="2"/>
        <scheme val="minor"/>
      </rPr>
      <t>e</t>
    </r>
    <r>
      <rPr>
        <b/>
        <sz val="11"/>
        <color rgb="FF800080"/>
        <rFont val="Calibri"/>
        <family val="2"/>
        <scheme val="minor"/>
      </rPr>
      <t>stu</t>
    </r>
    <r>
      <rPr>
        <sz val="11"/>
        <color rgb="FF008000"/>
        <rFont val="Calibri"/>
        <family val="2"/>
        <scheme val="minor"/>
      </rPr>
      <t xml:space="preserve"> kool</t>
    </r>
    <r>
      <rPr>
        <b/>
        <sz val="11"/>
        <color rgb="FF800080"/>
        <rFont val="Calibri"/>
        <family val="2"/>
        <scheme val="minor"/>
      </rPr>
      <t>e</t>
    </r>
    <r>
      <rPr>
        <sz val="11"/>
        <color rgb="FF008000"/>
        <rFont val="Calibri"/>
        <family val="2"/>
        <scheme val="minor"/>
      </rPr>
      <t xml:space="preserve"> raɗa aman: " </t>
    </r>
    <r>
      <rPr>
        <b/>
        <sz val="11"/>
        <color rgb="FF800080"/>
        <rFont val="Calibri"/>
        <family val="2"/>
        <scheme val="minor"/>
      </rPr>
      <t>K</t>
    </r>
    <r>
      <rPr>
        <sz val="11"/>
        <color rgb="FF008000"/>
        <rFont val="Calibri"/>
        <family val="2"/>
        <scheme val="minor"/>
      </rPr>
      <t>iŋke</t>
    </r>
    <r>
      <rPr>
        <i/>
        <sz val="11"/>
        <color rgb="FF0000FF"/>
        <rFont val="Calibri"/>
        <family val="2"/>
        <scheme val="minor"/>
      </rPr>
      <t>-aŋ</t>
    </r>
    <r>
      <rPr>
        <sz val="11"/>
        <color rgb="FF008000"/>
        <rFont val="Calibri"/>
        <family val="2"/>
        <scheme val="minor"/>
      </rPr>
      <t xml:space="preserve"> k</t>
    </r>
    <r>
      <rPr>
        <strike/>
        <sz val="11"/>
        <color rgb="FFFF0000"/>
        <rFont val="Calibri"/>
        <family val="2"/>
        <scheme val="minor"/>
      </rPr>
      <t>aak Sellen̰ h</t>
    </r>
    <r>
      <rPr>
        <sz val="11"/>
        <color rgb="FF008000"/>
        <rFont val="Calibri"/>
        <family val="2"/>
        <scheme val="minor"/>
      </rPr>
      <t xml:space="preserve">o kaak </t>
    </r>
    <r>
      <rPr>
        <b/>
        <sz val="11"/>
        <color rgb="FF800080"/>
        <rFont val="Calibri"/>
        <family val="2"/>
        <scheme val="minor"/>
      </rPr>
      <t>Buŋ doɓtu ho ki t</t>
    </r>
    <r>
      <rPr>
        <sz val="11"/>
        <color rgb="FF008000"/>
        <rFont val="Calibri"/>
        <family val="2"/>
        <scheme val="minor"/>
      </rPr>
      <t>aɓ, ki</t>
    </r>
    <r>
      <rPr>
        <i/>
        <sz val="11"/>
        <color rgb="FF0000FF"/>
        <rFont val="Calibri"/>
        <family val="2"/>
        <scheme val="minor"/>
      </rPr>
      <t xml:space="preserve"> doɓtu ho ki kaawiy seene. Ɗakdu mena </t>
    </r>
    <r>
      <rPr>
        <sz val="11"/>
        <color rgb="FF008000"/>
        <rFont val="Calibri"/>
        <family val="2"/>
        <scheme val="minor"/>
      </rPr>
      <t>min</t>
    </r>
    <r>
      <rPr>
        <i/>
        <sz val="11"/>
        <color rgb="FF0000FF"/>
        <rFont val="Calibri"/>
        <family val="2"/>
        <scheme val="minor"/>
      </rPr>
      <t>aw,</t>
    </r>
    <r>
      <rPr>
        <sz val="11"/>
        <color rgb="FF008000"/>
        <rFont val="Calibri"/>
        <family val="2"/>
        <scheme val="minor"/>
      </rPr>
      <t xml:space="preserve"> kii</t>
    </r>
    <r>
      <rPr>
        <strike/>
        <sz val="11"/>
        <color rgb="FFFF0000"/>
        <rFont val="Calibri"/>
        <family val="2"/>
        <scheme val="minor"/>
      </rPr>
      <t>co</t>
    </r>
    <r>
      <rPr>
        <sz val="11"/>
        <color rgb="FF008000"/>
        <rFont val="Calibri"/>
        <family val="2"/>
        <scheme val="minor"/>
      </rPr>
      <t xml:space="preserve"> ɗukume seriin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ŋuur kuuk ic kaƴni ɗo duniiner? Kimin</t>
    </r>
    <r>
      <rPr>
        <sz val="11"/>
        <color rgb="FF008000"/>
        <rFont val="Calibri"/>
        <family val="2"/>
        <scheme val="minor"/>
      </rPr>
      <t xml:space="preserve"> kiico </t>
    </r>
    <r>
      <rPr>
        <b/>
        <sz val="11"/>
        <color rgb="FF800080"/>
        <rFont val="Calibri"/>
        <family val="2"/>
        <scheme val="minor"/>
      </rPr>
      <t>diy</t>
    </r>
    <r>
      <rPr>
        <sz val="11"/>
        <color rgb="FF008000"/>
        <rFont val="Calibri"/>
        <family val="2"/>
        <scheme val="minor"/>
      </rPr>
      <t>e</t>
    </r>
    <r>
      <rPr>
        <strike/>
        <sz val="11"/>
        <color rgb="FFFF0000"/>
        <rFont val="Calibri"/>
        <family val="2"/>
        <scheme val="minor"/>
      </rPr>
      <t>yin</t>
    </r>
    <r>
      <rPr>
        <sz val="11"/>
        <color rgb="FF008000"/>
        <rFont val="Calibri"/>
        <family val="2"/>
        <scheme val="minor"/>
      </rPr>
      <t xml:space="preserve"> ka</t>
    </r>
    <r>
      <rPr>
        <b/>
        <sz val="11"/>
        <color rgb="FF800080"/>
        <rFont val="Calibri"/>
        <family val="2"/>
        <scheme val="minor"/>
      </rPr>
      <t>ƴ</t>
    </r>
    <r>
      <rPr>
        <sz val="11"/>
        <color rgb="FF008000"/>
        <rFont val="Calibri"/>
        <family val="2"/>
        <scheme val="minor"/>
      </rPr>
      <t>co</t>
    </r>
    <r>
      <rPr>
        <i/>
        <sz val="11"/>
        <color rgb="FF0000FF"/>
        <rFont val="Calibri"/>
        <family val="2"/>
        <scheme val="minor"/>
      </rPr>
      <t xml:space="preserve"> ɗo gee kuuk goy ɗo adiy ka kiɗar nam maman</t>
    </r>
    <r>
      <rPr>
        <sz val="11"/>
        <color rgb="FF008000"/>
        <rFont val="Calibri"/>
        <family val="2"/>
        <scheme val="minor"/>
      </rPr>
      <t>? "</t>
    </r>
  </si>
  <si>
    <r>
      <rPr>
        <i/>
        <sz val="11"/>
        <color rgb="FF0000FF"/>
        <rFont val="Calibri"/>
        <family val="2"/>
        <scheme val="minor"/>
      </rPr>
      <t xml:space="preserve">Ŋuur okin̰co ŋu berco kesuun portik kar aale. </t>
    </r>
    <r>
      <rPr>
        <sz val="11"/>
        <color rgb="FF008000"/>
        <rFont val="Calibri"/>
        <family val="2"/>
        <scheme val="minor"/>
      </rPr>
      <t xml:space="preserve">Ɗo </t>
    </r>
    <r>
      <rPr>
        <i/>
        <sz val="11"/>
        <color rgb="FF0000FF"/>
        <rFont val="Calibri"/>
        <family val="2"/>
        <scheme val="minor"/>
      </rPr>
      <t xml:space="preserve">bi ŋaar-ak ko, Buŋ ɗiyiico aman: " Goyoŋ mento </t>
    </r>
    <r>
      <rPr>
        <sz val="11"/>
        <color rgb="FF008000"/>
        <rFont val="Calibri"/>
        <family val="2"/>
        <scheme val="minor"/>
      </rPr>
      <t>w</t>
    </r>
    <r>
      <rPr>
        <b/>
        <sz val="11"/>
        <color rgb="FF800080"/>
        <rFont val="Calibri"/>
        <family val="2"/>
        <scheme val="minor"/>
      </rPr>
      <t>iktin sooɗa</t>
    </r>
    <r>
      <rPr>
        <sz val="11"/>
        <color rgb="FF008000"/>
        <rFont val="Calibri"/>
        <family val="2"/>
        <scheme val="minor"/>
      </rPr>
      <t xml:space="preserve">, </t>
    </r>
    <r>
      <rPr>
        <b/>
        <sz val="11"/>
        <color rgb="FF800080"/>
        <rFont val="Calibri"/>
        <family val="2"/>
        <scheme val="minor"/>
      </rPr>
      <t>illa ya ŋu gaase riy ta gay riyor kuuk ŋu giniy riy s</t>
    </r>
    <r>
      <rPr>
        <sz val="11"/>
        <color rgb="FF008000"/>
        <rFont val="Calibri"/>
        <family val="2"/>
        <scheme val="minor"/>
      </rPr>
      <t>aw</t>
    </r>
    <r>
      <rPr>
        <b/>
        <sz val="11"/>
        <color rgb="FF800080"/>
        <rFont val="Calibri"/>
        <family val="2"/>
        <scheme val="minor"/>
      </rPr>
      <t>a di, nam siŋtico kuuk asa mate ar ŋuur oki yaa mate</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</si>
  <si>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Wiktin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a</t>
    </r>
    <r>
      <rPr>
        <strike/>
        <sz val="11"/>
        <color rgb="FFFF0000"/>
        <rFont val="Calibri"/>
        <family val="2"/>
        <scheme val="minor"/>
      </rPr>
      <t>mgi-ak</t>
    </r>
    <r>
      <rPr>
        <sz val="11"/>
        <color rgb="FF008000"/>
        <rFont val="Calibri"/>
        <family val="2"/>
        <scheme val="minor"/>
      </rPr>
      <t xml:space="preserve">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ɗibi</t>
    </r>
    <r>
      <rPr>
        <sz val="11"/>
        <color rgb="FF008000"/>
        <rFont val="Calibri"/>
        <family val="2"/>
        <scheme val="minor"/>
      </rPr>
      <t>r</t>
    </r>
    <r>
      <rPr>
        <i/>
        <sz val="11"/>
        <color rgb="FF0000FF"/>
        <rFont val="Calibri"/>
        <family val="2"/>
        <scheme val="minor"/>
      </rPr>
      <t>in</t>
    </r>
    <r>
      <rPr>
        <sz val="11"/>
        <color rgb="FF008000"/>
        <rFont val="Calibri"/>
        <family val="2"/>
        <scheme val="minor"/>
      </rPr>
      <t xml:space="preserve"> k</t>
    </r>
    <r>
      <rPr>
        <b/>
        <sz val="11"/>
        <color rgb="FF800080"/>
        <rFont val="Calibri"/>
        <family val="2"/>
        <scheme val="minor"/>
      </rPr>
      <t>uu</t>
    </r>
    <r>
      <rPr>
        <sz val="11"/>
        <color rgb="FF008000"/>
        <rFont val="Calibri"/>
        <family val="2"/>
        <scheme val="minor"/>
      </rPr>
      <t xml:space="preserve">k ŋu </t>
    </r>
    <r>
      <rPr>
        <b/>
        <sz val="11"/>
        <color rgb="FF800080"/>
        <rFont val="Calibri"/>
        <family val="2"/>
        <scheme val="minor"/>
      </rPr>
      <t xml:space="preserve">ɗukumtu kuwa-ak, </t>
    </r>
    <r>
      <rPr>
        <sz val="11"/>
        <color rgb="FF008000"/>
        <rFont val="Calibri"/>
        <family val="2"/>
        <scheme val="minor"/>
      </rPr>
      <t>aa</t>
    </r>
    <r>
      <rPr>
        <b/>
        <sz val="11"/>
        <color rgb="FF800080"/>
        <rFont val="Calibri"/>
        <family val="2"/>
        <scheme val="minor"/>
      </rPr>
      <t>w</t>
    </r>
    <r>
      <rPr>
        <sz val="11"/>
        <color rgb="FF008000"/>
        <rFont val="Calibri"/>
        <family val="2"/>
        <scheme val="minor"/>
      </rPr>
      <t xml:space="preserve">a </t>
    </r>
    <r>
      <rPr>
        <b/>
        <sz val="11"/>
        <color rgb="FF800080"/>
        <rFont val="Calibri"/>
        <family val="2"/>
        <scheme val="minor"/>
      </rPr>
      <t>ka</t>
    </r>
    <r>
      <rPr>
        <sz val="11"/>
        <color rgb="FF008000"/>
        <rFont val="Calibri"/>
        <family val="2"/>
        <scheme val="minor"/>
      </rPr>
      <t>r</t>
    </r>
    <r>
      <rPr>
        <strike/>
        <sz val="11"/>
        <color rgb="FFFF0000"/>
        <rFont val="Calibri"/>
        <family val="2"/>
        <scheme val="minor"/>
      </rPr>
      <t>giiga,</t>
    </r>
    <r>
      <rPr>
        <sz val="11"/>
        <color rgb="FF008000"/>
        <rFont val="Calibri"/>
        <family val="2"/>
        <scheme val="minor"/>
      </rPr>
      <t xml:space="preserve"> kiɗ azirtu </t>
    </r>
    <r>
      <rPr>
        <b/>
        <sz val="11"/>
        <color rgb="FF800080"/>
        <rFont val="Calibri"/>
        <family val="2"/>
        <scheme val="minor"/>
      </rPr>
      <t>raɗa,</t>
    </r>
    <r>
      <rPr>
        <sz val="11"/>
        <color rgb="FF008000"/>
        <rFont val="Calibri"/>
        <family val="2"/>
        <scheme val="minor"/>
      </rPr>
      <t xml:space="preserve"> </t>
    </r>
    <r>
      <rPr>
        <b/>
        <sz val="11"/>
        <color rgb="FF800080"/>
        <rFont val="Calibri"/>
        <family val="2"/>
        <scheme val="minor"/>
      </rPr>
      <t>mey</t>
    </r>
    <r>
      <rPr>
        <sz val="11"/>
        <color rgb="FF008000"/>
        <rFont val="Calibri"/>
        <family val="2"/>
        <scheme val="minor"/>
      </rPr>
      <t xml:space="preserve"> sa </t>
    </r>
    <r>
      <rPr>
        <b/>
        <sz val="11"/>
        <color rgb="FF800080"/>
        <rFont val="Calibri"/>
        <family val="2"/>
        <scheme val="minor"/>
      </rPr>
      <t>gin</t>
    </r>
    <r>
      <rPr>
        <sz val="11"/>
        <color rgb="FF008000"/>
        <rFont val="Calibri"/>
        <family val="2"/>
        <scheme val="minor"/>
      </rPr>
      <t>tu po</t>
    </r>
    <r>
      <rPr>
        <b/>
        <sz val="11"/>
        <color rgb="FF800080"/>
        <rFont val="Calibri"/>
        <family val="2"/>
        <scheme val="minor"/>
      </rPr>
      <t>rt</t>
    </r>
    <r>
      <rPr>
        <sz val="11"/>
        <color rgb="FF008000"/>
        <rFont val="Calibri"/>
        <family val="2"/>
        <scheme val="minor"/>
      </rPr>
      <t>ik</t>
    </r>
    <r>
      <rPr>
        <b/>
        <sz val="11"/>
        <color rgb="FF800080"/>
        <rFont val="Calibri"/>
        <family val="2"/>
        <scheme val="minor"/>
      </rPr>
      <t xml:space="preserve"> kar</t>
    </r>
    <r>
      <rPr>
        <sz val="11"/>
        <color rgb="FF008000"/>
        <rFont val="Calibri"/>
        <family val="2"/>
        <scheme val="minor"/>
      </rPr>
      <t xml:space="preserve"> ar </t>
    </r>
    <r>
      <rPr>
        <b/>
        <sz val="11"/>
        <color rgb="FF800080"/>
        <rFont val="Calibri"/>
        <family val="2"/>
        <scheme val="minor"/>
      </rPr>
      <t>zimill</t>
    </r>
    <r>
      <rPr>
        <sz val="11"/>
        <color rgb="FF008000"/>
        <rFont val="Calibri"/>
        <family val="2"/>
        <scheme val="minor"/>
      </rPr>
      <t>a</t>
    </r>
    <r>
      <rPr>
        <b/>
        <sz val="11"/>
        <color rgb="FF800080"/>
        <rFont val="Calibri"/>
        <family val="2"/>
        <scheme val="minor"/>
      </rPr>
      <t xml:space="preserve"> kuu</t>
    </r>
    <r>
      <rPr>
        <sz val="11"/>
        <color rgb="FF008000"/>
        <rFont val="Calibri"/>
        <family val="2"/>
        <scheme val="minor"/>
      </rPr>
      <t xml:space="preserve">k </t>
    </r>
    <r>
      <rPr>
        <strike/>
        <sz val="11"/>
        <color rgb="FFFF0000"/>
        <rFont val="Calibri"/>
        <family val="2"/>
        <scheme val="minor"/>
      </rPr>
      <t xml:space="preserve">ta </t>
    </r>
    <r>
      <rPr>
        <sz val="11"/>
        <color rgb="FF008000"/>
        <rFont val="Calibri"/>
        <family val="2"/>
        <scheme val="minor"/>
      </rPr>
      <t>m</t>
    </r>
    <r>
      <rPr>
        <strike/>
        <sz val="11"/>
        <color rgb="FFFF0000"/>
        <rFont val="Calibri"/>
        <family val="2"/>
        <scheme val="minor"/>
      </rPr>
      <t>ork</t>
    </r>
    <r>
      <rPr>
        <sz val="11"/>
        <color rgb="FF008000"/>
        <rFont val="Calibri"/>
        <family val="2"/>
        <scheme val="minor"/>
      </rPr>
      <t>in</t>
    </r>
    <r>
      <rPr>
        <b/>
        <sz val="11"/>
        <color rgb="FF800080"/>
        <rFont val="Calibri"/>
        <family val="2"/>
        <scheme val="minor"/>
      </rPr>
      <t>̰</t>
    </r>
    <r>
      <rPr>
        <sz val="11"/>
        <color rgb="FF008000"/>
        <rFont val="Calibri"/>
        <family val="2"/>
        <scheme val="minor"/>
      </rPr>
      <t>e</t>
    </r>
    <r>
      <rPr>
        <strike/>
        <sz val="11"/>
        <color rgb="FFFF0000"/>
        <rFont val="Calibri"/>
        <family val="2"/>
        <scheme val="minor"/>
      </rPr>
      <t>wsitu</t>
    </r>
    <r>
      <rPr>
        <sz val="11"/>
        <color rgb="FF008000"/>
        <rFont val="Calibri"/>
        <family val="2"/>
        <scheme val="minor"/>
      </rPr>
      <t xml:space="preserve"> dindik</t>
    </r>
    <r>
      <rPr>
        <i/>
        <sz val="11"/>
        <color rgb="FF0000FF"/>
        <rFont val="Calibri"/>
        <family val="2"/>
        <scheme val="minor"/>
      </rPr>
      <t>o</t>
    </r>
    <r>
      <rPr>
        <sz val="11"/>
        <color rgb="FF008000"/>
        <rFont val="Calibri"/>
        <family val="2"/>
        <scheme val="minor"/>
      </rPr>
      <t xml:space="preserve"> </t>
    </r>
    <r>
      <rPr>
        <b/>
        <sz val="11"/>
        <color rgb="FF800080"/>
        <rFont val="Calibri"/>
        <family val="2"/>
        <scheme val="minor"/>
      </rPr>
      <t>ho koy okin̰co sa gint</t>
    </r>
    <r>
      <rPr>
        <sz val="11"/>
        <color rgb="FF008000"/>
        <rFont val="Calibri"/>
        <family val="2"/>
        <scheme val="minor"/>
      </rPr>
      <t>u</t>
    </r>
    <r>
      <rPr>
        <strike/>
        <sz val="11"/>
        <color rgb="FFFF0000"/>
        <rFont val="Calibri"/>
        <family val="2"/>
        <scheme val="minor"/>
      </rPr>
      <t>ŋ</t>
    </r>
    <r>
      <rPr>
        <sz val="11"/>
        <color rgb="FF008000"/>
        <rFont val="Calibri"/>
        <family val="2"/>
        <scheme val="minor"/>
      </rPr>
      <t xml:space="preserve"> ar baar</t>
    </r>
    <r>
      <rPr>
        <i/>
        <sz val="11"/>
        <color rgb="FF0000FF"/>
        <rFont val="Calibri"/>
        <family val="2"/>
        <scheme val="minor"/>
      </rPr>
      <t xml:space="preserve"> kuuk amila toppiyo</t>
    </r>
    <r>
      <rPr>
        <sz val="11"/>
        <color rgb="FF008000"/>
        <rFont val="Calibri"/>
        <family val="2"/>
        <scheme val="minor"/>
      </rPr>
      <t>.</t>
    </r>
  </si>
  <si>
    <r>
      <rPr>
        <sz val="11"/>
        <color rgb="FF008000"/>
        <rFont val="Calibri"/>
        <family val="2"/>
        <scheme val="minor"/>
      </rPr>
      <t>Ka</t>
    </r>
    <r>
      <rPr>
        <b/>
        <sz val="11"/>
        <color rgb="FF800080"/>
        <rFont val="Calibri"/>
        <family val="2"/>
        <scheme val="minor"/>
      </rPr>
      <t>awin kuuk patiy</t>
    </r>
    <r>
      <rPr>
        <sz val="11"/>
        <color rgb="FF008000"/>
        <rFont val="Calibri"/>
        <family val="2"/>
        <scheme val="minor"/>
      </rPr>
      <t xml:space="preserve"> ka</t>
    </r>
    <r>
      <rPr>
        <strike/>
        <sz val="11"/>
        <color rgb="FFFF0000"/>
        <rFont val="Calibri"/>
        <family val="2"/>
        <scheme val="minor"/>
      </rPr>
      <t>alin</t>
    </r>
    <r>
      <rPr>
        <sz val="11"/>
        <color rgb="FF008000"/>
        <rFont val="Calibri"/>
        <family val="2"/>
        <scheme val="minor"/>
      </rPr>
      <t xml:space="preserve"> sa</t>
    </r>
    <r>
      <rPr>
        <i/>
        <sz val="11"/>
        <color rgb="FF0000FF"/>
        <rFont val="Calibri"/>
        <family val="2"/>
        <scheme val="minor"/>
      </rPr>
      <t>maaner</t>
    </r>
    <r>
      <rPr>
        <sz val="11"/>
        <color rgb="FF008000"/>
        <rFont val="Calibri"/>
        <family val="2"/>
        <scheme val="minor"/>
      </rPr>
      <t xml:space="preserve"> sollitu </t>
    </r>
    <r>
      <rPr>
        <b/>
        <sz val="11"/>
        <color rgb="FF800080"/>
        <rFont val="Calibri"/>
        <family val="2"/>
        <scheme val="minor"/>
      </rPr>
      <t>keɗer</t>
    </r>
    <r>
      <rPr>
        <sz val="11"/>
        <color rgb="FF008000"/>
        <rFont val="Calibri"/>
        <family val="2"/>
        <scheme val="minor"/>
      </rPr>
      <t xml:space="preserve"> </t>
    </r>
    <r>
      <rPr>
        <b/>
        <sz val="11"/>
        <color rgb="FF800080"/>
        <rFont val="Calibri"/>
        <family val="2"/>
        <scheme val="minor"/>
      </rPr>
      <t>ar bug</t>
    </r>
    <r>
      <rPr>
        <sz val="11"/>
        <color rgb="FF008000"/>
        <rFont val="Calibri"/>
        <family val="2"/>
        <scheme val="minor"/>
      </rPr>
      <t xml:space="preserve">uwa ar </t>
    </r>
    <r>
      <rPr>
        <b/>
        <sz val="11"/>
        <color rgb="FF800080"/>
        <rFont val="Calibri"/>
        <family val="2"/>
        <scheme val="minor"/>
      </rPr>
      <t>buguwa</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et</t>
    </r>
    <r>
      <rPr>
        <strike/>
        <sz val="11"/>
        <color rgb="FFFF0000"/>
        <rFont val="Calibri"/>
        <family val="2"/>
        <scheme val="minor"/>
      </rPr>
      <t>or</t>
    </r>
    <r>
      <rPr>
        <sz val="11"/>
        <color rgb="FF008000"/>
        <rFont val="Calibri"/>
        <family val="2"/>
        <scheme val="minor"/>
      </rPr>
      <t xml:space="preserve"> k</t>
    </r>
    <r>
      <rPr>
        <b/>
        <sz val="11"/>
        <color rgb="FF800080"/>
        <rFont val="Calibri"/>
        <family val="2"/>
        <scheme val="minor"/>
      </rPr>
      <t>aa</t>
    </r>
    <r>
      <rPr>
        <sz val="11"/>
        <color rgb="FF008000"/>
        <rFont val="Calibri"/>
        <family val="2"/>
        <scheme val="minor"/>
      </rPr>
      <t>k b</t>
    </r>
    <r>
      <rPr>
        <b/>
        <sz val="11"/>
        <color rgb="FF800080"/>
        <rFont val="Calibri"/>
        <family val="2"/>
        <scheme val="minor"/>
      </rPr>
      <t>uguw</t>
    </r>
    <r>
      <rPr>
        <sz val="11"/>
        <color rgb="FF008000"/>
        <rFont val="Calibri"/>
        <family val="2"/>
        <scheme val="minor"/>
      </rPr>
      <t xml:space="preserve">a </t>
    </r>
    <r>
      <rPr>
        <b/>
        <sz val="11"/>
        <color rgb="FF800080"/>
        <rFont val="Calibri"/>
        <family val="2"/>
        <scheme val="minor"/>
      </rPr>
      <t>w</t>
    </r>
    <r>
      <rPr>
        <sz val="11"/>
        <color rgb="FF008000"/>
        <rFont val="Calibri"/>
        <family val="2"/>
        <scheme val="minor"/>
      </rPr>
      <t>i</t>
    </r>
    <r>
      <rPr>
        <b/>
        <sz val="11"/>
        <color rgb="FF800080"/>
        <rFont val="Calibri"/>
        <family val="2"/>
        <scheme val="minor"/>
      </rPr>
      <t>ktin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at</t>
    </r>
    <r>
      <rPr>
        <sz val="11"/>
        <color rgb="FF008000"/>
        <rFont val="Calibri"/>
        <family val="2"/>
        <scheme val="minor"/>
      </rPr>
      <t xml:space="preserve"> us abira </t>
    </r>
    <r>
      <rPr>
        <i/>
        <sz val="11"/>
        <color rgb="FF0000FF"/>
        <rFont val="Calibri"/>
        <family val="2"/>
        <scheme val="minor"/>
      </rPr>
      <t>gidi-gidi-gidi nam eti</t>
    </r>
    <r>
      <rPr>
        <sz val="11"/>
        <color rgb="FF008000"/>
        <rFont val="Calibri"/>
        <family val="2"/>
        <scheme val="minor"/>
      </rPr>
      <t>r</t>
    </r>
    <r>
      <rPr>
        <b/>
        <sz val="11"/>
        <color rgb="FF800080"/>
        <rFont val="Calibri"/>
        <family val="2"/>
        <scheme val="minor"/>
      </rPr>
      <t>giy eto</t>
    </r>
    <r>
      <rPr>
        <sz val="11"/>
        <color rgb="FF008000"/>
        <rFont val="Calibri"/>
        <family val="2"/>
        <scheme val="minor"/>
      </rPr>
      <t>.</t>
    </r>
  </si>
  <si>
    <r>
      <rPr>
        <b/>
        <sz val="11"/>
        <color rgb="FF800080"/>
        <rFont val="Calibri"/>
        <family val="2"/>
        <scheme val="minor"/>
      </rPr>
      <t>Ɗo wer-ak, s</t>
    </r>
    <r>
      <rPr>
        <sz val="11"/>
        <color rgb="FF008000"/>
        <rFont val="Calibri"/>
        <family val="2"/>
        <scheme val="minor"/>
      </rPr>
      <t xml:space="preserve">amaan </t>
    </r>
    <r>
      <rPr>
        <b/>
        <sz val="11"/>
        <color rgb="FF800080"/>
        <rFont val="Calibri"/>
        <family val="2"/>
        <scheme val="minor"/>
      </rPr>
      <t xml:space="preserve">piltu </t>
    </r>
    <r>
      <rPr>
        <sz val="11"/>
        <color rgb="FF008000"/>
        <rFont val="Calibri"/>
        <family val="2"/>
        <scheme val="minor"/>
      </rPr>
      <t>a</t>
    </r>
    <r>
      <rPr>
        <b/>
        <sz val="11"/>
        <color rgb="FF800080"/>
        <rFont val="Calibri"/>
        <family val="2"/>
        <scheme val="minor"/>
      </rPr>
      <t>r roŋ ka maktumne taat ŋu</t>
    </r>
    <r>
      <rPr>
        <sz val="11"/>
        <color rgb="FF008000"/>
        <rFont val="Calibri"/>
        <family val="2"/>
        <scheme val="minor"/>
      </rPr>
      <t xml:space="preserve"> maliy</t>
    </r>
    <r>
      <rPr>
        <strike/>
        <sz val="11"/>
        <color rgb="FFFF0000"/>
        <rFont val="Calibri"/>
        <family val="2"/>
        <scheme val="minor"/>
      </rPr>
      <t xml:space="preserve"> ɗal-ɗal-ɗal ar mal</t>
    </r>
    <r>
      <rPr>
        <sz val="11"/>
        <color rgb="FF008000"/>
        <rFont val="Calibri"/>
        <family val="2"/>
        <scheme val="minor"/>
      </rPr>
      <t>iy</t>
    </r>
    <r>
      <rPr>
        <b/>
        <sz val="11"/>
        <color rgb="FF800080"/>
        <rFont val="Calibri"/>
        <family val="2"/>
        <scheme val="minor"/>
      </rPr>
      <t>o</t>
    </r>
    <r>
      <rPr>
        <sz val="11"/>
        <color rgb="FF008000"/>
        <rFont val="Calibri"/>
        <family val="2"/>
        <scheme val="minor"/>
      </rPr>
      <t xml:space="preserve">. </t>
    </r>
    <r>
      <rPr>
        <b/>
        <sz val="11"/>
        <color rgb="FF800080"/>
        <rFont val="Calibri"/>
        <family val="2"/>
        <scheme val="minor"/>
      </rPr>
      <t>Ɗo wer-ak, okin̰co, d</t>
    </r>
    <r>
      <rPr>
        <sz val="11"/>
        <color rgb="FF008000"/>
        <rFont val="Calibri"/>
        <family val="2"/>
        <scheme val="minor"/>
      </rPr>
      <t xml:space="preserve">ambinay </t>
    </r>
    <r>
      <rPr>
        <b/>
        <sz val="11"/>
        <color rgb="FF800080"/>
        <rFont val="Calibri"/>
        <family val="2"/>
        <scheme val="minor"/>
      </rPr>
      <t>iŋ damb</t>
    </r>
    <r>
      <rPr>
        <sz val="11"/>
        <color rgb="FF008000"/>
        <rFont val="Calibri"/>
        <family val="2"/>
        <scheme val="minor"/>
      </rPr>
      <t>in</t>
    </r>
    <r>
      <rPr>
        <b/>
        <sz val="11"/>
        <color rgb="FF800080"/>
        <rFont val="Calibri"/>
        <family val="2"/>
        <scheme val="minor"/>
      </rPr>
      <t>ay sa, ŋu s</t>
    </r>
    <r>
      <rPr>
        <sz val="11"/>
        <color rgb="FF008000"/>
        <rFont val="Calibri"/>
        <family val="2"/>
        <scheme val="minor"/>
      </rPr>
      <t>o</t>
    </r>
    <r>
      <rPr>
        <b/>
        <sz val="11"/>
        <color rgb="FF800080"/>
        <rFont val="Calibri"/>
        <family val="2"/>
        <scheme val="minor"/>
      </rPr>
      <t>lli</t>
    </r>
    <r>
      <rPr>
        <sz val="11"/>
        <color rgb="FF008000"/>
        <rFont val="Calibri"/>
        <family val="2"/>
        <scheme val="minor"/>
      </rPr>
      <t>t</t>
    </r>
    <r>
      <rPr>
        <i/>
        <sz val="11"/>
        <color rgb="FF0000FF"/>
        <rFont val="Calibri"/>
        <family val="2"/>
        <scheme val="minor"/>
      </rPr>
      <t>u</t>
    </r>
    <r>
      <rPr>
        <sz val="11"/>
        <color rgb="FF008000"/>
        <rFont val="Calibri"/>
        <family val="2"/>
        <scheme val="minor"/>
      </rPr>
      <t xml:space="preserve"> min ɗo wer</t>
    </r>
    <r>
      <rPr>
        <strike/>
        <sz val="11"/>
        <color rgb="FFFF0000"/>
        <rFont val="Calibri"/>
        <family val="2"/>
        <scheme val="minor"/>
      </rPr>
      <t>in</t>
    </r>
    <r>
      <rPr>
        <sz val="11"/>
        <color rgb="FF008000"/>
        <rFont val="Calibri"/>
        <family val="2"/>
        <scheme val="minor"/>
      </rPr>
      <t>co</t>
    </r>
    <r>
      <rPr>
        <strike/>
        <sz val="11"/>
        <color rgb="FFFF0000"/>
        <rFont val="Calibri"/>
        <family val="2"/>
        <scheme val="minor"/>
      </rPr>
      <t xml:space="preserve"> iŋ kiɗ kaak ɗatik amiydi oki</t>
    </r>
    <r>
      <rPr>
        <sz val="11"/>
        <color rgb="FF008000"/>
        <rFont val="Calibri"/>
        <family val="2"/>
        <scheme val="minor"/>
      </rPr>
      <t>.</t>
    </r>
  </si>
  <si>
    <r>
      <rPr>
        <b/>
        <sz val="11"/>
        <color rgb="FF800080"/>
        <rFont val="Calibri"/>
        <family val="2"/>
        <scheme val="minor"/>
      </rPr>
      <t>Sultinnay kuuk ɗo adiy ka kiɗar, agindaw ku darrer, agindaw ku askirnar, gay gamnar, kuuk gin gudurre, gee kuuk gin gudurre, gay riyor</t>
    </r>
    <r>
      <rPr>
        <sz val="11"/>
        <color rgb="FF008000"/>
        <rFont val="Calibri"/>
        <family val="2"/>
        <scheme val="minor"/>
      </rPr>
      <t xml:space="preserve"> okin̰co kuuk g</t>
    </r>
    <r>
      <rPr>
        <b/>
        <sz val="11"/>
        <color rgb="FF800080"/>
        <rFont val="Calibri"/>
        <family val="2"/>
        <scheme val="minor"/>
      </rPr>
      <t>inno horrina ho kuuk ginno horrina-ak</t>
    </r>
    <r>
      <rPr>
        <sz val="11"/>
        <color rgb="FF008000"/>
        <rFont val="Calibri"/>
        <family val="2"/>
        <scheme val="minor"/>
      </rPr>
      <t xml:space="preserve">, okin̰co </t>
    </r>
    <r>
      <rPr>
        <b/>
        <sz val="11"/>
        <color rgb="FF800080"/>
        <rFont val="Calibri"/>
        <family val="2"/>
        <scheme val="minor"/>
      </rPr>
      <t>ŋu</t>
    </r>
    <r>
      <rPr>
        <sz val="11"/>
        <color rgb="FF008000"/>
        <rFont val="Calibri"/>
        <family val="2"/>
        <scheme val="minor"/>
      </rPr>
      <t xml:space="preserve"> cigil</t>
    </r>
    <r>
      <rPr>
        <b/>
        <sz val="11"/>
        <color rgb="FF800080"/>
        <rFont val="Calibri"/>
        <family val="2"/>
        <scheme val="minor"/>
      </rPr>
      <t>ig ɗo maggindi ho ɗo dambinay ku dambiniidi</t>
    </r>
    <r>
      <rPr>
        <sz val="11"/>
        <color rgb="FF008000"/>
        <rFont val="Calibri"/>
        <family val="2"/>
        <scheme val="minor"/>
      </rPr>
      <t>.</t>
    </r>
  </si>
  <si>
    <r>
      <rPr>
        <b/>
        <sz val="11"/>
        <color rgb="FF800080"/>
        <rFont val="Calibri"/>
        <family val="2"/>
        <scheme val="minor"/>
      </rPr>
      <t>Ka</t>
    </r>
    <r>
      <rPr>
        <sz val="11"/>
        <color rgb="FF008000"/>
        <rFont val="Calibri"/>
        <family val="2"/>
        <scheme val="minor"/>
      </rPr>
      <t>r</t>
    </r>
    <r>
      <rPr>
        <strike/>
        <sz val="11"/>
        <color rgb="FFFF0000"/>
        <rFont val="Calibri"/>
        <family val="2"/>
        <scheme val="minor"/>
      </rPr>
      <t>co-ak,</t>
    </r>
    <r>
      <rPr>
        <sz val="11"/>
        <color rgb="FF008000"/>
        <rFont val="Calibri"/>
        <family val="2"/>
        <scheme val="minor"/>
      </rPr>
      <t xml:space="preserve"> ŋu k</t>
    </r>
    <r>
      <rPr>
        <strike/>
        <sz val="11"/>
        <color rgb="FFFF0000"/>
        <rFont val="Calibri"/>
        <family val="2"/>
        <scheme val="minor"/>
      </rPr>
      <t>ol</t>
    </r>
    <r>
      <rPr>
        <sz val="11"/>
        <color rgb="FF008000"/>
        <rFont val="Calibri"/>
        <family val="2"/>
        <scheme val="minor"/>
      </rPr>
      <t>aa</t>
    </r>
    <r>
      <rPr>
        <b/>
        <sz val="11"/>
        <color rgb="FF800080"/>
        <rFont val="Calibri"/>
        <family val="2"/>
        <scheme val="minor"/>
      </rPr>
      <t>wiico</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dambinay ho </t>
    </r>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mbay</t>
    </r>
    <r>
      <rPr>
        <sz val="11"/>
        <color rgb="FF008000"/>
        <rFont val="Calibri"/>
        <family val="2"/>
        <scheme val="minor"/>
      </rPr>
      <t xml:space="preserve"> aman: " Sollonni </t>
    </r>
    <r>
      <rPr>
        <i/>
        <sz val="11"/>
        <color rgb="FF0000FF"/>
        <rFont val="Calibri"/>
        <family val="2"/>
        <scheme val="minor"/>
      </rPr>
      <t xml:space="preserve">di uŋda, kuu cigilinti min </t>
    </r>
    <r>
      <rPr>
        <sz val="11"/>
        <color rgb="FF008000"/>
        <rFont val="Calibri"/>
        <family val="2"/>
        <scheme val="minor"/>
      </rPr>
      <t xml:space="preserve">ɗo </t>
    </r>
    <r>
      <rPr>
        <b/>
        <sz val="11"/>
        <color rgb="FF800080"/>
        <rFont val="Calibri"/>
        <family val="2"/>
        <scheme val="minor"/>
      </rPr>
      <t>uŋj</t>
    </r>
    <r>
      <rPr>
        <sz val="11"/>
        <color rgb="FF008000"/>
        <rFont val="Calibri"/>
        <family val="2"/>
        <scheme val="minor"/>
      </rPr>
      <t>i</t>
    </r>
    <r>
      <rPr>
        <strike/>
        <sz val="11"/>
        <color rgb="FFFF0000"/>
        <rFont val="Calibri"/>
        <family val="2"/>
        <scheme val="minor"/>
      </rPr>
      <t xml:space="preserve"> ho gootonni. Paa</t>
    </r>
    <r>
      <rPr>
        <sz val="11"/>
        <color rgb="FF008000"/>
        <rFont val="Calibri"/>
        <family val="2"/>
        <scheme val="minor"/>
      </rPr>
      <t xml:space="preserve"> ka</t>
    </r>
    <r>
      <rPr>
        <strike/>
        <sz val="11"/>
        <color rgb="FFFF0000"/>
        <rFont val="Calibri"/>
        <family val="2"/>
        <scheme val="minor"/>
      </rPr>
      <t>t, Sultan</t>
    </r>
    <r>
      <rPr>
        <sz val="11"/>
        <color rgb="FF008000"/>
        <rFont val="Calibri"/>
        <family val="2"/>
        <scheme val="minor"/>
      </rPr>
      <t xml:space="preserve"> kaak goy ka sees</t>
    </r>
    <r>
      <rPr>
        <b/>
        <sz val="11"/>
        <color rgb="FF800080"/>
        <rFont val="Calibri"/>
        <family val="2"/>
        <scheme val="minor"/>
      </rPr>
      <t>d</t>
    </r>
    <r>
      <rPr>
        <sz val="11"/>
        <color rgb="FF008000"/>
        <rFont val="Calibri"/>
        <family val="2"/>
        <scheme val="minor"/>
      </rPr>
      <t>i</t>
    </r>
    <r>
      <rPr>
        <strike/>
        <sz val="11"/>
        <color rgb="FFFF0000"/>
        <rFont val="Calibri"/>
        <family val="2"/>
        <scheme val="minor"/>
      </rPr>
      <t>nno</t>
    </r>
    <r>
      <rPr>
        <sz val="11"/>
        <color rgb="FF008000"/>
        <rFont val="Calibri"/>
        <family val="2"/>
        <scheme val="minor"/>
      </rPr>
      <t xml:space="preserve"> ho </t>
    </r>
    <r>
      <rPr>
        <b/>
        <sz val="11"/>
        <color rgb="FF800080"/>
        <rFont val="Calibri"/>
        <family val="2"/>
        <scheme val="minor"/>
      </rPr>
      <t>min ɗ</t>
    </r>
    <r>
      <rPr>
        <sz val="11"/>
        <color rgb="FF008000"/>
        <rFont val="Calibri"/>
        <family val="2"/>
        <scheme val="minor"/>
      </rPr>
      <t>o</t>
    </r>
    <r>
      <rPr>
        <b/>
        <sz val="11"/>
        <color rgb="FF800080"/>
        <rFont val="Calibri"/>
        <family val="2"/>
        <scheme val="minor"/>
      </rPr>
      <t xml:space="preserve"> serpey ta</t>
    </r>
    <r>
      <rPr>
        <sz val="11"/>
        <color rgb="FF008000"/>
        <rFont val="Calibri"/>
        <family val="2"/>
        <scheme val="minor"/>
      </rPr>
      <t xml:space="preserve"> tamgi-ak</t>
    </r>
    <r>
      <rPr>
        <strike/>
        <sz val="11"/>
        <color rgb="FFFF0000"/>
        <rFont val="Calibri"/>
        <family val="2"/>
        <scheme val="minor"/>
      </rPr>
      <t xml:space="preserve"> s</t>
    </r>
    <r>
      <rPr>
        <sz val="11"/>
        <color rgb="FF008000"/>
        <rFont val="Calibri"/>
        <family val="2"/>
        <scheme val="minor"/>
      </rPr>
      <t>a</t>
    </r>
    <r>
      <rPr>
        <strike/>
        <sz val="11"/>
        <color rgb="FFFF0000"/>
        <rFont val="Calibri"/>
        <family val="2"/>
        <scheme val="minor"/>
      </rPr>
      <t xml:space="preserve"> ɗukumaaninno seriin iŋ dapin̰koy</t>
    </r>
    <r>
      <rPr>
        <sz val="11"/>
        <color rgb="FF008000"/>
        <rFont val="Calibri"/>
        <family val="2"/>
        <scheme val="minor"/>
      </rPr>
      <t>.</t>
    </r>
  </si>
  <si>
    <r>
      <rPr>
        <b/>
        <sz val="11"/>
        <color rgb="FF800080"/>
        <rFont val="Calibri"/>
        <family val="2"/>
        <scheme val="minor"/>
      </rPr>
      <t>K</t>
    </r>
    <r>
      <rPr>
        <sz val="11"/>
        <color rgb="FF008000"/>
        <rFont val="Calibri"/>
        <family val="2"/>
        <scheme val="minor"/>
      </rPr>
      <t>a</t>
    </r>
    <r>
      <rPr>
        <strike/>
        <sz val="11"/>
        <color rgb="FFFF0000"/>
        <rFont val="Calibri"/>
        <family val="2"/>
        <scheme val="minor"/>
      </rPr>
      <t>an wiktin nec ko taat ŋaa ɗukume</t>
    </r>
    <r>
      <rPr>
        <sz val="11"/>
        <color rgb="FF008000"/>
        <rFont val="Calibri"/>
        <family val="2"/>
        <scheme val="minor"/>
      </rPr>
      <t xml:space="preserve"> se</t>
    </r>
    <r>
      <rPr>
        <i/>
        <sz val="11"/>
        <color rgb="FF0000FF"/>
        <rFont val="Calibri"/>
        <family val="2"/>
        <scheme val="minor"/>
      </rPr>
      <t>ene</t>
    </r>
    <r>
      <rPr>
        <sz val="11"/>
        <color rgb="FF008000"/>
        <rFont val="Calibri"/>
        <family val="2"/>
        <scheme val="minor"/>
      </rPr>
      <t>r</t>
    </r>
    <r>
      <rPr>
        <b/>
        <sz val="11"/>
        <color rgb="FF800080"/>
        <rFont val="Calibri"/>
        <family val="2"/>
        <scheme val="minor"/>
      </rPr>
      <t>,</t>
    </r>
    <r>
      <rPr>
        <sz val="11"/>
        <color rgb="FF008000"/>
        <rFont val="Calibri"/>
        <family val="2"/>
        <scheme val="minor"/>
      </rPr>
      <t xml:space="preserve"> ƴiriy taa</t>
    </r>
    <r>
      <rPr>
        <i/>
        <sz val="11"/>
        <color rgb="FF0000FF"/>
        <rFont val="Calibri"/>
        <family val="2"/>
        <scheme val="minor"/>
      </rPr>
      <t>t ŋu asiy iyin̰ gudu</t>
    </r>
    <r>
      <rPr>
        <sz val="11"/>
        <color rgb="FF008000"/>
        <rFont val="Calibri"/>
        <family val="2"/>
        <scheme val="minor"/>
      </rPr>
      <t>r</t>
    </r>
    <r>
      <rPr>
        <b/>
        <sz val="11"/>
        <color rgb="FF800080"/>
        <rFont val="Calibri"/>
        <family val="2"/>
        <scheme val="minor"/>
      </rPr>
      <t>re t</t>
    </r>
    <r>
      <rPr>
        <sz val="11"/>
        <color rgb="FF008000"/>
        <rFont val="Calibri"/>
        <family val="2"/>
        <scheme val="minor"/>
      </rPr>
      <t>a</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gaminco kuuk samaanno ŋu asiyo. W</t>
    </r>
    <r>
      <rPr>
        <sz val="11"/>
        <color rgb="FF008000"/>
        <rFont val="Calibri"/>
        <family val="2"/>
        <scheme val="minor"/>
      </rPr>
      <t xml:space="preserve">aa yaa gedire </t>
    </r>
    <r>
      <rPr>
        <b/>
        <sz val="11"/>
        <color rgb="FF800080"/>
        <rFont val="Calibri"/>
        <family val="2"/>
        <scheme val="minor"/>
      </rPr>
      <t>t</t>
    </r>
    <r>
      <rPr>
        <sz val="11"/>
        <color rgb="FF008000"/>
        <rFont val="Calibri"/>
        <family val="2"/>
        <scheme val="minor"/>
      </rPr>
      <t>aay</t>
    </r>
    <r>
      <rPr>
        <i/>
        <sz val="11"/>
        <color rgb="FF0000FF"/>
        <rFont val="Calibri"/>
        <family val="2"/>
        <scheme val="minor"/>
      </rPr>
      <t>e</t>
    </r>
    <r>
      <rPr>
        <sz val="11"/>
        <color rgb="FF008000"/>
        <rFont val="Calibri"/>
        <family val="2"/>
        <scheme val="minor"/>
      </rPr>
      <t>? "</t>
    </r>
  </si>
  <si>
    <r>
      <rPr>
        <sz val="11"/>
        <color rgb="FF008000"/>
        <rFont val="Calibri"/>
        <family val="2"/>
        <scheme val="minor"/>
      </rPr>
      <t>Min ŋaar-ak, nu taltu *ɗubal ku Buŋdi pooɗ</t>
    </r>
    <r>
      <rPr>
        <i/>
        <sz val="11"/>
        <color rgb="FF0000FF"/>
        <rFont val="Calibri"/>
        <family val="2"/>
        <scheme val="minor"/>
      </rPr>
      <t xml:space="preserve"> pa, ŋu peya ɗo coke ka kiɗar okin̰ji</t>
    </r>
    <r>
      <rPr>
        <sz val="11"/>
        <color rgb="FF008000"/>
        <rFont val="Calibri"/>
        <family val="2"/>
        <scheme val="minor"/>
      </rPr>
      <t xml:space="preserve">. Ŋu </t>
    </r>
    <r>
      <rPr>
        <b/>
        <sz val="11"/>
        <color rgb="FF800080"/>
        <rFont val="Calibri"/>
        <family val="2"/>
        <scheme val="minor"/>
      </rPr>
      <t>obiig</t>
    </r>
    <r>
      <rPr>
        <sz val="11"/>
        <color rgb="FF008000"/>
        <rFont val="Calibri"/>
        <family val="2"/>
        <scheme val="minor"/>
      </rPr>
      <t xml:space="preserve"> ɗ</t>
    </r>
    <r>
      <rPr>
        <i/>
        <sz val="11"/>
        <color rgb="FF0000FF"/>
        <rFont val="Calibri"/>
        <family val="2"/>
        <scheme val="minor"/>
      </rPr>
      <t>eŋginc</t>
    </r>
    <r>
      <rPr>
        <sz val="11"/>
        <color rgb="FF008000"/>
        <rFont val="Calibri"/>
        <family val="2"/>
        <scheme val="minor"/>
      </rPr>
      <t xml:space="preserve">o </t>
    </r>
    <r>
      <rPr>
        <b/>
        <sz val="11"/>
        <color rgb="FF800080"/>
        <rFont val="Calibri"/>
        <family val="2"/>
        <scheme val="minor"/>
      </rPr>
      <t>kuuk</t>
    </r>
    <r>
      <rPr>
        <sz val="11"/>
        <color rgb="FF008000"/>
        <rFont val="Calibri"/>
        <family val="2"/>
        <scheme val="minor"/>
      </rPr>
      <t xml:space="preserve"> pooɗ</t>
    </r>
    <r>
      <rPr>
        <b/>
        <sz val="11"/>
        <color rgb="FF800080"/>
        <rFont val="Calibri"/>
        <family val="2"/>
        <scheme val="minor"/>
      </rPr>
      <t>-aku.</t>
    </r>
    <r>
      <rPr>
        <sz val="11"/>
        <color rgb="FF008000"/>
        <rFont val="Calibri"/>
        <family val="2"/>
        <scheme val="minor"/>
      </rPr>
      <t xml:space="preserve"> </t>
    </r>
    <r>
      <rPr>
        <b/>
        <sz val="11"/>
        <color rgb="FF800080"/>
        <rFont val="Calibri"/>
        <family val="2"/>
        <scheme val="minor"/>
      </rPr>
      <t>Ɗub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ak </t>
    </r>
    <r>
      <rPr>
        <strike/>
        <sz val="11"/>
        <color rgb="FFFF0000"/>
        <rFont val="Calibri"/>
        <family val="2"/>
        <scheme val="minor"/>
      </rPr>
      <t>us asiy</t>
    </r>
    <r>
      <rPr>
        <sz val="11"/>
        <color rgb="FF008000"/>
        <rFont val="Calibri"/>
        <family val="2"/>
        <scheme val="minor"/>
      </rPr>
      <t>o</t>
    </r>
    <r>
      <rPr>
        <b/>
        <sz val="11"/>
        <color rgb="FF800080"/>
        <rFont val="Calibri"/>
        <family val="2"/>
        <scheme val="minor"/>
      </rPr>
      <t>b</t>
    </r>
    <r>
      <rPr>
        <sz val="11"/>
        <color rgb="FF008000"/>
        <rFont val="Calibri"/>
        <family val="2"/>
        <scheme val="minor"/>
      </rPr>
      <t>iig us</t>
    </r>
    <r>
      <rPr>
        <b/>
        <sz val="11"/>
        <color rgb="FF800080"/>
        <rFont val="Calibri"/>
        <family val="2"/>
        <scheme val="minor"/>
      </rPr>
      <t xml:space="preserve"> aaro</t>
    </r>
    <r>
      <rPr>
        <sz val="11"/>
        <color rgb="FF008000"/>
        <rFont val="Calibri"/>
        <family val="2"/>
        <scheme val="minor"/>
      </rPr>
      <t xml:space="preserve"> a paa kat, </t>
    </r>
    <r>
      <rPr>
        <b/>
        <sz val="11"/>
        <color rgb="FF800080"/>
        <rFont val="Calibri"/>
        <family val="2"/>
        <scheme val="minor"/>
      </rPr>
      <t>us</t>
    </r>
    <r>
      <rPr>
        <sz val="11"/>
        <color rgb="FF008000"/>
        <rFont val="Calibri"/>
        <family val="2"/>
        <scheme val="minor"/>
      </rPr>
      <t xml:space="preserve"> </t>
    </r>
    <r>
      <rPr>
        <b/>
        <sz val="11"/>
        <color rgb="FF800080"/>
        <rFont val="Calibri"/>
        <family val="2"/>
        <scheme val="minor"/>
      </rPr>
      <t>ee</t>
    </r>
    <r>
      <rPr>
        <sz val="11"/>
        <color rgb="FF008000"/>
        <rFont val="Calibri"/>
        <family val="2"/>
        <scheme val="minor"/>
      </rPr>
      <t>yɗo</t>
    </r>
    <r>
      <rPr>
        <strike/>
        <sz val="11"/>
        <color rgb="FFFF0000"/>
        <rFont val="Calibri"/>
        <family val="2"/>
        <scheme val="minor"/>
      </rPr>
      <t xml:space="preserve"> tak-tak, wala</t>
    </r>
    <r>
      <rPr>
        <sz val="11"/>
        <color rgb="FF008000"/>
        <rFont val="Calibri"/>
        <family val="2"/>
        <scheme val="minor"/>
      </rPr>
      <t xml:space="preserve"> ɗo kiɗar, </t>
    </r>
    <r>
      <rPr>
        <strike/>
        <sz val="11"/>
        <color rgb="FFFF0000"/>
        <rFont val="Calibri"/>
        <family val="2"/>
        <scheme val="minor"/>
      </rPr>
      <t xml:space="preserve">wala </t>
    </r>
    <r>
      <rPr>
        <sz val="11"/>
        <color rgb="FF008000"/>
        <rFont val="Calibri"/>
        <family val="2"/>
        <scheme val="minor"/>
      </rPr>
      <t xml:space="preserve">ɗo </t>
    </r>
    <r>
      <rPr>
        <strike/>
        <sz val="11"/>
        <color rgb="FFFF0000"/>
        <rFont val="Calibri"/>
        <family val="2"/>
        <scheme val="minor"/>
      </rPr>
      <t>b</t>
    </r>
    <r>
      <rPr>
        <sz val="11"/>
        <color rgb="FF008000"/>
        <rFont val="Calibri"/>
        <family val="2"/>
        <scheme val="minor"/>
      </rPr>
      <t>a</t>
    </r>
    <r>
      <rPr>
        <b/>
        <sz val="11"/>
        <color rgb="FF800080"/>
        <rFont val="Calibri"/>
        <family val="2"/>
        <scheme val="minor"/>
      </rPr>
      <t>miydi oki</t>
    </r>
    <r>
      <rPr>
        <sz val="11"/>
        <color rgb="FF008000"/>
        <rFont val="Calibri"/>
        <family val="2"/>
        <scheme val="minor"/>
      </rPr>
      <t>, wala ɗo a</t>
    </r>
    <r>
      <rPr>
        <i/>
        <sz val="11"/>
        <color rgb="FF0000FF"/>
        <rFont val="Calibri"/>
        <family val="2"/>
        <scheme val="minor"/>
      </rPr>
      <t>y e</t>
    </r>
    <r>
      <rPr>
        <sz val="11"/>
        <color rgb="FF008000"/>
        <rFont val="Calibri"/>
        <family val="2"/>
        <scheme val="minor"/>
      </rPr>
      <t>t</t>
    </r>
    <r>
      <rPr>
        <b/>
        <sz val="11"/>
        <color rgb="FF800080"/>
        <rFont val="Calibri"/>
        <family val="2"/>
        <scheme val="minor"/>
      </rPr>
      <t>o</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</si>
  <si>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b/>
        <sz val="11"/>
        <color rgb="FF800080"/>
        <rFont val="Calibri"/>
        <family val="2"/>
        <scheme val="minor"/>
      </rPr>
      <t>-ak, nu taltu *ɗubil ka pey paaya min coke ka pati, ho ŋa gin *Rabbin Buŋ kaak goy mento. Ɗubil-ak koliig iŋ gaaƴ toŋgo ɗo ɗubal ku</t>
    </r>
    <r>
      <rPr>
        <sz val="11"/>
        <color rgb="FF008000"/>
        <rFont val="Calibri"/>
        <family val="2"/>
        <scheme val="minor"/>
      </rPr>
      <t xml:space="preserve"> Buŋdi k</t>
    </r>
    <r>
      <rPr>
        <b/>
        <sz val="11"/>
        <color rgb="FF800080"/>
        <rFont val="Calibri"/>
        <family val="2"/>
        <scheme val="minor"/>
      </rPr>
      <t>uuk pooɗ kuuk Buŋ beriico a ŋuu deen̰ kiɗ iŋ a</t>
    </r>
    <r>
      <rPr>
        <sz val="11"/>
        <color rgb="FF008000"/>
        <rFont val="Calibri"/>
        <family val="2"/>
        <scheme val="minor"/>
      </rPr>
      <t>m</t>
    </r>
    <r>
      <rPr>
        <b/>
        <sz val="11"/>
        <color rgb="FF800080"/>
        <rFont val="Calibri"/>
        <family val="2"/>
        <scheme val="minor"/>
      </rPr>
      <t>ay</t>
    </r>
    <r>
      <rPr>
        <sz val="11"/>
        <color rgb="FF008000"/>
        <rFont val="Calibri"/>
        <family val="2"/>
        <scheme val="minor"/>
      </rPr>
      <t>. Ɗ</t>
    </r>
    <r>
      <rPr>
        <b/>
        <sz val="11"/>
        <color rgb="FF800080"/>
        <rFont val="Calibri"/>
        <family val="2"/>
        <scheme val="minor"/>
      </rPr>
      <t>ubal-ak gay, Buŋ koliig iŋ gaaƴ toŋgo</t>
    </r>
    <r>
      <rPr>
        <sz val="11"/>
        <color rgb="FF008000"/>
        <rFont val="Calibri"/>
        <family val="2"/>
        <scheme val="minor"/>
      </rPr>
      <t xml:space="preserve"> raɗa</t>
    </r>
    <r>
      <rPr>
        <b/>
        <sz val="11"/>
        <color rgb="FF800080"/>
        <rFont val="Calibri"/>
        <family val="2"/>
        <scheme val="minor"/>
      </rPr>
      <t>,</t>
    </r>
  </si>
  <si>
    <r>
      <rPr>
        <strike/>
        <sz val="11"/>
        <color rgb="FFFF0000"/>
        <rFont val="Calibri"/>
        <family val="2"/>
        <scheme val="minor"/>
      </rPr>
      <t xml:space="preserve">Ŋa ɗiyiico aman: </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 xml:space="preserve">akoŋ </t>
    </r>
    <r>
      <rPr>
        <i/>
        <sz val="11"/>
        <color rgb="FF0000FF"/>
        <rFont val="Calibri"/>
        <family val="2"/>
        <scheme val="minor"/>
      </rPr>
      <t>gi</t>
    </r>
    <r>
      <rPr>
        <sz val="11"/>
        <color rgb="FF008000"/>
        <rFont val="Calibri"/>
        <family val="2"/>
        <scheme val="minor"/>
      </rPr>
      <t>n</t>
    </r>
    <r>
      <rPr>
        <strike/>
        <sz val="11"/>
        <color rgb="FFFF0000"/>
        <rFont val="Calibri"/>
        <family val="2"/>
        <scheme val="minor"/>
      </rPr>
      <t>ig</t>
    </r>
    <r>
      <rPr>
        <sz val="11"/>
        <color rgb="FF008000"/>
        <rFont val="Calibri"/>
        <family val="2"/>
        <scheme val="minor"/>
      </rPr>
      <t xml:space="preserve">enno </t>
    </r>
    <r>
      <rPr>
        <i/>
        <sz val="11"/>
        <color rgb="FF0000FF"/>
        <rFont val="Calibri"/>
        <family val="2"/>
        <scheme val="minor"/>
      </rPr>
      <t>jooku</t>
    </r>
    <r>
      <rPr>
        <sz val="11"/>
        <color rgb="FF008000"/>
        <rFont val="Calibri"/>
        <family val="2"/>
        <scheme val="minor"/>
      </rPr>
      <t>m</t>
    </r>
    <r>
      <rPr>
        <strike/>
        <sz val="11"/>
        <color rgb="FFFF0000"/>
        <rFont val="Calibri"/>
        <family val="2"/>
        <scheme val="minor"/>
      </rPr>
      <t>aanna wala ɗ</t>
    </r>
    <r>
      <rPr>
        <sz val="11"/>
        <color rgb="FF008000"/>
        <rFont val="Calibri"/>
        <family val="2"/>
        <scheme val="minor"/>
      </rPr>
      <t>o</t>
    </r>
    <r>
      <rPr>
        <strike/>
        <sz val="11"/>
        <color rgb="FFFF0000"/>
        <rFont val="Calibri"/>
        <family val="2"/>
        <scheme val="minor"/>
      </rPr>
      <t xml:space="preserve"> kiɗar</t>
    </r>
    <r>
      <rPr>
        <sz val="11"/>
        <color rgb="FF008000"/>
        <rFont val="Calibri"/>
        <family val="2"/>
        <scheme val="minor"/>
      </rPr>
      <t xml:space="preserve">, wala </t>
    </r>
    <r>
      <rPr>
        <strike/>
        <sz val="11"/>
        <color rgb="FFFF0000"/>
        <rFont val="Calibri"/>
        <family val="2"/>
        <scheme val="minor"/>
      </rPr>
      <t xml:space="preserve">ɗo </t>
    </r>
    <r>
      <rPr>
        <sz val="11"/>
        <color rgb="FF008000"/>
        <rFont val="Calibri"/>
        <family val="2"/>
        <scheme val="minor"/>
      </rPr>
      <t>barre</t>
    </r>
    <r>
      <rPr>
        <strike/>
        <sz val="11"/>
        <color rgb="FFFF0000"/>
        <rFont val="Calibri"/>
        <family val="2"/>
        <scheme val="minor"/>
      </rPr>
      <t>r</t>
    </r>
    <r>
      <rPr>
        <sz val="11"/>
        <color rgb="FF008000"/>
        <rFont val="Calibri"/>
        <family val="2"/>
        <scheme val="minor"/>
      </rPr>
      <t>, wala</t>
    </r>
    <r>
      <rPr>
        <strike/>
        <sz val="11"/>
        <color rgb="FFFF0000"/>
        <rFont val="Calibri"/>
        <family val="2"/>
        <scheme val="minor"/>
      </rPr>
      <t xml:space="preserve"> ɗo</t>
    </r>
    <r>
      <rPr>
        <sz val="11"/>
        <color rgb="FF008000"/>
        <rFont val="Calibri"/>
        <family val="2"/>
        <scheme val="minor"/>
      </rPr>
      <t xml:space="preserve"> atiydi,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ni</t>
    </r>
    <r>
      <rPr>
        <i/>
        <sz val="11"/>
        <color rgb="FF0000FF"/>
        <rFont val="Calibri"/>
        <family val="2"/>
        <scheme val="minor"/>
      </rPr>
      <t>i</t>
    </r>
    <r>
      <rPr>
        <sz val="11"/>
        <color rgb="FF008000"/>
        <rFont val="Calibri"/>
        <family val="2"/>
        <scheme val="minor"/>
      </rPr>
      <t xml:space="preserve"> </t>
    </r>
    <r>
      <rPr>
        <b/>
        <sz val="11"/>
        <color rgb="FF800080"/>
        <rFont val="Calibri"/>
        <family val="2"/>
        <scheme val="minor"/>
      </rPr>
      <t>tale</t>
    </r>
    <r>
      <rPr>
        <sz val="11"/>
        <color rgb="FF008000"/>
        <rFont val="Calibri"/>
        <family val="2"/>
        <scheme val="minor"/>
      </rPr>
      <t xml:space="preserve"> ja </t>
    </r>
    <r>
      <rPr>
        <b/>
        <sz val="11"/>
        <color rgb="FF800080"/>
        <rFont val="Calibri"/>
        <family val="2"/>
        <scheme val="minor"/>
      </rPr>
      <t>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riy</t>
    </r>
    <r>
      <rPr>
        <i/>
        <sz val="11"/>
        <color rgb="FF0000FF"/>
        <rFont val="Calibri"/>
        <family val="2"/>
        <scheme val="minor"/>
      </rPr>
      <t>or</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Buŋte</t>
    </r>
    <r>
      <rPr>
        <i/>
        <sz val="11"/>
        <color rgb="FF0000FF"/>
        <rFont val="Calibri"/>
        <family val="2"/>
        <scheme val="minor"/>
      </rPr>
      <t xml:space="preserve"> keɗer iŋ maanna. Ni ɓaa diye maanna iŋ korɗiŋgo ɗo geemir</t>
    </r>
    <r>
      <rPr>
        <sz val="11"/>
        <color rgb="FF008000"/>
        <rFont val="Calibri"/>
        <family val="2"/>
        <scheme val="minor"/>
      </rPr>
      <t>. "</t>
    </r>
  </si>
  <si>
    <r>
      <rPr>
        <b/>
        <sz val="11"/>
        <color rgb="FF800080"/>
        <rFont val="Calibri"/>
        <family val="2"/>
        <scheme val="minor"/>
      </rPr>
      <t>Mi</t>
    </r>
    <r>
      <rPr>
        <sz val="11"/>
        <color rgb="FF008000"/>
        <rFont val="Calibri"/>
        <family val="2"/>
        <scheme val="minor"/>
      </rPr>
      <t xml:space="preserve">n </t>
    </r>
    <r>
      <rPr>
        <b/>
        <sz val="11"/>
        <color rgb="FF800080"/>
        <rFont val="Calibri"/>
        <family val="2"/>
        <scheme val="minor"/>
      </rPr>
      <t>nu dortu p</t>
    </r>
    <r>
      <rPr>
        <sz val="11"/>
        <color rgb="FF008000"/>
        <rFont val="Calibri"/>
        <family val="2"/>
        <scheme val="minor"/>
      </rPr>
      <t>a</t>
    </r>
    <r>
      <rPr>
        <i/>
        <sz val="11"/>
        <color rgb="FF0000FF"/>
        <rFont val="Calibri"/>
        <family val="2"/>
        <scheme val="minor"/>
      </rPr>
      <t>-</t>
    </r>
    <r>
      <rPr>
        <sz val="11"/>
        <color rgb="FF008000"/>
        <rFont val="Calibri"/>
        <family val="2"/>
        <scheme val="minor"/>
      </rPr>
      <t>a</t>
    </r>
    <r>
      <rPr>
        <b/>
        <sz val="11"/>
        <color rgb="FF800080"/>
        <rFont val="Calibri"/>
        <family val="2"/>
        <scheme val="minor"/>
      </rPr>
      <t xml:space="preserve">k, nu </t>
    </r>
    <r>
      <rPr>
        <sz val="11"/>
        <color rgb="FF008000"/>
        <rFont val="Calibri"/>
        <family val="2"/>
        <scheme val="minor"/>
      </rPr>
      <t>d</t>
    </r>
    <r>
      <rPr>
        <b/>
        <sz val="11"/>
        <color rgb="FF800080"/>
        <rFont val="Calibri"/>
        <family val="2"/>
        <scheme val="minor"/>
      </rPr>
      <t>orit</t>
    </r>
    <r>
      <rPr>
        <sz val="11"/>
        <color rgb="FF008000"/>
        <rFont val="Calibri"/>
        <family val="2"/>
        <scheme val="minor"/>
      </rPr>
      <t xml:space="preserve"> gee kuuk ŋu d</t>
    </r>
    <r>
      <rPr>
        <strike/>
        <sz val="11"/>
        <color rgb="FFFF0000"/>
        <rFont val="Calibri"/>
        <family val="2"/>
        <scheme val="minor"/>
      </rPr>
      <t>iyc</t>
    </r>
    <r>
      <rPr>
        <sz val="11"/>
        <color rgb="FF008000"/>
        <rFont val="Calibri"/>
        <family val="2"/>
        <scheme val="minor"/>
      </rPr>
      <t>o</t>
    </r>
    <r>
      <rPr>
        <i/>
        <sz val="11"/>
        <color rgb="FF0000FF"/>
        <rFont val="Calibri"/>
        <family val="2"/>
        <scheme val="minor"/>
      </rPr>
      <t>ɓtu buŋ</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Buŋdi: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uur </t>
    </r>
    <r>
      <rPr>
        <strike/>
        <sz val="11"/>
        <color rgb="FFFF0000"/>
        <rFont val="Calibri"/>
        <family val="2"/>
        <scheme val="minor"/>
      </rPr>
      <t>g</t>
    </r>
    <r>
      <rPr>
        <sz val="11"/>
        <color rgb="FF008000"/>
        <rFont val="Calibri"/>
        <family val="2"/>
        <scheme val="minor"/>
      </rPr>
      <t>a</t>
    </r>
    <r>
      <rPr>
        <b/>
        <sz val="11"/>
        <color rgb="FF800080"/>
        <rFont val="Calibri"/>
        <family val="2"/>
        <scheme val="minor"/>
      </rPr>
      <t>lip</t>
    </r>
    <r>
      <rPr>
        <sz val="11"/>
        <color rgb="FF008000"/>
        <rFont val="Calibri"/>
        <family val="2"/>
        <scheme val="minor"/>
      </rPr>
      <t xml:space="preserve"> miya iŋ orok pooɗ iŋ pooɗ</t>
    </r>
    <r>
      <rPr>
        <strike/>
        <sz val="11"/>
        <color rgb="FFFF0000"/>
        <rFont val="Calibri"/>
        <family val="2"/>
        <scheme val="minor"/>
      </rPr>
      <t xml:space="preserve"> alip gemo (144 000)</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a</t>
    </r>
    <r>
      <rPr>
        <b/>
        <sz val="11"/>
        <color rgb="FF800080"/>
        <rFont val="Calibri"/>
        <family val="2"/>
        <scheme val="minor"/>
      </rPr>
      <t>k, ŋu d</t>
    </r>
    <r>
      <rPr>
        <sz val="11"/>
        <color rgb="FF008000"/>
        <rFont val="Calibri"/>
        <family val="2"/>
        <scheme val="minor"/>
      </rPr>
      <t>o</t>
    </r>
    <r>
      <rPr>
        <b/>
        <sz val="11"/>
        <color rgb="FF800080"/>
        <rFont val="Calibri"/>
        <family val="2"/>
        <scheme val="minor"/>
      </rPr>
      <t>ɓtu</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ta gee</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Israyeel</t>
    </r>
    <r>
      <rPr>
        <i/>
        <sz val="11"/>
        <color rgb="FF0000FF"/>
        <rFont val="Calibri"/>
        <family val="2"/>
        <scheme val="minor"/>
      </rPr>
      <t xml:space="preserve"> okin̰co</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</si>
  <si>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Zuuda,</t>
    </r>
    <r>
      <rPr>
        <i/>
        <sz val="11"/>
        <color rgb="FF0000FF"/>
        <rFont val="Calibri"/>
        <family val="2"/>
        <scheme val="minor"/>
      </rPr>
      <t xml:space="preserve"> gee alip</t>
    </r>
    <r>
      <rPr>
        <sz val="11"/>
        <color rgb="FF008000"/>
        <rFont val="Calibri"/>
        <family val="2"/>
        <scheme val="minor"/>
      </rPr>
      <t xml:space="preserve"> orok iŋ seer </t>
    </r>
    <r>
      <rPr>
        <i/>
        <sz val="11"/>
        <color rgb="FF0000FF"/>
        <rFont val="Calibri"/>
        <family val="2"/>
        <scheme val="minor"/>
      </rPr>
      <t xml:space="preserve">pa, min tamba ta Obe, </t>
    </r>
    <r>
      <rPr>
        <sz val="11"/>
        <color rgb="FF008000"/>
        <rFont val="Calibri"/>
        <family val="2"/>
        <scheme val="minor"/>
      </rPr>
      <t>alip</t>
    </r>
    <r>
      <rPr>
        <strike/>
        <sz val="11"/>
        <color rgb="FFFF0000"/>
        <rFont val="Calibri"/>
        <family val="2"/>
        <scheme val="minor"/>
      </rPr>
      <t>. Min caar ka Ruben,</t>
    </r>
    <r>
      <rPr>
        <sz val="11"/>
        <color rgb="FF008000"/>
        <rFont val="Calibri"/>
        <family val="2"/>
        <scheme val="minor"/>
      </rPr>
      <t xml:space="preserve"> orok iŋ seer</t>
    </r>
    <r>
      <rPr>
        <i/>
        <sz val="11"/>
        <color rgb="FF0000FF"/>
        <rFont val="Calibri"/>
        <family val="2"/>
        <scheme val="minor"/>
      </rPr>
      <t>, min tamba ta Gad,</t>
    </r>
    <r>
      <rPr>
        <sz val="11"/>
        <color rgb="FF008000"/>
        <rFont val="Calibri"/>
        <family val="2"/>
        <scheme val="minor"/>
      </rPr>
      <t xml:space="preserve"> alip</t>
    </r>
    <r>
      <rPr>
        <strike/>
        <sz val="11"/>
        <color rgb="FFFF0000"/>
        <rFont val="Calibri"/>
        <family val="2"/>
        <scheme val="minor"/>
      </rPr>
      <t>. Min caar ka Gaad,</t>
    </r>
    <r>
      <rPr>
        <sz val="11"/>
        <color rgb="FF008000"/>
        <rFont val="Calibri"/>
        <family val="2"/>
        <scheme val="minor"/>
      </rPr>
      <t xml:space="preserve"> orok iŋ seer</t>
    </r>
    <r>
      <rPr>
        <strike/>
        <sz val="11"/>
        <color rgb="FFFF0000"/>
        <rFont val="Calibri"/>
        <family val="2"/>
        <scheme val="minor"/>
      </rPr>
      <t xml:space="preserve"> alip</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</si>
  <si>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Azeer,</t>
    </r>
    <r>
      <rPr>
        <i/>
        <sz val="11"/>
        <color rgb="FF0000FF"/>
        <rFont val="Calibri"/>
        <family val="2"/>
        <scheme val="minor"/>
      </rPr>
      <t xml:space="preserve"> gee alip</t>
    </r>
    <r>
      <rPr>
        <sz val="11"/>
        <color rgb="FF008000"/>
        <rFont val="Calibri"/>
        <family val="2"/>
        <scheme val="minor"/>
      </rPr>
      <t xml:space="preserve"> orok iŋ seer </t>
    </r>
    <r>
      <rPr>
        <i/>
        <sz val="11"/>
        <color rgb="FF0000FF"/>
        <rFont val="Calibri"/>
        <family val="2"/>
        <scheme val="minor"/>
      </rPr>
      <t>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Neptali,</t>
    </r>
    <r>
      <rPr>
        <i/>
        <sz val="11"/>
        <color rgb="FF0000FF"/>
        <rFont val="Calibri"/>
        <family val="2"/>
        <scheme val="minor"/>
      </rPr>
      <t xml:space="preserve"> gee alip</t>
    </r>
    <r>
      <rPr>
        <sz val="11"/>
        <color rgb="FF008000"/>
        <rFont val="Calibri"/>
        <family val="2"/>
        <scheme val="minor"/>
      </rPr>
      <t xml:space="preserve"> orok iŋ seer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Manaase,</t>
    </r>
    <r>
      <rPr>
        <i/>
        <sz val="11"/>
        <color rgb="FF0000FF"/>
        <rFont val="Calibri"/>
        <family val="2"/>
        <scheme val="minor"/>
      </rPr>
      <t xml:space="preserve"> gee alip</t>
    </r>
    <r>
      <rPr>
        <sz val="11"/>
        <color rgb="FF008000"/>
        <rFont val="Calibri"/>
        <family val="2"/>
        <scheme val="minor"/>
      </rPr>
      <t xml:space="preserve"> orok iŋ seer</t>
    </r>
    <r>
      <rPr>
        <strike/>
        <sz val="11"/>
        <color rgb="FFFF0000"/>
        <rFont val="Calibri"/>
        <family val="2"/>
        <scheme val="minor"/>
      </rPr>
      <t xml:space="preserve"> alip</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</si>
  <si>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Simeyon,</t>
    </r>
    <r>
      <rPr>
        <i/>
        <sz val="11"/>
        <color rgb="FF0000FF"/>
        <rFont val="Calibri"/>
        <family val="2"/>
        <scheme val="minor"/>
      </rPr>
      <t xml:space="preserve"> gee</t>
    </r>
    <r>
      <rPr>
        <sz val="11"/>
        <color rgb="FF008000"/>
        <rFont val="Calibri"/>
        <family val="2"/>
        <scheme val="minor"/>
      </rPr>
      <t xml:space="preserve"> orok iŋ seer alip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orok iŋ seer, 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Lebi,</t>
    </r>
    <r>
      <rPr>
        <i/>
        <sz val="11"/>
        <color rgb="FF0000FF"/>
        <rFont val="Calibri"/>
        <family val="2"/>
        <scheme val="minor"/>
      </rPr>
      <t xml:space="preserve"> gee</t>
    </r>
    <r>
      <rPr>
        <sz val="11"/>
        <color rgb="FF008000"/>
        <rFont val="Calibri"/>
        <family val="2"/>
        <scheme val="minor"/>
      </rPr>
      <t xml:space="preserve"> orok iŋ seer alip</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orok iŋ seer, 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b/>
        <sz val="11"/>
        <color rgb="FF800080"/>
        <rFont val="Calibri"/>
        <family val="2"/>
        <scheme val="minor"/>
      </rPr>
      <t>mb</t>
    </r>
    <r>
      <rPr>
        <sz val="11"/>
        <color rgb="FF008000"/>
        <rFont val="Calibri"/>
        <family val="2"/>
        <scheme val="minor"/>
      </rPr>
      <t xml:space="preserve">a </t>
    </r>
    <r>
      <rPr>
        <b/>
        <sz val="11"/>
        <color rgb="FF800080"/>
        <rFont val="Calibri"/>
        <family val="2"/>
        <scheme val="minor"/>
      </rPr>
      <t>ta E</t>
    </r>
    <r>
      <rPr>
        <sz val="11"/>
        <color rgb="FF008000"/>
        <rFont val="Calibri"/>
        <family val="2"/>
        <scheme val="minor"/>
      </rPr>
      <t>sakaar,</t>
    </r>
    <r>
      <rPr>
        <i/>
        <sz val="11"/>
        <color rgb="FF0000FF"/>
        <rFont val="Calibri"/>
        <family val="2"/>
        <scheme val="minor"/>
      </rPr>
      <t xml:space="preserve"> gee</t>
    </r>
    <r>
      <rPr>
        <sz val="11"/>
        <color rgb="FF008000"/>
        <rFont val="Calibri"/>
        <family val="2"/>
        <scheme val="minor"/>
      </rPr>
      <t xml:space="preserve"> orok iŋ seer alip</t>
    </r>
    <r>
      <rPr>
        <i/>
        <sz val="11"/>
        <color rgb="FF0000FF"/>
        <rFont val="Calibri"/>
        <family val="2"/>
        <scheme val="minor"/>
      </rPr>
      <t xml:space="preserve"> orok iŋ seera</t>
    </r>
    <r>
      <rPr>
        <sz val="11"/>
        <color rgb="FF008000"/>
        <rFont val="Calibri"/>
        <family val="2"/>
        <scheme val="minor"/>
      </rPr>
      <t>.</t>
    </r>
  </si>
  <si>
    <r>
      <rPr>
        <sz val="11"/>
        <color rgb="FF008000"/>
        <rFont val="Calibri"/>
        <family val="2"/>
        <scheme val="minor"/>
      </rPr>
      <t xml:space="preserve">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Zabiloon,</t>
    </r>
    <r>
      <rPr>
        <i/>
        <sz val="11"/>
        <color rgb="FF0000FF"/>
        <rFont val="Calibri"/>
        <family val="2"/>
        <scheme val="minor"/>
      </rPr>
      <t xml:space="preserve"> gee alip</t>
    </r>
    <r>
      <rPr>
        <sz val="11"/>
        <color rgb="FF008000"/>
        <rFont val="Calibri"/>
        <family val="2"/>
        <scheme val="minor"/>
      </rPr>
      <t xml:space="preserve"> orok iŋ seer </t>
    </r>
    <r>
      <rPr>
        <i/>
        <sz val="11"/>
        <color rgb="FF0000FF"/>
        <rFont val="Calibri"/>
        <family val="2"/>
        <scheme val="minor"/>
      </rPr>
      <t>p</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Yuusup,</t>
    </r>
    <r>
      <rPr>
        <i/>
        <sz val="11"/>
        <color rgb="FF0000FF"/>
        <rFont val="Calibri"/>
        <family val="2"/>
        <scheme val="minor"/>
      </rPr>
      <t xml:space="preserve"> gee alip</t>
    </r>
    <r>
      <rPr>
        <sz val="11"/>
        <color rgb="FF008000"/>
        <rFont val="Calibri"/>
        <family val="2"/>
        <scheme val="minor"/>
      </rPr>
      <t xml:space="preserve"> orok iŋ seer </t>
    </r>
    <r>
      <rPr>
        <b/>
        <sz val="11"/>
        <color rgb="FF800080"/>
        <rFont val="Calibri"/>
        <family val="2"/>
        <scheme val="minor"/>
      </rPr>
      <t>ho</t>
    </r>
    <r>
      <rPr>
        <sz val="11"/>
        <color rgb="FF008000"/>
        <rFont val="Calibri"/>
        <family val="2"/>
        <scheme val="minor"/>
      </rPr>
      <t xml:space="preserve"> min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 Benjamin,</t>
    </r>
    <r>
      <rPr>
        <i/>
        <sz val="11"/>
        <color rgb="FF0000FF"/>
        <rFont val="Calibri"/>
        <family val="2"/>
        <scheme val="minor"/>
      </rPr>
      <t xml:space="preserve"> gee alip</t>
    </r>
    <r>
      <rPr>
        <sz val="11"/>
        <color rgb="FF008000"/>
        <rFont val="Calibri"/>
        <family val="2"/>
        <scheme val="minor"/>
      </rPr>
      <t xml:space="preserve"> orok iŋ seer</t>
    </r>
    <r>
      <rPr>
        <strike/>
        <sz val="11"/>
        <color rgb="FFFF0000"/>
        <rFont val="Calibri"/>
        <family val="2"/>
        <scheme val="minor"/>
      </rPr>
      <t xml:space="preserve"> alip</t>
    </r>
    <r>
      <rPr>
        <sz val="11"/>
        <color rgb="FF008000"/>
        <rFont val="Calibri"/>
        <family val="2"/>
        <scheme val="minor"/>
      </rPr>
      <t>.</t>
    </r>
  </si>
  <si>
    <r>
      <rPr>
        <sz val="11"/>
        <color rgb="FF008000"/>
        <rFont val="Calibri"/>
        <family val="2"/>
        <scheme val="minor"/>
      </rPr>
      <t xml:space="preserve">Min ŋaar-ak, </t>
    </r>
    <r>
      <rPr>
        <b/>
        <sz val="11"/>
        <color rgb="FF800080"/>
        <rFont val="Calibri"/>
        <family val="2"/>
        <scheme val="minor"/>
      </rPr>
      <t>min p</t>
    </r>
    <r>
      <rPr>
        <sz val="11"/>
        <color rgb="FF008000"/>
        <rFont val="Calibri"/>
        <family val="2"/>
        <scheme val="minor"/>
      </rPr>
      <t>al</t>
    </r>
    <r>
      <rPr>
        <b/>
        <sz val="11"/>
        <color rgb="FF800080"/>
        <rFont val="Calibri"/>
        <family val="2"/>
        <scheme val="minor"/>
      </rPr>
      <t>iinna-ak taliig gamin-ak, goy gee dakina kuuk dakin aale kuuk ginno tak-tak. Ŋu asa min darrinay okin̰co, min darrinay, min darrinay ho min darrinay okin̰co. Ŋu goy ɗo uŋji ka sultinniidi ho ɗo uŋji ka Tamgi-ak. Ɗo uŋco ka geemir-ak, ŋu is kesuunco kesuun</t>
    </r>
    <r>
      <rPr>
        <sz val="11"/>
        <color rgb="FF008000"/>
        <rFont val="Calibri"/>
        <family val="2"/>
        <scheme val="minor"/>
      </rPr>
      <t xml:space="preserve"> p</t>
    </r>
    <r>
      <rPr>
        <b/>
        <sz val="11"/>
        <color rgb="FF800080"/>
        <rFont val="Calibri"/>
        <family val="2"/>
        <scheme val="minor"/>
      </rPr>
      <t>ortiko ho ŋu ɗuunit biti ka pi</t>
    </r>
    <r>
      <rPr>
        <sz val="11"/>
        <color rgb="FF008000"/>
        <rFont val="Calibri"/>
        <family val="2"/>
        <scheme val="minor"/>
      </rPr>
      <t>sin̰co</t>
    </r>
    <r>
      <rPr>
        <i/>
        <sz val="11"/>
        <color rgb="FF0000FF"/>
        <rFont val="Calibri"/>
        <family val="2"/>
        <scheme val="minor"/>
      </rPr>
      <t xml:space="preserve"> iŋ jakumne</t>
    </r>
    <r>
      <rPr>
        <sz val="11"/>
        <color rgb="FF008000"/>
        <rFont val="Calibri"/>
        <family val="2"/>
        <scheme val="minor"/>
      </rPr>
      <t>.</t>
    </r>
    <r>
      <rPr>
        <strike/>
        <sz val="11"/>
        <color rgb="FFFF0000"/>
        <rFont val="Calibri"/>
        <family val="2"/>
        <scheme val="minor"/>
      </rPr>
      <t xml:space="preserve"> Gee-ak gay, asa min ay darre, ay caaro, ay tamba, ho ay kaawo. Okin̰co, ŋu is kesuun portik kar ho ŋu ob cargo ɗo pisin̰co. Ŋu pey ɗo uŋji ka sees ka Sultan ho ɗo uŋji ka *Roŋ Tamgi.</t>
    </r>
  </si>
  <si>
    <r>
      <rPr>
        <b/>
        <sz val="11"/>
        <color rgb="FF800080"/>
        <rFont val="Calibri"/>
        <family val="2"/>
        <scheme val="minor"/>
      </rPr>
      <t>Gee-ak</t>
    </r>
    <r>
      <rPr>
        <sz val="11"/>
        <color rgb="FF008000"/>
        <rFont val="Calibri"/>
        <family val="2"/>
        <scheme val="minor"/>
      </rPr>
      <t xml:space="preserve"> k</t>
    </r>
    <r>
      <rPr>
        <b/>
        <sz val="11"/>
        <color rgb="FF800080"/>
        <rFont val="Calibri"/>
        <family val="2"/>
        <scheme val="minor"/>
      </rPr>
      <t>ool</t>
    </r>
    <r>
      <rPr>
        <sz val="11"/>
        <color rgb="FF008000"/>
        <rFont val="Calibri"/>
        <family val="2"/>
        <scheme val="minor"/>
      </rPr>
      <t xml:space="preserve">iy raɗa aman: " Jile </t>
    </r>
    <r>
      <rPr>
        <i/>
        <sz val="11"/>
        <color rgb="FF0000FF"/>
        <rFont val="Calibri"/>
        <family val="2"/>
        <scheme val="minor"/>
      </rPr>
      <t>k</t>
    </r>
    <r>
      <rPr>
        <sz val="11"/>
        <color rgb="FF008000"/>
        <rFont val="Calibri"/>
        <family val="2"/>
        <scheme val="minor"/>
      </rPr>
      <t>a</t>
    </r>
    <r>
      <rPr>
        <strike/>
        <sz val="11"/>
        <color rgb="FFFF0000"/>
        <rFont val="Calibri"/>
        <family val="2"/>
        <scheme val="minor"/>
      </rPr>
      <t>sa min ɗo</t>
    </r>
    <r>
      <rPr>
        <sz val="11"/>
        <color rgb="FF008000"/>
        <rFont val="Calibri"/>
        <family val="2"/>
        <scheme val="minor"/>
      </rPr>
      <t xml:space="preserve"> Buŋte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goy </t>
    </r>
    <r>
      <rPr>
        <b/>
        <sz val="11"/>
        <color rgb="FF800080"/>
        <rFont val="Calibri"/>
        <family val="2"/>
        <scheme val="minor"/>
      </rPr>
      <t>sellen̰ ɗo</t>
    </r>
    <r>
      <rPr>
        <sz val="11"/>
        <color rgb="FF008000"/>
        <rFont val="Calibri"/>
        <family val="2"/>
        <scheme val="minor"/>
      </rPr>
      <t xml:space="preserve"> sees ka </t>
    </r>
    <r>
      <rPr>
        <b/>
        <sz val="11"/>
        <color rgb="FF800080"/>
        <rFont val="Calibri"/>
        <family val="2"/>
        <scheme val="minor"/>
      </rPr>
      <t>s</t>
    </r>
    <r>
      <rPr>
        <sz val="11"/>
        <color rgb="FF008000"/>
        <rFont val="Calibri"/>
        <family val="2"/>
        <scheme val="minor"/>
      </rPr>
      <t>ult</t>
    </r>
    <r>
      <rPr>
        <i/>
        <sz val="11"/>
        <color rgb="FF0000FF"/>
        <rFont val="Calibri"/>
        <family val="2"/>
        <scheme val="minor"/>
      </rPr>
      <t>inn</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ho </t>
    </r>
    <r>
      <rPr>
        <b/>
        <sz val="11"/>
        <color rgb="FF800080"/>
        <rFont val="Calibri"/>
        <family val="2"/>
        <scheme val="minor"/>
      </rPr>
      <t>ɗo</t>
    </r>
    <r>
      <rPr>
        <sz val="11"/>
        <color rgb="FF008000"/>
        <rFont val="Calibri"/>
        <family val="2"/>
        <scheme val="minor"/>
      </rPr>
      <t xml:space="preserve"> *Roŋ </t>
    </r>
    <r>
      <rPr>
        <b/>
        <sz val="11"/>
        <color rgb="FF800080"/>
        <rFont val="Calibri"/>
        <family val="2"/>
        <scheme val="minor"/>
      </rPr>
      <t>t</t>
    </r>
    <r>
      <rPr>
        <sz val="11"/>
        <color rgb="FF008000"/>
        <rFont val="Calibri"/>
        <family val="2"/>
        <scheme val="minor"/>
      </rPr>
      <t>amgi</t>
    </r>
    <r>
      <rPr>
        <b/>
        <sz val="11"/>
        <color rgb="FF800080"/>
        <rFont val="Calibri"/>
        <family val="2"/>
        <scheme val="minor"/>
      </rPr>
      <t>-aka.</t>
    </r>
    <r>
      <rPr>
        <sz val="11"/>
        <color rgb="FF008000"/>
        <rFont val="Calibri"/>
        <family val="2"/>
        <scheme val="minor"/>
      </rPr>
      <t xml:space="preserve"> "</t>
    </r>
  </si>
  <si>
    <r>
      <rPr>
        <sz val="11"/>
        <color rgb="FF008000"/>
        <rFont val="Calibri"/>
        <family val="2"/>
        <scheme val="minor"/>
      </rPr>
      <t xml:space="preserve">Ɗo </t>
    </r>
    <r>
      <rPr>
        <strike/>
        <sz val="11"/>
        <color rgb="FFFF0000"/>
        <rFont val="Calibri"/>
        <family val="2"/>
        <scheme val="minor"/>
      </rPr>
      <t>wer kaak Sultan, aginay, iŋ gamin kuuk siikimaw goyiy-ak, *</t>
    </r>
    <r>
      <rPr>
        <sz val="11"/>
        <color rgb="FF008000"/>
        <rFont val="Calibri"/>
        <family val="2"/>
        <scheme val="minor"/>
      </rPr>
      <t>ɗubal ku Buŋdi</t>
    </r>
    <r>
      <rPr>
        <i/>
        <sz val="11"/>
        <color rgb="FF0000FF"/>
        <rFont val="Calibri"/>
        <family val="2"/>
        <scheme val="minor"/>
      </rPr>
      <t>-ak,</t>
    </r>
    <r>
      <rPr>
        <sz val="11"/>
        <color rgb="FF008000"/>
        <rFont val="Calibri"/>
        <family val="2"/>
        <scheme val="minor"/>
      </rPr>
      <t xml:space="preserve"> okin̰co </t>
    </r>
    <r>
      <rPr>
        <b/>
        <sz val="11"/>
        <color rgb="FF800080"/>
        <rFont val="Calibri"/>
        <family val="2"/>
        <scheme val="minor"/>
      </rPr>
      <t>ŋu goy p</t>
    </r>
    <r>
      <rPr>
        <sz val="11"/>
        <color rgb="FF008000"/>
        <rFont val="Calibri"/>
        <family val="2"/>
        <scheme val="minor"/>
      </rPr>
      <t>ey</t>
    </r>
    <r>
      <rPr>
        <strike/>
        <sz val="11"/>
        <color rgb="FFFF0000"/>
        <rFont val="Calibri"/>
        <family val="2"/>
        <scheme val="minor"/>
      </rPr>
      <t>ig</t>
    </r>
    <r>
      <rPr>
        <sz val="11"/>
        <color rgb="FF008000"/>
        <rFont val="Calibri"/>
        <family val="2"/>
        <scheme val="minor"/>
      </rPr>
      <t xml:space="preserve"> ɗ</t>
    </r>
    <r>
      <rPr>
        <i/>
        <sz val="11"/>
        <color rgb="FF0000FF"/>
        <rFont val="Calibri"/>
        <family val="2"/>
        <scheme val="minor"/>
      </rPr>
      <t>o uŋji k</t>
    </r>
    <r>
      <rPr>
        <sz val="11"/>
        <color rgb="FF008000"/>
        <rFont val="Calibri"/>
        <family val="2"/>
        <scheme val="minor"/>
      </rPr>
      <t>a</t>
    </r>
    <r>
      <rPr>
        <i/>
        <sz val="11"/>
        <color rgb="FF0000FF"/>
        <rFont val="Calibri"/>
        <family val="2"/>
        <scheme val="minor"/>
      </rPr>
      <t xml:space="preserve"> seesdi, ɗo agindaw ku darrer ho iŋ kuuk pooɗ kuuk goy men</t>
    </r>
    <r>
      <rPr>
        <sz val="11"/>
        <color rgb="FF008000"/>
        <rFont val="Calibri"/>
        <family val="2"/>
        <scheme val="minor"/>
      </rPr>
      <t>t</t>
    </r>
    <r>
      <rPr>
        <i/>
        <sz val="11"/>
        <color rgb="FF0000FF"/>
        <rFont val="Calibri"/>
        <family val="2"/>
        <scheme val="minor"/>
      </rPr>
      <t>o-a</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t>
    </r>
    <r>
      <rPr>
        <i/>
        <sz val="11"/>
        <color rgb="FF0000FF"/>
        <rFont val="Calibri"/>
        <family val="2"/>
        <scheme val="minor"/>
      </rPr>
      <t>bal-ak</t>
    </r>
    <r>
      <rPr>
        <sz val="11"/>
        <color rgb="FF008000"/>
        <rFont val="Calibri"/>
        <family val="2"/>
        <scheme val="minor"/>
      </rPr>
      <t xml:space="preserve"> dersitu ɗo uŋji ka </t>
    </r>
    <r>
      <rPr>
        <b/>
        <sz val="11"/>
        <color rgb="FF800080"/>
        <rFont val="Calibri"/>
        <family val="2"/>
        <scheme val="minor"/>
      </rPr>
      <t>B</t>
    </r>
    <r>
      <rPr>
        <sz val="11"/>
        <color rgb="FF008000"/>
        <rFont val="Calibri"/>
        <family val="2"/>
        <scheme val="minor"/>
      </rPr>
      <t>u</t>
    </r>
    <r>
      <rPr>
        <strike/>
        <sz val="11"/>
        <color rgb="FFFF0000"/>
        <rFont val="Calibri"/>
        <family val="2"/>
        <scheme val="minor"/>
      </rPr>
      <t xml:space="preserve">ltan nam </t>
    </r>
    <r>
      <rPr>
        <sz val="11"/>
        <color rgb="FF008000"/>
        <rFont val="Calibri"/>
        <family val="2"/>
        <scheme val="minor"/>
      </rPr>
      <t>ŋ</t>
    </r>
    <r>
      <rPr>
        <b/>
        <sz val="11"/>
        <color rgb="FF800080"/>
        <rFont val="Calibri"/>
        <family val="2"/>
        <scheme val="minor"/>
      </rPr>
      <t>d</t>
    </r>
    <r>
      <rPr>
        <sz val="11"/>
        <color rgb="FF008000"/>
        <rFont val="Calibri"/>
        <family val="2"/>
        <scheme val="minor"/>
      </rPr>
      <t>i</t>
    </r>
    <r>
      <rPr>
        <strike/>
        <sz val="11"/>
        <color rgb="FFFF0000"/>
        <rFont val="Calibri"/>
        <family val="2"/>
        <scheme val="minor"/>
      </rPr>
      <t>g</t>
    </r>
    <r>
      <rPr>
        <sz val="11"/>
        <color rgb="FF008000"/>
        <rFont val="Calibri"/>
        <family val="2"/>
        <scheme val="minor"/>
      </rPr>
      <t xml:space="preserve"> uŋ</t>
    </r>
    <r>
      <rPr>
        <strike/>
        <sz val="11"/>
        <color rgb="FFFF0000"/>
        <rFont val="Calibri"/>
        <family val="2"/>
        <scheme val="minor"/>
      </rPr>
      <t>nin</t>
    </r>
    <r>
      <rPr>
        <sz val="11"/>
        <color rgb="FF008000"/>
        <rFont val="Calibri"/>
        <family val="2"/>
        <scheme val="minor"/>
      </rPr>
      <t>co keɗer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ŋu abdiyi</t>
    </r>
    <r>
      <rPr>
        <i/>
        <sz val="11"/>
        <color rgb="FF0000FF"/>
        <rFont val="Calibri"/>
        <family val="2"/>
        <scheme val="minor"/>
      </rPr>
      <t>i</t>
    </r>
    <r>
      <rPr>
        <sz val="11"/>
        <color rgb="FF008000"/>
        <rFont val="Calibri"/>
        <family val="2"/>
        <scheme val="minor"/>
      </rPr>
      <t>g</t>
    </r>
    <r>
      <rPr>
        <strike/>
        <sz val="11"/>
        <color rgb="FFFF0000"/>
        <rFont val="Calibri"/>
        <family val="2"/>
        <scheme val="minor"/>
      </rPr>
      <t xml:space="preserve"> </t>
    </r>
    <r>
      <rPr>
        <sz val="11"/>
        <color rgb="FF008000"/>
        <rFont val="Calibri"/>
        <family val="2"/>
        <scheme val="minor"/>
      </rPr>
      <t>a</t>
    </r>
    <r>
      <rPr>
        <b/>
        <sz val="11"/>
        <color rgb="FF800080"/>
        <rFont val="Calibri"/>
        <family val="2"/>
        <scheme val="minor"/>
      </rPr>
      <t>.</t>
    </r>
  </si>
  <si>
    <r>
      <rPr>
        <i/>
        <sz val="11"/>
        <color rgb="FF0000FF"/>
        <rFont val="Calibri"/>
        <family val="2"/>
        <scheme val="minor"/>
      </rPr>
      <t xml:space="preserve">Ɗo wer-ak, ŋu kaawiy aman: </t>
    </r>
    <r>
      <rPr>
        <sz val="11"/>
        <color rgb="FF008000"/>
        <rFont val="Calibri"/>
        <family val="2"/>
        <scheme val="minor"/>
      </rPr>
      <t xml:space="preserve">" </t>
    </r>
    <r>
      <rPr>
        <b/>
        <sz val="11"/>
        <color rgb="FF800080"/>
        <rFont val="Calibri"/>
        <family val="2"/>
        <scheme val="minor"/>
      </rPr>
      <t>Ozilinteŋ Buŋte,</t>
    </r>
    <r>
      <rPr>
        <sz val="11"/>
        <color rgb="FF008000"/>
        <rFont val="Calibri"/>
        <family val="2"/>
        <scheme val="minor"/>
      </rPr>
      <t xml:space="preserve"> s</t>
    </r>
    <r>
      <rPr>
        <b/>
        <sz val="11"/>
        <color rgb="FF800080"/>
        <rFont val="Calibri"/>
        <family val="2"/>
        <scheme val="minor"/>
      </rPr>
      <t>iŋji iŋ darjin, ibine, ibine, ozile, horoomine, gudurre ho gudurre, ŋu ozilinteŋ doo. Ozilinteŋ Buŋte doo. Ozilinteŋ Buŋte! Ampa-ak, ŋa go</t>
    </r>
    <r>
      <rPr>
        <sz val="11"/>
        <color rgb="FF008000"/>
        <rFont val="Calibri"/>
        <family val="2"/>
        <scheme val="minor"/>
      </rPr>
      <t xml:space="preserve">ye </t>
    </r>
    <r>
      <rPr>
        <b/>
        <sz val="11"/>
        <color rgb="FF800080"/>
        <rFont val="Calibri"/>
        <family val="2"/>
        <scheme val="minor"/>
      </rPr>
      <t>doo. Ozilinteŋ ko</t>
    </r>
    <r>
      <rPr>
        <sz val="11"/>
        <color rgb="FF008000"/>
        <rFont val="Calibri"/>
        <family val="2"/>
        <scheme val="minor"/>
      </rPr>
      <t xml:space="preserve"> ɗo </t>
    </r>
    <r>
      <rPr>
        <b/>
        <sz val="11"/>
        <color rgb="FF800080"/>
        <rFont val="Calibri"/>
        <family val="2"/>
        <scheme val="minor"/>
      </rPr>
      <t>gee kuuk goy ɗo duniiner. Ozilinteŋ ko</t>
    </r>
    <r>
      <rPr>
        <sz val="11"/>
        <color rgb="FF008000"/>
        <rFont val="Calibri"/>
        <family val="2"/>
        <scheme val="minor"/>
      </rPr>
      <t>.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</si>
  <si>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r-ak, rakki min agin</t>
    </r>
    <r>
      <rPr>
        <i/>
        <sz val="11"/>
        <color rgb="FF0000FF"/>
        <rFont val="Calibri"/>
        <family val="2"/>
        <scheme val="minor"/>
      </rPr>
      <t>d</t>
    </r>
    <r>
      <rPr>
        <sz val="11"/>
        <color rgb="FF008000"/>
        <rFont val="Calibri"/>
        <family val="2"/>
        <scheme val="minor"/>
      </rPr>
      <t>a</t>
    </r>
    <r>
      <rPr>
        <b/>
        <sz val="11"/>
        <color rgb="FF800080"/>
        <rFont val="Calibri"/>
        <family val="2"/>
        <scheme val="minor"/>
      </rPr>
      <t xml:space="preserve">w </t>
    </r>
    <r>
      <rPr>
        <sz val="11"/>
        <color rgb="FF008000"/>
        <rFont val="Calibri"/>
        <family val="2"/>
        <scheme val="minor"/>
      </rPr>
      <t>k</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Egl</t>
    </r>
    <r>
      <rPr>
        <sz val="11"/>
        <color rgb="FF008000"/>
        <rFont val="Calibri"/>
        <family val="2"/>
        <scheme val="minor"/>
      </rPr>
      <t>i</t>
    </r>
    <r>
      <rPr>
        <b/>
        <sz val="11"/>
        <color rgb="FF800080"/>
        <rFont val="Calibri"/>
        <family val="2"/>
        <scheme val="minor"/>
      </rPr>
      <t>z</t>
    </r>
    <r>
      <rPr>
        <sz val="11"/>
        <color rgb="FF008000"/>
        <rFont val="Calibri"/>
        <family val="2"/>
        <scheme val="minor"/>
      </rPr>
      <t>di</t>
    </r>
    <r>
      <rPr>
        <b/>
        <sz val="11"/>
        <color rgb="FF800080"/>
        <rFont val="Calibri"/>
        <family val="2"/>
        <scheme val="minor"/>
      </rPr>
      <t xml:space="preserve"> </t>
    </r>
    <r>
      <rPr>
        <sz val="11"/>
        <color rgb="FF008000"/>
        <rFont val="Calibri"/>
        <family val="2"/>
        <scheme val="minor"/>
      </rPr>
      <t>t</t>
    </r>
    <r>
      <rPr>
        <b/>
        <sz val="11"/>
        <color rgb="FF800080"/>
        <rFont val="Calibri"/>
        <family val="2"/>
        <scheme val="minor"/>
      </rPr>
      <t>elkiiji</t>
    </r>
    <r>
      <rPr>
        <sz val="11"/>
        <color rgb="FF008000"/>
        <rFont val="Calibri"/>
        <family val="2"/>
        <scheme val="minor"/>
      </rPr>
      <t xml:space="preserve"> aman: " Gee kuuk </t>
    </r>
    <r>
      <rPr>
        <i/>
        <sz val="11"/>
        <color rgb="FF0000FF"/>
        <rFont val="Calibri"/>
        <family val="2"/>
        <scheme val="minor"/>
      </rPr>
      <t xml:space="preserve">is </t>
    </r>
    <r>
      <rPr>
        <sz val="11"/>
        <color rgb="FF008000"/>
        <rFont val="Calibri"/>
        <family val="2"/>
        <scheme val="minor"/>
      </rPr>
      <t>kesuun</t>
    </r>
    <r>
      <rPr>
        <b/>
        <sz val="11"/>
        <color rgb="FF800080"/>
        <rFont val="Calibri"/>
        <family val="2"/>
        <scheme val="minor"/>
      </rPr>
      <t xml:space="preserve"> taat</t>
    </r>
    <r>
      <rPr>
        <sz val="11"/>
        <color rgb="FF008000"/>
        <rFont val="Calibri"/>
        <family val="2"/>
        <scheme val="minor"/>
      </rPr>
      <t xml:space="preserve"> portik</t>
    </r>
    <r>
      <rPr>
        <i/>
        <sz val="11"/>
        <color rgb="FF0000FF"/>
        <rFont val="Calibri"/>
        <family val="2"/>
        <scheme val="minor"/>
      </rPr>
      <t>o ho is</t>
    </r>
    <r>
      <rPr>
        <sz val="11"/>
        <color rgb="FF008000"/>
        <rFont val="Calibri"/>
        <family val="2"/>
        <scheme val="minor"/>
      </rPr>
      <t xml:space="preserve"> k</t>
    </r>
    <r>
      <rPr>
        <b/>
        <sz val="11"/>
        <color rgb="FF800080"/>
        <rFont val="Calibri"/>
        <family val="2"/>
        <scheme val="minor"/>
      </rPr>
      <t>esuun</t>
    </r>
    <r>
      <rPr>
        <sz val="11"/>
        <color rgb="FF008000"/>
        <rFont val="Calibri"/>
        <family val="2"/>
        <scheme val="minor"/>
      </rPr>
      <t>-a</t>
    </r>
    <r>
      <rPr>
        <b/>
        <sz val="11"/>
        <color rgb="FF800080"/>
        <rFont val="Calibri"/>
        <family val="2"/>
        <scheme val="minor"/>
      </rPr>
      <t>n</t>
    </r>
    <r>
      <rPr>
        <sz val="11"/>
        <color rgb="FF008000"/>
        <rFont val="Calibri"/>
        <family val="2"/>
        <scheme val="minor"/>
      </rPr>
      <t>,</t>
    </r>
    <r>
      <rPr>
        <strike/>
        <sz val="11"/>
        <color rgb="FFFF0000"/>
        <rFont val="Calibri"/>
        <family val="2"/>
        <scheme val="minor"/>
      </rPr>
      <t xml:space="preserve"> ki ibingig</t>
    </r>
    <r>
      <rPr>
        <sz val="11"/>
        <color rgb="FF008000"/>
        <rFont val="Calibri"/>
        <family val="2"/>
        <scheme val="minor"/>
      </rPr>
      <t xml:space="preserve"> ŋu</t>
    </r>
    <r>
      <rPr>
        <strike/>
        <sz val="11"/>
        <color rgb="FFFF0000"/>
        <rFont val="Calibri"/>
        <family val="2"/>
        <scheme val="minor"/>
      </rPr>
      <t>ur</t>
    </r>
    <r>
      <rPr>
        <sz val="11"/>
        <color rgb="FF008000"/>
        <rFont val="Calibri"/>
        <family val="2"/>
        <scheme val="minor"/>
      </rPr>
      <t xml:space="preserve"> </t>
    </r>
    <r>
      <rPr>
        <i/>
        <sz val="11"/>
        <color rgb="FF0000FF"/>
        <rFont val="Calibri"/>
        <family val="2"/>
        <scheme val="minor"/>
      </rPr>
      <t>gina ziŋ</t>
    </r>
    <r>
      <rPr>
        <sz val="11"/>
        <color rgb="FF008000"/>
        <rFont val="Calibri"/>
        <family val="2"/>
        <scheme val="minor"/>
      </rPr>
      <t>k</t>
    </r>
    <r>
      <rPr>
        <b/>
        <sz val="11"/>
        <color rgb="FF800080"/>
        <rFont val="Calibri"/>
        <family val="2"/>
        <scheme val="minor"/>
      </rPr>
      <t>ico momo ho mi</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momo</t>
    </r>
    <r>
      <rPr>
        <sz val="11"/>
        <color rgb="FF008000"/>
        <rFont val="Calibri"/>
        <family val="2"/>
        <scheme val="minor"/>
      </rPr>
      <t xml:space="preserve"> ŋu as</t>
    </r>
    <r>
      <rPr>
        <b/>
        <sz val="11"/>
        <color rgb="FF800080"/>
        <rFont val="Calibri"/>
        <family val="2"/>
        <scheme val="minor"/>
      </rPr>
      <t>iy</t>
    </r>
    <r>
      <rPr>
        <sz val="11"/>
        <color rgb="FF008000"/>
        <rFont val="Calibri"/>
        <family val="2"/>
        <scheme val="minor"/>
      </rPr>
      <t xml:space="preserve"> min momo? "</t>
    </r>
  </si>
  <si>
    <r>
      <rPr>
        <sz val="11"/>
        <color rgb="FF008000"/>
        <rFont val="Calibri"/>
        <family val="2"/>
        <scheme val="minor"/>
      </rPr>
      <t xml:space="preserve">Nun gay telkiiji aman: " Gem kol </t>
    </r>
    <r>
      <rPr>
        <b/>
        <sz val="11"/>
        <color rgb="FF800080"/>
        <rFont val="Calibri"/>
        <family val="2"/>
        <scheme val="minor"/>
      </rPr>
      <t>*Rabbiney, ŋaar-ak, kiŋ meen̰jiŋ ibingig ko. " Kar ŋa ɗiyiidu aman: " Ŋuur-aŋ ko gee kuuk asa min ɗo taaɓin taat dakina yaa ase. Ŋu asiy soriin kesuun</t>
    </r>
    <r>
      <rPr>
        <sz val="11"/>
        <color rgb="FF008000"/>
        <rFont val="Calibri"/>
        <family val="2"/>
        <scheme val="minor"/>
      </rPr>
      <t>c</t>
    </r>
    <r>
      <rPr>
        <b/>
        <sz val="11"/>
        <color rgb="FF800080"/>
        <rFont val="Calibri"/>
        <family val="2"/>
        <scheme val="minor"/>
      </rPr>
      <t>o ar baar ku tamgi</t>
    </r>
    <r>
      <rPr>
        <sz val="11"/>
        <color rgb="FF008000"/>
        <rFont val="Calibri"/>
        <family val="2"/>
        <scheme val="minor"/>
      </rPr>
      <t>.</t>
    </r>
    <r>
      <rPr>
        <strike/>
        <sz val="11"/>
        <color rgb="FFFF0000"/>
        <rFont val="Calibri"/>
        <family val="2"/>
        <scheme val="minor"/>
      </rPr>
      <t xml:space="preserve"> " Kar ŋa telkiidu aman: " Ŋuur-aŋ gee kuuk aawit diigin taat yaarko ho ŋu obit botol ta Buŋdi bombo. Kesuunco, ŋu coopiit ɗo baar ku Roŋ Tamgi, kat ki taliy ŋu newsitu portik kar-aŋku.</t>
    </r>
  </si>
  <si>
    <r>
      <rPr>
        <sz val="11"/>
        <color rgb="FF008000"/>
        <rFont val="Calibri"/>
        <family val="2"/>
        <scheme val="minor"/>
      </rPr>
      <t xml:space="preserve">Ɗo </t>
    </r>
    <r>
      <rPr>
        <b/>
        <sz val="11"/>
        <color rgb="FF800080"/>
        <rFont val="Calibri"/>
        <family val="2"/>
        <scheme val="minor"/>
      </rPr>
      <t>saan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aar-a</t>
    </r>
    <r>
      <rPr>
        <b/>
        <sz val="11"/>
        <color rgb="FF800080"/>
        <rFont val="Calibri"/>
        <family val="2"/>
        <scheme val="minor"/>
      </rPr>
      <t>t</t>
    </r>
    <r>
      <rPr>
        <sz val="11"/>
        <color rgb="FF008000"/>
        <rFont val="Calibri"/>
        <family val="2"/>
        <scheme val="minor"/>
      </rPr>
      <t xml:space="preserve"> ko, ŋu </t>
    </r>
    <r>
      <rPr>
        <strike/>
        <sz val="11"/>
        <color rgb="FFFF0000"/>
        <rFont val="Calibri"/>
        <family val="2"/>
        <scheme val="minor"/>
      </rPr>
      <t>pey</t>
    </r>
    <r>
      <rPr>
        <sz val="11"/>
        <color rgb="FF008000"/>
        <rFont val="Calibri"/>
        <family val="2"/>
        <scheme val="minor"/>
      </rPr>
      <t>g</t>
    </r>
    <r>
      <rPr>
        <b/>
        <sz val="11"/>
        <color rgb="FF800080"/>
        <rFont val="Calibri"/>
        <family val="2"/>
        <scheme val="minor"/>
      </rPr>
      <t>o</t>
    </r>
    <r>
      <rPr>
        <sz val="11"/>
        <color rgb="FF008000"/>
        <rFont val="Calibri"/>
        <family val="2"/>
        <scheme val="minor"/>
      </rPr>
      <t xml:space="preserve">y ɗo uŋji ka </t>
    </r>
    <r>
      <rPr>
        <b/>
        <sz val="11"/>
        <color rgb="FF800080"/>
        <rFont val="Calibri"/>
        <family val="2"/>
        <scheme val="minor"/>
      </rPr>
      <t>sees</t>
    </r>
    <r>
      <rPr>
        <sz val="11"/>
        <color rgb="FF008000"/>
        <rFont val="Calibri"/>
        <family val="2"/>
        <scheme val="minor"/>
      </rPr>
      <t xml:space="preserve"> ka </t>
    </r>
    <r>
      <rPr>
        <b/>
        <sz val="11"/>
        <color rgb="FF800080"/>
        <rFont val="Calibri"/>
        <family val="2"/>
        <scheme val="minor"/>
      </rPr>
      <t>Buŋdi ho ŋu gina riy tan̰</t>
    </r>
    <r>
      <rPr>
        <sz val="11"/>
        <color rgb="FF008000"/>
        <rFont val="Calibri"/>
        <family val="2"/>
        <scheme val="minor"/>
      </rPr>
      <t>ji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aando ɗo ger ka Buŋdi ƴ</t>
    </r>
    <r>
      <rPr>
        <sz val="11"/>
        <color rgb="FF008000"/>
        <rFont val="Calibri"/>
        <family val="2"/>
        <scheme val="minor"/>
      </rPr>
      <t>iriyo aando</t>
    </r>
    <r>
      <rPr>
        <strike/>
        <sz val="11"/>
        <color rgb="FFFF0000"/>
        <rFont val="Calibri"/>
        <family val="2"/>
        <scheme val="minor"/>
      </rPr>
      <t>, ŋu abdiya ŋaar di ɗo geriy</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ŋaar kaak goy </t>
    </r>
    <r>
      <rPr>
        <i/>
        <sz val="11"/>
        <color rgb="FF0000FF"/>
        <rFont val="Calibri"/>
        <family val="2"/>
        <scheme val="minor"/>
      </rPr>
      <t>ke</t>
    </r>
    <r>
      <rPr>
        <sz val="11"/>
        <color rgb="FF008000"/>
        <rFont val="Calibri"/>
        <family val="2"/>
        <scheme val="minor"/>
      </rPr>
      <t>ɗ</t>
    </r>
    <r>
      <rPr>
        <b/>
        <sz val="11"/>
        <color rgb="FF800080"/>
        <rFont val="Calibri"/>
        <family val="2"/>
        <scheme val="minor"/>
      </rPr>
      <t>er ka</t>
    </r>
    <r>
      <rPr>
        <sz val="11"/>
        <color rgb="FF008000"/>
        <rFont val="Calibri"/>
        <family val="2"/>
        <scheme val="minor"/>
      </rPr>
      <t xml:space="preserve"> sees</t>
    </r>
    <r>
      <rPr>
        <strike/>
        <sz val="11"/>
        <color rgb="FFFF0000"/>
        <rFont val="Calibri"/>
        <family val="2"/>
        <scheme val="minor"/>
      </rPr>
      <t>ji</t>
    </r>
    <r>
      <rPr>
        <sz val="11"/>
        <color rgb="FF008000"/>
        <rFont val="Calibri"/>
        <family val="2"/>
        <scheme val="minor"/>
      </rPr>
      <t xml:space="preserve">-ak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yaa </t>
    </r>
    <r>
      <rPr>
        <b/>
        <sz val="11"/>
        <color rgb="FF800080"/>
        <rFont val="Calibri"/>
        <family val="2"/>
        <scheme val="minor"/>
      </rPr>
      <t>goy</t>
    </r>
    <r>
      <rPr>
        <sz val="11"/>
        <color rgb="FF008000"/>
        <rFont val="Calibri"/>
        <family val="2"/>
        <scheme val="minor"/>
      </rPr>
      <t xml:space="preserve">e </t>
    </r>
    <r>
      <rPr>
        <i/>
        <sz val="11"/>
        <color rgb="FF0000FF"/>
        <rFont val="Calibri"/>
        <family val="2"/>
        <scheme val="minor"/>
      </rPr>
      <t>ɗati</t>
    </r>
    <r>
      <rPr>
        <sz val="11"/>
        <color rgb="FF008000"/>
        <rFont val="Calibri"/>
        <family val="2"/>
        <scheme val="minor"/>
      </rPr>
      <t>k</t>
    </r>
    <r>
      <rPr>
        <strike/>
        <sz val="11"/>
        <color rgb="FFFF0000"/>
        <rFont val="Calibri"/>
        <family val="2"/>
        <scheme val="minor"/>
      </rPr>
      <t>aa</t>
    </r>
    <r>
      <rPr>
        <sz val="11"/>
        <color rgb="FF008000"/>
        <rFont val="Calibri"/>
        <family val="2"/>
        <scheme val="minor"/>
      </rPr>
      <t>co.</t>
    </r>
  </si>
  <si>
    <r>
      <rPr>
        <b/>
        <sz val="11"/>
        <color rgb="FF800080"/>
        <rFont val="Calibri"/>
        <family val="2"/>
        <scheme val="minor"/>
      </rPr>
      <t>Ŋu diyaaguɗo p</t>
    </r>
    <r>
      <rPr>
        <sz val="11"/>
        <color rgb="FF008000"/>
        <rFont val="Calibri"/>
        <family val="2"/>
        <scheme val="minor"/>
      </rPr>
      <t xml:space="preserve">ey </t>
    </r>
    <r>
      <rPr>
        <i/>
        <sz val="11"/>
        <color rgb="FF0000FF"/>
        <rFont val="Calibri"/>
        <family val="2"/>
        <scheme val="minor"/>
      </rPr>
      <t xml:space="preserve">mey wala </t>
    </r>
    <r>
      <rPr>
        <sz val="11"/>
        <color rgb="FF008000"/>
        <rFont val="Calibri"/>
        <family val="2"/>
        <scheme val="minor"/>
      </rPr>
      <t>s</t>
    </r>
    <r>
      <rPr>
        <b/>
        <sz val="11"/>
        <color rgb="FF800080"/>
        <rFont val="Calibri"/>
        <family val="2"/>
        <scheme val="minor"/>
      </rPr>
      <t>ee, ŋu</t>
    </r>
    <r>
      <rPr>
        <sz val="11"/>
        <color rgb="FF008000"/>
        <rFont val="Calibri"/>
        <family val="2"/>
        <scheme val="minor"/>
      </rPr>
      <t xml:space="preserve"> diyaagɗo </t>
    </r>
    <r>
      <rPr>
        <b/>
        <sz val="11"/>
        <color rgb="FF800080"/>
        <rFont val="Calibri"/>
        <family val="2"/>
        <scheme val="minor"/>
      </rPr>
      <t>pey,</t>
    </r>
    <r>
      <rPr>
        <sz val="11"/>
        <color rgb="FF008000"/>
        <rFont val="Calibri"/>
        <family val="2"/>
        <scheme val="minor"/>
      </rPr>
      <t xml:space="preserve"> </t>
    </r>
    <r>
      <rPr>
        <b/>
        <sz val="11"/>
        <color rgb="FF800080"/>
        <rFont val="Calibri"/>
        <family val="2"/>
        <scheme val="minor"/>
      </rPr>
      <t>wal</t>
    </r>
    <r>
      <rPr>
        <sz val="11"/>
        <color rgb="FF008000"/>
        <rFont val="Calibri"/>
        <family val="2"/>
        <scheme val="minor"/>
      </rPr>
      <t xml:space="preserve">a </t>
    </r>
    <r>
      <rPr>
        <b/>
        <sz val="11"/>
        <color rgb="FF800080"/>
        <rFont val="Calibri"/>
        <family val="2"/>
        <scheme val="minor"/>
      </rPr>
      <t>p</t>
    </r>
    <r>
      <rPr>
        <sz val="11"/>
        <color rgb="FF008000"/>
        <rFont val="Calibri"/>
        <family val="2"/>
        <scheme val="minor"/>
      </rPr>
      <t xml:space="preserve">ato </t>
    </r>
    <r>
      <rPr>
        <b/>
        <sz val="11"/>
        <color rgb="FF800080"/>
        <rFont val="Calibri"/>
        <family val="2"/>
        <scheme val="minor"/>
      </rPr>
      <t>wala</t>
    </r>
    <r>
      <rPr>
        <sz val="11"/>
        <color rgb="FF008000"/>
        <rFont val="Calibri"/>
        <family val="2"/>
        <scheme val="minor"/>
      </rPr>
      <t xml:space="preserve"> </t>
    </r>
    <r>
      <rPr>
        <b/>
        <sz val="11"/>
        <color rgb="FF800080"/>
        <rFont val="Calibri"/>
        <family val="2"/>
        <scheme val="minor"/>
      </rPr>
      <t>pa</t>
    </r>
    <r>
      <rPr>
        <sz val="11"/>
        <color rgb="FF008000"/>
        <rFont val="Calibri"/>
        <family val="2"/>
        <scheme val="minor"/>
      </rPr>
      <t>t</t>
    </r>
    <r>
      <rPr>
        <b/>
        <sz val="11"/>
        <color rgb="FF800080"/>
        <rFont val="Calibri"/>
        <family val="2"/>
        <scheme val="minor"/>
      </rPr>
      <t>o</t>
    </r>
    <r>
      <rPr>
        <sz val="11"/>
        <color rgb="FF008000"/>
        <rFont val="Calibri"/>
        <family val="2"/>
        <scheme val="minor"/>
      </rPr>
      <t xml:space="preserve"> yaa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paay</t>
    </r>
    <r>
      <rPr>
        <sz val="11"/>
        <color rgb="FF008000"/>
        <rFont val="Calibri"/>
        <family val="2"/>
        <scheme val="minor"/>
      </rPr>
      <t xml:space="preserve">e </t>
    </r>
    <r>
      <rPr>
        <strike/>
        <sz val="11"/>
        <color rgb="FFFF0000"/>
        <rFont val="Calibri"/>
        <family val="2"/>
        <scheme val="minor"/>
      </rPr>
      <t>ool di ho toŋgaw sa eraag</t>
    </r>
    <r>
      <rPr>
        <sz val="11"/>
        <color rgb="FF008000"/>
        <rFont val="Calibri"/>
        <family val="2"/>
        <scheme val="minor"/>
      </rPr>
      <t xml:space="preserve">ɗo </t>
    </r>
    <r>
      <rPr>
        <b/>
        <sz val="11"/>
        <color rgb="FF800080"/>
        <rFont val="Calibri"/>
        <family val="2"/>
        <scheme val="minor"/>
      </rPr>
      <t>k</t>
    </r>
    <r>
      <rPr>
        <sz val="11"/>
        <color rgb="FF008000"/>
        <rFont val="Calibri"/>
        <family val="2"/>
        <scheme val="minor"/>
      </rPr>
      <t>a</t>
    </r>
    <r>
      <rPr>
        <b/>
        <sz val="11"/>
        <color rgb="FF800080"/>
        <rFont val="Calibri"/>
        <family val="2"/>
        <scheme val="minor"/>
      </rPr>
      <t>ƴco</t>
    </r>
    <r>
      <rPr>
        <sz val="11"/>
        <color rgb="FF008000"/>
        <rFont val="Calibri"/>
        <family val="2"/>
        <scheme val="minor"/>
      </rPr>
      <t>.</t>
    </r>
  </si>
  <si>
    <r>
      <rPr>
        <sz val="11"/>
        <color rgb="FF008000"/>
        <rFont val="Calibri"/>
        <family val="2"/>
        <scheme val="minor"/>
      </rPr>
      <t xml:space="preserve">Asaan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 kaak goy m</t>
    </r>
    <r>
      <rPr>
        <b/>
        <sz val="11"/>
        <color rgb="FF800080"/>
        <rFont val="Calibri"/>
        <family val="2"/>
        <scheme val="minor"/>
      </rPr>
      <t xml:space="preserve">in ɗatik </t>
    </r>
    <r>
      <rPr>
        <sz val="11"/>
        <color rgb="FF008000"/>
        <rFont val="Calibri"/>
        <family val="2"/>
        <scheme val="minor"/>
      </rPr>
      <t xml:space="preserve">ta </t>
    </r>
    <r>
      <rPr>
        <strike/>
        <sz val="11"/>
        <color rgb="FFFF0000"/>
        <rFont val="Calibri"/>
        <family val="2"/>
        <scheme val="minor"/>
      </rPr>
      <t xml:space="preserve">iŋ </t>
    </r>
    <r>
      <rPr>
        <sz val="11"/>
        <color rgb="FF008000"/>
        <rFont val="Calibri"/>
        <family val="2"/>
        <scheme val="minor"/>
      </rPr>
      <t>s</t>
    </r>
    <r>
      <rPr>
        <strike/>
        <sz val="11"/>
        <color rgb="FFFF0000"/>
        <rFont val="Calibri"/>
        <family val="2"/>
        <scheme val="minor"/>
      </rPr>
      <t>ees ka S</t>
    </r>
    <r>
      <rPr>
        <sz val="11"/>
        <color rgb="FF008000"/>
        <rFont val="Calibri"/>
        <family val="2"/>
        <scheme val="minor"/>
      </rPr>
      <t>ult</t>
    </r>
    <r>
      <rPr>
        <i/>
        <sz val="11"/>
        <color rgb="FF0000FF"/>
        <rFont val="Calibri"/>
        <family val="2"/>
        <scheme val="minor"/>
      </rPr>
      <t>inniidi, ŋ</t>
    </r>
    <r>
      <rPr>
        <sz val="11"/>
        <color rgb="FF008000"/>
        <rFont val="Calibri"/>
        <family val="2"/>
        <scheme val="minor"/>
      </rPr>
      <t>a</t>
    </r>
    <r>
      <rPr>
        <strike/>
        <sz val="11"/>
        <color rgb="FFFF0000"/>
        <rFont val="Calibri"/>
        <family val="2"/>
        <scheme val="minor"/>
      </rPr>
      <t>n-</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yaaco</t>
    </r>
    <r>
      <rPr>
        <strike/>
        <sz val="11"/>
        <color rgb="FFFF0000"/>
        <rFont val="Calibri"/>
        <family val="2"/>
        <scheme val="minor"/>
      </rPr>
      <t xml:space="preserve"> raɓile gay</t>
    </r>
    <r>
      <rPr>
        <sz val="11"/>
        <color rgb="FF008000"/>
        <rFont val="Calibri"/>
        <family val="2"/>
        <scheme val="minor"/>
      </rPr>
      <t xml:space="preserve"> gooƴin̰co. Ŋa</t>
    </r>
    <r>
      <rPr>
        <i/>
        <sz val="11"/>
        <color rgb="FF0000FF"/>
        <rFont val="Calibri"/>
        <family val="2"/>
        <scheme val="minor"/>
      </rPr>
      <t>ar yaa</t>
    </r>
    <r>
      <rPr>
        <sz val="11"/>
        <color rgb="FF008000"/>
        <rFont val="Calibri"/>
        <family val="2"/>
        <scheme val="minor"/>
      </rPr>
      <t xml:space="preserve"> iy</t>
    </r>
    <r>
      <rPr>
        <i/>
        <sz val="11"/>
        <color rgb="FF0000FF"/>
        <rFont val="Calibri"/>
        <family val="2"/>
        <scheme val="minor"/>
      </rPr>
      <t>i</t>
    </r>
    <r>
      <rPr>
        <sz val="11"/>
        <color rgb="FF008000"/>
        <rFont val="Calibri"/>
        <family val="2"/>
        <scheme val="minor"/>
      </rPr>
      <t xml:space="preserve">in̰co ɗo </t>
    </r>
    <r>
      <rPr>
        <b/>
        <sz val="11"/>
        <color rgb="FF800080"/>
        <rFont val="Calibri"/>
        <family val="2"/>
        <scheme val="minor"/>
      </rPr>
      <t>bi</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bee</t>
    </r>
    <r>
      <rPr>
        <sz val="11"/>
        <color rgb="FF008000"/>
        <rFont val="Calibri"/>
        <family val="2"/>
        <scheme val="minor"/>
      </rPr>
      <t>n</t>
    </r>
    <r>
      <rPr>
        <strike/>
        <sz val="11"/>
        <color rgb="FFFF0000"/>
        <rFont val="Calibri"/>
        <family val="2"/>
        <scheme val="minor"/>
      </rPr>
      <t xml:space="preserve"> odin ku amiy</t>
    </r>
    <r>
      <rPr>
        <sz val="11"/>
        <color rgb="FF008000"/>
        <rFont val="Calibri"/>
        <family val="2"/>
        <scheme val="minor"/>
      </rPr>
      <t xml:space="preserve">di kuuk bera goye </t>
    </r>
    <r>
      <rPr>
        <b/>
        <sz val="11"/>
        <color rgb="FF800080"/>
        <rFont val="Calibri"/>
        <family val="2"/>
        <scheme val="minor"/>
      </rPr>
      <t>kaak taɓ.</t>
    </r>
    <r>
      <rPr>
        <sz val="11"/>
        <color rgb="FF008000"/>
        <rFont val="Calibri"/>
        <family val="2"/>
        <scheme val="minor"/>
      </rPr>
      <t xml:space="preserve"> Buŋ </t>
    </r>
    <r>
      <rPr>
        <strike/>
        <sz val="11"/>
        <color rgb="FFFF000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a</t>
    </r>
    <r>
      <rPr>
        <strike/>
        <sz val="11"/>
        <color rgb="FFFF0000"/>
        <rFont val="Calibri"/>
        <family val="2"/>
        <scheme val="minor"/>
      </rPr>
      <t>aco</t>
    </r>
    <r>
      <rPr>
        <sz val="11"/>
        <color rgb="FF008000"/>
        <rFont val="Calibri"/>
        <family val="2"/>
        <scheme val="minor"/>
      </rPr>
      <t xml:space="preserve"> su</t>
    </r>
    <r>
      <rPr>
        <b/>
        <sz val="11"/>
        <color rgb="FF800080"/>
        <rFont val="Calibri"/>
        <family val="2"/>
        <scheme val="minor"/>
      </rPr>
      <t>uɓiy</t>
    </r>
    <r>
      <rPr>
        <sz val="11"/>
        <color rgb="FF008000"/>
        <rFont val="Calibri"/>
        <family val="2"/>
        <scheme val="minor"/>
      </rPr>
      <t>in̰</t>
    </r>
    <r>
      <rPr>
        <i/>
        <sz val="11"/>
        <color rgb="FF0000FF"/>
        <rFont val="Calibri"/>
        <family val="2"/>
        <scheme val="minor"/>
      </rPr>
      <t xml:space="preserve"> ay</t>
    </r>
    <r>
      <rPr>
        <sz val="11"/>
        <color rgb="FF008000"/>
        <rFont val="Calibri"/>
        <family val="2"/>
        <scheme val="minor"/>
      </rPr>
      <t xml:space="preserve"> zulin̰</t>
    </r>
    <r>
      <rPr>
        <i/>
        <sz val="11"/>
        <color rgb="FF0000FF"/>
        <rFont val="Calibri"/>
        <family val="2"/>
        <scheme val="minor"/>
      </rPr>
      <t xml:space="preserve"> ɗo odin</t>
    </r>
    <r>
      <rPr>
        <sz val="11"/>
        <color rgb="FF008000"/>
        <rFont val="Calibri"/>
        <family val="2"/>
        <scheme val="minor"/>
      </rPr>
      <t>co. "</t>
    </r>
  </si>
  <si>
    <r>
      <rPr>
        <b/>
        <sz val="11"/>
        <color rgb="FF800080"/>
        <rFont val="Calibri"/>
        <family val="2"/>
        <scheme val="minor"/>
      </rPr>
      <t>Wiktin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t>
    </r>
    <r>
      <rPr>
        <b/>
        <sz val="11"/>
        <color rgb="FF800080"/>
        <rFont val="Calibri"/>
        <family val="2"/>
        <scheme val="minor"/>
      </rPr>
      <t>Iis</t>
    </r>
    <r>
      <rPr>
        <sz val="11"/>
        <color rgb="FF008000"/>
        <rFont val="Calibri"/>
        <family val="2"/>
        <scheme val="minor"/>
      </rPr>
      <t>a</t>
    </r>
    <r>
      <rPr>
        <strike/>
        <sz val="11"/>
        <color rgb="FFFF0000"/>
        <rFont val="Calibri"/>
        <family val="2"/>
        <scheme val="minor"/>
      </rPr>
      <t>mgi-ak</t>
    </r>
    <r>
      <rPr>
        <sz val="11"/>
        <color rgb="FF008000"/>
        <rFont val="Calibri"/>
        <family val="2"/>
        <scheme val="minor"/>
      </rPr>
      <t xml:space="preserve"> pi</t>
    </r>
    <r>
      <rPr>
        <b/>
        <sz val="11"/>
        <color rgb="FF800080"/>
        <rFont val="Calibri"/>
        <family val="2"/>
        <scheme val="minor"/>
      </rPr>
      <t>l</t>
    </r>
    <r>
      <rPr>
        <sz val="11"/>
        <color rgb="FF008000"/>
        <rFont val="Calibri"/>
        <family val="2"/>
        <scheme val="minor"/>
      </rPr>
      <t xml:space="preserve">iig </t>
    </r>
    <r>
      <rPr>
        <b/>
        <sz val="11"/>
        <color rgb="FF800080"/>
        <rFont val="Calibri"/>
        <family val="2"/>
        <scheme val="minor"/>
      </rPr>
      <t>ɗubil</t>
    </r>
    <r>
      <rPr>
        <sz val="11"/>
        <color rgb="FF008000"/>
        <rFont val="Calibri"/>
        <family val="2"/>
        <scheme val="minor"/>
      </rPr>
      <t>e</t>
    </r>
    <r>
      <rPr>
        <b/>
        <sz val="11"/>
        <color rgb="FF800080"/>
        <rFont val="Calibri"/>
        <family val="2"/>
        <scheme val="minor"/>
      </rPr>
      <t>y</t>
    </r>
    <r>
      <rPr>
        <sz val="11"/>
        <color rgb="FF008000"/>
        <rFont val="Calibri"/>
        <family val="2"/>
        <scheme val="minor"/>
      </rPr>
      <t xml:space="preserve"> ka </t>
    </r>
    <r>
      <rPr>
        <b/>
        <sz val="11"/>
        <color rgb="FF800080"/>
        <rFont val="Calibri"/>
        <family val="2"/>
        <scheme val="minor"/>
      </rPr>
      <t>cigil</t>
    </r>
    <r>
      <rPr>
        <sz val="11"/>
        <color rgb="FF008000"/>
        <rFont val="Calibri"/>
        <family val="2"/>
        <scheme val="minor"/>
      </rPr>
      <t>e</t>
    </r>
    <r>
      <rPr>
        <strike/>
        <sz val="11"/>
        <color rgb="FFFF0000"/>
        <rFont val="Calibri"/>
        <family val="2"/>
        <scheme val="minor"/>
      </rPr>
      <t>esiriŋkar</t>
    </r>
    <r>
      <rPr>
        <sz val="11"/>
        <color rgb="FF008000"/>
        <rFont val="Calibri"/>
        <family val="2"/>
        <scheme val="minor"/>
      </rPr>
      <t xml:space="preserve"> ka</t>
    </r>
    <r>
      <rPr>
        <i/>
        <sz val="11"/>
        <color rgb="FF0000FF"/>
        <rFont val="Calibri"/>
        <family val="2"/>
        <scheme val="minor"/>
      </rPr>
      <t>ak ŋu ɗuunit</t>
    </r>
    <r>
      <rPr>
        <sz val="11"/>
        <color rgb="FF008000"/>
        <rFont val="Calibri"/>
        <family val="2"/>
        <scheme val="minor"/>
      </rPr>
      <t xml:space="preserve"> ma</t>
    </r>
    <r>
      <rPr>
        <i/>
        <sz val="11"/>
        <color rgb="FF0000FF"/>
        <rFont val="Calibri"/>
        <family val="2"/>
        <scheme val="minor"/>
      </rPr>
      <t>asoy-a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 xml:space="preserve"> ŋa pirgiiga, wer as</t>
    </r>
    <r>
      <rPr>
        <sz val="11"/>
        <color rgb="FF008000"/>
        <rFont val="Calibri"/>
        <family val="2"/>
        <scheme val="minor"/>
      </rPr>
      <t xml:space="preserve">tu </t>
    </r>
    <r>
      <rPr>
        <b/>
        <sz val="11"/>
        <color rgb="FF800080"/>
        <rFont val="Calibri"/>
        <family val="2"/>
        <scheme val="minor"/>
      </rPr>
      <t>k</t>
    </r>
    <r>
      <rPr>
        <sz val="11"/>
        <color rgb="FF008000"/>
        <rFont val="Calibri"/>
        <family val="2"/>
        <scheme val="minor"/>
      </rPr>
      <t>u</t>
    </r>
    <r>
      <rPr>
        <b/>
        <sz val="11"/>
        <color rgb="FF800080"/>
        <rFont val="Calibri"/>
        <family val="2"/>
        <scheme val="minor"/>
      </rPr>
      <t>w</t>
    </r>
    <r>
      <rPr>
        <sz val="11"/>
        <color rgb="FF008000"/>
        <rFont val="Calibri"/>
        <family val="2"/>
        <scheme val="minor"/>
      </rPr>
      <t>a</t>
    </r>
    <r>
      <rPr>
        <strike/>
        <sz val="11"/>
        <color rgb="FFFF0000"/>
        <rFont val="Calibri"/>
        <family val="2"/>
        <scheme val="minor"/>
      </rPr>
      <t>m dil</t>
    </r>
    <r>
      <rPr>
        <sz val="11"/>
        <color rgb="FF008000"/>
        <rFont val="Calibri"/>
        <family val="2"/>
        <scheme val="minor"/>
      </rPr>
      <t xml:space="preserve"> ka samaaner </t>
    </r>
    <r>
      <rPr>
        <strike/>
        <sz val="11"/>
        <color rgb="FFFF0000"/>
        <rFont val="Calibri"/>
        <family val="2"/>
        <scheme val="minor"/>
      </rPr>
      <t>n</t>
    </r>
    <r>
      <rPr>
        <sz val="11"/>
        <color rgb="FF008000"/>
        <rFont val="Calibri"/>
        <family val="2"/>
        <scheme val="minor"/>
      </rPr>
      <t>a</t>
    </r>
    <r>
      <rPr>
        <i/>
        <sz val="11"/>
        <color rgb="FF0000FF"/>
        <rFont val="Calibri"/>
        <family val="2"/>
        <scheme val="minor"/>
      </rPr>
      <t>r kel</t>
    </r>
    <r>
      <rPr>
        <sz val="11"/>
        <color rgb="FF008000"/>
        <rFont val="Calibri"/>
        <family val="2"/>
        <scheme val="minor"/>
      </rPr>
      <t>m</t>
    </r>
    <r>
      <rPr>
        <i/>
        <sz val="11"/>
        <color rgb="FF0000FF"/>
        <rFont val="Calibri"/>
        <family val="2"/>
        <scheme val="minor"/>
      </rPr>
      <t>oy</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r</t>
    </r>
    <r>
      <rPr>
        <strike/>
        <sz val="11"/>
        <color rgb="FFFF0000"/>
        <rFont val="Calibri"/>
        <family val="2"/>
        <scheme val="minor"/>
      </rPr>
      <t>ip</t>
    </r>
    <r>
      <rPr>
        <sz val="11"/>
        <color rgb="FF008000"/>
        <rFont val="Calibri"/>
        <family val="2"/>
        <scheme val="minor"/>
      </rPr>
      <t xml:space="preserve"> </t>
    </r>
    <r>
      <rPr>
        <b/>
        <sz val="11"/>
        <color rgb="FF800080"/>
        <rFont val="Calibri"/>
        <family val="2"/>
        <scheme val="minor"/>
      </rPr>
      <t>buŋd</t>
    </r>
    <r>
      <rPr>
        <sz val="11"/>
        <color rgb="FF008000"/>
        <rFont val="Calibri"/>
        <family val="2"/>
        <scheme val="minor"/>
      </rPr>
      <t>i.</t>
    </r>
  </si>
  <si>
    <r>
      <rPr>
        <b/>
        <sz val="11"/>
        <color rgb="FF800080"/>
        <rFont val="Calibri"/>
        <family val="2"/>
        <scheme val="minor"/>
      </rPr>
      <t>Hiyy</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taltu *ɗubal ku Buŋdi </t>
    </r>
    <r>
      <rPr>
        <i/>
        <sz val="11"/>
        <color rgb="FF0000FF"/>
        <rFont val="Calibri"/>
        <family val="2"/>
        <scheme val="minor"/>
      </rPr>
      <t xml:space="preserve">kuuk peesir-ak kuuk peya ɗo uŋji ka Buŋdi. Ɗubal-ak gastu tammin </t>
    </r>
    <r>
      <rPr>
        <sz val="11"/>
        <color rgb="FF008000"/>
        <rFont val="Calibri"/>
        <family val="2"/>
        <scheme val="minor"/>
      </rPr>
      <t xml:space="preserve">peesira </t>
    </r>
    <r>
      <rPr>
        <b/>
        <sz val="11"/>
        <color rgb="FF800080"/>
        <rFont val="Calibri"/>
        <family val="2"/>
        <scheme val="minor"/>
      </rPr>
      <t>k</t>
    </r>
    <r>
      <rPr>
        <sz val="11"/>
        <color rgb="FF008000"/>
        <rFont val="Calibri"/>
        <family val="2"/>
        <scheme val="minor"/>
      </rPr>
      <t>u</t>
    </r>
    <r>
      <rPr>
        <strike/>
        <sz val="11"/>
        <color rgb="FFFF0000"/>
        <rFont val="Calibri"/>
        <family val="2"/>
        <scheme val="minor"/>
      </rPr>
      <t>ŋji. Ŋ</t>
    </r>
    <r>
      <rPr>
        <sz val="11"/>
        <color rgb="FF008000"/>
        <rFont val="Calibri"/>
        <family val="2"/>
        <scheme val="minor"/>
      </rPr>
      <t>u</t>
    </r>
    <r>
      <rPr>
        <b/>
        <sz val="11"/>
        <color rgb="FF800080"/>
        <rFont val="Calibri"/>
        <family val="2"/>
        <scheme val="minor"/>
      </rPr>
      <t>k</t>
    </r>
    <r>
      <rPr>
        <sz val="11"/>
        <color rgb="FF008000"/>
        <rFont val="Calibri"/>
        <family val="2"/>
        <scheme val="minor"/>
      </rPr>
      <t xml:space="preserve"> pe</t>
    </r>
    <r>
      <rPr>
        <i/>
        <sz val="11"/>
        <color rgb="FF0000FF"/>
        <rFont val="Calibri"/>
        <family val="2"/>
        <scheme val="minor"/>
      </rPr>
      <t>esi</t>
    </r>
    <r>
      <rPr>
        <sz val="11"/>
        <color rgb="FF008000"/>
        <rFont val="Calibri"/>
        <family val="2"/>
        <scheme val="minor"/>
      </rPr>
      <t>r</t>
    </r>
    <r>
      <rPr>
        <strike/>
        <sz val="11"/>
        <color rgb="FFFF0000"/>
        <rFont val="Calibri"/>
        <family val="2"/>
        <scheme val="minor"/>
      </rPr>
      <t>inn</t>
    </r>
    <r>
      <rPr>
        <sz val="11"/>
        <color rgb="FF008000"/>
        <rFont val="Calibri"/>
        <family val="2"/>
        <scheme val="minor"/>
      </rPr>
      <t xml:space="preserve">a </t>
    </r>
    <r>
      <rPr>
        <strike/>
        <sz val="11"/>
        <color rgb="FFFF0000"/>
        <rFont val="Calibri"/>
        <family val="2"/>
        <scheme val="minor"/>
      </rPr>
      <t>o</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peesira.</t>
    </r>
  </si>
  <si>
    <r>
      <rPr>
        <i/>
        <sz val="11"/>
        <color rgb="FF0000FF"/>
        <rFont val="Calibri"/>
        <family val="2"/>
        <scheme val="minor"/>
      </rPr>
      <t xml:space="preserve">" </t>
    </r>
    <r>
      <rPr>
        <sz val="11"/>
        <color rgb="FF008000"/>
        <rFont val="Calibri"/>
        <family val="2"/>
        <scheme val="minor"/>
      </rPr>
      <t xml:space="preserve">Kar </t>
    </r>
    <r>
      <rPr>
        <i/>
        <sz val="11"/>
        <color rgb="FF0000FF"/>
        <rFont val="Calibri"/>
        <family val="2"/>
        <scheme val="minor"/>
      </rPr>
      <t xml:space="preserve">ɗubil ka pey astu. Ŋa </t>
    </r>
    <r>
      <rPr>
        <sz val="11"/>
        <color rgb="FF008000"/>
        <rFont val="Calibri"/>
        <family val="2"/>
        <scheme val="minor"/>
      </rPr>
      <t xml:space="preserve">gin ɗubil ka Buŋdi kaak </t>
    </r>
    <r>
      <rPr>
        <b/>
        <sz val="11"/>
        <color rgb="FF800080"/>
        <rFont val="Calibri"/>
        <family val="2"/>
        <scheme val="minor"/>
      </rPr>
      <t>gin ɗubil ka pey. Ŋa gin ɗubil kaak ŋu ɗuuniig itir kaak ŋu ɗuuniig *dokkanne. Ɗubil-ak gay, ŋa peytu ɗo wer-aka. Ŋa gastu satkine dakina. Satkin-at gay, ŋa gastu satkin taat ŋaaco salkiye ka gee okin̰co kuuk *cawar ɗo Buŋdi</t>
    </r>
    <r>
      <rPr>
        <sz val="11"/>
        <color rgb="FF008000"/>
        <rFont val="Calibri"/>
        <family val="2"/>
        <scheme val="minor"/>
      </rPr>
      <t xml:space="preserve"> ho ŋa</t>
    </r>
    <r>
      <rPr>
        <b/>
        <sz val="11"/>
        <color rgb="FF800080"/>
        <rFont val="Calibri"/>
        <family val="2"/>
        <scheme val="minor"/>
      </rPr>
      <t>aco gine satkin ta dokkanne. Satkin-at gay, ŋa gastu satkin taat ŋu ɗuuniig serpiya ho ŋa peytu ɗo uŋji ka</t>
    </r>
    <r>
      <rPr>
        <sz val="11"/>
        <color rgb="FF008000"/>
        <rFont val="Calibri"/>
        <family val="2"/>
        <scheme val="minor"/>
      </rPr>
      <t xml:space="preserve"> Buŋdi.</t>
    </r>
    <r>
      <rPr>
        <strike/>
        <sz val="11"/>
        <color rgb="FFFF0000"/>
        <rFont val="Calibri"/>
        <family val="2"/>
        <scheme val="minor"/>
      </rPr>
      <t xml:space="preserve"> *Wer ka satkiner-ak, ŋu siyiig iŋ daabne. Ɗo pisin̰ji, ɗubil-ak ob bajaŋ ka daabner. Ŋu berji *dokkanne dakina a ŋaa onne. Paa kat, mooyiy ho iŋ salaan ta gee ku Buŋdi yaaji coone min wer ka satkiner kaak goy ɗo uŋji ka Buŋ kaak goy kuwa ka seesji.</t>
    </r>
  </si>
  <si>
    <r>
      <rPr>
        <b/>
        <sz val="11"/>
        <color rgb="FF800080"/>
        <rFont val="Calibri"/>
        <family val="2"/>
        <scheme val="minor"/>
      </rPr>
      <t>Min ɗubil-ak g</t>
    </r>
    <r>
      <rPr>
        <sz val="11"/>
        <color rgb="FF008000"/>
        <rFont val="Calibri"/>
        <family val="2"/>
        <scheme val="minor"/>
      </rPr>
      <t>aa</t>
    </r>
    <r>
      <rPr>
        <b/>
        <sz val="11"/>
        <color rgb="FF800080"/>
        <rFont val="Calibri"/>
        <family val="2"/>
        <scheme val="minor"/>
      </rPr>
      <t>s</t>
    </r>
    <r>
      <rPr>
        <sz val="11"/>
        <color rgb="FF008000"/>
        <rFont val="Calibri"/>
        <family val="2"/>
        <scheme val="minor"/>
      </rPr>
      <t>t</t>
    </r>
    <r>
      <rPr>
        <strike/>
        <sz val="11"/>
        <color rgb="FFFF0000"/>
        <rFont val="Calibri"/>
        <family val="2"/>
        <scheme val="minor"/>
      </rPr>
      <t>, mooy k</t>
    </r>
    <r>
      <rPr>
        <sz val="11"/>
        <color rgb="FF008000"/>
        <rFont val="Calibri"/>
        <family val="2"/>
        <scheme val="minor"/>
      </rPr>
      <t>u</t>
    </r>
    <r>
      <rPr>
        <strike/>
        <sz val="11"/>
        <color rgb="FFFF0000"/>
        <rFont val="Calibri"/>
        <family val="2"/>
        <scheme val="minor"/>
      </rPr>
      <t xml:space="preserve"> dokkanner</t>
    </r>
    <r>
      <rPr>
        <sz val="11"/>
        <color rgb="FF008000"/>
        <rFont val="Calibri"/>
        <family val="2"/>
        <scheme val="minor"/>
      </rPr>
      <t xml:space="preserve"> iŋ salaane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u</t>
    </r>
    <r>
      <rPr>
        <sz val="11"/>
        <color rgb="FF008000"/>
        <rFont val="Calibri"/>
        <family val="2"/>
        <scheme val="minor"/>
      </rPr>
      <t>c</t>
    </r>
    <r>
      <rPr>
        <strike/>
        <sz val="11"/>
        <color rgb="FFFF0000"/>
        <rFont val="Calibri"/>
        <family val="2"/>
        <scheme val="minor"/>
      </rPr>
      <t>o yaaji</t>
    </r>
    <r>
      <rPr>
        <sz val="11"/>
        <color rgb="FF008000"/>
        <rFont val="Calibri"/>
        <family val="2"/>
        <scheme val="minor"/>
      </rPr>
      <t xml:space="preserve"> co</t>
    </r>
    <r>
      <rPr>
        <b/>
        <sz val="11"/>
        <color rgb="FF800080"/>
        <rFont val="Calibri"/>
        <family val="2"/>
        <scheme val="minor"/>
      </rPr>
      <t>ktu</t>
    </r>
    <r>
      <rPr>
        <sz val="11"/>
        <color rgb="FF008000"/>
        <rFont val="Calibri"/>
        <family val="2"/>
        <scheme val="minor"/>
      </rPr>
      <t xml:space="preserve"> min ɗo </t>
    </r>
    <r>
      <rPr>
        <b/>
        <sz val="11"/>
        <color rgb="FF800080"/>
        <rFont val="Calibri"/>
        <family val="2"/>
        <scheme val="minor"/>
      </rPr>
      <t>uŋj</t>
    </r>
    <r>
      <rPr>
        <sz val="11"/>
        <color rgb="FF008000"/>
        <rFont val="Calibri"/>
        <family val="2"/>
        <scheme val="minor"/>
      </rPr>
      <t>i</t>
    </r>
    <r>
      <rPr>
        <strike/>
        <sz val="11"/>
        <color rgb="FFFF0000"/>
        <rFont val="Calibri"/>
        <family val="2"/>
        <scheme val="minor"/>
      </rPr>
      <t>se</t>
    </r>
    <r>
      <rPr>
        <sz val="11"/>
        <color rgb="FF008000"/>
        <rFont val="Calibri"/>
        <family val="2"/>
        <scheme val="minor"/>
      </rPr>
      <t xml:space="preserve"> ka</t>
    </r>
    <r>
      <rPr>
        <i/>
        <sz val="11"/>
        <color rgb="FF0000FF"/>
        <rFont val="Calibri"/>
        <family val="2"/>
        <scheme val="minor"/>
      </rPr>
      <t xml:space="preserve"> Buŋdi min ɗo ɗubil ka Buŋdi ho ŋa teestu salkiye. Uudin taat</t>
    </r>
    <r>
      <rPr>
        <sz val="11"/>
        <color rgb="FF008000"/>
        <rFont val="Calibri"/>
        <family val="2"/>
        <scheme val="minor"/>
      </rPr>
      <t xml:space="preserve"> ɗubil-ak</t>
    </r>
    <r>
      <rPr>
        <i/>
        <sz val="11"/>
        <color rgb="FF0000FF"/>
        <rFont val="Calibri"/>
        <family val="2"/>
        <scheme val="minor"/>
      </rPr>
      <t xml:space="preserve"> beriico ɗo uŋji k</t>
    </r>
    <r>
      <rPr>
        <sz val="11"/>
        <color rgb="FF008000"/>
        <rFont val="Calibri"/>
        <family val="2"/>
        <scheme val="minor"/>
      </rPr>
      <t>a</t>
    </r>
    <r>
      <rPr>
        <i/>
        <sz val="11"/>
        <color rgb="FF0000FF"/>
        <rFont val="Calibri"/>
        <family val="2"/>
        <scheme val="minor"/>
      </rPr>
      <t xml:space="preserve"> Buŋdi-ak, ŋu coktu uŋci</t>
    </r>
    <r>
      <rPr>
        <sz val="11"/>
        <color rgb="FF008000"/>
        <rFont val="Calibri"/>
        <family val="2"/>
        <scheme val="minor"/>
      </rPr>
      <t>.</t>
    </r>
  </si>
  <si>
    <r>
      <rPr>
        <b/>
        <sz val="11"/>
        <color rgb="FF800080"/>
        <rFont val="Calibri"/>
        <family val="2"/>
        <scheme val="minor"/>
      </rPr>
      <t>H</t>
    </r>
    <r>
      <rPr>
        <sz val="11"/>
        <color rgb="FF008000"/>
        <rFont val="Calibri"/>
        <family val="2"/>
        <scheme val="minor"/>
      </rPr>
      <t>i</t>
    </r>
    <r>
      <rPr>
        <b/>
        <sz val="11"/>
        <color rgb="FF800080"/>
        <rFont val="Calibri"/>
        <family val="2"/>
        <scheme val="minor"/>
      </rPr>
      <t>yy</t>
    </r>
    <r>
      <rPr>
        <sz val="11"/>
        <color rgb="FF008000"/>
        <rFont val="Calibri"/>
        <family val="2"/>
        <scheme val="minor"/>
      </rPr>
      <t>a</t>
    </r>
    <r>
      <rPr>
        <strike/>
        <sz val="11"/>
        <color rgb="FFFF0000"/>
        <rFont val="Calibri"/>
        <family val="2"/>
        <scheme val="minor"/>
      </rPr>
      <t>-ak</t>
    </r>
    <r>
      <rPr>
        <sz val="11"/>
        <color rgb="FF008000"/>
        <rFont val="Calibri"/>
        <family val="2"/>
        <scheme val="minor"/>
      </rPr>
      <t>, ɗubil</t>
    </r>
    <r>
      <rPr>
        <strike/>
        <sz val="11"/>
        <color rgb="FFFF0000"/>
        <rFont val="Calibri"/>
        <family val="2"/>
        <scheme val="minor"/>
      </rPr>
      <t>-ak iciig bajaŋga-aka,</t>
    </r>
    <r>
      <rPr>
        <sz val="11"/>
        <color rgb="FF008000"/>
        <rFont val="Calibri"/>
        <family val="2"/>
        <scheme val="minor"/>
      </rPr>
      <t xml:space="preserve"> ka</t>
    </r>
    <r>
      <rPr>
        <b/>
        <sz val="11"/>
        <color rgb="FF800080"/>
        <rFont val="Calibri"/>
        <family val="2"/>
        <scheme val="minor"/>
      </rPr>
      <t xml:space="preserve"> Buŋdi ɗukumtu ɗubiley,</t>
    </r>
    <r>
      <rPr>
        <sz val="11"/>
        <color rgb="FF008000"/>
        <rFont val="Calibri"/>
        <family val="2"/>
        <scheme val="minor"/>
      </rPr>
      <t xml:space="preserve"> ŋa </t>
    </r>
    <r>
      <rPr>
        <b/>
        <sz val="11"/>
        <color rgb="FF800080"/>
        <rFont val="Calibri"/>
        <family val="2"/>
        <scheme val="minor"/>
      </rPr>
      <t>ɗukum</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min </t>
    </r>
    <r>
      <rPr>
        <b/>
        <sz val="11"/>
        <color rgb="FF800080"/>
        <rFont val="Calibri"/>
        <family val="2"/>
        <scheme val="minor"/>
      </rPr>
      <t>ɗo aki</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
    </r>
    <r>
      <rPr>
        <i/>
        <sz val="11"/>
        <color rgb="FF0000FF"/>
        <rFont val="Calibri"/>
        <family val="2"/>
        <scheme val="minor"/>
      </rPr>
      <t>ŋu giniy *</t>
    </r>
    <r>
      <rPr>
        <sz val="11"/>
        <color rgb="FF008000"/>
        <rFont val="Calibri"/>
        <family val="2"/>
        <scheme val="minor"/>
      </rPr>
      <t>satkin</t>
    </r>
    <r>
      <rPr>
        <b/>
        <sz val="11"/>
        <color rgb="FF800080"/>
        <rFont val="Calibri"/>
        <family val="2"/>
        <scheme val="minor"/>
      </rPr>
      <t xml:space="preserve"> ɗo Buŋdi</t>
    </r>
    <r>
      <rPr>
        <sz val="11"/>
        <color rgb="FF008000"/>
        <rFont val="Calibri"/>
        <family val="2"/>
        <scheme val="minor"/>
      </rPr>
      <t xml:space="preserve"> ho ŋa </t>
    </r>
    <r>
      <rPr>
        <b/>
        <sz val="11"/>
        <color rgb="FF800080"/>
        <rFont val="Calibri"/>
        <family val="2"/>
        <scheme val="minor"/>
      </rPr>
      <t>or</t>
    </r>
    <r>
      <rPr>
        <sz val="11"/>
        <color rgb="FF008000"/>
        <rFont val="Calibri"/>
        <family val="2"/>
        <scheme val="minor"/>
      </rPr>
      <t xml:space="preserve">iig </t>
    </r>
    <r>
      <rPr>
        <i/>
        <sz val="11"/>
        <color rgb="FF0000FF"/>
        <rFont val="Calibri"/>
        <family val="2"/>
        <scheme val="minor"/>
      </rPr>
      <t xml:space="preserve">ɗo adiy </t>
    </r>
    <r>
      <rPr>
        <sz val="11"/>
        <color rgb="FF008000"/>
        <rFont val="Calibri"/>
        <family val="2"/>
        <scheme val="minor"/>
      </rPr>
      <t>k</t>
    </r>
    <r>
      <rPr>
        <b/>
        <sz val="11"/>
        <color rgb="FF800080"/>
        <rFont val="Calibri"/>
        <family val="2"/>
        <scheme val="minor"/>
      </rPr>
      <t>a ki</t>
    </r>
    <r>
      <rPr>
        <sz val="11"/>
        <color rgb="FF008000"/>
        <rFont val="Calibri"/>
        <family val="2"/>
        <scheme val="minor"/>
      </rPr>
      <t>ɗ</t>
    </r>
    <r>
      <rPr>
        <b/>
        <sz val="11"/>
        <color rgb="FF800080"/>
        <rFont val="Calibri"/>
        <family val="2"/>
        <scheme val="minor"/>
      </rPr>
      <t>a</t>
    </r>
    <r>
      <rPr>
        <sz val="11"/>
        <color rgb="FF008000"/>
        <rFont val="Calibri"/>
        <family val="2"/>
        <scheme val="minor"/>
      </rPr>
      <t xml:space="preserve">r. </t>
    </r>
    <r>
      <rPr>
        <b/>
        <sz val="11"/>
        <color rgb="FF800080"/>
        <rFont val="Calibri"/>
        <family val="2"/>
        <scheme val="minor"/>
      </rPr>
      <t>Ɗo wer-ak, am</t>
    </r>
    <r>
      <rPr>
        <sz val="11"/>
        <color rgb="FF008000"/>
        <rFont val="Calibri"/>
        <family val="2"/>
        <scheme val="minor"/>
      </rPr>
      <t>i</t>
    </r>
    <r>
      <rPr>
        <b/>
        <sz val="11"/>
        <color rgb="FF800080"/>
        <rFont val="Calibri"/>
        <family val="2"/>
        <scheme val="minor"/>
      </rPr>
      <t>l-ak</t>
    </r>
    <r>
      <rPr>
        <sz val="11"/>
        <color rgb="FF008000"/>
        <rFont val="Calibri"/>
        <family val="2"/>
        <scheme val="minor"/>
      </rPr>
      <t xml:space="preserve"> </t>
    </r>
    <r>
      <rPr>
        <strike/>
        <sz val="11"/>
        <color rgb="FFFF0000"/>
        <rFont val="Calibri"/>
        <family val="2"/>
        <scheme val="minor"/>
      </rPr>
      <t>ŋa d</t>
    </r>
    <r>
      <rPr>
        <sz val="11"/>
        <color rgb="FF008000"/>
        <rFont val="Calibri"/>
        <family val="2"/>
        <scheme val="minor"/>
      </rPr>
      <t>aw</t>
    </r>
    <r>
      <rPr>
        <strike/>
        <sz val="11"/>
        <color rgb="FFFF0000"/>
        <rFont val="Calibri"/>
        <family val="2"/>
        <scheme val="minor"/>
      </rPr>
      <t>iig di, buŋ iri</t>
    </r>
    <r>
      <rPr>
        <sz val="11"/>
        <color rgb="FF008000"/>
        <rFont val="Calibri"/>
        <family val="2"/>
        <scheme val="minor"/>
      </rPr>
      <t>n̰tu</t>
    </r>
    <r>
      <rPr>
        <b/>
        <sz val="11"/>
        <color rgb="FF800080"/>
        <rFont val="Calibri"/>
        <family val="2"/>
        <scheme val="minor"/>
      </rPr>
      <t>,</t>
    </r>
    <r>
      <rPr>
        <sz val="11"/>
        <color rgb="FF008000"/>
        <rFont val="Calibri"/>
        <family val="2"/>
        <scheme val="minor"/>
      </rPr>
      <t xml:space="preserve"> hawin </t>
    </r>
    <r>
      <rPr>
        <strike/>
        <sz val="11"/>
        <color rgb="FFFF0000"/>
        <rFont val="Calibri"/>
        <family val="2"/>
        <scheme val="minor"/>
      </rPr>
      <t>c</t>
    </r>
    <r>
      <rPr>
        <sz val="11"/>
        <color rgb="FF008000"/>
        <rFont val="Calibri"/>
        <family val="2"/>
        <scheme val="minor"/>
      </rPr>
      <t>a</t>
    </r>
    <r>
      <rPr>
        <b/>
        <sz val="11"/>
        <color rgb="FF800080"/>
        <rFont val="Calibri"/>
        <family val="2"/>
        <scheme val="minor"/>
      </rPr>
      <t>m</t>
    </r>
    <r>
      <rPr>
        <sz val="11"/>
        <color rgb="FF008000"/>
        <rFont val="Calibri"/>
        <family val="2"/>
        <scheme val="minor"/>
      </rPr>
      <t>i</t>
    </r>
    <r>
      <rPr>
        <i/>
        <sz val="11"/>
        <color rgb="FF0000FF"/>
        <rFont val="Calibri"/>
        <family val="2"/>
        <scheme val="minor"/>
      </rPr>
      <t>ltu, buŋ azire</t>
    </r>
    <r>
      <rPr>
        <sz val="11"/>
        <color rgb="FF008000"/>
        <rFont val="Calibri"/>
        <family val="2"/>
        <scheme val="minor"/>
      </rPr>
      <t xml:space="preserve"> ho kiɗ </t>
    </r>
    <r>
      <rPr>
        <i/>
        <sz val="11"/>
        <color rgb="FF0000FF"/>
        <rFont val="Calibri"/>
        <family val="2"/>
        <scheme val="minor"/>
      </rPr>
      <t>tee</t>
    </r>
    <r>
      <rPr>
        <sz val="11"/>
        <color rgb="FF008000"/>
        <rFont val="Calibri"/>
        <family val="2"/>
        <scheme val="minor"/>
      </rPr>
      <t>s</t>
    </r>
    <r>
      <rPr>
        <b/>
        <sz val="11"/>
        <color rgb="FF800080"/>
        <rFont val="Calibri"/>
        <family val="2"/>
        <scheme val="minor"/>
      </rPr>
      <t>tu</t>
    </r>
    <r>
      <rPr>
        <sz val="11"/>
        <color rgb="FF008000"/>
        <rFont val="Calibri"/>
        <family val="2"/>
        <scheme val="minor"/>
      </rPr>
      <t xml:space="preserve"> azir</t>
    </r>
    <r>
      <rPr>
        <b/>
        <sz val="11"/>
        <color rgb="FF800080"/>
        <rFont val="Calibri"/>
        <family val="2"/>
        <scheme val="minor"/>
      </rPr>
      <t>e</t>
    </r>
    <r>
      <rPr>
        <sz val="11"/>
        <color rgb="FF008000"/>
        <rFont val="Calibri"/>
        <family val="2"/>
        <scheme val="minor"/>
      </rPr>
      <t>.</t>
    </r>
  </si>
  <si>
    <r>
      <rPr>
        <b/>
        <sz val="11"/>
        <color rgb="FF800080"/>
        <rFont val="Calibri"/>
        <family val="2"/>
        <scheme val="minor"/>
      </rPr>
      <t>Hiyy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ɗubal ku Buŋdi ku</t>
    </r>
    <r>
      <rPr>
        <i/>
        <sz val="11"/>
        <color rgb="FF0000FF"/>
        <rFont val="Calibri"/>
        <family val="2"/>
        <scheme val="minor"/>
      </rPr>
      <t>uk gin *kordindi kuuk peesir-ak teestu taaɓiney</t>
    </r>
    <r>
      <rPr>
        <sz val="11"/>
        <color rgb="FF008000"/>
        <rFont val="Calibri"/>
        <family val="2"/>
        <scheme val="minor"/>
      </rPr>
      <t xml:space="preserve"> peesira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-ak siy</t>
    </r>
    <r>
      <rPr>
        <i/>
        <sz val="11"/>
        <color rgb="FF0000FF"/>
        <rFont val="Calibri"/>
        <family val="2"/>
        <scheme val="minor"/>
      </rPr>
      <t>tu</t>
    </r>
    <r>
      <rPr>
        <sz val="11"/>
        <color rgb="FF008000"/>
        <rFont val="Calibri"/>
        <family val="2"/>
        <scheme val="minor"/>
      </rPr>
      <t xml:space="preserve"> ziŋkico a ŋuu </t>
    </r>
    <r>
      <rPr>
        <b/>
        <sz val="11"/>
        <color rgb="FF800080"/>
        <rFont val="Calibri"/>
        <family val="2"/>
        <scheme val="minor"/>
      </rPr>
      <t>koocin̰ k</t>
    </r>
    <r>
      <rPr>
        <sz val="11"/>
        <color rgb="FF008000"/>
        <rFont val="Calibri"/>
        <family val="2"/>
        <scheme val="minor"/>
      </rPr>
      <t>aa</t>
    </r>
    <r>
      <rPr>
        <b/>
        <sz val="11"/>
        <color rgb="FF800080"/>
        <rFont val="Calibri"/>
        <family val="2"/>
        <scheme val="minor"/>
      </rPr>
      <t>woy</t>
    </r>
    <r>
      <rPr>
        <sz val="11"/>
        <color rgb="FF008000"/>
        <rFont val="Calibri"/>
        <family val="2"/>
        <scheme val="minor"/>
      </rPr>
      <t>.</t>
    </r>
  </si>
  <si>
    <r>
      <rPr>
        <i/>
        <sz val="11"/>
        <color rgb="FF0000FF"/>
        <rFont val="Calibri"/>
        <family val="2"/>
        <scheme val="minor"/>
      </rPr>
      <t xml:space="preserve">Awalle *ɗubil ka Buŋdi teestu luwaw. </t>
    </r>
    <r>
      <rPr>
        <sz val="11"/>
        <color rgb="FF008000"/>
        <rFont val="Calibri"/>
        <family val="2"/>
        <scheme val="minor"/>
      </rPr>
      <t>Ɗubil</t>
    </r>
    <r>
      <rPr>
        <b/>
        <sz val="11"/>
        <color rgb="FF800080"/>
        <rFont val="Calibri"/>
        <family val="2"/>
        <scheme val="minor"/>
      </rPr>
      <t>-ak amiltu min ɗo amiydi nam ŋu amiltu iŋ baar, ŋu amiltu ɗo kiɗar. Gee-ak amiltu keɗer. Ɗubil-ak amiltu</t>
    </r>
    <r>
      <rPr>
        <sz val="11"/>
        <color rgb="FF008000"/>
        <rFont val="Calibri"/>
        <family val="2"/>
        <scheme val="minor"/>
      </rPr>
      <t xml:space="preserve"> p</t>
    </r>
    <r>
      <rPr>
        <b/>
        <sz val="11"/>
        <color rgb="FF800080"/>
        <rFont val="Calibri"/>
        <family val="2"/>
        <scheme val="minor"/>
      </rPr>
      <t>ortiko. Ka subbiŋkar sa, ŋu amiltu,</t>
    </r>
    <r>
      <rPr>
        <sz val="11"/>
        <color rgb="FF008000"/>
        <rFont val="Calibri"/>
        <family val="2"/>
        <scheme val="minor"/>
      </rPr>
      <t xml:space="preserve"> ho </t>
    </r>
    <r>
      <rPr>
        <b/>
        <sz val="11"/>
        <color rgb="FF800080"/>
        <rFont val="Calibri"/>
        <family val="2"/>
        <scheme val="minor"/>
      </rPr>
      <t>ka subbiŋkar</t>
    </r>
    <r>
      <rPr>
        <sz val="11"/>
        <color rgb="FF008000"/>
        <rFont val="Calibri"/>
        <family val="2"/>
        <scheme val="minor"/>
      </rPr>
      <t xml:space="preserve"> ga</t>
    </r>
    <r>
      <rPr>
        <strike/>
        <sz val="11"/>
        <color rgb="FFFF0000"/>
        <rFont val="Calibri"/>
        <family val="2"/>
        <scheme val="minor"/>
      </rPr>
      <t>min dakina. Kiɗa, werna</t>
    </r>
    <r>
      <rPr>
        <sz val="11"/>
        <color rgb="FF008000"/>
        <rFont val="Calibri"/>
        <family val="2"/>
        <scheme val="minor"/>
      </rPr>
      <t>y</t>
    </r>
    <r>
      <rPr>
        <b/>
        <sz val="11"/>
        <color rgb="FF800080"/>
        <rFont val="Calibri"/>
        <family val="2"/>
        <scheme val="minor"/>
      </rPr>
      <t>, ŋu amiltu nam</t>
    </r>
    <r>
      <rPr>
        <sz val="11"/>
        <color rgb="FF008000"/>
        <rFont val="Calibri"/>
        <family val="2"/>
        <scheme val="minor"/>
      </rPr>
      <t xml:space="preserve"> gamin</t>
    </r>
    <r>
      <rPr>
        <strike/>
        <sz val="11"/>
        <color rgb="FFFF0000"/>
        <rFont val="Calibri"/>
        <family val="2"/>
        <scheme val="minor"/>
      </rPr>
      <t xml:space="preserve"> ku balan̰</t>
    </r>
    <r>
      <rPr>
        <sz val="11"/>
        <color rgb="FF008000"/>
        <rFont val="Calibri"/>
        <family val="2"/>
        <scheme val="minor"/>
      </rPr>
      <t xml:space="preserve"> okin̰co </t>
    </r>
    <r>
      <rPr>
        <b/>
        <sz val="11"/>
        <color rgb="FF800080"/>
        <rFont val="Calibri"/>
        <family val="2"/>
        <scheme val="minor"/>
      </rPr>
      <t>sa, ŋu amiltu.</t>
    </r>
  </si>
  <si>
    <r>
      <rPr>
        <b/>
        <sz val="11"/>
        <color rgb="FF800080"/>
        <rFont val="Calibri"/>
        <family val="2"/>
        <scheme val="minor"/>
      </rPr>
      <t>Min 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 seeriŋkar </t>
    </r>
    <r>
      <rPr>
        <i/>
        <sz val="11"/>
        <color rgb="FF0000FF"/>
        <rFont val="Calibri"/>
        <family val="2"/>
        <scheme val="minor"/>
      </rPr>
      <t xml:space="preserve">kaawtu </t>
    </r>
    <r>
      <rPr>
        <sz val="11"/>
        <color rgb="FF008000"/>
        <rFont val="Calibri"/>
        <family val="2"/>
        <scheme val="minor"/>
      </rPr>
      <t>pa</t>
    </r>
    <r>
      <rPr>
        <i/>
        <sz val="11"/>
        <color rgb="FF0000FF"/>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 </t>
    </r>
    <r>
      <rPr>
        <b/>
        <sz val="11"/>
        <color rgb="FF800080"/>
        <rFont val="Calibri"/>
        <family val="2"/>
        <scheme val="minor"/>
      </rPr>
      <t>z</t>
    </r>
    <r>
      <rPr>
        <sz val="11"/>
        <color rgb="FF008000"/>
        <rFont val="Calibri"/>
        <family val="2"/>
        <scheme val="minor"/>
      </rPr>
      <t>u</t>
    </r>
    <r>
      <rPr>
        <b/>
        <sz val="11"/>
        <color rgb="FF800080"/>
        <rFont val="Calibri"/>
        <family val="2"/>
        <scheme val="minor"/>
      </rPr>
      <t>ɓk</t>
    </r>
    <r>
      <rPr>
        <sz val="11"/>
        <color rgb="FF008000"/>
        <rFont val="Calibri"/>
        <family val="2"/>
        <scheme val="minor"/>
      </rPr>
      <t>i</t>
    </r>
    <r>
      <rPr>
        <strike/>
        <sz val="11"/>
        <color rgb="FFFF0000"/>
        <rFont val="Calibri"/>
        <family val="2"/>
        <scheme val="minor"/>
      </rPr>
      <t>c</t>
    </r>
    <r>
      <rPr>
        <sz val="11"/>
        <color rgb="FF008000"/>
        <rFont val="Calibri"/>
        <family val="2"/>
        <scheme val="minor"/>
      </rPr>
      <t xml:space="preserve">tu </t>
    </r>
    <r>
      <rPr>
        <b/>
        <sz val="11"/>
        <color rgb="FF800080"/>
        <rFont val="Calibri"/>
        <family val="2"/>
        <scheme val="minor"/>
      </rPr>
      <t>guɓ</t>
    </r>
    <r>
      <rPr>
        <sz val="11"/>
        <color rgb="FF008000"/>
        <rFont val="Calibri"/>
        <family val="2"/>
        <scheme val="minor"/>
      </rPr>
      <t xml:space="preserve"> ar damba taat </t>
    </r>
    <r>
      <rPr>
        <b/>
        <sz val="11"/>
        <color rgb="FF800080"/>
        <rFont val="Calibri"/>
        <family val="2"/>
        <scheme val="minor"/>
      </rPr>
      <t>ak siyiig hadinne. Ɗu</t>
    </r>
    <r>
      <rPr>
        <sz val="11"/>
        <color rgb="FF008000"/>
        <rFont val="Calibri"/>
        <family val="2"/>
        <scheme val="minor"/>
      </rPr>
      <t>b</t>
    </r>
    <r>
      <rPr>
        <i/>
        <sz val="11"/>
        <color rgb="FF0000FF"/>
        <rFont val="Calibri"/>
        <family val="2"/>
        <scheme val="minor"/>
      </rPr>
      <t>il-ak, ŋu</t>
    </r>
    <r>
      <rPr>
        <sz val="11"/>
        <color rgb="FF008000"/>
        <rFont val="Calibri"/>
        <family val="2"/>
        <scheme val="minor"/>
      </rPr>
      <t xml:space="preserve"> a</t>
    </r>
    <r>
      <rPr>
        <b/>
        <sz val="11"/>
        <color rgb="FF800080"/>
        <rFont val="Calibri"/>
        <family val="2"/>
        <scheme val="minor"/>
      </rPr>
      <t>cciig ɗ</t>
    </r>
    <r>
      <rPr>
        <sz val="11"/>
        <color rgb="FF008000"/>
        <rFont val="Calibri"/>
        <family val="2"/>
        <scheme val="minor"/>
      </rPr>
      <t>o</t>
    </r>
    <r>
      <rPr>
        <i/>
        <sz val="11"/>
        <color rgb="FF0000FF"/>
        <rFont val="Calibri"/>
        <family val="2"/>
        <scheme val="minor"/>
      </rPr>
      <t xml:space="preserve"> barrer</t>
    </r>
    <r>
      <rPr>
        <sz val="11"/>
        <color rgb="FF008000"/>
        <rFont val="Calibri"/>
        <family val="2"/>
        <scheme val="minor"/>
      </rPr>
      <t xml:space="preserve"> ho ŋu acciig ɗo barrer. </t>
    </r>
    <r>
      <rPr>
        <b/>
        <sz val="11"/>
        <color rgb="FF800080"/>
        <rFont val="Calibri"/>
        <family val="2"/>
        <scheme val="minor"/>
      </rPr>
      <t xml:space="preserve">Ɗubil </t>
    </r>
    <r>
      <rPr>
        <sz val="11"/>
        <color rgb="FF008000"/>
        <rFont val="Calibri"/>
        <family val="2"/>
        <scheme val="minor"/>
      </rPr>
      <t>k</t>
    </r>
    <r>
      <rPr>
        <strike/>
        <sz val="11"/>
        <color rgb="FFFF0000"/>
        <rFont val="Calibri"/>
        <family val="2"/>
        <scheme val="minor"/>
      </rPr>
      <t xml:space="preserve"> di b</t>
    </r>
    <r>
      <rPr>
        <sz val="11"/>
        <color rgb="FF008000"/>
        <rFont val="Calibri"/>
        <family val="2"/>
        <scheme val="minor"/>
      </rPr>
      <t>a</t>
    </r>
    <r>
      <rPr>
        <strike/>
        <sz val="11"/>
        <color rgb="FFFF0000"/>
        <rFont val="Calibri"/>
        <family val="2"/>
        <scheme val="minor"/>
      </rPr>
      <t>rre, wernay</t>
    </r>
    <r>
      <rPr>
        <sz val="11"/>
        <color rgb="FF008000"/>
        <rFont val="Calibri"/>
        <family val="2"/>
        <scheme val="minor"/>
      </rPr>
      <t xml:space="preserve"> subb</t>
    </r>
    <r>
      <rPr>
        <i/>
        <sz val="11"/>
        <color rgb="FF0000FF"/>
        <rFont val="Calibri"/>
        <family val="2"/>
        <scheme val="minor"/>
      </rPr>
      <t>iŋk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ga</t>
    </r>
    <r>
      <rPr>
        <sz val="11"/>
        <color rgb="FF008000"/>
        <rFont val="Calibri"/>
        <family val="2"/>
        <scheme val="minor"/>
      </rPr>
      <t xml:space="preserve">y </t>
    </r>
    <r>
      <rPr>
        <b/>
        <sz val="11"/>
        <color rgb="FF800080"/>
        <rFont val="Calibri"/>
        <family val="2"/>
        <scheme val="minor"/>
      </rPr>
      <t>ya</t>
    </r>
    <r>
      <rPr>
        <sz val="11"/>
        <color rgb="FF008000"/>
        <rFont val="Calibri"/>
        <family val="2"/>
        <scheme val="minor"/>
      </rPr>
      <t xml:space="preserve">a </t>
    </r>
    <r>
      <rPr>
        <b/>
        <sz val="11"/>
        <color rgb="FF800080"/>
        <rFont val="Calibri"/>
        <family val="2"/>
        <scheme val="minor"/>
      </rPr>
      <t>g</t>
    </r>
    <r>
      <rPr>
        <sz val="11"/>
        <color rgb="FF008000"/>
        <rFont val="Calibri"/>
        <family val="2"/>
        <scheme val="minor"/>
      </rPr>
      <t>i</t>
    </r>
    <r>
      <rPr>
        <b/>
        <sz val="11"/>
        <color rgb="FF800080"/>
        <rFont val="Calibri"/>
        <family val="2"/>
        <scheme val="minor"/>
      </rPr>
      <t>ne</t>
    </r>
    <r>
      <rPr>
        <sz val="11"/>
        <color rgb="FF008000"/>
        <rFont val="Calibri"/>
        <family val="2"/>
        <scheme val="minor"/>
      </rPr>
      <t xml:space="preserve"> baar.</t>
    </r>
  </si>
  <si>
    <r>
      <rPr>
        <b/>
        <sz val="11"/>
        <color rgb="FF800080"/>
        <rFont val="Calibri"/>
        <family val="2"/>
        <scheme val="minor"/>
      </rPr>
      <t>M</t>
    </r>
    <r>
      <rPr>
        <sz val="11"/>
        <color rgb="FF008000"/>
        <rFont val="Calibri"/>
        <family val="2"/>
        <scheme val="minor"/>
      </rPr>
      <t xml:space="preserve">in gamin </t>
    </r>
    <r>
      <rPr>
        <i/>
        <sz val="11"/>
        <color rgb="FF0000FF"/>
        <rFont val="Calibri"/>
        <family val="2"/>
        <scheme val="minor"/>
      </rPr>
      <t>kuuk g</t>
    </r>
    <r>
      <rPr>
        <sz val="11"/>
        <color rgb="FF008000"/>
        <rFont val="Calibri"/>
        <family val="2"/>
        <scheme val="minor"/>
      </rPr>
      <t>o</t>
    </r>
    <r>
      <rPr>
        <i/>
        <sz val="11"/>
        <color rgb="FF0000FF"/>
        <rFont val="Calibri"/>
        <family val="2"/>
        <scheme val="minor"/>
      </rPr>
      <t xml:space="preserve">y ɗo amiydi, </t>
    </r>
    <r>
      <rPr>
        <sz val="11"/>
        <color rgb="FF008000"/>
        <rFont val="Calibri"/>
        <family val="2"/>
        <scheme val="minor"/>
      </rPr>
      <t>k</t>
    </r>
    <r>
      <rPr>
        <i/>
        <sz val="11"/>
        <color rgb="FF0000FF"/>
        <rFont val="Calibri"/>
        <family val="2"/>
        <scheme val="minor"/>
      </rPr>
      <t>a subbiŋkar mattu ho gam</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co kuuk goy ɗo </t>
    </r>
    <r>
      <rPr>
        <strike/>
        <sz val="11"/>
        <color rgb="FFFF0000"/>
        <rFont val="Calibri"/>
        <family val="2"/>
        <scheme val="minor"/>
      </rPr>
      <t>b</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ydi</t>
    </r>
    <r>
      <rPr>
        <sz val="11"/>
        <color rgb="FF008000"/>
        <rFont val="Calibri"/>
        <family val="2"/>
        <scheme val="minor"/>
      </rPr>
      <t xml:space="preserve"> s</t>
    </r>
    <r>
      <rPr>
        <strike/>
        <sz val="11"/>
        <color rgb="FFFF0000"/>
        <rFont val="Calibri"/>
        <family val="2"/>
        <scheme val="minor"/>
      </rPr>
      <t>ubb</t>
    </r>
    <r>
      <rPr>
        <sz val="11"/>
        <color rgb="FF008000"/>
        <rFont val="Calibri"/>
        <family val="2"/>
        <scheme val="minor"/>
      </rPr>
      <t>a</t>
    </r>
    <r>
      <rPr>
        <strike/>
        <sz val="11"/>
        <color rgb="FFFF0000"/>
        <rFont val="Calibri"/>
        <family val="2"/>
        <scheme val="minor"/>
      </rPr>
      <t>, werco ka rakki gamnay</t>
    </r>
    <r>
      <rPr>
        <sz val="11"/>
        <color rgb="FF008000"/>
        <rFont val="Calibri"/>
        <family val="2"/>
        <scheme val="minor"/>
      </rPr>
      <t xml:space="preserve"> mattu.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ka subbiŋkar kuuk g</t>
    </r>
    <r>
      <rPr>
        <sz val="11"/>
        <color rgb="FF008000"/>
        <rFont val="Calibri"/>
        <family val="2"/>
        <scheme val="minor"/>
      </rPr>
      <t xml:space="preserve">in markabna </t>
    </r>
    <r>
      <rPr>
        <strike/>
        <sz val="11"/>
        <color rgb="FFFF0000"/>
        <rFont val="Calibri"/>
        <family val="2"/>
        <scheme val="minor"/>
      </rPr>
      <t xml:space="preserve">okin̰co, werinco </t>
    </r>
    <r>
      <rPr>
        <sz val="11"/>
        <color rgb="FF008000"/>
        <rFont val="Calibri"/>
        <family val="2"/>
        <scheme val="minor"/>
      </rPr>
      <t>s</t>
    </r>
    <r>
      <rPr>
        <strike/>
        <sz val="11"/>
        <color rgb="FFFF0000"/>
        <rFont val="Calibri"/>
        <family val="2"/>
        <scheme val="minor"/>
      </rPr>
      <t>ubb</t>
    </r>
    <r>
      <rPr>
        <sz val="11"/>
        <color rgb="FF008000"/>
        <rFont val="Calibri"/>
        <family val="2"/>
        <scheme val="minor"/>
      </rPr>
      <t xml:space="preserve">a, </t>
    </r>
    <r>
      <rPr>
        <b/>
        <sz val="11"/>
        <color rgb="FF800080"/>
        <rFont val="Calibri"/>
        <family val="2"/>
        <scheme val="minor"/>
      </rPr>
      <t>amay t</t>
    </r>
    <r>
      <rPr>
        <sz val="11"/>
        <color rgb="FF008000"/>
        <rFont val="Calibri"/>
        <family val="2"/>
        <scheme val="minor"/>
      </rPr>
      <t>e</t>
    </r>
    <r>
      <rPr>
        <b/>
        <sz val="11"/>
        <color rgb="FF800080"/>
        <rFont val="Calibri"/>
        <family val="2"/>
        <scheme val="minor"/>
      </rPr>
      <t>ey</t>
    </r>
    <r>
      <rPr>
        <sz val="11"/>
        <color rgb="FF008000"/>
        <rFont val="Calibri"/>
        <family val="2"/>
        <scheme val="minor"/>
      </rPr>
      <t>i</t>
    </r>
    <r>
      <rPr>
        <strike/>
        <sz val="11"/>
        <color rgb="FFFF0000"/>
        <rFont val="Calibri"/>
        <family val="2"/>
        <scheme val="minor"/>
      </rPr>
      <t xml:space="preserve"> oki n</t>
    </r>
    <r>
      <rPr>
        <sz val="11"/>
        <color rgb="FF008000"/>
        <rFont val="Calibri"/>
        <family val="2"/>
        <scheme val="minor"/>
      </rPr>
      <t>ig</t>
    </r>
    <r>
      <rPr>
        <strike/>
        <sz val="11"/>
        <color rgb="FFFF0000"/>
        <rFont val="Calibri"/>
        <family val="2"/>
        <scheme val="minor"/>
      </rPr>
      <t>t</t>
    </r>
    <r>
      <rPr>
        <sz val="11"/>
        <color rgb="FF008000"/>
        <rFont val="Calibri"/>
        <family val="2"/>
        <scheme val="minor"/>
      </rPr>
      <t>u.</t>
    </r>
  </si>
  <si>
    <r>
      <rPr>
        <sz val="11"/>
        <color rgb="FF008000"/>
        <rFont val="Calibri"/>
        <family val="2"/>
        <scheme val="minor"/>
      </rPr>
      <t xml:space="preserve">Ɗubil ka </t>
    </r>
    <r>
      <rPr>
        <i/>
        <sz val="11"/>
        <color rgb="FF0000FF"/>
        <rFont val="Calibri"/>
        <family val="2"/>
        <scheme val="minor"/>
      </rPr>
      <t xml:space="preserve">subbiŋkar kaawtu pey ɗo *ɗubil ka </t>
    </r>
    <r>
      <rPr>
        <sz val="11"/>
        <color rgb="FF008000"/>
        <rFont val="Calibri"/>
        <family val="2"/>
        <scheme val="minor"/>
      </rPr>
      <t xml:space="preserve">Buŋdi </t>
    </r>
    <r>
      <rPr>
        <i/>
        <sz val="11"/>
        <color rgb="FF0000FF"/>
        <rFont val="Calibri"/>
        <family val="2"/>
        <scheme val="minor"/>
      </rPr>
      <t xml:space="preserve">aaƴiig *bin̰ji. Ɗubil-ak paaytu min kuwa </t>
    </r>
    <r>
      <rPr>
        <sz val="11"/>
        <color rgb="FF008000"/>
        <rFont val="Calibri"/>
        <family val="2"/>
        <scheme val="minor"/>
      </rPr>
      <t>ka s</t>
    </r>
    <r>
      <rPr>
        <b/>
        <sz val="11"/>
        <color rgb="FF800080"/>
        <rFont val="Calibri"/>
        <family val="2"/>
        <scheme val="minor"/>
      </rPr>
      <t>amaaner. Ŋa</t>
    </r>
    <r>
      <rPr>
        <sz val="11"/>
        <color rgb="FF008000"/>
        <rFont val="Calibri"/>
        <family val="2"/>
        <scheme val="minor"/>
      </rPr>
      <t xml:space="preserve"> g</t>
    </r>
    <r>
      <rPr>
        <b/>
        <sz val="11"/>
        <color rgb="FF800080"/>
        <rFont val="Calibri"/>
        <family val="2"/>
        <scheme val="minor"/>
      </rPr>
      <t>in kaal ar durdurre kaak irn̰a pit-pit ar lampa. Ŋa paayiig ɗo maan</t>
    </r>
    <r>
      <rPr>
        <sz val="11"/>
        <color rgb="FF008000"/>
        <rFont val="Calibri"/>
        <family val="2"/>
        <scheme val="minor"/>
      </rPr>
      <t xml:space="preserve"> ka s</t>
    </r>
    <r>
      <rPr>
        <b/>
        <sz val="11"/>
        <color rgb="FF800080"/>
        <rFont val="Calibri"/>
        <family val="2"/>
        <scheme val="minor"/>
      </rPr>
      <t>ubbiŋkar ku amiydi ho ɗo biŋki</t>
    </r>
    <r>
      <rPr>
        <sz val="11"/>
        <color rgb="FF008000"/>
        <rFont val="Calibri"/>
        <family val="2"/>
        <scheme val="minor"/>
      </rPr>
      <t xml:space="preserve">co </t>
    </r>
    <r>
      <rPr>
        <b/>
        <sz val="11"/>
        <color rgb="FF800080"/>
        <rFont val="Calibri"/>
        <family val="2"/>
        <scheme val="minor"/>
      </rPr>
      <t>ku amiydi.</t>
    </r>
  </si>
  <si>
    <r>
      <rPr>
        <b/>
        <sz val="11"/>
        <color rgb="FF800080"/>
        <rFont val="Calibri"/>
        <family val="2"/>
        <scheme val="minor"/>
      </rPr>
      <t>Ɗo k</t>
    </r>
    <r>
      <rPr>
        <sz val="11"/>
        <color rgb="FF008000"/>
        <rFont val="Calibri"/>
        <family val="2"/>
        <scheme val="minor"/>
      </rPr>
      <t xml:space="preserve">aal kaak </t>
    </r>
    <r>
      <rPr>
        <b/>
        <sz val="11"/>
        <color rgb="FF800080"/>
        <rFont val="Calibri"/>
        <family val="2"/>
        <scheme val="minor"/>
      </rPr>
      <t>ɗo ka</t>
    </r>
    <r>
      <rPr>
        <sz val="11"/>
        <color rgb="FF008000"/>
        <rFont val="Calibri"/>
        <family val="2"/>
        <scheme val="minor"/>
      </rPr>
      <t>al</t>
    </r>
    <r>
      <rPr>
        <strike/>
        <sz val="11"/>
        <color rgb="FFFF0000"/>
        <rFont val="Calibri"/>
        <family val="2"/>
        <scheme val="minor"/>
      </rPr>
      <t xml:space="preserve"> min kuwa</t>
    </r>
    <r>
      <rPr>
        <sz val="11"/>
        <color rgb="FF008000"/>
        <rFont val="Calibri"/>
        <family val="2"/>
        <scheme val="minor"/>
      </rPr>
      <t xml:space="preserve">-ak, ŋu kolaag </t>
    </r>
    <r>
      <rPr>
        <b/>
        <sz val="11"/>
        <color rgb="FF800080"/>
        <rFont val="Calibri"/>
        <family val="2"/>
        <scheme val="minor"/>
      </rPr>
      <t xml:space="preserve">kaal aaro " Kaaw taat </t>
    </r>
    <r>
      <rPr>
        <sz val="11"/>
        <color rgb="FF008000"/>
        <rFont val="Calibri"/>
        <family val="2"/>
        <scheme val="minor"/>
      </rPr>
      <t>s</t>
    </r>
    <r>
      <rPr>
        <b/>
        <sz val="11"/>
        <color rgb="FF800080"/>
        <rFont val="Calibri"/>
        <family val="2"/>
        <scheme val="minor"/>
      </rPr>
      <t>amaa</t>
    </r>
    <r>
      <rPr>
        <sz val="11"/>
        <color rgb="FF008000"/>
        <rFont val="Calibri"/>
        <family val="2"/>
        <scheme val="minor"/>
      </rPr>
      <t>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 Wer</t>
    </r>
    <r>
      <rPr>
        <sz val="11"/>
        <color rgb="FF008000"/>
        <rFont val="Calibri"/>
        <family val="2"/>
        <scheme val="minor"/>
      </rPr>
      <t>-ak a</t>
    </r>
    <r>
      <rPr>
        <b/>
        <sz val="11"/>
        <color rgb="FF800080"/>
        <rFont val="Calibri"/>
        <family val="2"/>
        <scheme val="minor"/>
      </rPr>
      <t>mil</t>
    </r>
    <r>
      <rPr>
        <sz val="11"/>
        <color rgb="FF008000"/>
        <rFont val="Calibri"/>
        <family val="2"/>
        <scheme val="minor"/>
      </rPr>
      <t>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paa di min ɗo amiydi wer dugus-dugus nam a</t>
    </r>
    <r>
      <rPr>
        <sz val="11"/>
        <color rgb="FF008000"/>
        <rFont val="Calibri"/>
        <family val="2"/>
        <scheme val="minor"/>
      </rPr>
      <t xml:space="preserve">may </t>
    </r>
    <r>
      <rPr>
        <b/>
        <sz val="11"/>
        <color rgb="FF800080"/>
        <rFont val="Calibri"/>
        <family val="2"/>
        <scheme val="minor"/>
      </rPr>
      <t>aaƴ</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werco </t>
    </r>
    <r>
      <rPr>
        <b/>
        <sz val="11"/>
        <color rgb="FF800080"/>
        <rFont val="Calibri"/>
        <family val="2"/>
        <scheme val="minor"/>
      </rPr>
      <t>d</t>
    </r>
    <r>
      <rPr>
        <sz val="11"/>
        <color rgb="FF008000"/>
        <rFont val="Calibri"/>
        <family val="2"/>
        <scheme val="minor"/>
      </rPr>
      <t>ak</t>
    </r>
    <r>
      <rPr>
        <strike/>
        <sz val="11"/>
        <color rgb="FFFF0000"/>
        <rFont val="Calibri"/>
        <family val="2"/>
        <scheme val="minor"/>
      </rPr>
      <t>k</t>
    </r>
    <r>
      <rPr>
        <sz val="11"/>
        <color rgb="FF008000"/>
        <rFont val="Calibri"/>
        <family val="2"/>
        <scheme val="minor"/>
      </rPr>
      <t>i</t>
    </r>
    <r>
      <rPr>
        <strike/>
        <sz val="11"/>
        <color rgb="FFFF0000"/>
        <rFont val="Calibri"/>
        <family val="2"/>
        <scheme val="minor"/>
      </rPr>
      <t xml:space="preserve"> newsitu ƴuutu </t>
    </r>
    <r>
      <rPr>
        <sz val="11"/>
        <color rgb="FF008000"/>
        <rFont val="Calibri"/>
        <family val="2"/>
        <scheme val="minor"/>
      </rPr>
      <t>na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ee dakina </t>
    </r>
    <r>
      <rPr>
        <b/>
        <sz val="11"/>
        <color rgb="FF800080"/>
        <rFont val="Calibri"/>
        <family val="2"/>
        <scheme val="minor"/>
      </rPr>
      <t>matt</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t>
    </r>
    <r>
      <rPr>
        <i/>
        <sz val="11"/>
        <color rgb="FF0000FF"/>
        <rFont val="Calibri"/>
        <family val="2"/>
        <scheme val="minor"/>
      </rPr>
      <t>a</t>
    </r>
    <r>
      <rPr>
        <sz val="11"/>
        <color rgb="FF008000"/>
        <rFont val="Calibri"/>
        <family val="2"/>
        <scheme val="minor"/>
      </rPr>
      <t>s</t>
    </r>
    <r>
      <rPr>
        <b/>
        <sz val="11"/>
        <color rgb="FF800080"/>
        <rFont val="Calibri"/>
        <family val="2"/>
        <scheme val="minor"/>
      </rPr>
      <t>aan</t>
    </r>
    <r>
      <rPr>
        <sz val="11"/>
        <color rgb="FF008000"/>
        <rFont val="Calibri"/>
        <family val="2"/>
        <scheme val="minor"/>
      </rPr>
      <t xml:space="preserve"> amay-ak ma</t>
    </r>
    <r>
      <rPr>
        <b/>
        <sz val="11"/>
        <color rgb="FF800080"/>
        <rFont val="Calibri"/>
        <family val="2"/>
        <scheme val="minor"/>
      </rPr>
      <t>aɗ</t>
    </r>
    <r>
      <rPr>
        <sz val="11"/>
        <color rgb="FF008000"/>
        <rFont val="Calibri"/>
        <family val="2"/>
        <scheme val="minor"/>
      </rPr>
      <t>tu.</t>
    </r>
  </si>
  <si>
    <r>
      <rPr>
        <i/>
        <sz val="11"/>
        <color rgb="FF0000FF"/>
        <rFont val="Calibri"/>
        <family val="2"/>
        <scheme val="minor"/>
      </rPr>
      <t xml:space="preserve">Min ɗubil ka subbiŋkar kaawtu pa-ak, ŋa koociit kooce. </t>
    </r>
    <r>
      <rPr>
        <sz val="11"/>
        <color rgb="FF008000"/>
        <rFont val="Calibri"/>
        <family val="2"/>
        <scheme val="minor"/>
      </rPr>
      <t>Ɗubil</t>
    </r>
    <r>
      <rPr>
        <b/>
        <sz val="11"/>
        <color rgb="FF800080"/>
        <rFont val="Calibri"/>
        <family val="2"/>
        <scheme val="minor"/>
      </rPr>
      <t>-ak, ŋu koociig ka subbiŋkar min ɗo amiy</t>
    </r>
    <r>
      <rPr>
        <sz val="11"/>
        <color rgb="FF008000"/>
        <rFont val="Calibri"/>
        <family val="2"/>
        <scheme val="minor"/>
      </rPr>
      <t>di</t>
    </r>
    <r>
      <rPr>
        <b/>
        <sz val="11"/>
        <color rgb="FF800080"/>
        <rFont val="Calibri"/>
        <family val="2"/>
        <scheme val="minor"/>
      </rPr>
      <t>, ka subbiŋkar min ɗo koyer, ka subbiŋkar min ɗo koyer, ho ka subbiŋkar min ɗo kaalnal oki. Paa kat, ka subbiŋkar yaa mate. Kar ƴiriy rakki gay, taaɓinco kuuniytu</t>
    </r>
    <r>
      <rPr>
        <sz val="11"/>
        <color rgb="FF008000"/>
        <rFont val="Calibri"/>
        <family val="2"/>
        <scheme val="minor"/>
      </rPr>
      <t xml:space="preserve"> p</t>
    </r>
    <r>
      <rPr>
        <b/>
        <sz val="11"/>
        <color rgb="FF800080"/>
        <rFont val="Calibri"/>
        <family val="2"/>
        <scheme val="minor"/>
      </rPr>
      <t>aa di. Okin̰co, taaɓinco kuuniytu</t>
    </r>
    <r>
      <rPr>
        <sz val="11"/>
        <color rgb="FF008000"/>
        <rFont val="Calibri"/>
        <family val="2"/>
        <scheme val="minor"/>
      </rPr>
      <t xml:space="preserve"> pa</t>
    </r>
    <r>
      <rPr>
        <b/>
        <sz val="11"/>
        <color rgb="FF800080"/>
        <rFont val="Calibri"/>
        <family val="2"/>
        <scheme val="minor"/>
      </rPr>
      <t>.</t>
    </r>
  </si>
  <si>
    <r>
      <rPr>
        <sz val="11"/>
        <color rgb="FF008000"/>
        <rFont val="Calibri"/>
        <family val="2"/>
        <scheme val="minor"/>
      </rPr>
      <t>Min ŋ</t>
    </r>
    <r>
      <rPr>
        <b/>
        <sz val="11"/>
        <color rgb="FF800080"/>
        <rFont val="Calibri"/>
        <family val="2"/>
        <scheme val="minor"/>
      </rPr>
      <t>u taliigu</t>
    </r>
    <r>
      <rPr>
        <sz val="11"/>
        <color rgb="FF008000"/>
        <rFont val="Calibri"/>
        <family val="2"/>
        <scheme val="minor"/>
      </rPr>
      <t xml:space="preserve">, </t>
    </r>
    <r>
      <rPr>
        <b/>
        <sz val="11"/>
        <color rgb="FF800080"/>
        <rFont val="Calibri"/>
        <family val="2"/>
        <scheme val="minor"/>
      </rPr>
      <t>ŋu taltu ho ŋu dortu gem rakki</t>
    </r>
    <r>
      <rPr>
        <sz val="11"/>
        <color rgb="FF008000"/>
        <rFont val="Calibri"/>
        <family val="2"/>
        <scheme val="minor"/>
      </rPr>
      <t xml:space="preserve"> p</t>
    </r>
    <r>
      <rPr>
        <b/>
        <sz val="11"/>
        <color rgb="FF800080"/>
        <rFont val="Calibri"/>
        <family val="2"/>
        <scheme val="minor"/>
      </rPr>
      <t>aaya ar ɗubiley ar ɗubiley amila iŋ gaaƴ toŋgo</t>
    </r>
    <r>
      <rPr>
        <sz val="11"/>
        <color rgb="FF008000"/>
        <rFont val="Calibri"/>
        <family val="2"/>
        <scheme val="minor"/>
      </rPr>
      <t xml:space="preserve"> aman: " </t>
    </r>
    <r>
      <rPr>
        <b/>
        <sz val="11"/>
        <color rgb="FF800080"/>
        <rFont val="Calibri"/>
        <family val="2"/>
        <scheme val="minor"/>
      </rPr>
      <t>Ɗo gaaƴiƴko, ɗo gee kuuk goy ɗo adiy ka kiɗar! Ɗo gaaƴiƴko ta ɗubil ka Buŋdi kuuk subba ku Buŋdi yaa paa</t>
    </r>
    <r>
      <rPr>
        <sz val="11"/>
        <color rgb="FF008000"/>
        <rFont val="Calibri"/>
        <family val="2"/>
        <scheme val="minor"/>
      </rPr>
      <t>n</t>
    </r>
    <r>
      <rPr>
        <i/>
        <sz val="11"/>
        <color rgb="FF0000FF"/>
        <rFont val="Calibri"/>
        <family val="2"/>
        <scheme val="minor"/>
      </rPr>
      <t>̰e ba ool</t>
    </r>
    <r>
      <rPr>
        <sz val="11"/>
        <color rgb="FF008000"/>
        <rFont val="Calibri"/>
        <family val="2"/>
        <scheme val="minor"/>
      </rPr>
      <t xml:space="preserve">e, </t>
    </r>
    <r>
      <rPr>
        <b/>
        <sz val="11"/>
        <color rgb="FF800080"/>
        <rFont val="Calibri"/>
        <family val="2"/>
        <scheme val="minor"/>
      </rPr>
      <t>gaaƴiƴco yaa as</t>
    </r>
    <r>
      <rPr>
        <sz val="11"/>
        <color rgb="FF008000"/>
        <rFont val="Calibri"/>
        <family val="2"/>
        <scheme val="minor"/>
      </rPr>
      <t xml:space="preserve">e! </t>
    </r>
    <r>
      <rPr>
        <strike/>
        <sz val="11"/>
        <color rgb="FFFF0000"/>
        <rFont val="Calibri"/>
        <family val="2"/>
        <scheme val="minor"/>
      </rPr>
      <t xml:space="preserve">Taaɓin ɗo gee ku duniiner. Ɗak ɗubal ku Buŋdi subba, ya ŋu paan ja, kar kat taaɓin yaa aseŋ kate! </t>
    </r>
    <r>
      <rPr>
        <sz val="11"/>
        <color rgb="FF008000"/>
        <rFont val="Calibri"/>
        <family val="2"/>
        <scheme val="minor"/>
      </rPr>
      <t>"</t>
    </r>
  </si>
  <si>
    <r>
      <rPr>
        <b/>
        <sz val="11"/>
        <color rgb="FF800080"/>
        <rFont val="Calibri"/>
        <family val="2"/>
        <scheme val="minor"/>
      </rPr>
      <t>Ƴiriy ta ɗ</t>
    </r>
    <r>
      <rPr>
        <sz val="11"/>
        <color rgb="FF008000"/>
        <rFont val="Calibri"/>
        <family val="2"/>
        <scheme val="minor"/>
      </rPr>
      <t xml:space="preserve">ubil ka </t>
    </r>
    <r>
      <rPr>
        <strike/>
        <sz val="11"/>
        <color rgb="FFFF0000"/>
        <rFont val="Calibri"/>
        <family val="2"/>
        <scheme val="minor"/>
      </rPr>
      <t xml:space="preserve">Buŋdi ka </t>
    </r>
    <r>
      <rPr>
        <sz val="11"/>
        <color rgb="FF008000"/>
        <rFont val="Calibri"/>
        <family val="2"/>
        <scheme val="minor"/>
      </rPr>
      <t>beeƴ</t>
    </r>
    <r>
      <rPr>
        <i/>
        <sz val="11"/>
        <color rgb="FF0000FF"/>
        <rFont val="Calibri"/>
        <family val="2"/>
        <scheme val="minor"/>
      </rPr>
      <t xml:space="preserve"> gay kooc</t>
    </r>
    <r>
      <rPr>
        <sz val="11"/>
        <color rgb="FF008000"/>
        <rFont val="Calibri"/>
        <family val="2"/>
        <scheme val="minor"/>
      </rPr>
      <t>i</t>
    </r>
    <r>
      <rPr>
        <b/>
        <sz val="11"/>
        <color rgb="FF800080"/>
        <rFont val="Calibri"/>
        <family val="2"/>
        <scheme val="minor"/>
      </rPr>
      <t xml:space="preserve">iga. Ɗubil-ak koociit </t>
    </r>
    <r>
      <rPr>
        <sz val="11"/>
        <color rgb="FF008000"/>
        <rFont val="Calibri"/>
        <family val="2"/>
        <scheme val="minor"/>
      </rPr>
      <t>ka</t>
    </r>
    <r>
      <rPr>
        <strike/>
        <sz val="11"/>
        <color rgb="FFFF0000"/>
        <rFont val="Calibri"/>
        <family val="2"/>
        <scheme val="minor"/>
      </rPr>
      <t>r p</t>
    </r>
    <r>
      <rPr>
        <sz val="11"/>
        <color rgb="FF008000"/>
        <rFont val="Calibri"/>
        <family val="2"/>
        <scheme val="minor"/>
      </rPr>
      <t>a</t>
    </r>
    <r>
      <rPr>
        <b/>
        <sz val="11"/>
        <color rgb="FF800080"/>
        <rFont val="Calibri"/>
        <family val="2"/>
        <scheme val="minor"/>
      </rPr>
      <t>w</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paantu, nu</t>
    </r>
    <r>
      <rPr>
        <sz val="11"/>
        <color rgb="FF008000"/>
        <rFont val="Calibri"/>
        <family val="2"/>
        <scheme val="minor"/>
      </rPr>
      <t xml:space="preserve"> taltu kaal kaa</t>
    </r>
    <r>
      <rPr>
        <b/>
        <sz val="11"/>
        <color rgb="FF800080"/>
        <rFont val="Calibri"/>
        <family val="2"/>
        <scheme val="minor"/>
      </rPr>
      <t>lin</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ay</t>
    </r>
    <r>
      <rPr>
        <sz val="11"/>
        <color rgb="FF008000"/>
        <rFont val="Calibri"/>
        <family val="2"/>
        <scheme val="minor"/>
      </rPr>
      <t xml:space="preserve"> min</t>
    </r>
    <r>
      <rPr>
        <strike/>
        <sz val="11"/>
        <color rgb="FFFF0000"/>
        <rFont val="Calibri"/>
        <family val="2"/>
        <scheme val="minor"/>
      </rPr>
      <t xml:space="preserve"> kuwa</t>
    </r>
    <r>
      <rPr>
        <sz val="11"/>
        <color rgb="FF008000"/>
        <rFont val="Calibri"/>
        <family val="2"/>
        <scheme val="minor"/>
      </rPr>
      <t xml:space="preserve"> ka samaaner</t>
    </r>
    <r>
      <rPr>
        <i/>
        <sz val="11"/>
        <color rgb="FF0000FF"/>
        <rFont val="Calibri"/>
        <family val="2"/>
        <scheme val="minor"/>
      </rPr>
      <t xml:space="preserve"> paay ɗo kiɗar</t>
    </r>
    <r>
      <rPr>
        <sz val="11"/>
        <color rgb="FF008000"/>
        <rFont val="Calibri"/>
        <family val="2"/>
        <scheme val="minor"/>
      </rPr>
      <t xml:space="preserve">. </t>
    </r>
    <r>
      <rPr>
        <b/>
        <sz val="11"/>
        <color rgb="FF800080"/>
        <rFont val="Calibri"/>
        <family val="2"/>
        <scheme val="minor"/>
      </rPr>
      <t>Ɗubil-ak gay, ŋ</t>
    </r>
    <r>
      <rPr>
        <sz val="11"/>
        <color rgb="FF008000"/>
        <rFont val="Calibri"/>
        <family val="2"/>
        <scheme val="minor"/>
      </rPr>
      <t>u ber</t>
    </r>
    <r>
      <rPr>
        <i/>
        <sz val="11"/>
        <color rgb="FF0000FF"/>
        <rFont val="Calibri"/>
        <family val="2"/>
        <scheme val="minor"/>
      </rPr>
      <t>ii</t>
    </r>
    <r>
      <rPr>
        <sz val="11"/>
        <color rgb="FF008000"/>
        <rFont val="Calibri"/>
        <family val="2"/>
        <scheme val="minor"/>
      </rPr>
      <t>ji</t>
    </r>
    <r>
      <rPr>
        <i/>
        <sz val="11"/>
        <color rgb="FF0000FF"/>
        <rFont val="Calibri"/>
        <family val="2"/>
        <scheme val="minor"/>
      </rPr>
      <t>t</t>
    </r>
    <r>
      <rPr>
        <sz val="11"/>
        <color rgb="FF008000"/>
        <rFont val="Calibri"/>
        <family val="2"/>
        <scheme val="minor"/>
      </rPr>
      <t xml:space="preserve"> </t>
    </r>
    <r>
      <rPr>
        <b/>
        <sz val="11"/>
        <color rgb="FF800080"/>
        <rFont val="Calibri"/>
        <family val="2"/>
        <scheme val="minor"/>
      </rPr>
      <t>ɗibi</t>
    </r>
    <r>
      <rPr>
        <sz val="11"/>
        <color rgb="FF008000"/>
        <rFont val="Calibri"/>
        <family val="2"/>
        <scheme val="minor"/>
      </rPr>
      <t>r</t>
    </r>
    <r>
      <rPr>
        <b/>
        <sz val="11"/>
        <color rgb="FF800080"/>
        <rFont val="Calibri"/>
        <family val="2"/>
        <scheme val="minor"/>
      </rPr>
      <t>in ta buguwar</t>
    </r>
    <r>
      <rPr>
        <sz val="11"/>
        <color rgb="FF008000"/>
        <rFont val="Calibri"/>
        <family val="2"/>
        <scheme val="minor"/>
      </rPr>
      <t xml:space="preserve"> kaak ŋ</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boktu ɗo</t>
    </r>
    <r>
      <rPr>
        <sz val="11"/>
        <color rgb="FF008000"/>
        <rFont val="Calibri"/>
        <family val="2"/>
        <scheme val="minor"/>
      </rPr>
      <t xml:space="preserve"> bee</t>
    </r>
    <r>
      <rPr>
        <b/>
        <sz val="11"/>
        <color rgb="FF800080"/>
        <rFont val="Calibri"/>
        <family val="2"/>
        <scheme val="minor"/>
      </rPr>
      <t>nd</t>
    </r>
    <r>
      <rPr>
        <sz val="11"/>
        <color rgb="FF008000"/>
        <rFont val="Calibri"/>
        <family val="2"/>
        <scheme val="minor"/>
      </rPr>
      <t>i</t>
    </r>
    <r>
      <rPr>
        <strike/>
        <sz val="11"/>
        <color rgb="FFFF0000"/>
        <rFont val="Calibri"/>
        <family val="2"/>
        <scheme val="minor"/>
      </rPr>
      <t>nnay goyiyo</t>
    </r>
    <r>
      <rPr>
        <sz val="11"/>
        <color rgb="FF008000"/>
        <rFont val="Calibri"/>
        <family val="2"/>
        <scheme val="minor"/>
      </rPr>
      <t>.</t>
    </r>
  </si>
  <si>
    <r>
      <rPr>
        <b/>
        <sz val="11"/>
        <color rgb="FF800080"/>
        <rFont val="Calibri"/>
        <family val="2"/>
        <scheme val="minor"/>
      </rPr>
      <t>Ɗo wer</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ŋa piliig</t>
    </r>
    <r>
      <rPr>
        <i/>
        <sz val="11"/>
        <color rgb="FF0000FF"/>
        <rFont val="Calibri"/>
        <family val="2"/>
        <scheme val="minor"/>
      </rPr>
      <t xml:space="preserve"> ɗubiley k</t>
    </r>
    <r>
      <rPr>
        <sz val="11"/>
        <color rgb="FF008000"/>
        <rFont val="Calibri"/>
        <family val="2"/>
        <scheme val="minor"/>
      </rPr>
      <t>a</t>
    </r>
    <r>
      <rPr>
        <i/>
        <sz val="11"/>
        <color rgb="FF0000FF"/>
        <rFont val="Calibri"/>
        <family val="2"/>
        <scheme val="minor"/>
      </rPr>
      <t xml:space="preserve"> gusuurdi</t>
    </r>
    <r>
      <rPr>
        <sz val="11"/>
        <color rgb="FF008000"/>
        <rFont val="Calibri"/>
        <family val="2"/>
        <scheme val="minor"/>
      </rPr>
      <t>,</t>
    </r>
    <r>
      <rPr>
        <i/>
        <sz val="11"/>
        <color rgb="FF0000FF"/>
        <rFont val="Calibri"/>
        <family val="2"/>
        <scheme val="minor"/>
      </rPr>
      <t xml:space="preserve"> ek di uctu</t>
    </r>
    <r>
      <rPr>
        <sz val="11"/>
        <color rgb="FF008000"/>
        <rFont val="Calibri"/>
        <family val="2"/>
        <scheme val="minor"/>
      </rPr>
      <t xml:space="preserve"> mooy </t>
    </r>
    <r>
      <rPr>
        <strike/>
        <sz val="11"/>
        <color rgb="FFFF0000"/>
        <rFont val="Calibri"/>
        <family val="2"/>
        <scheme val="minor"/>
      </rPr>
      <t xml:space="preserve">astu amal </t>
    </r>
    <r>
      <rPr>
        <sz val="11"/>
        <color rgb="FF008000"/>
        <rFont val="Calibri"/>
        <family val="2"/>
        <scheme val="minor"/>
      </rPr>
      <t xml:space="preserve">min </t>
    </r>
    <r>
      <rPr>
        <i/>
        <sz val="11"/>
        <color rgb="FF0000FF"/>
        <rFont val="Calibri"/>
        <family val="2"/>
        <scheme val="minor"/>
      </rPr>
      <t>ɗo et-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a ar </t>
    </r>
    <r>
      <rPr>
        <b/>
        <sz val="11"/>
        <color rgb="FF800080"/>
        <rFont val="Calibri"/>
        <family val="2"/>
        <scheme val="minor"/>
      </rPr>
      <t xml:space="preserve">us kaak ako. Uudin taat uctu, uudin taat </t>
    </r>
    <r>
      <rPr>
        <sz val="11"/>
        <color rgb="FF008000"/>
        <rFont val="Calibri"/>
        <family val="2"/>
        <scheme val="minor"/>
      </rPr>
      <t>oo</t>
    </r>
    <r>
      <rPr>
        <b/>
        <sz val="11"/>
        <color rgb="FF800080"/>
        <rFont val="Calibri"/>
        <family val="2"/>
        <scheme val="minor"/>
      </rPr>
      <t>ri</t>
    </r>
    <r>
      <rPr>
        <sz val="11"/>
        <color rgb="FF008000"/>
        <rFont val="Calibri"/>
        <family val="2"/>
        <scheme val="minor"/>
      </rPr>
      <t>y-a</t>
    </r>
    <r>
      <rPr>
        <b/>
        <sz val="11"/>
        <color rgb="FF800080"/>
        <rFont val="Calibri"/>
        <family val="2"/>
        <scheme val="minor"/>
      </rPr>
      <t>t</t>
    </r>
    <r>
      <rPr>
        <sz val="11"/>
        <color rgb="FF008000"/>
        <rFont val="Calibri"/>
        <family val="2"/>
        <scheme val="minor"/>
      </rPr>
      <t xml:space="preserve"> </t>
    </r>
    <r>
      <rPr>
        <strike/>
        <sz val="11"/>
        <color rgb="FFFF0000"/>
        <rFont val="Calibri"/>
        <family val="2"/>
        <scheme val="minor"/>
      </rPr>
      <t>n</t>
    </r>
    <r>
      <rPr>
        <sz val="11"/>
        <color rgb="FF008000"/>
        <rFont val="Calibri"/>
        <family val="2"/>
        <scheme val="minor"/>
      </rPr>
      <t>am</t>
    </r>
    <r>
      <rPr>
        <strike/>
        <sz val="11"/>
        <color rgb="FFFF0000"/>
        <rFont val="Calibri"/>
        <family val="2"/>
        <scheme val="minor"/>
      </rPr>
      <t xml:space="preserve"> goot</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tu </t>
    </r>
    <r>
      <rPr>
        <b/>
        <sz val="11"/>
        <color rgb="FF800080"/>
        <rFont val="Calibri"/>
        <family val="2"/>
        <scheme val="minor"/>
      </rPr>
      <t>h</t>
    </r>
    <r>
      <rPr>
        <sz val="11"/>
        <color rgb="FF008000"/>
        <rFont val="Calibri"/>
        <family val="2"/>
        <scheme val="minor"/>
      </rPr>
      <t>o</t>
    </r>
    <r>
      <rPr>
        <b/>
        <sz val="11"/>
        <color rgb="FF800080"/>
        <rFont val="Calibri"/>
        <family val="2"/>
        <scheme val="minor"/>
      </rPr>
      <t xml:space="preserve"> uu</t>
    </r>
    <r>
      <rPr>
        <sz val="11"/>
        <color rgb="FF008000"/>
        <rFont val="Calibri"/>
        <family val="2"/>
        <scheme val="minor"/>
      </rPr>
      <t>di</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taat ooriy-at sa matt</t>
    </r>
    <r>
      <rPr>
        <sz val="11"/>
        <color rgb="FF008000"/>
        <rFont val="Calibri"/>
        <family val="2"/>
        <scheme val="minor"/>
      </rPr>
      <t>u</t>
    </r>
    <r>
      <rPr>
        <strike/>
        <sz val="11"/>
        <color rgb="FFFF0000"/>
        <rFont val="Calibri"/>
        <family val="2"/>
        <scheme val="minor"/>
      </rPr>
      <t>lum</t>
    </r>
    <r>
      <rPr>
        <sz val="11"/>
        <color rgb="FF008000"/>
        <rFont val="Calibri"/>
        <family val="2"/>
        <scheme val="minor"/>
      </rPr>
      <t>.</t>
    </r>
  </si>
  <si>
    <r>
      <rPr>
        <sz val="11"/>
        <color rgb="FF008000"/>
        <rFont val="Calibri"/>
        <family val="2"/>
        <scheme val="minor"/>
      </rPr>
      <t xml:space="preserve">Min ɗo </t>
    </r>
    <r>
      <rPr>
        <i/>
        <sz val="11"/>
        <color rgb="FF0000FF"/>
        <rFont val="Calibri"/>
        <family val="2"/>
        <scheme val="minor"/>
      </rPr>
      <t xml:space="preserve">uc ka </t>
    </r>
    <r>
      <rPr>
        <sz val="11"/>
        <color rgb="FF008000"/>
        <rFont val="Calibri"/>
        <family val="2"/>
        <scheme val="minor"/>
      </rPr>
      <t>mooy-a</t>
    </r>
    <r>
      <rPr>
        <i/>
        <sz val="11"/>
        <color rgb="FF0000FF"/>
        <rFont val="Calibri"/>
        <family val="2"/>
        <scheme val="minor"/>
      </rPr>
      <t>t amiltu, busam kuu</t>
    </r>
    <r>
      <rPr>
        <sz val="11"/>
        <color rgb="FF008000"/>
        <rFont val="Calibri"/>
        <family val="2"/>
        <scheme val="minor"/>
      </rPr>
      <t>k a</t>
    </r>
    <r>
      <rPr>
        <b/>
        <sz val="11"/>
        <color rgb="FF800080"/>
        <rFont val="Calibri"/>
        <family val="2"/>
        <scheme val="minor"/>
      </rPr>
      <t>mil</t>
    </r>
    <r>
      <rPr>
        <sz val="11"/>
        <color rgb="FF008000"/>
        <rFont val="Calibri"/>
        <family val="2"/>
        <scheme val="minor"/>
      </rPr>
      <t>tu a</t>
    </r>
    <r>
      <rPr>
        <i/>
        <sz val="11"/>
        <color rgb="FF0000FF"/>
        <rFont val="Calibri"/>
        <family val="2"/>
        <scheme val="minor"/>
      </rPr>
      <t>arco a</t>
    </r>
    <r>
      <rPr>
        <sz val="11"/>
        <color rgb="FF008000"/>
        <rFont val="Calibri"/>
        <family val="2"/>
        <scheme val="minor"/>
      </rPr>
      <t>m</t>
    </r>
    <r>
      <rPr>
        <b/>
        <sz val="11"/>
        <color rgb="FF800080"/>
        <rFont val="Calibri"/>
        <family val="2"/>
        <scheme val="minor"/>
      </rPr>
      <t>i</t>
    </r>
    <r>
      <rPr>
        <sz val="11"/>
        <color rgb="FF008000"/>
        <rFont val="Calibri"/>
        <family val="2"/>
        <scheme val="minor"/>
      </rPr>
      <t>l</t>
    </r>
    <r>
      <rPr>
        <strike/>
        <sz val="11"/>
        <color rgb="FFFF0000"/>
        <rFont val="Calibri"/>
        <family val="2"/>
        <scheme val="minor"/>
      </rPr>
      <t xml:space="preserve"> bagi. Bag-ak terin̰</t>
    </r>
    <r>
      <rPr>
        <sz val="11"/>
        <color rgb="FF008000"/>
        <rFont val="Calibri"/>
        <family val="2"/>
        <scheme val="minor"/>
      </rPr>
      <t>tu ɗo adiy ka kiɗar</t>
    </r>
    <r>
      <rPr>
        <strike/>
        <sz val="11"/>
        <color rgb="FFFF0000"/>
        <rFont val="Calibri"/>
        <family val="2"/>
        <scheme val="minor"/>
      </rPr>
      <t xml:space="preserve"> okin̰ji</t>
    </r>
    <r>
      <rPr>
        <sz val="11"/>
        <color rgb="FF008000"/>
        <rFont val="Calibri"/>
        <family val="2"/>
        <scheme val="minor"/>
      </rPr>
      <t xml:space="preserve">. </t>
    </r>
    <r>
      <rPr>
        <b/>
        <sz val="11"/>
        <color rgb="FF800080"/>
        <rFont val="Calibri"/>
        <family val="2"/>
        <scheme val="minor"/>
      </rPr>
      <t>Kar 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ber</t>
    </r>
    <r>
      <rPr>
        <i/>
        <sz val="11"/>
        <color rgb="FF0000FF"/>
        <rFont val="Calibri"/>
        <family val="2"/>
        <scheme val="minor"/>
      </rPr>
      <t>ii</t>
    </r>
    <r>
      <rPr>
        <sz val="11"/>
        <color rgb="FF008000"/>
        <rFont val="Calibri"/>
        <family val="2"/>
        <scheme val="minor"/>
      </rPr>
      <t xml:space="preserve">co gudurre </t>
    </r>
    <r>
      <rPr>
        <i/>
        <sz val="11"/>
        <color rgb="FF0000FF"/>
        <rFont val="Calibri"/>
        <family val="2"/>
        <scheme val="minor"/>
      </rPr>
      <t xml:space="preserve">taat ŋuu gedire taaɓiye </t>
    </r>
    <r>
      <rPr>
        <sz val="11"/>
        <color rgb="FF008000"/>
        <rFont val="Calibri"/>
        <family val="2"/>
        <scheme val="minor"/>
      </rPr>
      <t xml:space="preserve">ar </t>
    </r>
    <r>
      <rPr>
        <b/>
        <sz val="11"/>
        <color rgb="FF800080"/>
        <rFont val="Calibri"/>
        <family val="2"/>
        <scheme val="minor"/>
      </rPr>
      <t>aal kuuk amil</t>
    </r>
    <r>
      <rPr>
        <sz val="11"/>
        <color rgb="FF008000"/>
        <rFont val="Calibri"/>
        <family val="2"/>
        <scheme val="minor"/>
      </rPr>
      <t xml:space="preserve">a </t>
    </r>
    <r>
      <rPr>
        <b/>
        <sz val="11"/>
        <color rgb="FF800080"/>
        <rFont val="Calibri"/>
        <family val="2"/>
        <scheme val="minor"/>
      </rPr>
      <t>ɗo a</t>
    </r>
    <r>
      <rPr>
        <sz val="11"/>
        <color rgb="FF008000"/>
        <rFont val="Calibri"/>
        <family val="2"/>
        <scheme val="minor"/>
      </rPr>
      <t>di</t>
    </r>
    <r>
      <rPr>
        <b/>
        <sz val="11"/>
        <color rgb="FF800080"/>
        <rFont val="Calibri"/>
        <family val="2"/>
        <scheme val="minor"/>
      </rPr>
      <t>y ka kiɗar</t>
    </r>
    <r>
      <rPr>
        <sz val="11"/>
        <color rgb="FF008000"/>
        <rFont val="Calibri"/>
        <family val="2"/>
        <scheme val="minor"/>
      </rPr>
      <t>.</t>
    </r>
  </si>
  <si>
    <r>
      <rPr>
        <b/>
        <sz val="11"/>
        <color rgb="FF800080"/>
        <rFont val="Calibri"/>
        <family val="2"/>
        <scheme val="minor"/>
      </rPr>
      <t>Kar Buŋ kaawiico ɗo ɗubal-ak aman: " Dakoŋ rasenno gamin kuuk ɗo adiy ka kiɗar, wala pompal kuuk amila ɗo jineendi, wala e</t>
    </r>
    <r>
      <rPr>
        <sz val="11"/>
        <color rgb="FF008000"/>
        <rFont val="Calibri"/>
        <family val="2"/>
        <scheme val="minor"/>
      </rPr>
      <t>t</t>
    </r>
    <r>
      <rPr>
        <strike/>
        <sz val="11"/>
        <color rgb="FFFF0000"/>
        <rFont val="Calibri"/>
        <family val="2"/>
        <scheme val="minor"/>
      </rPr>
      <t>eenno maan</t>
    </r>
    <r>
      <rPr>
        <sz val="11"/>
        <color rgb="FF008000"/>
        <rFont val="Calibri"/>
        <family val="2"/>
        <scheme val="minor"/>
      </rPr>
      <t xml:space="preserve"> kaak balan̰, wala </t>
    </r>
    <r>
      <rPr>
        <b/>
        <sz val="11"/>
        <color rgb="FF800080"/>
        <rFont val="Calibri"/>
        <family val="2"/>
        <scheme val="minor"/>
      </rPr>
      <t>et kaak bal</t>
    </r>
    <r>
      <rPr>
        <sz val="11"/>
        <color rgb="FF008000"/>
        <rFont val="Calibri"/>
        <family val="2"/>
        <scheme val="minor"/>
      </rPr>
      <t>an̰</t>
    </r>
    <r>
      <rPr>
        <b/>
        <sz val="11"/>
        <color rgb="FF800080"/>
        <rFont val="Calibri"/>
        <family val="2"/>
        <scheme val="minor"/>
      </rPr>
      <t xml:space="preserve">. Illa ŋuu nigin̰co di ɗo gee kuuk bal barkin </t>
    </r>
    <r>
      <rPr>
        <sz val="11"/>
        <color rgb="FF008000"/>
        <rFont val="Calibri"/>
        <family val="2"/>
        <scheme val="minor"/>
      </rPr>
      <t>ta</t>
    </r>
    <r>
      <rPr>
        <i/>
        <sz val="11"/>
        <color rgb="FF0000FF"/>
        <rFont val="Calibri"/>
        <family val="2"/>
        <scheme val="minor"/>
      </rPr>
      <t xml:space="preserve"> Buŋdi go</t>
    </r>
    <r>
      <rPr>
        <sz val="11"/>
        <color rgb="FF008000"/>
        <rFont val="Calibri"/>
        <family val="2"/>
        <scheme val="minor"/>
      </rPr>
      <t>y</t>
    </r>
    <r>
      <rPr>
        <b/>
        <sz val="11"/>
        <color rgb="FF800080"/>
        <rFont val="Calibri"/>
        <family val="2"/>
        <scheme val="minor"/>
      </rPr>
      <t>co ɗo odinco</t>
    </r>
    <r>
      <rPr>
        <sz val="11"/>
        <color rgb="FF008000"/>
        <rFont val="Calibri"/>
        <family val="2"/>
        <scheme val="minor"/>
      </rPr>
      <t>.</t>
    </r>
  </si>
  <si>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berco bo</t>
    </r>
    <r>
      <rPr>
        <sz val="11"/>
        <color rgb="FF008000"/>
        <rFont val="Calibri"/>
        <family val="2"/>
        <scheme val="minor"/>
      </rPr>
      <t>to</t>
    </r>
    <r>
      <rPr>
        <b/>
        <sz val="11"/>
        <color rgb="FF800080"/>
        <rFont val="Calibri"/>
        <family val="2"/>
        <scheme val="minor"/>
      </rPr>
      <t>l</t>
    </r>
    <r>
      <rPr>
        <sz val="11"/>
        <color rgb="FF008000"/>
        <rFont val="Calibri"/>
        <family val="2"/>
        <scheme val="minor"/>
      </rPr>
      <t xml:space="preserve"> a ŋuu deen</t>
    </r>
    <r>
      <rPr>
        <b/>
        <sz val="11"/>
        <color rgb="FF800080"/>
        <rFont val="Calibri"/>
        <family val="2"/>
        <scheme val="minor"/>
      </rPr>
      <t>̰c</t>
    </r>
    <r>
      <rPr>
        <sz val="11"/>
        <color rgb="FF008000"/>
        <rFont val="Calibri"/>
        <family val="2"/>
        <scheme val="minor"/>
      </rPr>
      <t>o</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illa ŋu kaawco a</t>
    </r>
    <r>
      <rPr>
        <sz val="11"/>
        <color rgb="FF008000"/>
        <rFont val="Calibri"/>
        <family val="2"/>
        <scheme val="minor"/>
      </rPr>
      <t xml:space="preserve"> ŋuu taaɓiyin̰</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koyin beeƴ</t>
    </r>
    <r>
      <rPr>
        <i/>
        <sz val="11"/>
        <color rgb="FF0000FF"/>
        <rFont val="Calibri"/>
        <family val="2"/>
        <scheme val="minor"/>
      </rPr>
      <t xml:space="preserve"> di</t>
    </r>
    <r>
      <rPr>
        <sz val="11"/>
        <color rgb="FF008000"/>
        <rFont val="Calibri"/>
        <family val="2"/>
        <scheme val="minor"/>
      </rPr>
      <t xml:space="preserve">. </t>
    </r>
    <r>
      <rPr>
        <b/>
        <sz val="11"/>
        <color rgb="FF800080"/>
        <rFont val="Calibri"/>
        <family val="2"/>
        <scheme val="minor"/>
      </rPr>
      <t>Ho t</t>
    </r>
    <r>
      <rPr>
        <sz val="11"/>
        <color rgb="FF008000"/>
        <rFont val="Calibri"/>
        <family val="2"/>
        <scheme val="minor"/>
      </rPr>
      <t>aaɓin</t>
    </r>
    <r>
      <rPr>
        <i/>
        <sz val="11"/>
        <color rgb="FF0000FF"/>
        <rFont val="Calibri"/>
        <family val="2"/>
        <scheme val="minor"/>
      </rPr>
      <t xml:space="preserve"> taat ŋu taaɓiyin̰</t>
    </r>
    <r>
      <rPr>
        <sz val="11"/>
        <color rgb="FF008000"/>
        <rFont val="Calibri"/>
        <family val="2"/>
        <scheme val="minor"/>
      </rPr>
      <t>co-at</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ar </t>
    </r>
    <r>
      <rPr>
        <i/>
        <sz val="11"/>
        <color rgb="FF0000FF"/>
        <rFont val="Calibri"/>
        <family val="2"/>
        <scheme val="minor"/>
      </rPr>
      <t>taaɓin ta aa</t>
    </r>
    <r>
      <rPr>
        <sz val="11"/>
        <color rgb="FF008000"/>
        <rFont val="Calibri"/>
        <family val="2"/>
        <scheme val="minor"/>
      </rPr>
      <t>r</t>
    </r>
    <r>
      <rPr>
        <i/>
        <sz val="11"/>
        <color rgb="FF0000FF"/>
        <rFont val="Calibri"/>
        <family val="2"/>
        <scheme val="minor"/>
      </rPr>
      <t>o t</t>
    </r>
    <r>
      <rPr>
        <sz val="11"/>
        <color rgb="FF008000"/>
        <rFont val="Calibri"/>
        <family val="2"/>
        <scheme val="minor"/>
      </rPr>
      <t>a</t>
    </r>
    <r>
      <rPr>
        <i/>
        <sz val="11"/>
        <color rgb="FF0000FF"/>
        <rFont val="Calibri"/>
        <family val="2"/>
        <scheme val="minor"/>
      </rPr>
      <t>at aari</t>
    </r>
    <r>
      <rPr>
        <sz val="11"/>
        <color rgb="FF008000"/>
        <rFont val="Calibri"/>
        <family val="2"/>
        <scheme val="minor"/>
      </rPr>
      <t>ɗ</t>
    </r>
    <r>
      <rPr>
        <strike/>
        <sz val="11"/>
        <color rgb="FFFF0000"/>
        <rFont val="Calibri"/>
        <family val="2"/>
        <scheme val="minor"/>
      </rPr>
      <t>e</t>
    </r>
    <r>
      <rPr>
        <sz val="11"/>
        <color rgb="FF008000"/>
        <rFont val="Calibri"/>
        <family val="2"/>
        <scheme val="minor"/>
      </rPr>
      <t xml:space="preserve"> ka</t>
    </r>
    <r>
      <rPr>
        <i/>
        <sz val="11"/>
        <color rgb="FF0000FF"/>
        <rFont val="Calibri"/>
        <family val="2"/>
        <scheme val="minor"/>
      </rPr>
      <t>t</t>
    </r>
    <r>
      <rPr>
        <sz val="11"/>
        <color rgb="FF008000"/>
        <rFont val="Calibri"/>
        <family val="2"/>
        <scheme val="minor"/>
      </rPr>
      <t xml:space="preserve"> </t>
    </r>
    <r>
      <rPr>
        <i/>
        <sz val="11"/>
        <color rgb="FF0000FF"/>
        <rFont val="Calibri"/>
        <family val="2"/>
        <scheme val="minor"/>
      </rPr>
      <t>taaɓiyaag g</t>
    </r>
    <r>
      <rPr>
        <sz val="11"/>
        <color rgb="FF008000"/>
        <rFont val="Calibri"/>
        <family val="2"/>
        <scheme val="minor"/>
      </rPr>
      <t>e</t>
    </r>
    <r>
      <rPr>
        <b/>
        <sz val="11"/>
        <color rgb="FF800080"/>
        <rFont val="Calibri"/>
        <family val="2"/>
        <scheme val="minor"/>
      </rPr>
      <t xml:space="preserve">m </t>
    </r>
    <r>
      <rPr>
        <sz val="11"/>
        <color rgb="FF008000"/>
        <rFont val="Calibri"/>
        <family val="2"/>
        <scheme val="minor"/>
      </rPr>
      <t>di</t>
    </r>
    <r>
      <rPr>
        <b/>
        <sz val="11"/>
        <color rgb="FF800080"/>
        <rFont val="Calibri"/>
        <family val="2"/>
        <scheme val="minor"/>
      </rPr>
      <t xml:space="preserve"> ya ŋa taaɓiyaag g</t>
    </r>
    <r>
      <rPr>
        <sz val="11"/>
        <color rgb="FF008000"/>
        <rFont val="Calibri"/>
        <family val="2"/>
        <scheme val="minor"/>
      </rPr>
      <t>e</t>
    </r>
    <r>
      <rPr>
        <b/>
        <sz val="11"/>
        <color rgb="FF800080"/>
        <rFont val="Calibri"/>
        <family val="2"/>
        <scheme val="minor"/>
      </rPr>
      <t>m di</t>
    </r>
    <r>
      <rPr>
        <sz val="11"/>
        <color rgb="FF008000"/>
        <rFont val="Calibri"/>
        <family val="2"/>
        <scheme val="minor"/>
      </rPr>
      <t>.</t>
    </r>
  </si>
  <si>
    <r>
      <rPr>
        <sz val="11"/>
        <color rgb="FF008000"/>
        <rFont val="Calibri"/>
        <family val="2"/>
        <scheme val="minor"/>
      </rPr>
      <t xml:space="preserve">Ɗo </t>
    </r>
    <r>
      <rPr>
        <i/>
        <sz val="11"/>
        <color rgb="FF0000FF"/>
        <rFont val="Calibri"/>
        <family val="2"/>
        <scheme val="minor"/>
      </rPr>
      <t>mena</t>
    </r>
    <r>
      <rPr>
        <sz val="11"/>
        <color rgb="FF008000"/>
        <rFont val="Calibri"/>
        <family val="2"/>
        <scheme val="minor"/>
      </rPr>
      <t>w</t>
    </r>
    <r>
      <rPr>
        <strike/>
        <sz val="11"/>
        <color rgb="FFFF0000"/>
        <rFont val="Calibri"/>
        <family val="2"/>
        <scheme val="minor"/>
      </rPr>
      <t>iktin</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r-a</t>
    </r>
    <r>
      <rPr>
        <b/>
        <sz val="11"/>
        <color rgb="FF800080"/>
        <rFont val="Calibri"/>
        <family val="2"/>
        <scheme val="minor"/>
      </rPr>
      <t>k di</t>
    </r>
    <r>
      <rPr>
        <sz val="11"/>
        <color rgb="FF008000"/>
        <rFont val="Calibri"/>
        <family val="2"/>
        <scheme val="minor"/>
      </rPr>
      <t xml:space="preserve">, gee </t>
    </r>
    <r>
      <rPr>
        <i/>
        <sz val="11"/>
        <color rgb="FF0000FF"/>
        <rFont val="Calibri"/>
        <family val="2"/>
        <scheme val="minor"/>
      </rPr>
      <t>y</t>
    </r>
    <r>
      <rPr>
        <sz val="11"/>
        <color rgb="FF008000"/>
        <rFont val="Calibri"/>
        <family val="2"/>
        <scheme val="minor"/>
      </rPr>
      <t>a</t>
    </r>
    <r>
      <rPr>
        <i/>
        <sz val="11"/>
        <color rgb="FF0000FF"/>
        <rFont val="Calibri"/>
        <family val="2"/>
        <scheme val="minor"/>
      </rPr>
      <t>a bariye boto</t>
    </r>
    <r>
      <rPr>
        <sz val="11"/>
        <color rgb="FF008000"/>
        <rFont val="Calibri"/>
        <family val="2"/>
        <scheme val="minor"/>
      </rPr>
      <t>l</t>
    </r>
    <r>
      <rPr>
        <b/>
        <sz val="11"/>
        <color rgb="FF800080"/>
        <rFont val="Calibri"/>
        <family val="2"/>
        <scheme val="minor"/>
      </rPr>
      <t xml:space="preserve"> taa</t>
    </r>
    <r>
      <rPr>
        <sz val="11"/>
        <color rgb="FF008000"/>
        <rFont val="Calibri"/>
        <family val="2"/>
        <scheme val="minor"/>
      </rPr>
      <t xml:space="preserve">t </t>
    </r>
    <r>
      <rPr>
        <b/>
        <sz val="11"/>
        <color rgb="FF800080"/>
        <rFont val="Calibri"/>
        <family val="2"/>
        <scheme val="minor"/>
      </rPr>
      <t>ŋ</t>
    </r>
    <r>
      <rPr>
        <sz val="11"/>
        <color rgb="FF008000"/>
        <rFont val="Calibri"/>
        <family val="2"/>
        <scheme val="minor"/>
      </rPr>
      <t>uu</t>
    </r>
    <r>
      <rPr>
        <strike/>
        <sz val="11"/>
        <color rgb="FFFF0000"/>
        <rFont val="Calibri"/>
        <family val="2"/>
        <scheme val="minor"/>
      </rPr>
      <t>t</t>
    </r>
    <r>
      <rPr>
        <sz val="11"/>
        <color rgb="FF008000"/>
        <rFont val="Calibri"/>
        <family val="2"/>
        <scheme val="minor"/>
      </rPr>
      <t xml:space="preserve"> </t>
    </r>
    <r>
      <rPr>
        <b/>
        <sz val="11"/>
        <color rgb="FF800080"/>
        <rFont val="Calibri"/>
        <family val="2"/>
        <scheme val="minor"/>
      </rPr>
      <t>deen̰co, 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ŋu </t>
    </r>
    <r>
      <rPr>
        <i/>
        <sz val="11"/>
        <color rgb="FF0000FF"/>
        <rFont val="Calibri"/>
        <family val="2"/>
        <scheme val="minor"/>
      </rPr>
      <t xml:space="preserve">bal </t>
    </r>
    <r>
      <rPr>
        <sz val="11"/>
        <color rgb="FF008000"/>
        <rFont val="Calibri"/>
        <family val="2"/>
        <scheme val="minor"/>
      </rPr>
      <t>gas</t>
    </r>
    <r>
      <rPr>
        <b/>
        <sz val="11"/>
        <color rgb="FF800080"/>
        <rFont val="Calibri"/>
        <family val="2"/>
        <scheme val="minor"/>
      </rPr>
      <t>eŋ k</t>
    </r>
    <r>
      <rPr>
        <sz val="11"/>
        <color rgb="FF008000"/>
        <rFont val="Calibri"/>
        <family val="2"/>
        <scheme val="minor"/>
      </rPr>
      <t>o. Ŋu raka</t>
    </r>
    <r>
      <rPr>
        <i/>
        <sz val="11"/>
        <color rgb="FF0000FF"/>
        <rFont val="Calibri"/>
        <family val="2"/>
        <scheme val="minor"/>
      </rPr>
      <t xml:space="preserve"> a ŋuu m</t>
    </r>
    <r>
      <rPr>
        <sz val="11"/>
        <color rgb="FF008000"/>
        <rFont val="Calibri"/>
        <family val="2"/>
        <scheme val="minor"/>
      </rPr>
      <t>at</t>
    </r>
    <r>
      <rPr>
        <i/>
        <sz val="11"/>
        <color rgb="FF0000FF"/>
        <rFont val="Calibri"/>
        <family val="2"/>
        <scheme val="minor"/>
      </rPr>
      <t>e, kar</t>
    </r>
    <r>
      <rPr>
        <sz val="11"/>
        <color rgb="FF008000"/>
        <rFont val="Calibri"/>
        <family val="2"/>
        <scheme val="minor"/>
      </rPr>
      <t xml:space="preserve"> muut</t>
    </r>
    <r>
      <rPr>
        <strike/>
        <sz val="11"/>
        <color rgb="FFFF0000"/>
        <rFont val="Calibri"/>
        <family val="2"/>
        <scheme val="minor"/>
      </rPr>
      <t>u ho taar</t>
    </r>
    <r>
      <rPr>
        <sz val="11"/>
        <color rgb="FF008000"/>
        <rFont val="Calibri"/>
        <family val="2"/>
        <scheme val="minor"/>
      </rPr>
      <t xml:space="preserve"> gay ga</t>
    </r>
    <r>
      <rPr>
        <strike/>
        <sz val="11"/>
        <color rgb="FFFF0000"/>
        <rFont val="Calibri"/>
        <family val="2"/>
        <scheme val="minor"/>
      </rPr>
      <t>ɗ</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s</t>
    </r>
    <r>
      <rPr>
        <b/>
        <sz val="11"/>
        <color rgb="FF800080"/>
        <rFont val="Calibri"/>
        <family val="2"/>
        <scheme val="minor"/>
      </rPr>
      <t>aaco</t>
    </r>
    <r>
      <rPr>
        <sz val="11"/>
        <color rgb="FF008000"/>
        <rFont val="Calibri"/>
        <family val="2"/>
        <scheme val="minor"/>
      </rPr>
      <t xml:space="preserve"> minnin</t>
    </r>
    <r>
      <rPr>
        <b/>
        <sz val="11"/>
        <color rgb="FF800080"/>
        <rFont val="Calibri"/>
        <family val="2"/>
        <scheme val="minor"/>
      </rPr>
      <t>ey</t>
    </r>
    <r>
      <rPr>
        <sz val="11"/>
        <color rgb="FF008000"/>
        <rFont val="Calibri"/>
        <family val="2"/>
        <scheme val="minor"/>
      </rPr>
      <t>.</t>
    </r>
  </si>
  <si>
    <r>
      <rPr>
        <b/>
        <sz val="11"/>
        <color rgb="FF800080"/>
        <rFont val="Calibri"/>
        <family val="2"/>
        <scheme val="minor"/>
      </rPr>
      <t xml:space="preserve">Ŋu </t>
    </r>
    <r>
      <rPr>
        <sz val="11"/>
        <color rgb="FF008000"/>
        <rFont val="Calibri"/>
        <family val="2"/>
        <scheme val="minor"/>
      </rPr>
      <t>gi</t>
    </r>
    <r>
      <rPr>
        <b/>
        <sz val="11"/>
        <color rgb="FF800080"/>
        <rFont val="Calibri"/>
        <family val="2"/>
        <scheme val="minor"/>
      </rPr>
      <t>n</t>
    </r>
    <r>
      <rPr>
        <sz val="11"/>
        <color rgb="FF008000"/>
        <rFont val="Calibri"/>
        <family val="2"/>
        <scheme val="minor"/>
      </rPr>
      <t xml:space="preserve"> ar </t>
    </r>
    <r>
      <rPr>
        <b/>
        <sz val="11"/>
        <color rgb="FF800080"/>
        <rFont val="Calibri"/>
        <family val="2"/>
        <scheme val="minor"/>
      </rPr>
      <t>z</t>
    </r>
    <r>
      <rPr>
        <sz val="11"/>
        <color rgb="FF008000"/>
        <rFont val="Calibri"/>
        <family val="2"/>
        <scheme val="minor"/>
      </rPr>
      <t>i</t>
    </r>
    <r>
      <rPr>
        <b/>
        <sz val="11"/>
        <color rgb="FF800080"/>
        <rFont val="Calibri"/>
        <family val="2"/>
        <scheme val="minor"/>
      </rPr>
      <t>mill</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kuuk </t>
    </r>
    <r>
      <rPr>
        <i/>
        <sz val="11"/>
        <color rgb="FF0000FF"/>
        <rFont val="Calibri"/>
        <family val="2"/>
        <scheme val="minor"/>
      </rPr>
      <t xml:space="preserve">ar zimilla kuuk ŋu </t>
    </r>
    <r>
      <rPr>
        <sz val="11"/>
        <color rgb="FF008000"/>
        <rFont val="Calibri"/>
        <family val="2"/>
        <scheme val="minor"/>
      </rPr>
      <t>ɓaa</t>
    </r>
    <r>
      <rPr>
        <i/>
        <sz val="11"/>
        <color rgb="FF0000FF"/>
        <rFont val="Calibri"/>
        <family val="2"/>
        <scheme val="minor"/>
      </rPr>
      <t xml:space="preserve"> ɗeete ɗo</t>
    </r>
    <r>
      <rPr>
        <sz val="11"/>
        <color rgb="FF008000"/>
        <rFont val="Calibri"/>
        <family val="2"/>
        <scheme val="minor"/>
      </rPr>
      <t xml:space="preserve"> garta</t>
    </r>
    <r>
      <rPr>
        <i/>
        <sz val="11"/>
        <color rgb="FF0000FF"/>
        <rFont val="Calibri"/>
        <family val="2"/>
        <scheme val="minor"/>
      </rPr>
      <t>r</t>
    </r>
    <r>
      <rPr>
        <sz val="11"/>
        <color rgb="FF008000"/>
        <rFont val="Calibri"/>
        <family val="2"/>
        <scheme val="minor"/>
      </rPr>
      <t>. Ɗo ka</t>
    </r>
    <r>
      <rPr>
        <b/>
        <sz val="11"/>
        <color rgb="FF800080"/>
        <rFont val="Calibri"/>
        <family val="2"/>
        <scheme val="minor"/>
      </rPr>
      <t>ay</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ŋu gin </t>
    </r>
    <r>
      <rPr>
        <strike/>
        <sz val="11"/>
        <color rgb="FFFF0000"/>
        <rFont val="Calibri"/>
        <family val="2"/>
        <scheme val="minor"/>
      </rPr>
      <t>g</t>
    </r>
    <r>
      <rPr>
        <sz val="11"/>
        <color rgb="FF008000"/>
        <rFont val="Calibri"/>
        <family val="2"/>
        <scheme val="minor"/>
      </rPr>
      <t>a</t>
    </r>
    <r>
      <rPr>
        <i/>
        <sz val="11"/>
        <color rgb="FF0000FF"/>
        <rFont val="Calibri"/>
        <family val="2"/>
        <scheme val="minor"/>
      </rPr>
      <t>r jaku</t>
    </r>
    <r>
      <rPr>
        <sz val="11"/>
        <color rgb="FF008000"/>
        <rFont val="Calibri"/>
        <family val="2"/>
        <scheme val="minor"/>
      </rPr>
      <t>m</t>
    </r>
    <r>
      <rPr>
        <strike/>
        <sz val="11"/>
        <color rgb="FFFF0000"/>
        <rFont val="Calibri"/>
        <family val="2"/>
        <scheme val="minor"/>
      </rPr>
      <t>i</t>
    </r>
    <r>
      <rPr>
        <sz val="11"/>
        <color rgb="FF008000"/>
        <rFont val="Calibri"/>
        <family val="2"/>
        <scheme val="minor"/>
      </rPr>
      <t>n</t>
    </r>
    <r>
      <rPr>
        <i/>
        <sz val="11"/>
        <color rgb="FF0000FF"/>
        <rFont val="Calibri"/>
        <family val="2"/>
        <scheme val="minor"/>
      </rPr>
      <t>e kuuk</t>
    </r>
    <r>
      <rPr>
        <sz val="11"/>
        <color rgb="FF008000"/>
        <rFont val="Calibri"/>
        <family val="2"/>
        <scheme val="minor"/>
      </rPr>
      <t xml:space="preserve"> ar </t>
    </r>
    <r>
      <rPr>
        <i/>
        <sz val="11"/>
        <color rgb="FF0000FF"/>
        <rFont val="Calibri"/>
        <family val="2"/>
        <scheme val="minor"/>
      </rPr>
      <t>ja</t>
    </r>
    <r>
      <rPr>
        <sz val="11"/>
        <color rgb="FF008000"/>
        <rFont val="Calibri"/>
        <family val="2"/>
        <scheme val="minor"/>
      </rPr>
      <t>k</t>
    </r>
    <r>
      <rPr>
        <strike/>
        <sz val="11"/>
        <color rgb="FFFF0000"/>
        <rFont val="Calibri"/>
        <family val="2"/>
        <scheme val="minor"/>
      </rPr>
      <t>ad</t>
    </r>
    <r>
      <rPr>
        <sz val="11"/>
        <color rgb="FF008000"/>
        <rFont val="Calibri"/>
        <family val="2"/>
        <scheme val="minor"/>
      </rPr>
      <t>um</t>
    </r>
    <r>
      <rPr>
        <strike/>
        <sz val="11"/>
        <color rgb="FFFF0000"/>
        <rFont val="Calibri"/>
        <family val="2"/>
        <scheme val="minor"/>
      </rPr>
      <t>uul</t>
    </r>
    <r>
      <rPr>
        <sz val="11"/>
        <color rgb="FF008000"/>
        <rFont val="Calibri"/>
        <family val="2"/>
        <scheme val="minor"/>
      </rPr>
      <t>n</t>
    </r>
    <r>
      <rPr>
        <i/>
        <sz val="11"/>
        <color rgb="FF0000FF"/>
        <rFont val="Calibri"/>
        <family val="2"/>
        <scheme val="minor"/>
      </rPr>
      <t>e t</t>
    </r>
    <r>
      <rPr>
        <sz val="11"/>
        <color rgb="FF008000"/>
        <rFont val="Calibri"/>
        <family val="2"/>
        <scheme val="minor"/>
      </rPr>
      <t>a</t>
    </r>
    <r>
      <rPr>
        <strike/>
        <sz val="11"/>
        <color rgb="FFFF0000"/>
        <rFont val="Calibri"/>
        <family val="2"/>
        <scheme val="minor"/>
      </rPr>
      <t xml:space="preserve"> ku</t>
    </r>
    <r>
      <rPr>
        <sz val="11"/>
        <color rgb="FF008000"/>
        <rFont val="Calibri"/>
        <family val="2"/>
        <scheme val="minor"/>
      </rPr>
      <t xml:space="preserve"> daabne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W</t>
    </r>
    <r>
      <rPr>
        <sz val="11"/>
        <color rgb="FF008000"/>
        <rFont val="Calibri"/>
        <family val="2"/>
        <scheme val="minor"/>
      </rPr>
      <t>ijeenco gay</t>
    </r>
    <r>
      <rPr>
        <i/>
        <sz val="11"/>
        <color rgb="FF0000FF"/>
        <rFont val="Calibri"/>
        <family val="2"/>
        <scheme val="minor"/>
      </rPr>
      <t>, ŋu irn̰a</t>
    </r>
    <r>
      <rPr>
        <sz val="11"/>
        <color rgb="FF008000"/>
        <rFont val="Calibri"/>
        <family val="2"/>
        <scheme val="minor"/>
      </rPr>
      <t xml:space="preserve"> ar </t>
    </r>
    <r>
      <rPr>
        <b/>
        <sz val="11"/>
        <color rgb="FF800080"/>
        <rFont val="Calibri"/>
        <family val="2"/>
        <scheme val="minor"/>
      </rPr>
      <t>wijeenco k</t>
    </r>
    <r>
      <rPr>
        <sz val="11"/>
        <color rgb="FF008000"/>
        <rFont val="Calibri"/>
        <family val="2"/>
        <scheme val="minor"/>
      </rPr>
      <t>a geemir.</t>
    </r>
  </si>
  <si>
    <r>
      <rPr>
        <b/>
        <sz val="11"/>
        <color rgb="FF800080"/>
        <rFont val="Calibri"/>
        <family val="2"/>
        <scheme val="minor"/>
      </rPr>
      <t>Ɗo wer-ak, ŋu gin kesuun ar d</t>
    </r>
    <r>
      <rPr>
        <sz val="11"/>
        <color rgb="FF008000"/>
        <rFont val="Calibri"/>
        <family val="2"/>
        <scheme val="minor"/>
      </rPr>
      <t>uruw</t>
    </r>
    <r>
      <rPr>
        <strike/>
        <sz val="11"/>
        <color rgb="FFFF0000"/>
        <rFont val="Calibri"/>
        <family val="2"/>
        <scheme val="minor"/>
      </rPr>
      <t>co bolok ar</t>
    </r>
    <r>
      <rPr>
        <sz val="11"/>
        <color rgb="FF008000"/>
        <rFont val="Calibri"/>
        <family val="2"/>
        <scheme val="minor"/>
      </rPr>
      <t xml:space="preserve"> ta daa</t>
    </r>
    <r>
      <rPr>
        <b/>
        <sz val="11"/>
        <color rgb="FF800080"/>
        <rFont val="Calibri"/>
        <family val="2"/>
        <scheme val="minor"/>
      </rPr>
      <t>ɗna</t>
    </r>
    <r>
      <rPr>
        <sz val="11"/>
        <color rgb="FF008000"/>
        <rFont val="Calibri"/>
        <family val="2"/>
        <scheme val="minor"/>
      </rPr>
      <t xml:space="preserve">r ho </t>
    </r>
    <r>
      <rPr>
        <b/>
        <sz val="11"/>
        <color rgb="FF800080"/>
        <rFont val="Calibri"/>
        <family val="2"/>
        <scheme val="minor"/>
      </rPr>
      <t>odin</t>
    </r>
    <r>
      <rPr>
        <sz val="11"/>
        <color rgb="FF008000"/>
        <rFont val="Calibri"/>
        <family val="2"/>
        <scheme val="minor"/>
      </rPr>
      <t xml:space="preserve">co </t>
    </r>
    <r>
      <rPr>
        <b/>
        <sz val="11"/>
        <color rgb="FF800080"/>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ar </t>
    </r>
    <r>
      <rPr>
        <i/>
        <sz val="11"/>
        <color rgb="FF0000FF"/>
        <rFont val="Calibri"/>
        <family val="2"/>
        <scheme val="minor"/>
      </rPr>
      <t xml:space="preserve">irn̰e </t>
    </r>
    <r>
      <rPr>
        <sz val="11"/>
        <color rgb="FF008000"/>
        <rFont val="Calibri"/>
        <family val="2"/>
        <scheme val="minor"/>
      </rPr>
      <t>k</t>
    </r>
    <r>
      <rPr>
        <b/>
        <sz val="11"/>
        <color rgb="FF800080"/>
        <rFont val="Calibri"/>
        <family val="2"/>
        <scheme val="minor"/>
      </rPr>
      <t>a</t>
    </r>
    <r>
      <rPr>
        <sz val="11"/>
        <color rgb="FF008000"/>
        <rFont val="Calibri"/>
        <family val="2"/>
        <scheme val="minor"/>
      </rPr>
      <t xml:space="preserve"> b</t>
    </r>
    <r>
      <rPr>
        <b/>
        <sz val="11"/>
        <color rgb="FF800080"/>
        <rFont val="Calibri"/>
        <family val="2"/>
        <scheme val="minor"/>
      </rPr>
      <t>uŋd</t>
    </r>
    <r>
      <rPr>
        <sz val="11"/>
        <color rgb="FF008000"/>
        <rFont val="Calibri"/>
        <family val="2"/>
        <scheme val="minor"/>
      </rPr>
      <t>i</t>
    </r>
    <r>
      <rPr>
        <strike/>
        <sz val="11"/>
        <color rgb="FFFF0000"/>
        <rFont val="Calibri"/>
        <family val="2"/>
        <scheme val="minor"/>
      </rPr>
      <t>r</t>
    </r>
    <r>
      <rPr>
        <sz val="11"/>
        <color rgb="FF008000"/>
        <rFont val="Calibri"/>
        <family val="2"/>
        <scheme val="minor"/>
      </rPr>
      <t>.</t>
    </r>
  </si>
  <si>
    <r>
      <rPr>
        <b/>
        <sz val="11"/>
        <color rgb="FF800080"/>
        <rFont val="Calibri"/>
        <family val="2"/>
        <scheme val="minor"/>
      </rPr>
      <t xml:space="preserve">Ŋu gin kesuun taat </t>
    </r>
    <r>
      <rPr>
        <sz val="11"/>
        <color rgb="FF008000"/>
        <rFont val="Calibri"/>
        <family val="2"/>
        <scheme val="minor"/>
      </rPr>
      <t xml:space="preserve">ar </t>
    </r>
    <r>
      <rPr>
        <b/>
        <sz val="11"/>
        <color rgb="FF800080"/>
        <rFont val="Calibri"/>
        <family val="2"/>
        <scheme val="minor"/>
      </rPr>
      <t>kesuun</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strike/>
        <sz val="11"/>
        <color rgb="FFFF0000"/>
        <rFont val="Calibri"/>
        <family val="2"/>
        <scheme val="minor"/>
      </rPr>
      <t>apinna ku</t>
    </r>
    <r>
      <rPr>
        <sz val="11"/>
        <color rgb="FF008000"/>
        <rFont val="Calibri"/>
        <family val="2"/>
        <scheme val="minor"/>
      </rPr>
      <t xml:space="preserve"> hadinner</t>
    </r>
    <r>
      <rPr>
        <strike/>
        <sz val="11"/>
        <color rgb="FFFF0000"/>
        <rFont val="Calibri"/>
        <family val="2"/>
        <scheme val="minor"/>
      </rPr>
      <t>. Kar gezgirco gay, ala ridi-di-di ar pisay</t>
    </r>
    <r>
      <rPr>
        <sz val="11"/>
        <color rgb="FF008000"/>
        <rFont val="Calibri"/>
        <family val="2"/>
        <scheme val="minor"/>
      </rPr>
      <t xml:space="preserve"> kuuk </t>
    </r>
    <r>
      <rPr>
        <i/>
        <sz val="11"/>
        <color rgb="FF0000FF"/>
        <rFont val="Calibri"/>
        <family val="2"/>
        <scheme val="minor"/>
      </rPr>
      <t xml:space="preserve">ŋu </t>
    </r>
    <r>
      <rPr>
        <sz val="11"/>
        <color rgb="FF008000"/>
        <rFont val="Calibri"/>
        <family val="2"/>
        <scheme val="minor"/>
      </rPr>
      <t>ɗ</t>
    </r>
    <r>
      <rPr>
        <i/>
        <sz val="11"/>
        <color rgb="FF0000FF"/>
        <rFont val="Calibri"/>
        <family val="2"/>
        <scheme val="minor"/>
      </rPr>
      <t>uuniig iŋ hadinner kuuk askirna. Ho g</t>
    </r>
    <r>
      <rPr>
        <sz val="11"/>
        <color rgb="FF008000"/>
        <rFont val="Calibri"/>
        <family val="2"/>
        <scheme val="minor"/>
      </rPr>
      <t>aa</t>
    </r>
    <r>
      <rPr>
        <b/>
        <sz val="11"/>
        <color rgb="FF800080"/>
        <rFont val="Calibri"/>
        <family val="2"/>
        <scheme val="minor"/>
      </rPr>
      <t>ƴco t</t>
    </r>
    <r>
      <rPr>
        <sz val="11"/>
        <color rgb="FF008000"/>
        <rFont val="Calibri"/>
        <family val="2"/>
        <scheme val="minor"/>
      </rPr>
      <t xml:space="preserve">a </t>
    </r>
    <r>
      <rPr>
        <b/>
        <sz val="11"/>
        <color rgb="FF800080"/>
        <rFont val="Calibri"/>
        <family val="2"/>
        <scheme val="minor"/>
      </rPr>
      <t>ɗeŋginco-ak ar gaaƴ ta gee daki</t>
    </r>
    <r>
      <rPr>
        <sz val="11"/>
        <color rgb="FF008000"/>
        <rFont val="Calibri"/>
        <family val="2"/>
        <scheme val="minor"/>
      </rPr>
      <t xml:space="preserve">na </t>
    </r>
    <r>
      <rPr>
        <b/>
        <sz val="11"/>
        <color rgb="FF800080"/>
        <rFont val="Calibri"/>
        <family val="2"/>
        <scheme val="minor"/>
      </rPr>
      <t>kuuk c</t>
    </r>
    <r>
      <rPr>
        <sz val="11"/>
        <color rgb="FF008000"/>
        <rFont val="Calibri"/>
        <family val="2"/>
        <scheme val="minor"/>
      </rPr>
      <t>o</t>
    </r>
    <r>
      <rPr>
        <i/>
        <sz val="11"/>
        <color rgb="FF0000FF"/>
        <rFont val="Calibri"/>
        <family val="2"/>
        <scheme val="minor"/>
      </rPr>
      <t>ola ɗo bi ka barrer a</t>
    </r>
    <r>
      <rPr>
        <sz val="11"/>
        <color rgb="FF008000"/>
        <rFont val="Calibri"/>
        <family val="2"/>
        <scheme val="minor"/>
      </rPr>
      <t xml:space="preserve"> ŋu</t>
    </r>
    <r>
      <rPr>
        <i/>
        <sz val="11"/>
        <color rgb="FF0000FF"/>
        <rFont val="Calibri"/>
        <family val="2"/>
        <scheme val="minor"/>
      </rPr>
      <t>u</t>
    </r>
    <r>
      <rPr>
        <sz val="11"/>
        <color rgb="FF008000"/>
        <rFont val="Calibri"/>
        <family val="2"/>
        <scheme val="minor"/>
      </rPr>
      <t xml:space="preserve"> </t>
    </r>
    <r>
      <rPr>
        <i/>
        <sz val="11"/>
        <color rgb="FF0000FF"/>
        <rFont val="Calibri"/>
        <family val="2"/>
        <scheme val="minor"/>
      </rPr>
      <t>ɗeete ɗo bi ka bar</t>
    </r>
    <r>
      <rPr>
        <sz val="11"/>
        <color rgb="FF008000"/>
        <rFont val="Calibri"/>
        <family val="2"/>
        <scheme val="minor"/>
      </rPr>
      <t>re</t>
    </r>
    <r>
      <rPr>
        <strike/>
        <sz val="11"/>
        <color rgb="FFFF0000"/>
        <rFont val="Calibri"/>
        <family val="2"/>
        <scheme val="minor"/>
      </rPr>
      <t>es ɓaa ga</t>
    </r>
    <r>
      <rPr>
        <sz val="11"/>
        <color rgb="FF008000"/>
        <rFont val="Calibri"/>
        <family val="2"/>
        <scheme val="minor"/>
      </rPr>
      <t>r</t>
    </r>
    <r>
      <rPr>
        <strike/>
        <sz val="11"/>
        <color rgb="FFFF0000"/>
        <rFont val="Calibri"/>
        <family val="2"/>
        <scheme val="minor"/>
      </rPr>
      <t>ta</t>
    </r>
    <r>
      <rPr>
        <sz val="11"/>
        <color rgb="FF008000"/>
        <rFont val="Calibri"/>
        <family val="2"/>
        <scheme val="minor"/>
      </rPr>
      <t>.</t>
    </r>
  </si>
  <si>
    <r>
      <rPr>
        <b/>
        <sz val="11"/>
        <color rgb="FF800080"/>
        <rFont val="Calibri"/>
        <family val="2"/>
        <scheme val="minor"/>
      </rPr>
      <t>Ŋuur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gin </t>
    </r>
    <r>
      <rPr>
        <b/>
        <sz val="11"/>
        <color rgb="FF800080"/>
        <rFont val="Calibri"/>
        <family val="2"/>
        <scheme val="minor"/>
      </rPr>
      <t>ar ammaamna h</t>
    </r>
    <r>
      <rPr>
        <sz val="11"/>
        <color rgb="FF008000"/>
        <rFont val="Calibri"/>
        <family val="2"/>
        <scheme val="minor"/>
      </rPr>
      <t>o</t>
    </r>
    <r>
      <rPr>
        <b/>
        <sz val="11"/>
        <color rgb="FF800080"/>
        <rFont val="Calibri"/>
        <family val="2"/>
        <scheme val="minor"/>
      </rPr>
      <t xml:space="preserve"> ŋu gin</t>
    </r>
    <r>
      <rPr>
        <sz val="11"/>
        <color rgb="FF008000"/>
        <rFont val="Calibri"/>
        <family val="2"/>
        <scheme val="minor"/>
      </rPr>
      <t xml:space="preserve"> ar </t>
    </r>
    <r>
      <rPr>
        <i/>
        <sz val="11"/>
        <color rgb="FF0000FF"/>
        <rFont val="Calibri"/>
        <family val="2"/>
        <scheme val="minor"/>
      </rPr>
      <t xml:space="preserve">ammaamna. Ɗo ɗatik </t>
    </r>
    <r>
      <rPr>
        <sz val="11"/>
        <color rgb="FF008000"/>
        <rFont val="Calibri"/>
        <family val="2"/>
        <scheme val="minor"/>
      </rPr>
      <t xml:space="preserve">ta </t>
    </r>
    <r>
      <rPr>
        <b/>
        <sz val="11"/>
        <color rgb="FF800080"/>
        <rFont val="Calibri"/>
        <family val="2"/>
        <scheme val="minor"/>
      </rPr>
      <t>z</t>
    </r>
    <r>
      <rPr>
        <sz val="11"/>
        <color rgb="FF008000"/>
        <rFont val="Calibri"/>
        <family val="2"/>
        <scheme val="minor"/>
      </rPr>
      <t>i</t>
    </r>
    <r>
      <rPr>
        <b/>
        <sz val="11"/>
        <color rgb="FF800080"/>
        <rFont val="Calibri"/>
        <family val="2"/>
        <scheme val="minor"/>
      </rPr>
      <t>m</t>
    </r>
    <r>
      <rPr>
        <sz val="11"/>
        <color rgb="FF008000"/>
        <rFont val="Calibri"/>
        <family val="2"/>
        <scheme val="minor"/>
      </rPr>
      <t>il</t>
    </r>
    <r>
      <rPr>
        <strike/>
        <sz val="11"/>
        <color rgb="FFFF0000"/>
        <rFont val="Calibri"/>
        <family val="2"/>
        <scheme val="minor"/>
      </rPr>
      <t>e</t>
    </r>
    <r>
      <rPr>
        <sz val="11"/>
        <color rgb="FF008000"/>
        <rFont val="Calibri"/>
        <family val="2"/>
        <scheme val="minor"/>
      </rPr>
      <t>l</t>
    </r>
    <r>
      <rPr>
        <strike/>
        <sz val="11"/>
        <color rgb="FFFF0000"/>
        <rFont val="Calibri"/>
        <family val="2"/>
        <scheme val="minor"/>
      </rPr>
      <t xml:space="preserve">. Iŋ </t>
    </r>
    <r>
      <rPr>
        <sz val="11"/>
        <color rgb="FF008000"/>
        <rFont val="Calibri"/>
        <family val="2"/>
        <scheme val="minor"/>
      </rPr>
      <t>a</t>
    </r>
    <r>
      <rPr>
        <strike/>
        <sz val="11"/>
        <color rgb="FFFF0000"/>
        <rFont val="Calibri"/>
        <family val="2"/>
        <scheme val="minor"/>
      </rPr>
      <t>ayiyco</t>
    </r>
    <r>
      <rPr>
        <sz val="11"/>
        <color rgb="FF008000"/>
        <rFont val="Calibri"/>
        <family val="2"/>
        <scheme val="minor"/>
      </rPr>
      <t>-ak</t>
    </r>
    <r>
      <rPr>
        <i/>
        <sz val="11"/>
        <color rgb="FF0000FF"/>
        <rFont val="Calibri"/>
        <family val="2"/>
        <scheme val="minor"/>
      </rPr>
      <t>, ŋu</t>
    </r>
    <r>
      <rPr>
        <sz val="11"/>
        <color rgb="FF008000"/>
        <rFont val="Calibri"/>
        <family val="2"/>
        <scheme val="minor"/>
      </rPr>
      <t xml:space="preserve"> g</t>
    </r>
    <r>
      <rPr>
        <i/>
        <sz val="11"/>
        <color rgb="FF0000FF"/>
        <rFont val="Calibri"/>
        <family val="2"/>
        <scheme val="minor"/>
      </rPr>
      <t>in gudurre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ŋuu taaɓiyin̰ gee koyin beeƴ</t>
    </r>
    <r>
      <rPr>
        <i/>
        <sz val="11"/>
        <color rgb="FF0000FF"/>
        <rFont val="Calibri"/>
        <family val="2"/>
        <scheme val="minor"/>
      </rPr>
      <t xml:space="preserve"> koɗok</t>
    </r>
    <r>
      <rPr>
        <sz val="11"/>
        <color rgb="FF008000"/>
        <rFont val="Calibri"/>
        <family val="2"/>
        <scheme val="minor"/>
      </rPr>
      <t>.</t>
    </r>
  </si>
  <si>
    <r>
      <rPr>
        <b/>
        <sz val="11"/>
        <color rgb="FF800080"/>
        <rFont val="Calibri"/>
        <family val="2"/>
        <scheme val="minor"/>
      </rPr>
      <t>Gee-ak, ŋu gin sultan rakki kaak gina riy ar *ɗubil ka Buŋdi kaak gooƴaat bee-aka. Sulti</t>
    </r>
    <r>
      <rPr>
        <sz val="11"/>
        <color rgb="FF008000"/>
        <rFont val="Calibri"/>
        <family val="2"/>
        <scheme val="minor"/>
      </rPr>
      <t>n̰</t>
    </r>
    <r>
      <rPr>
        <b/>
        <sz val="11"/>
        <color rgb="FF800080"/>
        <rFont val="Calibri"/>
        <family val="2"/>
        <scheme val="minor"/>
      </rPr>
      <t>ji, siŋji</t>
    </r>
    <r>
      <rPr>
        <sz val="11"/>
        <color rgb="FF008000"/>
        <rFont val="Calibri"/>
        <family val="2"/>
        <scheme val="minor"/>
      </rPr>
      <t xml:space="preserve"> ɗubil</t>
    </r>
    <r>
      <rPr>
        <strike/>
        <sz val="11"/>
        <color rgb="FFFF0000"/>
        <rFont val="Calibri"/>
        <family val="2"/>
        <scheme val="minor"/>
      </rPr>
      <t xml:space="preserve"> rakki kaak goy tatkaw ka ŋuur kuuk goy ɗo bee kaak sugulgul</t>
    </r>
    <r>
      <rPr>
        <sz val="11"/>
        <color rgb="FF008000"/>
        <rFont val="Calibri"/>
        <family val="2"/>
        <scheme val="minor"/>
      </rPr>
      <t>-ak</t>
    </r>
    <r>
      <rPr>
        <strike/>
        <sz val="11"/>
        <color rgb="FFFF0000"/>
        <rFont val="Calibri"/>
        <family val="2"/>
        <scheme val="minor"/>
      </rPr>
      <t>a. Ɗubil-ak</t>
    </r>
    <r>
      <rPr>
        <sz val="11"/>
        <color rgb="FF008000"/>
        <rFont val="Calibri"/>
        <family val="2"/>
        <scheme val="minor"/>
      </rPr>
      <t>, ŋu kolaag " A</t>
    </r>
    <r>
      <rPr>
        <b/>
        <sz val="11"/>
        <color rgb="FF800080"/>
        <rFont val="Calibri"/>
        <family val="2"/>
        <scheme val="minor"/>
      </rPr>
      <t>mpaata</t>
    </r>
    <r>
      <rPr>
        <sz val="11"/>
        <color rgb="FF008000"/>
        <rFont val="Calibri"/>
        <family val="2"/>
        <scheme val="minor"/>
      </rPr>
      <t xml:space="preserve"> " iŋ kaaw ta *Yuudinnar</t>
    </r>
    <r>
      <rPr>
        <strike/>
        <sz val="11"/>
        <color rgb="FFFF0000"/>
        <rFont val="Calibri"/>
        <family val="2"/>
        <scheme val="minor"/>
      </rPr>
      <t>,</t>
    </r>
    <r>
      <rPr>
        <sz val="11"/>
        <color rgb="FF008000"/>
        <rFont val="Calibri"/>
        <family val="2"/>
        <scheme val="minor"/>
      </rPr>
      <t xml:space="preserve"> ho iŋ kaaw ta Grek</t>
    </r>
    <r>
      <rPr>
        <i/>
        <sz val="11"/>
        <color rgb="FF0000FF"/>
        <rFont val="Calibri"/>
        <family val="2"/>
        <scheme val="minor"/>
      </rPr>
      <t>nar</t>
    </r>
    <r>
      <rPr>
        <sz val="11"/>
        <color rgb="FF008000"/>
        <rFont val="Calibri"/>
        <family val="2"/>
        <scheme val="minor"/>
      </rPr>
      <t xml:space="preserve"> gay</t>
    </r>
    <r>
      <rPr>
        <i/>
        <sz val="11"/>
        <color rgb="FF0000FF"/>
        <rFont val="Calibri"/>
        <family val="2"/>
        <scheme val="minor"/>
      </rPr>
      <t>, ŋu kolaag</t>
    </r>
    <r>
      <rPr>
        <sz val="11"/>
        <color rgb="FF008000"/>
        <rFont val="Calibri"/>
        <family val="2"/>
        <scheme val="minor"/>
      </rPr>
      <t xml:space="preserve"> " Apol</t>
    </r>
    <r>
      <rPr>
        <b/>
        <sz val="11"/>
        <color rgb="FF800080"/>
        <rFont val="Calibri"/>
        <family val="2"/>
        <scheme val="minor"/>
      </rPr>
      <t>oos</t>
    </r>
    <r>
      <rPr>
        <sz val="11"/>
        <color rgb="FF008000"/>
        <rFont val="Calibri"/>
        <family val="2"/>
        <scheme val="minor"/>
      </rPr>
      <t>."</t>
    </r>
    <r>
      <rPr>
        <strike/>
        <sz val="11"/>
        <color rgb="FFFF0000"/>
        <rFont val="Calibri"/>
        <family val="2"/>
        <scheme val="minor"/>
      </rPr>
      <t xml:space="preserve"> Siŋ-ak ɗiya aman: " Ka nige wernar. "</t>
    </r>
  </si>
  <si>
    <r>
      <rPr>
        <b/>
        <sz val="11"/>
        <color rgb="FF800080"/>
        <rFont val="Calibri"/>
        <family val="2"/>
        <scheme val="minor"/>
      </rPr>
      <t>D</t>
    </r>
    <r>
      <rPr>
        <sz val="11"/>
        <color rgb="FF008000"/>
        <rFont val="Calibri"/>
        <family val="2"/>
        <scheme val="minor"/>
      </rPr>
      <t>aa</t>
    </r>
    <r>
      <rPr>
        <i/>
        <sz val="11"/>
        <color rgb="FF0000FF"/>
        <rFont val="Calibri"/>
        <family val="2"/>
        <scheme val="minor"/>
      </rPr>
      <t xml:space="preserve">tko rakki ta </t>
    </r>
    <r>
      <rPr>
        <sz val="11"/>
        <color rgb="FF008000"/>
        <rFont val="Calibri"/>
        <family val="2"/>
        <scheme val="minor"/>
      </rPr>
      <t>ɓ</t>
    </r>
    <r>
      <rPr>
        <i/>
        <sz val="11"/>
        <color rgb="FF0000FF"/>
        <rFont val="Calibri"/>
        <family val="2"/>
        <scheme val="minor"/>
      </rPr>
      <t>aawiiji. Sando, tacco asaw. Wikt</t>
    </r>
    <r>
      <rPr>
        <sz val="11"/>
        <color rgb="FF008000"/>
        <rFont val="Calibri"/>
        <family val="2"/>
        <scheme val="minor"/>
      </rPr>
      <t xml:space="preserve">in taat </t>
    </r>
    <r>
      <rPr>
        <b/>
        <sz val="11"/>
        <color rgb="FF800080"/>
        <rFont val="Calibri"/>
        <family val="2"/>
        <scheme val="minor"/>
      </rPr>
      <t>ŋu</t>
    </r>
    <r>
      <rPr>
        <sz val="11"/>
        <color rgb="FF008000"/>
        <rFont val="Calibri"/>
        <family val="2"/>
        <scheme val="minor"/>
      </rPr>
      <t xml:space="preserve"> ta</t>
    </r>
    <r>
      <rPr>
        <b/>
        <sz val="11"/>
        <color rgb="FF800080"/>
        <rFont val="Calibri"/>
        <family val="2"/>
        <scheme val="minor"/>
      </rPr>
      <t>liig see</t>
    </r>
    <r>
      <rPr>
        <sz val="11"/>
        <color rgb="FF008000"/>
        <rFont val="Calibri"/>
        <family val="2"/>
        <scheme val="minor"/>
      </rPr>
      <t>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koo</t>
    </r>
    <r>
      <rPr>
        <sz val="11"/>
        <color rgb="FF008000"/>
        <rFont val="Calibri"/>
        <family val="2"/>
        <scheme val="minor"/>
      </rPr>
      <t xml:space="preserve">gin seer </t>
    </r>
    <r>
      <rPr>
        <i/>
        <sz val="11"/>
        <color rgb="FF0000FF"/>
        <rFont val="Calibri"/>
        <family val="2"/>
        <scheme val="minor"/>
      </rPr>
      <t xml:space="preserve">sa </t>
    </r>
    <r>
      <rPr>
        <sz val="11"/>
        <color rgb="FF008000"/>
        <rFont val="Calibri"/>
        <family val="2"/>
        <scheme val="minor"/>
      </rPr>
      <t>asa</t>
    </r>
    <r>
      <rPr>
        <b/>
        <sz val="11"/>
        <color rgb="FF800080"/>
        <rFont val="Calibri"/>
        <family val="2"/>
        <scheme val="minor"/>
      </rPr>
      <t>w</t>
    </r>
    <r>
      <rPr>
        <sz val="11"/>
        <color rgb="FF008000"/>
        <rFont val="Calibri"/>
        <family val="2"/>
        <scheme val="minor"/>
      </rPr>
      <t>.</t>
    </r>
  </si>
  <si>
    <r>
      <rPr>
        <i/>
        <sz val="11"/>
        <color rgb="FF0000FF"/>
        <rFont val="Calibri"/>
        <family val="2"/>
        <scheme val="minor"/>
      </rPr>
      <t xml:space="preserve">Min ɗubil ka porpoɗ kaawtu, ŋa piliig *bin̰ji. </t>
    </r>
    <r>
      <rPr>
        <sz val="11"/>
        <color rgb="FF008000"/>
        <rFont val="Calibri"/>
        <family val="2"/>
        <scheme val="minor"/>
      </rPr>
      <t>Min ŋaar-ak</t>
    </r>
    <r>
      <rPr>
        <strike/>
        <sz val="11"/>
        <color rgb="FFFF0000"/>
        <rFont val="Calibri"/>
        <family val="2"/>
        <scheme val="minor"/>
      </rPr>
      <t>, ɗubil ka Buŋdi ka bijigiƴiŋkar paantu. Min ŋa paantu</t>
    </r>
    <r>
      <rPr>
        <sz val="11"/>
        <color rgb="FF008000"/>
        <rFont val="Calibri"/>
        <family val="2"/>
        <scheme val="minor"/>
      </rPr>
      <t xml:space="preserve">, nu dortu gaaƴ </t>
    </r>
    <r>
      <rPr>
        <i/>
        <sz val="11"/>
        <color rgb="FF0000FF"/>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a min ɗo </t>
    </r>
    <r>
      <rPr>
        <b/>
        <sz val="11"/>
        <color rgb="FF800080"/>
        <rFont val="Calibri"/>
        <family val="2"/>
        <scheme val="minor"/>
      </rPr>
      <t>s</t>
    </r>
    <r>
      <rPr>
        <sz val="11"/>
        <color rgb="FF008000"/>
        <rFont val="Calibri"/>
        <family val="2"/>
        <scheme val="minor"/>
      </rPr>
      <t>e</t>
    </r>
    <r>
      <rPr>
        <i/>
        <sz val="11"/>
        <color rgb="FF0000FF"/>
        <rFont val="Calibri"/>
        <family val="2"/>
        <scheme val="minor"/>
      </rPr>
      <t>rp</t>
    </r>
    <r>
      <rPr>
        <sz val="11"/>
        <color rgb="FF008000"/>
        <rFont val="Calibri"/>
        <family val="2"/>
        <scheme val="minor"/>
      </rPr>
      <t>e</t>
    </r>
    <r>
      <rPr>
        <strike/>
        <sz val="11"/>
        <color rgb="FFFF0000"/>
        <rFont val="Calibri"/>
        <family val="2"/>
        <scheme val="minor"/>
      </rPr>
      <t>pa</t>
    </r>
    <r>
      <rPr>
        <sz val="11"/>
        <color rgb="FF008000"/>
        <rFont val="Calibri"/>
        <family val="2"/>
        <scheme val="minor"/>
      </rPr>
      <t>y ku</t>
    </r>
    <r>
      <rPr>
        <strike/>
        <sz val="11"/>
        <color rgb="FFFF0000"/>
        <rFont val="Calibri"/>
        <family val="2"/>
        <scheme val="minor"/>
      </rPr>
      <t>uk</t>
    </r>
    <r>
      <rPr>
        <sz val="11"/>
        <color rgb="FF008000"/>
        <rFont val="Calibri"/>
        <family val="2"/>
        <scheme val="minor"/>
      </rPr>
      <t xml:space="preserve"> </t>
    </r>
    <r>
      <rPr>
        <strike/>
        <sz val="11"/>
        <color rgb="FFFF0000"/>
        <rFont val="Calibri"/>
        <family val="2"/>
        <scheme val="minor"/>
      </rPr>
      <t>pooɗ kuuk goy *</t>
    </r>
    <r>
      <rPr>
        <sz val="11"/>
        <color rgb="FF008000"/>
        <rFont val="Calibri"/>
        <family val="2"/>
        <scheme val="minor"/>
      </rPr>
      <t>wer ka</t>
    </r>
    <r>
      <rPr>
        <i/>
        <sz val="11"/>
        <color rgb="FF0000FF"/>
        <rFont val="Calibri"/>
        <family val="2"/>
        <scheme val="minor"/>
      </rPr>
      <t>ak ŋu giniy</t>
    </r>
    <r>
      <rPr>
        <sz val="11"/>
        <color rgb="FF008000"/>
        <rFont val="Calibri"/>
        <family val="2"/>
        <scheme val="minor"/>
      </rPr>
      <t xml:space="preserve"> satkine</t>
    </r>
    <r>
      <rPr>
        <i/>
        <sz val="11"/>
        <color rgb="FF0000FF"/>
        <rFont val="Calibri"/>
        <family val="2"/>
        <scheme val="minor"/>
      </rPr>
      <t>y ka samaaner, we</t>
    </r>
    <r>
      <rPr>
        <sz val="11"/>
        <color rgb="FF008000"/>
        <rFont val="Calibri"/>
        <family val="2"/>
        <scheme val="minor"/>
      </rPr>
      <t xml:space="preserve">r </t>
    </r>
    <r>
      <rPr>
        <b/>
        <sz val="11"/>
        <color rgb="FF800080"/>
        <rFont val="Calibri"/>
        <family val="2"/>
        <scheme val="minor"/>
      </rPr>
      <t>kaak</t>
    </r>
    <r>
      <rPr>
        <sz val="11"/>
        <color rgb="FF008000"/>
        <rFont val="Calibri"/>
        <family val="2"/>
        <scheme val="minor"/>
      </rPr>
      <t xml:space="preserve"> </t>
    </r>
    <r>
      <rPr>
        <i/>
        <sz val="11"/>
        <color rgb="FF0000FF"/>
        <rFont val="Calibri"/>
        <family val="2"/>
        <scheme val="minor"/>
      </rPr>
      <t>ŋ</t>
    </r>
    <r>
      <rPr>
        <sz val="11"/>
        <color rgb="FF008000"/>
        <rFont val="Calibri"/>
        <family val="2"/>
        <scheme val="minor"/>
      </rPr>
      <t>u</t>
    </r>
    <r>
      <rPr>
        <b/>
        <sz val="11"/>
        <color rgb="FF800080"/>
        <rFont val="Calibri"/>
        <family val="2"/>
        <scheme val="minor"/>
      </rPr>
      <t xml:space="preserve"> g</t>
    </r>
    <r>
      <rPr>
        <sz val="11"/>
        <color rgb="FF008000"/>
        <rFont val="Calibri"/>
        <family val="2"/>
        <scheme val="minor"/>
      </rPr>
      <t>i</t>
    </r>
    <r>
      <rPr>
        <i/>
        <sz val="11"/>
        <color rgb="FF0000FF"/>
        <rFont val="Calibri"/>
        <family val="2"/>
        <scheme val="minor"/>
      </rPr>
      <t>niy satkiney</t>
    </r>
    <r>
      <rPr>
        <sz val="11"/>
        <color rgb="FF008000"/>
        <rFont val="Calibri"/>
        <family val="2"/>
        <scheme val="minor"/>
      </rPr>
      <t xml:space="preserve"> ka Buŋdi</t>
    </r>
    <r>
      <rPr>
        <i/>
        <sz val="11"/>
        <color rgb="FF0000FF"/>
        <rFont val="Calibri"/>
        <family val="2"/>
        <scheme val="minor"/>
      </rPr>
      <t xml:space="preserve"> uŋji</t>
    </r>
    <r>
      <rPr>
        <sz val="11"/>
        <color rgb="FF008000"/>
        <rFont val="Calibri"/>
        <family val="2"/>
        <scheme val="minor"/>
      </rPr>
      <t>.</t>
    </r>
  </si>
  <si>
    <r>
      <rPr>
        <b/>
        <sz val="11"/>
        <color rgb="FF800080"/>
        <rFont val="Calibri"/>
        <family val="2"/>
        <scheme val="minor"/>
      </rPr>
      <t>Ɗ</t>
    </r>
    <r>
      <rPr>
        <sz val="11"/>
        <color rgb="FF008000"/>
        <rFont val="Calibri"/>
        <family val="2"/>
        <scheme val="minor"/>
      </rPr>
      <t xml:space="preserve">o ɗubil ka Buŋdi ka </t>
    </r>
    <r>
      <rPr>
        <i/>
        <sz val="11"/>
        <color rgb="FF0000FF"/>
        <rFont val="Calibri"/>
        <family val="2"/>
        <scheme val="minor"/>
      </rPr>
      <t>porpoɗ kaak gin ɗu</t>
    </r>
    <r>
      <rPr>
        <sz val="11"/>
        <color rgb="FF008000"/>
        <rFont val="Calibri"/>
        <family val="2"/>
        <scheme val="minor"/>
      </rPr>
      <t>bi</t>
    </r>
    <r>
      <rPr>
        <b/>
        <sz val="11"/>
        <color rgb="FF800080"/>
        <rFont val="Calibri"/>
        <family val="2"/>
        <scheme val="minor"/>
      </rPr>
      <t xml:space="preserve">ley-ak, </t>
    </r>
    <r>
      <rPr>
        <sz val="11"/>
        <color rgb="FF008000"/>
        <rFont val="Calibri"/>
        <family val="2"/>
        <scheme val="minor"/>
      </rPr>
      <t>ŋ</t>
    </r>
    <r>
      <rPr>
        <i/>
        <sz val="11"/>
        <color rgb="FF0000FF"/>
        <rFont val="Calibri"/>
        <family val="2"/>
        <scheme val="minor"/>
      </rPr>
      <t xml:space="preserve">a </t>
    </r>
    <r>
      <rPr>
        <sz val="11"/>
        <color rgb="FF008000"/>
        <rFont val="Calibri"/>
        <family val="2"/>
        <scheme val="minor"/>
      </rPr>
      <t>ka</t>
    </r>
    <r>
      <rPr>
        <b/>
        <sz val="11"/>
        <color rgb="FF800080"/>
        <rFont val="Calibri"/>
        <family val="2"/>
        <scheme val="minor"/>
      </rPr>
      <t>awiy</t>
    </r>
    <r>
      <rPr>
        <sz val="11"/>
        <color rgb="FF008000"/>
        <rFont val="Calibri"/>
        <family val="2"/>
        <scheme val="minor"/>
      </rPr>
      <t xml:space="preserve"> aman: " Pi</t>
    </r>
    <r>
      <rPr>
        <b/>
        <sz val="11"/>
        <color rgb="FF800080"/>
        <rFont val="Calibri"/>
        <family val="2"/>
        <scheme val="minor"/>
      </rPr>
      <t>luu</t>
    </r>
    <r>
      <rPr>
        <sz val="11"/>
        <color rgb="FF008000"/>
        <rFont val="Calibri"/>
        <family val="2"/>
        <scheme val="minor"/>
      </rPr>
      <t>g</t>
    </r>
    <r>
      <rPr>
        <strike/>
        <sz val="11"/>
        <color rgb="FFFF0000"/>
        <rFont val="Calibri"/>
        <family val="2"/>
        <scheme val="minor"/>
      </rPr>
      <t>u</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ɗubal ku Buŋdi kuuk pooɗ k</t>
    </r>
    <r>
      <rPr>
        <b/>
        <sz val="11"/>
        <color rgb="FF800080"/>
        <rFont val="Calibri"/>
        <family val="2"/>
        <scheme val="minor"/>
      </rPr>
      <t>o</t>
    </r>
    <r>
      <rPr>
        <sz val="11"/>
        <color rgb="FF008000"/>
        <rFont val="Calibri"/>
        <family val="2"/>
        <scheme val="minor"/>
      </rPr>
      <t xml:space="preserve"> ɗuun</t>
    </r>
    <r>
      <rPr>
        <b/>
        <sz val="11"/>
        <color rgb="FF800080"/>
        <rFont val="Calibri"/>
        <family val="2"/>
        <scheme val="minor"/>
      </rPr>
      <t>ig</t>
    </r>
    <r>
      <rPr>
        <sz val="11"/>
        <color rgb="FF008000"/>
        <rFont val="Calibri"/>
        <family val="2"/>
        <scheme val="minor"/>
      </rPr>
      <t xml:space="preserve"> ɗo barre</t>
    </r>
    <r>
      <rPr>
        <i/>
        <sz val="11"/>
        <color rgb="FF0000FF"/>
        <rFont val="Calibri"/>
        <family val="2"/>
        <scheme val="minor"/>
      </rPr>
      <t xml:space="preserve"> kaak tatiko</t>
    </r>
    <r>
      <rPr>
        <sz val="11"/>
        <color rgb="FF008000"/>
        <rFont val="Calibri"/>
        <family val="2"/>
        <scheme val="minor"/>
      </rPr>
      <t xml:space="preserve"> kaak ŋu koliy Ep</t>
    </r>
    <r>
      <rPr>
        <b/>
        <sz val="11"/>
        <color rgb="FF800080"/>
        <rFont val="Calibri"/>
        <family val="2"/>
        <scheme val="minor"/>
      </rPr>
      <t>eez</t>
    </r>
    <r>
      <rPr>
        <sz val="11"/>
        <color rgb="FF008000"/>
        <rFont val="Calibri"/>
        <family val="2"/>
        <scheme val="minor"/>
      </rPr>
      <t>. "</t>
    </r>
  </si>
  <si>
    <r>
      <rPr>
        <b/>
        <sz val="11"/>
        <color rgb="FF800080"/>
        <rFont val="Calibri"/>
        <family val="2"/>
        <scheme val="minor"/>
      </rPr>
      <t>Ɗo wer-</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ubal</t>
    </r>
    <r>
      <rPr>
        <i/>
        <sz val="11"/>
        <color rgb="FF0000FF"/>
        <rFont val="Calibri"/>
        <family val="2"/>
        <scheme val="minor"/>
      </rPr>
      <t xml:space="preserve"> ku Buŋdi</t>
    </r>
    <r>
      <rPr>
        <sz val="11"/>
        <color rgb="FF008000"/>
        <rFont val="Calibri"/>
        <family val="2"/>
        <scheme val="minor"/>
      </rPr>
      <t xml:space="preserve"> kuuk pooɗ-ak</t>
    </r>
    <r>
      <rPr>
        <i/>
        <sz val="11"/>
        <color rgb="FF0000FF"/>
        <rFont val="Calibri"/>
        <family val="2"/>
        <scheme val="minor"/>
      </rPr>
      <t xml:space="preserve"> rasiigu. Ɗubal-ak</t>
    </r>
    <r>
      <rPr>
        <sz val="11"/>
        <color rgb="FF008000"/>
        <rFont val="Calibri"/>
        <family val="2"/>
        <scheme val="minor"/>
      </rPr>
      <t>,</t>
    </r>
    <r>
      <rPr>
        <strike/>
        <sz val="11"/>
        <color rgb="FFFF0000"/>
        <rFont val="Calibri"/>
        <family val="2"/>
        <scheme val="minor"/>
      </rPr>
      <t xml:space="preserve"> min daayum</t>
    </r>
    <r>
      <rPr>
        <sz val="11"/>
        <color rgb="FF008000"/>
        <rFont val="Calibri"/>
        <family val="2"/>
        <scheme val="minor"/>
      </rPr>
      <t xml:space="preserve"> ŋu </t>
    </r>
    <r>
      <rPr>
        <b/>
        <sz val="11"/>
        <color rgb="FF800080"/>
        <rFont val="Calibri"/>
        <family val="2"/>
        <scheme val="minor"/>
      </rPr>
      <t>siy</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t>
    </r>
    <r>
      <rPr>
        <b/>
        <sz val="11"/>
        <color rgb="FF800080"/>
        <rFont val="Calibri"/>
        <family val="2"/>
        <scheme val="minor"/>
      </rPr>
      <t>ziŋkic</t>
    </r>
    <r>
      <rPr>
        <sz val="11"/>
        <color rgb="FF008000"/>
        <rFont val="Calibri"/>
        <family val="2"/>
        <scheme val="minor"/>
      </rPr>
      <t>o</t>
    </r>
    <r>
      <rPr>
        <i/>
        <sz val="11"/>
        <color rgb="FF0000FF"/>
        <rFont val="Calibri"/>
        <family val="2"/>
        <scheme val="minor"/>
      </rPr>
      <t xml:space="preserve"> ɗo wiktin</t>
    </r>
    <r>
      <rPr>
        <sz val="11"/>
        <color rgb="FF008000"/>
        <rFont val="Calibri"/>
        <family val="2"/>
        <scheme val="minor"/>
      </rPr>
      <t>-at</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di</t>
    </r>
    <r>
      <rPr>
        <sz val="11"/>
        <color rgb="FF008000"/>
        <rFont val="Calibri"/>
        <family val="2"/>
        <scheme val="minor"/>
      </rPr>
      <t>, ƴiriy</t>
    </r>
    <r>
      <rPr>
        <b/>
        <sz val="11"/>
        <color rgb="FF800080"/>
        <rFont val="Calibri"/>
        <family val="2"/>
        <scheme val="minor"/>
      </rPr>
      <t>o, koyin</t>
    </r>
    <r>
      <rPr>
        <sz val="11"/>
        <color rgb="FF008000"/>
        <rFont val="Calibri"/>
        <family val="2"/>
        <scheme val="minor"/>
      </rPr>
      <t>t</t>
    </r>
    <r>
      <rPr>
        <i/>
        <sz val="11"/>
        <color rgb="FF0000FF"/>
        <rFont val="Calibri"/>
        <family val="2"/>
        <scheme val="minor"/>
      </rPr>
      <t>i</t>
    </r>
    <r>
      <rPr>
        <sz val="11"/>
        <color rgb="FF008000"/>
        <rFont val="Calibri"/>
        <family val="2"/>
        <scheme val="minor"/>
      </rPr>
      <t xml:space="preserve"> ho </t>
    </r>
    <r>
      <rPr>
        <b/>
        <sz val="11"/>
        <color rgb="FF800080"/>
        <rFont val="Calibri"/>
        <family val="2"/>
        <scheme val="minor"/>
      </rPr>
      <t>ko</t>
    </r>
    <r>
      <rPr>
        <sz val="11"/>
        <color rgb="FF008000"/>
        <rFont val="Calibri"/>
        <family val="2"/>
        <scheme val="minor"/>
      </rPr>
      <t>y</t>
    </r>
    <r>
      <rPr>
        <strike/>
        <sz val="11"/>
        <color rgb="FFFF0000"/>
        <rFont val="Calibri"/>
        <family val="2"/>
        <scheme val="minor"/>
      </rPr>
      <t>aa ase. Ŋu era a ŋu ɓaa dee gee ku duni</t>
    </r>
    <r>
      <rPr>
        <sz val="11"/>
        <color rgb="FF008000"/>
        <rFont val="Calibri"/>
        <family val="2"/>
        <scheme val="minor"/>
      </rPr>
      <t>in</t>
    </r>
    <r>
      <rPr>
        <b/>
        <sz val="11"/>
        <color rgb="FF800080"/>
        <rFont val="Calibri"/>
        <family val="2"/>
        <scheme val="minor"/>
      </rPr>
      <t>ti</t>
    </r>
    <r>
      <rPr>
        <sz val="11"/>
        <color rgb="FF008000"/>
        <rFont val="Calibri"/>
        <family val="2"/>
        <scheme val="minor"/>
      </rPr>
      <t xml:space="preserve"> </t>
    </r>
    <r>
      <rPr>
        <i/>
        <sz val="11"/>
        <color rgb="FF0000FF"/>
        <rFont val="Calibri"/>
        <family val="2"/>
        <scheme val="minor"/>
      </rPr>
      <t>biji</t>
    </r>
    <r>
      <rPr>
        <sz val="11"/>
        <color rgb="FF008000"/>
        <rFont val="Calibri"/>
        <family val="2"/>
        <scheme val="minor"/>
      </rPr>
      <t>g</t>
    </r>
    <r>
      <rPr>
        <strike/>
        <sz val="11"/>
        <color rgb="FFFF0000"/>
        <rFont val="Calibri"/>
        <family val="2"/>
        <scheme val="minor"/>
      </rPr>
      <t>ee-ak wer</t>
    </r>
    <r>
      <rPr>
        <sz val="11"/>
        <color rgb="FF008000"/>
        <rFont val="Calibri"/>
        <family val="2"/>
        <scheme val="minor"/>
      </rPr>
      <t>i</t>
    </r>
    <r>
      <rPr>
        <b/>
        <sz val="11"/>
        <color rgb="FF800080"/>
        <rFont val="Calibri"/>
        <family val="2"/>
        <scheme val="minor"/>
      </rPr>
      <t>ƴ</t>
    </r>
    <r>
      <rPr>
        <sz val="11"/>
        <color rgb="FF008000"/>
        <rFont val="Calibri"/>
        <family val="2"/>
        <scheme val="minor"/>
      </rPr>
      <t xml:space="preserve"> a ŋuu deen̰ </t>
    </r>
    <r>
      <rPr>
        <b/>
        <sz val="11"/>
        <color rgb="FF800080"/>
        <rFont val="Calibri"/>
        <family val="2"/>
        <scheme val="minor"/>
      </rPr>
      <t>maan ka subbiŋka</t>
    </r>
    <r>
      <rPr>
        <sz val="11"/>
        <color rgb="FF008000"/>
        <rFont val="Calibri"/>
        <family val="2"/>
        <scheme val="minor"/>
      </rPr>
      <t xml:space="preserve">r ka </t>
    </r>
    <r>
      <rPr>
        <b/>
        <sz val="11"/>
        <color rgb="FF800080"/>
        <rFont val="Calibri"/>
        <family val="2"/>
        <scheme val="minor"/>
      </rPr>
      <t>gee o</t>
    </r>
    <r>
      <rPr>
        <sz val="11"/>
        <color rgb="FF008000"/>
        <rFont val="Calibri"/>
        <family val="2"/>
        <scheme val="minor"/>
      </rPr>
      <t>ki</t>
    </r>
    <r>
      <rPr>
        <i/>
        <sz val="11"/>
        <color rgb="FF0000FF"/>
        <rFont val="Calibri"/>
        <family val="2"/>
        <scheme val="minor"/>
      </rPr>
      <t>n̰co</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</si>
  <si>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i/>
        <sz val="11"/>
        <color rgb="FF0000FF"/>
        <rFont val="Calibri"/>
        <family val="2"/>
        <scheme val="minor"/>
      </rPr>
      <t>gi</t>
    </r>
    <r>
      <rPr>
        <sz val="11"/>
        <color rgb="FF008000"/>
        <rFont val="Calibri"/>
        <family val="2"/>
        <scheme val="minor"/>
      </rPr>
      <t>n</t>
    </r>
    <r>
      <rPr>
        <strike/>
        <sz val="11"/>
        <color rgb="FFFF0000"/>
        <rFont val="Calibri"/>
        <family val="2"/>
        <scheme val="minor"/>
      </rPr>
      <t>u taltu dalŋay</t>
    </r>
    <r>
      <rPr>
        <sz val="11"/>
        <color rgb="FF008000"/>
        <rFont val="Calibri"/>
        <family val="2"/>
        <scheme val="minor"/>
      </rPr>
      <t xml:space="preserve"> askirna </t>
    </r>
    <r>
      <rPr>
        <b/>
        <sz val="11"/>
        <color rgb="FF800080"/>
        <rFont val="Calibri"/>
        <family val="2"/>
        <scheme val="minor"/>
      </rPr>
      <t>k</t>
    </r>
    <r>
      <rPr>
        <sz val="11"/>
        <color rgb="FF008000"/>
        <rFont val="Calibri"/>
        <family val="2"/>
        <scheme val="minor"/>
      </rPr>
      <t xml:space="preserve">u </t>
    </r>
    <r>
      <rPr>
        <b/>
        <sz val="11"/>
        <color rgb="FF800080"/>
        <rFont val="Calibri"/>
        <family val="2"/>
        <scheme val="minor"/>
      </rPr>
      <t>Ap</t>
    </r>
    <r>
      <rPr>
        <sz val="11"/>
        <color rgb="FF008000"/>
        <rFont val="Calibri"/>
        <family val="2"/>
        <scheme val="minor"/>
      </rPr>
      <t>iyuu</t>
    </r>
    <r>
      <rPr>
        <i/>
        <sz val="11"/>
        <color rgb="FF0000FF"/>
        <rFont val="Calibri"/>
        <family val="2"/>
        <scheme val="minor"/>
      </rPr>
      <t>s. Askiri</t>
    </r>
    <r>
      <rPr>
        <sz val="11"/>
        <color rgb="FF008000"/>
        <rFont val="Calibri"/>
        <family val="2"/>
        <scheme val="minor"/>
      </rPr>
      <t>n</t>
    </r>
    <r>
      <rPr>
        <i/>
        <sz val="11"/>
        <color rgb="FF0000FF"/>
        <rFont val="Calibri"/>
        <family val="2"/>
        <scheme val="minor"/>
      </rPr>
      <t>-ak, ŋuur nece ar alip</t>
    </r>
    <r>
      <rPr>
        <sz val="11"/>
        <color rgb="FF008000"/>
        <rFont val="Calibri"/>
        <family val="2"/>
        <scheme val="minor"/>
      </rPr>
      <t xml:space="preserve"> (</t>
    </r>
    <r>
      <rPr>
        <b/>
        <sz val="11"/>
        <color rgb="FF800080"/>
        <rFont val="Calibri"/>
        <family val="2"/>
        <scheme val="minor"/>
      </rPr>
      <t>5</t>
    </r>
    <r>
      <rPr>
        <sz val="11"/>
        <color rgb="FF008000"/>
        <rFont val="Calibri"/>
        <family val="2"/>
        <scheme val="minor"/>
      </rPr>
      <t>0 000).</t>
    </r>
    <r>
      <rPr>
        <i/>
        <sz val="11"/>
        <color rgb="FF0000FF"/>
        <rFont val="Calibri"/>
        <family val="2"/>
        <scheme val="minor"/>
      </rPr>
      <t xml:space="preserve"> Nu dor pey ya ŋu n̰umga, nu iban tamminco.</t>
    </r>
  </si>
  <si>
    <r>
      <rPr>
        <b/>
        <sz val="11"/>
        <color rgb="FF800080"/>
        <rFont val="Calibri"/>
        <family val="2"/>
        <scheme val="minor"/>
      </rPr>
      <t>Ŋu taliig buŋ ku hadinner kuuk ŋu gaariiji iŋ margigti ho kuuk ŋu goyiy kuwa ka ziŋkico. Botil</t>
    </r>
    <r>
      <rPr>
        <sz val="11"/>
        <color rgb="FF008000"/>
        <rFont val="Calibri"/>
        <family val="2"/>
        <scheme val="minor"/>
      </rPr>
      <t>ay-ak</t>
    </r>
    <r>
      <rPr>
        <b/>
        <sz val="11"/>
        <color rgb="FF800080"/>
        <rFont val="Calibri"/>
        <family val="2"/>
        <scheme val="minor"/>
      </rPr>
      <t xml:space="preserve"> gin zimilla ar lesas ku aki, ak din sa, ŋu gin ar lesas ku aki ho gin pompal kuuk ŋu koocgu. Pisin̰co ku ŋuur-ak, ŋuur ar kaay kuuk ŋu doɓ</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Min ɗo biŋkico</t>
    </r>
    <r>
      <rPr>
        <sz val="11"/>
        <color rgb="FF008000"/>
        <rFont val="Calibri"/>
        <family val="2"/>
        <scheme val="minor"/>
      </rPr>
      <t xml:space="preserve"> di</t>
    </r>
    <r>
      <rPr>
        <b/>
        <sz val="11"/>
        <color rgb="FF800080"/>
        <rFont val="Calibri"/>
        <family val="2"/>
        <scheme val="minor"/>
      </rPr>
      <t>, amila ako, iŋ uc kuuk mooy</t>
    </r>
    <r>
      <rPr>
        <sz val="11"/>
        <color rgb="FF008000"/>
        <rFont val="Calibri"/>
        <family val="2"/>
        <scheme val="minor"/>
      </rPr>
      <t xml:space="preserve"> ho </t>
    </r>
    <r>
      <rPr>
        <b/>
        <sz val="11"/>
        <color rgb="FF800080"/>
        <rFont val="Calibri"/>
        <family val="2"/>
        <scheme val="minor"/>
      </rPr>
      <t>Buŋ sa, ŋaar ko Buŋ</t>
    </r>
    <r>
      <rPr>
        <sz val="11"/>
        <color rgb="FF008000"/>
        <rFont val="Calibri"/>
        <family val="2"/>
        <scheme val="minor"/>
      </rPr>
      <t>.</t>
    </r>
    <r>
      <rPr>
        <strike/>
        <sz val="11"/>
        <color rgb="FFFF0000"/>
        <rFont val="Calibri"/>
        <family val="2"/>
        <scheme val="minor"/>
      </rPr>
      <t xml:space="preserve"> Kar kaƴ ku pisiyco gay ar ku boornar ho min ɗo biŋkico amila ako iŋ mooy iŋ maan ar ak ta baruukiner.</t>
    </r>
  </si>
  <si>
    <r>
      <rPr>
        <i/>
        <sz val="11"/>
        <color rgb="FF0000FF"/>
        <rFont val="Calibri"/>
        <family val="2"/>
        <scheme val="minor"/>
      </rPr>
      <t xml:space="preserve">Min gee-ak, maan ka subbiŋkar aawiigu. </t>
    </r>
    <r>
      <rPr>
        <sz val="11"/>
        <color rgb="FF008000"/>
        <rFont val="Calibri"/>
        <family val="2"/>
        <scheme val="minor"/>
      </rPr>
      <t>G</t>
    </r>
    <r>
      <rPr>
        <i/>
        <sz val="11"/>
        <color rgb="FF0000FF"/>
        <rFont val="Calibri"/>
        <family val="2"/>
        <scheme val="minor"/>
      </rPr>
      <t>ee-</t>
    </r>
    <r>
      <rPr>
        <sz val="11"/>
        <color rgb="FF008000"/>
        <rFont val="Calibri"/>
        <family val="2"/>
        <scheme val="minor"/>
      </rPr>
      <t>a</t>
    </r>
    <r>
      <rPr>
        <i/>
        <sz val="11"/>
        <color rgb="FF0000FF"/>
        <rFont val="Calibri"/>
        <family val="2"/>
        <scheme val="minor"/>
      </rPr>
      <t xml:space="preserve">k, maan ka subbiŋkar aawiigu </t>
    </r>
    <r>
      <rPr>
        <sz val="11"/>
        <color rgb="FF008000"/>
        <rFont val="Calibri"/>
        <family val="2"/>
        <scheme val="minor"/>
      </rPr>
      <t xml:space="preserve">min </t>
    </r>
    <r>
      <rPr>
        <i/>
        <sz val="11"/>
        <color rgb="FF0000FF"/>
        <rFont val="Calibri"/>
        <family val="2"/>
        <scheme val="minor"/>
      </rPr>
      <t>ɗo a</t>
    </r>
    <r>
      <rPr>
        <sz val="11"/>
        <color rgb="FF008000"/>
        <rFont val="Calibri"/>
        <family val="2"/>
        <scheme val="minor"/>
      </rPr>
      <t>k</t>
    </r>
    <r>
      <rPr>
        <b/>
        <sz val="11"/>
        <color rgb="FF800080"/>
        <rFont val="Calibri"/>
        <family val="2"/>
        <scheme val="minor"/>
      </rPr>
      <t xml:space="preserve"> taat</t>
    </r>
    <r>
      <rPr>
        <sz val="11"/>
        <color rgb="FF008000"/>
        <rFont val="Calibri"/>
        <family val="2"/>
        <scheme val="minor"/>
      </rPr>
      <t xml:space="preserve"> amila min ɗo </t>
    </r>
    <r>
      <rPr>
        <strike/>
        <sz val="11"/>
        <color rgb="FFFF0000"/>
        <rFont val="Calibri"/>
        <family val="2"/>
        <scheme val="minor"/>
      </rPr>
      <t>biŋkinco-</t>
    </r>
    <r>
      <rPr>
        <sz val="11"/>
        <color rgb="FF008000"/>
        <rFont val="Calibri"/>
        <family val="2"/>
        <scheme val="minor"/>
      </rPr>
      <t xml:space="preserve">ak </t>
    </r>
    <r>
      <rPr>
        <b/>
        <sz val="11"/>
        <color rgb="FF800080"/>
        <rFont val="Calibri"/>
        <family val="2"/>
        <scheme val="minor"/>
      </rPr>
      <t>taat</t>
    </r>
    <r>
      <rPr>
        <sz val="11"/>
        <color rgb="FF008000"/>
        <rFont val="Calibri"/>
        <family val="2"/>
        <scheme val="minor"/>
      </rPr>
      <t xml:space="preserve"> </t>
    </r>
    <r>
      <rPr>
        <b/>
        <sz val="11"/>
        <color rgb="FF800080"/>
        <rFont val="Calibri"/>
        <family val="2"/>
        <scheme val="minor"/>
      </rPr>
      <t>amila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am</t>
    </r>
    <r>
      <rPr>
        <sz val="11"/>
        <color rgb="FF008000"/>
        <rFont val="Calibri"/>
        <family val="2"/>
        <scheme val="minor"/>
      </rPr>
      <t>i</t>
    </r>
    <r>
      <rPr>
        <b/>
        <sz val="11"/>
        <color rgb="FF800080"/>
        <rFont val="Calibri"/>
        <family val="2"/>
        <scheme val="minor"/>
      </rPr>
      <t>ydi, iŋ u</t>
    </r>
    <r>
      <rPr>
        <sz val="11"/>
        <color rgb="FF008000"/>
        <rFont val="Calibri"/>
        <family val="2"/>
        <scheme val="minor"/>
      </rPr>
      <t>c</t>
    </r>
    <r>
      <rPr>
        <i/>
        <sz val="11"/>
        <color rgb="FF0000FF"/>
        <rFont val="Calibri"/>
        <family val="2"/>
        <scheme val="minor"/>
      </rPr>
      <t xml:space="preserve"> ku mooydi h</t>
    </r>
    <r>
      <rPr>
        <sz val="11"/>
        <color rgb="FF008000"/>
        <rFont val="Calibri"/>
        <family val="2"/>
        <scheme val="minor"/>
      </rPr>
      <t xml:space="preserve">o </t>
    </r>
    <r>
      <rPr>
        <b/>
        <sz val="11"/>
        <color rgb="FF800080"/>
        <rFont val="Calibri"/>
        <family val="2"/>
        <scheme val="minor"/>
      </rPr>
      <t xml:space="preserve">iŋ </t>
    </r>
    <r>
      <rPr>
        <sz val="11"/>
        <color rgb="FF008000"/>
        <rFont val="Calibri"/>
        <family val="2"/>
        <scheme val="minor"/>
      </rPr>
      <t>u</t>
    </r>
    <r>
      <rPr>
        <b/>
        <sz val="11"/>
        <color rgb="FF800080"/>
        <rFont val="Calibri"/>
        <family val="2"/>
        <scheme val="minor"/>
      </rPr>
      <t>c</t>
    </r>
    <r>
      <rPr>
        <sz val="11"/>
        <color rgb="FF008000"/>
        <rFont val="Calibri"/>
        <family val="2"/>
        <scheme val="minor"/>
      </rPr>
      <t xml:space="preserve"> k</t>
    </r>
    <r>
      <rPr>
        <strike/>
        <sz val="11"/>
        <color rgb="FFFF0000"/>
        <rFont val="Calibri"/>
        <family val="2"/>
        <scheme val="minor"/>
      </rPr>
      <t>a rakki ŋ</t>
    </r>
    <r>
      <rPr>
        <sz val="11"/>
        <color rgb="FF008000"/>
        <rFont val="Calibri"/>
        <family val="2"/>
        <scheme val="minor"/>
      </rPr>
      <t xml:space="preserve">u </t>
    </r>
    <r>
      <rPr>
        <i/>
        <sz val="11"/>
        <color rgb="FF0000FF"/>
        <rFont val="Calibri"/>
        <family val="2"/>
        <scheme val="minor"/>
      </rPr>
      <t>mooy</t>
    </r>
    <r>
      <rPr>
        <sz val="11"/>
        <color rgb="FF008000"/>
        <rFont val="Calibri"/>
        <family val="2"/>
        <scheme val="minor"/>
      </rPr>
      <t>d</t>
    </r>
    <r>
      <rPr>
        <strike/>
        <sz val="11"/>
        <color rgb="FFFF0000"/>
        <rFont val="Calibri"/>
        <family val="2"/>
        <scheme val="minor"/>
      </rPr>
      <t>eey</t>
    </r>
    <r>
      <rPr>
        <sz val="11"/>
        <color rgb="FF008000"/>
        <rFont val="Calibri"/>
        <family val="2"/>
        <scheme val="minor"/>
      </rPr>
      <t>i</t>
    </r>
    <r>
      <rPr>
        <strike/>
        <sz val="11"/>
        <color rgb="FFFF0000"/>
        <rFont val="Calibri"/>
        <family val="2"/>
        <scheme val="minor"/>
      </rPr>
      <t>gu</t>
    </r>
    <r>
      <rPr>
        <sz val="11"/>
        <color rgb="FF008000"/>
        <rFont val="Calibri"/>
        <family val="2"/>
        <scheme val="minor"/>
      </rPr>
      <t>.</t>
    </r>
  </si>
  <si>
    <r>
      <rPr>
        <b/>
        <sz val="11"/>
        <color rgb="FF800080"/>
        <rFont val="Calibri"/>
        <family val="2"/>
        <scheme val="minor"/>
      </rPr>
      <t>Ka seener g</t>
    </r>
    <r>
      <rPr>
        <sz val="11"/>
        <color rgb="FF008000"/>
        <rFont val="Calibri"/>
        <family val="2"/>
        <scheme val="minor"/>
      </rPr>
      <t>ay</t>
    </r>
    <r>
      <rPr>
        <i/>
        <sz val="11"/>
        <color rgb="FF0000FF"/>
        <rFont val="Calibri"/>
        <family val="2"/>
        <scheme val="minor"/>
      </rPr>
      <t>, gudurre ta gudurre taar ɗo biŋkico di ho ta samaane oki. Ka seener gay, gudurre taar ɗo gudurre ta gudurre taar ɗo gudurre ta gudurre ta Buŋdi. Gamin ŋuur</t>
    </r>
    <r>
      <rPr>
        <sz val="11"/>
        <color rgb="FF008000"/>
        <rFont val="Calibri"/>
        <family val="2"/>
        <scheme val="minor"/>
      </rPr>
      <t xml:space="preserve">-ak, </t>
    </r>
    <r>
      <rPr>
        <b/>
        <sz val="11"/>
        <color rgb="FF800080"/>
        <rFont val="Calibri"/>
        <family val="2"/>
        <scheme val="minor"/>
      </rPr>
      <t>ŋuur saamiya gamin kuuk ŋu gedarro nige maanna, ho ŋuur kuuk gin gudurre sa, ŋuur kuuk gin gudurre tan̰</t>
    </r>
    <r>
      <rPr>
        <sz val="11"/>
        <color rgb="FF008000"/>
        <rFont val="Calibri"/>
        <family val="2"/>
        <scheme val="minor"/>
      </rPr>
      <t>co</t>
    </r>
    <r>
      <rPr>
        <b/>
        <sz val="11"/>
        <color rgb="FF800080"/>
        <rFont val="Calibri"/>
        <family val="2"/>
        <scheme val="minor"/>
      </rPr>
      <t>ɗo</t>
    </r>
    <r>
      <rPr>
        <sz val="11"/>
        <color rgb="FF008000"/>
        <rFont val="Calibri"/>
        <family val="2"/>
        <scheme val="minor"/>
      </rPr>
      <t>.</t>
    </r>
    <r>
      <rPr>
        <strike/>
        <sz val="11"/>
        <color rgb="FFFF0000"/>
        <rFont val="Calibri"/>
        <family val="2"/>
        <scheme val="minor"/>
      </rPr>
      <t xml:space="preserve"> Aayiyco gay ar ku aalnal. Ŋu gin kaƴ ho ŋu umiy gee.</t>
    </r>
  </si>
  <si>
    <r>
      <rPr>
        <b/>
        <sz val="11"/>
        <color rgb="FF800080"/>
        <rFont val="Calibri"/>
        <family val="2"/>
        <scheme val="minor"/>
      </rPr>
      <t>Kar gee kuuk kara gay,</t>
    </r>
    <r>
      <rPr>
        <sz val="11"/>
        <color rgb="FF008000"/>
        <rFont val="Calibri"/>
        <family val="2"/>
        <scheme val="minor"/>
      </rPr>
      <t xml:space="preserve"> taaɓin</t>
    </r>
    <r>
      <rPr>
        <b/>
        <sz val="11"/>
        <color rgb="FF800080"/>
        <rFont val="Calibri"/>
        <family val="2"/>
        <scheme val="minor"/>
      </rPr>
      <t>-at bal deen̰co ɗo daŋaayner. Ŋu bal ibinin̰ nigin̰co ɗo gamin kuuk ŋu gintu iŋ pi</t>
    </r>
    <r>
      <rPr>
        <sz val="11"/>
        <color rgb="FF008000"/>
        <rFont val="Calibri"/>
        <family val="2"/>
        <scheme val="minor"/>
      </rPr>
      <t>s</t>
    </r>
    <r>
      <rPr>
        <i/>
        <sz val="11"/>
        <color rgb="FF0000FF"/>
        <rFont val="Calibri"/>
        <family val="2"/>
        <scheme val="minor"/>
      </rPr>
      <t>in̰</t>
    </r>
    <r>
      <rPr>
        <sz val="11"/>
        <color rgb="FF008000"/>
        <rFont val="Calibri"/>
        <family val="2"/>
        <scheme val="minor"/>
      </rPr>
      <t>co-a</t>
    </r>
    <r>
      <rPr>
        <b/>
        <sz val="11"/>
        <color rgb="FF800080"/>
        <rFont val="Calibri"/>
        <family val="2"/>
        <scheme val="minor"/>
      </rPr>
      <t xml:space="preserve">ku. Ŋu bal abdiye Buŋ ɗo </t>
    </r>
    <r>
      <rPr>
        <sz val="11"/>
        <color rgb="FF008000"/>
        <rFont val="Calibri"/>
        <family val="2"/>
        <scheme val="minor"/>
      </rPr>
      <t>aari</t>
    </r>
    <r>
      <rPr>
        <b/>
        <sz val="11"/>
        <color rgb="FF800080"/>
        <rFont val="Calibri"/>
        <family val="2"/>
        <scheme val="minor"/>
      </rPr>
      <t>ɗna, ŋu abdiyin̰ gamin kuuk ŋu siytu iŋ daabne, iŋ poddine, iŋ tamma, iŋ poddine ho iŋ dambay. Gamin-aŋ, ŋu pooc abdiyin̰coɗo. Ya ŋu t</t>
    </r>
    <r>
      <rPr>
        <sz val="11"/>
        <color rgb="FF008000"/>
        <rFont val="Calibri"/>
        <family val="2"/>
        <scheme val="minor"/>
      </rPr>
      <t>al</t>
    </r>
    <r>
      <rPr>
        <b/>
        <sz val="11"/>
        <color rgb="FF800080"/>
        <rFont val="Calibri"/>
        <family val="2"/>
        <scheme val="minor"/>
      </rPr>
      <t>aw, ŋu cokayɗo, ho ya ŋu</t>
    </r>
    <r>
      <rPr>
        <sz val="11"/>
        <color rgb="FF008000"/>
        <rFont val="Calibri"/>
        <family val="2"/>
        <scheme val="minor"/>
      </rPr>
      <t xml:space="preserve"> j</t>
    </r>
    <r>
      <rPr>
        <b/>
        <sz val="11"/>
        <color rgb="FF800080"/>
        <rFont val="Calibri"/>
        <family val="2"/>
        <scheme val="minor"/>
      </rPr>
      <t>aa</t>
    </r>
    <r>
      <rPr>
        <sz val="11"/>
        <color rgb="FF008000"/>
        <rFont val="Calibri"/>
        <family val="2"/>
        <scheme val="minor"/>
      </rPr>
      <t>wa</t>
    </r>
    <r>
      <rPr>
        <strike/>
        <sz val="11"/>
        <color rgb="FFFF0000"/>
        <rFont val="Calibri"/>
        <family val="2"/>
        <scheme val="minor"/>
      </rPr>
      <t>l iŋ atay. Margin-ak tallo, dorro ho jaa</t>
    </r>
    <r>
      <rPr>
        <sz val="11"/>
        <color rgb="FF008000"/>
        <rFont val="Calibri"/>
        <family val="2"/>
        <scheme val="minor"/>
      </rPr>
      <t>w</t>
    </r>
    <r>
      <rPr>
        <b/>
        <sz val="11"/>
        <color rgb="FF800080"/>
        <rFont val="Calibri"/>
        <family val="2"/>
        <scheme val="minor"/>
      </rPr>
      <t>,</t>
    </r>
  </si>
  <si>
    <r>
      <rPr>
        <b/>
        <sz val="11"/>
        <color rgb="FF800080"/>
        <rFont val="Calibri"/>
        <family val="2"/>
        <scheme val="minor"/>
      </rPr>
      <t>Ŋuur</t>
    </r>
    <r>
      <rPr>
        <sz val="11"/>
        <color rgb="FF008000"/>
        <rFont val="Calibri"/>
        <family val="2"/>
        <scheme val="minor"/>
      </rPr>
      <t xml:space="preserve">-ak </t>
    </r>
    <r>
      <rPr>
        <b/>
        <sz val="11"/>
        <color rgb="FF800080"/>
        <rFont val="Calibri"/>
        <family val="2"/>
        <scheme val="minor"/>
      </rPr>
      <t>b</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 </t>
    </r>
    <r>
      <rPr>
        <i/>
        <sz val="11"/>
        <color rgb="FF0000FF"/>
        <rFont val="Calibri"/>
        <family val="2"/>
        <scheme val="minor"/>
      </rPr>
      <t>ibinin̰ ni</t>
    </r>
    <r>
      <rPr>
        <sz val="11"/>
        <color rgb="FF008000"/>
        <rFont val="Calibri"/>
        <family val="2"/>
        <scheme val="minor"/>
      </rPr>
      <t>g</t>
    </r>
    <r>
      <rPr>
        <strike/>
        <sz val="11"/>
        <color rgb="FFFF0000"/>
        <rFont val="Calibri"/>
        <family val="2"/>
        <scheme val="minor"/>
      </rPr>
      <t>oy</t>
    </r>
    <r>
      <rPr>
        <sz val="11"/>
        <color rgb="FF008000"/>
        <rFont val="Calibri"/>
        <family val="2"/>
        <scheme val="minor"/>
      </rPr>
      <t>in̰co</t>
    </r>
    <r>
      <rPr>
        <b/>
        <sz val="11"/>
        <color rgb="FF800080"/>
        <rFont val="Calibri"/>
        <family val="2"/>
        <scheme val="minor"/>
      </rPr>
      <t xml:space="preserve"> min ɗo</t>
    </r>
    <r>
      <rPr>
        <sz val="11"/>
        <color rgb="FF008000"/>
        <rFont val="Calibri"/>
        <family val="2"/>
        <scheme val="minor"/>
      </rPr>
      <t xml:space="preserve"> dee ka geemir, </t>
    </r>
    <r>
      <rPr>
        <i/>
        <sz val="11"/>
        <color rgb="FF0000FF"/>
        <rFont val="Calibri"/>
        <family val="2"/>
        <scheme val="minor"/>
      </rPr>
      <t>wala ɗ</t>
    </r>
    <r>
      <rPr>
        <sz val="11"/>
        <color rgb="FF008000"/>
        <rFont val="Calibri"/>
        <family val="2"/>
        <scheme val="minor"/>
      </rPr>
      <t>o</t>
    </r>
    <r>
      <rPr>
        <strike/>
        <sz val="11"/>
        <color rgb="FFFF0000"/>
        <rFont val="Calibri"/>
        <family val="2"/>
        <scheme val="minor"/>
      </rPr>
      <t>lguwco,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t>
    </r>
    <r>
      <rPr>
        <b/>
        <sz val="11"/>
        <color rgb="FF800080"/>
        <rFont val="Calibri"/>
        <family val="2"/>
        <scheme val="minor"/>
      </rPr>
      <t>p</t>
    </r>
    <r>
      <rPr>
        <sz val="11"/>
        <color rgb="FF008000"/>
        <rFont val="Calibri"/>
        <family val="2"/>
        <scheme val="minor"/>
      </rPr>
      <t xml:space="preserve">in̰co kaak </t>
    </r>
    <r>
      <rPr>
        <b/>
        <sz val="11"/>
        <color rgb="FF800080"/>
        <rFont val="Calibri"/>
        <family val="2"/>
        <scheme val="minor"/>
      </rPr>
      <t>ŋ</t>
    </r>
    <r>
      <rPr>
        <sz val="11"/>
        <color rgb="FF008000"/>
        <rFont val="Calibri"/>
        <family val="2"/>
        <scheme val="minor"/>
      </rPr>
      <t>u</t>
    </r>
    <r>
      <rPr>
        <i/>
        <sz val="11"/>
        <color rgb="FF0000FF"/>
        <rFont val="Calibri"/>
        <family val="2"/>
        <scheme val="minor"/>
      </rPr>
      <t xml:space="preserve"> gi</t>
    </r>
    <r>
      <rPr>
        <sz val="11"/>
        <color rgb="FF008000"/>
        <rFont val="Calibri"/>
        <family val="2"/>
        <scheme val="minor"/>
      </rPr>
      <t>n</t>
    </r>
    <r>
      <rPr>
        <b/>
        <sz val="11"/>
        <color rgb="FF800080"/>
        <rFont val="Calibri"/>
        <family val="2"/>
        <scheme val="minor"/>
      </rPr>
      <t>iy b</t>
    </r>
    <r>
      <rPr>
        <sz val="11"/>
        <color rgb="FF008000"/>
        <rFont val="Calibri"/>
        <family val="2"/>
        <scheme val="minor"/>
      </rPr>
      <t>a</t>
    </r>
    <r>
      <rPr>
        <b/>
        <sz val="11"/>
        <color rgb="FF800080"/>
        <rFont val="Calibri"/>
        <family val="2"/>
        <scheme val="minor"/>
      </rPr>
      <t>arco</t>
    </r>
    <r>
      <rPr>
        <sz val="11"/>
        <color rgb="FF008000"/>
        <rFont val="Calibri"/>
        <family val="2"/>
        <scheme val="minor"/>
      </rPr>
      <t xml:space="preserve">, wala </t>
    </r>
    <r>
      <rPr>
        <i/>
        <sz val="11"/>
        <color rgb="FF0000FF"/>
        <rFont val="Calibri"/>
        <family val="2"/>
        <scheme val="minor"/>
      </rPr>
      <t xml:space="preserve">ɗo ɓaaƴe kaak ŋu </t>
    </r>
    <r>
      <rPr>
        <sz val="11"/>
        <color rgb="FF008000"/>
        <rFont val="Calibri"/>
        <family val="2"/>
        <scheme val="minor"/>
      </rPr>
      <t>kok</t>
    </r>
    <r>
      <rPr>
        <i/>
        <sz val="11"/>
        <color rgb="FF0000FF"/>
        <rFont val="Calibri"/>
        <family val="2"/>
        <scheme val="minor"/>
      </rPr>
      <t>ina miday, wala ɗo kokine kaak ŋ</t>
    </r>
    <r>
      <rPr>
        <sz val="11"/>
        <color rgb="FF008000"/>
        <rFont val="Calibri"/>
        <family val="2"/>
        <scheme val="minor"/>
      </rPr>
      <t>u</t>
    </r>
    <r>
      <rPr>
        <i/>
        <sz val="11"/>
        <color rgb="FF0000FF"/>
        <rFont val="Calibri"/>
        <family val="2"/>
        <scheme val="minor"/>
      </rPr>
      <t xml:space="preserve"> koki</t>
    </r>
    <r>
      <rPr>
        <sz val="11"/>
        <color rgb="FF008000"/>
        <rFont val="Calibri"/>
        <family val="2"/>
        <scheme val="minor"/>
      </rPr>
      <t>n</t>
    </r>
    <r>
      <rPr>
        <b/>
        <sz val="11"/>
        <color rgb="FF800080"/>
        <rFont val="Calibri"/>
        <family val="2"/>
        <scheme val="minor"/>
      </rPr>
      <t>a miday</t>
    </r>
    <r>
      <rPr>
        <sz val="11"/>
        <color rgb="FF008000"/>
        <rFont val="Calibri"/>
        <family val="2"/>
        <scheme val="minor"/>
      </rPr>
      <t>.</t>
    </r>
  </si>
  <si>
    <r>
      <rPr>
        <sz val="11"/>
        <color rgb="FF008000"/>
        <rFont val="Calibri"/>
        <family val="2"/>
        <scheme val="minor"/>
      </rPr>
      <t>Min ŋaar-ak, nu taltu *ɗubil ka Buŋdi ka</t>
    </r>
    <r>
      <rPr>
        <strike/>
        <sz val="11"/>
        <color rgb="FFFF0000"/>
        <rFont val="Calibri"/>
        <family val="2"/>
        <scheme val="minor"/>
      </rPr>
      <t>ak</t>
    </r>
    <r>
      <rPr>
        <sz val="11"/>
        <color rgb="FF008000"/>
        <rFont val="Calibri"/>
        <family val="2"/>
        <scheme val="minor"/>
      </rPr>
      <t xml:space="preserve"> pey </t>
    </r>
    <r>
      <rPr>
        <i/>
        <sz val="11"/>
        <color rgb="FF0000FF"/>
        <rFont val="Calibri"/>
        <family val="2"/>
        <scheme val="minor"/>
      </rPr>
      <t xml:space="preserve">gin gudurre </t>
    </r>
    <r>
      <rPr>
        <sz val="11"/>
        <color rgb="FF008000"/>
        <rFont val="Calibri"/>
        <family val="2"/>
        <scheme val="minor"/>
      </rPr>
      <t>paaya min k</t>
    </r>
    <r>
      <rPr>
        <b/>
        <sz val="11"/>
        <color rgb="FF800080"/>
        <rFont val="Calibri"/>
        <family val="2"/>
        <scheme val="minor"/>
      </rPr>
      <t>uwa. Ɗubil-ak is kesuuney iŋ uca. Ɗubil-ak, ŋu ɗuunit kesuuney iŋ kesuuney. Wijeeney irn̰a ar pato</t>
    </r>
    <r>
      <rPr>
        <sz val="11"/>
        <color rgb="FF008000"/>
        <rFont val="Calibri"/>
        <family val="2"/>
        <scheme val="minor"/>
      </rPr>
      <t xml:space="preserve"> ho </t>
    </r>
    <r>
      <rPr>
        <b/>
        <sz val="11"/>
        <color rgb="FF800080"/>
        <rFont val="Calibri"/>
        <family val="2"/>
        <scheme val="minor"/>
      </rPr>
      <t>asin̰ji</t>
    </r>
    <r>
      <rPr>
        <sz val="11"/>
        <color rgb="FF008000"/>
        <rFont val="Calibri"/>
        <family val="2"/>
        <scheme val="minor"/>
      </rPr>
      <t xml:space="preserve"> g</t>
    </r>
    <r>
      <rPr>
        <b/>
        <sz val="11"/>
        <color rgb="FF800080"/>
        <rFont val="Calibri"/>
        <family val="2"/>
        <scheme val="minor"/>
      </rPr>
      <t>ay ar n̰irn̰e ar lesas ku aki.</t>
    </r>
  </si>
  <si>
    <r>
      <rPr>
        <b/>
        <sz val="11"/>
        <color rgb="FF800080"/>
        <rFont val="Calibri"/>
        <family val="2"/>
        <scheme val="minor"/>
      </rPr>
      <t>Ɗ</t>
    </r>
    <r>
      <rPr>
        <sz val="11"/>
        <color rgb="FF008000"/>
        <rFont val="Calibri"/>
        <family val="2"/>
        <scheme val="minor"/>
      </rPr>
      <t>o pisin̰ji</t>
    </r>
    <r>
      <rPr>
        <i/>
        <sz val="11"/>
        <color rgb="FF0000FF"/>
        <rFont val="Calibri"/>
        <family val="2"/>
        <scheme val="minor"/>
      </rPr>
      <t xml:space="preserve"> ŋaar-ak, ŋa ictu garta kaak ŋu ƴiimig markaba</t>
    </r>
    <r>
      <rPr>
        <sz val="11"/>
        <color rgb="FF008000"/>
        <rFont val="Calibri"/>
        <family val="2"/>
        <scheme val="minor"/>
      </rPr>
      <t xml:space="preserve">. </t>
    </r>
    <r>
      <rPr>
        <b/>
        <sz val="11"/>
        <color rgb="FF800080"/>
        <rFont val="Calibri"/>
        <family val="2"/>
        <scheme val="minor"/>
      </rPr>
      <t>Hiyya, Iisa leeyiig a</t>
    </r>
    <r>
      <rPr>
        <sz val="11"/>
        <color rgb="FF008000"/>
        <rFont val="Calibri"/>
        <family val="2"/>
        <scheme val="minor"/>
      </rPr>
      <t>sin̰ji ka meeda</t>
    </r>
    <r>
      <rPr>
        <strike/>
        <sz val="11"/>
        <color rgb="FFFF0000"/>
        <rFont val="Calibri"/>
        <family val="2"/>
        <scheme val="minor"/>
      </rPr>
      <t>, ŋa diyig</t>
    </r>
    <r>
      <rPr>
        <sz val="11"/>
        <color rgb="FF008000"/>
        <rFont val="Calibri"/>
        <family val="2"/>
        <scheme val="minor"/>
      </rPr>
      <t xml:space="preserve"> ɗo barrer ho </t>
    </r>
    <r>
      <rPr>
        <i/>
        <sz val="11"/>
        <color rgb="FF0000FF"/>
        <rFont val="Calibri"/>
        <family val="2"/>
        <scheme val="minor"/>
      </rPr>
      <t xml:space="preserve">ŋa leeyiig asin̰ji </t>
    </r>
    <r>
      <rPr>
        <sz val="11"/>
        <color rgb="FF008000"/>
        <rFont val="Calibri"/>
        <family val="2"/>
        <scheme val="minor"/>
      </rPr>
      <t>ka</t>
    </r>
    <r>
      <rPr>
        <i/>
        <sz val="11"/>
        <color rgb="FF0000FF"/>
        <rFont val="Calibri"/>
        <family val="2"/>
        <scheme val="minor"/>
      </rPr>
      <t xml:space="preserve"> meed</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eɗe. K</t>
    </r>
    <r>
      <rPr>
        <sz val="11"/>
        <color rgb="FF008000"/>
        <rFont val="Calibri"/>
        <family val="2"/>
        <scheme val="minor"/>
      </rPr>
      <t>a</t>
    </r>
    <r>
      <rPr>
        <i/>
        <sz val="11"/>
        <color rgb="FF0000FF"/>
        <rFont val="Calibri"/>
        <family val="2"/>
        <scheme val="minor"/>
      </rPr>
      <t>r ŋaar</t>
    </r>
    <r>
      <rPr>
        <sz val="11"/>
        <color rgb="FF008000"/>
        <rFont val="Calibri"/>
        <family val="2"/>
        <scheme val="minor"/>
      </rPr>
      <t xml:space="preserve"> gay</t>
    </r>
    <r>
      <rPr>
        <i/>
        <sz val="11"/>
        <color rgb="FF0000FF"/>
        <rFont val="Calibri"/>
        <family val="2"/>
        <scheme val="minor"/>
      </rPr>
      <t>, ŋa accig</t>
    </r>
    <r>
      <rPr>
        <sz val="11"/>
        <color rgb="FF008000"/>
        <rFont val="Calibri"/>
        <family val="2"/>
        <scheme val="minor"/>
      </rPr>
      <t xml:space="preserve"> k</t>
    </r>
    <r>
      <rPr>
        <b/>
        <sz val="11"/>
        <color rgb="FF800080"/>
        <rFont val="Calibri"/>
        <family val="2"/>
        <scheme val="minor"/>
      </rPr>
      <t>eɗe</t>
    </r>
    <r>
      <rPr>
        <sz val="11"/>
        <color rgb="FF008000"/>
        <rFont val="Calibri"/>
        <family val="2"/>
        <scheme val="minor"/>
      </rPr>
      <t>r</t>
    </r>
    <r>
      <rPr>
        <strike/>
        <sz val="11"/>
        <color rgb="FFFF0000"/>
        <rFont val="Calibri"/>
        <family val="2"/>
        <scheme val="minor"/>
      </rPr>
      <t>a</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</si>
  <si>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ŋa</t>
    </r>
    <r>
      <rPr>
        <strike/>
        <sz val="11"/>
        <color rgb="FFFF0000"/>
        <rFont val="Calibri"/>
        <family val="2"/>
        <scheme val="minor"/>
      </rPr>
      <t xml:space="preserve"> astu</t>
    </r>
    <r>
      <rPr>
        <sz val="11"/>
        <color rgb="FF008000"/>
        <rFont val="Calibri"/>
        <family val="2"/>
        <scheme val="minor"/>
      </rPr>
      <t xml:space="preserve"> kool</t>
    </r>
    <r>
      <rPr>
        <i/>
        <sz val="11"/>
        <color rgb="FF0000FF"/>
        <rFont val="Calibri"/>
        <family val="2"/>
        <scheme val="minor"/>
      </rPr>
      <t>tu</t>
    </r>
    <r>
      <rPr>
        <sz val="11"/>
        <color rgb="FF008000"/>
        <rFont val="Calibri"/>
        <family val="2"/>
        <scheme val="minor"/>
      </rPr>
      <t xml:space="preserve"> raɗa a</t>
    </r>
    <r>
      <rPr>
        <b/>
        <sz val="11"/>
        <color rgb="FF800080"/>
        <rFont val="Calibri"/>
        <family val="2"/>
        <scheme val="minor"/>
      </rPr>
      <t>man: " Ha'a,</t>
    </r>
    <r>
      <rPr>
        <sz val="11"/>
        <color rgb="FF008000"/>
        <rFont val="Calibri"/>
        <family val="2"/>
        <scheme val="minor"/>
      </rPr>
      <t xml:space="preserve"> b</t>
    </r>
    <r>
      <rPr>
        <i/>
        <sz val="11"/>
        <color rgb="FF0000FF"/>
        <rFont val="Calibri"/>
        <family val="2"/>
        <scheme val="minor"/>
      </rPr>
      <t>uŋ amila t</t>
    </r>
    <r>
      <rPr>
        <sz val="11"/>
        <color rgb="FF008000"/>
        <rFont val="Calibri"/>
        <family val="2"/>
        <scheme val="minor"/>
      </rPr>
      <t>o</t>
    </r>
    <r>
      <rPr>
        <i/>
        <sz val="11"/>
        <color rgb="FF0000FF"/>
        <rFont val="Calibri"/>
        <family val="2"/>
        <scheme val="minor"/>
      </rPr>
      <t>ppiy</t>
    </r>
    <r>
      <rPr>
        <sz val="11"/>
        <color rgb="FF008000"/>
        <rFont val="Calibri"/>
        <family val="2"/>
        <scheme val="minor"/>
      </rPr>
      <t>o</t>
    </r>
    <r>
      <rPr>
        <b/>
        <sz val="11"/>
        <color rgb="FF800080"/>
        <rFont val="Calibri"/>
        <family val="2"/>
        <scheme val="minor"/>
      </rPr>
      <t>! "</t>
    </r>
    <r>
      <rPr>
        <sz val="11"/>
        <color rgb="FF008000"/>
        <rFont val="Calibri"/>
        <family val="2"/>
        <scheme val="minor"/>
      </rPr>
      <t xml:space="preserve"> Min ŋa kooltu pa-ak, </t>
    </r>
    <r>
      <rPr>
        <strike/>
        <sz val="11"/>
        <color rgb="FFFF0000"/>
        <rFont val="Calibri"/>
        <family val="2"/>
        <scheme val="minor"/>
      </rPr>
      <t xml:space="preserve">nu dortu awn̰e ka </t>
    </r>
    <r>
      <rPr>
        <sz val="11"/>
        <color rgb="FF008000"/>
        <rFont val="Calibri"/>
        <family val="2"/>
        <scheme val="minor"/>
      </rPr>
      <t>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peesir</t>
    </r>
    <r>
      <rPr>
        <i/>
        <sz val="11"/>
        <color rgb="FF0000FF"/>
        <rFont val="Calibri"/>
        <family val="2"/>
        <scheme val="minor"/>
      </rPr>
      <t>-</t>
    </r>
    <r>
      <rPr>
        <sz val="11"/>
        <color rgb="FF008000"/>
        <rFont val="Calibri"/>
        <family val="2"/>
        <scheme val="minor"/>
      </rPr>
      <t>a</t>
    </r>
    <r>
      <rPr>
        <i/>
        <sz val="11"/>
        <color rgb="FF0000FF"/>
        <rFont val="Calibri"/>
        <family val="2"/>
        <scheme val="minor"/>
      </rPr>
      <t>k kaawtu raɗa aale aale</t>
    </r>
    <r>
      <rPr>
        <sz val="11"/>
        <color rgb="FF008000"/>
        <rFont val="Calibri"/>
        <family val="2"/>
        <scheme val="minor"/>
      </rPr>
      <t>.</t>
    </r>
  </si>
  <si>
    <r>
      <rPr>
        <b/>
        <sz val="11"/>
        <color rgb="FF800080"/>
        <rFont val="Calibri"/>
        <family val="2"/>
        <scheme val="minor"/>
      </rPr>
      <t>Ŋu kaawtu pa-ak di, wikt</t>
    </r>
    <r>
      <rPr>
        <sz val="11"/>
        <color rgb="FF008000"/>
        <rFont val="Calibri"/>
        <family val="2"/>
        <scheme val="minor"/>
      </rPr>
      <t xml:space="preserve">in </t>
    </r>
    <r>
      <rPr>
        <b/>
        <sz val="11"/>
        <color rgb="FF800080"/>
        <rFont val="Calibri"/>
        <family val="2"/>
        <scheme val="minor"/>
      </rPr>
      <t>taat</t>
    </r>
    <r>
      <rPr>
        <sz val="11"/>
        <color rgb="FF008000"/>
        <rFont val="Calibri"/>
        <family val="2"/>
        <scheme val="minor"/>
      </rPr>
      <t xml:space="preserve"> buŋ </t>
    </r>
    <r>
      <rPr>
        <b/>
        <sz val="11"/>
        <color rgb="FF800080"/>
        <rFont val="Calibri"/>
        <family val="2"/>
        <scheme val="minor"/>
      </rPr>
      <t>pees</t>
    </r>
    <r>
      <rPr>
        <sz val="11"/>
        <color rgb="FF008000"/>
        <rFont val="Calibri"/>
        <family val="2"/>
        <scheme val="minor"/>
      </rPr>
      <t>i</t>
    </r>
    <r>
      <rPr>
        <b/>
        <sz val="11"/>
        <color rgb="FF800080"/>
        <rFont val="Calibri"/>
        <family val="2"/>
        <scheme val="minor"/>
      </rPr>
      <t>r</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e</t>
    </r>
    <r>
      <rPr>
        <b/>
        <sz val="11"/>
        <color rgb="FF800080"/>
        <rFont val="Calibri"/>
        <family val="2"/>
        <scheme val="minor"/>
      </rPr>
      <t>est</t>
    </r>
    <r>
      <rPr>
        <sz val="11"/>
        <color rgb="FF008000"/>
        <rFont val="Calibri"/>
        <family val="2"/>
        <scheme val="minor"/>
      </rPr>
      <t>u</t>
    </r>
    <r>
      <rPr>
        <strike/>
        <sz val="11"/>
        <color rgb="FFFF0000"/>
        <rFont val="Calibri"/>
        <family val="2"/>
        <scheme val="minor"/>
      </rPr>
      <t xml:space="preserve"> ɓaa</t>
    </r>
    <r>
      <rPr>
        <sz val="11"/>
        <color rgb="FF008000"/>
        <rFont val="Calibri"/>
        <family val="2"/>
        <scheme val="minor"/>
      </rPr>
      <t xml:space="preserve"> siirin̰</t>
    </r>
    <r>
      <rPr>
        <b/>
        <sz val="11"/>
        <color rgb="FF800080"/>
        <rFont val="Calibri"/>
        <family val="2"/>
        <scheme val="minor"/>
      </rPr>
      <t>ji</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nu dortu gaaƴ </t>
    </r>
    <r>
      <rPr>
        <b/>
        <sz val="11"/>
        <color rgb="FF800080"/>
        <rFont val="Calibri"/>
        <family val="2"/>
        <scheme val="minor"/>
      </rPr>
      <t>k</t>
    </r>
    <r>
      <rPr>
        <sz val="11"/>
        <color rgb="FF008000"/>
        <rFont val="Calibri"/>
        <family val="2"/>
        <scheme val="minor"/>
      </rPr>
      <t>a</t>
    </r>
    <r>
      <rPr>
        <b/>
        <sz val="11"/>
        <color rgb="FF800080"/>
        <rFont val="Calibri"/>
        <family val="2"/>
        <scheme val="minor"/>
      </rPr>
      <t>awa</t>
    </r>
    <r>
      <rPr>
        <sz val="11"/>
        <color rgb="FF008000"/>
        <rFont val="Calibri"/>
        <family val="2"/>
        <scheme val="minor"/>
      </rPr>
      <t xml:space="preserve"> min</t>
    </r>
    <r>
      <rPr>
        <i/>
        <sz val="11"/>
        <color rgb="FF0000FF"/>
        <rFont val="Calibri"/>
        <family val="2"/>
        <scheme val="minor"/>
      </rPr>
      <t xml:space="preserve"> kuwa</t>
    </r>
    <r>
      <rPr>
        <sz val="11"/>
        <color rgb="FF008000"/>
        <rFont val="Calibri"/>
        <family val="2"/>
        <scheme val="minor"/>
      </rPr>
      <t xml:space="preserve"> ka samaaner</t>
    </r>
    <r>
      <rPr>
        <strike/>
        <sz val="11"/>
        <color rgb="FFFF0000"/>
        <rFont val="Calibri"/>
        <family val="2"/>
        <scheme val="minor"/>
      </rPr>
      <t>. Gaaƴ-at kaawiidu</t>
    </r>
    <r>
      <rPr>
        <sz val="11"/>
        <color rgb="FF008000"/>
        <rFont val="Calibri"/>
        <family val="2"/>
        <scheme val="minor"/>
      </rPr>
      <t xml:space="preserve"> aman: " D</t>
    </r>
    <r>
      <rPr>
        <i/>
        <sz val="11"/>
        <color rgb="FF0000FF"/>
        <rFont val="Calibri"/>
        <family val="2"/>
        <scheme val="minor"/>
      </rPr>
      <t>i kaaw taat buŋ kuuk peesir-ak kaawtu-at tiisin̰ciŋ, d</t>
    </r>
    <r>
      <rPr>
        <sz val="11"/>
        <color rgb="FF008000"/>
        <rFont val="Calibri"/>
        <family val="2"/>
        <scheme val="minor"/>
      </rPr>
      <t>ak siirin̰jiɗo</t>
    </r>
    <r>
      <rPr>
        <strike/>
        <sz val="11"/>
        <color rgb="FFFF0000"/>
        <rFont val="Calibri"/>
        <family val="2"/>
        <scheme val="minor"/>
      </rPr>
      <t xml:space="preserve"> maan kaak awn̰e ka buŋdi kaawtu ho dak imilin̰jiɗo kara oki</t>
    </r>
    <r>
      <rPr>
        <sz val="11"/>
        <color rgb="FF008000"/>
        <rFont val="Calibri"/>
        <family val="2"/>
        <scheme val="minor"/>
      </rPr>
      <t>.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</si>
  <si>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r-ak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t>
    </r>
    <r>
      <rPr>
        <sz val="11"/>
        <color rgb="FF008000"/>
        <rFont val="Calibri"/>
        <family val="2"/>
        <scheme val="minor"/>
      </rPr>
      <t xml:space="preserve">ɗubil ka Buŋdi kaak </t>
    </r>
    <r>
      <rPr>
        <i/>
        <sz val="11"/>
        <color rgb="FF0000FF"/>
        <rFont val="Calibri"/>
        <family val="2"/>
        <scheme val="minor"/>
      </rPr>
      <t xml:space="preserve">asji ɗubil ka meeda kaak </t>
    </r>
    <r>
      <rPr>
        <sz val="11"/>
        <color rgb="FF008000"/>
        <rFont val="Calibri"/>
        <family val="2"/>
        <scheme val="minor"/>
      </rPr>
      <t xml:space="preserve">nu taltu </t>
    </r>
    <r>
      <rPr>
        <i/>
        <sz val="11"/>
        <color rgb="FF0000FF"/>
        <rFont val="Calibri"/>
        <family val="2"/>
        <scheme val="minor"/>
      </rPr>
      <t xml:space="preserve">a ŋa </t>
    </r>
    <r>
      <rPr>
        <sz val="11"/>
        <color rgb="FF008000"/>
        <rFont val="Calibri"/>
        <family val="2"/>
        <scheme val="minor"/>
      </rPr>
      <t>p</t>
    </r>
    <r>
      <rPr>
        <i/>
        <sz val="11"/>
        <color rgb="FF0000FF"/>
        <rFont val="Calibri"/>
        <family val="2"/>
        <scheme val="minor"/>
      </rPr>
      <t>ey</t>
    </r>
    <r>
      <rPr>
        <sz val="11"/>
        <color rgb="FF008000"/>
        <rFont val="Calibri"/>
        <family val="2"/>
        <scheme val="minor"/>
      </rPr>
      <t>a</t>
    </r>
    <r>
      <rPr>
        <strike/>
        <sz val="11"/>
        <color rgb="FFFF0000"/>
        <rFont val="Calibri"/>
        <family val="2"/>
        <scheme val="minor"/>
      </rPr>
      <t>ayig asin̰ji</t>
    </r>
    <r>
      <rPr>
        <sz val="11"/>
        <color rgb="FF008000"/>
        <rFont val="Calibri"/>
        <family val="2"/>
        <scheme val="minor"/>
      </rPr>
      <t xml:space="preserve"> ɗo </t>
    </r>
    <r>
      <rPr>
        <strike/>
        <sz val="11"/>
        <color rgb="FFFF0000"/>
        <rFont val="Calibri"/>
        <family val="2"/>
        <scheme val="minor"/>
      </rPr>
      <t>b</t>
    </r>
    <r>
      <rPr>
        <sz val="11"/>
        <color rgb="FF008000"/>
        <rFont val="Calibri"/>
        <family val="2"/>
        <scheme val="minor"/>
      </rPr>
      <t>a</t>
    </r>
    <r>
      <rPr>
        <b/>
        <sz val="11"/>
        <color rgb="FF800080"/>
        <rFont val="Calibri"/>
        <family val="2"/>
        <scheme val="minor"/>
      </rPr>
      <t>miydi</t>
    </r>
    <r>
      <rPr>
        <sz val="11"/>
        <color rgb="FF008000"/>
        <rFont val="Calibri"/>
        <family val="2"/>
        <scheme val="minor"/>
      </rPr>
      <t xml:space="preserve"> ho </t>
    </r>
    <r>
      <rPr>
        <i/>
        <sz val="11"/>
        <color rgb="FF0000FF"/>
        <rFont val="Calibri"/>
        <family val="2"/>
        <scheme val="minor"/>
      </rPr>
      <t xml:space="preserve">ɗo </t>
    </r>
    <r>
      <rPr>
        <sz val="11"/>
        <color rgb="FF008000"/>
        <rFont val="Calibri"/>
        <family val="2"/>
        <scheme val="minor"/>
      </rPr>
      <t>k</t>
    </r>
    <r>
      <rPr>
        <i/>
        <sz val="11"/>
        <color rgb="FF0000FF"/>
        <rFont val="Calibri"/>
        <family val="2"/>
        <scheme val="minor"/>
      </rPr>
      <t>iɗ</t>
    </r>
    <r>
      <rPr>
        <sz val="11"/>
        <color rgb="FF008000"/>
        <rFont val="Calibri"/>
        <family val="2"/>
        <scheme val="minor"/>
      </rPr>
      <t>ar</t>
    </r>
    <r>
      <rPr>
        <strike/>
        <sz val="11"/>
        <color rgb="FFFF0000"/>
        <rFont val="Calibri"/>
        <family val="2"/>
        <scheme val="minor"/>
      </rPr>
      <t>a</t>
    </r>
    <r>
      <rPr>
        <sz val="11"/>
        <color rgb="FF008000"/>
        <rFont val="Calibri"/>
        <family val="2"/>
        <scheme val="minor"/>
      </rPr>
      <t>-ak jaal</t>
    </r>
    <r>
      <rPr>
        <b/>
        <sz val="11"/>
        <color rgb="FF800080"/>
        <rFont val="Calibri"/>
        <family val="2"/>
        <scheme val="minor"/>
      </rPr>
      <t>tu</t>
    </r>
    <r>
      <rPr>
        <sz val="11"/>
        <color rgb="FF008000"/>
        <rFont val="Calibri"/>
        <family val="2"/>
        <scheme val="minor"/>
      </rPr>
      <t xml:space="preserve"> pisin̰ji ka</t>
    </r>
    <r>
      <rPr>
        <strike/>
        <sz val="11"/>
        <color rgb="FFFF0000"/>
        <rFont val="Calibri"/>
        <family val="2"/>
        <scheme val="minor"/>
      </rPr>
      <t>ak</t>
    </r>
    <r>
      <rPr>
        <sz val="11"/>
        <color rgb="FF008000"/>
        <rFont val="Calibri"/>
        <family val="2"/>
        <scheme val="minor"/>
      </rPr>
      <t xml:space="preserve"> meeda kuwa.</t>
    </r>
  </si>
  <si>
    <r>
      <rPr>
        <b/>
        <sz val="11"/>
        <color rgb="FF800080"/>
        <rFont val="Calibri"/>
        <family val="2"/>
        <scheme val="minor"/>
      </rPr>
      <t>Ŋaar ko kaak goy mento</t>
    </r>
    <r>
      <rPr>
        <sz val="11"/>
        <color rgb="FF008000"/>
        <rFont val="Calibri"/>
        <family val="2"/>
        <scheme val="minor"/>
      </rPr>
      <t>-ak</t>
    </r>
    <r>
      <rPr>
        <i/>
        <sz val="11"/>
        <color rgb="FF0000FF"/>
        <rFont val="Calibri"/>
        <family val="2"/>
        <scheme val="minor"/>
      </rPr>
      <t xml:space="preserve"> di ho kaak bera goye doo min daayum. Ŋa ŋaar ko kaak kilgiyig samaane iŋ kiɗa</t>
    </r>
    <r>
      <rPr>
        <sz val="11"/>
        <color rgb="FF008000"/>
        <rFont val="Calibri"/>
        <family val="2"/>
        <scheme val="minor"/>
      </rPr>
      <t xml:space="preserve">, </t>
    </r>
    <r>
      <rPr>
        <b/>
        <sz val="11"/>
        <color rgb="FF800080"/>
        <rFont val="Calibri"/>
        <family val="2"/>
        <scheme val="minor"/>
      </rPr>
      <t>kiɗ</t>
    </r>
    <r>
      <rPr>
        <sz val="11"/>
        <color rgb="FF008000"/>
        <rFont val="Calibri"/>
        <family val="2"/>
        <scheme val="minor"/>
      </rPr>
      <t xml:space="preserve">a, </t>
    </r>
    <r>
      <rPr>
        <b/>
        <sz val="11"/>
        <color rgb="FF800080"/>
        <rFont val="Calibri"/>
        <family val="2"/>
        <scheme val="minor"/>
      </rPr>
      <t>barre</t>
    </r>
    <r>
      <rPr>
        <sz val="11"/>
        <color rgb="FF008000"/>
        <rFont val="Calibri"/>
        <family val="2"/>
        <scheme val="minor"/>
      </rPr>
      <t xml:space="preserve"> ho iŋ gamin okin̰co kuuk </t>
    </r>
    <r>
      <rPr>
        <b/>
        <sz val="11"/>
        <color rgb="FF800080"/>
        <rFont val="Calibri"/>
        <family val="2"/>
        <scheme val="minor"/>
      </rPr>
      <t>ɗo adiy ka kiɗar</t>
    </r>
    <r>
      <rPr>
        <sz val="11"/>
        <color rgb="FF008000"/>
        <rFont val="Calibri"/>
        <family val="2"/>
        <scheme val="minor"/>
      </rPr>
      <t xml:space="preserve">. </t>
    </r>
    <r>
      <rPr>
        <b/>
        <sz val="11"/>
        <color rgb="FF800080"/>
        <rFont val="Calibri"/>
        <family val="2"/>
        <scheme val="minor"/>
      </rPr>
      <t>Wiktin taat ŋaa gine duniiney, taayaaɗo pey tak</t>
    </r>
    <r>
      <rPr>
        <sz val="11"/>
        <color rgb="FF008000"/>
        <rFont val="Calibri"/>
        <family val="2"/>
        <scheme val="minor"/>
      </rPr>
      <t>-</t>
    </r>
    <r>
      <rPr>
        <b/>
        <sz val="11"/>
        <color rgb="FF800080"/>
        <rFont val="Calibri"/>
        <family val="2"/>
        <scheme val="minor"/>
      </rPr>
      <t>tak</t>
    </r>
    <r>
      <rPr>
        <sz val="11"/>
        <color rgb="FF008000"/>
        <rFont val="Calibri"/>
        <family val="2"/>
        <scheme val="minor"/>
      </rPr>
      <t>.</t>
    </r>
    <r>
      <rPr>
        <strike/>
        <sz val="11"/>
        <color rgb="FFFF0000"/>
        <rFont val="Calibri"/>
        <family val="2"/>
        <scheme val="minor"/>
      </rPr>
      <t xml:space="preserve"> "</t>
    </r>
  </si>
  <si>
    <r>
      <rPr>
        <sz val="11"/>
        <color rgb="FF008000"/>
        <rFont val="Calibri"/>
        <family val="2"/>
        <scheme val="minor"/>
      </rPr>
      <t xml:space="preserve">Kar </t>
    </r>
    <r>
      <rPr>
        <b/>
        <sz val="11"/>
        <color rgb="FF800080"/>
        <rFont val="Calibri"/>
        <family val="2"/>
        <scheme val="minor"/>
      </rPr>
      <t>gay, ɗo wiktin taat *ɗubil ka Buŋdi asiy kaaw</t>
    </r>
    <r>
      <rPr>
        <sz val="11"/>
        <color rgb="FF008000"/>
        <rFont val="Calibri"/>
        <family val="2"/>
        <scheme val="minor"/>
      </rPr>
      <t>e</t>
    </r>
    <r>
      <rPr>
        <b/>
        <sz val="11"/>
        <color rgb="FF800080"/>
        <rFont val="Calibri"/>
        <family val="2"/>
        <scheme val="minor"/>
      </rPr>
      <t xml:space="preserve"> a ŋaa a</t>
    </r>
    <r>
      <rPr>
        <sz val="11"/>
        <color rgb="FF008000"/>
        <rFont val="Calibri"/>
        <family val="2"/>
        <scheme val="minor"/>
      </rPr>
      <t>le</t>
    </r>
    <r>
      <rPr>
        <i/>
        <sz val="11"/>
        <color rgb="FF0000FF"/>
        <rFont val="Calibri"/>
        <family val="2"/>
        <scheme val="minor"/>
      </rPr>
      <t xml:space="preserve"> ɗo gaaƴay. Ɗo wiktin taar-at ko</t>
    </r>
    <r>
      <rPr>
        <sz val="11"/>
        <color rgb="FF008000"/>
        <rFont val="Calibri"/>
        <family val="2"/>
        <scheme val="minor"/>
      </rPr>
      <t xml:space="preserve">, </t>
    </r>
    <r>
      <rPr>
        <i/>
        <sz val="11"/>
        <color rgb="FF0000FF"/>
        <rFont val="Calibri"/>
        <family val="2"/>
        <scheme val="minor"/>
      </rPr>
      <t xml:space="preserve">kaaw taat ŋa gaariico ɗo gaanuun ka </t>
    </r>
    <r>
      <rPr>
        <sz val="11"/>
        <color rgb="FF008000"/>
        <rFont val="Calibri"/>
        <family val="2"/>
        <scheme val="minor"/>
      </rPr>
      <t>Buŋ</t>
    </r>
    <r>
      <rPr>
        <b/>
        <sz val="11"/>
        <color rgb="FF800080"/>
        <rFont val="Calibri"/>
        <family val="2"/>
        <scheme val="minor"/>
      </rPr>
      <t>di astu tak-tak. Taar ko Kabarre ta Gala taat ŋa gaarii</t>
    </r>
    <r>
      <rPr>
        <sz val="11"/>
        <color rgb="FF008000"/>
        <rFont val="Calibri"/>
        <family val="2"/>
        <scheme val="minor"/>
      </rPr>
      <t xml:space="preserve">co ɗo </t>
    </r>
    <r>
      <rPr>
        <i/>
        <sz val="11"/>
        <color rgb="FF0000FF"/>
        <rFont val="Calibri"/>
        <family val="2"/>
        <scheme val="minor"/>
      </rPr>
      <t xml:space="preserve">gay riyor kuuk ŋa doɓtu ku </t>
    </r>
    <r>
      <rPr>
        <sz val="11"/>
        <color rgb="FF008000"/>
        <rFont val="Calibri"/>
        <family val="2"/>
        <scheme val="minor"/>
      </rPr>
      <t>nabiinna</t>
    </r>
    <r>
      <rPr>
        <b/>
        <sz val="11"/>
        <color rgb="FF800080"/>
        <rFont val="Calibri"/>
        <family val="2"/>
        <scheme val="minor"/>
      </rPr>
      <t>r</t>
    </r>
    <r>
      <rPr>
        <sz val="11"/>
        <color rgb="FF008000"/>
        <rFont val="Calibri"/>
        <family val="2"/>
        <scheme val="minor"/>
      </rPr>
      <t>.</t>
    </r>
    <r>
      <rPr>
        <strike/>
        <sz val="11"/>
        <color rgb="FFFF0000"/>
        <rFont val="Calibri"/>
        <family val="2"/>
        <scheme val="minor"/>
      </rPr>
      <t xml:space="preserve"> Wiktin taat ya ɗubil ka Buŋdi ka peesiriŋkar paan ja kat maanna-ak yaa kuuniye. "</t>
    </r>
  </si>
  <si>
    <r>
      <rPr>
        <b/>
        <sz val="11"/>
        <color rgb="FF800080"/>
        <rFont val="Calibri"/>
        <family val="2"/>
        <scheme val="minor"/>
      </rPr>
      <t>Min</t>
    </r>
    <r>
      <rPr>
        <sz val="11"/>
        <color rgb="FF008000"/>
        <rFont val="Calibri"/>
        <family val="2"/>
        <scheme val="minor"/>
      </rPr>
      <t xml:space="preserve"> nu dortu </t>
    </r>
    <r>
      <rPr>
        <b/>
        <sz val="11"/>
        <color rgb="FF800080"/>
        <rFont val="Calibri"/>
        <family val="2"/>
        <scheme val="minor"/>
      </rPr>
      <t>g</t>
    </r>
    <r>
      <rPr>
        <sz val="11"/>
        <color rgb="FF008000"/>
        <rFont val="Calibri"/>
        <family val="2"/>
        <scheme val="minor"/>
      </rPr>
      <t>a</t>
    </r>
    <r>
      <rPr>
        <i/>
        <sz val="11"/>
        <color rgb="FF0000FF"/>
        <rFont val="Calibri"/>
        <family val="2"/>
        <scheme val="minor"/>
      </rPr>
      <t>aƴ</t>
    </r>
    <r>
      <rPr>
        <sz val="11"/>
        <color rgb="FF008000"/>
        <rFont val="Calibri"/>
        <family val="2"/>
        <scheme val="minor"/>
      </rPr>
      <t xml:space="preserve">-at </t>
    </r>
    <r>
      <rPr>
        <b/>
        <sz val="11"/>
        <color rgb="FF800080"/>
        <rFont val="Calibri"/>
        <family val="2"/>
        <scheme val="minor"/>
      </rPr>
      <t>di, t</t>
    </r>
    <r>
      <rPr>
        <sz val="11"/>
        <color rgb="FF008000"/>
        <rFont val="Calibri"/>
        <family val="2"/>
        <scheme val="minor"/>
      </rPr>
      <t>a</t>
    </r>
    <r>
      <rPr>
        <b/>
        <sz val="11"/>
        <color rgb="FF800080"/>
        <rFont val="Calibri"/>
        <family val="2"/>
        <scheme val="minor"/>
      </rPr>
      <t xml:space="preserve"> ɗiyt</t>
    </r>
    <r>
      <rPr>
        <sz val="11"/>
        <color rgb="FF008000"/>
        <rFont val="Calibri"/>
        <family val="2"/>
        <scheme val="minor"/>
      </rPr>
      <t>u pey aman: " Ɓaa ici</t>
    </r>
    <r>
      <rPr>
        <b/>
        <sz val="11"/>
        <color rgb="FF800080"/>
        <rFont val="Calibri"/>
        <family val="2"/>
        <scheme val="minor"/>
      </rPr>
      <t>n̰</t>
    </r>
    <r>
      <rPr>
        <sz val="11"/>
        <color rgb="FF008000"/>
        <rFont val="Calibri"/>
        <family val="2"/>
        <scheme val="minor"/>
      </rPr>
      <t xml:space="preserve"> maktumne</t>
    </r>
    <r>
      <rPr>
        <b/>
        <sz val="11"/>
        <color rgb="FF800080"/>
        <rFont val="Calibri"/>
        <family val="2"/>
        <scheme val="minor"/>
      </rPr>
      <t>-</t>
    </r>
    <r>
      <rPr>
        <sz val="11"/>
        <color rgb="FF008000"/>
        <rFont val="Calibri"/>
        <family val="2"/>
        <scheme val="minor"/>
      </rPr>
      <t xml:space="preserve">at </t>
    </r>
    <r>
      <rPr>
        <strike/>
        <sz val="11"/>
        <color rgb="FFFF0000"/>
        <rFont val="Calibri"/>
        <family val="2"/>
        <scheme val="minor"/>
      </rPr>
      <t xml:space="preserve">ŋu pilit ko min </t>
    </r>
    <r>
      <rPr>
        <sz val="11"/>
        <color rgb="FF008000"/>
        <rFont val="Calibri"/>
        <family val="2"/>
        <scheme val="minor"/>
      </rPr>
      <t>ɗo</t>
    </r>
    <r>
      <rPr>
        <strike/>
        <sz val="11"/>
        <color rgb="FFFF0000"/>
        <rFont val="Calibri"/>
        <family val="2"/>
        <scheme val="minor"/>
      </rPr>
      <t xml:space="preserve"> pisin̰ji ka</t>
    </r>
    <r>
      <rPr>
        <sz val="11"/>
        <color rgb="FF008000"/>
        <rFont val="Calibri"/>
        <family val="2"/>
        <scheme val="minor"/>
      </rPr>
      <t xml:space="preserve"> ɗubil ka Buŋdi kaak </t>
    </r>
    <r>
      <rPr>
        <i/>
        <sz val="11"/>
        <color rgb="FF0000FF"/>
        <rFont val="Calibri"/>
        <family val="2"/>
        <scheme val="minor"/>
      </rPr>
      <t>pey</t>
    </r>
    <r>
      <rPr>
        <sz val="11"/>
        <color rgb="FF008000"/>
        <rFont val="Calibri"/>
        <family val="2"/>
        <scheme val="minor"/>
      </rPr>
      <t>a</t>
    </r>
    <r>
      <rPr>
        <strike/>
        <sz val="11"/>
        <color rgb="FFFF0000"/>
        <rFont val="Calibri"/>
        <family val="2"/>
        <scheme val="minor"/>
      </rPr>
      <t>sin̰ji</t>
    </r>
    <r>
      <rPr>
        <sz val="11"/>
        <color rgb="FF008000"/>
        <rFont val="Calibri"/>
        <family val="2"/>
        <scheme val="minor"/>
      </rPr>
      <t xml:space="preserve"> ɗo</t>
    </r>
    <r>
      <rPr>
        <i/>
        <sz val="11"/>
        <color rgb="FF0000FF"/>
        <rFont val="Calibri"/>
        <family val="2"/>
        <scheme val="minor"/>
      </rPr>
      <t xml:space="preserve"> bi ka</t>
    </r>
    <r>
      <rPr>
        <sz val="11"/>
        <color rgb="FF008000"/>
        <rFont val="Calibri"/>
        <family val="2"/>
        <scheme val="minor"/>
      </rPr>
      <t xml:space="preserve"> barrer ho </t>
    </r>
    <r>
      <rPr>
        <i/>
        <sz val="11"/>
        <color rgb="FF0000FF"/>
        <rFont val="Calibri"/>
        <family val="2"/>
        <scheme val="minor"/>
      </rPr>
      <t xml:space="preserve">goy </t>
    </r>
    <r>
      <rPr>
        <sz val="11"/>
        <color rgb="FF008000"/>
        <rFont val="Calibri"/>
        <family val="2"/>
        <scheme val="minor"/>
      </rPr>
      <t>k</t>
    </r>
    <r>
      <rPr>
        <b/>
        <sz val="11"/>
        <color rgb="FF800080"/>
        <rFont val="Calibri"/>
        <family val="2"/>
        <scheme val="minor"/>
      </rPr>
      <t>eɗe</t>
    </r>
    <r>
      <rPr>
        <sz val="11"/>
        <color rgb="FF008000"/>
        <rFont val="Calibri"/>
        <family val="2"/>
        <scheme val="minor"/>
      </rPr>
      <t>r</t>
    </r>
    <r>
      <rPr>
        <strike/>
        <sz val="11"/>
        <color rgb="FFFF0000"/>
        <rFont val="Calibri"/>
        <family val="2"/>
        <scheme val="minor"/>
      </rPr>
      <t>a</t>
    </r>
    <r>
      <rPr>
        <sz val="11"/>
        <color rgb="FF008000"/>
        <rFont val="Calibri"/>
        <family val="2"/>
        <scheme val="minor"/>
      </rPr>
      <t>-ak</t>
    </r>
    <r>
      <rPr>
        <i/>
        <sz val="11"/>
        <color rgb="FF0000FF"/>
        <rFont val="Calibri"/>
        <family val="2"/>
        <scheme val="minor"/>
      </rPr>
      <t xml:space="preserve"> di. Icga, icig maktumne-at</t>
    </r>
    <r>
      <rPr>
        <sz val="11"/>
        <color rgb="FF008000"/>
        <rFont val="Calibri"/>
        <family val="2"/>
        <scheme val="minor"/>
      </rPr>
      <t>a. "</t>
    </r>
  </si>
  <si>
    <r>
      <rPr>
        <b/>
        <sz val="11"/>
        <color rgb="FF800080"/>
        <rFont val="Calibri"/>
        <family val="2"/>
        <scheme val="minor"/>
      </rPr>
      <t xml:space="preserve">Hiyya, nu yeeptu </t>
    </r>
    <r>
      <rPr>
        <sz val="11"/>
        <color rgb="FF008000"/>
        <rFont val="Calibri"/>
        <family val="2"/>
        <scheme val="minor"/>
      </rPr>
      <t>w</t>
    </r>
    <r>
      <rPr>
        <b/>
        <sz val="11"/>
        <color rgb="FF800080"/>
        <rFont val="Calibri"/>
        <family val="2"/>
        <scheme val="minor"/>
      </rPr>
      <t>er ka ɗubil ka Buŋdi-aka ho</t>
    </r>
    <r>
      <rPr>
        <sz val="11"/>
        <color rgb="FF008000"/>
        <rFont val="Calibri"/>
        <family val="2"/>
        <scheme val="minor"/>
      </rPr>
      <t xml:space="preserve"> nu kaawiiji </t>
    </r>
    <r>
      <rPr>
        <b/>
        <sz val="11"/>
        <color rgb="FF800080"/>
        <rFont val="Calibri"/>
        <family val="2"/>
        <scheme val="minor"/>
      </rPr>
      <t>aman: " Beror ja maam-aka. " Kar</t>
    </r>
    <r>
      <rPr>
        <sz val="11"/>
        <color rgb="FF008000"/>
        <rFont val="Calibri"/>
        <family val="2"/>
        <scheme val="minor"/>
      </rPr>
      <t xml:space="preserve"> ɗubil</t>
    </r>
    <r>
      <rPr>
        <b/>
        <sz val="11"/>
        <color rgb="FF800080"/>
        <rFont val="Calibri"/>
        <family val="2"/>
        <scheme val="minor"/>
      </rPr>
      <t>-ak gay kaawiidu</t>
    </r>
    <r>
      <rPr>
        <sz val="11"/>
        <color rgb="FF008000"/>
        <rFont val="Calibri"/>
        <family val="2"/>
        <scheme val="minor"/>
      </rPr>
      <t xml:space="preserve"> aman: " </t>
    </r>
    <r>
      <rPr>
        <b/>
        <sz val="11"/>
        <color rgb="FF800080"/>
        <rFont val="Calibri"/>
        <family val="2"/>
        <scheme val="minor"/>
      </rPr>
      <t>Obig ɗak-aŋka, daaɗga. Ɗakga, kii aaye ɗo adke.</t>
    </r>
    <r>
      <rPr>
        <sz val="11"/>
        <color rgb="FF008000"/>
        <rFont val="Calibri"/>
        <family val="2"/>
        <scheme val="minor"/>
      </rPr>
      <t xml:space="preserve"> Kar </t>
    </r>
    <r>
      <rPr>
        <b/>
        <sz val="11"/>
        <color rgb="FF800080"/>
        <rFont val="Calibri"/>
        <family val="2"/>
        <scheme val="minor"/>
      </rPr>
      <t>ɗo bi kan̰jiŋ gay, ŋaar yaa ami</t>
    </r>
    <r>
      <rPr>
        <sz val="11"/>
        <color rgb="FF008000"/>
        <rFont val="Calibri"/>
        <family val="2"/>
        <scheme val="minor"/>
      </rPr>
      <t>l</t>
    </r>
    <r>
      <rPr>
        <strike/>
        <sz val="11"/>
        <color rgb="FFFF0000"/>
        <rFont val="Calibri"/>
        <family val="2"/>
        <scheme val="minor"/>
      </rPr>
      <t>kiidu aman: " Icta kar eeymta. Taan̰ aaw</t>
    </r>
    <r>
      <rPr>
        <sz val="11"/>
        <color rgb="FF008000"/>
        <rFont val="Calibri"/>
        <family val="2"/>
        <scheme val="minor"/>
      </rPr>
      <t xml:space="preserve">e ar ƴiime </t>
    </r>
    <r>
      <rPr>
        <b/>
        <sz val="11"/>
        <color rgb="FF800080"/>
        <rFont val="Calibri"/>
        <family val="2"/>
        <scheme val="minor"/>
      </rPr>
      <t>ka ƴiime. "</t>
    </r>
  </si>
  <si>
    <r>
      <rPr>
        <b/>
        <sz val="11"/>
        <color rgb="FF800080"/>
        <rFont val="Calibri"/>
        <family val="2"/>
        <scheme val="minor"/>
      </rPr>
      <t>M</t>
    </r>
    <r>
      <rPr>
        <sz val="11"/>
        <color rgb="FF008000"/>
        <rFont val="Calibri"/>
        <family val="2"/>
        <scheme val="minor"/>
      </rPr>
      <t>i</t>
    </r>
    <r>
      <rPr>
        <b/>
        <sz val="11"/>
        <color rgb="FF800080"/>
        <rFont val="Calibri"/>
        <family val="2"/>
        <scheme val="minor"/>
      </rPr>
      <t>n ŋ</t>
    </r>
    <r>
      <rPr>
        <sz val="11"/>
        <color rgb="FF008000"/>
        <rFont val="Calibri"/>
        <family val="2"/>
        <scheme val="minor"/>
      </rPr>
      <t>a</t>
    </r>
    <r>
      <rPr>
        <b/>
        <sz val="11"/>
        <color rgb="FF800080"/>
        <rFont val="Calibri"/>
        <family val="2"/>
        <scheme val="minor"/>
      </rPr>
      <t>ar</t>
    </r>
    <r>
      <rPr>
        <sz val="11"/>
        <color rgb="FF008000"/>
        <rFont val="Calibri"/>
        <family val="2"/>
        <scheme val="minor"/>
      </rPr>
      <t>-ak</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ic</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maktumne-at</t>
    </r>
    <r>
      <rPr>
        <i/>
        <sz val="11"/>
        <color rgb="FF0000FF"/>
        <rFont val="Calibri"/>
        <family val="2"/>
        <scheme val="minor"/>
      </rPr>
      <t xml:space="preserve"> min ɗo ɗubil 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Buŋdi-aka ho ŋ</t>
    </r>
    <r>
      <rPr>
        <sz val="11"/>
        <color rgb="FF008000"/>
        <rFont val="Calibri"/>
        <family val="2"/>
        <scheme val="minor"/>
      </rPr>
      <t xml:space="preserve">u </t>
    </r>
    <r>
      <rPr>
        <i/>
        <sz val="11"/>
        <color rgb="FF0000FF"/>
        <rFont val="Calibri"/>
        <family val="2"/>
        <scheme val="minor"/>
      </rPr>
      <t>t</t>
    </r>
    <r>
      <rPr>
        <sz val="11"/>
        <color rgb="FF008000"/>
        <rFont val="Calibri"/>
        <family val="2"/>
        <scheme val="minor"/>
      </rPr>
      <t>ee</t>
    </r>
    <r>
      <rPr>
        <strike/>
        <sz val="11"/>
        <color rgb="FFFF0000"/>
        <rFont val="Calibri"/>
        <family val="2"/>
        <scheme val="minor"/>
      </rPr>
      <t>ymii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Maaj</t>
    </r>
    <r>
      <rPr>
        <sz val="11"/>
        <color rgb="FF008000"/>
        <rFont val="Calibri"/>
        <family val="2"/>
        <scheme val="minor"/>
      </rPr>
      <t>ir</t>
    </r>
    <r>
      <rPr>
        <b/>
        <sz val="11"/>
        <color rgb="FF800080"/>
        <rFont val="Calibri"/>
        <family val="2"/>
        <scheme val="minor"/>
      </rPr>
      <t>i</t>
    </r>
    <r>
      <rPr>
        <sz val="11"/>
        <color rgb="FF008000"/>
        <rFont val="Calibri"/>
        <family val="2"/>
        <scheme val="minor"/>
      </rPr>
      <t>n</t>
    </r>
    <r>
      <rPr>
        <b/>
        <sz val="11"/>
        <color rgb="FF800080"/>
        <rFont val="Calibri"/>
        <family val="2"/>
        <scheme val="minor"/>
      </rPr>
      <t>̰-at</t>
    </r>
    <r>
      <rPr>
        <sz val="11"/>
        <color rgb="FF008000"/>
        <rFont val="Calibri"/>
        <family val="2"/>
        <scheme val="minor"/>
      </rPr>
      <t xml:space="preserve"> aawii</t>
    </r>
    <r>
      <rPr>
        <b/>
        <sz val="11"/>
        <color rgb="FF800080"/>
        <rFont val="Calibri"/>
        <family val="2"/>
        <scheme val="minor"/>
      </rPr>
      <t>g</t>
    </r>
    <r>
      <rPr>
        <sz val="11"/>
        <color rgb="FF008000"/>
        <rFont val="Calibri"/>
        <family val="2"/>
        <scheme val="minor"/>
      </rPr>
      <t xml:space="preserve"> ar ƴiime</t>
    </r>
    <r>
      <rPr>
        <i/>
        <sz val="11"/>
        <color rgb="FF0000FF"/>
        <rFont val="Calibri"/>
        <family val="2"/>
        <scheme val="minor"/>
      </rPr>
      <t xml:space="preserve"> kaak ɗubil-aka obta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acc</t>
    </r>
    <r>
      <rPr>
        <sz val="11"/>
        <color rgb="FF008000"/>
        <rFont val="Calibri"/>
        <family val="2"/>
        <scheme val="minor"/>
      </rPr>
      <t>i</t>
    </r>
    <r>
      <rPr>
        <strike/>
        <sz val="11"/>
        <color rgb="FFFF0000"/>
        <rFont val="Calibri"/>
        <family val="2"/>
        <scheme val="minor"/>
      </rPr>
      <t>ɗ</t>
    </r>
    <r>
      <rPr>
        <sz val="11"/>
        <color rgb="FF008000"/>
        <rFont val="Calibri"/>
        <family val="2"/>
        <scheme val="minor"/>
      </rPr>
      <t>it</t>
    </r>
    <r>
      <rPr>
        <strike/>
        <sz val="11"/>
        <color rgb="FFFF0000"/>
        <rFont val="Calibri"/>
        <family val="2"/>
        <scheme val="minor"/>
      </rPr>
      <t xml:space="preserve"> g</t>
    </r>
    <r>
      <rPr>
        <sz val="11"/>
        <color rgb="FF008000"/>
        <rFont val="Calibri"/>
        <family val="2"/>
        <scheme val="minor"/>
      </rPr>
      <t>a</t>
    </r>
    <r>
      <rPr>
        <strike/>
        <sz val="11"/>
        <color rgb="FFFF0000"/>
        <rFont val="Calibri"/>
        <family val="2"/>
        <scheme val="minor"/>
      </rPr>
      <t>y</t>
    </r>
    <r>
      <rPr>
        <sz val="11"/>
        <color rgb="FF008000"/>
        <rFont val="Calibri"/>
        <family val="2"/>
        <scheme val="minor"/>
      </rPr>
      <t>, ta</t>
    </r>
    <r>
      <rPr>
        <i/>
        <sz val="11"/>
        <color rgb="FF0000FF"/>
        <rFont val="Calibri"/>
        <family val="2"/>
        <scheme val="minor"/>
      </rPr>
      <t>ar-at</t>
    </r>
    <r>
      <rPr>
        <sz val="11"/>
        <color rgb="FF008000"/>
        <rFont val="Calibri"/>
        <family val="2"/>
        <scheme val="minor"/>
      </rPr>
      <t xml:space="preserve"> </t>
    </r>
    <r>
      <rPr>
        <i/>
        <sz val="11"/>
        <color rgb="FF0000FF"/>
        <rFont val="Calibri"/>
        <family val="2"/>
        <scheme val="minor"/>
      </rPr>
      <t>amiltu di, ka</t>
    </r>
    <r>
      <rPr>
        <sz val="11"/>
        <color rgb="FF008000"/>
        <rFont val="Calibri"/>
        <family val="2"/>
        <scheme val="minor"/>
      </rPr>
      <t>r</t>
    </r>
    <r>
      <rPr>
        <strike/>
        <sz val="11"/>
        <color rgb="FFFF0000"/>
        <rFont val="Calibri"/>
        <family val="2"/>
        <scheme val="minor"/>
      </rPr>
      <t>aɗaag</t>
    </r>
    <r>
      <rPr>
        <sz val="11"/>
        <color rgb="FF008000"/>
        <rFont val="Calibri"/>
        <family val="2"/>
        <scheme val="minor"/>
      </rPr>
      <t xml:space="preserve"> adi</t>
    </r>
    <r>
      <rPr>
        <i/>
        <sz val="11"/>
        <color rgb="FF0000FF"/>
        <rFont val="Calibri"/>
        <family val="2"/>
        <scheme val="minor"/>
      </rPr>
      <t>y gintu po</t>
    </r>
    <r>
      <rPr>
        <sz val="11"/>
        <color rgb="FF008000"/>
        <rFont val="Calibri"/>
        <family val="2"/>
        <scheme val="minor"/>
      </rPr>
      <t>r</t>
    </r>
    <r>
      <rPr>
        <i/>
        <sz val="11"/>
        <color rgb="FF0000FF"/>
        <rFont val="Calibri"/>
        <family val="2"/>
        <scheme val="minor"/>
      </rPr>
      <t>tiko</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</si>
  <si>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ŋu kaawii</t>
    </r>
    <r>
      <rPr>
        <b/>
        <sz val="11"/>
        <color rgb="FF800080"/>
        <rFont val="Calibri"/>
        <family val="2"/>
        <scheme val="minor"/>
      </rPr>
      <t>ji</t>
    </r>
    <r>
      <rPr>
        <sz val="11"/>
        <color rgb="FF008000"/>
        <rFont val="Calibri"/>
        <family val="2"/>
        <scheme val="minor"/>
      </rPr>
      <t xml:space="preserve"> pey aman: " Ki</t>
    </r>
    <r>
      <rPr>
        <i/>
        <sz val="11"/>
        <color rgb="FF0000FF"/>
        <rFont val="Calibri"/>
        <family val="2"/>
        <scheme val="minor"/>
      </rPr>
      <t>ŋ</t>
    </r>
    <r>
      <rPr>
        <sz val="11"/>
        <color rgb="FF008000"/>
        <rFont val="Calibri"/>
        <family val="2"/>
        <scheme val="minor"/>
      </rPr>
      <t xml:space="preserve"> </t>
    </r>
    <r>
      <rPr>
        <b/>
        <sz val="11"/>
        <color rgb="FF800080"/>
        <rFont val="Calibri"/>
        <family val="2"/>
        <scheme val="minor"/>
      </rPr>
      <t>asiy k</t>
    </r>
    <r>
      <rPr>
        <sz val="11"/>
        <color rgb="FF008000"/>
        <rFont val="Calibri"/>
        <family val="2"/>
        <scheme val="minor"/>
      </rPr>
      <t>aa</t>
    </r>
    <r>
      <rPr>
        <i/>
        <sz val="11"/>
        <color rgb="FF0000FF"/>
        <rFont val="Calibri"/>
        <family val="2"/>
        <scheme val="minor"/>
      </rPr>
      <t>we</t>
    </r>
    <r>
      <rPr>
        <sz val="11"/>
        <color rgb="FF008000"/>
        <rFont val="Calibri"/>
        <family val="2"/>
        <scheme val="minor"/>
      </rPr>
      <t xml:space="preserve"> pey </t>
    </r>
    <r>
      <rPr>
        <b/>
        <sz val="11"/>
        <color rgb="FF800080"/>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c</t>
    </r>
    <r>
      <rPr>
        <sz val="11"/>
        <color rgb="FF008000"/>
        <rFont val="Calibri"/>
        <family val="2"/>
        <scheme val="minor"/>
      </rPr>
      <t xml:space="preserve">e ɗo </t>
    </r>
    <r>
      <rPr>
        <i/>
        <sz val="11"/>
        <color rgb="FF0000FF"/>
        <rFont val="Calibri"/>
        <family val="2"/>
        <scheme val="minor"/>
      </rPr>
      <t xml:space="preserve">bi ka </t>
    </r>
    <r>
      <rPr>
        <sz val="11"/>
        <color rgb="FF008000"/>
        <rFont val="Calibri"/>
        <family val="2"/>
        <scheme val="minor"/>
      </rPr>
      <t>gee</t>
    </r>
    <r>
      <rPr>
        <i/>
        <sz val="11"/>
        <color rgb="FF0000FF"/>
        <rFont val="Calibri"/>
        <family val="2"/>
        <scheme val="minor"/>
      </rPr>
      <t xml:space="preserve"> ku darrinay</t>
    </r>
    <r>
      <rPr>
        <sz val="11"/>
        <color rgb="FF008000"/>
        <rFont val="Calibri"/>
        <family val="2"/>
        <scheme val="minor"/>
      </rPr>
      <t xml:space="preserve"> dakina</t>
    </r>
    <r>
      <rPr>
        <strike/>
        <sz val="11"/>
        <color rgb="FFFF0000"/>
        <rFont val="Calibri"/>
        <family val="2"/>
        <scheme val="minor"/>
      </rPr>
      <t xml:space="preserve"> min ay tamba</t>
    </r>
    <r>
      <rPr>
        <sz val="11"/>
        <color rgb="FF008000"/>
        <rFont val="Calibri"/>
        <family val="2"/>
        <scheme val="minor"/>
      </rPr>
      <t xml:space="preserve">, </t>
    </r>
    <r>
      <rPr>
        <b/>
        <sz val="11"/>
        <color rgb="FF800080"/>
        <rFont val="Calibri"/>
        <family val="2"/>
        <scheme val="minor"/>
      </rPr>
      <t>ku</t>
    </r>
    <r>
      <rPr>
        <sz val="11"/>
        <color rgb="FF008000"/>
        <rFont val="Calibri"/>
        <family val="2"/>
        <scheme val="minor"/>
      </rPr>
      <t xml:space="preserve"> darr</t>
    </r>
    <r>
      <rPr>
        <b/>
        <sz val="11"/>
        <color rgb="FF800080"/>
        <rFont val="Calibri"/>
        <family val="2"/>
        <scheme val="minor"/>
      </rPr>
      <t>inay</t>
    </r>
    <r>
      <rPr>
        <sz val="11"/>
        <color rgb="FF008000"/>
        <rFont val="Calibri"/>
        <family val="2"/>
        <scheme val="minor"/>
      </rPr>
      <t xml:space="preserve">, </t>
    </r>
    <r>
      <rPr>
        <i/>
        <sz val="11"/>
        <color rgb="FF0000FF"/>
        <rFont val="Calibri"/>
        <family val="2"/>
        <scheme val="minor"/>
      </rPr>
      <t>ku darrin</t>
    </r>
    <r>
      <rPr>
        <sz val="11"/>
        <color rgb="FF008000"/>
        <rFont val="Calibri"/>
        <family val="2"/>
        <scheme val="minor"/>
      </rPr>
      <t>ay</t>
    </r>
    <r>
      <rPr>
        <strike/>
        <sz val="11"/>
        <color rgb="FFFF0000"/>
        <rFont val="Calibri"/>
        <family val="2"/>
        <scheme val="minor"/>
      </rPr>
      <t xml:space="preserve"> kaawo</t>
    </r>
    <r>
      <rPr>
        <sz val="11"/>
        <color rgb="FF008000"/>
        <rFont val="Calibri"/>
        <family val="2"/>
        <scheme val="minor"/>
      </rPr>
      <t xml:space="preserve"> ho </t>
    </r>
    <r>
      <rPr>
        <b/>
        <sz val="11"/>
        <color rgb="FF800080"/>
        <rFont val="Calibri"/>
        <family val="2"/>
        <scheme val="minor"/>
      </rPr>
      <t>ɗo</t>
    </r>
    <r>
      <rPr>
        <sz val="11"/>
        <color rgb="FF008000"/>
        <rFont val="Calibri"/>
        <family val="2"/>
        <scheme val="minor"/>
      </rPr>
      <t xml:space="preserve"> sult</t>
    </r>
    <r>
      <rPr>
        <i/>
        <sz val="11"/>
        <color rgb="FF0000FF"/>
        <rFont val="Calibri"/>
        <family val="2"/>
        <scheme val="minor"/>
      </rPr>
      <t>inniidi d</t>
    </r>
    <r>
      <rPr>
        <sz val="11"/>
        <color rgb="FF008000"/>
        <rFont val="Calibri"/>
        <family val="2"/>
        <scheme val="minor"/>
      </rPr>
      <t>a</t>
    </r>
    <r>
      <rPr>
        <i/>
        <sz val="11"/>
        <color rgb="FF0000FF"/>
        <rFont val="Calibri"/>
        <family val="2"/>
        <scheme val="minor"/>
      </rPr>
      <t>ki</t>
    </r>
    <r>
      <rPr>
        <sz val="11"/>
        <color rgb="FF008000"/>
        <rFont val="Calibri"/>
        <family val="2"/>
        <scheme val="minor"/>
      </rPr>
      <t>n</t>
    </r>
    <r>
      <rPr>
        <i/>
        <sz val="11"/>
        <color rgb="FF0000FF"/>
        <rFont val="Calibri"/>
        <family val="2"/>
        <scheme val="minor"/>
      </rPr>
      <t>a</t>
    </r>
    <r>
      <rPr>
        <sz val="11"/>
        <color rgb="FF008000"/>
        <rFont val="Calibri"/>
        <family val="2"/>
        <scheme val="minor"/>
      </rPr>
      <t>. "</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</si>
  <si>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 xml:space="preserve">r-ak, ŋu beriidu </t>
    </r>
    <r>
      <rPr>
        <i/>
        <sz val="11"/>
        <color rgb="FF0000FF"/>
        <rFont val="Calibri"/>
        <family val="2"/>
        <scheme val="minor"/>
      </rPr>
      <t>kaaw ar g</t>
    </r>
    <r>
      <rPr>
        <sz val="11"/>
        <color rgb="FF008000"/>
        <rFont val="Calibri"/>
        <family val="2"/>
        <scheme val="minor"/>
      </rPr>
      <t>e</t>
    </r>
    <r>
      <rPr>
        <b/>
        <sz val="11"/>
        <color rgb="FF800080"/>
        <rFont val="Calibri"/>
        <family val="2"/>
        <scheme val="minor"/>
      </rPr>
      <t>m</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ŋu k</t>
    </r>
    <r>
      <rPr>
        <i/>
        <sz val="11"/>
        <color rgb="FF0000FF"/>
        <rFont val="Calibri"/>
        <family val="2"/>
        <scheme val="minor"/>
      </rPr>
      <t>oliy pompil k</t>
    </r>
    <r>
      <rPr>
        <sz val="11"/>
        <color rgb="FF008000"/>
        <rFont val="Calibri"/>
        <family val="2"/>
        <scheme val="minor"/>
      </rPr>
      <t>aa</t>
    </r>
    <r>
      <rPr>
        <b/>
        <sz val="11"/>
        <color rgb="FF800080"/>
        <rFont val="Calibri"/>
        <family val="2"/>
        <scheme val="minor"/>
      </rPr>
      <t>k ŋu kol</t>
    </r>
    <r>
      <rPr>
        <sz val="11"/>
        <color rgb="FF008000"/>
        <rFont val="Calibri"/>
        <family val="2"/>
        <scheme val="minor"/>
      </rPr>
      <t>i</t>
    </r>
    <r>
      <rPr>
        <i/>
        <sz val="11"/>
        <color rgb="FF0000FF"/>
        <rFont val="Calibri"/>
        <family val="2"/>
        <scheme val="minor"/>
      </rPr>
      <t>y Rabb</t>
    </r>
    <r>
      <rPr>
        <sz val="11"/>
        <color rgb="FF008000"/>
        <rFont val="Calibri"/>
        <family val="2"/>
        <scheme val="minor"/>
      </rPr>
      <t>i</t>
    </r>
    <r>
      <rPr>
        <b/>
        <sz val="11"/>
        <color rgb="FF800080"/>
        <rFont val="Calibri"/>
        <family val="2"/>
        <scheme val="minor"/>
      </rPr>
      <t>n B</t>
    </r>
    <r>
      <rPr>
        <sz val="11"/>
        <color rgb="FF008000"/>
        <rFont val="Calibri"/>
        <family val="2"/>
        <scheme val="minor"/>
      </rPr>
      <t>u</t>
    </r>
    <r>
      <rPr>
        <i/>
        <sz val="11"/>
        <color rgb="FF0000FF"/>
        <rFont val="Calibri"/>
        <family val="2"/>
        <scheme val="minor"/>
      </rPr>
      <t>ŋ</t>
    </r>
    <r>
      <rPr>
        <sz val="11"/>
        <color rgb="FF008000"/>
        <rFont val="Calibri"/>
        <family val="2"/>
        <scheme val="minor"/>
      </rPr>
      <t xml:space="preserve"> aman: " Uc</t>
    </r>
    <r>
      <rPr>
        <i/>
        <sz val="11"/>
        <color rgb="FF0000FF"/>
        <rFont val="Calibri"/>
        <family val="2"/>
        <scheme val="minor"/>
      </rPr>
      <t>u,</t>
    </r>
    <r>
      <rPr>
        <sz val="11"/>
        <color rgb="FF008000"/>
        <rFont val="Calibri"/>
        <family val="2"/>
        <scheme val="minor"/>
      </rPr>
      <t xml:space="preserve"> </t>
    </r>
    <r>
      <rPr>
        <b/>
        <sz val="11"/>
        <color rgb="FF800080"/>
        <rFont val="Calibri"/>
        <family val="2"/>
        <scheme val="minor"/>
      </rPr>
      <t>ɗuun</t>
    </r>
    <r>
      <rPr>
        <sz val="11"/>
        <color rgb="FF008000"/>
        <rFont val="Calibri"/>
        <family val="2"/>
        <scheme val="minor"/>
      </rPr>
      <t xml:space="preserve">ig </t>
    </r>
    <r>
      <rPr>
        <strike/>
        <sz val="11"/>
        <color rgb="FFFF0000"/>
        <rFont val="Calibri"/>
        <family val="2"/>
        <scheme val="minor"/>
      </rPr>
      <t>*</t>
    </r>
    <r>
      <rPr>
        <sz val="11"/>
        <color rgb="FF008000"/>
        <rFont val="Calibri"/>
        <family val="2"/>
        <scheme val="minor"/>
      </rPr>
      <t>ger ka Buŋdi</t>
    </r>
    <r>
      <rPr>
        <b/>
        <sz val="11"/>
        <color rgb="FF800080"/>
        <rFont val="Calibri"/>
        <family val="2"/>
        <scheme val="minor"/>
      </rPr>
      <t>-aŋka,</t>
    </r>
    <r>
      <rPr>
        <sz val="11"/>
        <color rgb="FF008000"/>
        <rFont val="Calibri"/>
        <family val="2"/>
        <scheme val="minor"/>
      </rPr>
      <t xml:space="preserve"> iŋ </t>
    </r>
    <r>
      <rPr>
        <strike/>
        <sz val="11"/>
        <color rgb="FFFF0000"/>
        <rFont val="Calibri"/>
        <family val="2"/>
        <scheme val="minor"/>
      </rPr>
      <t>*</t>
    </r>
    <r>
      <rPr>
        <sz val="11"/>
        <color rgb="FF008000"/>
        <rFont val="Calibri"/>
        <family val="2"/>
        <scheme val="minor"/>
      </rPr>
      <t>wer ka</t>
    </r>
    <r>
      <rPr>
        <i/>
        <sz val="11"/>
        <color rgb="FF0000FF"/>
        <rFont val="Calibri"/>
        <family val="2"/>
        <scheme val="minor"/>
      </rPr>
      <t>ak ŋu giniy</t>
    </r>
    <r>
      <rPr>
        <sz val="11"/>
        <color rgb="FF008000"/>
        <rFont val="Calibri"/>
        <family val="2"/>
        <scheme val="minor"/>
      </rPr>
      <t xml:space="preserve"> satkine</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strike/>
        <sz val="11"/>
        <color rgb="FFFF0000"/>
        <rFont val="Calibri"/>
        <family val="2"/>
        <scheme val="minor"/>
      </rPr>
      <t>os</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gee kuuk </t>
    </r>
    <r>
      <rPr>
        <strike/>
        <sz val="11"/>
        <color rgb="FFFF0000"/>
        <rFont val="Calibri"/>
        <family val="2"/>
        <scheme val="minor"/>
      </rPr>
      <t>s</t>
    </r>
    <r>
      <rPr>
        <sz val="11"/>
        <color rgb="FF008000"/>
        <rFont val="Calibri"/>
        <family val="2"/>
        <scheme val="minor"/>
      </rPr>
      <t>a</t>
    </r>
    <r>
      <rPr>
        <b/>
        <sz val="11"/>
        <color rgb="FF800080"/>
        <rFont val="Calibri"/>
        <family val="2"/>
        <scheme val="minor"/>
      </rPr>
      <t>bd</t>
    </r>
    <r>
      <rPr>
        <sz val="11"/>
        <color rgb="FF008000"/>
        <rFont val="Calibri"/>
        <family val="2"/>
        <scheme val="minor"/>
      </rPr>
      <t xml:space="preserve">iya </t>
    </r>
    <r>
      <rPr>
        <b/>
        <sz val="11"/>
        <color rgb="FF800080"/>
        <rFont val="Calibri"/>
        <family val="2"/>
        <scheme val="minor"/>
      </rPr>
      <t>Buŋ ɗo wer</t>
    </r>
    <r>
      <rPr>
        <sz val="11"/>
        <color rgb="FF008000"/>
        <rFont val="Calibri"/>
        <family val="2"/>
        <scheme val="minor"/>
      </rPr>
      <t>-ak</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</si>
  <si>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Kar </t>
    </r>
    <r>
      <rPr>
        <b/>
        <sz val="11"/>
        <color rgb="FF800080"/>
        <rFont val="Calibri"/>
        <family val="2"/>
        <scheme val="minor"/>
      </rPr>
      <t>gem-ak ɗukumiig mernan kaak goy kara min ɗo *</t>
    </r>
    <r>
      <rPr>
        <sz val="11"/>
        <color rgb="FF008000"/>
        <rFont val="Calibri"/>
        <family val="2"/>
        <scheme val="minor"/>
      </rPr>
      <t>ger ka Buŋdi</t>
    </r>
    <r>
      <rPr>
        <b/>
        <sz val="11"/>
        <color rgb="FF800080"/>
        <rFont val="Calibri"/>
        <family val="2"/>
        <scheme val="minor"/>
      </rPr>
      <t>-ak, ŋa imiliig kara min ɗo wer-aka. Dak ɗuunin̰jiɗo pe</t>
    </r>
    <r>
      <rPr>
        <sz val="11"/>
        <color rgb="FF008000"/>
        <rFont val="Calibri"/>
        <family val="2"/>
        <scheme val="minor"/>
      </rPr>
      <t xml:space="preserve">y, </t>
    </r>
    <r>
      <rPr>
        <i/>
        <sz val="11"/>
        <color rgb="FF0000FF"/>
        <rFont val="Calibri"/>
        <family val="2"/>
        <scheme val="minor"/>
      </rPr>
      <t>asaan ŋa berig ɗo gee kuuk Yuu</t>
    </r>
    <r>
      <rPr>
        <sz val="11"/>
        <color rgb="FF008000"/>
        <rFont val="Calibri"/>
        <family val="2"/>
        <scheme val="minor"/>
      </rPr>
      <t>d</t>
    </r>
    <r>
      <rPr>
        <b/>
        <sz val="11"/>
        <color rgb="FF800080"/>
        <rFont val="Calibri"/>
        <family val="2"/>
        <scheme val="minor"/>
      </rPr>
      <t>inna</t>
    </r>
    <r>
      <rPr>
        <sz val="11"/>
        <color rgb="FF008000"/>
        <rFont val="Calibri"/>
        <family val="2"/>
        <scheme val="minor"/>
      </rPr>
      <t xml:space="preserve">ɗo. </t>
    </r>
    <r>
      <rPr>
        <b/>
        <sz val="11"/>
        <color rgb="FF800080"/>
        <rFont val="Calibri"/>
        <family val="2"/>
        <scheme val="minor"/>
      </rPr>
      <t xml:space="preserve">Ho gee-ak, ŋuu accin̰ geeger kaak </t>
    </r>
    <r>
      <rPr>
        <sz val="11"/>
        <color rgb="FF008000"/>
        <rFont val="Calibri"/>
        <family val="2"/>
        <scheme val="minor"/>
      </rPr>
      <t>s</t>
    </r>
    <r>
      <rPr>
        <b/>
        <sz val="11"/>
        <color rgb="FF800080"/>
        <rFont val="Calibri"/>
        <family val="2"/>
        <scheme val="minor"/>
      </rPr>
      <t>ellen̰ ɗo</t>
    </r>
    <r>
      <rPr>
        <sz val="11"/>
        <color rgb="FF008000"/>
        <rFont val="Calibri"/>
        <family val="2"/>
        <scheme val="minor"/>
      </rPr>
      <t xml:space="preserve"> wer-ak</t>
    </r>
    <r>
      <rPr>
        <i/>
        <sz val="11"/>
        <color rgb="FF0000FF"/>
        <rFont val="Calibri"/>
        <family val="2"/>
        <scheme val="minor"/>
      </rPr>
      <t>a nam koyin orok</t>
    </r>
    <r>
      <rPr>
        <sz val="11"/>
        <color rgb="FF008000"/>
        <rFont val="Calibri"/>
        <family val="2"/>
        <scheme val="minor"/>
      </rPr>
      <t xml:space="preserve"> p</t>
    </r>
    <r>
      <rPr>
        <b/>
        <sz val="11"/>
        <color rgb="FF800080"/>
        <rFont val="Calibri"/>
        <family val="2"/>
        <scheme val="minor"/>
      </rPr>
      <t xml:space="preserve">ooɗ iŋ </t>
    </r>
    <r>
      <rPr>
        <sz val="11"/>
        <color rgb="FF008000"/>
        <rFont val="Calibri"/>
        <family val="2"/>
        <scheme val="minor"/>
      </rPr>
      <t>s</t>
    </r>
    <r>
      <rPr>
        <b/>
        <sz val="11"/>
        <color rgb="FF800080"/>
        <rFont val="Calibri"/>
        <family val="2"/>
        <scheme val="minor"/>
      </rPr>
      <t>eera</t>
    </r>
    <r>
      <rPr>
        <sz val="11"/>
        <color rgb="FF008000"/>
        <rFont val="Calibri"/>
        <family val="2"/>
        <scheme val="minor"/>
      </rPr>
      <t>.</t>
    </r>
    <r>
      <rPr>
        <strike/>
        <sz val="11"/>
        <color rgb="FFFF0000"/>
        <rFont val="Calibri"/>
        <family val="2"/>
        <scheme val="minor"/>
      </rPr>
      <t xml:space="preserve"> Gee ŋuur-ak yaa jaawe ɗo geeger ka Buŋdi koyin orok pooɗ iŋ seera.</t>
    </r>
  </si>
  <si>
    <r>
      <rPr>
        <sz val="11"/>
        <color rgb="FF008000"/>
        <rFont val="Calibri"/>
        <family val="2"/>
        <scheme val="minor"/>
      </rPr>
      <t>N</t>
    </r>
    <r>
      <rPr>
        <strike/>
        <sz val="11"/>
        <color rgb="FFFF0000"/>
        <rFont val="Calibri"/>
        <family val="2"/>
        <scheme val="minor"/>
      </rPr>
      <t>u n̰</t>
    </r>
    <r>
      <rPr>
        <sz val="11"/>
        <color rgb="FF008000"/>
        <rFont val="Calibri"/>
        <family val="2"/>
        <scheme val="minor"/>
      </rPr>
      <t>aa</t>
    </r>
    <r>
      <rPr>
        <b/>
        <sz val="11"/>
        <color rgb="FF800080"/>
        <rFont val="Calibri"/>
        <family val="2"/>
        <scheme val="minor"/>
      </rPr>
      <t>co bere</t>
    </r>
    <r>
      <rPr>
        <sz val="11"/>
        <color rgb="FF008000"/>
        <rFont val="Calibri"/>
        <family val="2"/>
        <scheme val="minor"/>
      </rPr>
      <t xml:space="preserve"> saadinnar </t>
    </r>
    <r>
      <rPr>
        <strike/>
        <sz val="11"/>
        <color rgb="FFFF0000"/>
        <rFont val="Calibri"/>
        <family val="2"/>
        <scheme val="minor"/>
      </rPr>
      <t xml:space="preserve">kuuk </t>
    </r>
    <r>
      <rPr>
        <sz val="11"/>
        <color rgb="FF008000"/>
        <rFont val="Calibri"/>
        <family val="2"/>
        <scheme val="minor"/>
      </rPr>
      <t>seer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u</t>
    </r>
    <r>
      <rPr>
        <b/>
        <sz val="11"/>
        <color rgb="FF800080"/>
        <rFont val="Calibri"/>
        <family val="2"/>
        <scheme val="minor"/>
      </rPr>
      <t>ŋj</t>
    </r>
    <r>
      <rPr>
        <sz val="11"/>
        <color rgb="FF008000"/>
        <rFont val="Calibri"/>
        <family val="2"/>
        <scheme val="minor"/>
      </rPr>
      <t>i ka</t>
    </r>
    <r>
      <rPr>
        <b/>
        <sz val="11"/>
        <color rgb="FF800080"/>
        <rFont val="Calibri"/>
        <family val="2"/>
        <scheme val="minor"/>
      </rPr>
      <t xml:space="preserve"> Buŋdi. Paa kat,</t>
    </r>
    <r>
      <rPr>
        <sz val="11"/>
        <color rgb="FF008000"/>
        <rFont val="Calibri"/>
        <family val="2"/>
        <scheme val="minor"/>
      </rPr>
      <t xml:space="preserve"> ŋu</t>
    </r>
    <r>
      <rPr>
        <strike/>
        <sz val="11"/>
        <color rgb="FFFF0000"/>
        <rFont val="Calibri"/>
        <family val="2"/>
        <scheme val="minor"/>
      </rPr>
      <t>u</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s</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kaaw</t>
    </r>
    <r>
      <rPr>
        <b/>
        <sz val="11"/>
        <color rgb="FF800080"/>
        <rFont val="Calibri"/>
        <family val="2"/>
        <scheme val="minor"/>
      </rPr>
      <t>e a</t>
    </r>
    <r>
      <rPr>
        <sz val="11"/>
        <color rgb="FF008000"/>
        <rFont val="Calibri"/>
        <family val="2"/>
        <scheme val="minor"/>
      </rPr>
      <t xml:space="preserve">r </t>
    </r>
    <r>
      <rPr>
        <b/>
        <sz val="11"/>
        <color rgb="FF800080"/>
        <rFont val="Calibri"/>
        <family val="2"/>
        <scheme val="minor"/>
      </rPr>
      <t>nabiinna</t>
    </r>
    <r>
      <rPr>
        <sz val="11"/>
        <color rgb="FF008000"/>
        <rFont val="Calibri"/>
        <family val="2"/>
        <scheme val="minor"/>
      </rPr>
      <t xml:space="preserve"> </t>
    </r>
    <r>
      <rPr>
        <b/>
        <sz val="11"/>
        <color rgb="FF800080"/>
        <rFont val="Calibri"/>
        <family val="2"/>
        <scheme val="minor"/>
      </rPr>
      <t>na</t>
    </r>
    <r>
      <rPr>
        <sz val="11"/>
        <color rgb="FF008000"/>
        <rFont val="Calibri"/>
        <family val="2"/>
        <scheme val="minor"/>
      </rPr>
      <t>m</t>
    </r>
    <r>
      <rPr>
        <strike/>
        <sz val="11"/>
        <color rgb="FFFF0000"/>
        <rFont val="Calibri"/>
        <family val="2"/>
        <scheme val="minor"/>
      </rPr>
      <t>ir</t>
    </r>
    <r>
      <rPr>
        <sz val="11"/>
        <color rgb="FF008000"/>
        <rFont val="Calibri"/>
        <family val="2"/>
        <scheme val="minor"/>
      </rPr>
      <t xml:space="preserve"> mena</t>
    </r>
    <r>
      <rPr>
        <i/>
        <sz val="11"/>
        <color rgb="FF0000FF"/>
        <rFont val="Calibri"/>
        <family val="2"/>
        <scheme val="minor"/>
      </rPr>
      <t>w</t>
    </r>
    <r>
      <rPr>
        <sz val="11"/>
        <color rgb="FF008000"/>
        <rFont val="Calibri"/>
        <family val="2"/>
        <scheme val="minor"/>
      </rPr>
      <t xml:space="preserve"> alip</t>
    </r>
    <r>
      <rPr>
        <strike/>
        <sz val="11"/>
        <color rgb="FFFF0000"/>
        <rFont val="Calibri"/>
        <family val="2"/>
        <scheme val="minor"/>
      </rPr>
      <t xml:space="preserve"> iŋ miy</t>
    </r>
    <r>
      <rPr>
        <sz val="11"/>
        <color rgb="FF008000"/>
        <rFont val="Calibri"/>
        <family val="2"/>
        <scheme val="minor"/>
      </rPr>
      <t xml:space="preserve"> seer iŋ orok bijigiƴ </t>
    </r>
    <r>
      <rPr>
        <b/>
        <sz val="11"/>
        <color rgb="FF800080"/>
        <rFont val="Calibri"/>
        <family val="2"/>
        <scheme val="minor"/>
      </rPr>
      <t>yaa ɓaawe. Ɗo menaw ŋuur-ak, ŋuu icin̰ kesuunco tak-tak</t>
    </r>
    <r>
      <rPr>
        <sz val="11"/>
        <color rgb="FF008000"/>
        <rFont val="Calibri"/>
        <family val="2"/>
        <scheme val="minor"/>
      </rPr>
      <t>. "</t>
    </r>
  </si>
  <si>
    <r>
      <rPr>
        <b/>
        <sz val="11"/>
        <color rgb="FF800080"/>
        <rFont val="Calibri"/>
        <family val="2"/>
        <scheme val="minor"/>
      </rPr>
      <t>M</t>
    </r>
    <r>
      <rPr>
        <sz val="11"/>
        <color rgb="FF008000"/>
        <rFont val="Calibri"/>
        <family val="2"/>
        <scheme val="minor"/>
      </rPr>
      <t>aa</t>
    </r>
    <r>
      <rPr>
        <b/>
        <sz val="11"/>
        <color rgb="FF800080"/>
        <rFont val="Calibri"/>
        <family val="2"/>
        <scheme val="minor"/>
      </rPr>
      <t>j</t>
    </r>
    <r>
      <rPr>
        <sz val="11"/>
        <color rgb="FF008000"/>
        <rFont val="Calibri"/>
        <family val="2"/>
        <scheme val="minor"/>
      </rPr>
      <t>i</t>
    </r>
    <r>
      <rPr>
        <b/>
        <sz val="11"/>
        <color rgb="FF800080"/>
        <rFont val="Calibri"/>
        <family val="2"/>
        <scheme val="minor"/>
      </rPr>
      <t>r</t>
    </r>
    <r>
      <rPr>
        <sz val="11"/>
        <color rgb="FF008000"/>
        <rFont val="Calibri"/>
        <family val="2"/>
        <scheme val="minor"/>
      </rPr>
      <t>na</t>
    </r>
    <r>
      <rPr>
        <i/>
        <sz val="11"/>
        <color rgb="FF0000FF"/>
        <rFont val="Calibri"/>
        <family val="2"/>
        <scheme val="minor"/>
      </rPr>
      <t>-ak gaara oliyay</t>
    </r>
    <r>
      <rPr>
        <sz val="11"/>
        <color rgb="FF008000"/>
        <rFont val="Calibri"/>
        <family val="2"/>
        <scheme val="minor"/>
      </rPr>
      <t xml:space="preserve"> kuuk seer</t>
    </r>
    <r>
      <rPr>
        <strike/>
        <sz val="11"/>
        <color rgb="FFFF0000"/>
        <rFont val="Calibri"/>
        <family val="2"/>
        <scheme val="minor"/>
      </rPr>
      <t>-ak,</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o</t>
    </r>
    <r>
      <rPr>
        <strike/>
        <sz val="11"/>
        <color rgb="FFFF0000"/>
        <rFont val="Calibri"/>
        <family val="2"/>
        <scheme val="minor"/>
      </rPr>
      <t>liy olibiye</t>
    </r>
    <r>
      <rPr>
        <sz val="11"/>
        <color rgb="FF008000"/>
        <rFont val="Calibri"/>
        <family val="2"/>
        <scheme val="minor"/>
      </rPr>
      <t xml:space="preserve"> iŋ lampin seer kuuk goy ɗo uŋji ka *Rabbin Buŋ ka</t>
    </r>
    <r>
      <rPr>
        <strike/>
        <sz val="11"/>
        <color rgb="FFFF0000"/>
        <rFont val="Calibri"/>
        <family val="2"/>
        <scheme val="minor"/>
      </rPr>
      <t>ak goy ɗo kaay ka</t>
    </r>
    <r>
      <rPr>
        <sz val="11"/>
        <color rgb="FF008000"/>
        <rFont val="Calibri"/>
        <family val="2"/>
        <scheme val="minor"/>
      </rPr>
      <t xml:space="preserve"> kiɗar.</t>
    </r>
  </si>
  <si>
    <r>
      <rPr>
        <sz val="11"/>
        <color rgb="FF008000"/>
        <rFont val="Calibri"/>
        <family val="2"/>
        <scheme val="minor"/>
      </rPr>
      <t xml:space="preserve">Ya </t>
    </r>
    <r>
      <rPr>
        <b/>
        <sz val="11"/>
        <color rgb="FF800080"/>
        <rFont val="Calibri"/>
        <family val="2"/>
        <scheme val="minor"/>
      </rPr>
      <t>Buŋ</t>
    </r>
    <r>
      <rPr>
        <sz val="11"/>
        <color rgb="FF008000"/>
        <rFont val="Calibri"/>
        <family val="2"/>
        <scheme val="minor"/>
      </rPr>
      <t xml:space="preserve"> raka</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aɓiyin̰</t>
    </r>
    <r>
      <rPr>
        <sz val="11"/>
        <color rgb="FF008000"/>
        <rFont val="Calibri"/>
        <family val="2"/>
        <scheme val="minor"/>
      </rPr>
      <t>co</t>
    </r>
    <r>
      <rPr>
        <strike/>
        <sz val="11"/>
        <color rgb="FFFF0000"/>
        <rFont val="Calibri"/>
        <family val="2"/>
        <scheme val="minor"/>
      </rPr>
      <t xml:space="preserve"> nige-ak</t>
    </r>
    <r>
      <rPr>
        <sz val="11"/>
        <color rgb="FF008000"/>
        <rFont val="Calibri"/>
        <family val="2"/>
        <scheme val="minor"/>
      </rPr>
      <t xml:space="preserve">, ak </t>
    </r>
    <r>
      <rPr>
        <b/>
        <sz val="11"/>
        <color rgb="FF800080"/>
        <rFont val="Calibri"/>
        <family val="2"/>
        <scheme val="minor"/>
      </rPr>
      <t>taat</t>
    </r>
    <r>
      <rPr>
        <sz val="11"/>
        <color rgb="FF008000"/>
        <rFont val="Calibri"/>
        <family val="2"/>
        <scheme val="minor"/>
      </rPr>
      <t xml:space="preserve"> amila min ɗo bi</t>
    </r>
    <r>
      <rPr>
        <b/>
        <sz val="11"/>
        <color rgb="FF800080"/>
        <rFont val="Calibri"/>
        <family val="2"/>
        <scheme val="minor"/>
      </rPr>
      <t xml:space="preserve"> </t>
    </r>
    <r>
      <rPr>
        <sz val="11"/>
        <color rgb="FF008000"/>
        <rFont val="Calibri"/>
        <family val="2"/>
        <scheme val="minor"/>
      </rPr>
      <t>k</t>
    </r>
    <r>
      <rPr>
        <b/>
        <sz val="11"/>
        <color rgb="FF800080"/>
        <rFont val="Calibri"/>
        <family val="2"/>
        <scheme val="minor"/>
      </rPr>
      <t>an̰</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t>
    </r>
    <r>
      <rPr>
        <i/>
        <sz val="11"/>
        <color rgb="FF0000FF"/>
        <rFont val="Calibri"/>
        <family val="2"/>
        <scheme val="minor"/>
      </rPr>
      <t>yaa i</t>
    </r>
    <r>
      <rPr>
        <sz val="11"/>
        <color rgb="FF008000"/>
        <rFont val="Calibri"/>
        <family val="2"/>
        <scheme val="minor"/>
      </rPr>
      <t>di</t>
    </r>
    <r>
      <rPr>
        <b/>
        <sz val="11"/>
        <color rgb="FF800080"/>
        <rFont val="Calibri"/>
        <family val="2"/>
        <scheme val="minor"/>
      </rPr>
      <t>n̰</t>
    </r>
    <r>
      <rPr>
        <sz val="11"/>
        <color rgb="FF008000"/>
        <rFont val="Calibri"/>
        <family val="2"/>
        <scheme val="minor"/>
      </rPr>
      <t xml:space="preserve"> adinco. </t>
    </r>
    <r>
      <rPr>
        <b/>
        <sz val="11"/>
        <color rgb="FF800080"/>
        <rFont val="Calibri"/>
        <family val="2"/>
        <scheme val="minor"/>
      </rPr>
      <t>Y</t>
    </r>
    <r>
      <rPr>
        <sz val="11"/>
        <color rgb="FF008000"/>
        <rFont val="Calibri"/>
        <family val="2"/>
        <scheme val="minor"/>
      </rPr>
      <t xml:space="preserve">a </t>
    </r>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gem kat</t>
    </r>
    <r>
      <rPr>
        <sz val="11"/>
        <color rgb="FF008000"/>
        <rFont val="Calibri"/>
        <family val="2"/>
        <scheme val="minor"/>
      </rPr>
      <t xml:space="preserve"> raka</t>
    </r>
    <r>
      <rPr>
        <i/>
        <sz val="11"/>
        <color rgb="FF0000FF"/>
        <rFont val="Calibri"/>
        <family val="2"/>
        <scheme val="minor"/>
      </rPr>
      <t xml:space="preserve"> t</t>
    </r>
    <r>
      <rPr>
        <sz val="11"/>
        <color rgb="FF008000"/>
        <rFont val="Calibri"/>
        <family val="2"/>
        <scheme val="minor"/>
      </rPr>
      <t>a</t>
    </r>
    <r>
      <rPr>
        <i/>
        <sz val="11"/>
        <color rgb="FF0000FF"/>
        <rFont val="Calibri"/>
        <family val="2"/>
        <scheme val="minor"/>
      </rPr>
      <t>aɓiyin̰co, taar-at ko taaɓiyin̰</t>
    </r>
    <r>
      <rPr>
        <sz val="11"/>
        <color rgb="FF008000"/>
        <rFont val="Calibri"/>
        <family val="2"/>
        <scheme val="minor"/>
      </rPr>
      <t xml:space="preserve">co </t>
    </r>
    <r>
      <rPr>
        <b/>
        <sz val="11"/>
        <color rgb="FF800080"/>
        <rFont val="Calibri"/>
        <family val="2"/>
        <scheme val="minor"/>
      </rPr>
      <t>ar ka</t>
    </r>
    <r>
      <rPr>
        <sz val="11"/>
        <color rgb="FF008000"/>
        <rFont val="Calibri"/>
        <family val="2"/>
        <scheme val="minor"/>
      </rPr>
      <t xml:space="preserve">ak </t>
    </r>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iy</t>
    </r>
    <r>
      <rPr>
        <b/>
        <sz val="11"/>
        <color rgb="FF800080"/>
        <rFont val="Calibri"/>
        <family val="2"/>
        <scheme val="minor"/>
      </rPr>
      <t xml:space="preserve"> deen̰ji</t>
    </r>
    <r>
      <rPr>
        <sz val="11"/>
        <color rgb="FF008000"/>
        <rFont val="Calibri"/>
        <family val="2"/>
        <scheme val="minor"/>
      </rPr>
      <t>.</t>
    </r>
  </si>
  <si>
    <r>
      <rPr>
        <b/>
        <sz val="11"/>
        <color rgb="FF800080"/>
        <rFont val="Calibri"/>
        <family val="2"/>
        <scheme val="minor"/>
      </rPr>
      <t xml:space="preserve">Ŋuur-ak gin gudurre taat ŋuu kolin̰ kuwa ka </t>
    </r>
    <r>
      <rPr>
        <sz val="11"/>
        <color rgb="FF008000"/>
        <rFont val="Calibri"/>
        <family val="2"/>
        <scheme val="minor"/>
      </rPr>
      <t>s</t>
    </r>
    <r>
      <rPr>
        <b/>
        <sz val="11"/>
        <color rgb="FF800080"/>
        <rFont val="Calibri"/>
        <family val="2"/>
        <scheme val="minor"/>
      </rPr>
      <t>amaaner paa kat, buŋ n̰aamgigɗo menaw ŋuur kuuk ŋu gaariy kaawin kuuk ŋu gaariy iŋ biŋki</t>
    </r>
    <r>
      <rPr>
        <sz val="11"/>
        <color rgb="FF008000"/>
        <rFont val="Calibri"/>
        <family val="2"/>
        <scheme val="minor"/>
      </rPr>
      <t>co</t>
    </r>
    <r>
      <rPr>
        <b/>
        <sz val="11"/>
        <color rgb="FF800080"/>
        <rFont val="Calibri"/>
        <family val="2"/>
        <scheme val="minor"/>
      </rPr>
      <t>. Ŋu gin gudurre taat ŋuu newse amay a ŋuu newse baar, ho ŋuu gedire koocin̰ ki</t>
    </r>
    <r>
      <rPr>
        <sz val="11"/>
        <color rgb="FF008000"/>
        <rFont val="Calibri"/>
        <family val="2"/>
        <scheme val="minor"/>
      </rPr>
      <t>ɗ</t>
    </r>
    <r>
      <rPr>
        <b/>
        <sz val="11"/>
        <color rgb="FF800080"/>
        <rFont val="Calibri"/>
        <family val="2"/>
        <scheme val="minor"/>
      </rPr>
      <t>ay iŋ ay maan kaak ŋu rakiy di</t>
    </r>
    <r>
      <rPr>
        <sz val="11"/>
        <color rgb="FF008000"/>
        <rFont val="Calibri"/>
        <family val="2"/>
        <scheme val="minor"/>
      </rPr>
      <t>.</t>
    </r>
    <r>
      <rPr>
        <strike/>
        <sz val="11"/>
        <color rgb="FFFF0000"/>
        <rFont val="Calibri"/>
        <family val="2"/>
        <scheme val="minor"/>
      </rPr>
      <t xml:space="preserve"> Ŋu gin pey gudurre taat ŋuu newsin̰ amay baar, ho ŋuu taaɓiyin̰ gee ku duniiner iŋ ay taaɓine ay wiktin taat ŋu rakiy di.</t>
    </r>
  </si>
  <si>
    <r>
      <rPr>
        <sz val="11"/>
        <color rgb="FF008000"/>
        <rFont val="Calibri"/>
        <family val="2"/>
        <scheme val="minor"/>
      </rPr>
      <t xml:space="preserve">Kar </t>
    </r>
    <r>
      <rPr>
        <b/>
        <sz val="11"/>
        <color rgb="FF800080"/>
        <rFont val="Calibri"/>
        <family val="2"/>
        <scheme val="minor"/>
      </rPr>
      <t>y</t>
    </r>
    <r>
      <rPr>
        <sz val="11"/>
        <color rgb="FF008000"/>
        <rFont val="Calibri"/>
        <family val="2"/>
        <scheme val="minor"/>
      </rPr>
      <t>a</t>
    </r>
    <r>
      <rPr>
        <strike/>
        <sz val="11"/>
        <color rgb="FFFF0000"/>
        <rFont val="Calibri"/>
        <family val="2"/>
        <scheme val="minor"/>
      </rPr>
      <t>y, min</t>
    </r>
    <r>
      <rPr>
        <sz val="11"/>
        <color rgb="FF008000"/>
        <rFont val="Calibri"/>
        <family val="2"/>
        <scheme val="minor"/>
      </rPr>
      <t xml:space="preserve"> ŋu gaas</t>
    </r>
    <r>
      <rPr>
        <i/>
        <sz val="11"/>
        <color rgb="FF0000FF"/>
        <rFont val="Calibri"/>
        <family val="2"/>
        <scheme val="minor"/>
      </rPr>
      <t>i</t>
    </r>
    <r>
      <rPr>
        <sz val="11"/>
        <color rgb="FF008000"/>
        <rFont val="Calibri"/>
        <family val="2"/>
        <scheme val="minor"/>
      </rPr>
      <t>t</t>
    </r>
    <r>
      <rPr>
        <i/>
        <sz val="11"/>
        <color rgb="FF0000FF"/>
        <rFont val="Calibri"/>
        <family val="2"/>
        <scheme val="minor"/>
      </rPr>
      <t xml:space="preserve"> kaawco, ŋu</t>
    </r>
    <r>
      <rPr>
        <sz val="11"/>
        <color rgb="FF008000"/>
        <rFont val="Calibri"/>
        <family val="2"/>
        <scheme val="minor"/>
      </rPr>
      <t>u gaa</t>
    </r>
    <r>
      <rPr>
        <b/>
        <sz val="11"/>
        <color rgb="FF800080"/>
        <rFont val="Calibri"/>
        <family val="2"/>
        <scheme val="minor"/>
      </rPr>
      <t>s</t>
    </r>
    <r>
      <rPr>
        <sz val="11"/>
        <color rgb="FF008000"/>
        <rFont val="Calibri"/>
        <family val="2"/>
        <scheme val="minor"/>
      </rPr>
      <t>e kaaw</t>
    </r>
    <r>
      <rPr>
        <i/>
        <sz val="11"/>
        <color rgb="FF0000FF"/>
        <rFont val="Calibri"/>
        <family val="2"/>
        <scheme val="minor"/>
      </rPr>
      <t>co,</t>
    </r>
    <r>
      <rPr>
        <sz val="11"/>
        <color rgb="FF008000"/>
        <rFont val="Calibri"/>
        <family val="2"/>
        <scheme val="minor"/>
      </rPr>
      <t xml:space="preserve"> </t>
    </r>
    <r>
      <rPr>
        <b/>
        <sz val="11"/>
        <color rgb="FF800080"/>
        <rFont val="Calibri"/>
        <family val="2"/>
        <scheme val="minor"/>
      </rPr>
      <t>aal</t>
    </r>
    <r>
      <rPr>
        <sz val="11"/>
        <color rgb="FF008000"/>
        <rFont val="Calibri"/>
        <family val="2"/>
        <scheme val="minor"/>
      </rPr>
      <t xml:space="preserve"> ka</t>
    </r>
    <r>
      <rPr>
        <strike/>
        <sz val="11"/>
        <color rgb="FFFF0000"/>
        <rFont val="Calibri"/>
        <family val="2"/>
        <scheme val="minor"/>
      </rPr>
      <t xml:space="preserve"> Buŋdi, kum ka yeer r</t>
    </r>
    <r>
      <rPr>
        <sz val="11"/>
        <color rgb="FF008000"/>
        <rFont val="Calibri"/>
        <family val="2"/>
        <scheme val="minor"/>
      </rPr>
      <t>ak</t>
    </r>
    <r>
      <rPr>
        <strike/>
        <sz val="11"/>
        <color rgb="FFFF0000"/>
        <rFont val="Calibri"/>
        <family val="2"/>
        <scheme val="minor"/>
      </rPr>
      <t>ki yaa</t>
    </r>
    <r>
      <rPr>
        <sz val="11"/>
        <color rgb="FF008000"/>
        <rFont val="Calibri"/>
        <family val="2"/>
        <scheme val="minor"/>
      </rPr>
      <t xml:space="preserve"> a</t>
    </r>
    <r>
      <rPr>
        <b/>
        <sz val="11"/>
        <color rgb="FF800080"/>
        <rFont val="Calibri"/>
        <family val="2"/>
        <scheme val="minor"/>
      </rPr>
      <t>sa</t>
    </r>
    <r>
      <rPr>
        <sz val="11"/>
        <color rgb="FF008000"/>
        <rFont val="Calibri"/>
        <family val="2"/>
        <scheme val="minor"/>
      </rPr>
      <t xml:space="preserve"> min ɗo bee kaak sugulgul</t>
    </r>
    <r>
      <rPr>
        <b/>
        <sz val="11"/>
        <color rgb="FF800080"/>
        <rFont val="Calibri"/>
        <family val="2"/>
        <scheme val="minor"/>
      </rPr>
      <t xml:space="preserve"> b</t>
    </r>
    <r>
      <rPr>
        <sz val="11"/>
        <color rgb="FF008000"/>
        <rFont val="Calibri"/>
        <family val="2"/>
        <scheme val="minor"/>
      </rPr>
      <t xml:space="preserve">a </t>
    </r>
    <r>
      <rPr>
        <b/>
        <sz val="11"/>
        <color rgb="FF800080"/>
        <rFont val="Calibri"/>
        <family val="2"/>
        <scheme val="minor"/>
      </rPr>
      <t>oole</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 xml:space="preserve">aa </t>
    </r>
    <r>
      <rPr>
        <b/>
        <sz val="11"/>
        <color rgb="FF800080"/>
        <rFont val="Calibri"/>
        <family val="2"/>
        <scheme val="minor"/>
      </rPr>
      <t>gine adin iŋ ŋuura. Ŋaa g</t>
    </r>
    <r>
      <rPr>
        <sz val="11"/>
        <color rgb="FF008000"/>
        <rFont val="Calibri"/>
        <family val="2"/>
        <scheme val="minor"/>
      </rPr>
      <t>aasin̰</t>
    </r>
    <r>
      <rPr>
        <strike/>
        <sz val="11"/>
        <color rgb="FFFF0000"/>
        <rFont val="Calibri"/>
        <family val="2"/>
        <scheme val="minor"/>
      </rPr>
      <t>in̰</t>
    </r>
    <r>
      <rPr>
        <sz val="11"/>
        <color rgb="FF008000"/>
        <rFont val="Calibri"/>
        <family val="2"/>
        <scheme val="minor"/>
      </rPr>
      <t>co</t>
    </r>
    <r>
      <rPr>
        <strike/>
        <sz val="11"/>
        <color rgb="FFFF0000"/>
        <rFont val="Calibri"/>
        <family val="2"/>
        <scheme val="minor"/>
      </rPr>
      <t>. Ŋaaco begire</t>
    </r>
    <r>
      <rPr>
        <sz val="11"/>
        <color rgb="FF008000"/>
        <rFont val="Calibri"/>
        <family val="2"/>
        <scheme val="minor"/>
      </rPr>
      <t xml:space="preserve"> ho ŋaa deen̰co.</t>
    </r>
  </si>
  <si>
    <r>
      <rPr>
        <b/>
        <sz val="11"/>
        <color rgb="FF800080"/>
        <rFont val="Calibri"/>
        <family val="2"/>
        <scheme val="minor"/>
      </rPr>
      <t>Ŋu ɗuku</t>
    </r>
    <r>
      <rPr>
        <sz val="11"/>
        <color rgb="FF008000"/>
        <rFont val="Calibri"/>
        <family val="2"/>
        <scheme val="minor"/>
      </rPr>
      <t>m</t>
    </r>
    <r>
      <rPr>
        <i/>
        <sz val="11"/>
        <color rgb="FF0000FF"/>
        <rFont val="Calibri"/>
        <family val="2"/>
        <scheme val="minor"/>
      </rPr>
      <t>iig daŋaayne-ak ho ŋu un̰jiig ɗo wer kaak ŋu ɗooɗtu wer ka geeger kaak ŋu ɗooɗtu ka etor. Geeger-ak, ŋu kolaag iŋ gelbin rakki aariɗna ŋu kolaag Sod</t>
    </r>
    <r>
      <rPr>
        <sz val="11"/>
        <color rgb="FF008000"/>
        <rFont val="Calibri"/>
        <family val="2"/>
        <scheme val="minor"/>
      </rPr>
      <t>om</t>
    </r>
    <r>
      <rPr>
        <b/>
        <sz val="11"/>
        <color rgb="FF800080"/>
        <rFont val="Calibri"/>
        <family val="2"/>
        <scheme val="minor"/>
      </rPr>
      <t xml:space="preserve"> ho iŋ geeger ka Meser. Ɗo wer kaak ŋu ɗooɗtu pe</t>
    </r>
    <r>
      <rPr>
        <sz val="11"/>
        <color rgb="FF008000"/>
        <rFont val="Calibri"/>
        <family val="2"/>
        <scheme val="minor"/>
      </rPr>
      <t>y</t>
    </r>
    <r>
      <rPr>
        <strike/>
        <sz val="11"/>
        <color rgb="FFFF0000"/>
        <rFont val="Calibri"/>
        <family val="2"/>
        <scheme val="minor"/>
      </rPr>
      <t>, ŋu rasiig ɗo geeger ka tatik ɗo wer kaak gee n̰umgiyo. Geeger-ak, ŋu diyiiji siŋ a Sodom wala Meser ho ɗo geeger-ak di oki, ŋu ɗooɗig</t>
    </r>
    <r>
      <rPr>
        <sz val="11"/>
        <color rgb="FF008000"/>
        <rFont val="Calibri"/>
        <family val="2"/>
        <scheme val="minor"/>
      </rPr>
      <t xml:space="preserve"> Rabbinco k</t>
    </r>
    <r>
      <rPr>
        <b/>
        <sz val="11"/>
        <color rgb="FF800080"/>
        <rFont val="Calibri"/>
        <family val="2"/>
        <scheme val="minor"/>
      </rPr>
      <t>a etor-ak di, ŋu ɗooɗtu ka etor oki</t>
    </r>
    <r>
      <rPr>
        <sz val="11"/>
        <color rgb="FF008000"/>
        <rFont val="Calibri"/>
        <family val="2"/>
        <scheme val="minor"/>
      </rPr>
      <t>.</t>
    </r>
  </si>
  <si>
    <r>
      <rPr>
        <b/>
        <sz val="11"/>
        <color rgb="FF800080"/>
        <rFont val="Calibri"/>
        <family val="2"/>
        <scheme val="minor"/>
      </rPr>
      <t>Ɗo ay gemo, min ay darre, min ay darre, min darre ho min darre ta darre ho min darre okintiti, gee yaa</t>
    </r>
    <r>
      <rPr>
        <sz val="11"/>
        <color rgb="FF008000"/>
        <rFont val="Calibri"/>
        <family val="2"/>
        <scheme val="minor"/>
      </rPr>
      <t xml:space="preserve"> talin̰ </t>
    </r>
    <r>
      <rPr>
        <b/>
        <sz val="11"/>
        <color rgb="FF800080"/>
        <rFont val="Calibri"/>
        <family val="2"/>
        <scheme val="minor"/>
      </rPr>
      <t xml:space="preserve">ziŋkico ɗo ziŋkico mena subba iŋ </t>
    </r>
    <r>
      <rPr>
        <sz val="11"/>
        <color rgb="FF008000"/>
        <rFont val="Calibri"/>
        <family val="2"/>
        <scheme val="minor"/>
      </rPr>
      <t>p</t>
    </r>
    <r>
      <rPr>
        <b/>
        <sz val="11"/>
        <color rgb="FF800080"/>
        <rFont val="Calibri"/>
        <family val="2"/>
        <scheme val="minor"/>
      </rPr>
      <t>at subba. Ɗo menaw subba iŋ porp</t>
    </r>
    <r>
      <rPr>
        <sz val="11"/>
        <color rgb="FF008000"/>
        <rFont val="Calibri"/>
        <family val="2"/>
        <scheme val="minor"/>
      </rPr>
      <t>oɗ</t>
    </r>
    <r>
      <rPr>
        <b/>
        <sz val="11"/>
        <color rgb="FF800080"/>
        <rFont val="Calibri"/>
        <family val="2"/>
        <scheme val="minor"/>
      </rPr>
      <t>, ŋuu ra</t>
    </r>
    <r>
      <rPr>
        <sz val="11"/>
        <color rgb="FF008000"/>
        <rFont val="Calibri"/>
        <family val="2"/>
        <scheme val="minor"/>
      </rPr>
      <t>sin̰</t>
    </r>
    <r>
      <rPr>
        <i/>
        <sz val="11"/>
        <color rgb="FF0000FF"/>
        <rFont val="Calibri"/>
        <family val="2"/>
        <scheme val="minor"/>
      </rPr>
      <t xml:space="preserve"> ziŋki</t>
    </r>
    <r>
      <rPr>
        <sz val="11"/>
        <color rgb="FF008000"/>
        <rFont val="Calibri"/>
        <family val="2"/>
        <scheme val="minor"/>
      </rPr>
      <t>coɗo</t>
    </r>
    <r>
      <rPr>
        <i/>
        <sz val="11"/>
        <color rgb="FF0000FF"/>
        <rFont val="Calibri"/>
        <family val="2"/>
        <scheme val="minor"/>
      </rPr>
      <t xml:space="preserve"> ya ŋu tiisin̰ ziŋkico</t>
    </r>
    <r>
      <rPr>
        <sz val="11"/>
        <color rgb="FF008000"/>
        <rFont val="Calibri"/>
        <family val="2"/>
        <scheme val="minor"/>
      </rPr>
      <t>.</t>
    </r>
    <r>
      <rPr>
        <strike/>
        <sz val="11"/>
        <color rgb="FFFF0000"/>
        <rFont val="Calibri"/>
        <family val="2"/>
        <scheme val="minor"/>
      </rPr>
      <t xml:space="preserve"> Gee ŋuur-ak asa min ay tamba, ay caaro, ay kaawo, ho ay darre.</t>
    </r>
  </si>
  <si>
    <r>
      <rPr>
        <sz val="11"/>
        <color rgb="FF008000"/>
        <rFont val="Calibri"/>
        <family val="2"/>
        <scheme val="minor"/>
      </rPr>
      <t>Gee ku</t>
    </r>
    <r>
      <rPr>
        <i/>
        <sz val="11"/>
        <color rgb="FF0000FF"/>
        <rFont val="Calibri"/>
        <family val="2"/>
        <scheme val="minor"/>
      </rPr>
      <t>uk ɗo</t>
    </r>
    <r>
      <rPr>
        <sz val="11"/>
        <color rgb="FF008000"/>
        <rFont val="Calibri"/>
        <family val="2"/>
        <scheme val="minor"/>
      </rPr>
      <t xml:space="preserve"> adiy ka kiɗar </t>
    </r>
    <r>
      <rPr>
        <i/>
        <sz val="11"/>
        <color rgb="FF0000FF"/>
        <rFont val="Calibri"/>
        <family val="2"/>
        <scheme val="minor"/>
      </rPr>
      <t>y</t>
    </r>
    <r>
      <rPr>
        <sz val="11"/>
        <color rgb="FF008000"/>
        <rFont val="Calibri"/>
        <family val="2"/>
        <scheme val="minor"/>
      </rPr>
      <t>a</t>
    </r>
    <r>
      <rPr>
        <b/>
        <sz val="11"/>
        <color rgb="FF800080"/>
        <rFont val="Calibri"/>
        <family val="2"/>
        <scheme val="minor"/>
      </rPr>
      <t>a aaciye iŋ ŋuura ho ŋu aaciyin̰</t>
    </r>
    <r>
      <rPr>
        <sz val="11"/>
        <color rgb="FF008000"/>
        <rFont val="Calibri"/>
        <family val="2"/>
        <scheme val="minor"/>
      </rPr>
      <t>co</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a</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aaciye ho ŋu asa bere maanna,</t>
    </r>
    <r>
      <rPr>
        <sz val="11"/>
        <color rgb="FF008000"/>
        <rFont val="Calibri"/>
        <family val="2"/>
        <scheme val="minor"/>
      </rPr>
      <t xml:space="preserve"> asaan </t>
    </r>
    <r>
      <rPr>
        <b/>
        <sz val="11"/>
        <color rgb="FF800080"/>
        <rFont val="Calibri"/>
        <family val="2"/>
        <scheme val="minor"/>
      </rPr>
      <t>nabiinna seer-ak taaɓiy</t>
    </r>
    <r>
      <rPr>
        <sz val="11"/>
        <color rgb="FF008000"/>
        <rFont val="Calibri"/>
        <family val="2"/>
        <scheme val="minor"/>
      </rPr>
      <t xml:space="preserve"> d</t>
    </r>
    <r>
      <rPr>
        <b/>
        <sz val="11"/>
        <color rgb="FF800080"/>
        <rFont val="Calibri"/>
        <family val="2"/>
        <scheme val="minor"/>
      </rPr>
      <t>ak</t>
    </r>
    <r>
      <rPr>
        <sz val="11"/>
        <color rgb="FF008000"/>
        <rFont val="Calibri"/>
        <family val="2"/>
        <scheme val="minor"/>
      </rPr>
      <t>i</t>
    </r>
    <r>
      <rPr>
        <b/>
        <sz val="11"/>
        <color rgb="FF800080"/>
        <rFont val="Calibri"/>
        <family val="2"/>
        <scheme val="minor"/>
      </rPr>
      <t>na ɗo</t>
    </r>
    <r>
      <rPr>
        <sz val="11"/>
        <color rgb="FF008000"/>
        <rFont val="Calibri"/>
        <family val="2"/>
        <scheme val="minor"/>
      </rPr>
      <t xml:space="preserve"> gee kuuk </t>
    </r>
    <r>
      <rPr>
        <b/>
        <sz val="11"/>
        <color rgb="FF800080"/>
        <rFont val="Calibri"/>
        <family val="2"/>
        <scheme val="minor"/>
      </rPr>
      <t xml:space="preserve">goy ɗo </t>
    </r>
    <r>
      <rPr>
        <sz val="11"/>
        <color rgb="FF008000"/>
        <rFont val="Calibri"/>
        <family val="2"/>
        <scheme val="minor"/>
      </rPr>
      <t>a</t>
    </r>
    <r>
      <rPr>
        <i/>
        <sz val="11"/>
        <color rgb="FF0000FF"/>
        <rFont val="Calibri"/>
        <family val="2"/>
        <scheme val="minor"/>
      </rPr>
      <t xml:space="preserve">diy </t>
    </r>
    <r>
      <rPr>
        <sz val="11"/>
        <color rgb="FF008000"/>
        <rFont val="Calibri"/>
        <family val="2"/>
        <scheme val="minor"/>
      </rPr>
      <t>k</t>
    </r>
    <r>
      <rPr>
        <strike/>
        <sz val="11"/>
        <color rgb="FFFF0000"/>
        <rFont val="Calibri"/>
        <family val="2"/>
        <scheme val="minor"/>
      </rPr>
      <t>u. Nabiinn</t>
    </r>
    <r>
      <rPr>
        <sz val="11"/>
        <color rgb="FF008000"/>
        <rFont val="Calibri"/>
        <family val="2"/>
        <scheme val="minor"/>
      </rPr>
      <t>a k</t>
    </r>
    <r>
      <rPr>
        <b/>
        <sz val="11"/>
        <color rgb="FF800080"/>
        <rFont val="Calibri"/>
        <family val="2"/>
        <scheme val="minor"/>
      </rPr>
      <t>iɗ</t>
    </r>
    <r>
      <rPr>
        <sz val="11"/>
        <color rgb="FF008000"/>
        <rFont val="Calibri"/>
        <family val="2"/>
        <scheme val="minor"/>
      </rPr>
      <t>a</t>
    </r>
    <r>
      <rPr>
        <strike/>
        <sz val="11"/>
        <color rgb="FFFF0000"/>
        <rFont val="Calibri"/>
        <family val="2"/>
        <scheme val="minor"/>
      </rPr>
      <t>ŋ taaɓiyig gee ku duniine</t>
    </r>
    <r>
      <rPr>
        <sz val="11"/>
        <color rgb="FF008000"/>
        <rFont val="Calibri"/>
        <family val="2"/>
        <scheme val="minor"/>
      </rPr>
      <t xml:space="preserve">r </t>
    </r>
    <r>
      <rPr>
        <b/>
        <sz val="11"/>
        <color rgb="FF800080"/>
        <rFont val="Calibri"/>
        <family val="2"/>
        <scheme val="minor"/>
      </rPr>
      <t>o</t>
    </r>
    <r>
      <rPr>
        <sz val="11"/>
        <color rgb="FF008000"/>
        <rFont val="Calibri"/>
        <family val="2"/>
        <scheme val="minor"/>
      </rPr>
      <t>kin</t>
    </r>
    <r>
      <rPr>
        <b/>
        <sz val="11"/>
        <color rgb="FF800080"/>
        <rFont val="Calibri"/>
        <family val="2"/>
        <scheme val="minor"/>
      </rPr>
      <t>̰ji</t>
    </r>
    <r>
      <rPr>
        <sz val="11"/>
        <color rgb="FF008000"/>
        <rFont val="Calibri"/>
        <family val="2"/>
        <scheme val="minor"/>
      </rPr>
      <t>.</t>
    </r>
    <r>
      <rPr>
        <strike/>
        <sz val="11"/>
        <color rgb="FFFF0000"/>
        <rFont val="Calibri"/>
        <family val="2"/>
        <scheme val="minor"/>
      </rPr>
      <t xml:space="preserve"> Ɗo wer-ak, ŋu iidiytu ho ŋu ɗeeɗtu gamin benannico.</t>
    </r>
  </si>
  <si>
    <r>
      <rPr>
        <sz val="11"/>
        <color rgb="FF008000"/>
        <rFont val="Calibri"/>
        <family val="2"/>
        <scheme val="minor"/>
      </rPr>
      <t>Min</t>
    </r>
    <r>
      <rPr>
        <i/>
        <sz val="11"/>
        <color rgb="FF0000FF"/>
        <rFont val="Calibri"/>
        <family val="2"/>
        <scheme val="minor"/>
      </rPr>
      <t xml:space="preserve"> ŋaar-ak,</t>
    </r>
    <r>
      <rPr>
        <sz val="11"/>
        <color rgb="FF008000"/>
        <rFont val="Calibri"/>
        <family val="2"/>
        <scheme val="minor"/>
      </rPr>
      <t xml:space="preserve"> mena</t>
    </r>
    <r>
      <rPr>
        <strike/>
        <sz val="11"/>
        <color rgb="FFFF0000"/>
        <rFont val="Calibri"/>
        <family val="2"/>
        <scheme val="minor"/>
      </rPr>
      <t xml:space="preserve"> kuuk</t>
    </r>
    <r>
      <rPr>
        <sz val="11"/>
        <color rgb="FF008000"/>
        <rFont val="Calibri"/>
        <family val="2"/>
        <scheme val="minor"/>
      </rPr>
      <t xml:space="preserve"> subba iŋ </t>
    </r>
    <r>
      <rPr>
        <i/>
        <sz val="11"/>
        <color rgb="FF0000FF"/>
        <rFont val="Calibri"/>
        <family val="2"/>
        <scheme val="minor"/>
      </rPr>
      <t xml:space="preserve">menaw </t>
    </r>
    <r>
      <rPr>
        <sz val="11"/>
        <color rgb="FF008000"/>
        <rFont val="Calibri"/>
        <family val="2"/>
        <scheme val="minor"/>
      </rPr>
      <t>s</t>
    </r>
    <r>
      <rPr>
        <b/>
        <sz val="11"/>
        <color rgb="FF800080"/>
        <rFont val="Calibri"/>
        <family val="2"/>
        <scheme val="minor"/>
      </rPr>
      <t>ubb</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b/>
        <sz val="11"/>
        <color rgb="FF800080"/>
        <rFont val="Calibri"/>
        <family val="2"/>
        <scheme val="minor"/>
      </rPr>
      <t xml:space="preserve">, Ruwwin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n̰aam</t>
    </r>
    <r>
      <rPr>
        <sz val="11"/>
        <color rgb="FF008000"/>
        <rFont val="Calibri"/>
        <family val="2"/>
        <scheme val="minor"/>
      </rPr>
      <t xml:space="preserve">iico </t>
    </r>
    <r>
      <rPr>
        <strike/>
        <sz val="11"/>
        <color rgb="FFFF0000"/>
        <rFont val="Calibri"/>
        <family val="2"/>
        <scheme val="minor"/>
      </rPr>
      <t xml:space="preserve">us </t>
    </r>
    <r>
      <rPr>
        <sz val="11"/>
        <color rgb="FF008000"/>
        <rFont val="Calibri"/>
        <family val="2"/>
        <scheme val="minor"/>
      </rPr>
      <t>ɗo</t>
    </r>
    <r>
      <rPr>
        <strike/>
        <sz val="11"/>
        <color rgb="FFFF0000"/>
        <rFont val="Calibri"/>
        <family val="2"/>
        <scheme val="minor"/>
      </rPr>
      <t xml:space="preserve"> etiniyco, ek di ŋu nooytu ho ŋu uctu</t>
    </r>
    <r>
      <rPr>
        <sz val="11"/>
        <color rgb="FF008000"/>
        <rFont val="Calibri"/>
        <family val="2"/>
        <scheme val="minor"/>
      </rPr>
      <t xml:space="preserve"> kaƴ</t>
    </r>
    <r>
      <rPr>
        <strike/>
        <sz val="11"/>
        <color rgb="FFFF0000"/>
        <rFont val="Calibri"/>
        <family val="2"/>
        <scheme val="minor"/>
      </rPr>
      <t xml:space="preserve"> asin̰</t>
    </r>
    <r>
      <rPr>
        <sz val="11"/>
        <color rgb="FF008000"/>
        <rFont val="Calibri"/>
        <family val="2"/>
        <scheme val="minor"/>
      </rPr>
      <t>co. Min ŋu taliig</t>
    </r>
    <r>
      <rPr>
        <b/>
        <sz val="11"/>
        <color rgb="FF800080"/>
        <rFont val="Calibri"/>
        <family val="2"/>
        <scheme val="minor"/>
      </rPr>
      <t>u,</t>
    </r>
    <r>
      <rPr>
        <sz val="11"/>
        <color rgb="FF008000"/>
        <rFont val="Calibri"/>
        <family val="2"/>
        <scheme val="minor"/>
      </rPr>
      <t xml:space="preserve"> kolaw obiigu </t>
    </r>
    <r>
      <rPr>
        <i/>
        <sz val="11"/>
        <color rgb="FF0000FF"/>
        <rFont val="Calibri"/>
        <family val="2"/>
        <scheme val="minor"/>
      </rPr>
      <t>nam ŋu pey</t>
    </r>
    <r>
      <rPr>
        <sz val="11"/>
        <color rgb="FF008000"/>
        <rFont val="Calibri"/>
        <family val="2"/>
        <scheme val="minor"/>
      </rPr>
      <t>t</t>
    </r>
    <r>
      <rPr>
        <b/>
        <sz val="11"/>
        <color rgb="FF800080"/>
        <rFont val="Calibri"/>
        <family val="2"/>
        <scheme val="minor"/>
      </rPr>
      <t>u ɗo uŋco</t>
    </r>
    <r>
      <rPr>
        <sz val="11"/>
        <color rgb="FF008000"/>
        <rFont val="Calibri"/>
        <family val="2"/>
        <scheme val="minor"/>
      </rPr>
      <t>.</t>
    </r>
  </si>
  <si>
    <r>
      <rPr>
        <b/>
        <sz val="11"/>
        <color rgb="FF800080"/>
        <rFont val="Calibri"/>
        <family val="2"/>
        <scheme val="minor"/>
      </rPr>
      <t>Min ŋu doriit k</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t, ŋu</t>
    </r>
    <r>
      <rPr>
        <sz val="11"/>
        <color rgb="FF008000"/>
        <rFont val="Calibri"/>
        <family val="2"/>
        <scheme val="minor"/>
      </rPr>
      <t xml:space="preserve"> dortu gaaƴ </t>
    </r>
    <r>
      <rPr>
        <i/>
        <sz val="11"/>
        <color rgb="FF0000FF"/>
        <rFont val="Calibri"/>
        <family val="2"/>
        <scheme val="minor"/>
      </rPr>
      <t>a</t>
    </r>
    <r>
      <rPr>
        <sz val="11"/>
        <color rgb="FF008000"/>
        <rFont val="Calibri"/>
        <family val="2"/>
        <scheme val="minor"/>
      </rPr>
      <t>r</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aƴ t</t>
    </r>
    <r>
      <rPr>
        <sz val="11"/>
        <color rgb="FF008000"/>
        <rFont val="Calibri"/>
        <family val="2"/>
        <scheme val="minor"/>
      </rPr>
      <t xml:space="preserve">a </t>
    </r>
    <r>
      <rPr>
        <i/>
        <sz val="11"/>
        <color rgb="FF0000FF"/>
        <rFont val="Calibri"/>
        <family val="2"/>
        <scheme val="minor"/>
      </rPr>
      <t>ɗubildi kaawa a</t>
    </r>
    <r>
      <rPr>
        <sz val="11"/>
        <color rgb="FF008000"/>
        <rFont val="Calibri"/>
        <family val="2"/>
        <scheme val="minor"/>
      </rPr>
      <t>m</t>
    </r>
    <r>
      <rPr>
        <b/>
        <sz val="11"/>
        <color rgb="FF800080"/>
        <rFont val="Calibri"/>
        <family val="2"/>
        <scheme val="minor"/>
      </rPr>
      <t>a</t>
    </r>
    <r>
      <rPr>
        <sz val="11"/>
        <color rgb="FF008000"/>
        <rFont val="Calibri"/>
        <family val="2"/>
        <scheme val="minor"/>
      </rPr>
      <t>n</t>
    </r>
    <r>
      <rPr>
        <i/>
        <sz val="11"/>
        <color rgb="FF0000FF"/>
        <rFont val="Calibri"/>
        <family val="2"/>
        <scheme val="minor"/>
      </rPr>
      <t>: " Ucoŋ koɗok! Ucoŋ ka samaaner, ŋu coktu</t>
    </r>
    <r>
      <rPr>
        <sz val="11"/>
        <color rgb="FF008000"/>
        <rFont val="Calibri"/>
        <family val="2"/>
        <scheme val="minor"/>
      </rPr>
      <t xml:space="preserve"> kuwa ka samaaner </t>
    </r>
    <r>
      <rPr>
        <b/>
        <sz val="11"/>
        <color rgb="FF800080"/>
        <rFont val="Calibri"/>
        <family val="2"/>
        <scheme val="minor"/>
      </rPr>
      <t>i</t>
    </r>
    <r>
      <rPr>
        <sz val="11"/>
        <color rgb="FF008000"/>
        <rFont val="Calibri"/>
        <family val="2"/>
        <scheme val="minor"/>
      </rPr>
      <t xml:space="preserve">ŋ </t>
    </r>
    <r>
      <rPr>
        <strike/>
        <sz val="11"/>
        <color rgb="FFFF0000"/>
        <rFont val="Calibri"/>
        <family val="2"/>
        <scheme val="minor"/>
      </rPr>
      <t>k</t>
    </r>
    <r>
      <rPr>
        <sz val="11"/>
        <color rgb="FF008000"/>
        <rFont val="Calibri"/>
        <family val="2"/>
        <scheme val="minor"/>
      </rPr>
      <t>u</t>
    </r>
    <r>
      <rPr>
        <b/>
        <sz val="11"/>
        <color rgb="FF800080"/>
        <rFont val="Calibri"/>
        <family val="2"/>
        <scheme val="minor"/>
      </rPr>
      <t>c</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dinco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gay</t>
    </r>
    <r>
      <rPr>
        <sz val="11"/>
        <color rgb="FF008000"/>
        <rFont val="Calibri"/>
        <family val="2"/>
        <scheme val="minor"/>
      </rPr>
      <t xml:space="preserve"> </t>
    </r>
    <r>
      <rPr>
        <strike/>
        <sz val="11"/>
        <color rgb="FFFF0000"/>
        <rFont val="Calibri"/>
        <family val="2"/>
        <scheme val="minor"/>
      </rPr>
      <t>coon</t>
    </r>
    <r>
      <rPr>
        <sz val="11"/>
        <color rgb="FF008000"/>
        <rFont val="Calibri"/>
        <family val="2"/>
        <scheme val="minor"/>
      </rPr>
      <t>t</t>
    </r>
    <r>
      <rPr>
        <strike/>
        <sz val="11"/>
        <color rgb="FFFF0000"/>
        <rFont val="Calibri"/>
        <family val="2"/>
        <scheme val="minor"/>
      </rPr>
      <t>u k</t>
    </r>
    <r>
      <rPr>
        <sz val="11"/>
        <color rgb="FF008000"/>
        <rFont val="Calibri"/>
        <family val="2"/>
        <scheme val="minor"/>
      </rPr>
      <t>a</t>
    </r>
    <r>
      <rPr>
        <b/>
        <sz val="11"/>
        <color rgb="FF800080"/>
        <rFont val="Calibri"/>
        <family val="2"/>
        <scheme val="minor"/>
      </rPr>
      <t>l</t>
    </r>
    <r>
      <rPr>
        <sz val="11"/>
        <color rgb="FF008000"/>
        <rFont val="Calibri"/>
        <family val="2"/>
        <scheme val="minor"/>
      </rPr>
      <t>aa</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i</t>
    </r>
    <r>
      <rPr>
        <strike/>
        <sz val="11"/>
        <color rgb="FFFF0000"/>
        <rFont val="Calibri"/>
        <family val="2"/>
        <scheme val="minor"/>
      </rPr>
      <t>k ucar</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</si>
  <si>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ŋ</t>
    </r>
    <r>
      <rPr>
        <sz val="11"/>
        <color rgb="FF008000"/>
        <rFont val="Calibri"/>
        <family val="2"/>
        <scheme val="minor"/>
      </rPr>
      <t>aar-a</t>
    </r>
    <r>
      <rPr>
        <b/>
        <sz val="11"/>
        <color rgb="FF800080"/>
        <rFont val="Calibri"/>
        <family val="2"/>
        <scheme val="minor"/>
      </rPr>
      <t>k</t>
    </r>
    <r>
      <rPr>
        <sz val="11"/>
        <color rgb="FF008000"/>
        <rFont val="Calibri"/>
        <family val="2"/>
        <scheme val="minor"/>
      </rPr>
      <t xml:space="preserve">, kiɗ </t>
    </r>
    <r>
      <rPr>
        <b/>
        <sz val="11"/>
        <color rgb="FF800080"/>
        <rFont val="Calibri"/>
        <family val="2"/>
        <scheme val="minor"/>
      </rPr>
      <t>tee</t>
    </r>
    <r>
      <rPr>
        <sz val="11"/>
        <color rgb="FF008000"/>
        <rFont val="Calibri"/>
        <family val="2"/>
        <scheme val="minor"/>
      </rPr>
      <t>stu az</t>
    </r>
    <r>
      <rPr>
        <i/>
        <sz val="11"/>
        <color rgb="FF0000FF"/>
        <rFont val="Calibri"/>
        <family val="2"/>
        <scheme val="minor"/>
      </rPr>
      <t>ire r</t>
    </r>
    <r>
      <rPr>
        <sz val="11"/>
        <color rgb="FF008000"/>
        <rFont val="Calibri"/>
        <family val="2"/>
        <scheme val="minor"/>
      </rPr>
      <t>a</t>
    </r>
    <r>
      <rPr>
        <b/>
        <sz val="11"/>
        <color rgb="FF800080"/>
        <rFont val="Calibri"/>
        <family val="2"/>
        <scheme val="minor"/>
      </rPr>
      <t>ɗa,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eeg</t>
    </r>
    <r>
      <rPr>
        <b/>
        <sz val="11"/>
        <color rgb="FF800080"/>
        <rFont val="Calibri"/>
        <family val="2"/>
        <scheme val="minor"/>
      </rPr>
      <t>i</t>
    </r>
    <r>
      <rPr>
        <sz val="11"/>
        <color rgb="FF008000"/>
        <rFont val="Calibri"/>
        <family val="2"/>
        <scheme val="minor"/>
      </rPr>
      <t xml:space="preserve">rnay </t>
    </r>
    <r>
      <rPr>
        <i/>
        <sz val="11"/>
        <color rgb="FF0000FF"/>
        <rFont val="Calibri"/>
        <family val="2"/>
        <scheme val="minor"/>
      </rPr>
      <t xml:space="preserve">kuuk </t>
    </r>
    <r>
      <rPr>
        <sz val="11"/>
        <color rgb="FF008000"/>
        <rFont val="Calibri"/>
        <family val="2"/>
        <scheme val="minor"/>
      </rPr>
      <t>orok</t>
    </r>
    <r>
      <rPr>
        <strike/>
        <sz val="11"/>
        <color rgb="FFFF0000"/>
        <rFont val="Calibri"/>
        <family val="2"/>
        <scheme val="minor"/>
      </rPr>
      <t>, wer</t>
    </r>
    <r>
      <rPr>
        <sz val="11"/>
        <color rgb="FF008000"/>
        <rFont val="Calibri"/>
        <family val="2"/>
        <scheme val="minor"/>
      </rPr>
      <t xml:space="preserve"> k</t>
    </r>
    <r>
      <rPr>
        <b/>
        <sz val="11"/>
        <color rgb="FF800080"/>
        <rFont val="Calibri"/>
        <family val="2"/>
        <scheme val="minor"/>
      </rPr>
      <t>u</t>
    </r>
    <r>
      <rPr>
        <sz val="11"/>
        <color rgb="FF008000"/>
        <rFont val="Calibri"/>
        <family val="2"/>
        <scheme val="minor"/>
      </rPr>
      <t xml:space="preserve"> </t>
    </r>
    <r>
      <rPr>
        <i/>
        <sz val="11"/>
        <color rgb="FF0000FF"/>
        <rFont val="Calibri"/>
        <family val="2"/>
        <scheme val="minor"/>
      </rPr>
      <t>geegi</t>
    </r>
    <r>
      <rPr>
        <sz val="11"/>
        <color rgb="FF008000"/>
        <rFont val="Calibri"/>
        <family val="2"/>
        <scheme val="minor"/>
      </rPr>
      <t>r</t>
    </r>
    <r>
      <rPr>
        <i/>
        <sz val="11"/>
        <color rgb="FF0000FF"/>
        <rFont val="Calibri"/>
        <family val="2"/>
        <scheme val="minor"/>
      </rPr>
      <t>di-</t>
    </r>
    <r>
      <rPr>
        <sz val="11"/>
        <color rgb="FF008000"/>
        <rFont val="Calibri"/>
        <family val="2"/>
        <scheme val="minor"/>
      </rPr>
      <t>ak</t>
    </r>
    <r>
      <rPr>
        <strike/>
        <sz val="11"/>
        <color rgb="FFFF0000"/>
        <rFont val="Calibri"/>
        <family val="2"/>
        <scheme val="minor"/>
      </rPr>
      <t>ki</t>
    </r>
    <r>
      <rPr>
        <sz val="11"/>
        <color rgb="FF008000"/>
        <rFont val="Calibri"/>
        <family val="2"/>
        <scheme val="minor"/>
      </rPr>
      <t xml:space="preserve"> </t>
    </r>
    <r>
      <rPr>
        <i/>
        <sz val="11"/>
        <color rgb="FF0000FF"/>
        <rFont val="Calibri"/>
        <family val="2"/>
        <scheme val="minor"/>
      </rPr>
      <t>soll</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ee alip peesira mattu</t>
    </r>
    <r>
      <rPr>
        <i/>
        <sz val="11"/>
        <color rgb="FF0000FF"/>
        <rFont val="Calibri"/>
        <family val="2"/>
        <scheme val="minor"/>
      </rPr>
      <t xml:space="preserve"> ɗo kiɗ-aka</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r kuuk </t>
    </r>
    <r>
      <rPr>
        <b/>
        <sz val="11"/>
        <color rgb="FF800080"/>
        <rFont val="Calibri"/>
        <family val="2"/>
        <scheme val="minor"/>
      </rPr>
      <t>aaɗiy sa azirtu-</t>
    </r>
    <r>
      <rPr>
        <sz val="11"/>
        <color rgb="FF008000"/>
        <rFont val="Calibri"/>
        <family val="2"/>
        <scheme val="minor"/>
      </rPr>
      <t xml:space="preserve">ak </t>
    </r>
    <r>
      <rPr>
        <b/>
        <sz val="11"/>
        <color rgb="FF800080"/>
        <rFont val="Calibri"/>
        <family val="2"/>
        <scheme val="minor"/>
      </rPr>
      <t>din 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kolaw obiigu ho ŋu </t>
    </r>
    <r>
      <rPr>
        <b/>
        <sz val="11"/>
        <color rgb="FF800080"/>
        <rFont val="Calibri"/>
        <family val="2"/>
        <scheme val="minor"/>
      </rPr>
      <t>tees</t>
    </r>
    <r>
      <rPr>
        <sz val="11"/>
        <color rgb="FF008000"/>
        <rFont val="Calibri"/>
        <family val="2"/>
        <scheme val="minor"/>
      </rPr>
      <t xml:space="preserve">tu </t>
    </r>
    <r>
      <rPr>
        <b/>
        <sz val="11"/>
        <color rgb="FF800080"/>
        <rFont val="Calibri"/>
        <family val="2"/>
        <scheme val="minor"/>
      </rPr>
      <t>oz</t>
    </r>
    <r>
      <rPr>
        <sz val="11"/>
        <color rgb="FF008000"/>
        <rFont val="Calibri"/>
        <family val="2"/>
        <scheme val="minor"/>
      </rPr>
      <t>i</t>
    </r>
    <r>
      <rPr>
        <b/>
        <sz val="11"/>
        <color rgb="FF800080"/>
        <rFont val="Calibri"/>
        <family val="2"/>
        <scheme val="minor"/>
      </rPr>
      <t>le</t>
    </r>
    <r>
      <rPr>
        <sz val="11"/>
        <color rgb="FF008000"/>
        <rFont val="Calibri"/>
        <family val="2"/>
        <scheme val="minor"/>
      </rPr>
      <t xml:space="preserve"> Buŋ</t>
    </r>
    <r>
      <rPr>
        <strike/>
        <sz val="11"/>
        <color rgb="FFFF0000"/>
        <rFont val="Calibri"/>
        <family val="2"/>
        <scheme val="minor"/>
      </rPr>
      <t xml:space="preserve"> kaak goy kuwa</t>
    </r>
    <r>
      <rPr>
        <sz val="11"/>
        <color rgb="FF008000"/>
        <rFont val="Calibri"/>
        <family val="2"/>
        <scheme val="minor"/>
      </rPr>
      <t xml:space="preserve"> ka samaaner</t>
    </r>
    <r>
      <rPr>
        <b/>
        <sz val="11"/>
        <color rgb="FF800080"/>
        <rFont val="Calibri"/>
        <family val="2"/>
        <scheme val="minor"/>
      </rPr>
      <t>.</t>
    </r>
  </si>
  <si>
    <r>
      <rPr>
        <b/>
        <sz val="11"/>
        <color rgb="FF800080"/>
        <rFont val="Calibri"/>
        <family val="2"/>
        <scheme val="minor"/>
      </rPr>
      <t>K</t>
    </r>
    <r>
      <rPr>
        <sz val="11"/>
        <color rgb="FF008000"/>
        <rFont val="Calibri"/>
        <family val="2"/>
        <scheme val="minor"/>
      </rPr>
      <t xml:space="preserve">a seeriŋkar </t>
    </r>
    <r>
      <rPr>
        <i/>
        <sz val="11"/>
        <color rgb="FF0000FF"/>
        <rFont val="Calibri"/>
        <family val="2"/>
        <scheme val="minor"/>
      </rPr>
      <t>oki ɓaaw</t>
    </r>
    <r>
      <rPr>
        <sz val="11"/>
        <color rgb="FF008000"/>
        <rFont val="Calibri"/>
        <family val="2"/>
        <scheme val="minor"/>
      </rPr>
      <t>t</t>
    </r>
    <r>
      <rPr>
        <i/>
        <sz val="11"/>
        <color rgb="FF0000FF"/>
        <rFont val="Calibri"/>
        <family val="2"/>
        <scheme val="minor"/>
      </rPr>
      <t>u. Kar tacco, ŋ</t>
    </r>
    <r>
      <rPr>
        <sz val="11"/>
        <color rgb="FF008000"/>
        <rFont val="Calibri"/>
        <family val="2"/>
        <scheme val="minor"/>
      </rPr>
      <t xml:space="preserve">aar </t>
    </r>
    <r>
      <rPr>
        <b/>
        <sz val="11"/>
        <color rgb="FF800080"/>
        <rFont val="Calibri"/>
        <family val="2"/>
        <scheme val="minor"/>
      </rPr>
      <t>sa asa</t>
    </r>
    <r>
      <rPr>
        <sz val="11"/>
        <color rgb="FF008000"/>
        <rFont val="Calibri"/>
        <family val="2"/>
        <scheme val="minor"/>
      </rPr>
      <t xml:space="preserve"> ko</t>
    </r>
    <r>
      <rPr>
        <i/>
        <sz val="11"/>
        <color rgb="FF0000FF"/>
        <rFont val="Calibri"/>
        <family val="2"/>
        <scheme val="minor"/>
      </rPr>
      <t>ɗok.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subbiŋkar gay asa</t>
    </r>
    <r>
      <rPr>
        <b/>
        <sz val="11"/>
        <color rgb="FF800080"/>
        <rFont val="Calibri"/>
        <family val="2"/>
        <scheme val="minor"/>
      </rPr>
      <t xml:space="preserve"> </t>
    </r>
    <r>
      <rPr>
        <sz val="11"/>
        <color rgb="FF008000"/>
        <rFont val="Calibri"/>
        <family val="2"/>
        <scheme val="minor"/>
      </rPr>
      <t>ko</t>
    </r>
    <r>
      <rPr>
        <b/>
        <sz val="11"/>
        <color rgb="FF800080"/>
        <rFont val="Calibri"/>
        <family val="2"/>
        <scheme val="minor"/>
      </rPr>
      <t>ɗok</t>
    </r>
    <r>
      <rPr>
        <sz val="11"/>
        <color rgb="FF008000"/>
        <rFont val="Calibri"/>
        <family val="2"/>
        <scheme val="minor"/>
      </rPr>
      <t>.</t>
    </r>
  </si>
  <si>
    <r>
      <rPr>
        <i/>
        <sz val="11"/>
        <color rgb="FF0000FF"/>
        <rFont val="Calibri"/>
        <family val="2"/>
        <scheme val="minor"/>
      </rPr>
      <t xml:space="preserve">Ɗubil ka peesiraw teestu kooce riyoy. Ɗo wer-ak, ŋu dortu gaaƴa dakina kuwa ka samaaner aman: " </t>
    </r>
    <r>
      <rPr>
        <sz val="11"/>
        <color rgb="FF008000"/>
        <rFont val="Calibri"/>
        <family val="2"/>
        <scheme val="minor"/>
      </rPr>
      <t>M</t>
    </r>
    <r>
      <rPr>
        <b/>
        <sz val="11"/>
        <color rgb="FF800080"/>
        <rFont val="Calibri"/>
        <family val="2"/>
        <scheme val="minor"/>
      </rPr>
      <t>eennaw ku duniine</t>
    </r>
    <r>
      <rPr>
        <sz val="11"/>
        <color rgb="FF008000"/>
        <rFont val="Calibri"/>
        <family val="2"/>
        <scheme val="minor"/>
      </rPr>
      <t xml:space="preserve">r-ak, </t>
    </r>
    <r>
      <rPr>
        <i/>
        <sz val="11"/>
        <color rgb="FF0000FF"/>
        <rFont val="Calibri"/>
        <family val="2"/>
        <scheme val="minor"/>
      </rPr>
      <t xml:space="preserve">ŋu darjiyiy goye ka </t>
    </r>
    <r>
      <rPr>
        <sz val="11"/>
        <color rgb="FF008000"/>
        <rFont val="Calibri"/>
        <family val="2"/>
        <scheme val="minor"/>
      </rPr>
      <t>*</t>
    </r>
    <r>
      <rPr>
        <strike/>
        <sz val="11"/>
        <color rgb="FFFF0000"/>
        <rFont val="Calibri"/>
        <family val="2"/>
        <scheme val="minor"/>
      </rPr>
      <t xml:space="preserve">ɗubil ka Buŋdi ka peesiriŋkar paantu perney. Min ŋa paantu, nu dortu gaaƴaƴ kaawa raɗa min ka samaaner aman: " Diŋ duniin okintit goy ɗo pisin̰ji ka </t>
    </r>
    <r>
      <rPr>
        <sz val="11"/>
        <color rgb="FF008000"/>
        <rFont val="Calibri"/>
        <family val="2"/>
        <scheme val="minor"/>
      </rPr>
      <t>Rabbin</t>
    </r>
    <r>
      <rPr>
        <b/>
        <sz val="11"/>
        <color rgb="FF800080"/>
        <rFont val="Calibri"/>
        <family val="2"/>
        <scheme val="minor"/>
      </rPr>
      <t xml:space="preserve">ni ho iŋ </t>
    </r>
    <r>
      <rPr>
        <sz val="11"/>
        <color rgb="FF008000"/>
        <rFont val="Calibri"/>
        <family val="2"/>
        <scheme val="minor"/>
      </rPr>
      <t>Masi kaak ŋa doɓtu. Ŋa</t>
    </r>
    <r>
      <rPr>
        <b/>
        <sz val="11"/>
        <color rgb="FF800080"/>
        <rFont val="Calibri"/>
        <family val="2"/>
        <scheme val="minor"/>
      </rPr>
      <t xml:space="preserve"> goyiy sultan doo</t>
    </r>
    <r>
      <rPr>
        <sz val="11"/>
        <color rgb="FF008000"/>
        <rFont val="Calibri"/>
        <family val="2"/>
        <scheme val="minor"/>
      </rPr>
      <t xml:space="preserve"> ho</t>
    </r>
    <r>
      <rPr>
        <b/>
        <sz val="11"/>
        <color rgb="FF800080"/>
        <rFont val="Calibri"/>
        <family val="2"/>
        <scheme val="minor"/>
      </rPr>
      <t xml:space="preserve"> ŋaa goye doo</t>
    </r>
    <r>
      <rPr>
        <sz val="11"/>
        <color rgb="FF008000"/>
        <rFont val="Calibri"/>
        <family val="2"/>
        <scheme val="minor"/>
      </rPr>
      <t>. "</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</si>
  <si>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a</t>
    </r>
    <r>
      <rPr>
        <strike/>
        <sz val="11"/>
        <color rgb="FFFF0000"/>
        <rFont val="Calibri"/>
        <family val="2"/>
        <scheme val="minor"/>
      </rPr>
      <t xml:space="preserve">asit </t>
    </r>
    <r>
      <rPr>
        <sz val="11"/>
        <color rgb="FF008000"/>
        <rFont val="Calibri"/>
        <family val="2"/>
        <scheme val="minor"/>
      </rPr>
      <t>k</t>
    </r>
    <r>
      <rPr>
        <strike/>
        <sz val="11"/>
        <color rgb="FFFF0000"/>
        <rFont val="Calibri"/>
        <family val="2"/>
        <scheme val="minor"/>
      </rPr>
      <t>aawco</t>
    </r>
    <r>
      <rPr>
        <sz val="11"/>
        <color rgb="FF008000"/>
        <rFont val="Calibri"/>
        <family val="2"/>
        <scheme val="minor"/>
      </rPr>
      <t>, agin</t>
    </r>
    <r>
      <rPr>
        <i/>
        <sz val="11"/>
        <color rgb="FF0000FF"/>
        <rFont val="Calibri"/>
        <family val="2"/>
        <scheme val="minor"/>
      </rPr>
      <t>d</t>
    </r>
    <r>
      <rPr>
        <sz val="11"/>
        <color rgb="FF008000"/>
        <rFont val="Calibri"/>
        <family val="2"/>
        <scheme val="minor"/>
      </rPr>
      <t>a</t>
    </r>
    <r>
      <rPr>
        <b/>
        <sz val="11"/>
        <color rgb="FF800080"/>
        <rFont val="Calibri"/>
        <family val="2"/>
        <scheme val="minor"/>
      </rPr>
      <t>w ku Buŋdi</t>
    </r>
    <r>
      <rPr>
        <sz val="11"/>
        <color rgb="FF008000"/>
        <rFont val="Calibri"/>
        <family val="2"/>
        <scheme val="minor"/>
      </rPr>
      <t xml:space="preserve"> kuuk orok</t>
    </r>
    <r>
      <rPr>
        <strike/>
        <sz val="11"/>
        <color rgb="FFFF0000"/>
        <rFont val="Calibri"/>
        <family val="2"/>
        <scheme val="minor"/>
      </rPr>
      <t xml:space="preserve"> seer</t>
    </r>
    <r>
      <rPr>
        <sz val="11"/>
        <color rgb="FF008000"/>
        <rFont val="Calibri"/>
        <family val="2"/>
        <scheme val="minor"/>
      </rPr>
      <t xml:space="preserve"> iŋ pooɗ kuuk </t>
    </r>
    <r>
      <rPr>
        <b/>
        <sz val="11"/>
        <color rgb="FF800080"/>
        <rFont val="Calibri"/>
        <family val="2"/>
        <scheme val="minor"/>
      </rPr>
      <t>oro</t>
    </r>
    <r>
      <rPr>
        <sz val="11"/>
        <color rgb="FF008000"/>
        <rFont val="Calibri"/>
        <family val="2"/>
        <scheme val="minor"/>
      </rPr>
      <t xml:space="preserve">k </t>
    </r>
    <r>
      <rPr>
        <i/>
        <sz val="11"/>
        <color rgb="FF0000FF"/>
        <rFont val="Calibri"/>
        <family val="2"/>
        <scheme val="minor"/>
      </rPr>
      <t>iŋ p</t>
    </r>
    <r>
      <rPr>
        <sz val="11"/>
        <color rgb="FF008000"/>
        <rFont val="Calibri"/>
        <family val="2"/>
        <scheme val="minor"/>
      </rPr>
      <t>o</t>
    </r>
    <r>
      <rPr>
        <b/>
        <sz val="11"/>
        <color rgb="FF800080"/>
        <rFont val="Calibri"/>
        <family val="2"/>
        <scheme val="minor"/>
      </rPr>
      <t>oɗ goy</t>
    </r>
    <r>
      <rPr>
        <sz val="11"/>
        <color rgb="FF008000"/>
        <rFont val="Calibri"/>
        <family val="2"/>
        <scheme val="minor"/>
      </rPr>
      <t xml:space="preserve"> ɗo uŋji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keɗer</t>
    </r>
    <r>
      <rPr>
        <i/>
        <sz val="11"/>
        <color rgb="FF0000FF"/>
        <rFont val="Calibri"/>
        <family val="2"/>
        <scheme val="minor"/>
      </rPr>
      <t xml:space="preserve"> ka seesco</t>
    </r>
    <r>
      <rPr>
        <sz val="11"/>
        <color rgb="FF008000"/>
        <rFont val="Calibri"/>
        <family val="2"/>
        <scheme val="minor"/>
      </rPr>
      <t>, kar</t>
    </r>
    <r>
      <rPr>
        <i/>
        <sz val="11"/>
        <color rgb="FF0000FF"/>
        <rFont val="Calibri"/>
        <family val="2"/>
        <scheme val="minor"/>
      </rPr>
      <t xml:space="preserve"> ŋu dersitu ɗo uŋco ka geemir ho</t>
    </r>
    <r>
      <rPr>
        <sz val="11"/>
        <color rgb="FF008000"/>
        <rFont val="Calibri"/>
        <family val="2"/>
        <scheme val="minor"/>
      </rPr>
      <t xml:space="preserve"> ŋu abdiyiiga.</t>
    </r>
  </si>
  <si>
    <r>
      <rPr>
        <b/>
        <sz val="11"/>
        <color rgb="FF800080"/>
        <rFont val="Calibri"/>
        <family val="2"/>
        <scheme val="minor"/>
      </rPr>
      <t>Ɗo wer-ak, ŋ</t>
    </r>
    <r>
      <rPr>
        <sz val="11"/>
        <color rgb="FF008000"/>
        <rFont val="Calibri"/>
        <family val="2"/>
        <scheme val="minor"/>
      </rPr>
      <t xml:space="preserve">u kaawtu aman: " </t>
    </r>
    <r>
      <rPr>
        <i/>
        <sz val="11"/>
        <color rgb="FF0000FF"/>
        <rFont val="Calibri"/>
        <family val="2"/>
        <scheme val="minor"/>
      </rPr>
      <t xml:space="preserve">Gem kol </t>
    </r>
    <r>
      <rPr>
        <sz val="11"/>
        <color rgb="FF008000"/>
        <rFont val="Calibri"/>
        <family val="2"/>
        <scheme val="minor"/>
      </rPr>
      <t>*Rabbin</t>
    </r>
    <r>
      <rPr>
        <i/>
        <sz val="11"/>
        <color rgb="FF0000FF"/>
        <rFont val="Calibri"/>
        <family val="2"/>
        <scheme val="minor"/>
      </rPr>
      <t>ni</t>
    </r>
    <r>
      <rPr>
        <sz val="11"/>
        <color rgb="FF008000"/>
        <rFont val="Calibri"/>
        <family val="2"/>
        <scheme val="minor"/>
      </rPr>
      <t xml:space="preserve"> Buŋ</t>
    </r>
    <r>
      <rPr>
        <i/>
        <sz val="11"/>
        <color rgb="FF0000FF"/>
        <rFont val="Calibri"/>
        <family val="2"/>
        <scheme val="minor"/>
      </rPr>
      <t xml:space="preserve"> ka kuwa</t>
    </r>
    <r>
      <rPr>
        <sz val="11"/>
        <color rgb="FF008000"/>
        <rFont val="Calibri"/>
        <family val="2"/>
        <scheme val="minor"/>
      </rPr>
      <t>, kiŋ kaak g</t>
    </r>
    <r>
      <rPr>
        <strike/>
        <sz val="11"/>
        <color rgb="FFFF0000"/>
        <rFont val="Calibri"/>
        <family val="2"/>
        <scheme val="minor"/>
      </rPr>
      <t xml:space="preserve">udurre </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k</t>
    </r>
    <r>
      <rPr>
        <strike/>
        <sz val="11"/>
        <color rgb="FFFF0000"/>
        <rFont val="Calibri"/>
        <family val="2"/>
        <scheme val="minor"/>
      </rPr>
      <t>aak g</t>
    </r>
    <r>
      <rPr>
        <sz val="11"/>
        <color rgb="FF008000"/>
        <rFont val="Calibri"/>
        <family val="2"/>
        <scheme val="minor"/>
      </rPr>
      <t>o</t>
    </r>
    <r>
      <rPr>
        <strike/>
        <sz val="11"/>
        <color rgb="FFFF0000"/>
        <rFont val="Calibri"/>
        <family val="2"/>
        <scheme val="minor"/>
      </rPr>
      <t>ye</t>
    </r>
    <r>
      <rPr>
        <sz val="11"/>
        <color rgb="FF008000"/>
        <rFont val="Calibri"/>
        <family val="2"/>
        <scheme val="minor"/>
      </rPr>
      <t xml:space="preserve"> ho</t>
    </r>
    <r>
      <rPr>
        <strike/>
        <sz val="11"/>
        <color rgb="FFFF0000"/>
        <rFont val="Calibri"/>
        <family val="2"/>
        <scheme val="minor"/>
      </rPr>
      <t xml:space="preserve"> diŋ sa</t>
    </r>
    <r>
      <rPr>
        <sz val="11"/>
        <color rgb="FF008000"/>
        <rFont val="Calibri"/>
        <family val="2"/>
        <scheme val="minor"/>
      </rPr>
      <t xml:space="preserve"> ki goy</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ko, n</t>
    </r>
    <r>
      <rPr>
        <sz val="11"/>
        <color rgb="FF008000"/>
        <rFont val="Calibri"/>
        <family val="2"/>
        <scheme val="minor"/>
      </rPr>
      <t>i delaajiŋ barkine</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i/>
        <sz val="11"/>
        <color rgb="FF0000FF"/>
        <rFont val="Calibri"/>
        <family val="2"/>
        <scheme val="minor"/>
      </rPr>
      <t>ki berj</t>
    </r>
    <r>
      <rPr>
        <sz val="11"/>
        <color rgb="FF008000"/>
        <rFont val="Calibri"/>
        <family val="2"/>
        <scheme val="minor"/>
      </rPr>
      <t>iŋ gudurre</t>
    </r>
    <r>
      <rPr>
        <i/>
        <sz val="11"/>
        <color rgb="FF0000FF"/>
        <rFont val="Calibri"/>
        <family val="2"/>
        <scheme val="minor"/>
      </rPr>
      <t>n̰</t>
    </r>
    <r>
      <rPr>
        <sz val="11"/>
        <color rgb="FF008000"/>
        <rFont val="Calibri"/>
        <family val="2"/>
        <scheme val="minor"/>
      </rPr>
      <t xml:space="preserve"> ta</t>
    </r>
    <r>
      <rPr>
        <i/>
        <sz val="11"/>
        <color rgb="FF0000FF"/>
        <rFont val="Calibri"/>
        <family val="2"/>
        <scheme val="minor"/>
      </rPr>
      <t>at gudurre</t>
    </r>
    <r>
      <rPr>
        <sz val="11"/>
        <color rgb="FF008000"/>
        <rFont val="Calibri"/>
        <family val="2"/>
        <scheme val="minor"/>
      </rPr>
      <t>n̰</t>
    </r>
    <r>
      <rPr>
        <b/>
        <sz val="11"/>
        <color rgb="FF800080"/>
        <rFont val="Calibri"/>
        <family val="2"/>
        <scheme val="minor"/>
      </rPr>
      <t xml:space="preserve"> dak</t>
    </r>
    <r>
      <rPr>
        <sz val="11"/>
        <color rgb="FF008000"/>
        <rFont val="Calibri"/>
        <family val="2"/>
        <scheme val="minor"/>
      </rPr>
      <t>i</t>
    </r>
    <r>
      <rPr>
        <b/>
        <sz val="11"/>
        <color rgb="FF800080"/>
        <rFont val="Calibri"/>
        <family val="2"/>
        <scheme val="minor"/>
      </rPr>
      <t>na</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ki </t>
    </r>
    <r>
      <rPr>
        <b/>
        <sz val="11"/>
        <color rgb="FF800080"/>
        <rFont val="Calibri"/>
        <family val="2"/>
        <scheme val="minor"/>
      </rPr>
      <t>darjiyiig</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uw</t>
    </r>
    <r>
      <rPr>
        <b/>
        <sz val="11"/>
        <color rgb="FF800080"/>
        <rFont val="Calibri"/>
        <family val="2"/>
        <scheme val="minor"/>
      </rPr>
      <t>a</t>
    </r>
    <r>
      <rPr>
        <sz val="11"/>
        <color rgb="FF008000"/>
        <rFont val="Calibri"/>
        <family val="2"/>
        <scheme val="minor"/>
      </rPr>
      <t>.</t>
    </r>
  </si>
  <si>
    <r>
      <rPr>
        <sz val="11"/>
        <color rgb="FF008000"/>
        <rFont val="Calibri"/>
        <family val="2"/>
        <scheme val="minor"/>
      </rPr>
      <t xml:space="preserve">Gee kuuk </t>
    </r>
    <r>
      <rPr>
        <b/>
        <sz val="11"/>
        <color rgb="FF800080"/>
        <rFont val="Calibri"/>
        <family val="2"/>
        <scheme val="minor"/>
      </rPr>
      <t>Yuudinnaɗo iŋ darrinay dapin̰tu aale, kar gay, wiktinti nec kate. Gee kuuk mate, ŋuu ɗukume seriine. Ŋa wiktinti taat kiico ɗukume seriine. Kiico kappiye haginco ɗo gay riyon̰ nabiinna, ɗo ŋuur kuuk ki doɓtu ɗo uŋ</t>
    </r>
    <r>
      <rPr>
        <sz val="11"/>
        <color rgb="FF008000"/>
        <rFont val="Calibri"/>
        <family val="2"/>
        <scheme val="minor"/>
      </rPr>
      <t>ji</t>
    </r>
    <r>
      <rPr>
        <b/>
        <sz val="11"/>
        <color rgb="FF800080"/>
        <rFont val="Calibri"/>
        <family val="2"/>
        <scheme val="minor"/>
      </rPr>
      <t>ŋ ho ɗo ŋuur kuuk kar</t>
    </r>
    <r>
      <rPr>
        <sz val="11"/>
        <color rgb="FF008000"/>
        <rFont val="Calibri"/>
        <family val="2"/>
        <scheme val="minor"/>
      </rPr>
      <t>m</t>
    </r>
    <r>
      <rPr>
        <b/>
        <sz val="11"/>
        <color rgb="FF800080"/>
        <rFont val="Calibri"/>
        <family val="2"/>
        <scheme val="minor"/>
      </rPr>
      <t>iyaacinno, ɗo kuuk aginda iŋ kuuk n̰aaɗa okiŋko. Kiico taaɓiyin̰ ŋuur kuuk ide gee kuuk ra</t>
    </r>
    <r>
      <rPr>
        <sz val="11"/>
        <color rgb="FF008000"/>
        <rFont val="Calibri"/>
        <family val="2"/>
        <scheme val="minor"/>
      </rPr>
      <t>w</t>
    </r>
    <r>
      <rPr>
        <b/>
        <sz val="11"/>
        <color rgb="FF800080"/>
        <rFont val="Calibri"/>
        <family val="2"/>
        <scheme val="minor"/>
      </rPr>
      <t>taag kiɗar okin̰co.</t>
    </r>
    <r>
      <rPr>
        <sz val="11"/>
        <color rgb="FF008000"/>
        <rFont val="Calibri"/>
        <family val="2"/>
        <scheme val="minor"/>
      </rPr>
      <t xml:space="preserve"> "</t>
    </r>
  </si>
  <si>
    <r>
      <rPr>
        <sz val="11"/>
        <color rgb="FF008000"/>
        <rFont val="Calibri"/>
        <family val="2"/>
        <scheme val="minor"/>
      </rPr>
      <t>Min ŋa</t>
    </r>
    <r>
      <rPr>
        <b/>
        <sz val="11"/>
        <color rgb="FF800080"/>
        <rFont val="Calibri"/>
        <family val="2"/>
        <scheme val="minor"/>
      </rPr>
      <t xml:space="preserve">ar-ak, </t>
    </r>
    <r>
      <rPr>
        <sz val="11"/>
        <color rgb="FF008000"/>
        <rFont val="Calibri"/>
        <family val="2"/>
        <scheme val="minor"/>
      </rPr>
      <t xml:space="preserve">ger ka Buŋdi kaak </t>
    </r>
    <r>
      <rPr>
        <b/>
        <sz val="11"/>
        <color rgb="FF800080"/>
        <rFont val="Calibri"/>
        <family val="2"/>
        <scheme val="minor"/>
      </rPr>
      <t>goy ka samaaner</t>
    </r>
    <r>
      <rPr>
        <sz val="11"/>
        <color rgb="FF008000"/>
        <rFont val="Calibri"/>
        <family val="2"/>
        <scheme val="minor"/>
      </rPr>
      <t xml:space="preserve"> pil</t>
    </r>
    <r>
      <rPr>
        <b/>
        <sz val="11"/>
        <color rgb="FF800080"/>
        <rFont val="Calibri"/>
        <family val="2"/>
        <scheme val="minor"/>
      </rPr>
      <t>tu waakilak</t>
    </r>
    <r>
      <rPr>
        <sz val="11"/>
        <color rgb="FF008000"/>
        <rFont val="Calibri"/>
        <family val="2"/>
        <scheme val="minor"/>
      </rPr>
      <t xml:space="preserve">. </t>
    </r>
    <r>
      <rPr>
        <i/>
        <sz val="11"/>
        <color rgb="FF0000FF"/>
        <rFont val="Calibri"/>
        <family val="2"/>
        <scheme val="minor"/>
      </rPr>
      <t xml:space="preserve">Ɗo ger-ak, ŋu taliig </t>
    </r>
    <r>
      <rPr>
        <sz val="11"/>
        <color rgb="FF008000"/>
        <rFont val="Calibri"/>
        <family val="2"/>
        <scheme val="minor"/>
      </rPr>
      <t>*</t>
    </r>
    <r>
      <rPr>
        <b/>
        <sz val="11"/>
        <color rgb="FF800080"/>
        <rFont val="Calibri"/>
        <family val="2"/>
        <scheme val="minor"/>
      </rPr>
      <t>kor</t>
    </r>
    <r>
      <rPr>
        <sz val="11"/>
        <color rgb="FF008000"/>
        <rFont val="Calibri"/>
        <family val="2"/>
        <scheme val="minor"/>
      </rPr>
      <t>d</t>
    </r>
    <r>
      <rPr>
        <b/>
        <sz val="11"/>
        <color rgb="FF800080"/>
        <rFont val="Calibri"/>
        <family val="2"/>
        <scheme val="minor"/>
      </rPr>
      <t>indi k</t>
    </r>
    <r>
      <rPr>
        <sz val="11"/>
        <color rgb="FF008000"/>
        <rFont val="Calibri"/>
        <family val="2"/>
        <scheme val="minor"/>
      </rPr>
      <t>a jamaw ta</t>
    </r>
    <r>
      <rPr>
        <b/>
        <sz val="11"/>
        <color rgb="FF800080"/>
        <rFont val="Calibri"/>
        <family val="2"/>
        <scheme val="minor"/>
      </rPr>
      <t xml:space="preserve"> marbinto. Ɗo wer-ak, hawin-ak gintu ra</t>
    </r>
    <r>
      <rPr>
        <sz val="11"/>
        <color rgb="FF008000"/>
        <rFont val="Calibri"/>
        <family val="2"/>
        <scheme val="minor"/>
      </rPr>
      <t>ɗ</t>
    </r>
    <r>
      <rPr>
        <b/>
        <sz val="11"/>
        <color rgb="FF800080"/>
        <rFont val="Calibri"/>
        <family val="2"/>
        <scheme val="minor"/>
      </rPr>
      <t>a, hawin pa</t>
    </r>
    <r>
      <rPr>
        <sz val="11"/>
        <color rgb="FF008000"/>
        <rFont val="Calibri"/>
        <family val="2"/>
        <scheme val="minor"/>
      </rPr>
      <t>ay</t>
    </r>
    <r>
      <rPr>
        <b/>
        <sz val="11"/>
        <color rgb="FF800080"/>
        <rFont val="Calibri"/>
        <family val="2"/>
        <scheme val="minor"/>
      </rPr>
      <t>tu, ki</t>
    </r>
    <r>
      <rPr>
        <sz val="11"/>
        <color rgb="FF008000"/>
        <rFont val="Calibri"/>
        <family val="2"/>
        <scheme val="minor"/>
      </rPr>
      <t>ɗ</t>
    </r>
    <r>
      <rPr>
        <b/>
        <sz val="11"/>
        <color rgb="FF800080"/>
        <rFont val="Calibri"/>
        <family val="2"/>
        <scheme val="minor"/>
      </rPr>
      <t xml:space="preserve"> teestu azire ho amay sa teestu azire</t>
    </r>
    <r>
      <rPr>
        <sz val="11"/>
        <color rgb="FF008000"/>
        <rFont val="Calibri"/>
        <family val="2"/>
        <scheme val="minor"/>
      </rPr>
      <t>.</t>
    </r>
    <r>
      <rPr>
        <strike/>
        <sz val="11"/>
        <color rgb="FFFF0000"/>
        <rFont val="Calibri"/>
        <family val="2"/>
        <scheme val="minor"/>
      </rPr>
      <t xml:space="preserve"> Ɗo wiktin taar-at, buŋ irin̰tu cippit ho ŋa awin̰tu dindirim. Ŋu dortu hawin cayyi ho kiɗ sa azirtu liŋic, ho kirdo oki sollitu dakina.</t>
    </r>
  </si>
  <si>
    <r>
      <rPr>
        <sz val="11"/>
        <color rgb="FF008000"/>
        <rFont val="Calibri"/>
        <family val="2"/>
        <scheme val="minor"/>
      </rPr>
      <t xml:space="preserve">Min ŋaar-ak, </t>
    </r>
    <r>
      <rPr>
        <b/>
        <sz val="11"/>
        <color rgb="FF800080"/>
        <rFont val="Calibri"/>
        <family val="2"/>
        <scheme val="minor"/>
      </rPr>
      <t>maan ka ajbay pakirtu kuwa ka samaaner. Ɗo wer-ak, gin daatik rakki taat is kesuun taat samaane. Koyinti ɗo asin̰ji kuuk aaroy ho ɗo kaay gay, ta gin jakumne ta ka</t>
    </r>
    <r>
      <rPr>
        <sz val="11"/>
        <color rgb="FF008000"/>
        <rFont val="Calibri"/>
        <family val="2"/>
        <scheme val="minor"/>
      </rPr>
      <t>al</t>
    </r>
    <r>
      <rPr>
        <b/>
        <sz val="11"/>
        <color rgb="FF800080"/>
        <rFont val="Calibri"/>
        <family val="2"/>
        <scheme val="minor"/>
      </rPr>
      <t>nal orok iŋ seer ɗo kaay</t>
    </r>
    <r>
      <rPr>
        <sz val="11"/>
        <color rgb="FF008000"/>
        <rFont val="Calibri"/>
        <family val="2"/>
        <scheme val="minor"/>
      </rPr>
      <t>.</t>
    </r>
    <r>
      <rPr>
        <strike/>
        <sz val="11"/>
        <color rgb="FFFF0000"/>
        <rFont val="Calibri"/>
        <family val="2"/>
        <scheme val="minor"/>
      </rPr>
      <t xml:space="preserve"> Taar geema. Pat gay leyit ar kesuunti ho koy goy ba asinti. Kaalin orok iŋ seer gay goy ɗo keskees kaak ta istu ɗo kaati.</t>
    </r>
  </si>
  <si>
    <r>
      <rPr>
        <b/>
        <sz val="11"/>
        <color rgb="FF800080"/>
        <rFont val="Calibri"/>
        <family val="2"/>
        <scheme val="minor"/>
      </rPr>
      <t>Ɗo wer-ak, ta t</t>
    </r>
    <r>
      <rPr>
        <sz val="11"/>
        <color rgb="FF008000"/>
        <rFont val="Calibri"/>
        <family val="2"/>
        <scheme val="minor"/>
      </rPr>
      <t>aa</t>
    </r>
    <r>
      <rPr>
        <b/>
        <sz val="11"/>
        <color rgb="FF800080"/>
        <rFont val="Calibri"/>
        <family val="2"/>
        <scheme val="minor"/>
      </rPr>
      <t>ɓiya da</t>
    </r>
    <r>
      <rPr>
        <sz val="11"/>
        <color rgb="FF008000"/>
        <rFont val="Calibri"/>
        <family val="2"/>
        <scheme val="minor"/>
      </rPr>
      <t>k</t>
    </r>
    <r>
      <rPr>
        <strike/>
        <sz val="11"/>
        <color rgb="FFFF0000"/>
        <rFont val="Calibri"/>
        <family val="2"/>
        <scheme val="minor"/>
      </rPr>
      <t>o-at g</t>
    </r>
    <r>
      <rPr>
        <sz val="11"/>
        <color rgb="FF008000"/>
        <rFont val="Calibri"/>
        <family val="2"/>
        <scheme val="minor"/>
      </rPr>
      <t>in</t>
    </r>
    <r>
      <rPr>
        <strike/>
        <sz val="11"/>
        <color rgb="FFFF0000"/>
        <rFont val="Calibri"/>
        <family val="2"/>
        <scheme val="minor"/>
      </rPr>
      <t xml:space="preserve"> </t>
    </r>
    <r>
      <rPr>
        <sz val="11"/>
        <color rgb="FF008000"/>
        <rFont val="Calibri"/>
        <family val="2"/>
        <scheme val="minor"/>
      </rPr>
      <t>a</t>
    </r>
    <r>
      <rPr>
        <strike/>
        <sz val="11"/>
        <color rgb="FFFF0000"/>
        <rFont val="Calibri"/>
        <family val="2"/>
        <scheme val="minor"/>
      </rPr>
      <t>di</t>
    </r>
    <r>
      <rPr>
        <sz val="11"/>
        <color rgb="FF008000"/>
        <rFont val="Calibri"/>
        <family val="2"/>
        <scheme val="minor"/>
      </rPr>
      <t xml:space="preserve">. Ta </t>
    </r>
    <r>
      <rPr>
        <b/>
        <sz val="11"/>
        <color rgb="FF800080"/>
        <rFont val="Calibri"/>
        <family val="2"/>
        <scheme val="minor"/>
      </rPr>
      <t xml:space="preserve">jopintu iŋ </t>
    </r>
    <r>
      <rPr>
        <sz val="11"/>
        <color rgb="FF008000"/>
        <rFont val="Calibri"/>
        <family val="2"/>
        <scheme val="minor"/>
      </rPr>
      <t>a</t>
    </r>
    <r>
      <rPr>
        <b/>
        <sz val="11"/>
        <color rgb="FF800080"/>
        <rFont val="Calibri"/>
        <family val="2"/>
        <scheme val="minor"/>
      </rPr>
      <t>linti, t</t>
    </r>
    <r>
      <rPr>
        <sz val="11"/>
        <color rgb="FF008000"/>
        <rFont val="Calibri"/>
        <family val="2"/>
        <scheme val="minor"/>
      </rPr>
      <t xml:space="preserve">a </t>
    </r>
    <r>
      <rPr>
        <b/>
        <sz val="11"/>
        <color rgb="FF800080"/>
        <rFont val="Calibri"/>
        <family val="2"/>
        <scheme val="minor"/>
      </rPr>
      <t>t</t>
    </r>
    <r>
      <rPr>
        <sz val="11"/>
        <color rgb="FF008000"/>
        <rFont val="Calibri"/>
        <family val="2"/>
        <scheme val="minor"/>
      </rPr>
      <t>a</t>
    </r>
    <r>
      <rPr>
        <b/>
        <sz val="11"/>
        <color rgb="FF800080"/>
        <rFont val="Calibri"/>
        <family val="2"/>
        <scheme val="minor"/>
      </rPr>
      <t>aɓiya</t>
    </r>
    <r>
      <rPr>
        <sz val="11"/>
        <color rgb="FF008000"/>
        <rFont val="Calibri"/>
        <family val="2"/>
        <scheme val="minor"/>
      </rPr>
      <t>at</t>
    </r>
    <r>
      <rPr>
        <b/>
        <sz val="11"/>
        <color rgb="FF800080"/>
        <rFont val="Calibri"/>
        <family val="2"/>
        <scheme val="minor"/>
      </rPr>
      <t>a ho</t>
    </r>
    <r>
      <rPr>
        <sz val="11"/>
        <color rgb="FF008000"/>
        <rFont val="Calibri"/>
        <family val="2"/>
        <scheme val="minor"/>
      </rPr>
      <t xml:space="preserve"> taaɓiyaata nam ta </t>
    </r>
    <r>
      <rPr>
        <b/>
        <sz val="11"/>
        <color rgb="FF800080"/>
        <rFont val="Calibri"/>
        <family val="2"/>
        <scheme val="minor"/>
      </rPr>
      <t>t</t>
    </r>
    <r>
      <rPr>
        <sz val="11"/>
        <color rgb="FF008000"/>
        <rFont val="Calibri"/>
        <family val="2"/>
        <scheme val="minor"/>
      </rPr>
      <t>a</t>
    </r>
    <r>
      <rPr>
        <b/>
        <sz val="11"/>
        <color rgb="FF800080"/>
        <rFont val="Calibri"/>
        <family val="2"/>
        <scheme val="minor"/>
      </rPr>
      <t>aɓiyaata</t>
    </r>
    <r>
      <rPr>
        <sz val="11"/>
        <color rgb="FF008000"/>
        <rFont val="Calibri"/>
        <family val="2"/>
        <scheme val="minor"/>
      </rPr>
      <t>.</t>
    </r>
  </si>
  <si>
    <r>
      <rPr>
        <b/>
        <sz val="11"/>
        <color rgb="FF800080"/>
        <rFont val="Calibri"/>
        <family val="2"/>
        <scheme val="minor"/>
      </rPr>
      <t>Min ŋaar-ak, ŋu taltu</t>
    </r>
    <r>
      <rPr>
        <sz val="11"/>
        <color rgb="FF008000"/>
        <rFont val="Calibri"/>
        <family val="2"/>
        <scheme val="minor"/>
      </rPr>
      <t xml:space="preserve"> maan ka</t>
    </r>
    <r>
      <rPr>
        <b/>
        <sz val="11"/>
        <color rgb="FF800080"/>
        <rFont val="Calibri"/>
        <family val="2"/>
        <scheme val="minor"/>
      </rPr>
      <t xml:space="preserve"> pey gaara gudurre ta Buŋdi ka samaaner. Ta tala kar az</t>
    </r>
    <r>
      <rPr>
        <sz val="11"/>
        <color rgb="FF008000"/>
        <rFont val="Calibri"/>
        <family val="2"/>
        <scheme val="minor"/>
      </rPr>
      <t>b</t>
    </r>
    <r>
      <rPr>
        <b/>
        <sz val="11"/>
        <color rgb="FF800080"/>
        <rFont val="Calibri"/>
        <family val="2"/>
        <scheme val="minor"/>
      </rPr>
      <t>in rakki ar ak ta hadinner, ŋu gin kaay</t>
    </r>
    <r>
      <rPr>
        <sz val="11"/>
        <color rgb="FF008000"/>
        <rFont val="Calibri"/>
        <family val="2"/>
        <scheme val="minor"/>
      </rPr>
      <t xml:space="preserve"> pe</t>
    </r>
    <r>
      <rPr>
        <b/>
        <sz val="11"/>
        <color rgb="FF800080"/>
        <rFont val="Calibri"/>
        <family val="2"/>
        <scheme val="minor"/>
      </rPr>
      <t>e</t>
    </r>
    <r>
      <rPr>
        <sz val="11"/>
        <color rgb="FF008000"/>
        <rFont val="Calibri"/>
        <family val="2"/>
        <scheme val="minor"/>
      </rPr>
      <t>s</t>
    </r>
    <r>
      <rPr>
        <b/>
        <sz val="11"/>
        <color rgb="FF800080"/>
        <rFont val="Calibri"/>
        <family val="2"/>
        <scheme val="minor"/>
      </rPr>
      <t>ira iŋ kaay, iŋ koor kuuk orok iŋ orok, ho ɗo kaay oki, ŋu gin zi</t>
    </r>
    <r>
      <rPr>
        <sz val="11"/>
        <color rgb="FF008000"/>
        <rFont val="Calibri"/>
        <family val="2"/>
        <scheme val="minor"/>
      </rPr>
      <t>m</t>
    </r>
    <r>
      <rPr>
        <b/>
        <sz val="11"/>
        <color rgb="FF800080"/>
        <rFont val="Calibri"/>
        <family val="2"/>
        <scheme val="minor"/>
      </rPr>
      <t>illa peesira</t>
    </r>
    <r>
      <rPr>
        <sz val="11"/>
        <color rgb="FF008000"/>
        <rFont val="Calibri"/>
        <family val="2"/>
        <scheme val="minor"/>
      </rPr>
      <t>.</t>
    </r>
    <r>
      <rPr>
        <strike/>
        <sz val="11"/>
        <color rgb="FFFF0000"/>
        <rFont val="Calibri"/>
        <family val="2"/>
        <scheme val="minor"/>
      </rPr>
      <t xml:space="preserve"> Nu taltu maan ar joŋa kaak tatik aale. Ŋa gizig ar ako. Kaƴiy peesira, kadumuulinnay ar ku sultinniidi oki peesira, kar geepiyji gay orok.</t>
    </r>
  </si>
  <si>
    <r>
      <rPr>
        <b/>
        <sz val="11"/>
        <color rgb="FF800080"/>
        <rFont val="Calibri"/>
        <family val="2"/>
        <scheme val="minor"/>
      </rPr>
      <t>Ɗo wer-ak, ŋa ictu kaay, ŋ</t>
    </r>
    <r>
      <rPr>
        <sz val="11"/>
        <color rgb="FF008000"/>
        <rFont val="Calibri"/>
        <family val="2"/>
        <scheme val="minor"/>
      </rPr>
      <t>a ɗ</t>
    </r>
    <r>
      <rPr>
        <b/>
        <sz val="11"/>
        <color rgb="FF800080"/>
        <rFont val="Calibri"/>
        <family val="2"/>
        <scheme val="minor"/>
      </rPr>
      <t>ukumaa</t>
    </r>
    <r>
      <rPr>
        <sz val="11"/>
        <color rgb="FF008000"/>
        <rFont val="Calibri"/>
        <family val="2"/>
        <scheme val="minor"/>
      </rPr>
      <t>g kaal</t>
    </r>
    <r>
      <rPr>
        <b/>
        <sz val="11"/>
        <color rgb="FF800080"/>
        <rFont val="Calibri"/>
        <family val="2"/>
        <scheme val="minor"/>
      </rPr>
      <t>nal min kuwa ar ka</t>
    </r>
    <r>
      <rPr>
        <sz val="11"/>
        <color rgb="FF008000"/>
        <rFont val="Calibri"/>
        <family val="2"/>
        <scheme val="minor"/>
      </rPr>
      <t xml:space="preserve"> subb</t>
    </r>
    <r>
      <rPr>
        <b/>
        <sz val="11"/>
        <color rgb="FF800080"/>
        <rFont val="Calibri"/>
        <family val="2"/>
        <scheme val="minor"/>
      </rPr>
      <t>iŋkar nam</t>
    </r>
    <r>
      <rPr>
        <sz val="11"/>
        <color rgb="FF008000"/>
        <rFont val="Calibri"/>
        <family val="2"/>
        <scheme val="minor"/>
      </rPr>
      <t xml:space="preserve"> ŋa oriig </t>
    </r>
    <r>
      <rPr>
        <b/>
        <sz val="11"/>
        <color rgb="FF800080"/>
        <rFont val="Calibri"/>
        <family val="2"/>
        <scheme val="minor"/>
      </rPr>
      <t>kuwa</t>
    </r>
    <r>
      <rPr>
        <sz val="11"/>
        <color rgb="FF008000"/>
        <rFont val="Calibri"/>
        <family val="2"/>
        <scheme val="minor"/>
      </rPr>
      <t xml:space="preserve">. </t>
    </r>
    <r>
      <rPr>
        <b/>
        <sz val="11"/>
        <color rgb="FF800080"/>
        <rFont val="Calibri"/>
        <family val="2"/>
        <scheme val="minor"/>
      </rPr>
      <t>Ɗo wer</t>
    </r>
    <r>
      <rPr>
        <sz val="11"/>
        <color rgb="FF008000"/>
        <rFont val="Calibri"/>
        <family val="2"/>
        <scheme val="minor"/>
      </rPr>
      <t>-ak</t>
    </r>
    <r>
      <rPr>
        <i/>
        <sz val="11"/>
        <color rgb="FF0000FF"/>
        <rFont val="Calibri"/>
        <family val="2"/>
        <scheme val="minor"/>
      </rPr>
      <t>, aariɗna-ak</t>
    </r>
    <r>
      <rPr>
        <sz val="11"/>
        <color rgb="FF008000"/>
        <rFont val="Calibri"/>
        <family val="2"/>
        <scheme val="minor"/>
      </rPr>
      <t xml:space="preserve"> pey</t>
    </r>
    <r>
      <rPr>
        <i/>
        <sz val="11"/>
        <color rgb="FF0000FF"/>
        <rFont val="Calibri"/>
        <family val="2"/>
        <scheme val="minor"/>
      </rPr>
      <t>tu</t>
    </r>
    <r>
      <rPr>
        <sz val="11"/>
        <color rgb="FF008000"/>
        <rFont val="Calibri"/>
        <family val="2"/>
        <scheme val="minor"/>
      </rPr>
      <t xml:space="preserve"> ɗo uŋti ka daat</t>
    </r>
    <r>
      <rPr>
        <b/>
        <sz val="11"/>
        <color rgb="FF800080"/>
        <rFont val="Calibri"/>
        <family val="2"/>
        <scheme val="minor"/>
      </rPr>
      <t>ko taat asa wee mico, a taa tee mico. Taar ga</t>
    </r>
    <r>
      <rPr>
        <sz val="11"/>
        <color rgb="FF008000"/>
        <rFont val="Calibri"/>
        <family val="2"/>
        <scheme val="minor"/>
      </rPr>
      <t>y</t>
    </r>
    <r>
      <rPr>
        <b/>
        <sz val="11"/>
        <color rgb="FF800080"/>
        <rFont val="Calibri"/>
        <family val="2"/>
        <scheme val="minor"/>
      </rPr>
      <t xml:space="preserve"> weƴaw, ta asa wee mico</t>
    </r>
    <r>
      <rPr>
        <sz val="11"/>
        <color rgb="FF008000"/>
        <rFont val="Calibri"/>
        <family val="2"/>
        <scheme val="minor"/>
      </rPr>
      <t>.</t>
    </r>
    <r>
      <rPr>
        <strike/>
        <sz val="11"/>
        <color rgb="FFFF0000"/>
        <rFont val="Calibri"/>
        <family val="2"/>
        <scheme val="minor"/>
      </rPr>
      <t xml:space="preserve"> Ŋa ƴoka ya ta wee di, kar ŋa teen̰ roŋti.</t>
    </r>
  </si>
  <si>
    <r>
      <rPr>
        <b/>
        <sz val="11"/>
        <color rgb="FF800080"/>
        <rFont val="Calibri"/>
        <family val="2"/>
        <scheme val="minor"/>
      </rPr>
      <t>T</t>
    </r>
    <r>
      <rPr>
        <sz val="11"/>
        <color rgb="FF008000"/>
        <rFont val="Calibri"/>
        <family val="2"/>
        <scheme val="minor"/>
      </rPr>
      <t>a</t>
    </r>
    <r>
      <rPr>
        <strike/>
        <sz val="11"/>
        <color rgb="FFFF0000"/>
        <rFont val="Calibri"/>
        <family val="2"/>
        <scheme val="minor"/>
      </rPr>
      <t>atko-at</t>
    </r>
    <r>
      <rPr>
        <sz val="11"/>
        <color rgb="FF008000"/>
        <rFont val="Calibri"/>
        <family val="2"/>
        <scheme val="minor"/>
      </rPr>
      <t xml:space="preserve"> weetu </t>
    </r>
    <r>
      <rPr>
        <b/>
        <sz val="11"/>
        <color rgb="FF800080"/>
        <rFont val="Calibri"/>
        <family val="2"/>
        <scheme val="minor"/>
      </rPr>
      <t>roŋt</t>
    </r>
    <r>
      <rPr>
        <sz val="11"/>
        <color rgb="FF008000"/>
        <rFont val="Calibri"/>
        <family val="2"/>
        <scheme val="minor"/>
      </rPr>
      <t>i</t>
    </r>
    <r>
      <rPr>
        <b/>
        <sz val="11"/>
        <color rgb="FF800080"/>
        <rFont val="Calibri"/>
        <family val="2"/>
        <scheme val="minor"/>
      </rPr>
      <t>, ŋaar raɗaw</t>
    </r>
    <r>
      <rPr>
        <sz val="11"/>
        <color rgb="FF008000"/>
        <rFont val="Calibri"/>
        <family val="2"/>
        <scheme val="minor"/>
      </rPr>
      <t xml:space="preserve">. </t>
    </r>
    <r>
      <rPr>
        <b/>
        <sz val="11"/>
        <color rgb="FF800080"/>
        <rFont val="Calibri"/>
        <family val="2"/>
        <scheme val="minor"/>
      </rPr>
      <t>Taar y</t>
    </r>
    <r>
      <rPr>
        <sz val="11"/>
        <color rgb="FF008000"/>
        <rFont val="Calibri"/>
        <family val="2"/>
        <scheme val="minor"/>
      </rPr>
      <t xml:space="preserve">aa </t>
    </r>
    <r>
      <rPr>
        <b/>
        <sz val="11"/>
        <color rgb="FF800080"/>
        <rFont val="Calibri"/>
        <family val="2"/>
        <scheme val="minor"/>
      </rPr>
      <t>gine gay g</t>
    </r>
    <r>
      <rPr>
        <sz val="11"/>
        <color rgb="FF008000"/>
        <rFont val="Calibri"/>
        <family val="2"/>
        <scheme val="minor"/>
      </rPr>
      <t>o</t>
    </r>
    <r>
      <rPr>
        <i/>
        <sz val="11"/>
        <color rgb="FF0000FF"/>
        <rFont val="Calibri"/>
        <family val="2"/>
        <scheme val="minor"/>
      </rPr>
      <t xml:space="preserve">oƴin̰ gee </t>
    </r>
    <r>
      <rPr>
        <sz val="11"/>
        <color rgb="FF008000"/>
        <rFont val="Calibri"/>
        <family val="2"/>
        <scheme val="minor"/>
      </rPr>
      <t>ku</t>
    </r>
    <r>
      <rPr>
        <strike/>
        <sz val="11"/>
        <color rgb="FFFF0000"/>
        <rFont val="Calibri"/>
        <family val="2"/>
        <scheme val="minor"/>
      </rPr>
      <t>miye</t>
    </r>
    <r>
      <rPr>
        <sz val="11"/>
        <color rgb="FF008000"/>
        <rFont val="Calibri"/>
        <family val="2"/>
        <scheme val="minor"/>
      </rPr>
      <t xml:space="preserve"> darrinay okin̰co </t>
    </r>
    <r>
      <rPr>
        <strike/>
        <sz val="11"/>
        <color rgb="FFFF0000"/>
        <rFont val="Calibri"/>
        <family val="2"/>
        <scheme val="minor"/>
      </rPr>
      <t xml:space="preserve">kuuk </t>
    </r>
    <r>
      <rPr>
        <sz val="11"/>
        <color rgb="FF008000"/>
        <rFont val="Calibri"/>
        <family val="2"/>
        <scheme val="minor"/>
      </rPr>
      <t xml:space="preserve">ɗo </t>
    </r>
    <r>
      <rPr>
        <b/>
        <sz val="11"/>
        <color rgb="FF800080"/>
        <rFont val="Calibri"/>
        <family val="2"/>
        <scheme val="minor"/>
      </rPr>
      <t>t</t>
    </r>
    <r>
      <rPr>
        <sz val="11"/>
        <color rgb="FF008000"/>
        <rFont val="Calibri"/>
        <family val="2"/>
        <scheme val="minor"/>
      </rPr>
      <t>a</t>
    </r>
    <r>
      <rPr>
        <i/>
        <sz val="11"/>
        <color rgb="FF0000FF"/>
        <rFont val="Calibri"/>
        <family val="2"/>
        <scheme val="minor"/>
      </rPr>
      <t>mb</t>
    </r>
    <r>
      <rPr>
        <sz val="11"/>
        <color rgb="FF008000"/>
        <rFont val="Calibri"/>
        <family val="2"/>
        <scheme val="minor"/>
      </rPr>
      <t>a t</t>
    </r>
    <r>
      <rPr>
        <strike/>
        <sz val="11"/>
        <color rgb="FFFF0000"/>
        <rFont val="Calibri"/>
        <family val="2"/>
        <scheme val="minor"/>
      </rPr>
      <t>aaɓiyin̰co iŋ kuŋginey k</t>
    </r>
    <r>
      <rPr>
        <sz val="11"/>
        <color rgb="FF008000"/>
        <rFont val="Calibri"/>
        <family val="2"/>
        <scheme val="minor"/>
      </rPr>
      <t xml:space="preserve">a hadinner. </t>
    </r>
    <r>
      <rPr>
        <b/>
        <sz val="11"/>
        <color rgb="FF800080"/>
        <rFont val="Calibri"/>
        <family val="2"/>
        <scheme val="minor"/>
      </rPr>
      <t>Kar roŋt</t>
    </r>
    <r>
      <rPr>
        <sz val="11"/>
        <color rgb="FF008000"/>
        <rFont val="Calibri"/>
        <family val="2"/>
        <scheme val="minor"/>
      </rPr>
      <t>i</t>
    </r>
    <r>
      <rPr>
        <strike/>
        <sz val="11"/>
        <color rgb="FFFF0000"/>
        <rFont val="Calibri"/>
        <family val="2"/>
        <scheme val="minor"/>
      </rPr>
      <t>n ta weeyig mic</t>
    </r>
    <r>
      <rPr>
        <sz val="11"/>
        <color rgb="FF008000"/>
        <rFont val="Calibri"/>
        <family val="2"/>
        <scheme val="minor"/>
      </rPr>
      <t xml:space="preserve">-ak </t>
    </r>
    <r>
      <rPr>
        <strike/>
        <sz val="11"/>
        <color rgb="FFFF0000"/>
        <rFont val="Calibri"/>
        <family val="2"/>
        <scheme val="minor"/>
      </rPr>
      <t>di, ŋu icii</t>
    </r>
    <r>
      <rPr>
        <sz val="11"/>
        <color rgb="FF008000"/>
        <rFont val="Calibri"/>
        <family val="2"/>
        <scheme val="minor"/>
      </rPr>
      <t>ga</t>
    </r>
    <r>
      <rPr>
        <i/>
        <sz val="11"/>
        <color rgb="FF0000FF"/>
        <rFont val="Calibri"/>
        <family val="2"/>
        <scheme val="minor"/>
      </rPr>
      <t>y</t>
    </r>
    <r>
      <rPr>
        <sz val="11"/>
        <color rgb="FF008000"/>
        <rFont val="Calibri"/>
        <family val="2"/>
        <scheme val="minor"/>
      </rPr>
      <t>,</t>
    </r>
    <r>
      <rPr>
        <strike/>
        <sz val="11"/>
        <color rgb="FFFF0000"/>
        <rFont val="Calibri"/>
        <family val="2"/>
        <scheme val="minor"/>
      </rPr>
      <t xml:space="preserve"> kar</t>
    </r>
    <r>
      <rPr>
        <sz val="11"/>
        <color rgb="FF008000"/>
        <rFont val="Calibri"/>
        <family val="2"/>
        <scheme val="minor"/>
      </rPr>
      <t xml:space="preserve"> ŋu iyiig ɗo </t>
    </r>
    <r>
      <rPr>
        <i/>
        <sz val="11"/>
        <color rgb="FF0000FF"/>
        <rFont val="Calibri"/>
        <family val="2"/>
        <scheme val="minor"/>
      </rPr>
      <t>B</t>
    </r>
    <r>
      <rPr>
        <sz val="11"/>
        <color rgb="FF008000"/>
        <rFont val="Calibri"/>
        <family val="2"/>
        <scheme val="minor"/>
      </rPr>
      <t>uŋ</t>
    </r>
    <r>
      <rPr>
        <i/>
        <sz val="11"/>
        <color rgb="FF0000FF"/>
        <rFont val="Calibri"/>
        <family val="2"/>
        <scheme val="minor"/>
      </rPr>
      <t>di ho ɗo sees</t>
    </r>
    <r>
      <rPr>
        <sz val="11"/>
        <color rgb="FF008000"/>
        <rFont val="Calibri"/>
        <family val="2"/>
        <scheme val="minor"/>
      </rPr>
      <t xml:space="preserve">ji ka </t>
    </r>
    <r>
      <rPr>
        <b/>
        <sz val="11"/>
        <color rgb="FF800080"/>
        <rFont val="Calibri"/>
        <family val="2"/>
        <scheme val="minor"/>
      </rPr>
      <t>s</t>
    </r>
    <r>
      <rPr>
        <sz val="11"/>
        <color rgb="FF008000"/>
        <rFont val="Calibri"/>
        <family val="2"/>
        <scheme val="minor"/>
      </rPr>
      <t>u</t>
    </r>
    <r>
      <rPr>
        <b/>
        <sz val="11"/>
        <color rgb="FF800080"/>
        <rFont val="Calibri"/>
        <family val="2"/>
        <scheme val="minor"/>
      </rPr>
      <t>ltinnii</t>
    </r>
    <r>
      <rPr>
        <sz val="11"/>
        <color rgb="FF008000"/>
        <rFont val="Calibri"/>
        <family val="2"/>
        <scheme val="minor"/>
      </rPr>
      <t>di</t>
    </r>
    <r>
      <rPr>
        <strike/>
        <sz val="11"/>
        <color rgb="FFFF0000"/>
        <rFont val="Calibri"/>
        <family val="2"/>
        <scheme val="minor"/>
      </rPr>
      <t xml:space="preserve"> ɗo wer kaak ŋa goyiyo</t>
    </r>
    <r>
      <rPr>
        <sz val="11"/>
        <color rgb="FF008000"/>
        <rFont val="Calibri"/>
        <family val="2"/>
        <scheme val="minor"/>
      </rPr>
      <t>.</t>
    </r>
  </si>
  <si>
    <r>
      <rPr>
        <sz val="11"/>
        <color rgb="FF008000"/>
        <rFont val="Calibri"/>
        <family val="2"/>
        <scheme val="minor"/>
      </rPr>
      <t xml:space="preserve">Min ŋaar-ak, daatko-at gaɗtu </t>
    </r>
    <r>
      <rPr>
        <i/>
        <sz val="11"/>
        <color rgb="FF0000FF"/>
        <rFont val="Calibri"/>
        <family val="2"/>
        <scheme val="minor"/>
      </rPr>
      <t xml:space="preserve">kaƴa </t>
    </r>
    <r>
      <rPr>
        <sz val="11"/>
        <color rgb="FF008000"/>
        <rFont val="Calibri"/>
        <family val="2"/>
        <scheme val="minor"/>
      </rPr>
      <t>ɗo goosiner</t>
    </r>
    <r>
      <rPr>
        <i/>
        <sz val="11"/>
        <color rgb="FF0000FF"/>
        <rFont val="Calibri"/>
        <family val="2"/>
        <scheme val="minor"/>
      </rPr>
      <t>. Ta ɗeettu</t>
    </r>
    <r>
      <rPr>
        <sz val="11"/>
        <color rgb="FF008000"/>
        <rFont val="Calibri"/>
        <family val="2"/>
        <scheme val="minor"/>
      </rPr>
      <t xml:space="preserve"> ɗo wer kaak Buŋ siy</t>
    </r>
    <r>
      <rPr>
        <strike/>
        <sz val="11"/>
        <color rgb="FFFF0000"/>
        <rFont val="Calibri"/>
        <family val="2"/>
        <scheme val="minor"/>
      </rPr>
      <t>ii</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 xml:space="preserve">o </t>
    </r>
    <r>
      <rPr>
        <i/>
        <sz val="11"/>
        <color rgb="FF0000FF"/>
        <rFont val="Calibri"/>
        <family val="2"/>
        <scheme val="minor"/>
      </rPr>
      <t>wer-ak, Bu</t>
    </r>
    <r>
      <rPr>
        <sz val="11"/>
        <color rgb="FF008000"/>
        <rFont val="Calibri"/>
        <family val="2"/>
        <scheme val="minor"/>
      </rPr>
      <t>ŋ</t>
    </r>
    <r>
      <rPr>
        <strike/>
        <sz val="11"/>
        <color rgb="FFFF0000"/>
        <rFont val="Calibri"/>
        <family val="2"/>
        <scheme val="minor"/>
      </rPr>
      <t>aa</t>
    </r>
    <r>
      <rPr>
        <sz val="11"/>
        <color rgb="FF008000"/>
        <rFont val="Calibri"/>
        <family val="2"/>
        <scheme val="minor"/>
      </rPr>
      <t xml:space="preserve"> </t>
    </r>
    <r>
      <rPr>
        <i/>
        <sz val="11"/>
        <color rgb="FF0000FF"/>
        <rFont val="Calibri"/>
        <family val="2"/>
        <scheme val="minor"/>
      </rPr>
      <t>siy</t>
    </r>
    <r>
      <rPr>
        <sz val="11"/>
        <color rgb="FF008000"/>
        <rFont val="Calibri"/>
        <family val="2"/>
        <scheme val="minor"/>
      </rPr>
      <t>t</t>
    </r>
    <r>
      <rPr>
        <b/>
        <sz val="11"/>
        <color rgb="FF800080"/>
        <rFont val="Calibri"/>
        <family val="2"/>
        <scheme val="minor"/>
      </rPr>
      <t>u w</t>
    </r>
    <r>
      <rPr>
        <sz val="11"/>
        <color rgb="FF008000"/>
        <rFont val="Calibri"/>
        <family val="2"/>
        <scheme val="minor"/>
      </rPr>
      <t>e</t>
    </r>
    <r>
      <rPr>
        <i/>
        <sz val="11"/>
        <color rgb="FF0000FF"/>
        <rFont val="Calibri"/>
        <family val="2"/>
        <scheme val="minor"/>
      </rPr>
      <t>r</t>
    </r>
    <r>
      <rPr>
        <sz val="11"/>
        <color rgb="FF008000"/>
        <rFont val="Calibri"/>
        <family val="2"/>
        <scheme val="minor"/>
      </rPr>
      <t xml:space="preserve"> kaa</t>
    </r>
    <r>
      <rPr>
        <b/>
        <sz val="11"/>
        <color rgb="FF800080"/>
        <rFont val="Calibri"/>
        <family val="2"/>
        <scheme val="minor"/>
      </rPr>
      <t>wo</t>
    </r>
    <r>
      <rPr>
        <sz val="11"/>
        <color rgb="FF008000"/>
        <rFont val="Calibri"/>
        <family val="2"/>
        <scheme val="minor"/>
      </rPr>
      <t xml:space="preserve">. </t>
    </r>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ŋuuji ber</t>
    </r>
    <r>
      <rPr>
        <sz val="11"/>
        <color rgb="FF008000"/>
        <rFont val="Calibri"/>
        <family val="2"/>
        <scheme val="minor"/>
      </rPr>
      <t xml:space="preserve">e </t>
    </r>
    <r>
      <rPr>
        <i/>
        <sz val="11"/>
        <color rgb="FF0000FF"/>
        <rFont val="Calibri"/>
        <family val="2"/>
        <scheme val="minor"/>
      </rPr>
      <t>t</t>
    </r>
    <r>
      <rPr>
        <sz val="11"/>
        <color rgb="FF008000"/>
        <rFont val="Calibri"/>
        <family val="2"/>
        <scheme val="minor"/>
      </rPr>
      <t>e</t>
    </r>
    <r>
      <rPr>
        <strike/>
        <sz val="11"/>
        <color rgb="FFFF0000"/>
        <rFont val="Calibri"/>
        <family val="2"/>
        <scheme val="minor"/>
      </rPr>
      <t>ɗ</t>
    </r>
    <r>
      <rPr>
        <sz val="11"/>
        <color rgb="FF008000"/>
        <rFont val="Calibri"/>
        <family val="2"/>
        <scheme val="minor"/>
      </rPr>
      <t>e menaw alip</t>
    </r>
    <r>
      <rPr>
        <strike/>
        <sz val="11"/>
        <color rgb="FFFF0000"/>
        <rFont val="Calibri"/>
        <family val="2"/>
        <scheme val="minor"/>
      </rPr>
      <t xml:space="preserve"> iŋ miy</t>
    </r>
    <r>
      <rPr>
        <sz val="11"/>
        <color rgb="FF008000"/>
        <rFont val="Calibri"/>
        <family val="2"/>
        <scheme val="minor"/>
      </rPr>
      <t xml:space="preserve"> seer iŋ orok bijigiƴ </t>
    </r>
    <r>
      <rPr>
        <b/>
        <sz val="11"/>
        <color rgb="FF800080"/>
        <rFont val="Calibri"/>
        <family val="2"/>
        <scheme val="minor"/>
      </rPr>
      <t>miy seer</t>
    </r>
    <r>
      <rPr>
        <sz val="11"/>
        <color rgb="FF008000"/>
        <rFont val="Calibri"/>
        <family val="2"/>
        <scheme val="minor"/>
      </rPr>
      <t>.</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</si>
  <si>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 kaaw birtu kuwa</t>
    </r>
    <r>
      <rPr>
        <sz val="11"/>
        <color rgb="FF008000"/>
        <rFont val="Calibri"/>
        <family val="2"/>
        <scheme val="minor"/>
      </rPr>
      <t xml:space="preserve"> ka samaaner</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Mic</t>
    </r>
    <r>
      <rPr>
        <sz val="11"/>
        <color rgb="FF008000"/>
        <rFont val="Calibri"/>
        <family val="2"/>
        <scheme val="minor"/>
      </rPr>
      <t>a</t>
    </r>
    <r>
      <rPr>
        <i/>
        <sz val="11"/>
        <color rgb="FF0000FF"/>
        <rFont val="Calibri"/>
        <family val="2"/>
        <scheme val="minor"/>
      </rPr>
      <t>yel iŋ ɗubilji ku Buŋdi tee</t>
    </r>
    <r>
      <rPr>
        <sz val="11"/>
        <color rgb="FF008000"/>
        <rFont val="Calibri"/>
        <family val="2"/>
        <scheme val="minor"/>
      </rPr>
      <t xml:space="preserve">stu </t>
    </r>
    <r>
      <rPr>
        <b/>
        <sz val="11"/>
        <color rgb="FF800080"/>
        <rFont val="Calibri"/>
        <family val="2"/>
        <scheme val="minor"/>
      </rPr>
      <t>gi</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garta</t>
    </r>
    <r>
      <rPr>
        <b/>
        <sz val="11"/>
        <color rgb="FF800080"/>
        <rFont val="Calibri"/>
        <family val="2"/>
        <scheme val="minor"/>
      </rPr>
      <t>r</t>
    </r>
    <r>
      <rPr>
        <sz val="11"/>
        <color rgb="FF008000"/>
        <rFont val="Calibri"/>
        <family val="2"/>
        <scheme val="minor"/>
      </rPr>
      <t xml:space="preserve"> </t>
    </r>
    <r>
      <rPr>
        <b/>
        <sz val="11"/>
        <color rgb="FF800080"/>
        <rFont val="Calibri"/>
        <family val="2"/>
        <scheme val="minor"/>
      </rPr>
      <t>iŋ ɗ</t>
    </r>
    <r>
      <rPr>
        <sz val="11"/>
        <color rgb="FF008000"/>
        <rFont val="Calibri"/>
        <family val="2"/>
        <scheme val="minor"/>
      </rPr>
      <t>ubil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Ɗubil-</t>
    </r>
    <r>
      <rPr>
        <sz val="11"/>
        <color rgb="FF008000"/>
        <rFont val="Calibri"/>
        <family val="2"/>
        <scheme val="minor"/>
      </rPr>
      <t>ak</t>
    </r>
    <r>
      <rPr>
        <strike/>
        <sz val="11"/>
        <color rgb="FFFF0000"/>
        <rFont val="Calibri"/>
        <family val="2"/>
        <scheme val="minor"/>
      </rPr>
      <t xml:space="preserve"> ŋu koliy Miseel</t>
    </r>
    <r>
      <rPr>
        <sz val="11"/>
        <color rgb="FF008000"/>
        <rFont val="Calibri"/>
        <family val="2"/>
        <scheme val="minor"/>
      </rPr>
      <t xml:space="preserve"> gay </t>
    </r>
    <r>
      <rPr>
        <strike/>
        <sz val="11"/>
        <color rgb="FFFF0000"/>
        <rFont val="Calibri"/>
        <family val="2"/>
        <scheme val="minor"/>
      </rPr>
      <t>t</t>
    </r>
    <r>
      <rPr>
        <sz val="11"/>
        <color rgb="FF008000"/>
        <rFont val="Calibri"/>
        <family val="2"/>
        <scheme val="minor"/>
      </rPr>
      <t>aa</t>
    </r>
    <r>
      <rPr>
        <b/>
        <sz val="11"/>
        <color rgb="FF800080"/>
        <rFont val="Calibri"/>
        <family val="2"/>
        <scheme val="minor"/>
      </rPr>
      <t>ɗ</t>
    </r>
    <r>
      <rPr>
        <sz val="11"/>
        <color rgb="FF008000"/>
        <rFont val="Calibri"/>
        <family val="2"/>
        <scheme val="minor"/>
      </rPr>
      <t>a</t>
    </r>
    <r>
      <rPr>
        <b/>
        <sz val="11"/>
        <color rgb="FF800080"/>
        <rFont val="Calibri"/>
        <family val="2"/>
        <scheme val="minor"/>
      </rPr>
      <t>ag aale</t>
    </r>
    <r>
      <rPr>
        <sz val="11"/>
        <color rgb="FF008000"/>
        <rFont val="Calibri"/>
        <family val="2"/>
        <scheme val="minor"/>
      </rPr>
      <t xml:space="preserve"> iŋ</t>
    </r>
    <r>
      <rPr>
        <strike/>
        <sz val="11"/>
        <color rgb="FFFF0000"/>
        <rFont val="Calibri"/>
        <family val="2"/>
        <scheme val="minor"/>
      </rPr>
      <t xml:space="preserve"> joŋa kaak gizig ar ak-aka. Ay waan di gin</t>
    </r>
    <r>
      <rPr>
        <sz val="11"/>
        <color rgb="FF008000"/>
        <rFont val="Calibri"/>
        <family val="2"/>
        <scheme val="minor"/>
      </rPr>
      <t xml:space="preserve"> ɗubilji </t>
    </r>
    <r>
      <rPr>
        <b/>
        <sz val="11"/>
        <color rgb="FF800080"/>
        <rFont val="Calibri"/>
        <family val="2"/>
        <scheme val="minor"/>
      </rPr>
      <t>ku</t>
    </r>
    <r>
      <rPr>
        <sz val="11"/>
        <color rgb="FF008000"/>
        <rFont val="Calibri"/>
        <family val="2"/>
        <scheme val="minor"/>
      </rPr>
      <t xml:space="preserve"> </t>
    </r>
    <r>
      <rPr>
        <i/>
        <sz val="11"/>
        <color rgb="FF0000FF"/>
        <rFont val="Calibri"/>
        <family val="2"/>
        <scheme val="minor"/>
      </rPr>
      <t>Buŋdi y</t>
    </r>
    <r>
      <rPr>
        <sz val="11"/>
        <color rgb="FF008000"/>
        <rFont val="Calibri"/>
        <family val="2"/>
        <scheme val="minor"/>
      </rPr>
      <t>aa</t>
    </r>
    <r>
      <rPr>
        <i/>
        <sz val="11"/>
        <color rgb="FF0000FF"/>
        <rFont val="Calibri"/>
        <family val="2"/>
        <scheme val="minor"/>
      </rPr>
      <t xml:space="preserve"> gine ga</t>
    </r>
    <r>
      <rPr>
        <sz val="11"/>
        <color rgb="FF008000"/>
        <rFont val="Calibri"/>
        <family val="2"/>
        <scheme val="minor"/>
      </rPr>
      <t>r</t>
    </r>
    <r>
      <rPr>
        <b/>
        <sz val="11"/>
        <color rgb="FF800080"/>
        <rFont val="Calibri"/>
        <family val="2"/>
        <scheme val="minor"/>
      </rPr>
      <t>tar</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</si>
  <si>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t>
    </r>
    <r>
      <rPr>
        <i/>
        <sz val="11"/>
        <color rgb="FF0000FF"/>
        <rFont val="Calibri"/>
        <family val="2"/>
        <scheme val="minor"/>
      </rPr>
      <t>udurr</t>
    </r>
    <r>
      <rPr>
        <sz val="11"/>
        <color rgb="FF008000"/>
        <rFont val="Calibri"/>
        <family val="2"/>
        <scheme val="minor"/>
      </rPr>
      <t>e</t>
    </r>
    <r>
      <rPr>
        <b/>
        <sz val="11"/>
        <color rgb="FF800080"/>
        <rFont val="Calibri"/>
        <family val="2"/>
        <scheme val="minor"/>
      </rPr>
      <t>-</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sa, ŋu </t>
    </r>
    <r>
      <rPr>
        <b/>
        <sz val="11"/>
        <color rgb="FF800080"/>
        <rFont val="Calibri"/>
        <family val="2"/>
        <scheme val="minor"/>
      </rPr>
      <t>bal pilin̰ kaƴ</t>
    </r>
    <r>
      <rPr>
        <sz val="11"/>
        <color rgb="FF008000"/>
        <rFont val="Calibri"/>
        <family val="2"/>
        <scheme val="minor"/>
      </rPr>
      <t>co</t>
    </r>
    <r>
      <rPr>
        <i/>
        <sz val="11"/>
        <color rgb="FF0000FF"/>
        <rFont val="Calibri"/>
        <family val="2"/>
        <scheme val="minor"/>
      </rPr>
      <t xml:space="preserve"> ho werco sa, ŋu balji </t>
    </r>
    <r>
      <rPr>
        <sz val="11"/>
        <color rgb="FF008000"/>
        <rFont val="Calibri"/>
        <family val="2"/>
        <scheme val="minor"/>
      </rPr>
      <t>ga</t>
    </r>
    <r>
      <rPr>
        <i/>
        <sz val="11"/>
        <color rgb="FF0000FF"/>
        <rFont val="Calibri"/>
        <family val="2"/>
        <scheme val="minor"/>
      </rPr>
      <t>se tak-tak</t>
    </r>
    <r>
      <rPr>
        <sz val="11"/>
        <color rgb="FF008000"/>
        <rFont val="Calibri"/>
        <family val="2"/>
        <scheme val="minor"/>
      </rPr>
      <t>.</t>
    </r>
  </si>
  <si>
    <r>
      <rPr>
        <i/>
        <sz val="11"/>
        <color rgb="FF0000FF"/>
        <rFont val="Calibri"/>
        <family val="2"/>
        <scheme val="minor"/>
      </rPr>
      <t xml:space="preserve">Min ŋaar-ak, Buŋ teestu taasin̰in̰ daŋgiro. </t>
    </r>
    <r>
      <rPr>
        <sz val="11"/>
        <color rgb="FF008000"/>
        <rFont val="Calibri"/>
        <family val="2"/>
        <scheme val="minor"/>
      </rPr>
      <t>Ŋ</t>
    </r>
    <r>
      <rPr>
        <b/>
        <sz val="11"/>
        <color rgb="FF800080"/>
        <rFont val="Calibri"/>
        <family val="2"/>
        <scheme val="minor"/>
      </rPr>
      <t>aar ko tatko ka tatko kaak awalle, ŋaar ko kaak ŋu koliy oki Seetanne ho ŋa gina ziy oki maala ɗo geemir. Ŋa rawtaag gee okin̰co ɗo adiy ka kiɗar okin̰</t>
    </r>
    <r>
      <rPr>
        <sz val="11"/>
        <color rgb="FF008000"/>
        <rFont val="Calibri"/>
        <family val="2"/>
        <scheme val="minor"/>
      </rPr>
      <t>j</t>
    </r>
    <r>
      <rPr>
        <b/>
        <sz val="11"/>
        <color rgb="FF800080"/>
        <rFont val="Calibri"/>
        <family val="2"/>
        <scheme val="minor"/>
      </rPr>
      <t>i. Ŋu teestu atkin̰ji ɗo adiy ka kiɗa</t>
    </r>
    <r>
      <rPr>
        <sz val="11"/>
        <color rgb="FF008000"/>
        <rFont val="Calibri"/>
        <family val="2"/>
        <scheme val="minor"/>
      </rPr>
      <t>r iŋ ɗubilji oki</t>
    </r>
    <r>
      <rPr>
        <b/>
        <sz val="11"/>
        <color rgb="FF800080"/>
        <rFont val="Calibri"/>
        <family val="2"/>
        <scheme val="minor"/>
      </rPr>
      <t>.</t>
    </r>
  </si>
  <si>
    <r>
      <rPr>
        <b/>
        <sz val="11"/>
        <color rgb="FF800080"/>
        <rFont val="Calibri"/>
        <family val="2"/>
        <scheme val="minor"/>
      </rPr>
      <t>Min ŋaar-ak, nu dortu</t>
    </r>
    <r>
      <rPr>
        <sz val="11"/>
        <color rgb="FF008000"/>
        <rFont val="Calibri"/>
        <family val="2"/>
        <scheme val="minor"/>
      </rPr>
      <t xml:space="preserve"> gaaƴ </t>
    </r>
    <r>
      <rPr>
        <b/>
        <sz val="11"/>
        <color rgb="FF800080"/>
        <rFont val="Calibri"/>
        <family val="2"/>
        <scheme val="minor"/>
      </rPr>
      <t>raɗa kuwa ka sa</t>
    </r>
    <r>
      <rPr>
        <sz val="11"/>
        <color rgb="FF008000"/>
        <rFont val="Calibri"/>
        <family val="2"/>
        <scheme val="minor"/>
      </rPr>
      <t>m</t>
    </r>
    <r>
      <rPr>
        <b/>
        <sz val="11"/>
        <color rgb="FF800080"/>
        <rFont val="Calibri"/>
        <family val="2"/>
        <scheme val="minor"/>
      </rPr>
      <t xml:space="preserve">aaner </t>
    </r>
    <r>
      <rPr>
        <sz val="11"/>
        <color rgb="FF008000"/>
        <rFont val="Calibri"/>
        <family val="2"/>
        <scheme val="minor"/>
      </rPr>
      <t>ama</t>
    </r>
    <r>
      <rPr>
        <strike/>
        <sz val="11"/>
        <color rgb="FFFF0000"/>
        <rFont val="Calibri"/>
        <family val="2"/>
        <scheme val="minor"/>
      </rPr>
      <t>aner. Ta ɗiytu ama</t>
    </r>
    <r>
      <rPr>
        <sz val="11"/>
        <color rgb="FF008000"/>
        <rFont val="Calibri"/>
        <family val="2"/>
        <scheme val="minor"/>
      </rPr>
      <t xml:space="preserve">n: " </t>
    </r>
    <r>
      <rPr>
        <b/>
        <sz val="11"/>
        <color rgb="FF800080"/>
        <rFont val="Calibri"/>
        <family val="2"/>
        <scheme val="minor"/>
      </rPr>
      <t>Diŋka-aŋ nec kate! Diŋka-aŋ kat</t>
    </r>
    <r>
      <rPr>
        <sz val="11"/>
        <color rgb="FF008000"/>
        <rFont val="Calibri"/>
        <family val="2"/>
        <scheme val="minor"/>
      </rPr>
      <t xml:space="preserve"> jilin</t>
    </r>
    <r>
      <rPr>
        <strike/>
        <sz val="11"/>
        <color rgb="FFFF0000"/>
        <rFont val="Calibri"/>
        <family val="2"/>
        <scheme val="minor"/>
      </rPr>
      <t>̰ gee as ka</t>
    </r>
    <r>
      <rPr>
        <sz val="11"/>
        <color rgb="FF008000"/>
        <rFont val="Calibri"/>
        <family val="2"/>
        <scheme val="minor"/>
      </rPr>
      <t>te. Ŋa</t>
    </r>
    <r>
      <rPr>
        <b/>
        <sz val="11"/>
        <color rgb="FF800080"/>
        <rFont val="Calibri"/>
        <family val="2"/>
        <scheme val="minor"/>
      </rPr>
      <t>ar gudurre ho</t>
    </r>
    <r>
      <rPr>
        <sz val="11"/>
        <color rgb="FF008000"/>
        <rFont val="Calibri"/>
        <family val="2"/>
        <scheme val="minor"/>
      </rPr>
      <t xml:space="preserve"> *M</t>
    </r>
    <r>
      <rPr>
        <b/>
        <sz val="11"/>
        <color rgb="FF800080"/>
        <rFont val="Calibri"/>
        <family val="2"/>
        <scheme val="minor"/>
      </rPr>
      <t>eennuwiy taat Buŋte beriite. Ho Sultan</t>
    </r>
    <r>
      <rPr>
        <sz val="11"/>
        <color rgb="FF008000"/>
        <rFont val="Calibri"/>
        <family val="2"/>
        <scheme val="minor"/>
      </rPr>
      <t xml:space="preserve"> kaak ŋa doɓtu</t>
    </r>
    <r>
      <rPr>
        <b/>
        <sz val="11"/>
        <color rgb="FF800080"/>
        <rFont val="Calibri"/>
        <family val="2"/>
        <scheme val="minor"/>
      </rPr>
      <t xml:space="preserve"> kat gin gudurre. Ka seener, ŋaar kaak waraag siŋte ku siŋte, ŋu</t>
    </r>
    <r>
      <rPr>
        <sz val="11"/>
        <color rgb="FF008000"/>
        <rFont val="Calibri"/>
        <family val="2"/>
        <scheme val="minor"/>
      </rPr>
      <t xml:space="preserve"> sakkiy</t>
    </r>
    <r>
      <rPr>
        <b/>
        <sz val="11"/>
        <color rgb="FF800080"/>
        <rFont val="Calibri"/>
        <family val="2"/>
        <scheme val="minor"/>
      </rPr>
      <t>gaagu! Ŋaar diŋ gay, ŋu sakkiygaag ɗo uŋji ka Buŋdi uŋci. Ɗo bi ŋaar</t>
    </r>
    <r>
      <rPr>
        <sz val="11"/>
        <color rgb="FF008000"/>
        <rFont val="Calibri"/>
        <family val="2"/>
        <scheme val="minor"/>
      </rPr>
      <t>-a</t>
    </r>
    <r>
      <rPr>
        <b/>
        <sz val="11"/>
        <color rgb="FF800080"/>
        <rFont val="Calibri"/>
        <family val="2"/>
        <scheme val="minor"/>
      </rPr>
      <t>k ko, ŋa asji ɗo ka</t>
    </r>
    <r>
      <rPr>
        <sz val="11"/>
        <color rgb="FF008000"/>
        <rFont val="Calibri"/>
        <family val="2"/>
        <scheme val="minor"/>
      </rPr>
      <t>ƴ</t>
    </r>
    <r>
      <rPr>
        <b/>
        <sz val="11"/>
        <color rgb="FF800080"/>
        <rFont val="Calibri"/>
        <family val="2"/>
        <scheme val="minor"/>
      </rPr>
      <t>co di. "</t>
    </r>
  </si>
  <si>
    <r>
      <rPr>
        <sz val="11"/>
        <color rgb="FF008000"/>
        <rFont val="Calibri"/>
        <family val="2"/>
        <scheme val="minor"/>
      </rPr>
      <t xml:space="preserve">Kar </t>
    </r>
    <r>
      <rPr>
        <b/>
        <sz val="11"/>
        <color rgb="FF800080"/>
        <rFont val="Calibri"/>
        <family val="2"/>
        <scheme val="minor"/>
      </rPr>
      <t>ag</t>
    </r>
    <r>
      <rPr>
        <sz val="11"/>
        <color rgb="FF008000"/>
        <rFont val="Calibri"/>
        <family val="2"/>
        <scheme val="minor"/>
      </rPr>
      <t>i</t>
    </r>
    <r>
      <rPr>
        <b/>
        <sz val="11"/>
        <color rgb="FF800080"/>
        <rFont val="Calibri"/>
        <family val="2"/>
        <scheme val="minor"/>
      </rPr>
      <t>ndaw-ak gay</t>
    </r>
    <r>
      <rPr>
        <sz val="11"/>
        <color rgb="FF008000"/>
        <rFont val="Calibri"/>
        <family val="2"/>
        <scheme val="minor"/>
      </rPr>
      <t xml:space="preserve"> gedir</t>
    </r>
    <r>
      <rPr>
        <b/>
        <sz val="11"/>
        <color rgb="FF800080"/>
        <rFont val="Calibri"/>
        <family val="2"/>
        <scheme val="minor"/>
      </rPr>
      <t>iig Iisa ɗo b</t>
    </r>
    <r>
      <rPr>
        <sz val="11"/>
        <color rgb="FF008000"/>
        <rFont val="Calibri"/>
        <family val="2"/>
        <scheme val="minor"/>
      </rPr>
      <t xml:space="preserve">i </t>
    </r>
    <r>
      <rPr>
        <b/>
        <sz val="11"/>
        <color rgb="FF800080"/>
        <rFont val="Calibri"/>
        <family val="2"/>
        <scheme val="minor"/>
      </rPr>
      <t>ka</t>
    </r>
    <r>
      <rPr>
        <sz val="11"/>
        <color rgb="FF008000"/>
        <rFont val="Calibri"/>
        <family val="2"/>
        <scheme val="minor"/>
      </rPr>
      <t xml:space="preserve"> baar</t>
    </r>
    <r>
      <rPr>
        <i/>
        <sz val="11"/>
        <color rgb="FF0000FF"/>
        <rFont val="Calibri"/>
        <family val="2"/>
        <scheme val="minor"/>
      </rPr>
      <t>ir</t>
    </r>
    <r>
      <rPr>
        <sz val="11"/>
        <color rgb="FF008000"/>
        <rFont val="Calibri"/>
        <family val="2"/>
        <scheme val="minor"/>
      </rPr>
      <t xml:space="preserve"> ku </t>
    </r>
    <r>
      <rPr>
        <b/>
        <sz val="11"/>
        <color rgb="FF800080"/>
        <rFont val="Calibri"/>
        <family val="2"/>
        <scheme val="minor"/>
      </rPr>
      <t>t</t>
    </r>
    <r>
      <rPr>
        <sz val="11"/>
        <color rgb="FF008000"/>
        <rFont val="Calibri"/>
        <family val="2"/>
        <scheme val="minor"/>
      </rPr>
      <t>amgi</t>
    </r>
    <r>
      <rPr>
        <i/>
        <sz val="11"/>
        <color rgb="FF0000FF"/>
        <rFont val="Calibri"/>
        <family val="2"/>
        <scheme val="minor"/>
      </rPr>
      <t>r-aka</t>
    </r>
    <r>
      <rPr>
        <sz val="11"/>
        <color rgb="FF008000"/>
        <rFont val="Calibri"/>
        <family val="2"/>
        <scheme val="minor"/>
      </rPr>
      <t xml:space="preserve"> ho </t>
    </r>
    <r>
      <rPr>
        <i/>
        <sz val="11"/>
        <color rgb="FF0000FF"/>
        <rFont val="Calibri"/>
        <family val="2"/>
        <scheme val="minor"/>
      </rPr>
      <t>ɗo b</t>
    </r>
    <r>
      <rPr>
        <sz val="11"/>
        <color rgb="FF008000"/>
        <rFont val="Calibri"/>
        <family val="2"/>
        <scheme val="minor"/>
      </rPr>
      <t>i</t>
    </r>
    <r>
      <rPr>
        <b/>
        <sz val="11"/>
        <color rgb="FF800080"/>
        <rFont val="Calibri"/>
        <family val="2"/>
        <scheme val="minor"/>
      </rPr>
      <t xml:space="preserve"> ka</t>
    </r>
    <r>
      <rPr>
        <sz val="11"/>
        <color rgb="FF008000"/>
        <rFont val="Calibri"/>
        <family val="2"/>
        <scheme val="minor"/>
      </rPr>
      <t xml:space="preserve"> kaaw</t>
    </r>
    <r>
      <rPr>
        <strike/>
        <sz val="11"/>
        <color rgb="FFFF0000"/>
        <rFont val="Calibri"/>
        <family val="2"/>
        <scheme val="minor"/>
      </rPr>
      <t xml:space="preserve"> ta Buŋdi</t>
    </r>
    <r>
      <rPr>
        <sz val="11"/>
        <color rgb="FF008000"/>
        <rFont val="Calibri"/>
        <family val="2"/>
        <scheme val="minor"/>
      </rPr>
      <t xml:space="preserve"> taat ŋu </t>
    </r>
    <r>
      <rPr>
        <b/>
        <sz val="11"/>
        <color rgb="FF800080"/>
        <rFont val="Calibri"/>
        <family val="2"/>
        <scheme val="minor"/>
      </rPr>
      <t>kaawiy bi kan̰ji di. Iŋ t</t>
    </r>
    <r>
      <rPr>
        <sz val="11"/>
        <color rgb="FF008000"/>
        <rFont val="Calibri"/>
        <family val="2"/>
        <scheme val="minor"/>
      </rPr>
      <t>aar</t>
    </r>
    <r>
      <rPr>
        <i/>
        <sz val="11"/>
        <color rgb="FF0000FF"/>
        <rFont val="Calibri"/>
        <family val="2"/>
        <scheme val="minor"/>
      </rPr>
      <t>-at oki, ŋu pooc</t>
    </r>
    <r>
      <rPr>
        <sz val="11"/>
        <color rgb="FF008000"/>
        <rFont val="Calibri"/>
        <family val="2"/>
        <scheme val="minor"/>
      </rPr>
      <t xml:space="preserve">tu </t>
    </r>
    <r>
      <rPr>
        <strike/>
        <sz val="11"/>
        <color rgb="FFFF0000"/>
        <rFont val="Calibri"/>
        <family val="2"/>
        <scheme val="minor"/>
      </rPr>
      <t>ɗ</t>
    </r>
    <r>
      <rPr>
        <sz val="11"/>
        <color rgb="FF008000"/>
        <rFont val="Calibri"/>
        <family val="2"/>
        <scheme val="minor"/>
      </rPr>
      <t>o</t>
    </r>
    <r>
      <rPr>
        <b/>
        <sz val="11"/>
        <color rgb="FF800080"/>
        <rFont val="Calibri"/>
        <family val="2"/>
        <scheme val="minor"/>
      </rPr>
      <t>oy</t>
    </r>
    <r>
      <rPr>
        <sz val="11"/>
        <color rgb="FF008000"/>
        <rFont val="Calibri"/>
        <family val="2"/>
        <scheme val="minor"/>
      </rPr>
      <t>e</t>
    </r>
    <r>
      <rPr>
        <strike/>
        <sz val="11"/>
        <color rgb="FFFF0000"/>
        <rFont val="Calibri"/>
        <family val="2"/>
        <scheme val="minor"/>
      </rPr>
      <t>emir. Ŋu bal ele ziŋkico</t>
    </r>
    <r>
      <rPr>
        <sz val="11"/>
        <color rgb="FF008000"/>
        <rFont val="Calibri"/>
        <family val="2"/>
        <scheme val="minor"/>
      </rPr>
      <t xml:space="preserve"> nam ŋu </t>
    </r>
    <r>
      <rPr>
        <i/>
        <sz val="11"/>
        <color rgb="FF0000FF"/>
        <rFont val="Calibri"/>
        <family val="2"/>
        <scheme val="minor"/>
      </rPr>
      <t>rakaaɗ</t>
    </r>
    <r>
      <rPr>
        <sz val="11"/>
        <color rgb="FF008000"/>
        <rFont val="Calibri"/>
        <family val="2"/>
        <scheme val="minor"/>
      </rPr>
      <t>o</t>
    </r>
    <r>
      <rPr>
        <strike/>
        <sz val="11"/>
        <color rgb="FFFF0000"/>
        <rFont val="Calibri"/>
        <family val="2"/>
        <scheme val="minor"/>
      </rPr>
      <t>oyit</t>
    </r>
    <r>
      <rPr>
        <sz val="11"/>
        <color rgb="FF008000"/>
        <rFont val="Calibri"/>
        <family val="2"/>
        <scheme val="minor"/>
      </rPr>
      <t xml:space="preserve"> muut</t>
    </r>
    <r>
      <rPr>
        <b/>
        <sz val="11"/>
        <color rgb="FF800080"/>
        <rFont val="Calibri"/>
        <family val="2"/>
        <scheme val="minor"/>
      </rPr>
      <t>c</t>
    </r>
    <r>
      <rPr>
        <sz val="11"/>
        <color rgb="FF008000"/>
        <rFont val="Calibri"/>
        <family val="2"/>
        <scheme val="minor"/>
      </rPr>
      <t>o</t>
    </r>
    <r>
      <rPr>
        <strike/>
        <sz val="11"/>
        <color rgb="FFFF0000"/>
        <rFont val="Calibri"/>
        <family val="2"/>
        <scheme val="minor"/>
      </rPr>
      <t>ki</t>
    </r>
    <r>
      <rPr>
        <sz val="11"/>
        <color rgb="FF008000"/>
        <rFont val="Calibri"/>
        <family val="2"/>
        <scheme val="minor"/>
      </rPr>
      <t>.</t>
    </r>
  </si>
  <si>
    <r>
      <rPr>
        <b/>
        <sz val="11"/>
        <color rgb="FF800080"/>
        <rFont val="Calibri"/>
        <family val="2"/>
        <scheme val="minor"/>
      </rPr>
      <t>Ɗo saan taar</t>
    </r>
    <r>
      <rPr>
        <sz val="11"/>
        <color rgb="FF008000"/>
        <rFont val="Calibri"/>
        <family val="2"/>
        <scheme val="minor"/>
      </rPr>
      <t>-a</t>
    </r>
    <r>
      <rPr>
        <b/>
        <sz val="11"/>
        <color rgb="FF800080"/>
        <rFont val="Calibri"/>
        <family val="2"/>
        <scheme val="minor"/>
      </rPr>
      <t xml:space="preserve">t ko, aaciyoŋ, kuŋ kuuk kuwa ka samaaner ho kuŋ kuuk </t>
    </r>
    <r>
      <rPr>
        <sz val="11"/>
        <color rgb="FF008000"/>
        <rFont val="Calibri"/>
        <family val="2"/>
        <scheme val="minor"/>
      </rPr>
      <t>g</t>
    </r>
    <r>
      <rPr>
        <b/>
        <sz val="11"/>
        <color rgb="FF800080"/>
        <rFont val="Calibri"/>
        <family val="2"/>
        <scheme val="minor"/>
      </rPr>
      <t>oy ɗo wer-ak! Ɗo gaaƴiƴko, kuŋ kiɗar ho ɗo barrer! Asaan *Seetanne paaytu aale, ŋa dapin̰a dakina, asaan ŋa iban kadar wiktinti sooɗ di</t>
    </r>
    <r>
      <rPr>
        <sz val="11"/>
        <color rgb="FF008000"/>
        <rFont val="Calibri"/>
        <family val="2"/>
        <scheme val="minor"/>
      </rPr>
      <t xml:space="preserve">. </t>
    </r>
    <r>
      <rPr>
        <strike/>
        <sz val="11"/>
        <color rgb="FFFF0000"/>
        <rFont val="Calibri"/>
        <family val="2"/>
        <scheme val="minor"/>
      </rPr>
      <t xml:space="preserve">Ɗo bi ŋaar-ak ko, kuŋ kuuk goy kuwa ka samaaner-ak, aaciyoŋ. Kar kuŋ kuuk goy keɗer iŋ barre gay, taloŋ taaɓin-anta! Seetanne goy-ak ɗo ɗatikko. Ŋa dapin̰ aale ho ŋa iban wiktiney ɗak ko sooɗ di. </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</si>
  <si>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in </t>
    </r>
    <r>
      <rPr>
        <strike/>
        <sz val="11"/>
        <color rgb="FFFF0000"/>
        <rFont val="Calibri"/>
        <family val="2"/>
        <scheme val="minor"/>
      </rPr>
      <t>t</t>
    </r>
    <r>
      <rPr>
        <sz val="11"/>
        <color rgb="FF008000"/>
        <rFont val="Calibri"/>
        <family val="2"/>
        <scheme val="minor"/>
      </rPr>
      <t>aa</t>
    </r>
    <r>
      <rPr>
        <b/>
        <sz val="11"/>
        <color rgb="FF800080"/>
        <rFont val="Calibri"/>
        <family val="2"/>
        <scheme val="minor"/>
      </rPr>
      <t>riɗ</t>
    </r>
    <r>
      <rPr>
        <sz val="11"/>
        <color rgb="FF008000"/>
        <rFont val="Calibri"/>
        <family val="2"/>
        <scheme val="minor"/>
      </rPr>
      <t xml:space="preserve">-ak taltu </t>
    </r>
    <r>
      <rPr>
        <i/>
        <sz val="11"/>
        <color rgb="FF0000FF"/>
        <rFont val="Calibri"/>
        <family val="2"/>
        <scheme val="minor"/>
      </rPr>
      <t xml:space="preserve">kadar </t>
    </r>
    <r>
      <rPr>
        <sz val="11"/>
        <color rgb="FF008000"/>
        <rFont val="Calibri"/>
        <family val="2"/>
        <scheme val="minor"/>
      </rPr>
      <t xml:space="preserve">ŋu </t>
    </r>
    <r>
      <rPr>
        <b/>
        <sz val="11"/>
        <color rgb="FF800080"/>
        <rFont val="Calibri"/>
        <family val="2"/>
        <scheme val="minor"/>
      </rPr>
      <t xml:space="preserve">oriig </t>
    </r>
    <r>
      <rPr>
        <sz val="11"/>
        <color rgb="FF008000"/>
        <rFont val="Calibri"/>
        <family val="2"/>
        <scheme val="minor"/>
      </rPr>
      <t>ki</t>
    </r>
    <r>
      <rPr>
        <b/>
        <sz val="11"/>
        <color rgb="FF800080"/>
        <rFont val="Calibri"/>
        <family val="2"/>
        <scheme val="minor"/>
      </rPr>
      <t>ɗ-</t>
    </r>
    <r>
      <rPr>
        <sz val="11"/>
        <color rgb="FF008000"/>
        <rFont val="Calibri"/>
        <family val="2"/>
        <scheme val="minor"/>
      </rPr>
      <t>a</t>
    </r>
    <r>
      <rPr>
        <strike/>
        <sz val="11"/>
        <color rgb="FFFF0000"/>
        <rFont val="Calibri"/>
        <family val="2"/>
        <scheme val="minor"/>
      </rPr>
      <t xml:space="preserve"> ho ŋa goyiy </t>
    </r>
    <r>
      <rPr>
        <sz val="11"/>
        <color rgb="FF008000"/>
        <rFont val="Calibri"/>
        <family val="2"/>
        <scheme val="minor"/>
      </rPr>
      <t>k</t>
    </r>
    <r>
      <rPr>
        <strike/>
        <sz val="11"/>
        <color rgb="FFFF0000"/>
        <rFont val="Calibri"/>
        <family val="2"/>
        <scheme val="minor"/>
      </rPr>
      <t>o</t>
    </r>
    <r>
      <rPr>
        <sz val="11"/>
        <color rgb="FF008000"/>
        <rFont val="Calibri"/>
        <family val="2"/>
        <scheme val="minor"/>
      </rPr>
      <t xml:space="preserve"> keɗer</t>
    </r>
    <r>
      <rPr>
        <strike/>
        <sz val="11"/>
        <color rgb="FFFF0000"/>
        <rFont val="Calibri"/>
        <family val="2"/>
        <scheme val="minor"/>
      </rPr>
      <t>-ak</t>
    </r>
    <r>
      <rPr>
        <sz val="11"/>
        <color rgb="FF008000"/>
        <rFont val="Calibri"/>
        <family val="2"/>
        <scheme val="minor"/>
      </rPr>
      <t>, ŋa teestu a</t>
    </r>
    <r>
      <rPr>
        <b/>
        <sz val="11"/>
        <color rgb="FF800080"/>
        <rFont val="Calibri"/>
        <family val="2"/>
        <scheme val="minor"/>
      </rPr>
      <t>aɗ</t>
    </r>
    <r>
      <rPr>
        <sz val="11"/>
        <color rgb="FF008000"/>
        <rFont val="Calibri"/>
        <family val="2"/>
        <scheme val="minor"/>
      </rPr>
      <t>in</t>
    </r>
    <r>
      <rPr>
        <i/>
        <sz val="11"/>
        <color rgb="FF0000FF"/>
        <rFont val="Calibri"/>
        <family val="2"/>
        <scheme val="minor"/>
      </rPr>
      <t>ti ɗo</t>
    </r>
    <r>
      <rPr>
        <sz val="11"/>
        <color rgb="FF008000"/>
        <rFont val="Calibri"/>
        <family val="2"/>
        <scheme val="minor"/>
      </rPr>
      <t xml:space="preserve"> daat</t>
    </r>
    <r>
      <rPr>
        <strike/>
        <sz val="11"/>
        <color rgb="FFFF0000"/>
        <rFont val="Calibri"/>
        <family val="2"/>
        <scheme val="minor"/>
      </rPr>
      <t>i</t>
    </r>
    <r>
      <rPr>
        <sz val="11"/>
        <color rgb="FF008000"/>
        <rFont val="Calibri"/>
        <family val="2"/>
        <scheme val="minor"/>
      </rPr>
      <t>k</t>
    </r>
    <r>
      <rPr>
        <b/>
        <sz val="11"/>
        <color rgb="FF800080"/>
        <rFont val="Calibri"/>
        <family val="2"/>
        <scheme val="minor"/>
      </rPr>
      <t>o</t>
    </r>
    <r>
      <rPr>
        <sz val="11"/>
        <color rgb="FF008000"/>
        <rFont val="Calibri"/>
        <family val="2"/>
        <scheme val="minor"/>
      </rPr>
      <t>-ata</t>
    </r>
    <r>
      <rPr>
        <i/>
        <sz val="11"/>
        <color rgb="FF0000FF"/>
        <rFont val="Calibri"/>
        <family val="2"/>
        <scheme val="minor"/>
      </rPr>
      <t xml:space="preserve"> taat busam kuuk amil-aku</t>
    </r>
    <r>
      <rPr>
        <sz val="11"/>
        <color rgb="FF008000"/>
        <rFont val="Calibri"/>
        <family val="2"/>
        <scheme val="minor"/>
      </rPr>
      <t>.</t>
    </r>
  </si>
  <si>
    <r>
      <rPr>
        <sz val="11"/>
        <color rgb="FF008000"/>
        <rFont val="Calibri"/>
        <family val="2"/>
        <scheme val="minor"/>
      </rPr>
      <t xml:space="preserve">Kar daatko-at gay, ŋu beriitit </t>
    </r>
    <r>
      <rPr>
        <strike/>
        <sz val="11"/>
        <color rgb="FFFF0000"/>
        <rFont val="Calibri"/>
        <family val="2"/>
        <scheme val="minor"/>
      </rPr>
      <t xml:space="preserve">gezgir ar ku </t>
    </r>
    <r>
      <rPr>
        <sz val="11"/>
        <color rgb="FF008000"/>
        <rFont val="Calibri"/>
        <family val="2"/>
        <scheme val="minor"/>
      </rPr>
      <t>se</t>
    </r>
    <r>
      <rPr>
        <b/>
        <sz val="11"/>
        <color rgb="FF800080"/>
        <rFont val="Calibri"/>
        <family val="2"/>
        <scheme val="minor"/>
      </rPr>
      <t xml:space="preserve">era </t>
    </r>
    <r>
      <rPr>
        <sz val="11"/>
        <color rgb="FF008000"/>
        <rFont val="Calibri"/>
        <family val="2"/>
        <scheme val="minor"/>
      </rPr>
      <t>s</t>
    </r>
    <r>
      <rPr>
        <b/>
        <sz val="11"/>
        <color rgb="FF800080"/>
        <rFont val="Calibri"/>
        <family val="2"/>
        <scheme val="minor"/>
      </rPr>
      <t>eer min ɗo et kaak ŋu koliy ɗurkil-aka, ta ɗeettu. Ta ɗeettu, ta ɗeettu ɗo kalaaner, ɗo wer kaak ŋu beriiji tee awalle: menuwti, elgin iŋ elgin bijigiƴ, iŋ elgin bijigiƴ, ŋaa ga</t>
    </r>
    <r>
      <rPr>
        <sz val="11"/>
        <color rgb="FF008000"/>
        <rFont val="Calibri"/>
        <family val="2"/>
        <scheme val="minor"/>
      </rPr>
      <t>s</t>
    </r>
    <r>
      <rPr>
        <b/>
        <sz val="11"/>
        <color rgb="FF800080"/>
        <rFont val="Calibri"/>
        <family val="2"/>
        <scheme val="minor"/>
      </rPr>
      <t>e tee</t>
    </r>
    <r>
      <rPr>
        <sz val="11"/>
        <color rgb="FF008000"/>
        <rFont val="Calibri"/>
        <family val="2"/>
        <scheme val="minor"/>
      </rPr>
      <t>.</t>
    </r>
    <r>
      <rPr>
        <strike/>
        <sz val="11"/>
        <color rgb="FFFF0000"/>
        <rFont val="Calibri"/>
        <family val="2"/>
        <scheme val="minor"/>
      </rPr>
      <t xml:space="preserve"> Ɗo wer ŋaar-ak, ta goytu serek min ɗo joŋi elgin subba iŋ koyin bijigiƴ.</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</si>
  <si>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 xml:space="preserve">r-ak, </t>
    </r>
    <r>
      <rPr>
        <b/>
        <sz val="11"/>
        <color rgb="FF800080"/>
        <rFont val="Calibri"/>
        <family val="2"/>
        <scheme val="minor"/>
      </rPr>
      <t>Iis</t>
    </r>
    <r>
      <rPr>
        <sz val="11"/>
        <color rgb="FF008000"/>
        <rFont val="Calibri"/>
        <family val="2"/>
        <scheme val="minor"/>
      </rPr>
      <t>a</t>
    </r>
    <r>
      <rPr>
        <strike/>
        <sz val="11"/>
        <color rgb="FFFF0000"/>
        <rFont val="Calibri"/>
        <family val="2"/>
        <scheme val="minor"/>
      </rPr>
      <t>k</t>
    </r>
    <r>
      <rPr>
        <sz val="11"/>
        <color rgb="FF008000"/>
        <rFont val="Calibri"/>
        <family val="2"/>
        <scheme val="minor"/>
      </rPr>
      <t xml:space="preserve"> </t>
    </r>
    <r>
      <rPr>
        <b/>
        <sz val="11"/>
        <color rgb="FF800080"/>
        <rFont val="Calibri"/>
        <family val="2"/>
        <scheme val="minor"/>
      </rPr>
      <t>luw</t>
    </r>
    <r>
      <rPr>
        <sz val="11"/>
        <color rgb="FF008000"/>
        <rFont val="Calibri"/>
        <family val="2"/>
        <scheme val="minor"/>
      </rPr>
      <t>tu</t>
    </r>
    <r>
      <rPr>
        <strike/>
        <sz val="11"/>
        <color rgb="FFFF0000"/>
        <rFont val="Calibri"/>
        <family val="2"/>
        <scheme val="minor"/>
      </rPr>
      <t xml:space="preserve"> pic</t>
    </r>
    <r>
      <rPr>
        <sz val="11"/>
        <color rgb="FF008000"/>
        <rFont val="Calibri"/>
        <family val="2"/>
        <scheme val="minor"/>
      </rPr>
      <t xml:space="preserve"> amay </t>
    </r>
    <r>
      <rPr>
        <b/>
        <sz val="11"/>
        <color rgb="FF800080"/>
        <rFont val="Calibri"/>
        <family val="2"/>
        <scheme val="minor"/>
      </rPr>
      <t>m</t>
    </r>
    <r>
      <rPr>
        <sz val="11"/>
        <color rgb="FF008000"/>
        <rFont val="Calibri"/>
        <family val="2"/>
        <scheme val="minor"/>
      </rPr>
      <t>in</t>
    </r>
    <r>
      <rPr>
        <i/>
        <sz val="11"/>
        <color rgb="FF0000FF"/>
        <rFont val="Calibri"/>
        <family val="2"/>
        <scheme val="minor"/>
      </rPr>
      <t xml:space="preserve"> ɗo bi k</t>
    </r>
    <r>
      <rPr>
        <sz val="11"/>
        <color rgb="FF008000"/>
        <rFont val="Calibri"/>
        <family val="2"/>
        <scheme val="minor"/>
      </rPr>
      <t>a</t>
    </r>
    <r>
      <rPr>
        <i/>
        <sz val="11"/>
        <color rgb="FF0000FF"/>
        <rFont val="Calibri"/>
        <family val="2"/>
        <scheme val="minor"/>
      </rPr>
      <t xml:space="preserve"> Iisa diiriit amay</t>
    </r>
    <r>
      <rPr>
        <sz val="11"/>
        <color rgb="FF008000"/>
        <rFont val="Calibri"/>
        <family val="2"/>
        <scheme val="minor"/>
      </rPr>
      <t xml:space="preserve"> ar baala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ka</t>
    </r>
    <r>
      <rPr>
        <i/>
        <sz val="11"/>
        <color rgb="FF0000FF"/>
        <rFont val="Calibri"/>
        <family val="2"/>
        <scheme val="minor"/>
      </rPr>
      <t>aw</t>
    </r>
    <r>
      <rPr>
        <sz val="11"/>
        <color rgb="FF008000"/>
        <rFont val="Calibri"/>
        <family val="2"/>
        <scheme val="minor"/>
      </rPr>
      <t>t</t>
    </r>
    <r>
      <rPr>
        <b/>
        <sz val="11"/>
        <color rgb="FF800080"/>
        <rFont val="Calibri"/>
        <family val="2"/>
        <scheme val="minor"/>
      </rPr>
      <t>u pa-ak a ŋaa imilin</t>
    </r>
    <r>
      <rPr>
        <sz val="11"/>
        <color rgb="FF008000"/>
        <rFont val="Calibri"/>
        <family val="2"/>
        <scheme val="minor"/>
      </rPr>
      <t xml:space="preserve"> amay </t>
    </r>
    <r>
      <rPr>
        <b/>
        <sz val="11"/>
        <color rgb="FF800080"/>
        <rFont val="Calibri"/>
        <family val="2"/>
        <scheme val="minor"/>
      </rPr>
      <t>m</t>
    </r>
    <r>
      <rPr>
        <sz val="11"/>
        <color rgb="FF008000"/>
        <rFont val="Calibri"/>
        <family val="2"/>
        <scheme val="minor"/>
      </rPr>
      <t>in</t>
    </r>
    <r>
      <rPr>
        <b/>
        <sz val="11"/>
        <color rgb="FF800080"/>
        <rFont val="Calibri"/>
        <family val="2"/>
        <scheme val="minor"/>
      </rPr>
      <t xml:space="preserve"> ɗo amiyd</t>
    </r>
    <r>
      <rPr>
        <sz val="11"/>
        <color rgb="FF008000"/>
        <rFont val="Calibri"/>
        <family val="2"/>
        <scheme val="minor"/>
      </rPr>
      <t>i.</t>
    </r>
  </si>
  <si>
    <r>
      <rPr>
        <b/>
        <sz val="11"/>
        <color rgb="FF800080"/>
        <rFont val="Calibri"/>
        <family val="2"/>
        <scheme val="minor"/>
      </rPr>
      <t>Ɗo wer-</t>
    </r>
    <r>
      <rPr>
        <sz val="11"/>
        <color rgb="FF008000"/>
        <rFont val="Calibri"/>
        <family val="2"/>
        <scheme val="minor"/>
      </rPr>
      <t>a</t>
    </r>
    <r>
      <rPr>
        <strike/>
        <sz val="11"/>
        <color rgb="FFFF0000"/>
        <rFont val="Calibri"/>
        <family val="2"/>
        <scheme val="minor"/>
      </rPr>
      <t xml:space="preserve">r </t>
    </r>
    <r>
      <rPr>
        <sz val="11"/>
        <color rgb="FF008000"/>
        <rFont val="Calibri"/>
        <family val="2"/>
        <scheme val="minor"/>
      </rPr>
      <t>k</t>
    </r>
    <r>
      <rPr>
        <strike/>
        <sz val="11"/>
        <color rgb="FFFF0000"/>
        <rFont val="Calibri"/>
        <family val="2"/>
        <scheme val="minor"/>
      </rPr>
      <t>iɗ gay</t>
    </r>
    <r>
      <rPr>
        <sz val="11"/>
        <color rgb="FF008000"/>
        <rFont val="Calibri"/>
        <family val="2"/>
        <scheme val="minor"/>
      </rPr>
      <t>,</t>
    </r>
    <r>
      <rPr>
        <strike/>
        <sz val="11"/>
        <color rgb="FFFF0000"/>
        <rFont val="Calibri"/>
        <family val="2"/>
        <scheme val="minor"/>
      </rPr>
      <t xml:space="preserve"> jorkiit</t>
    </r>
    <r>
      <rPr>
        <sz val="11"/>
        <color rgb="FF008000"/>
        <rFont val="Calibri"/>
        <family val="2"/>
        <scheme val="minor"/>
      </rPr>
      <t xml:space="preserve"> daatko-at</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tee</t>
    </r>
    <r>
      <rPr>
        <sz val="11"/>
        <color rgb="FF008000"/>
        <rFont val="Calibri"/>
        <family val="2"/>
        <scheme val="minor"/>
      </rPr>
      <t xml:space="preserve">stu </t>
    </r>
    <r>
      <rPr>
        <b/>
        <sz val="11"/>
        <color rgb="FF800080"/>
        <rFont val="Calibri"/>
        <family val="2"/>
        <scheme val="minor"/>
      </rPr>
      <t>awke</t>
    </r>
    <r>
      <rPr>
        <sz val="11"/>
        <color rgb="FF008000"/>
        <rFont val="Calibri"/>
        <family val="2"/>
        <scheme val="minor"/>
      </rPr>
      <t xml:space="preserve"> </t>
    </r>
    <r>
      <rPr>
        <b/>
        <sz val="11"/>
        <color rgb="FF800080"/>
        <rFont val="Calibri"/>
        <family val="2"/>
        <scheme val="minor"/>
      </rPr>
      <t>di. Min ŋ</t>
    </r>
    <r>
      <rPr>
        <sz val="11"/>
        <color rgb="FF008000"/>
        <rFont val="Calibri"/>
        <family val="2"/>
        <scheme val="minor"/>
      </rPr>
      <t>a</t>
    </r>
    <r>
      <rPr>
        <strike/>
        <sz val="11"/>
        <color rgb="FFFF0000"/>
        <rFont val="Calibri"/>
        <family val="2"/>
        <scheme val="minor"/>
      </rPr>
      <t>ŋkuur ho</t>
    </r>
    <r>
      <rPr>
        <sz val="11"/>
        <color rgb="FF008000"/>
        <rFont val="Calibri"/>
        <family val="2"/>
        <scheme val="minor"/>
      </rPr>
      <t xml:space="preserve"> a</t>
    </r>
    <r>
      <rPr>
        <b/>
        <sz val="11"/>
        <color rgb="FF800080"/>
        <rFont val="Calibri"/>
        <family val="2"/>
        <scheme val="minor"/>
      </rPr>
      <t>wke, t</t>
    </r>
    <r>
      <rPr>
        <sz val="11"/>
        <color rgb="FF008000"/>
        <rFont val="Calibri"/>
        <family val="2"/>
        <scheme val="minor"/>
      </rPr>
      <t>a</t>
    </r>
    <r>
      <rPr>
        <i/>
        <sz val="11"/>
        <color rgb="FF0000FF"/>
        <rFont val="Calibri"/>
        <family val="2"/>
        <scheme val="minor"/>
      </rPr>
      <t xml:space="preserve"> piltu bi</t>
    </r>
    <r>
      <rPr>
        <sz val="11"/>
        <color rgb="FF008000"/>
        <rFont val="Calibri"/>
        <family val="2"/>
        <scheme val="minor"/>
      </rPr>
      <t>y</t>
    </r>
    <r>
      <rPr>
        <strike/>
        <sz val="11"/>
        <color rgb="FFFF0000"/>
        <rFont val="Calibri"/>
        <family val="2"/>
        <scheme val="minor"/>
      </rPr>
      <t xml:space="preserve"> kuuk</t>
    </r>
    <r>
      <rPr>
        <sz val="11"/>
        <color rgb="FF008000"/>
        <rFont val="Calibri"/>
        <family val="2"/>
        <scheme val="minor"/>
      </rPr>
      <t xml:space="preserve"> amila min ɗo </t>
    </r>
    <r>
      <rPr>
        <b/>
        <sz val="11"/>
        <color rgb="FF800080"/>
        <rFont val="Calibri"/>
        <family val="2"/>
        <scheme val="minor"/>
      </rPr>
      <t>am</t>
    </r>
    <r>
      <rPr>
        <sz val="11"/>
        <color rgb="FF008000"/>
        <rFont val="Calibri"/>
        <family val="2"/>
        <scheme val="minor"/>
      </rPr>
      <t>iy</t>
    </r>
    <r>
      <rPr>
        <i/>
        <sz val="11"/>
        <color rgb="FF0000FF"/>
        <rFont val="Calibri"/>
        <family val="2"/>
        <scheme val="minor"/>
      </rPr>
      <t>di ar</t>
    </r>
    <r>
      <rPr>
        <sz val="11"/>
        <color rgb="FF008000"/>
        <rFont val="Calibri"/>
        <family val="2"/>
        <scheme val="minor"/>
      </rPr>
      <t xml:space="preserve"> ka</t>
    </r>
    <r>
      <rPr>
        <strike/>
        <sz val="11"/>
        <color rgb="FFFF0000"/>
        <rFont val="Calibri"/>
        <family val="2"/>
        <scheme val="minor"/>
      </rPr>
      <t xml:space="preserve"> joŋ-</t>
    </r>
    <r>
      <rPr>
        <sz val="11"/>
        <color rgb="FF008000"/>
        <rFont val="Calibri"/>
        <family val="2"/>
        <scheme val="minor"/>
      </rPr>
      <t xml:space="preserve">ak </t>
    </r>
    <r>
      <rPr>
        <b/>
        <sz val="11"/>
        <color rgb="FF800080"/>
        <rFont val="Calibri"/>
        <family val="2"/>
        <scheme val="minor"/>
      </rPr>
      <t>aar</t>
    </r>
    <r>
      <rPr>
        <sz val="11"/>
        <color rgb="FF008000"/>
        <rFont val="Calibri"/>
        <family val="2"/>
        <scheme val="minor"/>
      </rPr>
      <t>o</t>
    </r>
    <r>
      <rPr>
        <i/>
        <sz val="11"/>
        <color rgb="FF0000FF"/>
        <rFont val="Calibri"/>
        <family val="2"/>
        <scheme val="minor"/>
      </rPr>
      <t>y ami</t>
    </r>
    <r>
      <rPr>
        <sz val="11"/>
        <color rgb="FF008000"/>
        <rFont val="Calibri"/>
        <family val="2"/>
        <scheme val="minor"/>
      </rPr>
      <t xml:space="preserve">ltu </t>
    </r>
    <r>
      <rPr>
        <i/>
        <sz val="11"/>
        <color rgb="FF0000FF"/>
        <rFont val="Calibri"/>
        <family val="2"/>
        <scheme val="minor"/>
      </rPr>
      <t>min ɗo bi k</t>
    </r>
    <r>
      <rPr>
        <sz val="11"/>
        <color rgb="FF008000"/>
        <rFont val="Calibri"/>
        <family val="2"/>
        <scheme val="minor"/>
      </rPr>
      <t>a</t>
    </r>
    <r>
      <rPr>
        <b/>
        <sz val="11"/>
        <color rgb="FF800080"/>
        <rFont val="Calibri"/>
        <family val="2"/>
        <scheme val="minor"/>
      </rPr>
      <t>n̰ji</t>
    </r>
    <r>
      <rPr>
        <sz val="11"/>
        <color rgb="FF008000"/>
        <rFont val="Calibri"/>
        <family val="2"/>
        <scheme val="minor"/>
      </rPr>
      <t>.</t>
    </r>
  </si>
  <si>
    <r>
      <rPr>
        <sz val="11"/>
        <color rgb="FF008000"/>
        <rFont val="Calibri"/>
        <family val="2"/>
        <scheme val="minor"/>
      </rPr>
      <t xml:space="preserve">Min </t>
    </r>
    <r>
      <rPr>
        <strike/>
        <sz val="11"/>
        <color rgb="FFFF0000"/>
        <rFont val="Calibri"/>
        <family val="2"/>
        <scheme val="minor"/>
      </rPr>
      <t>jo</t>
    </r>
    <r>
      <rPr>
        <sz val="11"/>
        <color rgb="FF008000"/>
        <rFont val="Calibri"/>
        <family val="2"/>
        <scheme val="minor"/>
      </rPr>
      <t>ŋ</t>
    </r>
    <r>
      <rPr>
        <strike/>
        <sz val="11"/>
        <color rgb="FFFF0000"/>
        <rFont val="Calibri"/>
        <family val="2"/>
        <scheme val="minor"/>
      </rPr>
      <t>-ak taliig m</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-ak, </t>
    </r>
    <r>
      <rPr>
        <strike/>
        <sz val="11"/>
        <color rgb="FFFF0000"/>
        <rFont val="Calibri"/>
        <family val="2"/>
        <scheme val="minor"/>
      </rPr>
      <t>ŋ</t>
    </r>
    <r>
      <rPr>
        <sz val="11"/>
        <color rgb="FF008000"/>
        <rFont val="Calibri"/>
        <family val="2"/>
        <scheme val="minor"/>
      </rPr>
      <t>a</t>
    </r>
    <r>
      <rPr>
        <i/>
        <sz val="11"/>
        <color rgb="FF0000FF"/>
        <rFont val="Calibri"/>
        <family val="2"/>
        <scheme val="minor"/>
      </rPr>
      <t>ditco</t>
    </r>
    <r>
      <rPr>
        <sz val="11"/>
        <color rgb="FF008000"/>
        <rFont val="Calibri"/>
        <family val="2"/>
        <scheme val="minor"/>
      </rPr>
      <t xml:space="preserve"> dapin̰tu</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aale ho </t>
    </r>
    <r>
      <rPr>
        <sz val="11"/>
        <color rgb="FF008000"/>
        <rFont val="Calibri"/>
        <family val="2"/>
        <scheme val="minor"/>
      </rPr>
      <t>ŋ</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ɓ</t>
    </r>
    <r>
      <rPr>
        <sz val="11"/>
        <color rgb="FF008000"/>
        <rFont val="Calibri"/>
        <family val="2"/>
        <scheme val="minor"/>
      </rPr>
      <t>a</t>
    </r>
    <r>
      <rPr>
        <b/>
        <sz val="11"/>
        <color rgb="FF800080"/>
        <rFont val="Calibri"/>
        <family val="2"/>
        <scheme val="minor"/>
      </rPr>
      <t xml:space="preserve">awtu aale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ta</t>
    </r>
    <r>
      <rPr>
        <i/>
        <sz val="11"/>
        <color rgb="FF0000FF"/>
        <rFont val="Calibri"/>
        <family val="2"/>
        <scheme val="minor"/>
      </rPr>
      <t>mb</t>
    </r>
    <r>
      <rPr>
        <sz val="11"/>
        <color rgb="FF008000"/>
        <rFont val="Calibri"/>
        <family val="2"/>
        <scheme val="minor"/>
      </rPr>
      <t>a</t>
    </r>
    <r>
      <rPr>
        <i/>
        <sz val="11"/>
        <color rgb="FF0000FF"/>
        <rFont val="Calibri"/>
        <family val="2"/>
        <scheme val="minor"/>
      </rPr>
      <t xml:space="preserve">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 daatko-at</t>
    </r>
    <r>
      <rPr>
        <strike/>
        <sz val="11"/>
        <color rgb="FFFF0000"/>
        <rFont val="Calibri"/>
        <family val="2"/>
        <scheme val="minor"/>
      </rPr>
      <t>, ŋ</t>
    </r>
    <r>
      <rPr>
        <sz val="11"/>
        <color rgb="FF008000"/>
        <rFont val="Calibri"/>
        <family val="2"/>
        <scheme val="minor"/>
      </rPr>
      <t>a</t>
    </r>
    <r>
      <rPr>
        <strike/>
        <sz val="11"/>
        <color rgb="FFFF0000"/>
        <rFont val="Calibri"/>
        <family val="2"/>
        <scheme val="minor"/>
      </rPr>
      <t xml:space="preserve"> yeeptu taasin̰e iŋ koogin ku kooginti</t>
    </r>
    <r>
      <rPr>
        <sz val="11"/>
        <color rgb="FF008000"/>
        <rFont val="Calibri"/>
        <family val="2"/>
        <scheme val="minor"/>
      </rPr>
      <t xml:space="preserve">. </t>
    </r>
    <r>
      <rPr>
        <b/>
        <sz val="11"/>
        <color rgb="FF800080"/>
        <rFont val="Calibri"/>
        <family val="2"/>
        <scheme val="minor"/>
      </rPr>
      <t>Ŋuur</t>
    </r>
    <r>
      <rPr>
        <sz val="11"/>
        <color rgb="FF008000"/>
        <rFont val="Calibri"/>
        <family val="2"/>
        <scheme val="minor"/>
      </rPr>
      <t>-ak g</t>
    </r>
    <r>
      <rPr>
        <b/>
        <sz val="11"/>
        <color rgb="FF800080"/>
        <rFont val="Calibri"/>
        <family val="2"/>
        <scheme val="minor"/>
      </rPr>
      <t>ooƴ</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*gaanuun ka Buŋdi ho </t>
    </r>
    <r>
      <rPr>
        <b/>
        <sz val="11"/>
        <color rgb="FF800080"/>
        <rFont val="Calibri"/>
        <family val="2"/>
        <scheme val="minor"/>
      </rPr>
      <t>ŋ</t>
    </r>
    <r>
      <rPr>
        <sz val="11"/>
        <color rgb="FF008000"/>
        <rFont val="Calibri"/>
        <family val="2"/>
        <scheme val="minor"/>
      </rPr>
      <t>u</t>
    </r>
    <r>
      <rPr>
        <strike/>
        <sz val="11"/>
        <color rgb="FFFF0000"/>
        <rFont val="Calibri"/>
        <family val="2"/>
        <scheme val="minor"/>
      </rPr>
      <t>uk</t>
    </r>
    <r>
      <rPr>
        <sz val="11"/>
        <color rgb="FF008000"/>
        <rFont val="Calibri"/>
        <family val="2"/>
        <scheme val="minor"/>
      </rPr>
      <t xml:space="preserve"> o</t>
    </r>
    <r>
      <rPr>
        <b/>
        <sz val="11"/>
        <color rgb="FF800080"/>
        <rFont val="Calibri"/>
        <family val="2"/>
        <scheme val="minor"/>
      </rPr>
      <t>b</t>
    </r>
    <r>
      <rPr>
        <sz val="11"/>
        <color rgb="FF008000"/>
        <rFont val="Calibri"/>
        <family val="2"/>
        <scheme val="minor"/>
      </rPr>
      <t xml:space="preserve">it </t>
    </r>
    <r>
      <rPr>
        <b/>
        <sz val="11"/>
        <color rgb="FF800080"/>
        <rFont val="Calibri"/>
        <family val="2"/>
        <scheme val="minor"/>
      </rPr>
      <t>kaaw</t>
    </r>
    <r>
      <rPr>
        <sz val="11"/>
        <color rgb="FF008000"/>
        <rFont val="Calibri"/>
        <family val="2"/>
        <scheme val="minor"/>
      </rPr>
      <t xml:space="preserve"> ta</t>
    </r>
    <r>
      <rPr>
        <i/>
        <sz val="11"/>
        <color rgb="FF0000FF"/>
        <rFont val="Calibri"/>
        <family val="2"/>
        <scheme val="minor"/>
      </rPr>
      <t xml:space="preserve"> Buŋdi bombo, ho ŋu ginit k</t>
    </r>
    <r>
      <rPr>
        <sz val="11"/>
        <color rgb="FF008000"/>
        <rFont val="Calibri"/>
        <family val="2"/>
        <scheme val="minor"/>
      </rPr>
      <t>a</t>
    </r>
    <r>
      <rPr>
        <i/>
        <sz val="11"/>
        <color rgb="FF0000FF"/>
        <rFont val="Calibri"/>
        <family val="2"/>
        <scheme val="minor"/>
      </rPr>
      <t xml:space="preserve">aw </t>
    </r>
    <r>
      <rPr>
        <sz val="11"/>
        <color rgb="FF008000"/>
        <rFont val="Calibri"/>
        <family val="2"/>
        <scheme val="minor"/>
      </rPr>
      <t>t</t>
    </r>
    <r>
      <rPr>
        <i/>
        <sz val="11"/>
        <color rgb="FF0000FF"/>
        <rFont val="Calibri"/>
        <family val="2"/>
        <scheme val="minor"/>
      </rPr>
      <t>a</t>
    </r>
    <r>
      <rPr>
        <sz val="11"/>
        <color rgb="FF008000"/>
        <rFont val="Calibri"/>
        <family val="2"/>
        <scheme val="minor"/>
      </rPr>
      <t xml:space="preserve"> Iisa Masi </t>
    </r>
    <r>
      <rPr>
        <i/>
        <sz val="11"/>
        <color rgb="FF0000FF"/>
        <rFont val="Calibri"/>
        <family val="2"/>
        <scheme val="minor"/>
      </rPr>
      <t xml:space="preserve">bombo, ta </t>
    </r>
    <r>
      <rPr>
        <sz val="11"/>
        <color rgb="FF008000"/>
        <rFont val="Calibri"/>
        <family val="2"/>
        <scheme val="minor"/>
      </rPr>
      <t>g</t>
    </r>
    <r>
      <rPr>
        <i/>
        <sz val="11"/>
        <color rgb="FF0000FF"/>
        <rFont val="Calibri"/>
        <family val="2"/>
        <scheme val="minor"/>
      </rPr>
      <t>oy iŋ odin</t>
    </r>
    <r>
      <rPr>
        <sz val="11"/>
        <color rgb="FF008000"/>
        <rFont val="Calibri"/>
        <family val="2"/>
        <scheme val="minor"/>
      </rPr>
      <t>a</t>
    </r>
    <r>
      <rPr>
        <b/>
        <sz val="11"/>
        <color rgb="FF800080"/>
        <rFont val="Calibri"/>
        <family val="2"/>
        <scheme val="minor"/>
      </rPr>
      <t>y</t>
    </r>
    <r>
      <rPr>
        <sz val="11"/>
        <color rgb="FF008000"/>
        <rFont val="Calibri"/>
        <family val="2"/>
        <scheme val="minor"/>
      </rPr>
      <t>.</t>
    </r>
  </si>
  <si>
    <r>
      <rPr>
        <b/>
        <sz val="11"/>
        <color rgb="FF800080"/>
        <rFont val="Calibri"/>
        <family val="2"/>
        <scheme val="minor"/>
      </rPr>
      <t>I</t>
    </r>
    <r>
      <rPr>
        <sz val="11"/>
        <color rgb="FF008000"/>
        <rFont val="Calibri"/>
        <family val="2"/>
        <scheme val="minor"/>
      </rPr>
      <t>i</t>
    </r>
    <r>
      <rPr>
        <b/>
        <sz val="11"/>
        <color rgb="FF800080"/>
        <rFont val="Calibri"/>
        <family val="2"/>
        <scheme val="minor"/>
      </rPr>
      <t>s</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ɓaawii</t>
    </r>
    <r>
      <rPr>
        <sz val="11"/>
        <color rgb="FF008000"/>
        <rFont val="Calibri"/>
        <family val="2"/>
        <scheme val="minor"/>
      </rPr>
      <t>j</t>
    </r>
    <r>
      <rPr>
        <i/>
        <sz val="11"/>
        <color rgb="FF0000FF"/>
        <rFont val="Calibri"/>
        <family val="2"/>
        <scheme val="minor"/>
      </rPr>
      <t>i ɗ</t>
    </r>
    <r>
      <rPr>
        <sz val="11"/>
        <color rgb="FF008000"/>
        <rFont val="Calibri"/>
        <family val="2"/>
        <scheme val="minor"/>
      </rPr>
      <t>o</t>
    </r>
    <r>
      <rPr>
        <i/>
        <sz val="11"/>
        <color rgb="FF0000FF"/>
        <rFont val="Calibri"/>
        <family val="2"/>
        <scheme val="minor"/>
      </rPr>
      <t xml:space="preserve"> bi ka barrer ho </t>
    </r>
    <r>
      <rPr>
        <sz val="11"/>
        <color rgb="FF008000"/>
        <rFont val="Calibri"/>
        <family val="2"/>
        <scheme val="minor"/>
      </rPr>
      <t>ŋ</t>
    </r>
    <r>
      <rPr>
        <strike/>
        <sz val="11"/>
        <color rgb="FFFF0000"/>
        <rFont val="Calibri"/>
        <family val="2"/>
        <scheme val="minor"/>
      </rPr>
      <t>-</t>
    </r>
    <r>
      <rPr>
        <sz val="11"/>
        <color rgb="FF008000"/>
        <rFont val="Calibri"/>
        <family val="2"/>
        <scheme val="minor"/>
      </rPr>
      <t>a</t>
    </r>
    <r>
      <rPr>
        <strike/>
        <sz val="11"/>
        <color rgb="FFFF0000"/>
        <rFont val="Calibri"/>
        <family val="2"/>
        <scheme val="minor"/>
      </rPr>
      <t>k daktu</t>
    </r>
    <r>
      <rPr>
        <sz val="11"/>
        <color rgb="FF008000"/>
        <rFont val="Calibri"/>
        <family val="2"/>
        <scheme val="minor"/>
      </rPr>
      <t xml:space="preserve"> pey</t>
    </r>
    <r>
      <rPr>
        <i/>
        <sz val="11"/>
        <color rgb="FF0000FF"/>
        <rFont val="Calibri"/>
        <family val="2"/>
        <scheme val="minor"/>
      </rPr>
      <t>tu</t>
    </r>
    <r>
      <rPr>
        <sz val="11"/>
        <color rgb="FF008000"/>
        <rFont val="Calibri"/>
        <family val="2"/>
        <scheme val="minor"/>
      </rPr>
      <t xml:space="preserve"> ɗo bi ka barrer.</t>
    </r>
  </si>
  <si>
    <r>
      <rPr>
        <b/>
        <sz val="11"/>
        <color rgb="FF800080"/>
        <rFont val="Calibri"/>
        <family val="2"/>
        <scheme val="minor"/>
      </rPr>
      <t>Ɗo we</t>
    </r>
    <r>
      <rPr>
        <sz val="11"/>
        <color rgb="FF008000"/>
        <rFont val="Calibri"/>
        <family val="2"/>
        <scheme val="minor"/>
      </rPr>
      <t xml:space="preserve">r-ak, </t>
    </r>
    <r>
      <rPr>
        <b/>
        <sz val="11"/>
        <color rgb="FF800080"/>
        <rFont val="Calibri"/>
        <family val="2"/>
        <scheme val="minor"/>
      </rPr>
      <t>ŋ</t>
    </r>
    <r>
      <rPr>
        <sz val="11"/>
        <color rgb="FF008000"/>
        <rFont val="Calibri"/>
        <family val="2"/>
        <scheme val="minor"/>
      </rPr>
      <t>u tal</t>
    </r>
    <r>
      <rPr>
        <b/>
        <sz val="11"/>
        <color rgb="FF800080"/>
        <rFont val="Calibri"/>
        <family val="2"/>
        <scheme val="minor"/>
      </rPr>
      <t>iig aal kaak a</t>
    </r>
    <r>
      <rPr>
        <sz val="11"/>
        <color rgb="FF008000"/>
        <rFont val="Calibri"/>
        <family val="2"/>
        <scheme val="minor"/>
      </rPr>
      <t>m</t>
    </r>
    <r>
      <rPr>
        <b/>
        <sz val="11"/>
        <color rgb="FF800080"/>
        <rFont val="Calibri"/>
        <family val="2"/>
        <scheme val="minor"/>
      </rPr>
      <t>ila min ɗo amiydi. Ŋa gin koornay orok kuuk orok, ŋa gin kaay peesira iŋ peesira, ho ɗo ɗeŋginay kuuk ɗo kaay gay, ŋa iytu orok ka etor ho ɗo kaay oki, ŋa kaawtu iŋ siŋ kuuk niga</t>
    </r>
    <r>
      <rPr>
        <sz val="11"/>
        <color rgb="FF008000"/>
        <rFont val="Calibri"/>
        <family val="2"/>
        <scheme val="minor"/>
      </rPr>
      <t xml:space="preserve"> bi</t>
    </r>
    <r>
      <rPr>
        <b/>
        <sz val="11"/>
        <color rgb="FF800080"/>
        <rFont val="Calibri"/>
        <family val="2"/>
        <scheme val="minor"/>
      </rPr>
      <t>y iŋ Buŋ</t>
    </r>
    <r>
      <rPr>
        <sz val="11"/>
        <color rgb="FF008000"/>
        <rFont val="Calibri"/>
        <family val="2"/>
        <scheme val="minor"/>
      </rPr>
      <t>.</t>
    </r>
    <r>
      <rPr>
        <strike/>
        <sz val="11"/>
        <color rgb="FFFF0000"/>
        <rFont val="Calibri"/>
        <family val="2"/>
        <scheme val="minor"/>
      </rPr>
      <t xml:space="preserve"> Maanna-ak kaƴiy peesira ho geepiyji gay orok. Ay geep di gin kadumuul ka sultan ho ɗo kaƴ kuuk peesir-ak gay, ŋu siirco kaawin ku ware Buŋdi.</t>
    </r>
  </si>
  <si>
    <r>
      <rPr>
        <b/>
        <sz val="11"/>
        <color rgb="FF800080"/>
        <rFont val="Calibri"/>
        <family val="2"/>
        <scheme val="minor"/>
      </rPr>
      <t xml:space="preserve">Ɗo wer-ak, nu taliig </t>
    </r>
    <r>
      <rPr>
        <sz val="11"/>
        <color rgb="FF008000"/>
        <rFont val="Calibri"/>
        <family val="2"/>
        <scheme val="minor"/>
      </rPr>
      <t>aa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ak ar </t>
    </r>
    <r>
      <rPr>
        <i/>
        <sz val="11"/>
        <color rgb="FF0000FF"/>
        <rFont val="Calibri"/>
        <family val="2"/>
        <scheme val="minor"/>
      </rPr>
      <t xml:space="preserve">aal </t>
    </r>
    <r>
      <rPr>
        <sz val="11"/>
        <color rgb="FF008000"/>
        <rFont val="Calibri"/>
        <family val="2"/>
        <scheme val="minor"/>
      </rPr>
      <t>k</t>
    </r>
    <r>
      <rPr>
        <b/>
        <sz val="11"/>
        <color rgb="FF800080"/>
        <rFont val="Calibri"/>
        <family val="2"/>
        <scheme val="minor"/>
      </rPr>
      <t>a buŋdi</t>
    </r>
    <r>
      <rPr>
        <sz val="11"/>
        <color rgb="FF008000"/>
        <rFont val="Calibri"/>
        <family val="2"/>
        <scheme val="minor"/>
      </rPr>
      <t xml:space="preserve">. </t>
    </r>
    <r>
      <rPr>
        <b/>
        <sz val="11"/>
        <color rgb="FF800080"/>
        <rFont val="Calibri"/>
        <family val="2"/>
        <scheme val="minor"/>
      </rPr>
      <t xml:space="preserve">Aal-ak gin </t>
    </r>
    <r>
      <rPr>
        <sz val="11"/>
        <color rgb="FF008000"/>
        <rFont val="Calibri"/>
        <family val="2"/>
        <scheme val="minor"/>
      </rPr>
      <t>ar</t>
    </r>
    <r>
      <rPr>
        <i/>
        <sz val="11"/>
        <color rgb="FF0000FF"/>
        <rFont val="Calibri"/>
        <family val="2"/>
        <scheme val="minor"/>
      </rPr>
      <t xml:space="preserve"> askirna, ho</t>
    </r>
    <r>
      <rPr>
        <sz val="11"/>
        <color rgb="FF008000"/>
        <rFont val="Calibri"/>
        <family val="2"/>
        <scheme val="minor"/>
      </rPr>
      <t xml:space="preserve"> biy </t>
    </r>
    <r>
      <rPr>
        <b/>
        <sz val="11"/>
        <color rgb="FF800080"/>
        <rFont val="Calibri"/>
        <family val="2"/>
        <scheme val="minor"/>
      </rPr>
      <t>sa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strike/>
        <sz val="11"/>
        <color rgb="FFFF0000"/>
        <rFont val="Calibri"/>
        <family val="2"/>
        <scheme val="minor"/>
      </rPr>
      <t>̰ji gay</t>
    </r>
    <r>
      <rPr>
        <sz val="11"/>
        <color rgb="FF008000"/>
        <rFont val="Calibri"/>
        <family val="2"/>
        <scheme val="minor"/>
      </rPr>
      <t xml:space="preserve"> ar </t>
    </r>
    <r>
      <rPr>
        <i/>
        <sz val="11"/>
        <color rgb="FF0000FF"/>
        <rFont val="Calibri"/>
        <family val="2"/>
        <scheme val="minor"/>
      </rPr>
      <t xml:space="preserve">aal </t>
    </r>
    <r>
      <rPr>
        <sz val="11"/>
        <color rgb="FF008000"/>
        <rFont val="Calibri"/>
        <family val="2"/>
        <scheme val="minor"/>
      </rPr>
      <t>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amila ɗ</t>
    </r>
    <r>
      <rPr>
        <sz val="11"/>
        <color rgb="FF008000"/>
        <rFont val="Calibri"/>
        <family val="2"/>
        <scheme val="minor"/>
      </rPr>
      <t>o</t>
    </r>
    <r>
      <rPr>
        <b/>
        <sz val="11"/>
        <color rgb="FF800080"/>
        <rFont val="Calibri"/>
        <family val="2"/>
        <scheme val="minor"/>
      </rPr>
      <t xml:space="preserve"> kaay</t>
    </r>
    <r>
      <rPr>
        <sz val="11"/>
        <color rgb="FF008000"/>
        <rFont val="Calibri"/>
        <family val="2"/>
        <scheme val="minor"/>
      </rPr>
      <t xml:space="preserve">. </t>
    </r>
    <r>
      <rPr>
        <b/>
        <sz val="11"/>
        <color rgb="FF800080"/>
        <rFont val="Calibri"/>
        <family val="2"/>
        <scheme val="minor"/>
      </rPr>
      <t>Aal</t>
    </r>
    <r>
      <rPr>
        <sz val="11"/>
        <color rgb="FF008000"/>
        <rFont val="Calibri"/>
        <family val="2"/>
        <scheme val="minor"/>
      </rPr>
      <t>-ak berji</t>
    </r>
    <r>
      <rPr>
        <b/>
        <sz val="11"/>
        <color rgb="FF800080"/>
        <rFont val="Calibri"/>
        <family val="2"/>
        <scheme val="minor"/>
      </rPr>
      <t xml:space="preserve"> gudurrey iŋ</t>
    </r>
    <r>
      <rPr>
        <sz val="11"/>
        <color rgb="FF008000"/>
        <rFont val="Calibri"/>
        <family val="2"/>
        <scheme val="minor"/>
      </rPr>
      <t xml:space="preserve"> gudurrey, </t>
    </r>
    <r>
      <rPr>
        <i/>
        <sz val="11"/>
        <color rgb="FF0000FF"/>
        <rFont val="Calibri"/>
        <family val="2"/>
        <scheme val="minor"/>
      </rPr>
      <t xml:space="preserve">iŋ </t>
    </r>
    <r>
      <rPr>
        <sz val="11"/>
        <color rgb="FF008000"/>
        <rFont val="Calibri"/>
        <family val="2"/>
        <scheme val="minor"/>
      </rPr>
      <t>sees</t>
    </r>
    <r>
      <rPr>
        <b/>
        <sz val="11"/>
        <color rgb="FF800080"/>
        <rFont val="Calibri"/>
        <family val="2"/>
        <scheme val="minor"/>
      </rPr>
      <t xml:space="preserve"> ka sultinniid</t>
    </r>
    <r>
      <rPr>
        <sz val="11"/>
        <color rgb="FF008000"/>
        <rFont val="Calibri"/>
        <family val="2"/>
        <scheme val="minor"/>
      </rPr>
      <t>i,</t>
    </r>
    <r>
      <rPr>
        <i/>
        <sz val="11"/>
        <color rgb="FF0000FF"/>
        <rFont val="Calibri"/>
        <family val="2"/>
        <scheme val="minor"/>
      </rPr>
      <t xml:space="preserve"> ho</t>
    </r>
    <r>
      <rPr>
        <sz val="11"/>
        <color rgb="FF008000"/>
        <rFont val="Calibri"/>
        <family val="2"/>
        <scheme val="minor"/>
      </rPr>
      <t xml:space="preserve"> iŋ izinne </t>
    </r>
    <r>
      <rPr>
        <b/>
        <sz val="11"/>
        <color rgb="FF800080"/>
        <rFont val="Calibri"/>
        <family val="2"/>
        <scheme val="minor"/>
      </rPr>
      <t>ka</t>
    </r>
    <r>
      <rPr>
        <sz val="11"/>
        <color rgb="FF008000"/>
        <rFont val="Calibri"/>
        <family val="2"/>
        <scheme val="minor"/>
      </rPr>
      <t>ak</t>
    </r>
    <r>
      <rPr>
        <i/>
        <sz val="11"/>
        <color rgb="FF0000FF"/>
        <rFont val="Calibri"/>
        <family val="2"/>
        <scheme val="minor"/>
      </rPr>
      <t xml:space="preserve"> tat</t>
    </r>
    <r>
      <rPr>
        <sz val="11"/>
        <color rgb="FF008000"/>
        <rFont val="Calibri"/>
        <family val="2"/>
        <scheme val="minor"/>
      </rPr>
      <t>i</t>
    </r>
    <r>
      <rPr>
        <b/>
        <sz val="11"/>
        <color rgb="FF800080"/>
        <rFont val="Calibri"/>
        <family val="2"/>
        <scheme val="minor"/>
      </rPr>
      <t>ko</t>
    </r>
    <r>
      <rPr>
        <sz val="11"/>
        <color rgb="FF008000"/>
        <rFont val="Calibri"/>
        <family val="2"/>
        <scheme val="minor"/>
      </rPr>
      <t>.</t>
    </r>
  </si>
  <si>
    <r>
      <rPr>
        <b/>
        <sz val="11"/>
        <color rgb="FF800080"/>
        <rFont val="Calibri"/>
        <family val="2"/>
        <scheme val="minor"/>
      </rPr>
      <t>Ek d</t>
    </r>
    <r>
      <rPr>
        <sz val="11"/>
        <color rgb="FF008000"/>
        <rFont val="Calibri"/>
        <family val="2"/>
        <scheme val="minor"/>
      </rPr>
      <t>i</t>
    </r>
    <r>
      <rPr>
        <strike/>
        <sz val="11"/>
        <color rgb="FFFF0000"/>
        <rFont val="Calibri"/>
        <family val="2"/>
        <scheme val="minor"/>
      </rPr>
      <t>n kaƴ ku peesir-ak,</t>
    </r>
    <r>
      <rPr>
        <sz val="11"/>
        <color rgb="FF008000"/>
        <rFont val="Calibri"/>
        <family val="2"/>
        <scheme val="minor"/>
      </rPr>
      <t xml:space="preserve"> rakki </t>
    </r>
    <r>
      <rPr>
        <i/>
        <sz val="11"/>
        <color rgb="FF0000FF"/>
        <rFont val="Calibri"/>
        <family val="2"/>
        <scheme val="minor"/>
      </rPr>
      <t>min k</t>
    </r>
    <r>
      <rPr>
        <sz val="11"/>
        <color rgb="FF008000"/>
        <rFont val="Calibri"/>
        <family val="2"/>
        <scheme val="minor"/>
      </rPr>
      <t>a</t>
    </r>
    <r>
      <rPr>
        <b/>
        <sz val="11"/>
        <color rgb="FF800080"/>
        <rFont val="Calibri"/>
        <family val="2"/>
        <scheme val="minor"/>
      </rPr>
      <t>ay ku aar</t>
    </r>
    <r>
      <rPr>
        <sz val="11"/>
        <color rgb="FF008000"/>
        <rFont val="Calibri"/>
        <family val="2"/>
        <scheme val="minor"/>
      </rPr>
      <t>i</t>
    </r>
    <r>
      <rPr>
        <b/>
        <sz val="11"/>
        <color rgb="FF800080"/>
        <rFont val="Calibri"/>
        <family val="2"/>
        <scheme val="minor"/>
      </rPr>
      <t>ɗ</t>
    </r>
    <r>
      <rPr>
        <sz val="11"/>
        <color rgb="FF008000"/>
        <rFont val="Calibri"/>
        <family val="2"/>
        <scheme val="minor"/>
      </rPr>
      <t>-ak</t>
    </r>
    <r>
      <rPr>
        <i/>
        <sz val="11"/>
        <color rgb="FF0000FF"/>
        <rFont val="Calibri"/>
        <family val="2"/>
        <scheme val="minor"/>
      </rPr>
      <t>, ŋu waacig kaay</t>
    </r>
    <r>
      <rPr>
        <sz val="11"/>
        <color rgb="FF008000"/>
        <rFont val="Calibri"/>
        <family val="2"/>
        <scheme val="minor"/>
      </rPr>
      <t xml:space="preserve"> a</t>
    </r>
    <r>
      <rPr>
        <strike/>
        <sz val="11"/>
        <color rgb="FFFF0000"/>
        <rFont val="Calibri"/>
        <family val="2"/>
        <scheme val="minor"/>
      </rPr>
      <t>r</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deen̰ji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 gaaƴay</t>
    </r>
    <r>
      <rPr>
        <sz val="11"/>
        <color rgb="FF008000"/>
        <rFont val="Calibri"/>
        <family val="2"/>
        <scheme val="minor"/>
      </rPr>
      <t xml:space="preserve"> ka</t>
    </r>
    <r>
      <rPr>
        <b/>
        <sz val="11"/>
        <color rgb="FF800080"/>
        <rFont val="Calibri"/>
        <family val="2"/>
        <scheme val="minor"/>
      </rPr>
      <t>ak</t>
    </r>
    <r>
      <rPr>
        <sz val="11"/>
        <color rgb="FF008000"/>
        <rFont val="Calibri"/>
        <family val="2"/>
        <scheme val="minor"/>
      </rPr>
      <t xml:space="preserve"> </t>
    </r>
    <r>
      <rPr>
        <b/>
        <sz val="11"/>
        <color rgb="FF800080"/>
        <rFont val="Calibri"/>
        <family val="2"/>
        <scheme val="minor"/>
      </rPr>
      <t>ɗukumg</t>
    </r>
    <r>
      <rPr>
        <sz val="11"/>
        <color rgb="FF008000"/>
        <rFont val="Calibri"/>
        <family val="2"/>
        <scheme val="minor"/>
      </rPr>
      <t>a</t>
    </r>
    <r>
      <rPr>
        <b/>
        <sz val="11"/>
        <color rgb="FF800080"/>
        <rFont val="Calibri"/>
        <family val="2"/>
        <scheme val="minor"/>
      </rPr>
      <t>-</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cool</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 xml:space="preserve">ee </t>
    </r>
    <r>
      <rPr>
        <b/>
        <sz val="11"/>
        <color rgb="FF800080"/>
        <rFont val="Calibri"/>
        <family val="2"/>
        <scheme val="minor"/>
      </rPr>
      <t xml:space="preserve">kuuk ɗo </t>
    </r>
    <r>
      <rPr>
        <sz val="11"/>
        <color rgb="FF008000"/>
        <rFont val="Calibri"/>
        <family val="2"/>
        <scheme val="minor"/>
      </rPr>
      <t>a</t>
    </r>
    <r>
      <rPr>
        <b/>
        <sz val="11"/>
        <color rgb="FF800080"/>
        <rFont val="Calibri"/>
        <family val="2"/>
        <scheme val="minor"/>
      </rPr>
      <t>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b/>
        <sz val="11"/>
        <color rgb="FF800080"/>
        <rFont val="Calibri"/>
        <family val="2"/>
        <scheme val="minor"/>
      </rPr>
      <t>kiɗar</t>
    </r>
    <r>
      <rPr>
        <sz val="11"/>
        <color rgb="FF008000"/>
        <rFont val="Calibri"/>
        <family val="2"/>
        <scheme val="minor"/>
      </rPr>
      <t xml:space="preserve"> okin̰</t>
    </r>
    <r>
      <rPr>
        <b/>
        <sz val="11"/>
        <color rgb="FF800080"/>
        <rFont val="Calibri"/>
        <family val="2"/>
        <scheme val="minor"/>
      </rPr>
      <t>ji</t>
    </r>
    <r>
      <rPr>
        <sz val="11"/>
        <color rgb="FF008000"/>
        <rFont val="Calibri"/>
        <family val="2"/>
        <scheme val="minor"/>
      </rPr>
      <t xml:space="preserve"> ajbiytu </t>
    </r>
    <r>
      <rPr>
        <b/>
        <sz val="11"/>
        <color rgb="FF800080"/>
        <rFont val="Calibri"/>
        <family val="2"/>
        <scheme val="minor"/>
      </rPr>
      <t>tak-tak,</t>
    </r>
    <r>
      <rPr>
        <sz val="11"/>
        <color rgb="FF008000"/>
        <rFont val="Calibri"/>
        <family val="2"/>
        <scheme val="minor"/>
      </rPr>
      <t xml:space="preserve"> ŋ</t>
    </r>
    <r>
      <rPr>
        <strike/>
        <sz val="11"/>
        <color rgb="FFFF0000"/>
        <rFont val="Calibri"/>
        <family val="2"/>
        <scheme val="minor"/>
      </rPr>
      <t>u teest</t>
    </r>
    <r>
      <rPr>
        <sz val="11"/>
        <color rgb="FF008000"/>
        <rFont val="Calibri"/>
        <family val="2"/>
        <scheme val="minor"/>
      </rPr>
      <t>u aaɗi</t>
    </r>
    <r>
      <rPr>
        <b/>
        <sz val="11"/>
        <color rgb="FF800080"/>
        <rFont val="Calibri"/>
        <family val="2"/>
        <scheme val="minor"/>
      </rPr>
      <t>ig</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aa</t>
    </r>
    <r>
      <rPr>
        <b/>
        <sz val="11"/>
        <color rgb="FF800080"/>
        <rFont val="Calibri"/>
        <family val="2"/>
        <scheme val="minor"/>
      </rPr>
      <t>le</t>
    </r>
    <r>
      <rPr>
        <sz val="11"/>
        <color rgb="FF008000"/>
        <rFont val="Calibri"/>
        <family val="2"/>
        <scheme val="minor"/>
      </rPr>
      <t>.</t>
    </r>
  </si>
  <si>
    <r>
      <rPr>
        <sz val="11"/>
        <color rgb="FF008000"/>
        <rFont val="Calibri"/>
        <family val="2"/>
        <scheme val="minor"/>
      </rPr>
      <t xml:space="preserve">Ɗo wer-ak, gee okin̰co </t>
    </r>
    <r>
      <rPr>
        <i/>
        <sz val="11"/>
        <color rgb="FF0000FF"/>
        <rFont val="Calibri"/>
        <family val="2"/>
        <scheme val="minor"/>
      </rPr>
      <t xml:space="preserve">abdiyiig aal kaak </t>
    </r>
    <r>
      <rPr>
        <sz val="11"/>
        <color rgb="FF008000"/>
        <rFont val="Calibri"/>
        <family val="2"/>
        <scheme val="minor"/>
      </rPr>
      <t>t</t>
    </r>
    <r>
      <rPr>
        <b/>
        <sz val="11"/>
        <color rgb="FF800080"/>
        <rFont val="Calibri"/>
        <family val="2"/>
        <scheme val="minor"/>
      </rPr>
      <t>atko-ak a</t>
    </r>
    <r>
      <rPr>
        <sz val="11"/>
        <color rgb="FF008000"/>
        <rFont val="Calibri"/>
        <family val="2"/>
        <scheme val="minor"/>
      </rPr>
      <t>s</t>
    </r>
    <r>
      <rPr>
        <b/>
        <sz val="11"/>
        <color rgb="FF800080"/>
        <rFont val="Calibri"/>
        <family val="2"/>
        <scheme val="minor"/>
      </rPr>
      <t xml:space="preserve">aan ŋa </t>
    </r>
    <r>
      <rPr>
        <sz val="11"/>
        <color rgb="FF008000"/>
        <rFont val="Calibri"/>
        <family val="2"/>
        <scheme val="minor"/>
      </rPr>
      <t>b</t>
    </r>
    <r>
      <rPr>
        <b/>
        <sz val="11"/>
        <color rgb="FF800080"/>
        <rFont val="Calibri"/>
        <family val="2"/>
        <scheme val="minor"/>
      </rPr>
      <t>erji gudurre ɗo aal kaak aal-aka. Ŋu abdiyiig aal kaak aal-aka ho ŋu kaawiy aman: " Waa ar aal kaak ar aal-aŋka ho waa yaa gedire gin</t>
    </r>
    <r>
      <rPr>
        <sz val="11"/>
        <color rgb="FF008000"/>
        <rFont val="Calibri"/>
        <family val="2"/>
        <scheme val="minor"/>
      </rPr>
      <t xml:space="preserve">in̰ </t>
    </r>
    <r>
      <rPr>
        <b/>
        <sz val="11"/>
        <color rgb="FF800080"/>
        <rFont val="Calibri"/>
        <family val="2"/>
        <scheme val="minor"/>
      </rPr>
      <t>iŋ ŋaara?</t>
    </r>
    <r>
      <rPr>
        <sz val="11"/>
        <color rgb="FF008000"/>
        <rFont val="Calibri"/>
        <family val="2"/>
        <scheme val="minor"/>
      </rPr>
      <t xml:space="preserve"> "</t>
    </r>
    <r>
      <rPr>
        <strike/>
        <sz val="11"/>
        <color rgb="FFFF0000"/>
        <rFont val="Calibri"/>
        <family val="2"/>
        <scheme val="minor"/>
      </rPr>
      <t xml:space="preserve"> Waa ar maan biida-aŋka? Waa yaa taasin̰in̰ji? "</t>
    </r>
  </si>
  <si>
    <r>
      <rPr>
        <b/>
        <sz val="11"/>
        <color rgb="FF800080"/>
        <rFont val="Calibri"/>
        <family val="2"/>
        <scheme val="minor"/>
      </rPr>
      <t>Ŋ</t>
    </r>
    <r>
      <rPr>
        <sz val="11"/>
        <color rgb="FF008000"/>
        <rFont val="Calibri"/>
        <family val="2"/>
        <scheme val="minor"/>
      </rPr>
      <t>u ber</t>
    </r>
    <r>
      <rPr>
        <strike/>
        <sz val="11"/>
        <color rgb="FFFF0000"/>
        <rFont val="Calibri"/>
        <family val="2"/>
        <scheme val="minor"/>
      </rPr>
      <t>ii</t>
    </r>
    <r>
      <rPr>
        <sz val="11"/>
        <color rgb="FF008000"/>
        <rFont val="Calibri"/>
        <family val="2"/>
        <scheme val="minor"/>
      </rPr>
      <t xml:space="preserve">ji botol taat ŋaa </t>
    </r>
    <r>
      <rPr>
        <b/>
        <sz val="11"/>
        <color rgb="FF800080"/>
        <rFont val="Calibri"/>
        <family val="2"/>
        <scheme val="minor"/>
      </rPr>
      <t>kaawe kaaw</t>
    </r>
    <r>
      <rPr>
        <sz val="11"/>
        <color rgb="FF008000"/>
        <rFont val="Calibri"/>
        <family val="2"/>
        <scheme val="minor"/>
      </rPr>
      <t>i</t>
    </r>
    <r>
      <rPr>
        <b/>
        <sz val="11"/>
        <color rgb="FF800080"/>
        <rFont val="Calibri"/>
        <family val="2"/>
        <scheme val="minor"/>
      </rPr>
      <t xml:space="preserve">n kuuk ajbay </t>
    </r>
    <r>
      <rPr>
        <sz val="11"/>
        <color rgb="FF008000"/>
        <rFont val="Calibri"/>
        <family val="2"/>
        <scheme val="minor"/>
      </rPr>
      <t>i</t>
    </r>
    <r>
      <rPr>
        <b/>
        <sz val="11"/>
        <color rgb="FF800080"/>
        <rFont val="Calibri"/>
        <family val="2"/>
        <scheme val="minor"/>
      </rPr>
      <t>ŋ Buŋ</t>
    </r>
    <r>
      <rPr>
        <sz val="11"/>
        <color rgb="FF008000"/>
        <rFont val="Calibri"/>
        <family val="2"/>
        <scheme val="minor"/>
      </rPr>
      <t xml:space="preserve"> ho ŋa</t>
    </r>
    <r>
      <rPr>
        <strike/>
        <sz val="11"/>
        <color rgb="FFFF0000"/>
        <rFont val="Calibri"/>
        <family val="2"/>
        <scheme val="minor"/>
      </rPr>
      <t>a nige</t>
    </r>
    <r>
      <rPr>
        <sz val="11"/>
        <color rgb="FF008000"/>
        <rFont val="Calibri"/>
        <family val="2"/>
        <scheme val="minor"/>
      </rPr>
      <t xml:space="preserve"> biy iŋ Buŋ. </t>
    </r>
    <r>
      <rPr>
        <b/>
        <sz val="11"/>
        <color rgb="FF800080"/>
        <rFont val="Calibri"/>
        <family val="2"/>
        <scheme val="minor"/>
      </rPr>
      <t>K</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b/>
        <sz val="11"/>
        <color rgb="FF800080"/>
        <rFont val="Calibri"/>
        <family val="2"/>
        <scheme val="minor"/>
      </rPr>
      <t>be</t>
    </r>
    <r>
      <rPr>
        <sz val="11"/>
        <color rgb="FF008000"/>
        <rFont val="Calibri"/>
        <family val="2"/>
        <scheme val="minor"/>
      </rPr>
      <t>r</t>
    </r>
    <r>
      <rPr>
        <b/>
        <sz val="11"/>
        <color rgb="FF800080"/>
        <rFont val="Calibri"/>
        <family val="2"/>
        <scheme val="minor"/>
      </rPr>
      <t>ji izinn</t>
    </r>
    <r>
      <rPr>
        <sz val="11"/>
        <color rgb="FF008000"/>
        <rFont val="Calibri"/>
        <family val="2"/>
        <scheme val="minor"/>
      </rPr>
      <t xml:space="preserve">e </t>
    </r>
    <r>
      <rPr>
        <strike/>
        <sz val="11"/>
        <color rgb="FFFF0000"/>
        <rFont val="Calibri"/>
        <family val="2"/>
        <scheme val="minor"/>
      </rPr>
      <t>t</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ŋaa g</t>
    </r>
    <r>
      <rPr>
        <b/>
        <sz val="11"/>
        <color rgb="FF800080"/>
        <rFont val="Calibri"/>
        <family val="2"/>
        <scheme val="minor"/>
      </rPr>
      <t>oy</t>
    </r>
    <r>
      <rPr>
        <sz val="11"/>
        <color rgb="FF008000"/>
        <rFont val="Calibri"/>
        <family val="2"/>
        <scheme val="minor"/>
      </rPr>
      <t xml:space="preserve">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na</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ar elg</t>
    </r>
    <r>
      <rPr>
        <sz val="11"/>
        <color rgb="FF008000"/>
        <rFont val="Calibri"/>
        <family val="2"/>
        <scheme val="minor"/>
      </rPr>
      <t>in orok pooɗ iŋ seer</t>
    </r>
    <r>
      <rPr>
        <i/>
        <sz val="11"/>
        <color rgb="FF0000FF"/>
        <rFont val="Calibri"/>
        <family val="2"/>
        <scheme val="minor"/>
      </rPr>
      <t>a</t>
    </r>
    <r>
      <rPr>
        <sz val="11"/>
        <color rgb="FF008000"/>
        <rFont val="Calibri"/>
        <family val="2"/>
        <scheme val="minor"/>
      </rPr>
      <t>.</t>
    </r>
  </si>
  <si>
    <r>
      <rPr>
        <b/>
        <sz val="11"/>
        <color rgb="FF800080"/>
        <rFont val="Calibri"/>
        <family val="2"/>
        <scheme val="minor"/>
      </rPr>
      <t>Ɗo wer-a</t>
    </r>
    <r>
      <rPr>
        <sz val="11"/>
        <color rgb="FF008000"/>
        <rFont val="Calibri"/>
        <family val="2"/>
        <scheme val="minor"/>
      </rPr>
      <t>k</t>
    </r>
    <r>
      <rPr>
        <b/>
        <sz val="11"/>
        <color rgb="FF800080"/>
        <rFont val="Calibri"/>
        <family val="2"/>
        <scheme val="minor"/>
      </rPr>
      <t>,</t>
    </r>
    <r>
      <rPr>
        <sz val="11"/>
        <color rgb="FF008000"/>
        <rFont val="Calibri"/>
        <family val="2"/>
        <scheme val="minor"/>
      </rPr>
      <t xml:space="preserve"> ŋa </t>
    </r>
    <r>
      <rPr>
        <b/>
        <sz val="11"/>
        <color rgb="FF800080"/>
        <rFont val="Calibri"/>
        <family val="2"/>
        <scheme val="minor"/>
      </rPr>
      <t>piliig biy iŋ B</t>
    </r>
    <r>
      <rPr>
        <sz val="11"/>
        <color rgb="FF008000"/>
        <rFont val="Calibri"/>
        <family val="2"/>
        <scheme val="minor"/>
      </rPr>
      <t>u</t>
    </r>
    <r>
      <rPr>
        <i/>
        <sz val="11"/>
        <color rgb="FF0000FF"/>
        <rFont val="Calibri"/>
        <family val="2"/>
        <scheme val="minor"/>
      </rPr>
      <t>ŋ a ŋaa</t>
    </r>
    <r>
      <rPr>
        <sz val="11"/>
        <color rgb="FF008000"/>
        <rFont val="Calibri"/>
        <family val="2"/>
        <scheme val="minor"/>
      </rPr>
      <t xml:space="preserve"> nige biy iŋ </t>
    </r>
    <r>
      <rPr>
        <strike/>
        <sz val="11"/>
        <color rgb="FFFF0000"/>
        <rFont val="Calibri"/>
        <family val="2"/>
        <scheme val="minor"/>
      </rPr>
      <t xml:space="preserve">Buŋ ho </t>
    </r>
    <r>
      <rPr>
        <sz val="11"/>
        <color rgb="FF008000"/>
        <rFont val="Calibri"/>
        <family val="2"/>
        <scheme val="minor"/>
      </rPr>
      <t>ŋa</t>
    </r>
    <r>
      <rPr>
        <strike/>
        <sz val="11"/>
        <color rgb="FFFF0000"/>
        <rFont val="Calibri"/>
        <family val="2"/>
        <scheme val="minor"/>
      </rPr>
      <t xml:space="preserve"> w</t>
    </r>
    <r>
      <rPr>
        <sz val="11"/>
        <color rgb="FF008000"/>
        <rFont val="Calibri"/>
        <family val="2"/>
        <scheme val="minor"/>
      </rPr>
      <t>ar</t>
    </r>
    <r>
      <rPr>
        <i/>
        <sz val="11"/>
        <color rgb="FF0000FF"/>
        <rFont val="Calibri"/>
        <family val="2"/>
        <scheme val="minor"/>
      </rPr>
      <t xml:space="preserve">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siŋji</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Ŋa war</t>
    </r>
    <r>
      <rPr>
        <sz val="11"/>
        <color rgb="FF008000"/>
        <rFont val="Calibri"/>
        <family val="2"/>
        <scheme val="minor"/>
      </rPr>
      <t>i</t>
    </r>
    <r>
      <rPr>
        <strike/>
        <sz val="11"/>
        <color rgb="FFFF0000"/>
        <rFont val="Calibri"/>
        <family val="2"/>
        <scheme val="minor"/>
      </rPr>
      <t>g pey wer kaak Bu</t>
    </r>
    <r>
      <rPr>
        <sz val="11"/>
        <color rgb="FF008000"/>
        <rFont val="Calibri"/>
        <family val="2"/>
        <scheme val="minor"/>
      </rPr>
      <t>ŋ g</t>
    </r>
    <r>
      <rPr>
        <b/>
        <sz val="11"/>
        <color rgb="FF800080"/>
        <rFont val="Calibri"/>
        <family val="2"/>
        <scheme val="minor"/>
      </rPr>
      <t>erj</t>
    </r>
    <r>
      <rPr>
        <sz val="11"/>
        <color rgb="FF008000"/>
        <rFont val="Calibri"/>
        <family val="2"/>
        <scheme val="minor"/>
      </rPr>
      <t>i</t>
    </r>
    <r>
      <rPr>
        <strike/>
        <sz val="11"/>
        <color rgb="FFFF0000"/>
        <rFont val="Calibri"/>
        <family val="2"/>
        <scheme val="minor"/>
      </rPr>
      <t>yo</t>
    </r>
    <r>
      <rPr>
        <sz val="11"/>
        <color rgb="FF008000"/>
        <rFont val="Calibri"/>
        <family val="2"/>
        <scheme val="minor"/>
      </rPr>
      <t>, iŋ ŋuur kuuk goy kuwa ka samaaner.</t>
    </r>
  </si>
  <si>
    <r>
      <rPr>
        <sz val="11"/>
        <color rgb="FF008000"/>
        <rFont val="Calibri"/>
        <family val="2"/>
        <scheme val="minor"/>
      </rPr>
      <t>Ŋu ber</t>
    </r>
    <r>
      <rPr>
        <i/>
        <sz val="11"/>
        <color rgb="FF0000FF"/>
        <rFont val="Calibri"/>
        <family val="2"/>
        <scheme val="minor"/>
      </rPr>
      <t>ii</t>
    </r>
    <r>
      <rPr>
        <sz val="11"/>
        <color rgb="FF008000"/>
        <rFont val="Calibri"/>
        <family val="2"/>
        <scheme val="minor"/>
      </rPr>
      <t xml:space="preserve">ji </t>
    </r>
    <r>
      <rPr>
        <b/>
        <sz val="11"/>
        <color rgb="FF800080"/>
        <rFont val="Calibri"/>
        <family val="2"/>
        <scheme val="minor"/>
      </rPr>
      <t>botol</t>
    </r>
    <r>
      <rPr>
        <sz val="11"/>
        <color rgb="FF008000"/>
        <rFont val="Calibri"/>
        <family val="2"/>
        <scheme val="minor"/>
      </rPr>
      <t xml:space="preserve"> taat ŋa</t>
    </r>
    <r>
      <rPr>
        <i/>
        <sz val="11"/>
        <color rgb="FF0000FF"/>
        <rFont val="Calibri"/>
        <family val="2"/>
        <scheme val="minor"/>
      </rPr>
      <t>a</t>
    </r>
    <r>
      <rPr>
        <sz val="11"/>
        <color rgb="FF008000"/>
        <rFont val="Calibri"/>
        <family val="2"/>
        <scheme val="minor"/>
      </rPr>
      <t xml:space="preserve"> </t>
    </r>
    <r>
      <rPr>
        <i/>
        <sz val="11"/>
        <color rgb="FF0000FF"/>
        <rFont val="Calibri"/>
        <family val="2"/>
        <scheme val="minor"/>
      </rPr>
      <t>gine gar</t>
    </r>
    <r>
      <rPr>
        <sz val="11"/>
        <color rgb="FF008000"/>
        <rFont val="Calibri"/>
        <family val="2"/>
        <scheme val="minor"/>
      </rPr>
      <t>ta</t>
    </r>
    <r>
      <rPr>
        <b/>
        <sz val="11"/>
        <color rgb="FF800080"/>
        <rFont val="Calibri"/>
        <family val="2"/>
        <scheme val="minor"/>
      </rPr>
      <t>r</t>
    </r>
    <r>
      <rPr>
        <sz val="11"/>
        <color rgb="FF008000"/>
        <rFont val="Calibri"/>
        <family val="2"/>
        <scheme val="minor"/>
      </rPr>
      <t xml:space="preserve"> iŋ gee ku Buŋdi </t>
    </r>
    <r>
      <rPr>
        <b/>
        <sz val="11"/>
        <color rgb="FF800080"/>
        <rFont val="Calibri"/>
        <family val="2"/>
        <scheme val="minor"/>
      </rPr>
      <t>ho</t>
    </r>
    <r>
      <rPr>
        <sz val="11"/>
        <color rgb="FF008000"/>
        <rFont val="Calibri"/>
        <family val="2"/>
        <scheme val="minor"/>
      </rPr>
      <t xml:space="preserve"> ŋaa</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ged</t>
    </r>
    <r>
      <rPr>
        <sz val="11"/>
        <color rgb="FF008000"/>
        <rFont val="Calibri"/>
        <family val="2"/>
        <scheme val="minor"/>
      </rPr>
      <t>ire</t>
    </r>
    <r>
      <rPr>
        <i/>
        <sz val="11"/>
        <color rgb="FF0000FF"/>
        <rFont val="Calibri"/>
        <family val="2"/>
        <scheme val="minor"/>
      </rPr>
      <t xml:space="preserve"> koocin̰co</t>
    </r>
    <r>
      <rPr>
        <sz val="11"/>
        <color rgb="FF008000"/>
        <rFont val="Calibri"/>
        <family val="2"/>
        <scheme val="minor"/>
      </rPr>
      <t xml:space="preserve">. </t>
    </r>
    <r>
      <rPr>
        <b/>
        <sz val="11"/>
        <color rgb="FF800080"/>
        <rFont val="Calibri"/>
        <family val="2"/>
        <scheme val="minor"/>
      </rPr>
      <t>Kar pey, ŋu beriiji gudurre t</t>
    </r>
    <r>
      <rPr>
        <sz val="11"/>
        <color rgb="FF008000"/>
        <rFont val="Calibri"/>
        <family val="2"/>
        <scheme val="minor"/>
      </rPr>
      <t>aa</t>
    </r>
    <r>
      <rPr>
        <strike/>
        <sz val="11"/>
        <color rgb="FFFF0000"/>
        <rFont val="Calibri"/>
        <family val="2"/>
        <scheme val="minor"/>
      </rPr>
      <t xml:space="preserve"> ka</t>
    </r>
    <r>
      <rPr>
        <sz val="11"/>
        <color rgb="FF008000"/>
        <rFont val="Calibri"/>
        <family val="2"/>
        <scheme val="minor"/>
      </rPr>
      <t>t</t>
    </r>
    <r>
      <rPr>
        <strike/>
        <sz val="11"/>
        <color rgb="FFFF0000"/>
        <rFont val="Calibri"/>
        <family val="2"/>
        <scheme val="minor"/>
      </rPr>
      <t>,</t>
    </r>
    <r>
      <rPr>
        <sz val="11"/>
        <color rgb="FF008000"/>
        <rFont val="Calibri"/>
        <family val="2"/>
        <scheme val="minor"/>
      </rPr>
      <t xml:space="preserve"> ŋaa goye kaaco </t>
    </r>
    <r>
      <rPr>
        <b/>
        <sz val="11"/>
        <color rgb="FF800080"/>
        <rFont val="Calibri"/>
        <family val="2"/>
        <scheme val="minor"/>
      </rPr>
      <t>ɗ</t>
    </r>
    <r>
      <rPr>
        <sz val="11"/>
        <color rgb="FF008000"/>
        <rFont val="Calibri"/>
        <family val="2"/>
        <scheme val="minor"/>
      </rPr>
      <t>o</t>
    </r>
    <r>
      <rPr>
        <strike/>
        <sz val="11"/>
        <color rgb="FFFF0000"/>
        <rFont val="Calibri"/>
        <family val="2"/>
        <scheme val="minor"/>
      </rPr>
      <t>kin̰co: gee kuuk min ay caaro,</t>
    </r>
    <r>
      <rPr>
        <sz val="11"/>
        <color rgb="FF008000"/>
        <rFont val="Calibri"/>
        <family val="2"/>
        <scheme val="minor"/>
      </rPr>
      <t xml:space="preserve"> ay tamba,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ho ay</t>
    </r>
    <r>
      <rPr>
        <sz val="11"/>
        <color rgb="FF008000"/>
        <rFont val="Calibri"/>
        <family val="2"/>
        <scheme val="minor"/>
      </rPr>
      <t xml:space="preserve"> darr</t>
    </r>
    <r>
      <rPr>
        <b/>
        <sz val="11"/>
        <color rgb="FF800080"/>
        <rFont val="Calibri"/>
        <family val="2"/>
        <scheme val="minor"/>
      </rPr>
      <t>inay, ɗo darrinay ho ɗo darrinay okin̰co</t>
    </r>
    <r>
      <rPr>
        <sz val="11"/>
        <color rgb="FF008000"/>
        <rFont val="Calibri"/>
        <family val="2"/>
        <scheme val="minor"/>
      </rPr>
      <t>.</t>
    </r>
  </si>
  <si>
    <r>
      <rPr>
        <sz val="11"/>
        <color rgb="FF008000"/>
        <rFont val="Calibri"/>
        <family val="2"/>
        <scheme val="minor"/>
      </rPr>
      <t xml:space="preserve">Gee kuuk goy ɗo adiy ka kiɗar okin̰co yaa abdiyin̰ji. </t>
    </r>
    <r>
      <rPr>
        <b/>
        <sz val="11"/>
        <color rgb="FF800080"/>
        <rFont val="Calibri"/>
        <family val="2"/>
        <scheme val="minor"/>
      </rPr>
      <t>Gee</t>
    </r>
    <r>
      <rPr>
        <sz val="11"/>
        <color rgb="FF008000"/>
        <rFont val="Calibri"/>
        <family val="2"/>
        <scheme val="minor"/>
      </rPr>
      <t xml:space="preserve"> kuuk siŋco </t>
    </r>
    <r>
      <rPr>
        <b/>
        <sz val="11"/>
        <color rgb="FF800080"/>
        <rFont val="Calibri"/>
        <family val="2"/>
        <scheme val="minor"/>
      </rPr>
      <t>ŋu bal s</t>
    </r>
    <r>
      <rPr>
        <sz val="11"/>
        <color rgb="FF008000"/>
        <rFont val="Calibri"/>
        <family val="2"/>
        <scheme val="minor"/>
      </rPr>
      <t>i</t>
    </r>
    <r>
      <rPr>
        <b/>
        <sz val="11"/>
        <color rgb="FF800080"/>
        <rFont val="Calibri"/>
        <family val="2"/>
        <scheme val="minor"/>
      </rPr>
      <t>ire siŋc</t>
    </r>
    <r>
      <rPr>
        <sz val="11"/>
        <color rgb="FF008000"/>
        <rFont val="Calibri"/>
        <family val="2"/>
        <scheme val="minor"/>
      </rPr>
      <t>o ɗo maktumne ta g</t>
    </r>
    <r>
      <rPr>
        <strike/>
        <sz val="11"/>
        <color rgb="FFFF0000"/>
        <rFont val="Calibri"/>
        <family val="2"/>
        <scheme val="minor"/>
      </rPr>
      <t>ee kuuk yaa gase g</t>
    </r>
    <r>
      <rPr>
        <sz val="11"/>
        <color rgb="FF008000"/>
        <rFont val="Calibri"/>
        <family val="2"/>
        <scheme val="minor"/>
      </rPr>
      <t xml:space="preserve">oye ka </t>
    </r>
    <r>
      <rPr>
        <i/>
        <sz val="11"/>
        <color rgb="FF0000FF"/>
        <rFont val="Calibri"/>
        <family val="2"/>
        <scheme val="minor"/>
      </rPr>
      <t>roŋ ka tam</t>
    </r>
    <r>
      <rPr>
        <sz val="11"/>
        <color rgb="FF008000"/>
        <rFont val="Calibri"/>
        <family val="2"/>
        <scheme val="minor"/>
      </rPr>
      <t>g</t>
    </r>
    <r>
      <rPr>
        <i/>
        <sz val="11"/>
        <color rgb="FF0000FF"/>
        <rFont val="Calibri"/>
        <family val="2"/>
        <scheme val="minor"/>
      </rPr>
      <t>i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ŋu dapin̰tu m</t>
    </r>
    <r>
      <rPr>
        <sz val="11"/>
        <color rgb="FF008000"/>
        <rFont val="Calibri"/>
        <family val="2"/>
        <scheme val="minor"/>
      </rPr>
      <t xml:space="preserve">in kilgiye ka duniiner, ŋu </t>
    </r>
    <r>
      <rPr>
        <i/>
        <sz val="11"/>
        <color rgb="FF0000FF"/>
        <rFont val="Calibri"/>
        <family val="2"/>
        <scheme val="minor"/>
      </rPr>
      <t>a</t>
    </r>
    <r>
      <rPr>
        <sz val="11"/>
        <color rgb="FF008000"/>
        <rFont val="Calibri"/>
        <family val="2"/>
        <scheme val="minor"/>
      </rPr>
      <t>b</t>
    </r>
    <r>
      <rPr>
        <b/>
        <sz val="11"/>
        <color rgb="FF800080"/>
        <rFont val="Calibri"/>
        <family val="2"/>
        <scheme val="minor"/>
      </rPr>
      <t>diy</t>
    </r>
    <r>
      <rPr>
        <sz val="11"/>
        <color rgb="FF008000"/>
        <rFont val="Calibri"/>
        <family val="2"/>
        <scheme val="minor"/>
      </rPr>
      <t>ii</t>
    </r>
    <r>
      <rPr>
        <b/>
        <sz val="11"/>
        <color rgb="FF800080"/>
        <rFont val="Calibri"/>
        <family val="2"/>
        <scheme val="minor"/>
      </rPr>
      <t>g</t>
    </r>
    <r>
      <rPr>
        <sz val="11"/>
        <color rgb="FF008000"/>
        <rFont val="Calibri"/>
        <family val="2"/>
        <scheme val="minor"/>
      </rPr>
      <t>a</t>
    </r>
    <r>
      <rPr>
        <strike/>
        <sz val="11"/>
        <color rgb="FFFF0000"/>
        <rFont val="Calibri"/>
        <family val="2"/>
        <scheme val="minor"/>
      </rPr>
      <t>ktumne ta *Roŋ Tamgi kaak ŋu deetu</t>
    </r>
    <r>
      <rPr>
        <sz val="11"/>
        <color rgb="FF008000"/>
        <rFont val="Calibri"/>
        <family val="2"/>
        <scheme val="minor"/>
      </rPr>
      <t>.</t>
    </r>
  </si>
  <si>
    <r>
      <rPr>
        <strike/>
        <sz val="11"/>
        <color rgb="FFFF0000"/>
        <rFont val="Calibri"/>
        <family val="2"/>
        <scheme val="minor"/>
      </rPr>
      <t xml:space="preserve">" </t>
    </r>
    <r>
      <rPr>
        <sz val="11"/>
        <color rgb="FF008000"/>
        <rFont val="Calibri"/>
        <family val="2"/>
        <scheme val="minor"/>
      </rPr>
      <t>Ya ku gin ɗeŋgina, laaŋ ɗeŋginko samaane</t>
    </r>
    <r>
      <rPr>
        <b/>
        <sz val="11"/>
        <color rgb="FF800080"/>
        <rFont val="Calibri"/>
        <family val="2"/>
        <scheme val="minor"/>
      </rPr>
      <t xml:space="preserve"> kuu cokiye. "</t>
    </r>
  </si>
  <si>
    <r>
      <rPr>
        <b/>
        <sz val="11"/>
        <color rgb="FF800080"/>
        <rFont val="Calibri"/>
        <family val="2"/>
        <scheme val="minor"/>
      </rPr>
      <t>Ŋuur kuuk ŋu ɗukumiiga a ŋuu goye sellen̰ ɗo daŋaayner, ŋuu deen̰co iŋ *seepinpan, ŋuu deen̰co iŋ seepinpan oki, ŋuu deen̰co iŋ seepinpan. Ɗo taar-an ko, gee kuuk *cawar ɗo</t>
    </r>
    <r>
      <rPr>
        <sz val="11"/>
        <color rgb="FF008000"/>
        <rFont val="Calibri"/>
        <family val="2"/>
        <scheme val="minor"/>
      </rPr>
      <t xml:space="preserve"> Buŋ</t>
    </r>
    <r>
      <rPr>
        <b/>
        <sz val="11"/>
        <color rgb="FF800080"/>
        <rFont val="Calibri"/>
        <family val="2"/>
        <scheme val="minor"/>
      </rPr>
      <t>di yaa gedire ho ŋuu goye iŋ i</t>
    </r>
    <r>
      <rPr>
        <sz val="11"/>
        <color rgb="FF008000"/>
        <rFont val="Calibri"/>
        <family val="2"/>
        <scheme val="minor"/>
      </rPr>
      <t>m</t>
    </r>
    <r>
      <rPr>
        <b/>
        <sz val="11"/>
        <color rgb="FF800080"/>
        <rFont val="Calibri"/>
        <family val="2"/>
        <scheme val="minor"/>
      </rPr>
      <t>aanco</t>
    </r>
    <r>
      <rPr>
        <sz val="11"/>
        <color rgb="FF008000"/>
        <rFont val="Calibri"/>
        <family val="2"/>
        <scheme val="minor"/>
      </rPr>
      <t xml:space="preserve">. </t>
    </r>
    <r>
      <rPr>
        <strike/>
        <sz val="11"/>
        <color rgb="FFFF0000"/>
        <rFont val="Calibri"/>
        <family val="2"/>
        <scheme val="minor"/>
      </rPr>
      <t xml:space="preserve">Kar ya Buŋ kaaw kadar ŋuu dee gem iŋ *seepine, ka seener ŋuu deen̰ iŋ seepine. Ɗo bi ŋaar-ak ko, gee ku Buŋdi yaa gaare subirruwco iŋ imaanco. </t>
    </r>
    <r>
      <rPr>
        <sz val="11"/>
        <color rgb="FF008000"/>
        <rFont val="Calibri"/>
        <family val="2"/>
        <scheme val="minor"/>
      </rPr>
      <t>"</t>
    </r>
  </si>
  <si>
    <r>
      <rPr>
        <sz val="11"/>
        <color rgb="FF008000"/>
        <rFont val="Calibri"/>
        <family val="2"/>
        <scheme val="minor"/>
      </rPr>
      <t xml:space="preserve">Min ŋaar-ak, nu taltu </t>
    </r>
    <r>
      <rPr>
        <strike/>
        <sz val="11"/>
        <color rgb="FFFF0000"/>
        <rFont val="Calibri"/>
        <family val="2"/>
        <scheme val="minor"/>
      </rPr>
      <t>pey m</t>
    </r>
    <r>
      <rPr>
        <sz val="11"/>
        <color rgb="FF008000"/>
        <rFont val="Calibri"/>
        <family val="2"/>
        <scheme val="minor"/>
      </rPr>
      <t>aa</t>
    </r>
    <r>
      <rPr>
        <b/>
        <sz val="11"/>
        <color rgb="FF800080"/>
        <rFont val="Calibri"/>
        <family val="2"/>
        <scheme val="minor"/>
      </rPr>
      <t>l</t>
    </r>
    <r>
      <rPr>
        <sz val="11"/>
        <color rgb="FF008000"/>
        <rFont val="Calibri"/>
        <family val="2"/>
        <scheme val="minor"/>
      </rPr>
      <t xml:space="preserve"> ka pey </t>
    </r>
    <r>
      <rPr>
        <i/>
        <sz val="11"/>
        <color rgb="FF0000FF"/>
        <rFont val="Calibri"/>
        <family val="2"/>
        <scheme val="minor"/>
      </rPr>
      <t>p</t>
    </r>
    <r>
      <rPr>
        <sz val="11"/>
        <color rgb="FF008000"/>
        <rFont val="Calibri"/>
        <family val="2"/>
        <scheme val="minor"/>
      </rPr>
      <t>a</t>
    </r>
    <r>
      <rPr>
        <b/>
        <sz val="11"/>
        <color rgb="FF800080"/>
        <rFont val="Calibri"/>
        <family val="2"/>
        <scheme val="minor"/>
      </rPr>
      <t>ay</t>
    </r>
    <r>
      <rPr>
        <sz val="11"/>
        <color rgb="FF008000"/>
        <rFont val="Calibri"/>
        <family val="2"/>
        <scheme val="minor"/>
      </rPr>
      <t xml:space="preserve">a min </t>
    </r>
    <r>
      <rPr>
        <strike/>
        <sz val="11"/>
        <color rgb="FFFF0000"/>
        <rFont val="Calibri"/>
        <family val="2"/>
        <scheme val="minor"/>
      </rPr>
      <t>ke</t>
    </r>
    <r>
      <rPr>
        <sz val="11"/>
        <color rgb="FF008000"/>
        <rFont val="Calibri"/>
        <family val="2"/>
        <scheme val="minor"/>
      </rPr>
      <t>ɗ</t>
    </r>
    <r>
      <rPr>
        <b/>
        <sz val="11"/>
        <color rgb="FF800080"/>
        <rFont val="Calibri"/>
        <family val="2"/>
        <scheme val="minor"/>
      </rPr>
      <t>o amiydi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t>
    </r>
    <r>
      <rPr>
        <strike/>
        <sz val="11"/>
        <color rgb="FFFF0000"/>
        <rFont val="Calibri"/>
        <family val="2"/>
        <scheme val="minor"/>
      </rPr>
      <t>anna-ak</t>
    </r>
    <r>
      <rPr>
        <sz val="11"/>
        <color rgb="FF008000"/>
        <rFont val="Calibri"/>
        <family val="2"/>
        <scheme val="minor"/>
      </rPr>
      <t xml:space="preserve"> gin </t>
    </r>
    <r>
      <rPr>
        <b/>
        <sz val="11"/>
        <color rgb="FF800080"/>
        <rFont val="Calibri"/>
        <family val="2"/>
        <scheme val="minor"/>
      </rPr>
      <t>koor</t>
    </r>
    <r>
      <rPr>
        <sz val="11"/>
        <color rgb="FF008000"/>
        <rFont val="Calibri"/>
        <family val="2"/>
        <scheme val="minor"/>
      </rPr>
      <t xml:space="preserve"> seer</t>
    </r>
    <r>
      <rPr>
        <i/>
        <sz val="11"/>
        <color rgb="FF0000FF"/>
        <rFont val="Calibri"/>
        <family val="2"/>
        <scheme val="minor"/>
      </rPr>
      <t>a</t>
    </r>
    <r>
      <rPr>
        <sz val="11"/>
        <color rgb="FF008000"/>
        <rFont val="Calibri"/>
        <family val="2"/>
        <scheme val="minor"/>
      </rPr>
      <t xml:space="preserve"> ar </t>
    </r>
    <r>
      <rPr>
        <b/>
        <sz val="11"/>
        <color rgb="FF800080"/>
        <rFont val="Calibri"/>
        <family val="2"/>
        <scheme val="minor"/>
      </rPr>
      <t>t</t>
    </r>
    <r>
      <rPr>
        <sz val="11"/>
        <color rgb="FF008000"/>
        <rFont val="Calibri"/>
        <family val="2"/>
        <scheme val="minor"/>
      </rPr>
      <t>amgi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ɗu</t>
    </r>
    <r>
      <rPr>
        <sz val="11"/>
        <color rgb="FF008000"/>
        <rFont val="Calibri"/>
        <family val="2"/>
        <scheme val="minor"/>
      </rPr>
      <t>r</t>
    </r>
    <r>
      <rPr>
        <i/>
        <sz val="11"/>
        <color rgb="FF0000FF"/>
        <rFont val="Calibri"/>
        <family val="2"/>
        <scheme val="minor"/>
      </rPr>
      <t>kilal ho</t>
    </r>
    <r>
      <rPr>
        <sz val="11"/>
        <color rgb="FF008000"/>
        <rFont val="Calibri"/>
        <family val="2"/>
        <scheme val="minor"/>
      </rPr>
      <t xml:space="preserve"> ŋa kaaw</t>
    </r>
    <r>
      <rPr>
        <b/>
        <sz val="11"/>
        <color rgb="FF800080"/>
        <rFont val="Calibri"/>
        <family val="2"/>
        <scheme val="minor"/>
      </rPr>
      <t>tu</t>
    </r>
    <r>
      <rPr>
        <sz val="11"/>
        <color rgb="FF008000"/>
        <rFont val="Calibri"/>
        <family val="2"/>
        <scheme val="minor"/>
      </rPr>
      <t xml:space="preserve"> ar </t>
    </r>
    <r>
      <rPr>
        <strike/>
        <sz val="11"/>
        <color rgb="FFFF0000"/>
        <rFont val="Calibri"/>
        <family val="2"/>
        <scheme val="minor"/>
      </rPr>
      <t>m</t>
    </r>
    <r>
      <rPr>
        <sz val="11"/>
        <color rgb="FF008000"/>
        <rFont val="Calibri"/>
        <family val="2"/>
        <scheme val="minor"/>
      </rPr>
      <t>aa</t>
    </r>
    <r>
      <rPr>
        <strike/>
        <sz val="11"/>
        <color rgb="FFFF0000"/>
        <rFont val="Calibri"/>
        <family val="2"/>
        <scheme val="minor"/>
      </rPr>
      <t>n kaak a</t>
    </r>
    <r>
      <rPr>
        <sz val="11"/>
        <color rgb="FF008000"/>
        <rFont val="Calibri"/>
        <family val="2"/>
        <scheme val="minor"/>
      </rPr>
      <t>r</t>
    </r>
    <r>
      <rPr>
        <strike/>
        <sz val="11"/>
        <color rgb="FFFF0000"/>
        <rFont val="Calibri"/>
        <family val="2"/>
        <scheme val="minor"/>
      </rPr>
      <t xml:space="preserve"> j</t>
    </r>
    <r>
      <rPr>
        <sz val="11"/>
        <color rgb="FF008000"/>
        <rFont val="Calibri"/>
        <family val="2"/>
        <scheme val="minor"/>
      </rPr>
      <t>o</t>
    </r>
    <r>
      <rPr>
        <strike/>
        <sz val="11"/>
        <color rgb="FFFF0000"/>
        <rFont val="Calibri"/>
        <family val="2"/>
        <scheme val="minor"/>
      </rPr>
      <t>ŋ-aka</t>
    </r>
    <r>
      <rPr>
        <sz val="11"/>
        <color rgb="FF008000"/>
        <rFont val="Calibri"/>
        <family val="2"/>
        <scheme val="minor"/>
      </rPr>
      <t>.</t>
    </r>
  </si>
  <si>
    <r>
      <rPr>
        <sz val="11"/>
        <color rgb="FF008000"/>
        <rFont val="Calibri"/>
        <family val="2"/>
        <scheme val="minor"/>
      </rPr>
      <t>Ŋa gin</t>
    </r>
    <r>
      <rPr>
        <b/>
        <sz val="11"/>
        <color rgb="FF800080"/>
        <rFont val="Calibri"/>
        <family val="2"/>
        <scheme val="minor"/>
      </rPr>
      <t>iy gudurre okintiti taat aal kaak awalle astu ɗo uŋji. Ŋa giniy kiɗa iŋ gee kuuk ɗo adiy ka kiɗar a ŋuu abdiye a ŋuu abdiye a ŋuu abdiye aal kaak awalle kaak aal-aka. Kar aal-ak cooltu</t>
    </r>
    <r>
      <rPr>
        <sz val="11"/>
        <color rgb="FF008000"/>
        <rFont val="Calibri"/>
        <family val="2"/>
        <scheme val="minor"/>
      </rPr>
      <t xml:space="preserve"> m</t>
    </r>
    <r>
      <rPr>
        <b/>
        <sz val="11"/>
        <color rgb="FF800080"/>
        <rFont val="Calibri"/>
        <family val="2"/>
        <scheme val="minor"/>
      </rPr>
      <t xml:space="preserve">in ɗo raɗuw ta </t>
    </r>
    <r>
      <rPr>
        <sz val="11"/>
        <color rgb="FF008000"/>
        <rFont val="Calibri"/>
        <family val="2"/>
        <scheme val="minor"/>
      </rPr>
      <t>m</t>
    </r>
    <r>
      <rPr>
        <b/>
        <sz val="11"/>
        <color rgb="FF800080"/>
        <rFont val="Calibri"/>
        <family val="2"/>
        <scheme val="minor"/>
      </rPr>
      <t>uut</t>
    </r>
    <r>
      <rPr>
        <sz val="11"/>
        <color rgb="FF008000"/>
        <rFont val="Calibri"/>
        <family val="2"/>
        <scheme val="minor"/>
      </rPr>
      <t>-a</t>
    </r>
    <r>
      <rPr>
        <b/>
        <sz val="11"/>
        <color rgb="FF800080"/>
        <rFont val="Calibri"/>
        <family val="2"/>
        <scheme val="minor"/>
      </rPr>
      <t>ta</t>
    </r>
    <r>
      <rPr>
        <sz val="11"/>
        <color rgb="FF008000"/>
        <rFont val="Calibri"/>
        <family val="2"/>
        <scheme val="minor"/>
      </rPr>
      <t>.</t>
    </r>
    <r>
      <rPr>
        <strike/>
        <sz val="11"/>
        <color rgb="FFFF0000"/>
        <rFont val="Calibri"/>
        <family val="2"/>
        <scheme val="minor"/>
      </rPr>
      <t xml:space="preserve"> Ŋa kaawiico ɗo gee ku duniiner aman: " Illa kuu abdiye maan biida ka awalle kaak mutuy ar yaa deen̰ji deen̰ji ho cool-aka. "</t>
    </r>
  </si>
  <si>
    <r>
      <rPr>
        <b/>
        <sz val="11"/>
        <color rgb="FF800080"/>
        <rFont val="Calibri"/>
        <family val="2"/>
        <scheme val="minor"/>
      </rPr>
      <t>Ŋ</t>
    </r>
    <r>
      <rPr>
        <sz val="11"/>
        <color rgb="FF008000"/>
        <rFont val="Calibri"/>
        <family val="2"/>
        <scheme val="minor"/>
      </rPr>
      <t>a</t>
    </r>
    <r>
      <rPr>
        <strike/>
        <sz val="11"/>
        <color rgb="FFFF0000"/>
        <rFont val="Calibri"/>
        <family val="2"/>
        <scheme val="minor"/>
      </rPr>
      <t>an biida ka seeriŋkar</t>
    </r>
    <r>
      <rPr>
        <sz val="11"/>
        <color rgb="FF008000"/>
        <rFont val="Calibri"/>
        <family val="2"/>
        <scheme val="minor"/>
      </rPr>
      <t xml:space="preserve"> gin</t>
    </r>
    <r>
      <rPr>
        <i/>
        <sz val="11"/>
        <color rgb="FF0000FF"/>
        <rFont val="Calibri"/>
        <family val="2"/>
        <scheme val="minor"/>
      </rPr>
      <t>a</t>
    </r>
    <r>
      <rPr>
        <sz val="11"/>
        <color rgb="FF008000"/>
        <rFont val="Calibri"/>
        <family val="2"/>
        <scheme val="minor"/>
      </rPr>
      <t xml:space="preserve"> gamin kuuk ajbay </t>
    </r>
    <r>
      <rPr>
        <i/>
        <sz val="11"/>
        <color rgb="FF0000FF"/>
        <rFont val="Calibri"/>
        <family val="2"/>
        <scheme val="minor"/>
      </rPr>
      <t>kuuk g</t>
    </r>
    <r>
      <rPr>
        <sz val="11"/>
        <color rgb="FF008000"/>
        <rFont val="Calibri"/>
        <family val="2"/>
        <scheme val="minor"/>
      </rPr>
      <t>aa</t>
    </r>
    <r>
      <rPr>
        <b/>
        <sz val="11"/>
        <color rgb="FF800080"/>
        <rFont val="Calibri"/>
        <family val="2"/>
        <scheme val="minor"/>
      </rPr>
      <t>ra gudurr</t>
    </r>
    <r>
      <rPr>
        <sz val="11"/>
        <color rgb="FF008000"/>
        <rFont val="Calibri"/>
        <family val="2"/>
        <scheme val="minor"/>
      </rPr>
      <t>e</t>
    </r>
    <r>
      <rPr>
        <i/>
        <sz val="11"/>
        <color rgb="FF0000FF"/>
        <rFont val="Calibri"/>
        <family val="2"/>
        <scheme val="minor"/>
      </rPr>
      <t xml:space="preserve"> ta Buŋdi. Ɗo uŋco ka geemir</t>
    </r>
    <r>
      <rPr>
        <sz val="11"/>
        <color rgb="FF008000"/>
        <rFont val="Calibri"/>
        <family val="2"/>
        <scheme val="minor"/>
      </rPr>
      <t xml:space="preserve">, </t>
    </r>
    <r>
      <rPr>
        <i/>
        <sz val="11"/>
        <color rgb="FF0000FF"/>
        <rFont val="Calibri"/>
        <family val="2"/>
        <scheme val="minor"/>
      </rPr>
      <t>geemir yaa tali</t>
    </r>
    <r>
      <rPr>
        <sz val="11"/>
        <color rgb="FF008000"/>
        <rFont val="Calibri"/>
        <family val="2"/>
        <scheme val="minor"/>
      </rPr>
      <t>n</t>
    </r>
    <r>
      <rPr>
        <i/>
        <sz val="11"/>
        <color rgb="FF0000FF"/>
        <rFont val="Calibri"/>
        <family val="2"/>
        <scheme val="minor"/>
      </rPr>
      <t xml:space="preserve">̰ </t>
    </r>
    <r>
      <rPr>
        <sz val="11"/>
        <color rgb="FF008000"/>
        <rFont val="Calibri"/>
        <family val="2"/>
        <scheme val="minor"/>
      </rPr>
      <t>a</t>
    </r>
    <r>
      <rPr>
        <b/>
        <sz val="11"/>
        <color rgb="FF800080"/>
        <rFont val="Calibri"/>
        <family val="2"/>
        <scheme val="minor"/>
      </rPr>
      <t>ko,</t>
    </r>
    <r>
      <rPr>
        <sz val="11"/>
        <color rgb="FF008000"/>
        <rFont val="Calibri"/>
        <family val="2"/>
        <scheme val="minor"/>
      </rPr>
      <t xml:space="preserve"> ŋ</t>
    </r>
    <r>
      <rPr>
        <i/>
        <sz val="11"/>
        <color rgb="FF0000FF"/>
        <rFont val="Calibri"/>
        <family val="2"/>
        <scheme val="minor"/>
      </rPr>
      <t>a</t>
    </r>
    <r>
      <rPr>
        <sz val="11"/>
        <color rgb="FF008000"/>
        <rFont val="Calibri"/>
        <family val="2"/>
        <scheme val="minor"/>
      </rPr>
      <t>a paay</t>
    </r>
    <r>
      <rPr>
        <i/>
        <sz val="11"/>
        <color rgb="FF0000FF"/>
        <rFont val="Calibri"/>
        <family val="2"/>
        <scheme val="minor"/>
      </rPr>
      <t>e</t>
    </r>
    <r>
      <rPr>
        <sz val="11"/>
        <color rgb="FF008000"/>
        <rFont val="Calibri"/>
        <family val="2"/>
        <scheme val="minor"/>
      </rPr>
      <t xml:space="preserve"> ak</t>
    </r>
    <r>
      <rPr>
        <i/>
        <sz val="11"/>
        <color rgb="FF0000FF"/>
        <rFont val="Calibri"/>
        <family val="2"/>
        <scheme val="minor"/>
      </rPr>
      <t>o</t>
    </r>
    <r>
      <rPr>
        <sz val="11"/>
        <color rgb="FF008000"/>
        <rFont val="Calibri"/>
        <family val="2"/>
        <scheme val="minor"/>
      </rPr>
      <t xml:space="preserve"> min ka samaaner </t>
    </r>
    <r>
      <rPr>
        <i/>
        <sz val="11"/>
        <color rgb="FF0000FF"/>
        <rFont val="Calibri"/>
        <family val="2"/>
        <scheme val="minor"/>
      </rPr>
      <t>ke</t>
    </r>
    <r>
      <rPr>
        <sz val="11"/>
        <color rgb="FF008000"/>
        <rFont val="Calibri"/>
        <family val="2"/>
        <scheme val="minor"/>
      </rPr>
      <t>ɗ</t>
    </r>
    <r>
      <rPr>
        <b/>
        <sz val="11"/>
        <color rgb="FF800080"/>
        <rFont val="Calibri"/>
        <family val="2"/>
        <scheme val="minor"/>
      </rPr>
      <t>er</t>
    </r>
    <r>
      <rPr>
        <sz val="11"/>
        <color rgb="FF008000"/>
        <rFont val="Calibri"/>
        <family val="2"/>
        <scheme val="minor"/>
      </rPr>
      <t xml:space="preserve"> </t>
    </r>
    <r>
      <rPr>
        <i/>
        <sz val="11"/>
        <color rgb="FF0000FF"/>
        <rFont val="Calibri"/>
        <family val="2"/>
        <scheme val="minor"/>
      </rPr>
      <t>a ŋ</t>
    </r>
    <r>
      <rPr>
        <sz val="11"/>
        <color rgb="FF008000"/>
        <rFont val="Calibri"/>
        <family val="2"/>
        <scheme val="minor"/>
      </rPr>
      <t>u</t>
    </r>
    <r>
      <rPr>
        <b/>
        <sz val="11"/>
        <color rgb="FF800080"/>
        <rFont val="Calibri"/>
        <family val="2"/>
        <scheme val="minor"/>
      </rPr>
      <t>u paaye</t>
    </r>
    <r>
      <rPr>
        <sz val="11"/>
        <color rgb="FF008000"/>
        <rFont val="Calibri"/>
        <family val="2"/>
        <scheme val="minor"/>
      </rPr>
      <t xml:space="preserve"> k</t>
    </r>
    <r>
      <rPr>
        <strike/>
        <sz val="11"/>
        <color rgb="FFFF0000"/>
        <rFont val="Calibri"/>
        <family val="2"/>
        <scheme val="minor"/>
      </rPr>
      <t>a g</t>
    </r>
    <r>
      <rPr>
        <sz val="11"/>
        <color rgb="FF008000"/>
        <rFont val="Calibri"/>
        <family val="2"/>
        <scheme val="minor"/>
      </rPr>
      <t>e</t>
    </r>
    <r>
      <rPr>
        <i/>
        <sz val="11"/>
        <color rgb="FF0000FF"/>
        <rFont val="Calibri"/>
        <family val="2"/>
        <scheme val="minor"/>
      </rPr>
      <t>ɗ</t>
    </r>
    <r>
      <rPr>
        <sz val="11"/>
        <color rgb="FF008000"/>
        <rFont val="Calibri"/>
        <family val="2"/>
        <scheme val="minor"/>
      </rPr>
      <t>e</t>
    </r>
    <r>
      <rPr>
        <strike/>
        <sz val="11"/>
        <color rgb="FFFF0000"/>
        <rFont val="Calibri"/>
        <family val="2"/>
        <scheme val="minor"/>
      </rPr>
      <t>mi</t>
    </r>
    <r>
      <rPr>
        <sz val="11"/>
        <color rgb="FF008000"/>
        <rFont val="Calibri"/>
        <family val="2"/>
        <scheme val="minor"/>
      </rPr>
      <t>r.</t>
    </r>
  </si>
  <si>
    <r>
      <rPr>
        <b/>
        <sz val="11"/>
        <color rgb="FF800080"/>
        <rFont val="Calibri"/>
        <family val="2"/>
        <scheme val="minor"/>
      </rPr>
      <t>Gee kuuk goy ɗo adiy ka kiɗar-ak, ŋu caaciyiig</t>
    </r>
    <r>
      <rPr>
        <sz val="11"/>
        <color rgb="FF008000"/>
        <rFont val="Calibri"/>
        <family val="2"/>
        <scheme val="minor"/>
      </rPr>
      <t xml:space="preserve"> gamin kuuk ajbay kuuk ŋa gintu ɗo uŋji ka </t>
    </r>
    <r>
      <rPr>
        <i/>
        <sz val="11"/>
        <color rgb="FF0000FF"/>
        <rFont val="Calibri"/>
        <family val="2"/>
        <scheme val="minor"/>
      </rPr>
      <t xml:space="preserve">aal-aka. Ɗo bi ŋaar-ak ko, ŋa ɗiyiico ɗo gee kuuk goy ɗo adiy ka kiɗar a ŋuu ginin̰ </t>
    </r>
    <r>
      <rPr>
        <sz val="11"/>
        <color rgb="FF008000"/>
        <rFont val="Calibri"/>
        <family val="2"/>
        <scheme val="minor"/>
      </rPr>
      <t xml:space="preserve">maan </t>
    </r>
    <r>
      <rPr>
        <b/>
        <sz val="11"/>
        <color rgb="FF800080"/>
        <rFont val="Calibri"/>
        <family val="2"/>
        <scheme val="minor"/>
      </rPr>
      <t>ar maan ka a</t>
    </r>
    <r>
      <rPr>
        <sz val="11"/>
        <color rgb="FF008000"/>
        <rFont val="Calibri"/>
        <family val="2"/>
        <scheme val="minor"/>
      </rPr>
      <t>al</t>
    </r>
    <r>
      <rPr>
        <b/>
        <sz val="11"/>
        <color rgb="FF800080"/>
        <rFont val="Calibri"/>
        <family val="2"/>
        <scheme val="minor"/>
      </rPr>
      <t xml:space="preserve"> kaak ŋu waacig keɗ</t>
    </r>
    <r>
      <rPr>
        <sz val="11"/>
        <color rgb="FF008000"/>
        <rFont val="Calibri"/>
        <family val="2"/>
        <scheme val="minor"/>
      </rPr>
      <t xml:space="preserve">er. </t>
    </r>
    <r>
      <rPr>
        <b/>
        <sz val="11"/>
        <color rgb="FF800080"/>
        <rFont val="Calibri"/>
        <family val="2"/>
        <scheme val="minor"/>
      </rPr>
      <t>Maan ŋaar kaak ŋu kooce iŋ seepinpan ho ŋa coo</t>
    </r>
    <r>
      <rPr>
        <sz val="11"/>
        <color rgb="FF008000"/>
        <rFont val="Calibri"/>
        <family val="2"/>
        <scheme val="minor"/>
      </rPr>
      <t>l</t>
    </r>
    <r>
      <rPr>
        <b/>
        <sz val="11"/>
        <color rgb="FF800080"/>
        <rFont val="Calibri"/>
        <family val="2"/>
        <scheme val="minor"/>
      </rPr>
      <t>iyɗo</t>
    </r>
    <r>
      <rPr>
        <sz val="11"/>
        <color rgb="FF008000"/>
        <rFont val="Calibri"/>
        <family val="2"/>
        <scheme val="minor"/>
      </rPr>
      <t>.</t>
    </r>
  </si>
  <si>
    <r>
      <rPr>
        <b/>
        <sz val="11"/>
        <color rgb="FF800080"/>
        <rFont val="Calibri"/>
        <family val="2"/>
        <scheme val="minor"/>
      </rPr>
      <t>Ho ŋ</t>
    </r>
    <r>
      <rPr>
        <sz val="11"/>
        <color rgb="FF008000"/>
        <rFont val="Calibri"/>
        <family val="2"/>
        <scheme val="minor"/>
      </rPr>
      <t>u ber</t>
    </r>
    <r>
      <rPr>
        <i/>
        <sz val="11"/>
        <color rgb="FF0000FF"/>
        <rFont val="Calibri"/>
        <family val="2"/>
        <scheme val="minor"/>
      </rPr>
      <t>ii</t>
    </r>
    <r>
      <rPr>
        <sz val="11"/>
        <color rgb="FF008000"/>
        <rFont val="Calibri"/>
        <family val="2"/>
        <scheme val="minor"/>
      </rPr>
      <t xml:space="preserve">ji </t>
    </r>
    <r>
      <rPr>
        <i/>
        <sz val="11"/>
        <color rgb="FF0000FF"/>
        <rFont val="Calibri"/>
        <family val="2"/>
        <scheme val="minor"/>
      </rPr>
      <t xml:space="preserve">ruwwine rakki a taa </t>
    </r>
    <r>
      <rPr>
        <sz val="11"/>
        <color rgb="FF008000"/>
        <rFont val="Calibri"/>
        <family val="2"/>
        <scheme val="minor"/>
      </rPr>
      <t>g</t>
    </r>
    <r>
      <rPr>
        <b/>
        <sz val="11"/>
        <color rgb="FF800080"/>
        <rFont val="Calibri"/>
        <family val="2"/>
        <scheme val="minor"/>
      </rPr>
      <t>e</t>
    </r>
    <r>
      <rPr>
        <sz val="11"/>
        <color rgb="FF008000"/>
        <rFont val="Calibri"/>
        <family val="2"/>
        <scheme val="minor"/>
      </rPr>
      <t>d</t>
    </r>
    <r>
      <rPr>
        <b/>
        <sz val="11"/>
        <color rgb="FF800080"/>
        <rFont val="Calibri"/>
        <family val="2"/>
        <scheme val="minor"/>
      </rPr>
      <t>i</t>
    </r>
    <r>
      <rPr>
        <sz val="11"/>
        <color rgb="FF008000"/>
        <rFont val="Calibri"/>
        <family val="2"/>
        <scheme val="minor"/>
      </rPr>
      <t xml:space="preserve">re </t>
    </r>
    <r>
      <rPr>
        <b/>
        <sz val="11"/>
        <color rgb="FF800080"/>
        <rFont val="Calibri"/>
        <family val="2"/>
        <scheme val="minor"/>
      </rPr>
      <t>k</t>
    </r>
    <r>
      <rPr>
        <sz val="11"/>
        <color rgb="FF008000"/>
        <rFont val="Calibri"/>
        <family val="2"/>
        <scheme val="minor"/>
      </rPr>
      <t>aa</t>
    </r>
    <r>
      <rPr>
        <b/>
        <sz val="11"/>
        <color rgb="FF800080"/>
        <rFont val="Calibri"/>
        <family val="2"/>
        <scheme val="minor"/>
      </rPr>
      <t>we</t>
    </r>
    <r>
      <rPr>
        <sz val="11"/>
        <color rgb="FF008000"/>
        <rFont val="Calibri"/>
        <family val="2"/>
        <scheme val="minor"/>
      </rPr>
      <t xml:space="preserve"> </t>
    </r>
    <r>
      <rPr>
        <strike/>
        <sz val="11"/>
        <color rgb="FFFF0000"/>
        <rFont val="Calibri"/>
        <family val="2"/>
        <scheme val="minor"/>
      </rPr>
      <t>biida ka seeriŋk</t>
    </r>
    <r>
      <rPr>
        <sz val="11"/>
        <color rgb="FF008000"/>
        <rFont val="Calibri"/>
        <family val="2"/>
        <scheme val="minor"/>
      </rPr>
      <t>ar</t>
    </r>
    <r>
      <rPr>
        <strike/>
        <sz val="11"/>
        <color rgb="FFFF0000"/>
        <rFont val="Calibri"/>
        <family val="2"/>
        <scheme val="minor"/>
      </rPr>
      <t xml:space="preserve"> a</t>
    </r>
    <r>
      <rPr>
        <sz val="11"/>
        <color rgb="FF008000"/>
        <rFont val="Calibri"/>
        <family val="2"/>
        <scheme val="minor"/>
      </rPr>
      <t xml:space="preserve"> maan kaak </t>
    </r>
    <r>
      <rPr>
        <strike/>
        <sz val="11"/>
        <color rgb="FFFF0000"/>
        <rFont val="Calibri"/>
        <family val="2"/>
        <scheme val="minor"/>
      </rPr>
      <t>ŋu w</t>
    </r>
    <r>
      <rPr>
        <sz val="11"/>
        <color rgb="FF008000"/>
        <rFont val="Calibri"/>
        <family val="2"/>
        <scheme val="minor"/>
      </rPr>
      <t>a</t>
    </r>
    <r>
      <rPr>
        <b/>
        <sz val="11"/>
        <color rgb="FF800080"/>
        <rFont val="Calibri"/>
        <family val="2"/>
        <scheme val="minor"/>
      </rPr>
      <t>al</t>
    </r>
    <r>
      <rPr>
        <sz val="11"/>
        <color rgb="FF008000"/>
        <rFont val="Calibri"/>
        <family val="2"/>
        <scheme val="minor"/>
      </rPr>
      <t>-ak</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 xml:space="preserve">aa </t>
    </r>
    <r>
      <rPr>
        <i/>
        <sz val="11"/>
        <color rgb="FF0000FF"/>
        <rFont val="Calibri"/>
        <family val="2"/>
        <scheme val="minor"/>
      </rPr>
      <t>ka</t>
    </r>
    <r>
      <rPr>
        <sz val="11"/>
        <color rgb="FF008000"/>
        <rFont val="Calibri"/>
        <family val="2"/>
        <scheme val="minor"/>
      </rPr>
      <t>t</t>
    </r>
    <r>
      <rPr>
        <strike/>
        <sz val="11"/>
        <color rgb="FFFF0000"/>
        <rFont val="Calibri"/>
        <family val="2"/>
        <scheme val="minor"/>
      </rPr>
      <t>eese siikime. Hiyya</t>
    </r>
    <r>
      <rPr>
        <sz val="11"/>
        <color rgb="FF008000"/>
        <rFont val="Calibri"/>
        <family val="2"/>
        <scheme val="minor"/>
      </rPr>
      <t xml:space="preserve">, ŋa </t>
    </r>
    <r>
      <rPr>
        <b/>
        <sz val="11"/>
        <color rgb="FF800080"/>
        <rFont val="Calibri"/>
        <family val="2"/>
        <scheme val="minor"/>
      </rPr>
      <t>g</t>
    </r>
    <r>
      <rPr>
        <sz val="11"/>
        <color rgb="FF008000"/>
        <rFont val="Calibri"/>
        <family val="2"/>
        <scheme val="minor"/>
      </rPr>
      <t>e</t>
    </r>
    <r>
      <rPr>
        <b/>
        <sz val="11"/>
        <color rgb="FF800080"/>
        <rFont val="Calibri"/>
        <family val="2"/>
        <scheme val="minor"/>
      </rPr>
      <t>diriy</t>
    </r>
    <r>
      <rPr>
        <sz val="11"/>
        <color rgb="FF008000"/>
        <rFont val="Calibri"/>
        <family val="2"/>
        <scheme val="minor"/>
      </rPr>
      <t xml:space="preserve"> kaawe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e a</t>
    </r>
    <r>
      <rPr>
        <b/>
        <sz val="11"/>
        <color rgb="FF800080"/>
        <rFont val="Calibri"/>
        <family val="2"/>
        <scheme val="minor"/>
      </rPr>
      <t>r</t>
    </r>
    <r>
      <rPr>
        <sz val="11"/>
        <color rgb="FF008000"/>
        <rFont val="Calibri"/>
        <family val="2"/>
        <scheme val="minor"/>
      </rPr>
      <t xml:space="preserve"> </t>
    </r>
    <r>
      <rPr>
        <strike/>
        <sz val="11"/>
        <color rgb="FFFF0000"/>
        <rFont val="Calibri"/>
        <family val="2"/>
        <scheme val="minor"/>
      </rPr>
      <t>ge</t>
    </r>
    <r>
      <rPr>
        <sz val="11"/>
        <color rgb="FF008000"/>
        <rFont val="Calibri"/>
        <family val="2"/>
        <scheme val="minor"/>
      </rPr>
      <t>m</t>
    </r>
    <r>
      <rPr>
        <i/>
        <sz val="11"/>
        <color rgb="FF0000FF"/>
        <rFont val="Calibri"/>
        <family val="2"/>
        <scheme val="minor"/>
      </rPr>
      <t>aan</t>
    </r>
    <r>
      <rPr>
        <sz val="11"/>
        <color rgb="FF008000"/>
        <rFont val="Calibri"/>
        <family val="2"/>
        <scheme val="minor"/>
      </rPr>
      <t xml:space="preserve"> kaa</t>
    </r>
    <r>
      <rPr>
        <i/>
        <sz val="11"/>
        <color rgb="FF0000FF"/>
        <rFont val="Calibri"/>
        <family val="2"/>
        <scheme val="minor"/>
      </rPr>
      <t>k aal-aka. Paa ko, gee kuu</t>
    </r>
    <r>
      <rPr>
        <sz val="11"/>
        <color rgb="FF008000"/>
        <rFont val="Calibri"/>
        <family val="2"/>
        <scheme val="minor"/>
      </rPr>
      <t>k pooc abdiyin̰ji</t>
    </r>
    <r>
      <rPr>
        <i/>
        <sz val="11"/>
        <color rgb="FF0000FF"/>
        <rFont val="Calibri"/>
        <family val="2"/>
        <scheme val="minor"/>
      </rPr>
      <t>ɗo maan kaak aal-aka, okin̰co, ŋu deeyiigu</t>
    </r>
    <r>
      <rPr>
        <sz val="11"/>
        <color rgb="FF008000"/>
        <rFont val="Calibri"/>
        <family val="2"/>
        <scheme val="minor"/>
      </rPr>
      <t>.</t>
    </r>
  </si>
  <si>
    <r>
      <rPr>
        <b/>
        <sz val="11"/>
        <color rgb="FF800080"/>
        <rFont val="Calibri"/>
        <family val="2"/>
        <scheme val="minor"/>
      </rPr>
      <t>Ya ŋu n̰aamaag gee okin̰co, kuuk n̰aaɗa iŋ kuuk agin</t>
    </r>
    <r>
      <rPr>
        <sz val="11"/>
        <color rgb="FF008000"/>
        <rFont val="Calibri"/>
        <family val="2"/>
        <scheme val="minor"/>
      </rPr>
      <t>da</t>
    </r>
    <r>
      <rPr>
        <b/>
        <sz val="11"/>
        <color rgb="FF800080"/>
        <rFont val="Calibri"/>
        <family val="2"/>
        <scheme val="minor"/>
      </rPr>
      <t>, kuuk n̰aaɗa, kuuk gay gamnar iŋ kuuk pokirna, kuuk ginno kaƴco ho iŋ gay riyoy oki, gee-ak, Buŋ n̰aamaag a ŋuuco lee pi</t>
    </r>
    <r>
      <rPr>
        <sz val="11"/>
        <color rgb="FF008000"/>
        <rFont val="Calibri"/>
        <family val="2"/>
        <scheme val="minor"/>
      </rPr>
      <t>s</t>
    </r>
    <r>
      <rPr>
        <b/>
        <sz val="11"/>
        <color rgb="FF800080"/>
        <rFont val="Calibri"/>
        <family val="2"/>
        <scheme val="minor"/>
      </rPr>
      <t>in̰co ka meeda, ŋuuco lee pise</t>
    </r>
    <r>
      <rPr>
        <sz val="11"/>
        <color rgb="FF008000"/>
        <rFont val="Calibri"/>
        <family val="2"/>
        <scheme val="minor"/>
      </rPr>
      <t xml:space="preserve"> ɗo </t>
    </r>
    <r>
      <rPr>
        <b/>
        <sz val="11"/>
        <color rgb="FF800080"/>
        <rFont val="Calibri"/>
        <family val="2"/>
        <scheme val="minor"/>
      </rPr>
      <t>uŋco ka geemir,</t>
    </r>
  </si>
  <si>
    <r>
      <rPr>
        <sz val="11"/>
        <color rgb="FF008000"/>
        <rFont val="Calibri"/>
        <family val="2"/>
        <scheme val="minor"/>
      </rPr>
      <t>Ŋ</t>
    </r>
    <r>
      <rPr>
        <strike/>
        <sz val="11"/>
        <color rgb="FFFF0000"/>
        <rFont val="Calibri"/>
        <family val="2"/>
        <scheme val="minor"/>
      </rPr>
      <t>uur kuuk b</t>
    </r>
    <r>
      <rPr>
        <sz val="11"/>
        <color rgb="FF008000"/>
        <rFont val="Calibri"/>
        <family val="2"/>
        <scheme val="minor"/>
      </rPr>
      <t>a</t>
    </r>
    <r>
      <rPr>
        <strike/>
        <sz val="11"/>
        <color rgb="FFFF0000"/>
        <rFont val="Calibri"/>
        <family val="2"/>
        <scheme val="minor"/>
      </rPr>
      <t>l gine tompo-ak,</t>
    </r>
    <r>
      <rPr>
        <sz val="11"/>
        <color rgb="FF008000"/>
        <rFont val="Calibri"/>
        <family val="2"/>
        <scheme val="minor"/>
      </rPr>
      <t xml:space="preserve"> ginno </t>
    </r>
    <r>
      <rPr>
        <b/>
        <sz val="11"/>
        <color rgb="FF800080"/>
        <rFont val="Calibri"/>
        <family val="2"/>
        <scheme val="minor"/>
      </rPr>
      <t>gem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 yaa gidiye wala</t>
    </r>
    <r>
      <rPr>
        <sz val="11"/>
        <color rgb="FF008000"/>
        <rFont val="Calibri"/>
        <family val="2"/>
        <scheme val="minor"/>
      </rPr>
      <t xml:space="preserve"> ŋ</t>
    </r>
    <r>
      <rPr>
        <b/>
        <sz val="11"/>
        <color rgb="FF800080"/>
        <rFont val="Calibri"/>
        <family val="2"/>
        <scheme val="minor"/>
      </rPr>
      <t>aa</t>
    </r>
    <r>
      <rPr>
        <sz val="11"/>
        <color rgb="FF008000"/>
        <rFont val="Calibri"/>
        <family val="2"/>
        <scheme val="minor"/>
      </rPr>
      <t xml:space="preserve"> gidiye maanna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ill</t>
    </r>
    <r>
      <rPr>
        <sz val="11"/>
        <color rgb="FF008000"/>
        <rFont val="Calibri"/>
        <family val="2"/>
        <scheme val="minor"/>
      </rPr>
      <t>a ŋ</t>
    </r>
    <r>
      <rPr>
        <strike/>
        <sz val="11"/>
        <color rgb="FFFF0000"/>
        <rFont val="Calibri"/>
        <family val="2"/>
        <scheme val="minor"/>
      </rPr>
      <t>u imil gamin ku gidiyir oki, ginno w</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t>
    </r>
    <r>
      <rPr>
        <strike/>
        <sz val="11"/>
        <color rgb="FFFF0000"/>
        <rFont val="Calibri"/>
        <family val="2"/>
        <scheme val="minor"/>
      </rPr>
      <t xml:space="preserve">yaaco </t>
    </r>
    <r>
      <rPr>
        <sz val="11"/>
        <color rgb="FF008000"/>
        <rFont val="Calibri"/>
        <family val="2"/>
        <scheme val="minor"/>
      </rPr>
      <t>gi</t>
    </r>
    <r>
      <rPr>
        <i/>
        <sz val="11"/>
        <color rgb="FF0000FF"/>
        <rFont val="Calibri"/>
        <family val="2"/>
        <scheme val="minor"/>
      </rPr>
      <t xml:space="preserve">n maktumne-ata </t>
    </r>
    <r>
      <rPr>
        <sz val="11"/>
        <color rgb="FF008000"/>
        <rFont val="Calibri"/>
        <family val="2"/>
        <scheme val="minor"/>
      </rPr>
      <t>di</t>
    </r>
    <r>
      <rPr>
        <strike/>
        <sz val="11"/>
        <color rgb="FFFF0000"/>
        <rFont val="Calibri"/>
        <family val="2"/>
        <scheme val="minor"/>
      </rPr>
      <t>yin̰co</t>
    </r>
    <r>
      <rPr>
        <sz val="11"/>
        <color rgb="FF008000"/>
        <rFont val="Calibri"/>
        <family val="2"/>
        <scheme val="minor"/>
      </rPr>
      <t xml:space="preserve">. </t>
    </r>
    <r>
      <rPr>
        <b/>
        <sz val="11"/>
        <color rgb="FF800080"/>
        <rFont val="Calibri"/>
        <family val="2"/>
        <scheme val="minor"/>
      </rPr>
      <t>Ge</t>
    </r>
    <r>
      <rPr>
        <sz val="11"/>
        <color rgb="FF008000"/>
        <rFont val="Calibri"/>
        <family val="2"/>
        <scheme val="minor"/>
      </rPr>
      <t>m</t>
    </r>
    <r>
      <rPr>
        <strike/>
        <sz val="11"/>
        <color rgb="FFFF0000"/>
        <rFont val="Calibri"/>
        <family val="2"/>
        <scheme val="minor"/>
      </rPr>
      <t>po ŋaar</t>
    </r>
    <r>
      <rPr>
        <sz val="11"/>
        <color rgb="FF008000"/>
        <rFont val="Calibri"/>
        <family val="2"/>
        <scheme val="minor"/>
      </rPr>
      <t>-ak, ŋa</t>
    </r>
    <r>
      <rPr>
        <b/>
        <sz val="11"/>
        <color rgb="FF800080"/>
        <rFont val="Calibri"/>
        <family val="2"/>
        <scheme val="minor"/>
      </rPr>
      <t>ar</t>
    </r>
    <r>
      <rPr>
        <sz val="11"/>
        <color rgb="FF008000"/>
        <rFont val="Calibri"/>
        <family val="2"/>
        <scheme val="minor"/>
      </rPr>
      <t xml:space="preserve"> siŋ ku </t>
    </r>
    <r>
      <rPr>
        <strike/>
        <sz val="11"/>
        <color rgb="FFFF0000"/>
        <rFont val="Calibri"/>
        <family val="2"/>
        <scheme val="minor"/>
      </rPr>
      <t>m</t>
    </r>
    <r>
      <rPr>
        <sz val="11"/>
        <color rgb="FF008000"/>
        <rFont val="Calibri"/>
        <family val="2"/>
        <scheme val="minor"/>
      </rPr>
      <t>aa</t>
    </r>
    <r>
      <rPr>
        <b/>
        <sz val="11"/>
        <color rgb="FF800080"/>
        <rFont val="Calibri"/>
        <family val="2"/>
        <scheme val="minor"/>
      </rPr>
      <t>l</t>
    </r>
    <r>
      <rPr>
        <sz val="11"/>
        <color rgb="FF008000"/>
        <rFont val="Calibri"/>
        <family val="2"/>
        <scheme val="minor"/>
      </rPr>
      <t xml:space="preserve"> kaak a</t>
    </r>
    <r>
      <rPr>
        <strike/>
        <sz val="11"/>
        <color rgb="FFFF0000"/>
        <rFont val="Calibri"/>
        <family val="2"/>
        <scheme val="minor"/>
      </rPr>
      <t>w</t>
    </r>
    <r>
      <rPr>
        <sz val="11"/>
        <color rgb="FF008000"/>
        <rFont val="Calibri"/>
        <family val="2"/>
        <scheme val="minor"/>
      </rPr>
      <t>al</t>
    </r>
    <r>
      <rPr>
        <strike/>
        <sz val="11"/>
        <color rgb="FFFF0000"/>
        <rFont val="Calibri"/>
        <family val="2"/>
        <scheme val="minor"/>
      </rPr>
      <t>le, siŋ-ak, ose</t>
    </r>
    <r>
      <rPr>
        <sz val="11"/>
        <color rgb="FF008000"/>
        <rFont val="Calibri"/>
        <family val="2"/>
        <scheme val="minor"/>
      </rPr>
      <t xml:space="preserve"> kaak k</t>
    </r>
    <r>
      <rPr>
        <b/>
        <sz val="11"/>
        <color rgb="FF800080"/>
        <rFont val="Calibri"/>
        <family val="2"/>
        <scheme val="minor"/>
      </rPr>
      <t>oyer wala tamma rakk</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taat</t>
    </r>
    <r>
      <rPr>
        <sz val="11"/>
        <color rgb="FF008000"/>
        <rFont val="Calibri"/>
        <family val="2"/>
        <scheme val="minor"/>
      </rPr>
      <t xml:space="preserve"> siŋji.</t>
    </r>
  </si>
  <si>
    <r>
      <rPr>
        <i/>
        <sz val="11"/>
        <color rgb="FF0000FF"/>
        <rFont val="Calibri"/>
        <family val="2"/>
        <scheme val="minor"/>
      </rPr>
      <t xml:space="preserve">Ɗo wer-aŋ gin ilim! </t>
    </r>
    <r>
      <rPr>
        <sz val="11"/>
        <color rgb="FF008000"/>
        <rFont val="Calibri"/>
        <family val="2"/>
        <scheme val="minor"/>
      </rPr>
      <t>G</t>
    </r>
    <r>
      <rPr>
        <b/>
        <sz val="11"/>
        <color rgb="FF800080"/>
        <rFont val="Calibri"/>
        <family val="2"/>
        <scheme val="minor"/>
      </rPr>
      <t>em kaak gin ibine, ŋaar gin ilim. Ya ŋa gin ilim, ŋaa tale ja maan kaak ŋu koli</t>
    </r>
    <r>
      <rPr>
        <sz val="11"/>
        <color rgb="FF008000"/>
        <rFont val="Calibri"/>
        <family val="2"/>
        <scheme val="minor"/>
      </rPr>
      <t>y</t>
    </r>
    <r>
      <rPr>
        <b/>
        <sz val="11"/>
        <color rgb="FF800080"/>
        <rFont val="Calibri"/>
        <family val="2"/>
        <scheme val="minor"/>
      </rPr>
      <t xml:space="preserve"> maan ka aal-aŋka, asaan ŋa maan ka gemor. Maan ka aal-ak, ŋaar n̰aam mi</t>
    </r>
    <r>
      <rPr>
        <sz val="11"/>
        <color rgb="FF008000"/>
        <rFont val="Calibri"/>
        <family val="2"/>
        <scheme val="minor"/>
      </rPr>
      <t>y</t>
    </r>
    <r>
      <rPr>
        <strike/>
        <sz val="11"/>
        <color rgb="FFFF0000"/>
        <rFont val="Calibri"/>
        <family val="2"/>
        <scheme val="minor"/>
      </rPr>
      <t>. Ya goy gem kaak neenduwo, ŋaa ibine baaco ta</t>
    </r>
    <r>
      <rPr>
        <sz val="11"/>
        <color rgb="FF008000"/>
        <rFont val="Calibri"/>
        <family val="2"/>
        <scheme val="minor"/>
      </rPr>
      <t xml:space="preserve"> s</t>
    </r>
    <r>
      <rPr>
        <b/>
        <sz val="11"/>
        <color rgb="FF800080"/>
        <rFont val="Calibri"/>
        <family val="2"/>
        <scheme val="minor"/>
      </rPr>
      <t>eer iŋ orok</t>
    </r>
    <r>
      <rPr>
        <sz val="11"/>
        <color rgb="FF008000"/>
        <rFont val="Calibri"/>
        <family val="2"/>
        <scheme val="minor"/>
      </rPr>
      <t xml:space="preserve"> bijigiƴ </t>
    </r>
    <r>
      <rPr>
        <strike/>
        <sz val="11"/>
        <color rgb="FFFF0000"/>
        <rFont val="Calibri"/>
        <family val="2"/>
        <scheme val="minor"/>
      </rPr>
      <t xml:space="preserve">iŋ </t>
    </r>
    <r>
      <rPr>
        <sz val="11"/>
        <color rgb="FF008000"/>
        <rFont val="Calibri"/>
        <family val="2"/>
        <scheme val="minor"/>
      </rPr>
      <t xml:space="preserve">orok bijigiƴ </t>
    </r>
    <r>
      <rPr>
        <b/>
        <sz val="11"/>
        <color rgb="FF800080"/>
        <rFont val="Calibri"/>
        <family val="2"/>
        <scheme val="minor"/>
      </rPr>
      <t>orok</t>
    </r>
    <r>
      <rPr>
        <sz val="11"/>
        <color rgb="FF008000"/>
        <rFont val="Calibri"/>
        <family val="2"/>
        <scheme val="minor"/>
      </rPr>
      <t xml:space="preserve"> bijigiƴ (</t>
    </r>
    <r>
      <rPr>
        <b/>
        <sz val="11"/>
        <color rgb="FF800080"/>
        <rFont val="Calibri"/>
        <family val="2"/>
        <scheme val="minor"/>
      </rPr>
      <t>27</t>
    </r>
    <r>
      <rPr>
        <sz val="11"/>
        <color rgb="FF008000"/>
        <rFont val="Calibri"/>
        <family val="2"/>
        <scheme val="minor"/>
      </rPr>
      <t>6).</t>
    </r>
  </si>
  <si>
    <r>
      <rPr>
        <b/>
        <sz val="11"/>
        <color rgb="FF800080"/>
        <rFont val="Calibri"/>
        <family val="2"/>
        <scheme val="minor"/>
      </rPr>
      <t>Ɗo wer-ak, ŋ</t>
    </r>
    <r>
      <rPr>
        <sz val="11"/>
        <color rgb="FF008000"/>
        <rFont val="Calibri"/>
        <family val="2"/>
        <scheme val="minor"/>
      </rPr>
      <t>u jaal</t>
    </r>
    <r>
      <rPr>
        <b/>
        <sz val="11"/>
        <color rgb="FF800080"/>
        <rFont val="Calibri"/>
        <family val="2"/>
        <scheme val="minor"/>
      </rPr>
      <t>tu kaay ho ŋu taltu</t>
    </r>
    <r>
      <rPr>
        <sz val="11"/>
        <color rgb="FF008000"/>
        <rFont val="Calibri"/>
        <family val="2"/>
        <scheme val="minor"/>
      </rPr>
      <t xml:space="preserve"> *Roŋ </t>
    </r>
    <r>
      <rPr>
        <b/>
        <sz val="11"/>
        <color rgb="FF800080"/>
        <rFont val="Calibri"/>
        <family val="2"/>
        <scheme val="minor"/>
      </rPr>
      <t>t</t>
    </r>
    <r>
      <rPr>
        <sz val="11"/>
        <color rgb="FF008000"/>
        <rFont val="Calibri"/>
        <family val="2"/>
        <scheme val="minor"/>
      </rPr>
      <t>amgi k</t>
    </r>
    <r>
      <rPr>
        <b/>
        <sz val="11"/>
        <color rgb="FF800080"/>
        <rFont val="Calibri"/>
        <family val="2"/>
        <scheme val="minor"/>
      </rPr>
      <t>a</t>
    </r>
    <r>
      <rPr>
        <sz val="11"/>
        <color rgb="FF008000"/>
        <rFont val="Calibri"/>
        <family val="2"/>
        <scheme val="minor"/>
      </rPr>
      <t xml:space="preserve"> *Siyon. </t>
    </r>
    <r>
      <rPr>
        <b/>
        <sz val="11"/>
        <color rgb="FF800080"/>
        <rFont val="Calibri"/>
        <family val="2"/>
        <scheme val="minor"/>
      </rPr>
      <t>Ɗo pisin̰ji, ŋu goy ɗubil ka *Rabbin Buŋ. Iŋ ŋ</t>
    </r>
    <r>
      <rPr>
        <sz val="11"/>
        <color rgb="FF008000"/>
        <rFont val="Calibri"/>
        <family val="2"/>
        <scheme val="minor"/>
      </rPr>
      <t xml:space="preserve">uur kuuk goy </t>
    </r>
    <r>
      <rPr>
        <b/>
        <sz val="11"/>
        <color rgb="FF800080"/>
        <rFont val="Calibri"/>
        <family val="2"/>
        <scheme val="minor"/>
      </rPr>
      <t>eɗe-ak, gin gee alip</t>
    </r>
    <r>
      <rPr>
        <sz val="11"/>
        <color rgb="FF008000"/>
        <rFont val="Calibri"/>
        <family val="2"/>
        <scheme val="minor"/>
      </rPr>
      <t xml:space="preserve"> miya iŋ </t>
    </r>
    <r>
      <rPr>
        <b/>
        <sz val="11"/>
        <color rgb="FF800080"/>
        <rFont val="Calibri"/>
        <family val="2"/>
        <scheme val="minor"/>
      </rPr>
      <t>pooɗ iŋ pooɗ. Gee-ak, o</t>
    </r>
    <r>
      <rPr>
        <sz val="11"/>
        <color rgb="FF008000"/>
        <rFont val="Calibri"/>
        <family val="2"/>
        <scheme val="minor"/>
      </rPr>
      <t xml:space="preserve">kin̰co, ŋu </t>
    </r>
    <r>
      <rPr>
        <b/>
        <sz val="11"/>
        <color rgb="FF800080"/>
        <rFont val="Calibri"/>
        <family val="2"/>
        <scheme val="minor"/>
      </rPr>
      <t>siirig</t>
    </r>
    <r>
      <rPr>
        <sz val="11"/>
        <color rgb="FF008000"/>
        <rFont val="Calibri"/>
        <family val="2"/>
        <scheme val="minor"/>
      </rPr>
      <t xml:space="preserve"> iŋ siŋ ku Tacco</t>
    </r>
    <r>
      <rPr>
        <b/>
        <sz val="11"/>
        <color rgb="FF800080"/>
        <rFont val="Calibri"/>
        <family val="2"/>
        <scheme val="minor"/>
      </rPr>
      <t xml:space="preserve"> Buŋ iŋ siŋ kun̰ji.</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</si>
  <si>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nu dortu </t>
    </r>
    <r>
      <rPr>
        <strike/>
        <sz val="11"/>
        <color rgb="FFFF0000"/>
        <rFont val="Calibri"/>
        <family val="2"/>
        <scheme val="minor"/>
      </rPr>
      <t xml:space="preserve">pey </t>
    </r>
    <r>
      <rPr>
        <sz val="11"/>
        <color rgb="FF008000"/>
        <rFont val="Calibri"/>
        <family val="2"/>
        <scheme val="minor"/>
      </rPr>
      <t>gaaƴ</t>
    </r>
    <r>
      <rPr>
        <i/>
        <sz val="11"/>
        <color rgb="FF0000FF"/>
        <rFont val="Calibri"/>
        <family val="2"/>
        <scheme val="minor"/>
      </rPr>
      <t xml:space="preserve"> kaawa</t>
    </r>
    <r>
      <rPr>
        <sz val="11"/>
        <color rgb="FF008000"/>
        <rFont val="Calibri"/>
        <family val="2"/>
        <scheme val="minor"/>
      </rPr>
      <t xml:space="preserve"> min kuwa ka samaaner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ar g</t>
    </r>
    <r>
      <rPr>
        <sz val="11"/>
        <color rgb="FF008000"/>
        <rFont val="Calibri"/>
        <family val="2"/>
        <scheme val="minor"/>
      </rPr>
      <t>aaƴ</t>
    </r>
    <r>
      <rPr>
        <strike/>
        <sz val="11"/>
        <color rgb="FFFF0000"/>
        <rFont val="Calibri"/>
        <family val="2"/>
        <scheme val="minor"/>
      </rPr>
      <t>-at</t>
    </r>
    <r>
      <rPr>
        <sz val="11"/>
        <color rgb="FF008000"/>
        <rFont val="Calibri"/>
        <family val="2"/>
        <scheme val="minor"/>
      </rPr>
      <t xml:space="preserve"> t</t>
    </r>
    <r>
      <rPr>
        <strike/>
        <sz val="11"/>
        <color rgb="FFFF0000"/>
        <rFont val="Calibri"/>
        <family val="2"/>
        <scheme val="minor"/>
      </rPr>
      <t xml:space="preserve">oŋgo </t>
    </r>
    <r>
      <rPr>
        <sz val="11"/>
        <color rgb="FF008000"/>
        <rFont val="Calibri"/>
        <family val="2"/>
        <scheme val="minor"/>
      </rPr>
      <t>a</t>
    </r>
    <r>
      <rPr>
        <strike/>
        <sz val="11"/>
        <color rgb="FFFF0000"/>
        <rFont val="Calibri"/>
        <family val="2"/>
        <scheme val="minor"/>
      </rPr>
      <t>r</t>
    </r>
    <r>
      <rPr>
        <sz val="11"/>
        <color rgb="FF008000"/>
        <rFont val="Calibri"/>
        <family val="2"/>
        <scheme val="minor"/>
      </rPr>
      <t xml:space="preserve"> amay </t>
    </r>
    <r>
      <rPr>
        <i/>
        <sz val="11"/>
        <color rgb="FF0000FF"/>
        <rFont val="Calibri"/>
        <family val="2"/>
        <scheme val="minor"/>
      </rPr>
      <t>da</t>
    </r>
    <r>
      <rPr>
        <sz val="11"/>
        <color rgb="FF008000"/>
        <rFont val="Calibri"/>
        <family val="2"/>
        <scheme val="minor"/>
      </rPr>
      <t>k</t>
    </r>
    <r>
      <rPr>
        <b/>
        <sz val="11"/>
        <color rgb="FF800080"/>
        <rFont val="Calibri"/>
        <family val="2"/>
        <scheme val="minor"/>
      </rPr>
      <t>ina, ar hawin kaa</t>
    </r>
    <r>
      <rPr>
        <sz val="11"/>
        <color rgb="FF008000"/>
        <rFont val="Calibri"/>
        <family val="2"/>
        <scheme val="minor"/>
      </rPr>
      <t>k a</t>
    </r>
    <r>
      <rPr>
        <b/>
        <sz val="11"/>
        <color rgb="FF800080"/>
        <rFont val="Calibri"/>
        <family val="2"/>
        <scheme val="minor"/>
      </rPr>
      <t>bir</t>
    </r>
    <r>
      <rPr>
        <sz val="11"/>
        <color rgb="FF008000"/>
        <rFont val="Calibri"/>
        <family val="2"/>
        <scheme val="minor"/>
      </rPr>
      <t>a</t>
    </r>
    <r>
      <rPr>
        <i/>
        <sz val="11"/>
        <color rgb="FF0000FF"/>
        <rFont val="Calibri"/>
        <family val="2"/>
        <scheme val="minor"/>
      </rPr>
      <t xml:space="preserve"> raɗa ho gaaƴ ar hawin ta buŋdi</t>
    </r>
    <r>
      <rPr>
        <sz val="11"/>
        <color rgb="FF008000"/>
        <rFont val="Calibri"/>
        <family val="2"/>
        <scheme val="minor"/>
      </rPr>
      <t xml:space="preserve"> gidi-gidi-gidi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ga</t>
    </r>
    <r>
      <rPr>
        <strike/>
        <sz val="11"/>
        <color rgb="FFFF0000"/>
        <rFont val="Calibri"/>
        <family val="2"/>
        <scheme val="minor"/>
      </rPr>
      <t>l</t>
    </r>
    <r>
      <rPr>
        <sz val="11"/>
        <color rgb="FF008000"/>
        <rFont val="Calibri"/>
        <family val="2"/>
        <scheme val="minor"/>
      </rPr>
      <t>a</t>
    </r>
    <r>
      <rPr>
        <i/>
        <sz val="11"/>
        <color rgb="FF0000FF"/>
        <rFont val="Calibri"/>
        <family val="2"/>
        <scheme val="minor"/>
      </rPr>
      <t>ƴco</t>
    </r>
    <r>
      <rPr>
        <sz val="11"/>
        <color rgb="FF008000"/>
        <rFont val="Calibri"/>
        <family val="2"/>
        <scheme val="minor"/>
      </rPr>
      <t xml:space="preserve"> </t>
    </r>
    <r>
      <rPr>
        <i/>
        <sz val="11"/>
        <color rgb="FF0000FF"/>
        <rFont val="Calibri"/>
        <family val="2"/>
        <scheme val="minor"/>
      </rPr>
      <t>bir</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ɗo</t>
    </r>
    <r>
      <rPr>
        <sz val="11"/>
        <color rgb="FF008000"/>
        <rFont val="Calibri"/>
        <family val="2"/>
        <scheme val="minor"/>
      </rPr>
      <t xml:space="preserve"> g</t>
    </r>
    <r>
      <rPr>
        <i/>
        <sz val="11"/>
        <color rgb="FF0000FF"/>
        <rFont val="Calibri"/>
        <family val="2"/>
        <scheme val="minor"/>
      </rPr>
      <t>eriyc</t>
    </r>
    <r>
      <rPr>
        <sz val="11"/>
        <color rgb="FF008000"/>
        <rFont val="Calibri"/>
        <family val="2"/>
        <scheme val="minor"/>
      </rPr>
      <t>o</t>
    </r>
    <r>
      <rPr>
        <strike/>
        <sz val="11"/>
        <color rgb="FFFF0000"/>
        <rFont val="Calibri"/>
        <family val="2"/>
        <scheme val="minor"/>
      </rPr>
      <t>ŋki</t>
    </r>
    <r>
      <rPr>
        <sz val="11"/>
        <color rgb="FF008000"/>
        <rFont val="Calibri"/>
        <family val="2"/>
        <scheme val="minor"/>
      </rPr>
      <t>.</t>
    </r>
  </si>
  <si>
    <r>
      <rPr>
        <b/>
        <sz val="11"/>
        <color rgb="FF800080"/>
        <rFont val="Calibri"/>
        <family val="2"/>
        <scheme val="minor"/>
      </rPr>
      <t>Ɗo uŋco ka sees-ak, ɗo uŋco ka ziŋkar, ɗo uŋco ka gee kuuk pooɗ, ɗo uŋco ka agin</t>
    </r>
    <r>
      <rPr>
        <sz val="11"/>
        <color rgb="FF008000"/>
        <rFont val="Calibri"/>
        <family val="2"/>
        <scheme val="minor"/>
      </rPr>
      <t>d</t>
    </r>
    <r>
      <rPr>
        <b/>
        <sz val="11"/>
        <color rgb="FF800080"/>
        <rFont val="Calibri"/>
        <family val="2"/>
        <scheme val="minor"/>
      </rPr>
      <t>aw kuuk goy men</t>
    </r>
    <r>
      <rPr>
        <sz val="11"/>
        <color rgb="FF008000"/>
        <rFont val="Calibri"/>
        <family val="2"/>
        <scheme val="minor"/>
      </rPr>
      <t>to</t>
    </r>
    <r>
      <rPr>
        <b/>
        <sz val="11"/>
        <color rgb="FF800080"/>
        <rFont val="Calibri"/>
        <family val="2"/>
        <scheme val="minor"/>
      </rPr>
      <t xml:space="preserve"> ho iŋ ɗo agindaw-ak gay, ŋu leeyiig maam kuuk marbin</t>
    </r>
    <r>
      <rPr>
        <sz val="11"/>
        <color rgb="FF008000"/>
        <rFont val="Calibri"/>
        <family val="2"/>
        <scheme val="minor"/>
      </rPr>
      <t>t</t>
    </r>
    <r>
      <rPr>
        <b/>
        <sz val="11"/>
        <color rgb="FF800080"/>
        <rFont val="Calibri"/>
        <family val="2"/>
        <scheme val="minor"/>
      </rPr>
      <t>o. Ginno gem kaak yaa i</t>
    </r>
    <r>
      <rPr>
        <sz val="11"/>
        <color rgb="FF008000"/>
        <rFont val="Calibri"/>
        <family val="2"/>
        <scheme val="minor"/>
      </rPr>
      <t>bin</t>
    </r>
    <r>
      <rPr>
        <b/>
        <sz val="11"/>
        <color rgb="FF800080"/>
        <rFont val="Calibri"/>
        <family val="2"/>
        <scheme val="minor"/>
      </rPr>
      <t>e maan kaak ŋu iciig</t>
    </r>
    <r>
      <rPr>
        <sz val="11"/>
        <color rgb="FF008000"/>
        <rFont val="Calibri"/>
        <family val="2"/>
        <scheme val="minor"/>
      </rPr>
      <t xml:space="preserve">u. </t>
    </r>
    <r>
      <rPr>
        <b/>
        <sz val="11"/>
        <color rgb="FF800080"/>
        <rFont val="Calibri"/>
        <family val="2"/>
        <scheme val="minor"/>
      </rPr>
      <t>I</t>
    </r>
    <r>
      <rPr>
        <sz val="11"/>
        <color rgb="FF008000"/>
        <rFont val="Calibri"/>
        <family val="2"/>
        <scheme val="minor"/>
      </rPr>
      <t xml:space="preserve">lla </t>
    </r>
    <r>
      <rPr>
        <b/>
        <sz val="11"/>
        <color rgb="FF800080"/>
        <rFont val="Calibri"/>
        <family val="2"/>
        <scheme val="minor"/>
      </rPr>
      <t>ŋuur kuuk ŋu gidiy</t>
    </r>
    <r>
      <rPr>
        <sz val="11"/>
        <color rgb="FF008000"/>
        <rFont val="Calibri"/>
        <family val="2"/>
        <scheme val="minor"/>
      </rPr>
      <t>t</t>
    </r>
    <r>
      <rPr>
        <b/>
        <sz val="11"/>
        <color rgb="FF800080"/>
        <rFont val="Calibri"/>
        <family val="2"/>
        <scheme val="minor"/>
      </rPr>
      <t>u-ak yaa nece alip miya iŋ orok pooɗ iŋ pooɗ pooɗ pa. Gee-ak, ŋuur kuuk goy keɗer</t>
    </r>
    <r>
      <rPr>
        <sz val="11"/>
        <color rgb="FF008000"/>
        <rFont val="Calibri"/>
        <family val="2"/>
        <scheme val="minor"/>
      </rPr>
      <t>-ak di</t>
    </r>
    <r>
      <rPr>
        <strike/>
        <sz val="11"/>
        <color rgb="FFFF0000"/>
        <rFont val="Calibri"/>
        <family val="2"/>
        <scheme val="minor"/>
      </rPr>
      <t xml:space="preserve"> gedar riyinti, ŋuur kuuk Buŋ jilig min ɗo duniiner</t>
    </r>
    <r>
      <rPr>
        <sz val="11"/>
        <color rgb="FF008000"/>
        <rFont val="Calibri"/>
        <family val="2"/>
        <scheme val="minor"/>
      </rPr>
      <t>.</t>
    </r>
  </si>
  <si>
    <r>
      <rPr>
        <i/>
        <sz val="11"/>
        <color rgb="FF0000FF"/>
        <rFont val="Calibri"/>
        <family val="2"/>
        <scheme val="minor"/>
      </rPr>
      <t xml:space="preserve">Ŋuur-ak gay, ŋuur gee kuuk aaɗig tamgi-ak ay wer kaak ŋa ɓaawtu. </t>
    </r>
    <r>
      <rPr>
        <sz val="11"/>
        <color rgb="FF008000"/>
        <rFont val="Calibri"/>
        <family val="2"/>
        <scheme val="minor"/>
      </rPr>
      <t>Gee</t>
    </r>
    <r>
      <rPr>
        <strike/>
        <sz val="11"/>
        <color rgb="FFFF0000"/>
        <rFont val="Calibri"/>
        <family val="2"/>
        <scheme val="minor"/>
      </rPr>
      <t xml:space="preserve"> ŋuur</t>
    </r>
    <r>
      <rPr>
        <sz val="11"/>
        <color rgb="FF008000"/>
        <rFont val="Calibri"/>
        <family val="2"/>
        <scheme val="minor"/>
      </rPr>
      <t xml:space="preserve">-ak, </t>
    </r>
    <r>
      <rPr>
        <i/>
        <sz val="11"/>
        <color rgb="FF0000FF"/>
        <rFont val="Calibri"/>
        <family val="2"/>
        <scheme val="minor"/>
      </rPr>
      <t xml:space="preserve">ŋuur balco cigile </t>
    </r>
    <r>
      <rPr>
        <sz val="11"/>
        <color rgb="FF008000"/>
        <rFont val="Calibri"/>
        <family val="2"/>
        <scheme val="minor"/>
      </rPr>
      <t xml:space="preserve">ziŋkico </t>
    </r>
    <r>
      <rPr>
        <b/>
        <sz val="11"/>
        <color rgb="FF800080"/>
        <rFont val="Calibri"/>
        <family val="2"/>
        <scheme val="minor"/>
      </rPr>
      <t>ar gem kaak Buŋ gidiyiig min ɗo uŋco ka geemi</t>
    </r>
    <r>
      <rPr>
        <sz val="11"/>
        <color rgb="FF008000"/>
        <rFont val="Calibri"/>
        <family val="2"/>
        <scheme val="minor"/>
      </rPr>
      <t xml:space="preserve">r. </t>
    </r>
    <r>
      <rPr>
        <b/>
        <sz val="11"/>
        <color rgb="FF800080"/>
        <rFont val="Calibri"/>
        <family val="2"/>
        <scheme val="minor"/>
      </rPr>
      <t>Paa ko</t>
    </r>
    <r>
      <rPr>
        <sz val="11"/>
        <color rgb="FF008000"/>
        <rFont val="Calibri"/>
        <family val="2"/>
        <scheme val="minor"/>
      </rPr>
      <t xml:space="preserve">, </t>
    </r>
    <r>
      <rPr>
        <b/>
        <sz val="11"/>
        <color rgb="FF800080"/>
        <rFont val="Calibri"/>
        <family val="2"/>
        <scheme val="minor"/>
      </rPr>
      <t>Buŋ teestu gidiyi</t>
    </r>
    <r>
      <rPr>
        <sz val="11"/>
        <color rgb="FF008000"/>
        <rFont val="Calibri"/>
        <family val="2"/>
        <scheme val="minor"/>
      </rPr>
      <t>n̰</t>
    </r>
    <r>
      <rPr>
        <b/>
        <sz val="11"/>
        <color rgb="FF800080"/>
        <rFont val="Calibri"/>
        <family val="2"/>
        <scheme val="minor"/>
      </rPr>
      <t xml:space="preserve">co ar tamgi-ak min </t>
    </r>
    <r>
      <rPr>
        <sz val="11"/>
        <color rgb="FF008000"/>
        <rFont val="Calibri"/>
        <family val="2"/>
        <scheme val="minor"/>
      </rPr>
      <t>ɗ</t>
    </r>
    <r>
      <rPr>
        <b/>
        <sz val="11"/>
        <color rgb="FF800080"/>
        <rFont val="Calibri"/>
        <family val="2"/>
        <scheme val="minor"/>
      </rPr>
      <t>o uŋco ka geemir</t>
    </r>
    <r>
      <rPr>
        <sz val="11"/>
        <color rgb="FF008000"/>
        <rFont val="Calibri"/>
        <family val="2"/>
        <scheme val="minor"/>
      </rPr>
      <t>.</t>
    </r>
    <r>
      <rPr>
        <strike/>
        <sz val="11"/>
        <color rgb="FFFF0000"/>
        <rFont val="Calibri"/>
        <family val="2"/>
        <scheme val="minor"/>
      </rPr>
      <t xml:space="preserve"> Ŋu aaɗig Roŋ Tamgi ɗo ay wer kaak ŋa ɓaayiyo. Gee ŋuur-ak, Roŋ Tamgi iŋ tacco Buŋ jilig awalle min ɗo adiy ka kiɗar a ŋuu goye kun̰jiŋ.</t>
    </r>
  </si>
  <si>
    <r>
      <rPr>
        <b/>
        <sz val="11"/>
        <color rgb="FF800080"/>
        <rFont val="Calibri"/>
        <family val="2"/>
        <scheme val="minor"/>
      </rPr>
      <t>Ɗo bi</t>
    </r>
    <r>
      <rPr>
        <sz val="11"/>
        <color rgb="FF008000"/>
        <rFont val="Calibri"/>
        <family val="2"/>
        <scheme val="minor"/>
      </rPr>
      <t xml:space="preserve"> ka</t>
    </r>
    <r>
      <rPr>
        <b/>
        <sz val="11"/>
        <color rgb="FF800080"/>
        <rFont val="Calibri"/>
        <family val="2"/>
        <scheme val="minor"/>
      </rPr>
      <t>n̰c</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a</t>
    </r>
    <r>
      <rPr>
        <i/>
        <sz val="11"/>
        <color rgb="FF0000FF"/>
        <rFont val="Calibri"/>
        <family val="2"/>
        <scheme val="minor"/>
      </rPr>
      <t>y, nu b</t>
    </r>
    <r>
      <rPr>
        <sz val="11"/>
        <color rgb="FF008000"/>
        <rFont val="Calibri"/>
        <family val="2"/>
        <scheme val="minor"/>
      </rPr>
      <t>a</t>
    </r>
    <r>
      <rPr>
        <b/>
        <sz val="11"/>
        <color rgb="FF800080"/>
        <rFont val="Calibri"/>
        <family val="2"/>
        <scheme val="minor"/>
      </rPr>
      <t>lj</t>
    </r>
    <r>
      <rPr>
        <sz val="11"/>
        <color rgb="FF008000"/>
        <rFont val="Calibri"/>
        <family val="2"/>
        <scheme val="minor"/>
      </rPr>
      <t>i</t>
    </r>
    <r>
      <rPr>
        <b/>
        <sz val="11"/>
        <color rgb="FF800080"/>
        <rFont val="Calibri"/>
        <family val="2"/>
        <scheme val="minor"/>
      </rPr>
      <t xml:space="preserve"> gas</t>
    </r>
    <r>
      <rPr>
        <sz val="11"/>
        <color rgb="FF008000"/>
        <rFont val="Calibri"/>
        <family val="2"/>
        <scheme val="minor"/>
      </rPr>
      <t xml:space="preserve">e </t>
    </r>
    <r>
      <rPr>
        <b/>
        <sz val="11"/>
        <color rgb="FF800080"/>
        <rFont val="Calibri"/>
        <family val="2"/>
        <scheme val="minor"/>
      </rPr>
      <t>yo</t>
    </r>
    <r>
      <rPr>
        <sz val="11"/>
        <color rgb="FF008000"/>
        <rFont val="Calibri"/>
        <family val="2"/>
        <scheme val="minor"/>
      </rPr>
      <t xml:space="preserve">o kaaw </t>
    </r>
    <r>
      <rPr>
        <i/>
        <sz val="11"/>
        <color rgb="FF0000FF"/>
        <rFont val="Calibri"/>
        <family val="2"/>
        <scheme val="minor"/>
      </rPr>
      <t xml:space="preserve">taat </t>
    </r>
    <r>
      <rPr>
        <sz val="11"/>
        <color rgb="FF008000"/>
        <rFont val="Calibri"/>
        <family val="2"/>
        <scheme val="minor"/>
      </rPr>
      <t>sa</t>
    </r>
    <r>
      <rPr>
        <i/>
        <sz val="11"/>
        <color rgb="FF0000FF"/>
        <rFont val="Calibri"/>
        <family val="2"/>
        <scheme val="minor"/>
      </rPr>
      <t>maane. Ŋuur-ak,</t>
    </r>
    <r>
      <rPr>
        <sz val="11"/>
        <color rgb="FF008000"/>
        <rFont val="Calibri"/>
        <family val="2"/>
        <scheme val="minor"/>
      </rPr>
      <t xml:space="preserve"> ŋu</t>
    </r>
    <r>
      <rPr>
        <i/>
        <sz val="11"/>
        <color rgb="FF0000FF"/>
        <rFont val="Calibri"/>
        <family val="2"/>
        <scheme val="minor"/>
      </rPr>
      <t>ur</t>
    </r>
    <r>
      <rPr>
        <sz val="11"/>
        <color rgb="FF008000"/>
        <rFont val="Calibri"/>
        <family val="2"/>
        <scheme val="minor"/>
      </rPr>
      <t xml:space="preserve"> </t>
    </r>
    <r>
      <rPr>
        <b/>
        <sz val="11"/>
        <color rgb="FF800080"/>
        <rFont val="Calibri"/>
        <family val="2"/>
        <scheme val="minor"/>
      </rPr>
      <t>*cawar ko taaɓ</t>
    </r>
    <r>
      <rPr>
        <sz val="11"/>
        <color rgb="FF008000"/>
        <rFont val="Calibri"/>
        <family val="2"/>
        <scheme val="minor"/>
      </rPr>
      <t>iy</t>
    </r>
    <r>
      <rPr>
        <b/>
        <sz val="11"/>
        <color rgb="FF800080"/>
        <rFont val="Calibri"/>
        <family val="2"/>
        <scheme val="minor"/>
      </rPr>
      <t>e</t>
    </r>
    <r>
      <rPr>
        <sz val="11"/>
        <color rgb="FF008000"/>
        <rFont val="Calibri"/>
        <family val="2"/>
        <scheme val="minor"/>
      </rPr>
      <t>.</t>
    </r>
  </si>
  <si>
    <r>
      <rPr>
        <b/>
        <sz val="11"/>
        <color rgb="FF800080"/>
        <rFont val="Calibri"/>
        <family val="2"/>
        <scheme val="minor"/>
      </rPr>
      <t>K</t>
    </r>
    <r>
      <rPr>
        <sz val="11"/>
        <color rgb="FF008000"/>
        <rFont val="Calibri"/>
        <family val="2"/>
        <scheme val="minor"/>
      </rPr>
      <t>ar</t>
    </r>
    <r>
      <rPr>
        <b/>
        <sz val="11"/>
        <color rgb="FF800080"/>
        <rFont val="Calibri"/>
        <family val="2"/>
        <scheme val="minor"/>
      </rPr>
      <t xml:space="preserve"> *ɗubil k</t>
    </r>
    <r>
      <rPr>
        <sz val="11"/>
        <color rgb="FF008000"/>
        <rFont val="Calibri"/>
        <family val="2"/>
        <scheme val="minor"/>
      </rPr>
      <t>a</t>
    </r>
    <r>
      <rPr>
        <strike/>
        <sz val="11"/>
        <color rgb="FFFF0000"/>
        <rFont val="Calibri"/>
        <family val="2"/>
        <scheme val="minor"/>
      </rPr>
      <t>k, nu taltu</t>
    </r>
    <r>
      <rPr>
        <sz val="11"/>
        <color rgb="FF008000"/>
        <rFont val="Calibri"/>
        <family val="2"/>
        <scheme val="minor"/>
      </rPr>
      <t xml:space="preserve"> pey </t>
    </r>
    <r>
      <rPr>
        <b/>
        <sz val="11"/>
        <color rgb="FF800080"/>
        <rFont val="Calibri"/>
        <family val="2"/>
        <scheme val="minor"/>
      </rPr>
      <t xml:space="preserve">bayintu </t>
    </r>
    <r>
      <rPr>
        <sz val="11"/>
        <color rgb="FF008000"/>
        <rFont val="Calibri"/>
        <family val="2"/>
        <scheme val="minor"/>
      </rPr>
      <t xml:space="preserve">ɗubil ka Buŋdi </t>
    </r>
    <r>
      <rPr>
        <i/>
        <sz val="11"/>
        <color rgb="FF0000FF"/>
        <rFont val="Calibri"/>
        <family val="2"/>
        <scheme val="minor"/>
      </rPr>
      <t xml:space="preserve">biraw ɗo </t>
    </r>
    <r>
      <rPr>
        <sz val="11"/>
        <color rgb="FF008000"/>
        <rFont val="Calibri"/>
        <family val="2"/>
        <scheme val="minor"/>
      </rPr>
      <t>kaa</t>
    </r>
    <r>
      <rPr>
        <b/>
        <sz val="11"/>
        <color rgb="FF800080"/>
        <rFont val="Calibri"/>
        <family val="2"/>
        <scheme val="minor"/>
      </rPr>
      <t>y</t>
    </r>
    <r>
      <rPr>
        <sz val="11"/>
        <color rgb="FF008000"/>
        <rFont val="Calibri"/>
        <family val="2"/>
        <scheme val="minor"/>
      </rPr>
      <t xml:space="preserve">. Ŋa gin Kabarre ta Gala taat </t>
    </r>
    <r>
      <rPr>
        <b/>
        <sz val="11"/>
        <color rgb="FF800080"/>
        <rFont val="Calibri"/>
        <family val="2"/>
        <scheme val="minor"/>
      </rPr>
      <t>t</t>
    </r>
    <r>
      <rPr>
        <sz val="11"/>
        <color rgb="FF008000"/>
        <rFont val="Calibri"/>
        <family val="2"/>
        <scheme val="minor"/>
      </rPr>
      <t>a goy</t>
    </r>
    <r>
      <rPr>
        <strike/>
        <sz val="11"/>
        <color rgb="FFFF0000"/>
        <rFont val="Calibri"/>
        <family val="2"/>
        <scheme val="minor"/>
      </rPr>
      <t>e</t>
    </r>
    <r>
      <rPr>
        <sz val="11"/>
        <color rgb="FF008000"/>
        <rFont val="Calibri"/>
        <family val="2"/>
        <scheme val="minor"/>
      </rPr>
      <t xml:space="preserve"> </t>
    </r>
    <r>
      <rPr>
        <b/>
        <sz val="11"/>
        <color rgb="FF800080"/>
        <rFont val="Calibri"/>
        <family val="2"/>
        <scheme val="minor"/>
      </rPr>
      <t>doo</t>
    </r>
    <r>
      <rPr>
        <sz val="11"/>
        <color rgb="FF008000"/>
        <rFont val="Calibri"/>
        <family val="2"/>
        <scheme val="minor"/>
      </rPr>
      <t xml:space="preserve"> ɗo </t>
    </r>
    <r>
      <rPr>
        <b/>
        <sz val="11"/>
        <color rgb="FF800080"/>
        <rFont val="Calibri"/>
        <family val="2"/>
        <scheme val="minor"/>
      </rPr>
      <t>g</t>
    </r>
    <r>
      <rPr>
        <sz val="11"/>
        <color rgb="FF008000"/>
        <rFont val="Calibri"/>
        <family val="2"/>
        <scheme val="minor"/>
      </rPr>
      <t>e</t>
    </r>
    <r>
      <rPr>
        <b/>
        <sz val="11"/>
        <color rgb="FF800080"/>
        <rFont val="Calibri"/>
        <family val="2"/>
        <scheme val="minor"/>
      </rPr>
      <t>e kuuk goy ɗo ad</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 </t>
    </r>
    <r>
      <rPr>
        <b/>
        <sz val="11"/>
        <color rgb="FF800080"/>
        <rFont val="Calibri"/>
        <family val="2"/>
        <scheme val="minor"/>
      </rPr>
      <t xml:space="preserve">ka </t>
    </r>
    <r>
      <rPr>
        <sz val="11"/>
        <color rgb="FF008000"/>
        <rFont val="Calibri"/>
        <family val="2"/>
        <scheme val="minor"/>
      </rPr>
      <t>ki</t>
    </r>
    <r>
      <rPr>
        <b/>
        <sz val="11"/>
        <color rgb="FF800080"/>
        <rFont val="Calibri"/>
        <family val="2"/>
        <scheme val="minor"/>
      </rPr>
      <t>ɗar</t>
    </r>
    <r>
      <rPr>
        <sz val="11"/>
        <color rgb="FF008000"/>
        <rFont val="Calibri"/>
        <family val="2"/>
        <scheme val="minor"/>
      </rPr>
      <t xml:space="preserve">, ɗo ay darre, </t>
    </r>
    <r>
      <rPr>
        <b/>
        <sz val="11"/>
        <color rgb="FF800080"/>
        <rFont val="Calibri"/>
        <family val="2"/>
        <scheme val="minor"/>
      </rPr>
      <t>ɗ</t>
    </r>
    <r>
      <rPr>
        <sz val="11"/>
        <color rgb="FF008000"/>
        <rFont val="Calibri"/>
        <family val="2"/>
        <scheme val="minor"/>
      </rPr>
      <t>o</t>
    </r>
    <r>
      <rPr>
        <strike/>
        <sz val="11"/>
        <color rgb="FFFF0000"/>
        <rFont val="Calibri"/>
        <family val="2"/>
        <scheme val="minor"/>
      </rPr>
      <t>, ay kaawo ho ay</t>
    </r>
    <r>
      <rPr>
        <sz val="11"/>
        <color rgb="FF008000"/>
        <rFont val="Calibri"/>
        <family val="2"/>
        <scheme val="minor"/>
      </rPr>
      <t xml:space="preserve"> tamba</t>
    </r>
    <r>
      <rPr>
        <i/>
        <sz val="11"/>
        <color rgb="FF0000FF"/>
        <rFont val="Calibri"/>
        <family val="2"/>
        <scheme val="minor"/>
      </rPr>
      <t>ay, ɗo darre ho ɗo gee okin̰co</t>
    </r>
    <r>
      <rPr>
        <sz val="11"/>
        <color rgb="FF008000"/>
        <rFont val="Calibri"/>
        <family val="2"/>
        <scheme val="minor"/>
      </rPr>
      <t>.</t>
    </r>
  </si>
  <si>
    <r>
      <rPr>
        <sz val="11"/>
        <color rgb="FF008000"/>
        <rFont val="Calibri"/>
        <family val="2"/>
        <scheme val="minor"/>
      </rPr>
      <t>Ɗ</t>
    </r>
    <r>
      <rPr>
        <b/>
        <sz val="11"/>
        <color rgb="FF800080"/>
        <rFont val="Calibri"/>
        <family val="2"/>
        <scheme val="minor"/>
      </rPr>
      <t>o wer-ak, ŋa kaawiy iŋ gaaƴ toŋgo aman: " Ko</t>
    </r>
    <r>
      <rPr>
        <sz val="11"/>
        <color rgb="FF008000"/>
        <rFont val="Calibri"/>
        <family val="2"/>
        <scheme val="minor"/>
      </rPr>
      <t>l</t>
    </r>
    <r>
      <rPr>
        <b/>
        <sz val="11"/>
        <color rgb="FF800080"/>
        <rFont val="Calibri"/>
        <family val="2"/>
        <scheme val="minor"/>
      </rPr>
      <t>aw ɗo</t>
    </r>
    <r>
      <rPr>
        <sz val="11"/>
        <color rgb="FF008000"/>
        <rFont val="Calibri"/>
        <family val="2"/>
        <scheme val="minor"/>
      </rPr>
      <t xml:space="preserve"> Buŋdi</t>
    </r>
    <r>
      <rPr>
        <strike/>
        <sz val="11"/>
        <color rgb="FFFF0000"/>
        <rFont val="Calibri"/>
        <family val="2"/>
        <scheme val="minor"/>
      </rPr>
      <t>-ak kaawtu raɗa aman: " Karmiyoŋ Buŋ</t>
    </r>
    <r>
      <rPr>
        <sz val="11"/>
        <color rgb="FF008000"/>
        <rFont val="Calibri"/>
        <family val="2"/>
        <scheme val="minor"/>
      </rPr>
      <t xml:space="preserve"> ho beron̰ji </t>
    </r>
    <r>
      <rPr>
        <i/>
        <sz val="11"/>
        <color rgb="FF0000FF"/>
        <rFont val="Calibri"/>
        <family val="2"/>
        <scheme val="minor"/>
      </rPr>
      <t>*</t>
    </r>
    <r>
      <rPr>
        <sz val="11"/>
        <color rgb="FF008000"/>
        <rFont val="Calibri"/>
        <family val="2"/>
        <scheme val="minor"/>
      </rPr>
      <t>darjine</t>
    </r>
    <r>
      <rPr>
        <i/>
        <sz val="11"/>
        <color rgb="FF0000FF"/>
        <rFont val="Calibri"/>
        <family val="2"/>
        <scheme val="minor"/>
      </rPr>
      <t>, asaan wiktin taat ŋaaco ɗukume seriin as ko</t>
    </r>
    <r>
      <rPr>
        <sz val="11"/>
        <color rgb="FF008000"/>
        <rFont val="Calibri"/>
        <family val="2"/>
        <scheme val="minor"/>
      </rPr>
      <t xml:space="preserve">. </t>
    </r>
    <r>
      <rPr>
        <b/>
        <sz val="11"/>
        <color rgb="FF800080"/>
        <rFont val="Calibri"/>
        <family val="2"/>
        <scheme val="minor"/>
      </rPr>
      <t>abdiyon̰ji ŋaar kaak kilgiyig samaane iŋ kiɗa, barre ho iŋ amay kuuk goy ɗo amiydi</t>
    </r>
    <r>
      <rPr>
        <sz val="11"/>
        <color rgb="FF008000"/>
        <rFont val="Calibri"/>
        <family val="2"/>
        <scheme val="minor"/>
      </rPr>
      <t xml:space="preserve">. </t>
    </r>
    <r>
      <rPr>
        <strike/>
        <sz val="11"/>
        <color rgb="FFFF0000"/>
        <rFont val="Calibri"/>
        <family val="2"/>
        <scheme val="minor"/>
      </rPr>
      <t xml:space="preserve">Abdiyoŋ ŋaar kaak kilgiyig samaane iŋ kiɗa, barre iŋ odin ku amiydi! </t>
    </r>
    <r>
      <rPr>
        <sz val="11"/>
        <color rgb="FF008000"/>
        <rFont val="Calibri"/>
        <family val="2"/>
        <scheme val="minor"/>
      </rPr>
      <t>"</t>
    </r>
  </si>
  <si>
    <r>
      <rPr>
        <b/>
        <sz val="11"/>
        <color rgb="FF800080"/>
        <rFont val="Calibri"/>
        <family val="2"/>
        <scheme val="minor"/>
      </rPr>
      <t>Min ŋaar-ak, ɗubil ka</t>
    </r>
    <r>
      <rPr>
        <sz val="11"/>
        <color rgb="FF008000"/>
        <rFont val="Calibri"/>
        <family val="2"/>
        <scheme val="minor"/>
      </rPr>
      <t xml:space="preserve"> pey </t>
    </r>
    <r>
      <rPr>
        <i/>
        <sz val="11"/>
        <color rgb="FF0000FF"/>
        <rFont val="Calibri"/>
        <family val="2"/>
        <scheme val="minor"/>
      </rPr>
      <t>aa</t>
    </r>
    <r>
      <rPr>
        <sz val="11"/>
        <color rgb="FF008000"/>
        <rFont val="Calibri"/>
        <family val="2"/>
        <scheme val="minor"/>
      </rPr>
      <t>ɗ</t>
    </r>
    <r>
      <rPr>
        <b/>
        <sz val="11"/>
        <color rgb="FF800080"/>
        <rFont val="Calibri"/>
        <family val="2"/>
        <scheme val="minor"/>
      </rPr>
      <t>iig ɗubil ka seeriŋkar kaak kaawa aman: " Ŋa galtu, ŋa galtu, geeger</t>
    </r>
    <r>
      <rPr>
        <sz val="11"/>
        <color rgb="FF008000"/>
        <rFont val="Calibri"/>
        <family val="2"/>
        <scheme val="minor"/>
      </rPr>
      <t xml:space="preserve"> ka B</t>
    </r>
    <r>
      <rPr>
        <b/>
        <sz val="11"/>
        <color rgb="FF800080"/>
        <rFont val="Calibri"/>
        <family val="2"/>
        <scheme val="minor"/>
      </rPr>
      <t xml:space="preserve">abiloon, geeger kaak tatiko, ŋa galtu! Ŋa caaciyig gee ku </t>
    </r>
    <r>
      <rPr>
        <sz val="11"/>
        <color rgb="FF008000"/>
        <rFont val="Calibri"/>
        <family val="2"/>
        <scheme val="minor"/>
      </rPr>
      <t>d</t>
    </r>
    <r>
      <rPr>
        <b/>
        <sz val="11"/>
        <color rgb="FF800080"/>
        <rFont val="Calibri"/>
        <family val="2"/>
        <scheme val="minor"/>
      </rPr>
      <t>uniiner</t>
    </r>
    <r>
      <rPr>
        <sz val="11"/>
        <color rgb="FF008000"/>
        <rFont val="Calibri"/>
        <family val="2"/>
        <scheme val="minor"/>
      </rPr>
      <t xml:space="preserve"> okin̰co </t>
    </r>
    <r>
      <rPr>
        <b/>
        <sz val="11"/>
        <color rgb="FF800080"/>
        <rFont val="Calibri"/>
        <family val="2"/>
        <scheme val="minor"/>
      </rPr>
      <t>iŋ kokine kaak ta obit mid</t>
    </r>
    <r>
      <rPr>
        <sz val="11"/>
        <color rgb="FF008000"/>
        <rFont val="Calibri"/>
        <family val="2"/>
        <scheme val="minor"/>
      </rPr>
      <t>ay</t>
    </r>
    <r>
      <rPr>
        <strike/>
        <sz val="11"/>
        <color rgb="FFFF0000"/>
        <rFont val="Calibri"/>
        <family val="2"/>
        <scheme val="minor"/>
      </rPr>
      <t>e</t>
    </r>
    <r>
      <rPr>
        <sz val="11"/>
        <color rgb="FF008000"/>
        <rFont val="Calibri"/>
        <family val="2"/>
        <scheme val="minor"/>
      </rPr>
      <t xml:space="preserve"> iŋ ɓaaƴe kaak </t>
    </r>
    <r>
      <rPr>
        <b/>
        <sz val="11"/>
        <color rgb="FF800080"/>
        <rFont val="Calibri"/>
        <family val="2"/>
        <scheme val="minor"/>
      </rPr>
      <t>taɓ</t>
    </r>
    <r>
      <rPr>
        <sz val="11"/>
        <color rgb="FF008000"/>
        <rFont val="Calibri"/>
        <family val="2"/>
        <scheme val="minor"/>
      </rPr>
      <t>. "</t>
    </r>
  </si>
  <si>
    <r>
      <rPr>
        <sz val="11"/>
        <color rgb="FF008000"/>
        <rFont val="Calibri"/>
        <family val="2"/>
        <scheme val="minor"/>
      </rPr>
      <t>Ka</t>
    </r>
    <r>
      <rPr>
        <i/>
        <sz val="11"/>
        <color rgb="FF0000FF"/>
        <rFont val="Calibri"/>
        <family val="2"/>
        <scheme val="minor"/>
      </rPr>
      <t xml:space="preserve"> subbiŋka</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ɗubil ka Buŋdi ka subbiŋkar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aaɗiigu ho ŋ</t>
    </r>
    <r>
      <rPr>
        <sz val="11"/>
        <color rgb="FF008000"/>
        <rFont val="Calibri"/>
        <family val="2"/>
        <scheme val="minor"/>
      </rPr>
      <t xml:space="preserve">a </t>
    </r>
    <r>
      <rPr>
        <b/>
        <sz val="11"/>
        <color rgb="FF800080"/>
        <rFont val="Calibri"/>
        <family val="2"/>
        <scheme val="minor"/>
      </rPr>
      <t>kaaw</t>
    </r>
    <r>
      <rPr>
        <sz val="11"/>
        <color rgb="FF008000"/>
        <rFont val="Calibri"/>
        <family val="2"/>
        <scheme val="minor"/>
      </rPr>
      <t>iy</t>
    </r>
    <r>
      <rPr>
        <i/>
        <sz val="11"/>
        <color rgb="FF0000FF"/>
        <rFont val="Calibri"/>
        <family val="2"/>
        <scheme val="minor"/>
      </rPr>
      <t xml:space="preserve"> iŋ gaaƴ </t>
    </r>
    <r>
      <rPr>
        <sz val="11"/>
        <color rgb="FF008000"/>
        <rFont val="Calibri"/>
        <family val="2"/>
        <scheme val="minor"/>
      </rPr>
      <t>t</t>
    </r>
    <r>
      <rPr>
        <b/>
        <sz val="11"/>
        <color rgb="FF800080"/>
        <rFont val="Calibri"/>
        <family val="2"/>
        <scheme val="minor"/>
      </rPr>
      <t>oŋgo</t>
    </r>
    <r>
      <rPr>
        <sz val="11"/>
        <color rgb="FF008000"/>
        <rFont val="Calibri"/>
        <family val="2"/>
        <scheme val="minor"/>
      </rPr>
      <t xml:space="preserve"> aman: " </t>
    </r>
    <r>
      <rPr>
        <b/>
        <sz val="11"/>
        <color rgb="FF800080"/>
        <rFont val="Calibri"/>
        <family val="2"/>
        <scheme val="minor"/>
      </rPr>
      <t>Y</t>
    </r>
    <r>
      <rPr>
        <sz val="11"/>
        <color rgb="FF008000"/>
        <rFont val="Calibri"/>
        <family val="2"/>
        <scheme val="minor"/>
      </rPr>
      <t>a</t>
    </r>
    <r>
      <rPr>
        <strike/>
        <sz val="11"/>
        <color rgb="FFFF0000"/>
        <rFont val="Calibri"/>
        <family val="2"/>
        <scheme val="minor"/>
      </rPr>
      <t>loŋ ja ay</t>
    </r>
    <r>
      <rPr>
        <sz val="11"/>
        <color rgb="FF008000"/>
        <rFont val="Calibri"/>
        <family val="2"/>
        <scheme val="minor"/>
      </rPr>
      <t xml:space="preserve"> gem kaak abdiy</t>
    </r>
    <r>
      <rPr>
        <b/>
        <sz val="11"/>
        <color rgb="FF800080"/>
        <rFont val="Calibri"/>
        <family val="2"/>
        <scheme val="minor"/>
      </rPr>
      <t>iig</t>
    </r>
    <r>
      <rPr>
        <sz val="11"/>
        <color rgb="FF008000"/>
        <rFont val="Calibri"/>
        <family val="2"/>
        <scheme val="minor"/>
      </rPr>
      <t xml:space="preserve"> </t>
    </r>
    <r>
      <rPr>
        <strike/>
        <sz val="11"/>
        <color rgb="FFFF0000"/>
        <rFont val="Calibri"/>
        <family val="2"/>
        <scheme val="minor"/>
      </rPr>
      <t>m</t>
    </r>
    <r>
      <rPr>
        <sz val="11"/>
        <color rgb="FF008000"/>
        <rFont val="Calibri"/>
        <family val="2"/>
        <scheme val="minor"/>
      </rPr>
      <t>aa</t>
    </r>
    <r>
      <rPr>
        <b/>
        <sz val="11"/>
        <color rgb="FF800080"/>
        <rFont val="Calibri"/>
        <family val="2"/>
        <scheme val="minor"/>
      </rPr>
      <t>l</t>
    </r>
    <r>
      <rPr>
        <sz val="11"/>
        <color rgb="FF008000"/>
        <rFont val="Calibri"/>
        <family val="2"/>
        <scheme val="minor"/>
      </rPr>
      <t>-aka iŋ ma</t>
    </r>
    <r>
      <rPr>
        <i/>
        <sz val="11"/>
        <color rgb="FF0000FF"/>
        <rFont val="Calibri"/>
        <family val="2"/>
        <scheme val="minor"/>
      </rPr>
      <t>rgico, ho y</t>
    </r>
    <r>
      <rPr>
        <sz val="11"/>
        <color rgb="FF008000"/>
        <rFont val="Calibri"/>
        <family val="2"/>
        <scheme val="minor"/>
      </rPr>
      <t>a</t>
    </r>
    <r>
      <rPr>
        <strike/>
        <sz val="11"/>
        <color rgb="FFFF0000"/>
        <rFont val="Calibri"/>
        <family val="2"/>
        <scheme val="minor"/>
      </rPr>
      <t>n kaak ŋu waƴtu ar</t>
    </r>
    <r>
      <rPr>
        <sz val="11"/>
        <color rgb="FF008000"/>
        <rFont val="Calibri"/>
        <family val="2"/>
        <scheme val="minor"/>
      </rPr>
      <t xml:space="preserve"> ŋa</t>
    </r>
    <r>
      <rPr>
        <strike/>
        <sz val="11"/>
        <color rgb="FFFF0000"/>
        <rFont val="Calibri"/>
        <family val="2"/>
        <scheme val="minor"/>
      </rPr>
      <t>ar-aka! Taloŋ ay gem kaak</t>
    </r>
    <r>
      <rPr>
        <sz val="11"/>
        <color rgb="FF008000"/>
        <rFont val="Calibri"/>
        <family val="2"/>
        <scheme val="minor"/>
      </rPr>
      <t xml:space="preserve"> gas t</t>
    </r>
    <r>
      <rPr>
        <b/>
        <sz val="11"/>
        <color rgb="FF800080"/>
        <rFont val="Calibri"/>
        <family val="2"/>
        <scheme val="minor"/>
      </rPr>
      <t>a</t>
    </r>
    <r>
      <rPr>
        <sz val="11"/>
        <color rgb="FF008000"/>
        <rFont val="Calibri"/>
        <family val="2"/>
        <scheme val="minor"/>
      </rPr>
      <t>m</t>
    </r>
    <r>
      <rPr>
        <b/>
        <sz val="11"/>
        <color rgb="FF800080"/>
        <rFont val="Calibri"/>
        <family val="2"/>
        <scheme val="minor"/>
      </rPr>
      <t>m</t>
    </r>
    <r>
      <rPr>
        <sz val="11"/>
        <color rgb="FF008000"/>
        <rFont val="Calibri"/>
        <family val="2"/>
        <scheme val="minor"/>
      </rPr>
      <t xml:space="preserve">a </t>
    </r>
    <r>
      <rPr>
        <b/>
        <sz val="11"/>
        <color rgb="FF800080"/>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ida</t>
    </r>
    <r>
      <rPr>
        <sz val="11"/>
        <color rgb="FF008000"/>
        <rFont val="Calibri"/>
        <family val="2"/>
        <scheme val="minor"/>
      </rPr>
      <t xml:space="preserve"> ɗo </t>
    </r>
    <r>
      <rPr>
        <i/>
        <sz val="11"/>
        <color rgb="FF0000FF"/>
        <rFont val="Calibri"/>
        <family val="2"/>
        <scheme val="minor"/>
      </rPr>
      <t>kaay ho ya ŋa hok</t>
    </r>
    <r>
      <rPr>
        <sz val="11"/>
        <color rgb="FF008000"/>
        <rFont val="Calibri"/>
        <family val="2"/>
        <scheme val="minor"/>
      </rPr>
      <t>u</t>
    </r>
    <r>
      <rPr>
        <b/>
        <sz val="11"/>
        <color rgb="FF800080"/>
        <rFont val="Calibri"/>
        <family val="2"/>
        <scheme val="minor"/>
      </rPr>
      <t>m</t>
    </r>
    <r>
      <rPr>
        <sz val="11"/>
        <color rgb="FF008000"/>
        <rFont val="Calibri"/>
        <family val="2"/>
        <scheme val="minor"/>
      </rPr>
      <t>i</t>
    </r>
    <r>
      <rPr>
        <i/>
        <sz val="11"/>
        <color rgb="FF0000FF"/>
        <rFont val="Calibri"/>
        <family val="2"/>
        <scheme val="minor"/>
      </rPr>
      <t>ya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ay</t>
    </r>
    <r>
      <rPr>
        <sz val="11"/>
        <color rgb="FF008000"/>
        <rFont val="Calibri"/>
        <family val="2"/>
        <scheme val="minor"/>
      </rPr>
      <t xml:space="preserve"> ɗo pisin̰ji</t>
    </r>
    <r>
      <rPr>
        <b/>
        <sz val="11"/>
        <color rgb="FF800080"/>
        <rFont val="Calibri"/>
        <family val="2"/>
        <scheme val="minor"/>
      </rPr>
      <t>,</t>
    </r>
  </si>
  <si>
    <r>
      <rPr>
        <b/>
        <sz val="11"/>
        <color rgb="FF800080"/>
        <rFont val="Calibri"/>
        <family val="2"/>
        <scheme val="minor"/>
      </rPr>
      <t>Paa kat,</t>
    </r>
    <r>
      <rPr>
        <sz val="11"/>
        <color rgb="FF008000"/>
        <rFont val="Calibri"/>
        <family val="2"/>
        <scheme val="minor"/>
      </rPr>
      <t xml:space="preserve"> gem-ak</t>
    </r>
    <r>
      <rPr>
        <i/>
        <sz val="11"/>
        <color rgb="FF0000FF"/>
        <rFont val="Calibri"/>
        <family val="2"/>
        <scheme val="minor"/>
      </rPr>
      <t xml:space="preserve"> yaa see min ɗo *kordindi ta Buŋdi taat taaɓiner asiy ase ɗo kordindir ta gudurriti. Ŋaar gay</t>
    </r>
    <r>
      <rPr>
        <sz val="11"/>
        <color rgb="FF008000"/>
        <rFont val="Calibri"/>
        <family val="2"/>
        <scheme val="minor"/>
      </rPr>
      <t>, ŋ</t>
    </r>
    <r>
      <rPr>
        <b/>
        <sz val="11"/>
        <color rgb="FF800080"/>
        <rFont val="Calibri"/>
        <family val="2"/>
        <scheme val="minor"/>
      </rPr>
      <t>aa taaɓiy</t>
    </r>
    <r>
      <rPr>
        <sz val="11"/>
        <color rgb="FF008000"/>
        <rFont val="Calibri"/>
        <family val="2"/>
        <scheme val="minor"/>
      </rPr>
      <t xml:space="preserve">in̰ ɗo </t>
    </r>
    <r>
      <rPr>
        <b/>
        <sz val="11"/>
        <color rgb="FF800080"/>
        <rFont val="Calibri"/>
        <family val="2"/>
        <scheme val="minor"/>
      </rPr>
      <t>uŋco ka *ɗubal ku Buŋdi kuuk *cawar ho ɗo uŋco ka ɗubil ku Buŋdi oki, iŋ ɗo uŋco ka tamgir-aka</t>
    </r>
    <r>
      <rPr>
        <sz val="11"/>
        <color rgb="FF008000"/>
        <rFont val="Calibri"/>
        <family val="2"/>
        <scheme val="minor"/>
      </rPr>
      <t>.</t>
    </r>
    <r>
      <rPr>
        <strike/>
        <sz val="11"/>
        <color rgb="FFFF0000"/>
        <rFont val="Calibri"/>
        <family val="2"/>
        <scheme val="minor"/>
      </rPr>
      <t xml:space="preserve"> Ŋaa taaɓiye ɗo wer ka aki iŋ mooy ku baruukiner ɗo uŋco ka *ɗubal ku Buŋdi kuuk *cawar ho ɗo uŋji ka *Roŋ Tamgi.</t>
    </r>
  </si>
  <si>
    <r>
      <rPr>
        <b/>
        <sz val="11"/>
        <color rgb="FF800080"/>
        <rFont val="Calibri"/>
        <family val="2"/>
        <scheme val="minor"/>
      </rPr>
      <t>Ŋu asa</t>
    </r>
    <r>
      <rPr>
        <sz val="11"/>
        <color rgb="FF008000"/>
        <rFont val="Calibri"/>
        <family val="2"/>
        <scheme val="minor"/>
      </rPr>
      <t xml:space="preserve"> taaɓi</t>
    </r>
    <r>
      <rPr>
        <b/>
        <sz val="11"/>
        <color rgb="FF800080"/>
        <rFont val="Calibri"/>
        <family val="2"/>
        <scheme val="minor"/>
      </rPr>
      <t>yco taaɓinco yaa goye doo. Gee ŋuur</t>
    </r>
    <r>
      <rPr>
        <sz val="11"/>
        <color rgb="FF008000"/>
        <rFont val="Calibri"/>
        <family val="2"/>
        <scheme val="minor"/>
      </rPr>
      <t>-ak</t>
    </r>
    <r>
      <rPr>
        <b/>
        <sz val="11"/>
        <color rgb="FF800080"/>
        <rFont val="Calibri"/>
        <family val="2"/>
        <scheme val="minor"/>
      </rPr>
      <t>, ƴiriyo ho aan</t>
    </r>
    <r>
      <rPr>
        <sz val="11"/>
        <color rgb="FF008000"/>
        <rFont val="Calibri"/>
        <family val="2"/>
        <scheme val="minor"/>
      </rPr>
      <t>d</t>
    </r>
    <r>
      <rPr>
        <b/>
        <sz val="11"/>
        <color rgb="FF800080"/>
        <rFont val="Calibri"/>
        <family val="2"/>
        <scheme val="minor"/>
      </rPr>
      <t>o, ŋu ginno maan</t>
    </r>
    <r>
      <rPr>
        <sz val="11"/>
        <color rgb="FF008000"/>
        <rFont val="Calibri"/>
        <family val="2"/>
        <scheme val="minor"/>
      </rPr>
      <t>na. Ŋuur kuuk abdiy</t>
    </r>
    <r>
      <rPr>
        <b/>
        <sz val="11"/>
        <color rgb="FF800080"/>
        <rFont val="Calibri"/>
        <family val="2"/>
        <scheme val="minor"/>
      </rPr>
      <t>a aal kaak aal-ak iŋ margico. Ho ay gem kaak gasit kaa</t>
    </r>
    <r>
      <rPr>
        <sz val="11"/>
        <color rgb="FF008000"/>
        <rFont val="Calibri"/>
        <family val="2"/>
        <scheme val="minor"/>
      </rPr>
      <t>w</t>
    </r>
    <r>
      <rPr>
        <b/>
        <sz val="11"/>
        <color rgb="FF800080"/>
        <rFont val="Calibri"/>
        <family val="2"/>
        <scheme val="minor"/>
      </rPr>
      <t xml:space="preserve"> taat siŋji kaawco gasit kaaw-at</t>
    </r>
    <r>
      <rPr>
        <sz val="11"/>
        <color rgb="FF008000"/>
        <rFont val="Calibri"/>
        <family val="2"/>
        <scheme val="minor"/>
      </rPr>
      <t xml:space="preserve">, </t>
    </r>
    <r>
      <rPr>
        <b/>
        <sz val="11"/>
        <color rgb="FF800080"/>
        <rFont val="Calibri"/>
        <family val="2"/>
        <scheme val="minor"/>
      </rPr>
      <t xml:space="preserve">ŋu </t>
    </r>
    <r>
      <rPr>
        <sz val="11"/>
        <color rgb="FF008000"/>
        <rFont val="Calibri"/>
        <family val="2"/>
        <scheme val="minor"/>
      </rPr>
      <t>aaɗ</t>
    </r>
    <r>
      <rPr>
        <b/>
        <sz val="11"/>
        <color rgb="FF800080"/>
        <rFont val="Calibri"/>
        <family val="2"/>
        <scheme val="minor"/>
      </rPr>
      <t>aatɗo maanna</t>
    </r>
    <r>
      <rPr>
        <sz val="11"/>
        <color rgb="FF008000"/>
        <rFont val="Calibri"/>
        <family val="2"/>
        <scheme val="minor"/>
      </rPr>
      <t>. "</t>
    </r>
  </si>
  <si>
    <r>
      <rPr>
        <i/>
        <sz val="11"/>
        <color rgb="FF0000FF"/>
        <rFont val="Calibri"/>
        <family val="2"/>
        <scheme val="minor"/>
      </rPr>
      <t xml:space="preserve">Taloŋ! </t>
    </r>
    <r>
      <rPr>
        <sz val="11"/>
        <color rgb="FF008000"/>
        <rFont val="Calibri"/>
        <family val="2"/>
        <scheme val="minor"/>
      </rPr>
      <t xml:space="preserve">Ɗo </t>
    </r>
    <r>
      <rPr>
        <i/>
        <sz val="11"/>
        <color rgb="FF0000FF"/>
        <rFont val="Calibri"/>
        <family val="2"/>
        <scheme val="minor"/>
      </rPr>
      <t>saan taar-an ko, gee kuuk Buŋ doɓtu ɗo uŋji ka Buŋdi yaa icin taaɓine, ŋuur-ak yaa icin kaawin kuuk Buŋ kaawtu ho ŋuu aamine ɗo Iisa Masi. Ɗo saan taar-at ko, gee kuuk aamin ɗo Iisa Masi yaa i</t>
    </r>
    <r>
      <rPr>
        <sz val="11"/>
        <color rgb="FF008000"/>
        <rFont val="Calibri"/>
        <family val="2"/>
        <scheme val="minor"/>
      </rPr>
      <t>bi</t>
    </r>
    <r>
      <rPr>
        <b/>
        <sz val="11"/>
        <color rgb="FF800080"/>
        <rFont val="Calibri"/>
        <family val="2"/>
        <scheme val="minor"/>
      </rPr>
      <t>ne a ŋuu rasin̰</t>
    </r>
    <r>
      <rPr>
        <sz val="11"/>
        <color rgb="FF008000"/>
        <rFont val="Calibri"/>
        <family val="2"/>
        <scheme val="minor"/>
      </rPr>
      <t>co.</t>
    </r>
    <r>
      <rPr>
        <i/>
        <sz val="11"/>
        <color rgb="FF0000FF"/>
        <rFont val="Calibri"/>
        <family val="2"/>
        <scheme val="minor"/>
      </rPr>
      <t xml:space="preserve"> "</t>
    </r>
  </si>
  <si>
    <r>
      <rPr>
        <b/>
        <sz val="11"/>
        <color rgb="FF800080"/>
        <rFont val="Calibri"/>
        <family val="2"/>
        <scheme val="minor"/>
      </rPr>
      <t>Min ŋaa</t>
    </r>
    <r>
      <rPr>
        <sz val="11"/>
        <color rgb="FF008000"/>
        <rFont val="Calibri"/>
        <family val="2"/>
        <scheme val="minor"/>
      </rPr>
      <t xml:space="preserve">r-ak, nu dortu </t>
    </r>
    <r>
      <rPr>
        <b/>
        <sz val="11"/>
        <color rgb="FF800080"/>
        <rFont val="Calibri"/>
        <family val="2"/>
        <scheme val="minor"/>
      </rPr>
      <t>gaaƴ kaawa min kuwa ka samaaner aman: " Siire aman: ‟ Min ƴiri</t>
    </r>
    <r>
      <rPr>
        <sz val="11"/>
        <color rgb="FF008000"/>
        <rFont val="Calibri"/>
        <family val="2"/>
        <scheme val="minor"/>
      </rPr>
      <t>y</t>
    </r>
    <r>
      <rPr>
        <b/>
        <sz val="11"/>
        <color rgb="FF800080"/>
        <rFont val="Calibri"/>
        <family val="2"/>
        <scheme val="minor"/>
      </rPr>
      <t>ta-aŋ di, galal ɗo ŋuur kuuk mate ɗo uŋji ka *Rabbiner. " Hii,</t>
    </r>
    <r>
      <rPr>
        <sz val="11"/>
        <color rgb="FF008000"/>
        <rFont val="Calibri"/>
        <family val="2"/>
        <scheme val="minor"/>
      </rPr>
      <t xml:space="preserve"> ka s</t>
    </r>
    <r>
      <rPr>
        <b/>
        <sz val="11"/>
        <color rgb="FF800080"/>
        <rFont val="Calibri"/>
        <family val="2"/>
        <scheme val="minor"/>
      </rPr>
      <t>ee</t>
    </r>
    <r>
      <rPr>
        <sz val="11"/>
        <color rgb="FF008000"/>
        <rFont val="Calibri"/>
        <family val="2"/>
        <scheme val="minor"/>
      </rPr>
      <t xml:space="preserve">ner. </t>
    </r>
    <r>
      <rPr>
        <b/>
        <sz val="11"/>
        <color rgb="FF800080"/>
        <rFont val="Calibri"/>
        <family val="2"/>
        <scheme val="minor"/>
      </rPr>
      <t>" Kar Ruwwin ta Buŋ</t>
    </r>
    <r>
      <rPr>
        <sz val="11"/>
        <color rgb="FF008000"/>
        <rFont val="Calibri"/>
        <family val="2"/>
        <scheme val="minor"/>
      </rPr>
      <t>d</t>
    </r>
    <r>
      <rPr>
        <b/>
        <sz val="11"/>
        <color rgb="FF800080"/>
        <rFont val="Calibri"/>
        <family val="2"/>
        <scheme val="minor"/>
      </rPr>
      <t>i kaawiico</t>
    </r>
    <r>
      <rPr>
        <sz val="11"/>
        <color rgb="FF008000"/>
        <rFont val="Calibri"/>
        <family val="2"/>
        <scheme val="minor"/>
      </rPr>
      <t xml:space="preserve"> aman: " </t>
    </r>
    <r>
      <rPr>
        <b/>
        <sz val="11"/>
        <color rgb="FF800080"/>
        <rFont val="Calibri"/>
        <family val="2"/>
        <scheme val="minor"/>
      </rPr>
      <t>Hii, ŋu asa go</t>
    </r>
    <r>
      <rPr>
        <sz val="11"/>
        <color rgb="FF008000"/>
        <rFont val="Calibri"/>
        <family val="2"/>
        <scheme val="minor"/>
      </rPr>
      <t>y</t>
    </r>
    <r>
      <rPr>
        <b/>
        <sz val="11"/>
        <color rgb="FF800080"/>
        <rFont val="Calibri"/>
        <family val="2"/>
        <scheme val="minor"/>
      </rPr>
      <t>e iŋ ŋuura min ɗo taaɓinco kuuk raɗaŋ ŋu gini</t>
    </r>
    <r>
      <rPr>
        <sz val="11"/>
        <color rgb="FF008000"/>
        <rFont val="Calibri"/>
        <family val="2"/>
        <scheme val="minor"/>
      </rPr>
      <t>y</t>
    </r>
    <r>
      <rPr>
        <b/>
        <sz val="11"/>
        <color rgb="FF800080"/>
        <rFont val="Calibri"/>
        <family val="2"/>
        <scheme val="minor"/>
      </rPr>
      <t>o, a</t>
    </r>
    <r>
      <rPr>
        <sz val="11"/>
        <color rgb="FF008000"/>
        <rFont val="Calibri"/>
        <family val="2"/>
        <scheme val="minor"/>
      </rPr>
      <t>s</t>
    </r>
    <r>
      <rPr>
        <b/>
        <sz val="11"/>
        <color rgb="FF800080"/>
        <rFont val="Calibri"/>
        <family val="2"/>
        <scheme val="minor"/>
      </rPr>
      <t>aan gamin kuuk ŋu gintu jookumo aaɗiig iŋ ŋuura</t>
    </r>
    <r>
      <rPr>
        <sz val="11"/>
        <color rgb="FF008000"/>
        <rFont val="Calibri"/>
        <family val="2"/>
        <scheme val="minor"/>
      </rPr>
      <t xml:space="preserve">. </t>
    </r>
    <r>
      <rPr>
        <b/>
        <sz val="11"/>
        <color rgb="FF800080"/>
        <rFont val="Calibri"/>
        <family val="2"/>
        <scheme val="minor"/>
      </rPr>
      <t>"</t>
    </r>
  </si>
  <si>
    <r>
      <rPr>
        <b/>
        <sz val="11"/>
        <color rgb="FF800080"/>
        <rFont val="Calibri"/>
        <family val="2"/>
        <scheme val="minor"/>
      </rPr>
      <t>Min ŋ</t>
    </r>
    <r>
      <rPr>
        <sz val="11"/>
        <color rgb="FF008000"/>
        <rFont val="Calibri"/>
        <family val="2"/>
        <scheme val="minor"/>
      </rPr>
      <t>u tal</t>
    </r>
    <r>
      <rPr>
        <b/>
        <sz val="11"/>
        <color rgb="FF800080"/>
        <rFont val="Calibri"/>
        <family val="2"/>
        <scheme val="minor"/>
      </rPr>
      <t>iigu, nu taliig samaane</t>
    </r>
    <r>
      <rPr>
        <sz val="11"/>
        <color rgb="FF008000"/>
        <rFont val="Calibri"/>
        <family val="2"/>
        <scheme val="minor"/>
      </rPr>
      <t xml:space="preserve"> p</t>
    </r>
    <r>
      <rPr>
        <b/>
        <sz val="11"/>
        <color rgb="FF800080"/>
        <rFont val="Calibri"/>
        <family val="2"/>
        <scheme val="minor"/>
      </rPr>
      <t>ortik kar uce. Ɗo uce-ak, gin gem rakki kaak ar roŋ gemor go</t>
    </r>
    <r>
      <rPr>
        <sz val="11"/>
        <color rgb="FF008000"/>
        <rFont val="Calibri"/>
        <family val="2"/>
        <scheme val="minor"/>
      </rPr>
      <t>y</t>
    </r>
    <r>
      <rPr>
        <i/>
        <sz val="11"/>
        <color rgb="FF0000FF"/>
        <rFont val="Calibri"/>
        <family val="2"/>
        <scheme val="minor"/>
      </rPr>
      <t xml:space="preserve"> keɗer</t>
    </r>
    <r>
      <rPr>
        <sz val="11"/>
        <color rgb="FF008000"/>
        <rFont val="Calibri"/>
        <family val="2"/>
        <scheme val="minor"/>
      </rPr>
      <t xml:space="preserve">. </t>
    </r>
    <r>
      <rPr>
        <b/>
        <sz val="11"/>
        <color rgb="FF800080"/>
        <rFont val="Calibri"/>
        <family val="2"/>
        <scheme val="minor"/>
      </rPr>
      <t>Ɗo kaay ka gemor</t>
    </r>
    <r>
      <rPr>
        <sz val="11"/>
        <color rgb="FF008000"/>
        <rFont val="Calibri"/>
        <family val="2"/>
        <scheme val="minor"/>
      </rPr>
      <t>-ak</t>
    </r>
    <r>
      <rPr>
        <b/>
        <sz val="11"/>
        <color rgb="FF800080"/>
        <rFont val="Calibri"/>
        <family val="2"/>
        <scheme val="minor"/>
      </rPr>
      <t>, ŋa gin jakumne ta su</t>
    </r>
    <r>
      <rPr>
        <sz val="11"/>
        <color rgb="FF008000"/>
        <rFont val="Calibri"/>
        <family val="2"/>
        <scheme val="minor"/>
      </rPr>
      <t>l</t>
    </r>
    <r>
      <rPr>
        <b/>
        <sz val="11"/>
        <color rgb="FF800080"/>
        <rFont val="Calibri"/>
        <family val="2"/>
        <scheme val="minor"/>
      </rPr>
      <t>tinnii</t>
    </r>
    <r>
      <rPr>
        <sz val="11"/>
        <color rgb="FF008000"/>
        <rFont val="Calibri"/>
        <family val="2"/>
        <scheme val="minor"/>
      </rPr>
      <t>d</t>
    </r>
    <r>
      <rPr>
        <b/>
        <sz val="11"/>
        <color rgb="FF800080"/>
        <rFont val="Calibri"/>
        <family val="2"/>
        <scheme val="minor"/>
      </rPr>
      <t>i taat samaane ho</t>
    </r>
    <r>
      <rPr>
        <sz val="11"/>
        <color rgb="FF008000"/>
        <rFont val="Calibri"/>
        <family val="2"/>
        <scheme val="minor"/>
      </rPr>
      <t xml:space="preserve"> ɗo pisin̰ji</t>
    </r>
    <r>
      <rPr>
        <b/>
        <sz val="11"/>
        <color rgb="FF800080"/>
        <rFont val="Calibri"/>
        <family val="2"/>
        <scheme val="minor"/>
      </rPr>
      <t xml:space="preserve"> gay, ŋa ictu gar</t>
    </r>
    <r>
      <rPr>
        <sz val="11"/>
        <color rgb="FF008000"/>
        <rFont val="Calibri"/>
        <family val="2"/>
        <scheme val="minor"/>
      </rPr>
      <t>ta.</t>
    </r>
  </si>
  <si>
    <r>
      <rPr>
        <i/>
        <sz val="11"/>
        <color rgb="FF0000FF"/>
        <rFont val="Calibri"/>
        <family val="2"/>
        <scheme val="minor"/>
      </rPr>
      <t xml:space="preserve">Min ŋaar-ak, </t>
    </r>
    <r>
      <rPr>
        <sz val="11"/>
        <color rgb="FF008000"/>
        <rFont val="Calibri"/>
        <family val="2"/>
        <scheme val="minor"/>
      </rPr>
      <t>*</t>
    </r>
    <r>
      <rPr>
        <b/>
        <sz val="11"/>
        <color rgb="FF800080"/>
        <rFont val="Calibri"/>
        <family val="2"/>
        <scheme val="minor"/>
      </rPr>
      <t>ɗ</t>
    </r>
    <r>
      <rPr>
        <sz val="11"/>
        <color rgb="FF008000"/>
        <rFont val="Calibri"/>
        <family val="2"/>
        <scheme val="minor"/>
      </rPr>
      <t xml:space="preserve">ubil ka </t>
    </r>
    <r>
      <rPr>
        <i/>
        <sz val="11"/>
        <color rgb="FF0000FF"/>
        <rFont val="Calibri"/>
        <family val="2"/>
        <scheme val="minor"/>
      </rPr>
      <t xml:space="preserve">pey amiltu min ɗo ger ka </t>
    </r>
    <r>
      <rPr>
        <sz val="11"/>
        <color rgb="FF008000"/>
        <rFont val="Calibri"/>
        <family val="2"/>
        <scheme val="minor"/>
      </rPr>
      <t>Buŋdi</t>
    </r>
    <r>
      <rPr>
        <b/>
        <sz val="11"/>
        <color rgb="FF800080"/>
        <rFont val="Calibri"/>
        <family val="2"/>
        <scheme val="minor"/>
      </rPr>
      <t>. Ŋa kaawtu raɗa aman: " Di ŋaar-ak ɗeeta iŋ ucer ɗatik ucer, ki ɓaa</t>
    </r>
    <r>
      <rPr>
        <sz val="11"/>
        <color rgb="FF008000"/>
        <rFont val="Calibri"/>
        <family val="2"/>
        <scheme val="minor"/>
      </rPr>
      <t>y</t>
    </r>
    <r>
      <rPr>
        <b/>
        <sz val="11"/>
        <color rgb="FF800080"/>
        <rFont val="Calibri"/>
        <family val="2"/>
        <scheme val="minor"/>
      </rPr>
      <t>iy seɗe, asaan wiktin ta seɗin</t>
    </r>
    <r>
      <rPr>
        <sz val="11"/>
        <color rgb="FF008000"/>
        <rFont val="Calibri"/>
        <family val="2"/>
        <scheme val="minor"/>
      </rPr>
      <t>di</t>
    </r>
    <r>
      <rPr>
        <b/>
        <sz val="11"/>
        <color rgb="FF800080"/>
        <rFont val="Calibri"/>
        <family val="2"/>
        <scheme val="minor"/>
      </rPr>
      <t xml:space="preserve"> nec ko, asaan seɗindi nec ko seɗe ka kiɗar nee ko.</t>
    </r>
    <r>
      <rPr>
        <sz val="11"/>
        <color rgb="FF008000"/>
        <rFont val="Calibri"/>
        <family val="2"/>
        <scheme val="minor"/>
      </rPr>
      <t xml:space="preserve"> "</t>
    </r>
    <r>
      <rPr>
        <strike/>
        <sz val="11"/>
        <color rgb="FFFF0000"/>
        <rFont val="Calibri"/>
        <family val="2"/>
        <scheme val="minor"/>
      </rPr>
      <t xml:space="preserve"> Icit goolan̰, ɓaa seɗu. Wiktin ta seɗindi nec ko ho gamin kuuk keɗer oki nee ko. "</t>
    </r>
  </si>
  <si>
    <r>
      <rPr>
        <b/>
        <sz val="11"/>
        <color rgb="FF800080"/>
        <rFont val="Calibri"/>
        <family val="2"/>
        <scheme val="minor"/>
      </rPr>
      <t>M</t>
    </r>
    <r>
      <rPr>
        <sz val="11"/>
        <color rgb="FF008000"/>
        <rFont val="Calibri"/>
        <family val="2"/>
        <scheme val="minor"/>
      </rPr>
      <t>i</t>
    </r>
    <r>
      <rPr>
        <b/>
        <sz val="11"/>
        <color rgb="FF800080"/>
        <rFont val="Calibri"/>
        <family val="2"/>
        <scheme val="minor"/>
      </rPr>
      <t>n ŋ</t>
    </r>
    <r>
      <rPr>
        <sz val="11"/>
        <color rgb="FF008000"/>
        <rFont val="Calibri"/>
        <family val="2"/>
        <scheme val="minor"/>
      </rPr>
      <t>a</t>
    </r>
    <r>
      <rPr>
        <i/>
        <sz val="11"/>
        <color rgb="FF0000FF"/>
        <rFont val="Calibri"/>
        <family val="2"/>
        <scheme val="minor"/>
      </rPr>
      <t>ar-ak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goy </t>
    </r>
    <r>
      <rPr>
        <b/>
        <sz val="11"/>
        <color rgb="FF800080"/>
        <rFont val="Calibri"/>
        <family val="2"/>
        <scheme val="minor"/>
      </rPr>
      <t>ɗo</t>
    </r>
    <r>
      <rPr>
        <sz val="11"/>
        <color rgb="FF008000"/>
        <rFont val="Calibri"/>
        <family val="2"/>
        <scheme val="minor"/>
      </rPr>
      <t xml:space="preserve"> ucer-a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c</t>
    </r>
    <r>
      <rPr>
        <b/>
        <sz val="11"/>
        <color rgb="FF800080"/>
        <rFont val="Calibri"/>
        <family val="2"/>
        <scheme val="minor"/>
      </rPr>
      <t>c</t>
    </r>
    <r>
      <rPr>
        <sz val="11"/>
        <color rgb="FF008000"/>
        <rFont val="Calibri"/>
        <family val="2"/>
        <scheme val="minor"/>
      </rPr>
      <t xml:space="preserve">iig </t>
    </r>
    <r>
      <rPr>
        <b/>
        <sz val="11"/>
        <color rgb="FF800080"/>
        <rFont val="Calibri"/>
        <family val="2"/>
        <scheme val="minor"/>
      </rPr>
      <t>p</t>
    </r>
    <r>
      <rPr>
        <sz val="11"/>
        <color rgb="FF008000"/>
        <rFont val="Calibri"/>
        <family val="2"/>
        <scheme val="minor"/>
      </rPr>
      <t>i</t>
    </r>
    <r>
      <rPr>
        <strike/>
        <sz val="11"/>
        <color rgb="FFFF0000"/>
        <rFont val="Calibri"/>
        <family val="2"/>
        <scheme val="minor"/>
      </rPr>
      <t>n kuuk keɗer nam ŋa gaa</t>
    </r>
    <r>
      <rPr>
        <sz val="11"/>
        <color rgb="FF008000"/>
        <rFont val="Calibri"/>
        <family val="2"/>
        <scheme val="minor"/>
      </rPr>
      <t>s</t>
    </r>
    <r>
      <rPr>
        <strike/>
        <sz val="11"/>
        <color rgb="FFFF0000"/>
        <rFont val="Calibri"/>
        <family val="2"/>
        <scheme val="minor"/>
      </rPr>
      <t>ig kiɗ ok</t>
    </r>
    <r>
      <rPr>
        <sz val="11"/>
        <color rgb="FF008000"/>
        <rFont val="Calibri"/>
        <family val="2"/>
        <scheme val="minor"/>
      </rPr>
      <t xml:space="preserve">in̰ji iŋ </t>
    </r>
    <r>
      <rPr>
        <i/>
        <sz val="11"/>
        <color rgb="FF0000FF"/>
        <rFont val="Calibri"/>
        <family val="2"/>
        <scheme val="minor"/>
      </rPr>
      <t>pi</t>
    </r>
    <r>
      <rPr>
        <sz val="11"/>
        <color rgb="FF008000"/>
        <rFont val="Calibri"/>
        <family val="2"/>
        <scheme val="minor"/>
      </rPr>
      <t>s</t>
    </r>
    <r>
      <rPr>
        <b/>
        <sz val="11"/>
        <color rgb="FF800080"/>
        <rFont val="Calibri"/>
        <family val="2"/>
        <scheme val="minor"/>
      </rPr>
      <t>in̰ji aal</t>
    </r>
    <r>
      <rPr>
        <sz val="11"/>
        <color rgb="FF008000"/>
        <rFont val="Calibri"/>
        <family val="2"/>
        <scheme val="minor"/>
      </rPr>
      <t>e.</t>
    </r>
    <r>
      <rPr>
        <i/>
        <sz val="11"/>
        <color rgb="FF0000FF"/>
        <rFont val="Calibri"/>
        <family val="2"/>
        <scheme val="minor"/>
      </rPr>
      <t xml:space="preserve"> Ek di kiɗ sa peytu ɗalaŋ.</t>
    </r>
  </si>
  <si>
    <r>
      <rPr>
        <b/>
        <sz val="11"/>
        <color rgb="FF800080"/>
        <rFont val="Calibri"/>
        <family val="2"/>
        <scheme val="minor"/>
      </rPr>
      <t>Min ŋa</t>
    </r>
    <r>
      <rPr>
        <sz val="11"/>
        <color rgb="FF008000"/>
        <rFont val="Calibri"/>
        <family val="2"/>
        <scheme val="minor"/>
      </rPr>
      <t>ar</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 xml:space="preserve">ɗubil ka </t>
    </r>
    <r>
      <rPr>
        <strike/>
        <sz val="11"/>
        <color rgb="FFFF0000"/>
        <rFont val="Calibri"/>
        <family val="2"/>
        <scheme val="minor"/>
      </rPr>
      <t xml:space="preserve">Buŋdi ka </t>
    </r>
    <r>
      <rPr>
        <sz val="11"/>
        <color rgb="FF008000"/>
        <rFont val="Calibri"/>
        <family val="2"/>
        <scheme val="minor"/>
      </rPr>
      <t>pey</t>
    </r>
    <r>
      <rPr>
        <strike/>
        <sz val="11"/>
        <color rgb="FFFF0000"/>
        <rFont val="Calibri"/>
        <family val="2"/>
        <scheme val="minor"/>
      </rPr>
      <t>. Ŋaar oki</t>
    </r>
    <r>
      <rPr>
        <sz val="11"/>
        <color rgb="FF008000"/>
        <rFont val="Calibri"/>
        <family val="2"/>
        <scheme val="minor"/>
      </rPr>
      <t xml:space="preserve"> amil</t>
    </r>
    <r>
      <rPr>
        <i/>
        <sz val="11"/>
        <color rgb="FF0000FF"/>
        <rFont val="Calibri"/>
        <family val="2"/>
        <scheme val="minor"/>
      </rPr>
      <t>tu</t>
    </r>
    <r>
      <rPr>
        <sz val="11"/>
        <color rgb="FF008000"/>
        <rFont val="Calibri"/>
        <family val="2"/>
        <scheme val="minor"/>
      </rPr>
      <t xml:space="preserve"> min ɗo ger ka Buŋdi </t>
    </r>
    <r>
      <rPr>
        <b/>
        <sz val="11"/>
        <color rgb="FF800080"/>
        <rFont val="Calibri"/>
        <family val="2"/>
        <scheme val="minor"/>
      </rPr>
      <t>kaak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 xml:space="preserve"> samaaner. Ɗubil-ak gay</t>
    </r>
    <r>
      <rPr>
        <sz val="11"/>
        <color rgb="FF008000"/>
        <rFont val="Calibri"/>
        <family val="2"/>
        <scheme val="minor"/>
      </rPr>
      <t xml:space="preserve"> gin </t>
    </r>
    <r>
      <rPr>
        <b/>
        <sz val="11"/>
        <color rgb="FF800080"/>
        <rFont val="Calibri"/>
        <family val="2"/>
        <scheme val="minor"/>
      </rPr>
      <t>pey</t>
    </r>
    <r>
      <rPr>
        <sz val="11"/>
        <color rgb="FF008000"/>
        <rFont val="Calibri"/>
        <family val="2"/>
        <scheme val="minor"/>
      </rPr>
      <t xml:space="preserve"> ɗ</t>
    </r>
    <r>
      <rPr>
        <strike/>
        <sz val="11"/>
        <color rgb="FFFF0000"/>
        <rFont val="Calibri"/>
        <family val="2"/>
        <scheme val="minor"/>
      </rPr>
      <t>o p</t>
    </r>
    <r>
      <rPr>
        <sz val="11"/>
        <color rgb="FF008000"/>
        <rFont val="Calibri"/>
        <family val="2"/>
        <scheme val="minor"/>
      </rPr>
      <t>i</t>
    </r>
    <r>
      <rPr>
        <b/>
        <sz val="11"/>
        <color rgb="FF800080"/>
        <rFont val="Calibri"/>
        <family val="2"/>
        <scheme val="minor"/>
      </rPr>
      <t>b</t>
    </r>
    <r>
      <rPr>
        <sz val="11"/>
        <color rgb="FF008000"/>
        <rFont val="Calibri"/>
        <family val="2"/>
        <scheme val="minor"/>
      </rPr>
      <t>i</t>
    </r>
    <r>
      <rPr>
        <b/>
        <sz val="11"/>
        <color rgb="FF800080"/>
        <rFont val="Calibri"/>
        <family val="2"/>
        <scheme val="minor"/>
      </rPr>
      <t>r</t>
    </r>
    <r>
      <rPr>
        <sz val="11"/>
        <color rgb="FF008000"/>
        <rFont val="Calibri"/>
        <family val="2"/>
        <scheme val="minor"/>
      </rPr>
      <t xml:space="preserve"> ka</t>
    </r>
    <r>
      <rPr>
        <i/>
        <sz val="11"/>
        <color rgb="FF0000FF"/>
        <rFont val="Calibri"/>
        <family val="2"/>
        <scheme val="minor"/>
      </rPr>
      <t xml:space="preserve"> h</t>
    </r>
    <r>
      <rPr>
        <sz val="11"/>
        <color rgb="FF008000"/>
        <rFont val="Calibri"/>
        <family val="2"/>
        <scheme val="minor"/>
      </rPr>
      <t>a</t>
    </r>
    <r>
      <rPr>
        <b/>
        <sz val="11"/>
        <color rgb="FF800080"/>
        <rFont val="Calibri"/>
        <family val="2"/>
        <scheme val="minor"/>
      </rPr>
      <t>di</t>
    </r>
    <r>
      <rPr>
        <sz val="11"/>
        <color rgb="FF008000"/>
        <rFont val="Calibri"/>
        <family val="2"/>
        <scheme val="minor"/>
      </rPr>
      <t>n</t>
    </r>
    <r>
      <rPr>
        <b/>
        <sz val="11"/>
        <color rgb="FF800080"/>
        <rFont val="Calibri"/>
        <family val="2"/>
        <scheme val="minor"/>
      </rPr>
      <t>ner</t>
    </r>
    <r>
      <rPr>
        <sz val="11"/>
        <color rgb="FF008000"/>
        <rFont val="Calibri"/>
        <family val="2"/>
        <scheme val="minor"/>
      </rPr>
      <t>.</t>
    </r>
  </si>
  <si>
    <r>
      <rPr>
        <b/>
        <sz val="11"/>
        <color rgb="FF800080"/>
        <rFont val="Calibri"/>
        <family val="2"/>
        <scheme val="minor"/>
      </rPr>
      <t>Min ŋaar-ak, gin pey *</t>
    </r>
    <r>
      <rPr>
        <sz val="11"/>
        <color rgb="FF008000"/>
        <rFont val="Calibri"/>
        <family val="2"/>
        <scheme val="minor"/>
      </rPr>
      <t xml:space="preserve">ɗubil ka Buŋdi ka pey </t>
    </r>
    <r>
      <rPr>
        <b/>
        <sz val="11"/>
        <color rgb="FF800080"/>
        <rFont val="Calibri"/>
        <family val="2"/>
        <scheme val="minor"/>
      </rPr>
      <t>astu min ɗo wer-aka. Ɗubil-ak gin pey</t>
    </r>
    <r>
      <rPr>
        <sz val="11"/>
        <color rgb="FF008000"/>
        <rFont val="Calibri"/>
        <family val="2"/>
        <scheme val="minor"/>
      </rPr>
      <t xml:space="preserve"> izinne ɗo aki</t>
    </r>
    <r>
      <rPr>
        <i/>
        <sz val="11"/>
        <color rgb="FF0000FF"/>
        <rFont val="Calibri"/>
        <family val="2"/>
        <scheme val="minor"/>
      </rPr>
      <t>. Ŋa gin pey ɗubil ka Buŋdi kaak gin ɗubil ka hadinner kaak obta yaarko. Ɗubil-ak kaawiiji iŋ gaaƴ toŋgo iŋ gaaƴ toŋgo</t>
    </r>
    <r>
      <rPr>
        <sz val="11"/>
        <color rgb="FF008000"/>
        <rFont val="Calibri"/>
        <family val="2"/>
        <scheme val="minor"/>
      </rPr>
      <t xml:space="preserve"> am</t>
    </r>
    <r>
      <rPr>
        <b/>
        <sz val="11"/>
        <color rgb="FF800080"/>
        <rFont val="Calibri"/>
        <family val="2"/>
        <scheme val="minor"/>
      </rPr>
      <t>an: " Taarig ɗuur-aŋ ɗuur sooɗ-sooɗ ho kockicgu! " Ŋa kaawtu iŋ gaaƴ toŋgo a</t>
    </r>
    <r>
      <rPr>
        <sz val="11"/>
        <color rgb="FF008000"/>
        <rFont val="Calibri"/>
        <family val="2"/>
        <scheme val="minor"/>
      </rPr>
      <t>m</t>
    </r>
    <r>
      <rPr>
        <b/>
        <sz val="11"/>
        <color rgb="FF800080"/>
        <rFont val="Calibri"/>
        <family val="2"/>
        <scheme val="minor"/>
      </rPr>
      <t xml:space="preserve">an: " Ɗubil-aŋ ɗuur sooɗ-sooɗ, asaan ɗuur sooɗ ko sooɗ </t>
    </r>
    <r>
      <rPr>
        <sz val="11"/>
        <color rgb="FF008000"/>
        <rFont val="Calibri"/>
        <family val="2"/>
        <scheme val="minor"/>
      </rPr>
      <t xml:space="preserve">di. </t>
    </r>
    <r>
      <rPr>
        <strike/>
        <sz val="11"/>
        <color rgb="FFFF0000"/>
        <rFont val="Calibri"/>
        <family val="2"/>
        <scheme val="minor"/>
      </rPr>
      <t xml:space="preserve">Wer-ak, ŋa koliig giji kaak ob gool ɗo pisin̰ji-aka ho ŋa ɗiyiiji aman: </t>
    </r>
    <r>
      <rPr>
        <sz val="11"/>
        <color rgb="FF008000"/>
        <rFont val="Calibri"/>
        <family val="2"/>
        <scheme val="minor"/>
      </rPr>
      <t>"</t>
    </r>
    <r>
      <rPr>
        <strike/>
        <sz val="11"/>
        <color rgb="FFFF0000"/>
        <rFont val="Calibri"/>
        <family val="2"/>
        <scheme val="minor"/>
      </rPr>
      <t xml:space="preserve"> Obit goolan̰-anta ho ɓaa seɗu maan ar roŋ ku karumder-aku. Ŋuur nee ko. "</t>
    </r>
  </si>
  <si>
    <r>
      <rPr>
        <sz val="11"/>
        <color rgb="FF008000"/>
        <rFont val="Calibri"/>
        <family val="2"/>
        <scheme val="minor"/>
      </rPr>
      <t xml:space="preserve">Hiyya, ɗubil ka Buŋdi-ak </t>
    </r>
    <r>
      <rPr>
        <b/>
        <sz val="11"/>
        <color rgb="FF800080"/>
        <rFont val="Calibri"/>
        <family val="2"/>
        <scheme val="minor"/>
      </rPr>
      <t>leey</t>
    </r>
    <r>
      <rPr>
        <sz val="11"/>
        <color rgb="FF008000"/>
        <rFont val="Calibri"/>
        <family val="2"/>
        <scheme val="minor"/>
      </rPr>
      <t>ii</t>
    </r>
    <r>
      <rPr>
        <b/>
        <sz val="11"/>
        <color rgb="FF800080"/>
        <rFont val="Calibri"/>
        <family val="2"/>
        <scheme val="minor"/>
      </rPr>
      <t>g</t>
    </r>
    <r>
      <rPr>
        <sz val="11"/>
        <color rgb="FF008000"/>
        <rFont val="Calibri"/>
        <family val="2"/>
        <scheme val="minor"/>
      </rPr>
      <t xml:space="preserve"> </t>
    </r>
    <r>
      <rPr>
        <b/>
        <sz val="11"/>
        <color rgb="FF800080"/>
        <rFont val="Calibri"/>
        <family val="2"/>
        <scheme val="minor"/>
      </rPr>
      <t>*seepin̰ji ɗ</t>
    </r>
    <r>
      <rPr>
        <sz val="11"/>
        <color rgb="FF008000"/>
        <rFont val="Calibri"/>
        <family val="2"/>
        <scheme val="minor"/>
      </rPr>
      <t>o</t>
    </r>
    <r>
      <rPr>
        <strike/>
        <sz val="11"/>
        <color rgb="FFFF0000"/>
        <rFont val="Calibri"/>
        <family val="2"/>
        <scheme val="minor"/>
      </rPr>
      <t>olay,</t>
    </r>
    <r>
      <rPr>
        <sz val="11"/>
        <color rgb="FF008000"/>
        <rFont val="Calibri"/>
        <family val="2"/>
        <scheme val="minor"/>
      </rPr>
      <t xml:space="preserve"> k</t>
    </r>
    <r>
      <rPr>
        <i/>
        <sz val="11"/>
        <color rgb="FF0000FF"/>
        <rFont val="Calibri"/>
        <family val="2"/>
        <scheme val="minor"/>
      </rPr>
      <t>iɗ</t>
    </r>
    <r>
      <rPr>
        <sz val="11"/>
        <color rgb="FF008000"/>
        <rFont val="Calibri"/>
        <family val="2"/>
        <scheme val="minor"/>
      </rPr>
      <t>ar</t>
    </r>
    <r>
      <rPr>
        <i/>
        <sz val="11"/>
        <color rgb="FF0000FF"/>
        <rFont val="Calibri"/>
        <family val="2"/>
        <scheme val="minor"/>
      </rPr>
      <t>. Ŋa ɗukumiig *bin̰ ɗo jineen-aka ho</t>
    </r>
    <r>
      <rPr>
        <sz val="11"/>
        <color rgb="FF008000"/>
        <rFont val="Calibri"/>
        <family val="2"/>
        <scheme val="minor"/>
      </rPr>
      <t xml:space="preserve"> ŋa </t>
    </r>
    <r>
      <rPr>
        <b/>
        <sz val="11"/>
        <color rgb="FF800080"/>
        <rFont val="Calibri"/>
        <family val="2"/>
        <scheme val="minor"/>
      </rPr>
      <t>leen̰j</t>
    </r>
    <r>
      <rPr>
        <sz val="11"/>
        <color rgb="FF008000"/>
        <rFont val="Calibri"/>
        <family val="2"/>
        <scheme val="minor"/>
      </rPr>
      <t>i</t>
    </r>
    <r>
      <rPr>
        <i/>
        <sz val="11"/>
        <color rgb="FF0000FF"/>
        <rFont val="Calibri"/>
        <family val="2"/>
        <scheme val="minor"/>
      </rPr>
      <t xml:space="preserve"> ɗo mo</t>
    </r>
    <r>
      <rPr>
        <sz val="11"/>
        <color rgb="FF008000"/>
        <rFont val="Calibri"/>
        <family val="2"/>
        <scheme val="minor"/>
      </rPr>
      <t>r</t>
    </r>
    <r>
      <rPr>
        <strike/>
        <sz val="11"/>
        <color rgb="FFFF0000"/>
        <rFont val="Calibri"/>
        <family val="2"/>
        <scheme val="minor"/>
      </rPr>
      <t xml:space="preserve">tu seɗe. Min ŋa </t>
    </r>
    <r>
      <rPr>
        <sz val="11"/>
        <color rgb="FF008000"/>
        <rFont val="Calibri"/>
        <family val="2"/>
        <scheme val="minor"/>
      </rPr>
      <t>g</t>
    </r>
    <r>
      <rPr>
        <b/>
        <sz val="11"/>
        <color rgb="FF800080"/>
        <rFont val="Calibri"/>
        <family val="2"/>
        <scheme val="minor"/>
      </rPr>
      <t>oy</t>
    </r>
    <r>
      <rPr>
        <sz val="11"/>
        <color rgb="FF008000"/>
        <rFont val="Calibri"/>
        <family val="2"/>
        <scheme val="minor"/>
      </rPr>
      <t>,</t>
    </r>
    <r>
      <rPr>
        <strike/>
        <sz val="11"/>
        <color rgb="FFFF0000"/>
        <rFont val="Calibri"/>
        <family val="2"/>
        <scheme val="minor"/>
      </rPr>
      <t xml:space="preserve"> ŋa ɓaawtu</t>
    </r>
    <r>
      <rPr>
        <sz val="11"/>
        <color rgb="FF008000"/>
        <rFont val="Calibri"/>
        <family val="2"/>
        <scheme val="minor"/>
      </rPr>
      <t xml:space="preserve"> ɗo wer kaak </t>
    </r>
    <r>
      <rPr>
        <b/>
        <sz val="11"/>
        <color rgb="FF800080"/>
        <rFont val="Calibri"/>
        <family val="2"/>
        <scheme val="minor"/>
      </rPr>
      <t>*</t>
    </r>
    <r>
      <rPr>
        <sz val="11"/>
        <color rgb="FF008000"/>
        <rFont val="Calibri"/>
        <family val="2"/>
        <scheme val="minor"/>
      </rPr>
      <t>d</t>
    </r>
    <r>
      <rPr>
        <strike/>
        <sz val="11"/>
        <color rgb="FFFF0000"/>
        <rFont val="Calibri"/>
        <family val="2"/>
        <scheme val="minor"/>
      </rPr>
      <t>ukitk</t>
    </r>
    <r>
      <rPr>
        <sz val="11"/>
        <color rgb="FF008000"/>
        <rFont val="Calibri"/>
        <family val="2"/>
        <scheme val="minor"/>
      </rPr>
      <t>ar</t>
    </r>
    <r>
      <rPr>
        <b/>
        <sz val="11"/>
        <color rgb="FF800080"/>
        <rFont val="Calibri"/>
        <family val="2"/>
        <scheme val="minor"/>
      </rPr>
      <t>j</t>
    </r>
    <r>
      <rPr>
        <sz val="11"/>
        <color rgb="FF008000"/>
        <rFont val="Calibri"/>
        <family val="2"/>
        <scheme val="minor"/>
      </rPr>
      <t>in</t>
    </r>
    <r>
      <rPr>
        <strike/>
        <sz val="11"/>
        <color rgb="FFFF0000"/>
        <rFont val="Calibri"/>
        <family val="2"/>
        <scheme val="minor"/>
      </rPr>
      <t>̰ko</t>
    </r>
    <r>
      <rPr>
        <sz val="11"/>
        <color rgb="FF008000"/>
        <rFont val="Calibri"/>
        <family val="2"/>
        <scheme val="minor"/>
      </rPr>
      <t xml:space="preserve"> ta Buŋdi</t>
    </r>
    <r>
      <rPr>
        <i/>
        <sz val="11"/>
        <color rgb="FF0000FF"/>
        <rFont val="Calibri"/>
        <family val="2"/>
        <scheme val="minor"/>
      </rPr>
      <t xml:space="preserve"> n̰aamga</t>
    </r>
    <r>
      <rPr>
        <sz val="11"/>
        <color rgb="FF008000"/>
        <rFont val="Calibri"/>
        <family val="2"/>
        <scheme val="minor"/>
      </rPr>
      <t>.</t>
    </r>
  </si>
  <si>
    <r>
      <rPr>
        <b/>
        <sz val="11"/>
        <color rgb="FF800080"/>
        <rFont val="Calibri"/>
        <family val="2"/>
        <scheme val="minor"/>
      </rPr>
      <t>Min ŋaar-ak, g</t>
    </r>
    <r>
      <rPr>
        <sz val="11"/>
        <color rgb="FF008000"/>
        <rFont val="Calibri"/>
        <family val="2"/>
        <scheme val="minor"/>
      </rPr>
      <t>e</t>
    </r>
    <r>
      <rPr>
        <b/>
        <sz val="11"/>
        <color rgb="FF800080"/>
        <rFont val="Calibri"/>
        <family val="2"/>
        <scheme val="minor"/>
      </rPr>
      <t>e</t>
    </r>
    <r>
      <rPr>
        <sz val="11"/>
        <color rgb="FF008000"/>
        <rFont val="Calibri"/>
        <family val="2"/>
        <scheme val="minor"/>
      </rPr>
      <t xml:space="preserve"> k</t>
    </r>
    <r>
      <rPr>
        <b/>
        <sz val="11"/>
        <color rgb="FF800080"/>
        <rFont val="Calibri"/>
        <family val="2"/>
        <scheme val="minor"/>
      </rPr>
      <t>uuk icil momte-</t>
    </r>
    <r>
      <rPr>
        <sz val="11"/>
        <color rgb="FF008000"/>
        <rFont val="Calibri"/>
        <family val="2"/>
        <scheme val="minor"/>
      </rPr>
      <t xml:space="preserve">ak </t>
    </r>
    <r>
      <rPr>
        <b/>
        <sz val="11"/>
        <color rgb="FF800080"/>
        <rFont val="Calibri"/>
        <family val="2"/>
        <scheme val="minor"/>
      </rPr>
      <t>a</t>
    </r>
    <r>
      <rPr>
        <sz val="11"/>
        <color rgb="FF008000"/>
        <rFont val="Calibri"/>
        <family val="2"/>
        <scheme val="minor"/>
      </rPr>
      <t>mi</t>
    </r>
    <r>
      <rPr>
        <b/>
        <sz val="11"/>
        <color rgb="FF800080"/>
        <rFont val="Calibri"/>
        <family val="2"/>
        <scheme val="minor"/>
      </rPr>
      <t>ltu</t>
    </r>
    <r>
      <rPr>
        <sz val="11"/>
        <color rgb="FF008000"/>
        <rFont val="Calibri"/>
        <family val="2"/>
        <scheme val="minor"/>
      </rPr>
      <t xml:space="preserve"> kara min ɗo </t>
    </r>
    <r>
      <rPr>
        <i/>
        <sz val="11"/>
        <color rgb="FF0000FF"/>
        <rFont val="Calibri"/>
        <family val="2"/>
        <scheme val="minor"/>
      </rPr>
      <t xml:space="preserve">geegirdi </t>
    </r>
    <r>
      <rPr>
        <sz val="11"/>
        <color rgb="FF008000"/>
        <rFont val="Calibri"/>
        <family val="2"/>
        <scheme val="minor"/>
      </rPr>
      <t>h</t>
    </r>
    <r>
      <rPr>
        <b/>
        <sz val="11"/>
        <color rgb="FF800080"/>
        <rFont val="Calibri"/>
        <family val="2"/>
        <scheme val="minor"/>
      </rPr>
      <t>o</t>
    </r>
    <r>
      <rPr>
        <sz val="11"/>
        <color rgb="FF008000"/>
        <rFont val="Calibri"/>
        <family val="2"/>
        <scheme val="minor"/>
      </rPr>
      <t xml:space="preserve"> baar</t>
    </r>
    <r>
      <rPr>
        <b/>
        <sz val="11"/>
        <color rgb="FF800080"/>
        <rFont val="Calibri"/>
        <family val="2"/>
        <scheme val="minor"/>
      </rPr>
      <t>c</t>
    </r>
    <r>
      <rPr>
        <sz val="11"/>
        <color rgb="FF008000"/>
        <rFont val="Calibri"/>
        <family val="2"/>
        <scheme val="minor"/>
      </rPr>
      <t>o</t>
    </r>
    <r>
      <rPr>
        <strike/>
        <sz val="11"/>
        <color rgb="FFFF0000"/>
        <rFont val="Calibri"/>
        <family val="2"/>
        <scheme val="minor"/>
      </rPr>
      <t>n di</t>
    </r>
    <r>
      <rPr>
        <sz val="11"/>
        <color rgb="FF008000"/>
        <rFont val="Calibri"/>
        <family val="2"/>
        <scheme val="minor"/>
      </rPr>
      <t xml:space="preserve"> amil</t>
    </r>
    <r>
      <rPr>
        <i/>
        <sz val="11"/>
        <color rgb="FF0000FF"/>
        <rFont val="Calibri"/>
        <family val="2"/>
        <scheme val="minor"/>
      </rPr>
      <t>tu min ɗo momte-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nam baarc</t>
    </r>
    <r>
      <rPr>
        <sz val="11"/>
        <color rgb="FF008000"/>
        <rFont val="Calibri"/>
        <family val="2"/>
        <scheme val="minor"/>
      </rPr>
      <t>o</t>
    </r>
    <r>
      <rPr>
        <i/>
        <sz val="11"/>
        <color rgb="FF0000FF"/>
        <rFont val="Calibri"/>
        <family val="2"/>
        <scheme val="minor"/>
      </rPr>
      <t xml:space="preserve"> amiltu nam</t>
    </r>
    <r>
      <rPr>
        <sz val="11"/>
        <color rgb="FF008000"/>
        <rFont val="Calibri"/>
        <family val="2"/>
        <scheme val="minor"/>
      </rPr>
      <t xml:space="preserve"> ŋu </t>
    </r>
    <r>
      <rPr>
        <i/>
        <sz val="11"/>
        <color rgb="FF0000FF"/>
        <rFont val="Calibri"/>
        <family val="2"/>
        <scheme val="minor"/>
      </rPr>
      <t>ɗuu</t>
    </r>
    <r>
      <rPr>
        <sz val="11"/>
        <color rgb="FF008000"/>
        <rFont val="Calibri"/>
        <family val="2"/>
        <scheme val="minor"/>
      </rPr>
      <t>n</t>
    </r>
    <r>
      <rPr>
        <strike/>
        <sz val="11"/>
        <color rgb="FFFF0000"/>
        <rFont val="Calibri"/>
        <family val="2"/>
        <scheme val="minor"/>
      </rPr>
      <t>̰aal</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t>
    </r>
    <r>
      <rPr>
        <b/>
        <sz val="11"/>
        <color rgb="FF800080"/>
        <rFont val="Calibri"/>
        <family val="2"/>
        <scheme val="minor"/>
      </rPr>
      <t>beeƴco</t>
    </r>
    <r>
      <rPr>
        <sz val="11"/>
        <color rgb="FF008000"/>
        <rFont val="Calibri"/>
        <family val="2"/>
        <scheme val="minor"/>
      </rPr>
      <t xml:space="preserve"> </t>
    </r>
    <r>
      <rPr>
        <i/>
        <sz val="11"/>
        <color rgb="FF0000FF"/>
        <rFont val="Calibri"/>
        <family val="2"/>
        <scheme val="minor"/>
      </rPr>
      <t>n</t>
    </r>
    <r>
      <rPr>
        <sz val="11"/>
        <color rgb="FF008000"/>
        <rFont val="Calibri"/>
        <family val="2"/>
        <scheme val="minor"/>
      </rPr>
      <t>am</t>
    </r>
    <r>
      <rPr>
        <strike/>
        <sz val="11"/>
        <color rgb="FFFF0000"/>
        <rFont val="Calibri"/>
        <family val="2"/>
        <scheme val="minor"/>
      </rPr>
      <t>ay</t>
    </r>
    <r>
      <rPr>
        <sz val="11"/>
        <color rgb="FF008000"/>
        <rFont val="Calibri"/>
        <family val="2"/>
        <scheme val="minor"/>
      </rPr>
      <t xml:space="preserve"> </t>
    </r>
    <r>
      <rPr>
        <b/>
        <sz val="11"/>
        <color rgb="FF800080"/>
        <rFont val="Calibri"/>
        <family val="2"/>
        <scheme val="minor"/>
      </rPr>
      <t>werc</t>
    </r>
    <r>
      <rPr>
        <sz val="11"/>
        <color rgb="FF008000"/>
        <rFont val="Calibri"/>
        <family val="2"/>
        <scheme val="minor"/>
      </rPr>
      <t>o</t>
    </r>
    <r>
      <rPr>
        <strike/>
        <sz val="11"/>
        <color rgb="FFFF0000"/>
        <rFont val="Calibri"/>
        <family val="2"/>
        <scheme val="minor"/>
      </rPr>
      <t>likuwiy</t>
    </r>
    <r>
      <rPr>
        <sz val="11"/>
        <color rgb="FF008000"/>
        <rFont val="Calibri"/>
        <family val="2"/>
        <scheme val="minor"/>
      </rPr>
      <t xml:space="preserve"> yaa nece </t>
    </r>
    <r>
      <rPr>
        <strike/>
        <sz val="11"/>
        <color rgb="FFFF0000"/>
        <rFont val="Calibri"/>
        <family val="2"/>
        <scheme val="minor"/>
      </rPr>
      <t>miy subb</t>
    </r>
    <r>
      <rPr>
        <sz val="11"/>
        <color rgb="FF008000"/>
        <rFont val="Calibri"/>
        <family val="2"/>
        <scheme val="minor"/>
      </rPr>
      <t>a</t>
    </r>
    <r>
      <rPr>
        <i/>
        <sz val="11"/>
        <color rgb="FF0000FF"/>
        <rFont val="Calibri"/>
        <family val="2"/>
        <scheme val="minor"/>
      </rPr>
      <t>r</t>
    </r>
    <r>
      <rPr>
        <sz val="11"/>
        <color rgb="FF008000"/>
        <rFont val="Calibri"/>
        <family val="2"/>
        <scheme val="minor"/>
      </rPr>
      <t xml:space="preserve"> kilomeetir </t>
    </r>
    <r>
      <rPr>
        <b/>
        <sz val="11"/>
        <color rgb="FF800080"/>
        <rFont val="Calibri"/>
        <family val="2"/>
        <scheme val="minor"/>
      </rPr>
      <t>miy</t>
    </r>
    <r>
      <rPr>
        <sz val="11"/>
        <color rgb="FF008000"/>
        <rFont val="Calibri"/>
        <family val="2"/>
        <scheme val="minor"/>
      </rPr>
      <t xml:space="preserve"> </t>
    </r>
    <r>
      <rPr>
        <b/>
        <sz val="11"/>
        <color rgb="FF800080"/>
        <rFont val="Calibri"/>
        <family val="2"/>
        <scheme val="minor"/>
      </rPr>
      <t>seer</t>
    </r>
    <r>
      <rPr>
        <sz val="11"/>
        <color rgb="FF008000"/>
        <rFont val="Calibri"/>
        <family val="2"/>
        <scheme val="minor"/>
      </rPr>
      <t xml:space="preserve"> p</t>
    </r>
    <r>
      <rPr>
        <strike/>
        <sz val="11"/>
        <color rgb="FFFF0000"/>
        <rFont val="Calibri"/>
        <family val="2"/>
        <scheme val="minor"/>
      </rPr>
      <t xml:space="preserve">is </t>
    </r>
    <r>
      <rPr>
        <sz val="11"/>
        <color rgb="FF008000"/>
        <rFont val="Calibri"/>
        <family val="2"/>
        <scheme val="minor"/>
      </rPr>
      <t>a</t>
    </r>
    <r>
      <rPr>
        <strike/>
        <sz val="11"/>
        <color rgb="FFFF0000"/>
        <rFont val="Calibri"/>
        <family val="2"/>
        <scheme val="minor"/>
      </rPr>
      <t>ala baal ka baarir-ak, baar-ak nam isaaji laƴumne</t>
    </r>
    <r>
      <rPr>
        <sz val="11"/>
        <color rgb="FF008000"/>
        <rFont val="Calibri"/>
        <family val="2"/>
        <scheme val="minor"/>
      </rPr>
      <t>.</t>
    </r>
  </si>
  <si>
    <r>
      <rPr>
        <b/>
        <sz val="11"/>
        <color rgb="FF800080"/>
        <rFont val="Calibri"/>
        <family val="2"/>
        <scheme val="minor"/>
      </rPr>
      <t>Ɗo wer-ak, ŋu taltu</t>
    </r>
    <r>
      <rPr>
        <sz val="11"/>
        <color rgb="FF008000"/>
        <rFont val="Calibri"/>
        <family val="2"/>
        <scheme val="minor"/>
      </rPr>
      <t xml:space="preserve"> maan </t>
    </r>
    <r>
      <rPr>
        <b/>
        <sz val="11"/>
        <color rgb="FF800080"/>
        <rFont val="Calibri"/>
        <family val="2"/>
        <scheme val="minor"/>
      </rPr>
      <t>ka pey</t>
    </r>
    <r>
      <rPr>
        <sz val="11"/>
        <color rgb="FF008000"/>
        <rFont val="Calibri"/>
        <family val="2"/>
        <scheme val="minor"/>
      </rPr>
      <t xml:space="preserve"> kaak ajbay ka samaaner</t>
    </r>
    <r>
      <rPr>
        <i/>
        <sz val="11"/>
        <color rgb="FF0000FF"/>
        <rFont val="Calibri"/>
        <family val="2"/>
        <scheme val="minor"/>
      </rPr>
      <t>, kaak ajbay aale</t>
    </r>
    <r>
      <rPr>
        <sz val="11"/>
        <color rgb="FF008000"/>
        <rFont val="Calibri"/>
        <family val="2"/>
        <scheme val="minor"/>
      </rPr>
      <t xml:space="preserve">. </t>
    </r>
    <r>
      <rPr>
        <i/>
        <sz val="11"/>
        <color rgb="FF0000FF"/>
        <rFont val="Calibri"/>
        <family val="2"/>
        <scheme val="minor"/>
      </rPr>
      <t xml:space="preserve">Ŋa </t>
    </r>
    <r>
      <rPr>
        <sz val="11"/>
        <color rgb="FF008000"/>
        <rFont val="Calibri"/>
        <family val="2"/>
        <scheme val="minor"/>
      </rPr>
      <t>*</t>
    </r>
    <r>
      <rPr>
        <i/>
        <sz val="11"/>
        <color rgb="FF0000FF"/>
        <rFont val="Calibri"/>
        <family val="2"/>
        <scheme val="minor"/>
      </rPr>
      <t xml:space="preserve">ɗubal ku Buŋdi peesira. </t>
    </r>
    <r>
      <rPr>
        <sz val="11"/>
        <color rgb="FF008000"/>
        <rFont val="Calibri"/>
        <family val="2"/>
        <scheme val="minor"/>
      </rPr>
      <t>Ɗubal</t>
    </r>
    <r>
      <rPr>
        <b/>
        <sz val="11"/>
        <color rgb="FF800080"/>
        <rFont val="Calibri"/>
        <family val="2"/>
        <scheme val="minor"/>
      </rPr>
      <t>-ak gin ko taaɓin peesira kuuk peesir-aku, asaan iŋ taaɓin ŋuur-ak ko, gudurre ta</t>
    </r>
    <r>
      <rPr>
        <sz val="11"/>
        <color rgb="FF008000"/>
        <rFont val="Calibri"/>
        <family val="2"/>
        <scheme val="minor"/>
      </rPr>
      <t xml:space="preserve"> Buŋdi </t>
    </r>
    <r>
      <rPr>
        <b/>
        <sz val="11"/>
        <color rgb="FF800080"/>
        <rFont val="Calibri"/>
        <family val="2"/>
        <scheme val="minor"/>
      </rPr>
      <t>gaay ko nece</t>
    </r>
    <r>
      <rPr>
        <sz val="11"/>
        <color rgb="FF008000"/>
        <rFont val="Calibri"/>
        <family val="2"/>
        <scheme val="minor"/>
      </rPr>
      <t>.</t>
    </r>
    <r>
      <rPr>
        <strike/>
        <sz val="11"/>
        <color rgb="FFFF0000"/>
        <rFont val="Calibri"/>
        <family val="2"/>
        <scheme val="minor"/>
      </rPr>
      <t xml:space="preserve"> Ya ta as ja kat Buŋ adiy yaa oole.</t>
    </r>
  </si>
  <si>
    <r>
      <rPr>
        <b/>
        <sz val="11"/>
        <color rgb="FF800080"/>
        <rFont val="Calibri"/>
        <family val="2"/>
        <scheme val="minor"/>
      </rPr>
      <t>Ŋu taltu gamin dakina</t>
    </r>
    <r>
      <rPr>
        <sz val="11"/>
        <color rgb="FF008000"/>
        <rFont val="Calibri"/>
        <family val="2"/>
        <scheme val="minor"/>
      </rPr>
      <t xml:space="preserve"> ar barre kaak </t>
    </r>
    <r>
      <rPr>
        <b/>
        <sz val="11"/>
        <color rgb="FF800080"/>
        <rFont val="Calibri"/>
        <family val="2"/>
        <scheme val="minor"/>
      </rPr>
      <t>dindiko</t>
    </r>
    <r>
      <rPr>
        <sz val="11"/>
        <color rgb="FF008000"/>
        <rFont val="Calibri"/>
        <family val="2"/>
        <scheme val="minor"/>
      </rPr>
      <t xml:space="preserve"> ho </t>
    </r>
    <r>
      <rPr>
        <b/>
        <sz val="11"/>
        <color rgb="FF800080"/>
        <rFont val="Calibri"/>
        <family val="2"/>
        <scheme val="minor"/>
      </rPr>
      <t>ŋu amiltu iŋ</t>
    </r>
    <r>
      <rPr>
        <sz val="11"/>
        <color rgb="FF008000"/>
        <rFont val="Calibri"/>
        <family val="2"/>
        <scheme val="minor"/>
      </rPr>
      <t xml:space="preserve"> ako. </t>
    </r>
    <r>
      <rPr>
        <strike/>
        <sz val="11"/>
        <color rgb="FFFF0000"/>
        <rFont val="Calibri"/>
        <family val="2"/>
        <scheme val="minor"/>
      </rPr>
      <t xml:space="preserve">Ɗo wer-ak, nu taltu oki gee kuuk nosirco ɗo maan biida-ak iŋ maan kaak ŋu waƴtu-aka, ho kuuk pooc a ŋuuco diye tompo kaak gaara siŋji. </t>
    </r>
    <r>
      <rPr>
        <sz val="11"/>
        <color rgb="FF008000"/>
        <rFont val="Calibri"/>
        <family val="2"/>
        <scheme val="minor"/>
      </rPr>
      <t>Ŋu</t>
    </r>
    <r>
      <rPr>
        <b/>
        <sz val="11"/>
        <color rgb="FF800080"/>
        <rFont val="Calibri"/>
        <family val="2"/>
        <scheme val="minor"/>
      </rPr>
      <t xml:space="preserve"> taltu gee kuuk gaamaag ee</t>
    </r>
    <r>
      <rPr>
        <sz val="11"/>
        <color rgb="FF008000"/>
        <rFont val="Calibri"/>
        <family val="2"/>
        <scheme val="minor"/>
      </rPr>
      <t xml:space="preserve">n̰co </t>
    </r>
    <r>
      <rPr>
        <b/>
        <sz val="11"/>
        <color rgb="FF800080"/>
        <rFont val="Calibri"/>
        <family val="2"/>
        <scheme val="minor"/>
      </rPr>
      <t>ar aal kaak aal aale</t>
    </r>
    <r>
      <rPr>
        <sz val="11"/>
        <color rgb="FF008000"/>
        <rFont val="Calibri"/>
        <family val="2"/>
        <scheme val="minor"/>
      </rPr>
      <t xml:space="preserve">, </t>
    </r>
    <r>
      <rPr>
        <i/>
        <sz val="11"/>
        <color rgb="FF0000FF"/>
        <rFont val="Calibri"/>
        <family val="2"/>
        <scheme val="minor"/>
      </rPr>
      <t xml:space="preserve">iŋ maan kaak ŋa gidiyiiga ho iŋ maan kaak ŋu siytu iŋ siŋji. Ŋu goy pey ɗo barrer kaak dindiko ho ŋu gastu gudurre ta </t>
    </r>
    <r>
      <rPr>
        <sz val="11"/>
        <color rgb="FF008000"/>
        <rFont val="Calibri"/>
        <family val="2"/>
        <scheme val="minor"/>
      </rPr>
      <t>Buŋ</t>
    </r>
    <r>
      <rPr>
        <b/>
        <sz val="11"/>
        <color rgb="FF800080"/>
        <rFont val="Calibri"/>
        <family val="2"/>
        <scheme val="minor"/>
      </rPr>
      <t>di</t>
    </r>
    <r>
      <rPr>
        <sz val="11"/>
        <color rgb="FF008000"/>
        <rFont val="Calibri"/>
        <family val="2"/>
        <scheme val="minor"/>
      </rPr>
      <t>.</t>
    </r>
  </si>
  <si>
    <r>
      <rPr>
        <i/>
        <sz val="11"/>
        <color rgb="FF0000FF"/>
        <rFont val="Calibri"/>
        <family val="2"/>
        <scheme val="minor"/>
      </rPr>
      <t xml:space="preserve">Ɗo botildi, ŋu iciig gurus kaak ŋu koliy Muusa, gay riyoy ka Buŋdi, ho iŋ gurus kaak ŋu koliy roŋ ɗurkilal. </t>
    </r>
    <r>
      <rPr>
        <sz val="11"/>
        <color rgb="FF008000"/>
        <rFont val="Calibri"/>
        <family val="2"/>
        <scheme val="minor"/>
      </rPr>
      <t xml:space="preserve">Ŋu </t>
    </r>
    <r>
      <rPr>
        <b/>
        <sz val="11"/>
        <color rgb="FF800080"/>
        <rFont val="Calibri"/>
        <family val="2"/>
        <scheme val="minor"/>
      </rPr>
      <t>inditu aman: " Gem kol</t>
    </r>
    <r>
      <rPr>
        <sz val="11"/>
        <color rgb="FF008000"/>
        <rFont val="Calibri"/>
        <family val="2"/>
        <scheme val="minor"/>
      </rPr>
      <t xml:space="preserve"> *R</t>
    </r>
    <r>
      <rPr>
        <b/>
        <sz val="11"/>
        <color rgb="FF800080"/>
        <rFont val="Calibri"/>
        <family val="2"/>
        <scheme val="minor"/>
      </rPr>
      <t>abbiney Buŋ, kiŋ kaak gin gudurre okintiti.</t>
    </r>
    <r>
      <rPr>
        <sz val="11"/>
        <color rgb="FF008000"/>
        <rFont val="Calibri"/>
        <family val="2"/>
        <scheme val="minor"/>
      </rPr>
      <t xml:space="preserve"> Ta</t>
    </r>
    <r>
      <rPr>
        <b/>
        <sz val="11"/>
        <color rgb="FF800080"/>
        <rFont val="Calibri"/>
        <family val="2"/>
        <scheme val="minor"/>
      </rPr>
      <t>loŋjiŋ, ŋaar sultan ka duniiner, botilay-an sellen̰ ho seene.</t>
    </r>
    <r>
      <rPr>
        <sz val="11"/>
        <color rgb="FF008000"/>
        <rFont val="Calibri"/>
        <family val="2"/>
        <scheme val="minor"/>
      </rPr>
      <t xml:space="preserve"> "</t>
    </r>
    <r>
      <rPr>
        <strike/>
        <sz val="11"/>
        <color rgb="FFFF0000"/>
        <rFont val="Calibri"/>
        <family val="2"/>
        <scheme val="minor"/>
      </rPr>
      <t xml:space="preserve"> *Rabbin Buŋ gudurre okintiti ɗo pisin̰ji. Riy taat ki giniy-an taar dakina ho ta ajbay. Kiŋke ko Sultan ka darriniydi, gamin kuuk ki giniy-aŋ okin̰co ŋuur ɗo botilco ho ŋuur ka seener.</t>
    </r>
  </si>
  <si>
    <r>
      <rPr>
        <b/>
        <sz val="11"/>
        <color rgb="FF800080"/>
        <rFont val="Calibri"/>
        <family val="2"/>
        <scheme val="minor"/>
      </rPr>
      <t>Waan kaak bal</t>
    </r>
    <r>
      <rPr>
        <sz val="11"/>
        <color rgb="FF008000"/>
        <rFont val="Calibri"/>
        <family val="2"/>
        <scheme val="minor"/>
      </rPr>
      <t xml:space="preserve"> g</t>
    </r>
    <r>
      <rPr>
        <b/>
        <sz val="11"/>
        <color rgb="FF800080"/>
        <rFont val="Calibri"/>
        <family val="2"/>
        <scheme val="minor"/>
      </rPr>
      <t xml:space="preserve">ine kolaw, Rabbine! Ŋaar kiŋ keejiŋ keejiŋ di ozilin̰ siŋjiŋ kuwa. Asaan kiŋ keejiŋ di keejiŋ di. Gee kuuk </t>
    </r>
    <r>
      <rPr>
        <sz val="11"/>
        <color rgb="FF008000"/>
        <rFont val="Calibri"/>
        <family val="2"/>
        <scheme val="minor"/>
      </rPr>
      <t>mi</t>
    </r>
    <r>
      <rPr>
        <b/>
        <sz val="11"/>
        <color rgb="FF800080"/>
        <rFont val="Calibri"/>
        <family val="2"/>
        <scheme val="minor"/>
      </rPr>
      <t>n darrinay okin̰co asa derse uŋci, ŋuu derse uŋci, asaan</t>
    </r>
    <r>
      <rPr>
        <sz val="11"/>
        <color rgb="FF008000"/>
        <rFont val="Calibri"/>
        <family val="2"/>
        <scheme val="minor"/>
      </rPr>
      <t xml:space="preserve"> g</t>
    </r>
    <r>
      <rPr>
        <b/>
        <sz val="11"/>
        <color rgb="FF800080"/>
        <rFont val="Calibri"/>
        <family val="2"/>
        <scheme val="minor"/>
      </rPr>
      <t xml:space="preserve">udurren̰ tan̰jiŋ, ŋu </t>
    </r>
    <r>
      <rPr>
        <sz val="11"/>
        <color rgb="FF008000"/>
        <rFont val="Calibri"/>
        <family val="2"/>
        <scheme val="minor"/>
      </rPr>
      <t>g</t>
    </r>
    <r>
      <rPr>
        <b/>
        <sz val="11"/>
        <color rgb="FF800080"/>
        <rFont val="Calibri"/>
        <family val="2"/>
        <scheme val="minor"/>
      </rPr>
      <t xml:space="preserve">aar zin̰ </t>
    </r>
    <r>
      <rPr>
        <sz val="11"/>
        <color rgb="FF008000"/>
        <rFont val="Calibri"/>
        <family val="2"/>
        <scheme val="minor"/>
      </rPr>
      <t>w</t>
    </r>
    <r>
      <rPr>
        <b/>
        <sz val="11"/>
        <color rgb="FF800080"/>
        <rFont val="Calibri"/>
        <family val="2"/>
        <scheme val="minor"/>
      </rPr>
      <t>araŋ</t>
    </r>
    <r>
      <rPr>
        <sz val="11"/>
        <color rgb="FF008000"/>
        <rFont val="Calibri"/>
        <family val="2"/>
        <scheme val="minor"/>
      </rPr>
      <t xml:space="preserve">. </t>
    </r>
    <r>
      <rPr>
        <strike/>
        <sz val="11"/>
        <color rgb="FFFF0000"/>
        <rFont val="Calibri"/>
        <family val="2"/>
        <scheme val="minor"/>
      </rPr>
      <t xml:space="preserve">Gee okin̰co ku darriniydi asa derse ɗo uŋjiŋ. Ŋuu tale waraŋ riy taat ki giniy-an taar ɗo botilti. </t>
    </r>
    <r>
      <rPr>
        <sz val="11"/>
        <color rgb="FF008000"/>
        <rFont val="Calibri"/>
        <family val="2"/>
        <scheme val="minor"/>
      </rPr>
      <t>"</t>
    </r>
  </si>
  <si>
    <r>
      <rPr>
        <sz val="11"/>
        <color rgb="FF008000"/>
        <rFont val="Calibri"/>
        <family val="2"/>
        <scheme val="minor"/>
      </rPr>
      <t>Min ŋ</t>
    </r>
    <r>
      <rPr>
        <i/>
        <sz val="11"/>
        <color rgb="FF0000FF"/>
        <rFont val="Calibri"/>
        <family val="2"/>
        <scheme val="minor"/>
      </rPr>
      <t>u doriit k</t>
    </r>
    <r>
      <rPr>
        <sz val="11"/>
        <color rgb="FF008000"/>
        <rFont val="Calibri"/>
        <family val="2"/>
        <scheme val="minor"/>
      </rPr>
      <t>aa</t>
    </r>
    <r>
      <rPr>
        <b/>
        <sz val="11"/>
        <color rgb="FF800080"/>
        <rFont val="Calibri"/>
        <family val="2"/>
        <scheme val="minor"/>
      </rPr>
      <t>w</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i/>
        <sz val="11"/>
        <color rgb="FF0000FF"/>
        <rFont val="Calibri"/>
        <family val="2"/>
        <scheme val="minor"/>
      </rPr>
      <t>tala kar *</t>
    </r>
    <r>
      <rPr>
        <sz val="11"/>
        <color rgb="FF008000"/>
        <rFont val="Calibri"/>
        <family val="2"/>
        <scheme val="minor"/>
      </rPr>
      <t>ger ka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i/>
        <sz val="11"/>
        <color rgb="FF0000FF"/>
        <rFont val="Calibri"/>
        <family val="2"/>
        <scheme val="minor"/>
      </rPr>
      <t>aytu</t>
    </r>
    <r>
      <rPr>
        <sz val="11"/>
        <color rgb="FF008000"/>
        <rFont val="Calibri"/>
        <family val="2"/>
        <scheme val="minor"/>
      </rPr>
      <t xml:space="preserve"> kuwa</t>
    </r>
    <r>
      <rPr>
        <strike/>
        <sz val="11"/>
        <color rgb="FFFF0000"/>
        <rFont val="Calibri"/>
        <family val="2"/>
        <scheme val="minor"/>
      </rPr>
      <t xml:space="preserve"> astu pil pey</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k</t>
    </r>
    <r>
      <rPr>
        <strike/>
        <sz val="11"/>
        <color rgb="FFFF0000"/>
        <rFont val="Calibri"/>
        <family val="2"/>
        <scheme val="minor"/>
      </rPr>
      <t>ur</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ŋu koliy </t>
    </r>
    <r>
      <rPr>
        <b/>
        <sz val="11"/>
        <color rgb="FF800080"/>
        <rFont val="Calibri"/>
        <family val="2"/>
        <scheme val="minor"/>
      </rPr>
      <t>*g</t>
    </r>
    <r>
      <rPr>
        <sz val="11"/>
        <color rgb="FF008000"/>
        <rFont val="Calibri"/>
        <family val="2"/>
        <scheme val="minor"/>
      </rPr>
      <t>er</t>
    </r>
    <r>
      <rPr>
        <b/>
        <sz val="11"/>
        <color rgb="FF800080"/>
        <rFont val="Calibri"/>
        <family val="2"/>
        <scheme val="minor"/>
      </rPr>
      <t xml:space="preserve"> ka Buŋdi p</t>
    </r>
    <r>
      <rPr>
        <sz val="11"/>
        <color rgb="FF008000"/>
        <rFont val="Calibri"/>
        <family val="2"/>
        <scheme val="minor"/>
      </rPr>
      <t>aa</t>
    </r>
    <r>
      <rPr>
        <b/>
        <sz val="11"/>
        <color rgb="FF800080"/>
        <rFont val="Calibri"/>
        <family val="2"/>
        <scheme val="minor"/>
      </rPr>
      <t>y</t>
    </r>
    <r>
      <rPr>
        <sz val="11"/>
        <color rgb="FF008000"/>
        <rFont val="Calibri"/>
        <family val="2"/>
        <scheme val="minor"/>
      </rPr>
      <t>i</t>
    </r>
    <r>
      <rPr>
        <b/>
        <sz val="11"/>
        <color rgb="FF800080"/>
        <rFont val="Calibri"/>
        <family val="2"/>
        <scheme val="minor"/>
      </rPr>
      <t>yo</t>
    </r>
    <r>
      <rPr>
        <sz val="11"/>
        <color rgb="FF008000"/>
        <rFont val="Calibri"/>
        <family val="2"/>
        <scheme val="minor"/>
      </rPr>
      <t>.</t>
    </r>
    <r>
      <rPr>
        <strike/>
        <sz val="11"/>
        <color rgb="FFFF0000"/>
        <rFont val="Calibri"/>
        <family val="2"/>
        <scheme val="minor"/>
      </rPr>
      <t>"</t>
    </r>
  </si>
  <si>
    <r>
      <rPr>
        <b/>
        <sz val="11"/>
        <color rgb="FF800080"/>
        <rFont val="Calibri"/>
        <family val="2"/>
        <scheme val="minor"/>
      </rPr>
      <t>Hi</t>
    </r>
    <r>
      <rPr>
        <sz val="11"/>
        <color rgb="FF008000"/>
        <rFont val="Calibri"/>
        <family val="2"/>
        <scheme val="minor"/>
      </rPr>
      <t>y</t>
    </r>
    <r>
      <rPr>
        <i/>
        <sz val="11"/>
        <color rgb="FF0000FF"/>
        <rFont val="Calibri"/>
        <family val="2"/>
        <scheme val="minor"/>
      </rPr>
      <t>ya,</t>
    </r>
    <r>
      <rPr>
        <sz val="11"/>
        <color rgb="FF008000"/>
        <rFont val="Calibri"/>
        <family val="2"/>
        <scheme val="minor"/>
      </rPr>
      <t xml:space="preserve"> ɗubal ku Buŋdi kuuk peesir</t>
    </r>
    <r>
      <rPr>
        <b/>
        <sz val="11"/>
        <color rgb="FF800080"/>
        <rFont val="Calibri"/>
        <family val="2"/>
        <scheme val="minor"/>
      </rPr>
      <t>-ak amiltu min ɗo ger ka Buŋdi. Ɗubal-a</t>
    </r>
    <r>
      <rPr>
        <sz val="11"/>
        <color rgb="FF008000"/>
        <rFont val="Calibri"/>
        <family val="2"/>
        <scheme val="minor"/>
      </rPr>
      <t>k iy</t>
    </r>
    <r>
      <rPr>
        <b/>
        <sz val="11"/>
        <color rgb="FF800080"/>
        <rFont val="Calibri"/>
        <family val="2"/>
        <scheme val="minor"/>
      </rPr>
      <t>tu min ɗo pisin̰co iŋ</t>
    </r>
    <r>
      <rPr>
        <sz val="11"/>
        <color rgb="FF008000"/>
        <rFont val="Calibri"/>
        <family val="2"/>
        <scheme val="minor"/>
      </rPr>
      <t xml:space="preserve"> taaɓin </t>
    </r>
    <r>
      <rPr>
        <b/>
        <sz val="11"/>
        <color rgb="FF800080"/>
        <rFont val="Calibri"/>
        <family val="2"/>
        <scheme val="minor"/>
      </rPr>
      <t>kuuk peesir-aku</t>
    </r>
    <r>
      <rPr>
        <sz val="11"/>
        <color rgb="FF008000"/>
        <rFont val="Calibri"/>
        <family val="2"/>
        <scheme val="minor"/>
      </rPr>
      <t xml:space="preserve">. </t>
    </r>
    <r>
      <rPr>
        <b/>
        <sz val="11"/>
        <color rgb="FF800080"/>
        <rFont val="Calibri"/>
        <family val="2"/>
        <scheme val="minor"/>
      </rPr>
      <t xml:space="preserve">Ɗubal-ak is kesuun taat samaane, ŋu caapin̰iit iŋ lampa taat samaane ho ŋu ɗuunit kesuunco ka </t>
    </r>
    <r>
      <rPr>
        <sz val="11"/>
        <color rgb="FF008000"/>
        <rFont val="Calibri"/>
        <family val="2"/>
        <scheme val="minor"/>
      </rPr>
      <t>d</t>
    </r>
    <r>
      <rPr>
        <b/>
        <sz val="11"/>
        <color rgb="FF800080"/>
        <rFont val="Calibri"/>
        <family val="2"/>
        <scheme val="minor"/>
      </rPr>
      <t>aabner</t>
    </r>
    <r>
      <rPr>
        <sz val="11"/>
        <color rgb="FF008000"/>
        <rFont val="Calibri"/>
        <family val="2"/>
        <scheme val="minor"/>
      </rPr>
      <t>.</t>
    </r>
    <r>
      <rPr>
        <strike/>
        <sz val="11"/>
        <color rgb="FFFF0000"/>
        <rFont val="Calibri"/>
        <family val="2"/>
        <scheme val="minor"/>
      </rPr>
      <t xml:space="preserve"> Ŋu is kesuun samaane portik kar ho ɗo goŋguminco gay, ŋu ɗuun karrab ka daabner.</t>
    </r>
  </si>
  <si>
    <r>
      <rPr>
        <b/>
        <sz val="11"/>
        <color rgb="FF800080"/>
        <rFont val="Calibri"/>
        <family val="2"/>
        <scheme val="minor"/>
      </rPr>
      <t>Ɗo ɗubil-ak, rakki min ɗo kuuk pooɗ kuuk</t>
    </r>
    <r>
      <rPr>
        <sz val="11"/>
        <color rgb="FF008000"/>
        <rFont val="Calibri"/>
        <family val="2"/>
        <scheme val="minor"/>
      </rPr>
      <t xml:space="preserve"> g</t>
    </r>
    <r>
      <rPr>
        <b/>
        <sz val="11"/>
        <color rgb="FF800080"/>
        <rFont val="Calibri"/>
        <family val="2"/>
        <scheme val="minor"/>
      </rPr>
      <t>oy mento-ak beriico ɗo ɗubal ku Buŋdi kuuk peesir-ak peesira min ak ta yaarko ta daabne. Ɗubal-ak miin iŋ *darjiney peesira</t>
    </r>
    <r>
      <rPr>
        <sz val="11"/>
        <color rgb="FF008000"/>
        <rFont val="Calibri"/>
        <family val="2"/>
        <scheme val="minor"/>
      </rPr>
      <t xml:space="preserve">, </t>
    </r>
    <r>
      <rPr>
        <b/>
        <sz val="11"/>
        <color rgb="FF800080"/>
        <rFont val="Calibri"/>
        <family val="2"/>
        <scheme val="minor"/>
      </rPr>
      <t>asaan</t>
    </r>
    <r>
      <rPr>
        <sz val="11"/>
        <color rgb="FF008000"/>
        <rFont val="Calibri"/>
        <family val="2"/>
        <scheme val="minor"/>
      </rPr>
      <t xml:space="preserve"> Buŋ</t>
    </r>
    <r>
      <rPr>
        <b/>
        <sz val="11"/>
        <color rgb="FF800080"/>
        <rFont val="Calibri"/>
        <family val="2"/>
        <scheme val="minor"/>
      </rPr>
      <t xml:space="preserve"> kaak goy mento ɗo duniiner ho kaak goy mento doo</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</si>
  <si>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 xml:space="preserve">Ɗo wer-ak, </t>
    </r>
    <r>
      <rPr>
        <b/>
        <sz val="11"/>
        <color rgb="FF800080"/>
        <rFont val="Calibri"/>
        <family val="2"/>
        <scheme val="minor"/>
      </rPr>
      <t>*ger ka Buŋdi</t>
    </r>
    <r>
      <rPr>
        <sz val="11"/>
        <color rgb="FF008000"/>
        <rFont val="Calibri"/>
        <family val="2"/>
        <scheme val="minor"/>
      </rPr>
      <t xml:space="preserve"> miin</t>
    </r>
    <r>
      <rPr>
        <i/>
        <sz val="11"/>
        <color rgb="FF0000FF"/>
        <rFont val="Calibri"/>
        <family val="2"/>
        <scheme val="minor"/>
      </rPr>
      <t xml:space="preserve">tu </t>
    </r>
    <r>
      <rPr>
        <sz val="11"/>
        <color rgb="FF008000"/>
        <rFont val="Calibri"/>
        <family val="2"/>
        <scheme val="minor"/>
      </rPr>
      <t>i</t>
    </r>
    <r>
      <rPr>
        <i/>
        <sz val="11"/>
        <color rgb="FF0000FF"/>
        <rFont val="Calibri"/>
        <family val="2"/>
        <scheme val="minor"/>
      </rPr>
      <t>ŋ *darj</t>
    </r>
    <r>
      <rPr>
        <sz val="11"/>
        <color rgb="FF008000"/>
        <rFont val="Calibri"/>
        <family val="2"/>
        <scheme val="minor"/>
      </rPr>
      <t>i</t>
    </r>
    <r>
      <rPr>
        <i/>
        <sz val="11"/>
        <color rgb="FF0000FF"/>
        <rFont val="Calibri"/>
        <family val="2"/>
        <scheme val="minor"/>
      </rPr>
      <t xml:space="preserve">n ta Buŋdi ho iŋ </t>
    </r>
    <r>
      <rPr>
        <sz val="11"/>
        <color rgb="FF008000"/>
        <rFont val="Calibri"/>
        <family val="2"/>
        <scheme val="minor"/>
      </rPr>
      <t>g</t>
    </r>
    <r>
      <rPr>
        <i/>
        <sz val="11"/>
        <color rgb="FF0000FF"/>
        <rFont val="Calibri"/>
        <family val="2"/>
        <scheme val="minor"/>
      </rPr>
      <t>udurrey taat ŋa gintu iŋ gudurrey. Ɗo wer-ak, gee gedarro un̰je pey ɗo</t>
    </r>
    <r>
      <rPr>
        <sz val="11"/>
        <color rgb="FF008000"/>
        <rFont val="Calibri"/>
        <family val="2"/>
        <scheme val="minor"/>
      </rPr>
      <t xml:space="preserve"> ger ka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 taaɓin </t>
    </r>
    <r>
      <rPr>
        <b/>
        <sz val="11"/>
        <color rgb="FF800080"/>
        <rFont val="Calibri"/>
        <family val="2"/>
        <scheme val="minor"/>
      </rPr>
      <t>kuuk</t>
    </r>
    <r>
      <rPr>
        <sz val="11"/>
        <color rgb="FF008000"/>
        <rFont val="Calibri"/>
        <family val="2"/>
        <scheme val="minor"/>
      </rPr>
      <t xml:space="preserve"> peesira </t>
    </r>
    <r>
      <rPr>
        <strike/>
        <sz val="11"/>
        <color rgb="FFFF0000"/>
        <rFont val="Calibri"/>
        <family val="2"/>
        <scheme val="minor"/>
      </rPr>
      <t xml:space="preserve">taat ɗubal </t>
    </r>
    <r>
      <rPr>
        <sz val="11"/>
        <color rgb="FF008000"/>
        <rFont val="Calibri"/>
        <family val="2"/>
        <scheme val="minor"/>
      </rPr>
      <t>ku</t>
    </r>
    <r>
      <rPr>
        <i/>
        <sz val="11"/>
        <color rgb="FF0000FF"/>
        <rFont val="Calibri"/>
        <family val="2"/>
        <scheme val="minor"/>
      </rPr>
      <t>uk</t>
    </r>
    <r>
      <rPr>
        <sz val="11"/>
        <color rgb="FF008000"/>
        <rFont val="Calibri"/>
        <family val="2"/>
        <scheme val="minor"/>
      </rPr>
      <t xml:space="preserve"> </t>
    </r>
    <r>
      <rPr>
        <b/>
        <sz val="11"/>
        <color rgb="FF800080"/>
        <rFont val="Calibri"/>
        <family val="2"/>
        <scheme val="minor"/>
      </rPr>
      <t>pees</t>
    </r>
    <r>
      <rPr>
        <sz val="11"/>
        <color rgb="FF008000"/>
        <rFont val="Calibri"/>
        <family val="2"/>
        <scheme val="minor"/>
      </rPr>
      <t>i</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gaas</t>
    </r>
    <r>
      <rPr>
        <b/>
        <sz val="11"/>
        <color rgb="FF800080"/>
        <rFont val="Calibri"/>
        <family val="2"/>
        <scheme val="minor"/>
      </rPr>
      <t>tu</t>
    </r>
    <r>
      <rPr>
        <sz val="11"/>
        <color rgb="FF008000"/>
        <rFont val="Calibri"/>
        <family val="2"/>
        <scheme val="minor"/>
      </rPr>
      <t>.</t>
    </r>
  </si>
  <si>
    <r>
      <rPr>
        <sz val="11"/>
        <color rgb="FF008000"/>
        <rFont val="Calibri"/>
        <family val="2"/>
        <scheme val="minor"/>
      </rPr>
      <t xml:space="preserve">Min ŋaar-ak, nu dortu </t>
    </r>
    <r>
      <rPr>
        <strike/>
        <sz val="11"/>
        <color rgb="FFFF0000"/>
        <rFont val="Calibri"/>
        <family val="2"/>
        <scheme val="minor"/>
      </rPr>
      <t xml:space="preserve">gaaƴ toŋgo amila min ɗo *ger ka Buŋdi. Gaaƴ-at kaawiico ɗo </t>
    </r>
    <r>
      <rPr>
        <sz val="11"/>
        <color rgb="FF008000"/>
        <rFont val="Calibri"/>
        <family val="2"/>
        <scheme val="minor"/>
      </rPr>
      <t xml:space="preserve">*ɗubal ku Buŋdi </t>
    </r>
    <r>
      <rPr>
        <i/>
        <sz val="11"/>
        <color rgb="FF0000FF"/>
        <rFont val="Calibri"/>
        <family val="2"/>
        <scheme val="minor"/>
      </rPr>
      <t xml:space="preserve">gaaƴ raɗa min ɗo ger </t>
    </r>
    <r>
      <rPr>
        <sz val="11"/>
        <color rgb="FF008000"/>
        <rFont val="Calibri"/>
        <family val="2"/>
        <scheme val="minor"/>
      </rPr>
      <t>k</t>
    </r>
    <r>
      <rPr>
        <i/>
        <sz val="11"/>
        <color rgb="FF0000FF"/>
        <rFont val="Calibri"/>
        <family val="2"/>
        <scheme val="minor"/>
      </rPr>
      <t>a B</t>
    </r>
    <r>
      <rPr>
        <sz val="11"/>
        <color rgb="FF008000"/>
        <rFont val="Calibri"/>
        <family val="2"/>
        <scheme val="minor"/>
      </rPr>
      <t>u</t>
    </r>
    <r>
      <rPr>
        <b/>
        <sz val="11"/>
        <color rgb="FF800080"/>
        <rFont val="Calibri"/>
        <family val="2"/>
        <scheme val="minor"/>
      </rPr>
      <t xml:space="preserve">ŋdi </t>
    </r>
    <r>
      <rPr>
        <sz val="11"/>
        <color rgb="FF008000"/>
        <rFont val="Calibri"/>
        <family val="2"/>
        <scheme val="minor"/>
      </rPr>
      <t>k</t>
    </r>
    <r>
      <rPr>
        <strike/>
        <sz val="11"/>
        <color rgb="FFFF0000"/>
        <rFont val="Calibri"/>
        <family val="2"/>
        <scheme val="minor"/>
      </rPr>
      <t xml:space="preserve"> peesir-</t>
    </r>
    <r>
      <rPr>
        <sz val="11"/>
        <color rgb="FF008000"/>
        <rFont val="Calibri"/>
        <family val="2"/>
        <scheme val="minor"/>
      </rPr>
      <t>a</t>
    </r>
    <r>
      <rPr>
        <b/>
        <sz val="11"/>
        <color rgb="FF800080"/>
        <rFont val="Calibri"/>
        <family val="2"/>
        <scheme val="minor"/>
      </rPr>
      <t>awa</t>
    </r>
    <r>
      <rPr>
        <sz val="11"/>
        <color rgb="FF008000"/>
        <rFont val="Calibri"/>
        <family val="2"/>
        <scheme val="minor"/>
      </rPr>
      <t xml:space="preserve"> aman: " Ɓaaŋ, </t>
    </r>
    <r>
      <rPr>
        <b/>
        <sz val="11"/>
        <color rgb="FF800080"/>
        <rFont val="Calibri"/>
        <family val="2"/>
        <scheme val="minor"/>
      </rPr>
      <t>kok</t>
    </r>
    <r>
      <rPr>
        <sz val="11"/>
        <color rgb="FF008000"/>
        <rFont val="Calibri"/>
        <family val="2"/>
        <scheme val="minor"/>
      </rPr>
      <t>oŋ k</t>
    </r>
    <r>
      <rPr>
        <i/>
        <sz val="11"/>
        <color rgb="FF0000FF"/>
        <rFont val="Calibri"/>
        <family val="2"/>
        <scheme val="minor"/>
      </rPr>
      <t>oɗok p</t>
    </r>
    <r>
      <rPr>
        <sz val="11"/>
        <color rgb="FF008000"/>
        <rFont val="Calibri"/>
        <family val="2"/>
        <scheme val="minor"/>
      </rPr>
      <t>e</t>
    </r>
    <r>
      <rPr>
        <strike/>
        <sz val="11"/>
        <color rgb="FFFF0000"/>
        <rFont val="Calibri"/>
        <family val="2"/>
        <scheme val="minor"/>
      </rPr>
      <t>ɗ</t>
    </r>
    <r>
      <rPr>
        <sz val="11"/>
        <color rgb="FF008000"/>
        <rFont val="Calibri"/>
        <family val="2"/>
        <scheme val="minor"/>
      </rPr>
      <t>e</t>
    </r>
    <r>
      <rPr>
        <i/>
        <sz val="11"/>
        <color rgb="FF0000FF"/>
        <rFont val="Calibri"/>
        <family val="2"/>
        <scheme val="minor"/>
      </rPr>
      <t>si</t>
    </r>
    <r>
      <rPr>
        <sz val="11"/>
        <color rgb="FF008000"/>
        <rFont val="Calibri"/>
        <family val="2"/>
        <scheme val="minor"/>
      </rPr>
      <t>r</t>
    </r>
    <r>
      <rPr>
        <b/>
        <sz val="11"/>
        <color rgb="FF800080"/>
        <rFont val="Calibri"/>
        <family val="2"/>
        <scheme val="minor"/>
      </rPr>
      <t>a</t>
    </r>
    <r>
      <rPr>
        <sz val="11"/>
        <color rgb="FF008000"/>
        <rFont val="Calibri"/>
        <family val="2"/>
        <scheme val="minor"/>
      </rPr>
      <t xml:space="preserve"> kuuk </t>
    </r>
    <r>
      <rPr>
        <b/>
        <sz val="11"/>
        <color rgb="FF800080"/>
        <rFont val="Calibri"/>
        <family val="2"/>
        <scheme val="minor"/>
      </rPr>
      <t>pees</t>
    </r>
    <r>
      <rPr>
        <sz val="11"/>
        <color rgb="FF008000"/>
        <rFont val="Calibri"/>
        <family val="2"/>
        <scheme val="minor"/>
      </rPr>
      <t>i</t>
    </r>
    <r>
      <rPr>
        <b/>
        <sz val="11"/>
        <color rgb="FF800080"/>
        <rFont val="Calibri"/>
        <family val="2"/>
        <scheme val="minor"/>
      </rPr>
      <t>r-aku,</t>
    </r>
    <r>
      <rPr>
        <sz val="11"/>
        <color rgb="FF008000"/>
        <rFont val="Calibri"/>
        <family val="2"/>
        <scheme val="minor"/>
      </rPr>
      <t xml:space="preserve"> </t>
    </r>
    <r>
      <rPr>
        <b/>
        <sz val="11"/>
        <color rgb="FF800080"/>
        <rFont val="Calibri"/>
        <family val="2"/>
        <scheme val="minor"/>
      </rPr>
      <t>kuu</t>
    </r>
    <r>
      <rPr>
        <sz val="11"/>
        <color rgb="FF008000"/>
        <rFont val="Calibri"/>
        <family val="2"/>
        <scheme val="minor"/>
      </rPr>
      <t xml:space="preserve"> </t>
    </r>
    <r>
      <rPr>
        <b/>
        <sz val="11"/>
        <color rgb="FF800080"/>
        <rFont val="Calibri"/>
        <family val="2"/>
        <scheme val="minor"/>
      </rPr>
      <t>or</t>
    </r>
    <r>
      <rPr>
        <sz val="11"/>
        <color rgb="FF008000"/>
        <rFont val="Calibri"/>
        <family val="2"/>
        <scheme val="minor"/>
      </rPr>
      <t>in̰</t>
    </r>
    <r>
      <rPr>
        <b/>
        <sz val="11"/>
        <color rgb="FF800080"/>
        <rFont val="Calibri"/>
        <family val="2"/>
        <scheme val="minor"/>
      </rPr>
      <t xml:space="preserve"> ɗ</t>
    </r>
    <r>
      <rPr>
        <sz val="11"/>
        <color rgb="FF008000"/>
        <rFont val="Calibri"/>
        <family val="2"/>
        <scheme val="minor"/>
      </rPr>
      <t xml:space="preserve">o </t>
    </r>
    <r>
      <rPr>
        <b/>
        <sz val="11"/>
        <color rgb="FF800080"/>
        <rFont val="Calibri"/>
        <family val="2"/>
        <scheme val="minor"/>
      </rPr>
      <t>adiy k</t>
    </r>
    <r>
      <rPr>
        <sz val="11"/>
        <color rgb="FF008000"/>
        <rFont val="Calibri"/>
        <family val="2"/>
        <scheme val="minor"/>
      </rPr>
      <t xml:space="preserve">a </t>
    </r>
    <r>
      <rPr>
        <b/>
        <sz val="11"/>
        <color rgb="FF800080"/>
        <rFont val="Calibri"/>
        <family val="2"/>
        <scheme val="minor"/>
      </rPr>
      <t>k</t>
    </r>
    <r>
      <rPr>
        <sz val="11"/>
        <color rgb="FF008000"/>
        <rFont val="Calibri"/>
        <family val="2"/>
        <scheme val="minor"/>
      </rPr>
      <t>i</t>
    </r>
    <r>
      <rPr>
        <b/>
        <sz val="11"/>
        <color rgb="FF800080"/>
        <rFont val="Calibri"/>
        <family val="2"/>
        <scheme val="minor"/>
      </rPr>
      <t>ɗ</t>
    </r>
    <r>
      <rPr>
        <sz val="11"/>
        <color rgb="FF008000"/>
        <rFont val="Calibri"/>
        <family val="2"/>
        <scheme val="minor"/>
      </rPr>
      <t>a</t>
    </r>
    <r>
      <rPr>
        <b/>
        <sz val="11"/>
        <color rgb="FF800080"/>
        <rFont val="Calibri"/>
        <family val="2"/>
        <scheme val="minor"/>
      </rPr>
      <t>r</t>
    </r>
    <r>
      <rPr>
        <sz val="11"/>
        <color rgb="FF008000"/>
        <rFont val="Calibri"/>
        <family val="2"/>
        <scheme val="minor"/>
      </rPr>
      <t>. "</t>
    </r>
  </si>
  <si>
    <r>
      <rPr>
        <b/>
        <sz val="11"/>
        <color rgb="FF800080"/>
        <rFont val="Calibri"/>
        <family val="2"/>
        <scheme val="minor"/>
      </rPr>
      <t>Ŋaar kaak asji awalle ɓaaw</t>
    </r>
    <r>
      <rPr>
        <sz val="11"/>
        <color rgb="FF008000"/>
        <rFont val="Calibri"/>
        <family val="2"/>
        <scheme val="minor"/>
      </rPr>
      <t>t</t>
    </r>
    <r>
      <rPr>
        <b/>
        <sz val="11"/>
        <color rgb="FF800080"/>
        <rFont val="Calibri"/>
        <family val="2"/>
        <scheme val="minor"/>
      </rPr>
      <t>u ɗo pisi</t>
    </r>
    <r>
      <rPr>
        <sz val="11"/>
        <color rgb="FF008000"/>
        <rFont val="Calibri"/>
        <family val="2"/>
        <scheme val="minor"/>
      </rPr>
      <t xml:space="preserve">n̰ji </t>
    </r>
    <r>
      <rPr>
        <b/>
        <sz val="11"/>
        <color rgb="FF800080"/>
        <rFont val="Calibri"/>
        <family val="2"/>
        <scheme val="minor"/>
      </rPr>
      <t>a ŋaa ooye ɗawkinar ɗo bi ka yaarko</t>
    </r>
    <r>
      <rPr>
        <sz val="11"/>
        <color rgb="FF008000"/>
        <rFont val="Calibri"/>
        <family val="2"/>
        <scheme val="minor"/>
      </rPr>
      <t xml:space="preserve">. </t>
    </r>
    <r>
      <rPr>
        <b/>
        <sz val="11"/>
        <color rgb="FF800080"/>
        <rFont val="Calibri"/>
        <family val="2"/>
        <scheme val="minor"/>
      </rPr>
      <t>Ɗo wer-ak, maan amil</t>
    </r>
    <r>
      <rPr>
        <sz val="11"/>
        <color rgb="FF008000"/>
        <rFont val="Calibri"/>
        <family val="2"/>
        <scheme val="minor"/>
      </rPr>
      <t>t</t>
    </r>
    <r>
      <rPr>
        <b/>
        <sz val="11"/>
        <color rgb="FF800080"/>
        <rFont val="Calibri"/>
        <family val="2"/>
        <scheme val="minor"/>
      </rPr>
      <t>u</t>
    </r>
    <r>
      <rPr>
        <sz val="11"/>
        <color rgb="FF008000"/>
        <rFont val="Calibri"/>
        <family val="2"/>
        <scheme val="minor"/>
      </rPr>
      <t xml:space="preserve"> ho </t>
    </r>
    <r>
      <rPr>
        <b/>
        <sz val="11"/>
        <color rgb="FF800080"/>
        <rFont val="Calibri"/>
        <family val="2"/>
        <scheme val="minor"/>
      </rPr>
      <t>gaminco kuuk gallo asiico ase ɗo ŋuur kuuk gooƴaa</t>
    </r>
    <r>
      <rPr>
        <sz val="11"/>
        <color rgb="FF008000"/>
        <rFont val="Calibri"/>
        <family val="2"/>
        <scheme val="minor"/>
      </rPr>
      <t>t</t>
    </r>
    <r>
      <rPr>
        <b/>
        <sz val="11"/>
        <color rgb="FF800080"/>
        <rFont val="Calibri"/>
        <family val="2"/>
        <scheme val="minor"/>
      </rPr>
      <t xml:space="preserve"> maan ka aal-aka, ho ɗo </t>
    </r>
    <r>
      <rPr>
        <sz val="11"/>
        <color rgb="FF008000"/>
        <rFont val="Calibri"/>
        <family val="2"/>
        <scheme val="minor"/>
      </rPr>
      <t>ŋ</t>
    </r>
    <r>
      <rPr>
        <b/>
        <sz val="11"/>
        <color rgb="FF800080"/>
        <rFont val="Calibri"/>
        <family val="2"/>
        <scheme val="minor"/>
      </rPr>
      <t>uur kuuk</t>
    </r>
    <r>
      <rPr>
        <sz val="11"/>
        <color rgb="FF008000"/>
        <rFont val="Calibri"/>
        <family val="2"/>
        <scheme val="minor"/>
      </rPr>
      <t xml:space="preserve"> abdiya ma</t>
    </r>
    <r>
      <rPr>
        <b/>
        <sz val="11"/>
        <color rgb="FF800080"/>
        <rFont val="Calibri"/>
        <family val="2"/>
        <scheme val="minor"/>
      </rPr>
      <t>rgico ja maala</t>
    </r>
    <r>
      <rPr>
        <sz val="11"/>
        <color rgb="FF008000"/>
        <rFont val="Calibri"/>
        <family val="2"/>
        <scheme val="minor"/>
      </rPr>
      <t>-aka.</t>
    </r>
  </si>
  <si>
    <r>
      <rPr>
        <i/>
        <sz val="11"/>
        <color rgb="FF0000FF"/>
        <rFont val="Calibri"/>
        <family val="2"/>
        <scheme val="minor"/>
      </rPr>
      <t xml:space="preserve">" </t>
    </r>
    <r>
      <rPr>
        <sz val="11"/>
        <color rgb="FF008000"/>
        <rFont val="Calibri"/>
        <family val="2"/>
        <scheme val="minor"/>
      </rPr>
      <t>K</t>
    </r>
    <r>
      <rPr>
        <strike/>
        <sz val="11"/>
        <color rgb="FFFF0000"/>
        <rFont val="Calibri"/>
        <family val="2"/>
        <scheme val="minor"/>
      </rPr>
      <t>ar ɗubil ka Buŋdi k</t>
    </r>
    <r>
      <rPr>
        <sz val="11"/>
        <color rgb="FF008000"/>
        <rFont val="Calibri"/>
        <family val="2"/>
        <scheme val="minor"/>
      </rPr>
      <t xml:space="preserve">a seeriŋkar </t>
    </r>
    <r>
      <rPr>
        <i/>
        <sz val="11"/>
        <color rgb="FF0000FF"/>
        <rFont val="Calibri"/>
        <family val="2"/>
        <scheme val="minor"/>
      </rPr>
      <t>aaytu ɗa</t>
    </r>
    <r>
      <rPr>
        <sz val="11"/>
        <color rgb="FF008000"/>
        <rFont val="Calibri"/>
        <family val="2"/>
        <scheme val="minor"/>
      </rPr>
      <t>w</t>
    </r>
    <r>
      <rPr>
        <i/>
        <sz val="11"/>
        <color rgb="FF0000FF"/>
        <rFont val="Calibri"/>
        <family val="2"/>
        <scheme val="minor"/>
      </rPr>
      <t>kiy</t>
    </r>
    <r>
      <rPr>
        <sz val="11"/>
        <color rgb="FF008000"/>
        <rFont val="Calibri"/>
        <family val="2"/>
        <scheme val="minor"/>
      </rPr>
      <t>e</t>
    </r>
    <r>
      <rPr>
        <b/>
        <sz val="11"/>
        <color rgb="FF800080"/>
        <rFont val="Calibri"/>
        <family val="2"/>
        <scheme val="minor"/>
      </rPr>
      <t xml:space="preserve"> ɗawk</t>
    </r>
    <r>
      <rPr>
        <sz val="11"/>
        <color rgb="FF008000"/>
        <rFont val="Calibri"/>
        <family val="2"/>
        <scheme val="minor"/>
      </rPr>
      <t>i</t>
    </r>
    <r>
      <rPr>
        <b/>
        <sz val="11"/>
        <color rgb="FF800080"/>
        <rFont val="Calibri"/>
        <family val="2"/>
        <scheme val="minor"/>
      </rPr>
      <t>n</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ɗo barrer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amay</t>
    </r>
    <r>
      <rPr>
        <b/>
        <sz val="11"/>
        <color rgb="FF800080"/>
        <rFont val="Calibri"/>
        <family val="2"/>
        <scheme val="minor"/>
      </rPr>
      <t xml:space="preserve"> </t>
    </r>
    <r>
      <rPr>
        <sz val="11"/>
        <color rgb="FF008000"/>
        <rFont val="Calibri"/>
        <family val="2"/>
        <scheme val="minor"/>
      </rPr>
      <t>a</t>
    </r>
    <r>
      <rPr>
        <b/>
        <sz val="11"/>
        <color rgb="FF800080"/>
        <rFont val="Calibri"/>
        <family val="2"/>
        <scheme val="minor"/>
      </rPr>
      <t>s</t>
    </r>
    <r>
      <rPr>
        <sz val="11"/>
        <color rgb="FF008000"/>
        <rFont val="Calibri"/>
        <family val="2"/>
        <scheme val="minor"/>
      </rPr>
      <t>tu</t>
    </r>
    <r>
      <rPr>
        <strike/>
        <sz val="11"/>
        <color rgb="FFFF0000"/>
        <rFont val="Calibri"/>
        <family val="2"/>
        <scheme val="minor"/>
      </rPr>
      <t xml:space="preserve"> ar</t>
    </r>
    <r>
      <rPr>
        <sz val="11"/>
        <color rgb="FF008000"/>
        <rFont val="Calibri"/>
        <family val="2"/>
        <scheme val="minor"/>
      </rPr>
      <t xml:space="preserve"> baar </t>
    </r>
    <r>
      <rPr>
        <b/>
        <sz val="11"/>
        <color rgb="FF800080"/>
        <rFont val="Calibri"/>
        <family val="2"/>
        <scheme val="minor"/>
      </rPr>
      <t>ar</t>
    </r>
    <r>
      <rPr>
        <sz val="11"/>
        <color rgb="FF008000"/>
        <rFont val="Calibri"/>
        <family val="2"/>
        <scheme val="minor"/>
      </rPr>
      <t xml:space="preserve"> gem ka</t>
    </r>
    <r>
      <rPr>
        <strike/>
        <sz val="11"/>
        <color rgb="FFFF0000"/>
        <rFont val="Calibri"/>
        <family val="2"/>
        <scheme val="minor"/>
      </rPr>
      <t>ak</t>
    </r>
    <r>
      <rPr>
        <sz val="11"/>
        <color rgb="FF008000"/>
        <rFont val="Calibri"/>
        <family val="2"/>
        <scheme val="minor"/>
      </rPr>
      <t xml:space="preserve"> mate. </t>
    </r>
    <r>
      <rPr>
        <b/>
        <sz val="11"/>
        <color rgb="FF800080"/>
        <rFont val="Calibri"/>
        <family val="2"/>
        <scheme val="minor"/>
      </rPr>
      <t>Gee-</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ami</t>
    </r>
    <r>
      <rPr>
        <b/>
        <sz val="11"/>
        <color rgb="FF800080"/>
        <rFont val="Calibri"/>
        <family val="2"/>
        <scheme val="minor"/>
      </rPr>
      <t>ltu baar ar gem ka mate ho</t>
    </r>
    <r>
      <rPr>
        <sz val="11"/>
        <color rgb="FF008000"/>
        <rFont val="Calibri"/>
        <family val="2"/>
        <scheme val="minor"/>
      </rPr>
      <t xml:space="preserve"> okin̰co kuuk goy </t>
    </r>
    <r>
      <rPr>
        <i/>
        <sz val="11"/>
        <color rgb="FF0000FF"/>
        <rFont val="Calibri"/>
        <family val="2"/>
        <scheme val="minor"/>
      </rPr>
      <t xml:space="preserve">mento </t>
    </r>
    <r>
      <rPr>
        <sz val="11"/>
        <color rgb="FF008000"/>
        <rFont val="Calibri"/>
        <family val="2"/>
        <scheme val="minor"/>
      </rPr>
      <t>ɗo amiydi</t>
    </r>
    <r>
      <rPr>
        <strike/>
        <sz val="11"/>
        <color rgb="FFFF0000"/>
        <rFont val="Calibri"/>
        <family val="2"/>
        <scheme val="minor"/>
      </rPr>
      <t>-ak</t>
    </r>
    <r>
      <rPr>
        <sz val="11"/>
        <color rgb="FF008000"/>
        <rFont val="Calibri"/>
        <family val="2"/>
        <scheme val="minor"/>
      </rPr>
      <t xml:space="preserve"> sa mattu.</t>
    </r>
  </si>
  <si>
    <r>
      <rPr>
        <sz val="11"/>
        <color rgb="FF008000"/>
        <rFont val="Calibri"/>
        <family val="2"/>
        <scheme val="minor"/>
      </rPr>
      <t>K</t>
    </r>
    <r>
      <rPr>
        <strike/>
        <sz val="11"/>
        <color rgb="FFFF0000"/>
        <rFont val="Calibri"/>
        <family val="2"/>
        <scheme val="minor"/>
      </rPr>
      <t>ar ŋaar k</t>
    </r>
    <r>
      <rPr>
        <sz val="11"/>
        <color rgb="FF008000"/>
        <rFont val="Calibri"/>
        <family val="2"/>
        <scheme val="minor"/>
      </rPr>
      <t xml:space="preserve">a subbiŋkar </t>
    </r>
    <r>
      <rPr>
        <i/>
        <sz val="11"/>
        <color rgb="FF0000FF"/>
        <rFont val="Calibri"/>
        <family val="2"/>
        <scheme val="minor"/>
      </rPr>
      <t xml:space="preserve">ŋa </t>
    </r>
    <r>
      <rPr>
        <sz val="11"/>
        <color rgb="FF008000"/>
        <rFont val="Calibri"/>
        <family val="2"/>
        <scheme val="minor"/>
      </rPr>
      <t>weer</t>
    </r>
    <r>
      <rPr>
        <i/>
        <sz val="11"/>
        <color rgb="FF0000FF"/>
        <rFont val="Calibri"/>
        <family val="2"/>
        <scheme val="minor"/>
      </rPr>
      <t>tu *kord</t>
    </r>
    <r>
      <rPr>
        <sz val="11"/>
        <color rgb="FF008000"/>
        <rFont val="Calibri"/>
        <family val="2"/>
        <scheme val="minor"/>
      </rPr>
      <t>i</t>
    </r>
    <r>
      <rPr>
        <strike/>
        <sz val="11"/>
        <color rgb="FFFF0000"/>
        <rFont val="Calibri"/>
        <family val="2"/>
        <scheme val="minor"/>
      </rPr>
      <t>it ta</t>
    </r>
    <r>
      <rPr>
        <sz val="11"/>
        <color rgb="FF008000"/>
        <rFont val="Calibri"/>
        <family val="2"/>
        <scheme val="minor"/>
      </rPr>
      <t>n</t>
    </r>
    <r>
      <rPr>
        <b/>
        <sz val="11"/>
        <color rgb="FF800080"/>
        <rFont val="Calibri"/>
        <family val="2"/>
        <scheme val="minor"/>
      </rPr>
      <t>d</t>
    </r>
    <r>
      <rPr>
        <sz val="11"/>
        <color rgb="FF008000"/>
        <rFont val="Calibri"/>
        <family val="2"/>
        <scheme val="minor"/>
      </rPr>
      <t xml:space="preserve">i ɗo </t>
    </r>
    <r>
      <rPr>
        <strike/>
        <sz val="11"/>
        <color rgb="FFFF0000"/>
        <rFont val="Calibri"/>
        <family val="2"/>
        <scheme val="minor"/>
      </rPr>
      <t>b</t>
    </r>
    <r>
      <rPr>
        <sz val="11"/>
        <color rgb="FF008000"/>
        <rFont val="Calibri"/>
        <family val="2"/>
        <scheme val="minor"/>
      </rPr>
      <t>a</t>
    </r>
    <r>
      <rPr>
        <i/>
        <sz val="11"/>
        <color rgb="FF0000FF"/>
        <rFont val="Calibri"/>
        <family val="2"/>
        <scheme val="minor"/>
      </rPr>
      <t xml:space="preserve">miydi yoo ɗo </t>
    </r>
    <r>
      <rPr>
        <sz val="11"/>
        <color rgb="FF008000"/>
        <rFont val="Calibri"/>
        <family val="2"/>
        <scheme val="minor"/>
      </rPr>
      <t>a</t>
    </r>
    <r>
      <rPr>
        <b/>
        <sz val="11"/>
        <color rgb="FF800080"/>
        <rFont val="Calibri"/>
        <family val="2"/>
        <scheme val="minor"/>
      </rPr>
      <t>m</t>
    </r>
    <r>
      <rPr>
        <sz val="11"/>
        <color rgb="FF008000"/>
        <rFont val="Calibri"/>
        <family val="2"/>
        <scheme val="minor"/>
      </rPr>
      <t>i</t>
    </r>
    <r>
      <rPr>
        <b/>
        <sz val="11"/>
        <color rgb="FF800080"/>
        <rFont val="Calibri"/>
        <family val="2"/>
        <scheme val="minor"/>
      </rPr>
      <t>y</t>
    </r>
    <r>
      <rPr>
        <sz val="11"/>
        <color rgb="FF008000"/>
        <rFont val="Calibri"/>
        <family val="2"/>
        <scheme val="minor"/>
      </rPr>
      <t xml:space="preserve">di ho ɗo </t>
    </r>
    <r>
      <rPr>
        <b/>
        <sz val="11"/>
        <color rgb="FF800080"/>
        <rFont val="Calibri"/>
        <family val="2"/>
        <scheme val="minor"/>
      </rPr>
      <t>b</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amiydi. </t>
    </r>
    <r>
      <rPr>
        <b/>
        <sz val="11"/>
        <color rgb="FF800080"/>
        <rFont val="Calibri"/>
        <family val="2"/>
        <scheme val="minor"/>
      </rPr>
      <t>Wer</t>
    </r>
    <r>
      <rPr>
        <sz val="11"/>
        <color rgb="FF008000"/>
        <rFont val="Calibri"/>
        <family val="2"/>
        <scheme val="minor"/>
      </rPr>
      <t xml:space="preserve">-ak </t>
    </r>
    <r>
      <rPr>
        <strike/>
        <sz val="11"/>
        <color rgb="FFFF0000"/>
        <rFont val="Calibri"/>
        <family val="2"/>
        <scheme val="minor"/>
      </rPr>
      <t>r</t>
    </r>
    <r>
      <rPr>
        <sz val="11"/>
        <color rgb="FF008000"/>
        <rFont val="Calibri"/>
        <family val="2"/>
        <scheme val="minor"/>
      </rPr>
      <t>a</t>
    </r>
    <r>
      <rPr>
        <b/>
        <sz val="11"/>
        <color rgb="FF800080"/>
        <rFont val="Calibri"/>
        <family val="2"/>
        <scheme val="minor"/>
      </rPr>
      <t>m</t>
    </r>
    <r>
      <rPr>
        <sz val="11"/>
        <color rgb="FF008000"/>
        <rFont val="Calibri"/>
        <family val="2"/>
        <scheme val="minor"/>
      </rPr>
      <t xml:space="preserve">iltu </t>
    </r>
    <r>
      <rPr>
        <strike/>
        <sz val="11"/>
        <color rgb="FFFF0000"/>
        <rFont val="Calibri"/>
        <family val="2"/>
        <scheme val="minor"/>
      </rPr>
      <t xml:space="preserve">oki </t>
    </r>
    <r>
      <rPr>
        <sz val="11"/>
        <color rgb="FF008000"/>
        <rFont val="Calibri"/>
        <family val="2"/>
        <scheme val="minor"/>
      </rPr>
      <t>baar</t>
    </r>
    <r>
      <rPr>
        <i/>
        <sz val="11"/>
        <color rgb="FF0000FF"/>
        <rFont val="Calibri"/>
        <family val="2"/>
        <scheme val="minor"/>
      </rPr>
      <t xml:space="preserve"> kuuk amil-aku</t>
    </r>
    <r>
      <rPr>
        <sz val="11"/>
        <color rgb="FF008000"/>
        <rFont val="Calibri"/>
        <family val="2"/>
        <scheme val="minor"/>
      </rPr>
      <t>.</t>
    </r>
  </si>
  <si>
    <r>
      <rPr>
        <sz val="11"/>
        <color rgb="FF008000"/>
        <rFont val="Calibri"/>
        <family val="2"/>
        <scheme val="minor"/>
      </rPr>
      <t xml:space="preserve">Min ŋaar-ak, nu dortu </t>
    </r>
    <r>
      <rPr>
        <i/>
        <sz val="11"/>
        <color rgb="FF0000FF"/>
        <rFont val="Calibri"/>
        <family val="2"/>
        <scheme val="minor"/>
      </rPr>
      <t>*</t>
    </r>
    <r>
      <rPr>
        <sz val="11"/>
        <color rgb="FF008000"/>
        <rFont val="Calibri"/>
        <family val="2"/>
        <scheme val="minor"/>
      </rPr>
      <t>ɗubil ka Buŋdi kaak g</t>
    </r>
    <r>
      <rPr>
        <strike/>
        <sz val="11"/>
        <color rgb="FFFF0000"/>
        <rFont val="Calibri"/>
        <family val="2"/>
        <scheme val="minor"/>
      </rPr>
      <t>in izinne ɗ</t>
    </r>
    <r>
      <rPr>
        <sz val="11"/>
        <color rgb="FF008000"/>
        <rFont val="Calibri"/>
        <family val="2"/>
        <scheme val="minor"/>
      </rPr>
      <t>o</t>
    </r>
    <r>
      <rPr>
        <i/>
        <sz val="11"/>
        <color rgb="FF0000FF"/>
        <rFont val="Calibri"/>
        <family val="2"/>
        <scheme val="minor"/>
      </rPr>
      <t>oƴa</t>
    </r>
    <r>
      <rPr>
        <sz val="11"/>
        <color rgb="FF008000"/>
        <rFont val="Calibri"/>
        <family val="2"/>
        <scheme val="minor"/>
      </rPr>
      <t xml:space="preserve"> am</t>
    </r>
    <r>
      <rPr>
        <b/>
        <sz val="11"/>
        <color rgb="FF800080"/>
        <rFont val="Calibri"/>
        <family val="2"/>
        <scheme val="minor"/>
      </rPr>
      <t>a</t>
    </r>
    <r>
      <rPr>
        <sz val="11"/>
        <color rgb="FF008000"/>
        <rFont val="Calibri"/>
        <family val="2"/>
        <scheme val="minor"/>
      </rPr>
      <t>y</t>
    </r>
    <r>
      <rPr>
        <strike/>
        <sz val="11"/>
        <color rgb="FFFF0000"/>
        <rFont val="Calibri"/>
        <family val="2"/>
        <scheme val="minor"/>
      </rPr>
      <t>di</t>
    </r>
    <r>
      <rPr>
        <sz val="11"/>
        <color rgb="FF008000"/>
        <rFont val="Calibri"/>
        <family val="2"/>
        <scheme val="minor"/>
      </rPr>
      <t xml:space="preserve"> kaaw</t>
    </r>
    <r>
      <rPr>
        <b/>
        <sz val="11"/>
        <color rgb="FF800080"/>
        <rFont val="Calibri"/>
        <family val="2"/>
        <scheme val="minor"/>
      </rPr>
      <t>a</t>
    </r>
    <r>
      <rPr>
        <sz val="11"/>
        <color rgb="FF008000"/>
        <rFont val="Calibri"/>
        <family val="2"/>
        <scheme val="minor"/>
      </rPr>
      <t xml:space="preserve"> aman: " </t>
    </r>
    <r>
      <rPr>
        <b/>
        <sz val="11"/>
        <color rgb="FF800080"/>
        <rFont val="Calibri"/>
        <family val="2"/>
        <scheme val="minor"/>
      </rPr>
      <t>Ŋ</t>
    </r>
    <r>
      <rPr>
        <sz val="11"/>
        <color rgb="FF008000"/>
        <rFont val="Calibri"/>
        <family val="2"/>
        <scheme val="minor"/>
      </rPr>
      <t>a</t>
    </r>
    <r>
      <rPr>
        <b/>
        <sz val="11"/>
        <color rgb="FF800080"/>
        <rFont val="Calibri"/>
        <family val="2"/>
        <scheme val="minor"/>
      </rPr>
      <t>ar</t>
    </r>
    <r>
      <rPr>
        <sz val="11"/>
        <color rgb="FF008000"/>
        <rFont val="Calibri"/>
        <family val="2"/>
        <scheme val="minor"/>
      </rPr>
      <t xml:space="preserve"> kaak </t>
    </r>
    <r>
      <rPr>
        <b/>
        <sz val="11"/>
        <color rgb="FF800080"/>
        <rFont val="Calibri"/>
        <family val="2"/>
        <scheme val="minor"/>
      </rPr>
      <t>ŋu k</t>
    </r>
    <r>
      <rPr>
        <sz val="11"/>
        <color rgb="FF008000"/>
        <rFont val="Calibri"/>
        <family val="2"/>
        <scheme val="minor"/>
      </rPr>
      <t>o</t>
    </r>
    <r>
      <rPr>
        <i/>
        <sz val="11"/>
        <color rgb="FF0000FF"/>
        <rFont val="Calibri"/>
        <family val="2"/>
        <scheme val="minor"/>
      </rPr>
      <t>li</t>
    </r>
    <r>
      <rPr>
        <sz val="11"/>
        <color rgb="FF008000"/>
        <rFont val="Calibri"/>
        <family val="2"/>
        <scheme val="minor"/>
      </rPr>
      <t>y</t>
    </r>
    <r>
      <rPr>
        <strike/>
        <sz val="11"/>
        <color rgb="FFFF0000"/>
        <rFont val="Calibri"/>
        <family val="2"/>
        <scheme val="minor"/>
      </rPr>
      <t xml:space="preserve"> min awalle</t>
    </r>
    <r>
      <rPr>
        <sz val="11"/>
        <color rgb="FF008000"/>
        <rFont val="Calibri"/>
        <family val="2"/>
        <scheme val="minor"/>
      </rPr>
      <t xml:space="preserve"> ho kaak </t>
    </r>
    <r>
      <rPr>
        <b/>
        <sz val="11"/>
        <color rgb="FF800080"/>
        <rFont val="Calibri"/>
        <family val="2"/>
        <scheme val="minor"/>
      </rPr>
      <t>ŋu k</t>
    </r>
    <r>
      <rPr>
        <sz val="11"/>
        <color rgb="FF008000"/>
        <rFont val="Calibri"/>
        <family val="2"/>
        <scheme val="minor"/>
      </rPr>
      <t>o</t>
    </r>
    <r>
      <rPr>
        <i/>
        <sz val="11"/>
        <color rgb="FF0000FF"/>
        <rFont val="Calibri"/>
        <family val="2"/>
        <scheme val="minor"/>
      </rPr>
      <t>li</t>
    </r>
    <r>
      <rPr>
        <sz val="11"/>
        <color rgb="FF008000"/>
        <rFont val="Calibri"/>
        <family val="2"/>
        <scheme val="minor"/>
      </rPr>
      <t>y</t>
    </r>
    <r>
      <rPr>
        <b/>
        <sz val="11"/>
        <color rgb="FF800080"/>
        <rFont val="Calibri"/>
        <family val="2"/>
        <scheme val="minor"/>
      </rPr>
      <t>-a</t>
    </r>
    <r>
      <rPr>
        <sz val="11"/>
        <color rgb="FF008000"/>
        <rFont val="Calibri"/>
        <family val="2"/>
        <scheme val="minor"/>
      </rPr>
      <t>ŋ</t>
    </r>
    <r>
      <rPr>
        <strike/>
        <sz val="11"/>
        <color rgb="FFFF0000"/>
        <rFont val="Calibri"/>
        <family val="2"/>
        <scheme val="minor"/>
      </rPr>
      <t>ka</t>
    </r>
    <r>
      <rPr>
        <sz val="11"/>
        <color rgb="FF008000"/>
        <rFont val="Calibri"/>
        <family val="2"/>
        <scheme val="minor"/>
      </rPr>
      <t>, k</t>
    </r>
    <r>
      <rPr>
        <i/>
        <sz val="11"/>
        <color rgb="FF0000FF"/>
        <rFont val="Calibri"/>
        <family val="2"/>
        <scheme val="minor"/>
      </rPr>
      <t>a seener, ka seener, ka gas</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kaa</t>
    </r>
    <r>
      <rPr>
        <b/>
        <sz val="11"/>
        <color rgb="FF800080"/>
        <rFont val="Calibri"/>
        <family val="2"/>
        <scheme val="minor"/>
      </rPr>
      <t>w-a</t>
    </r>
    <r>
      <rPr>
        <sz val="11"/>
        <color rgb="FF008000"/>
        <rFont val="Calibri"/>
        <family val="2"/>
        <scheme val="minor"/>
      </rPr>
      <t>n iŋ botilti.</t>
    </r>
  </si>
  <si>
    <r>
      <rPr>
        <b/>
        <sz val="11"/>
        <color rgb="FF800080"/>
        <rFont val="Calibri"/>
        <family val="2"/>
        <scheme val="minor"/>
      </rPr>
      <t>Ŋu</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ee</t>
    </r>
    <r>
      <rPr>
        <b/>
        <sz val="11"/>
        <color rgb="FF800080"/>
        <rFont val="Calibri"/>
        <family val="2"/>
        <scheme val="minor"/>
      </rPr>
      <t>y</t>
    </r>
    <r>
      <rPr>
        <sz val="11"/>
        <color rgb="FF008000"/>
        <rFont val="Calibri"/>
        <family val="2"/>
        <scheme val="minor"/>
      </rPr>
      <t>i</t>
    </r>
    <r>
      <rPr>
        <b/>
        <sz val="11"/>
        <color rgb="FF800080"/>
        <rFont val="Calibri"/>
        <family val="2"/>
        <scheme val="minor"/>
      </rPr>
      <t>g</t>
    </r>
    <r>
      <rPr>
        <sz val="11"/>
        <color rgb="FF008000"/>
        <rFont val="Calibri"/>
        <family val="2"/>
        <scheme val="minor"/>
      </rPr>
      <t xml:space="preserve"> baar ku gee</t>
    </r>
    <r>
      <rPr>
        <b/>
        <sz val="11"/>
        <color rgb="FF800080"/>
        <rFont val="Calibri"/>
        <family val="2"/>
        <scheme val="minor"/>
      </rPr>
      <t xml:space="preserve"> kuuk Buŋ doɓtu</t>
    </r>
    <r>
      <rPr>
        <sz val="11"/>
        <color rgb="FF008000"/>
        <rFont val="Calibri"/>
        <family val="2"/>
        <scheme val="minor"/>
      </rPr>
      <t xml:space="preserve"> ho</t>
    </r>
    <r>
      <rPr>
        <i/>
        <sz val="11"/>
        <color rgb="FF0000FF"/>
        <rFont val="Calibri"/>
        <family val="2"/>
        <scheme val="minor"/>
      </rPr>
      <t xml:space="preserve"> iŋ</t>
    </r>
    <r>
      <rPr>
        <sz val="11"/>
        <color rgb="FF008000"/>
        <rFont val="Calibri"/>
        <family val="2"/>
        <scheme val="minor"/>
      </rPr>
      <t xml:space="preserve"> ku nabiinnar</t>
    </r>
    <r>
      <rPr>
        <i/>
        <sz val="11"/>
        <color rgb="FF0000FF"/>
        <rFont val="Calibri"/>
        <family val="2"/>
        <scheme val="minor"/>
      </rPr>
      <t xml:space="preserve"> oki, ansi</t>
    </r>
    <r>
      <rPr>
        <sz val="11"/>
        <color rgb="FF008000"/>
        <rFont val="Calibri"/>
        <family val="2"/>
        <scheme val="minor"/>
      </rPr>
      <t>-ak,</t>
    </r>
    <r>
      <rPr>
        <strike/>
        <sz val="11"/>
        <color rgb="FFFF0000"/>
        <rFont val="Calibri"/>
        <family val="2"/>
        <scheme val="minor"/>
      </rPr>
      <t xml:space="preserve"> pey</t>
    </r>
    <r>
      <rPr>
        <sz val="11"/>
        <color rgb="FF008000"/>
        <rFont val="Calibri"/>
        <family val="2"/>
        <scheme val="minor"/>
      </rPr>
      <t xml:space="preserve"> ki ber</t>
    </r>
    <r>
      <rPr>
        <i/>
        <sz val="11"/>
        <color rgb="FF0000FF"/>
        <rFont val="Calibri"/>
        <family val="2"/>
        <scheme val="minor"/>
      </rPr>
      <t>ii</t>
    </r>
    <r>
      <rPr>
        <sz val="11"/>
        <color rgb="FF008000"/>
        <rFont val="Calibri"/>
        <family val="2"/>
        <scheme val="minor"/>
      </rPr>
      <t xml:space="preserve">co baar </t>
    </r>
    <r>
      <rPr>
        <i/>
        <sz val="11"/>
        <color rgb="FF0000FF"/>
        <rFont val="Calibri"/>
        <family val="2"/>
        <scheme val="minor"/>
      </rPr>
      <t xml:space="preserve">a </t>
    </r>
    <r>
      <rPr>
        <sz val="11"/>
        <color rgb="FF008000"/>
        <rFont val="Calibri"/>
        <family val="2"/>
        <scheme val="minor"/>
      </rPr>
      <t>ŋ</t>
    </r>
    <r>
      <rPr>
        <i/>
        <sz val="11"/>
        <color rgb="FF0000FF"/>
        <rFont val="Calibri"/>
        <family val="2"/>
        <scheme val="minor"/>
      </rPr>
      <t>u</t>
    </r>
    <r>
      <rPr>
        <sz val="11"/>
        <color rgb="FF008000"/>
        <rFont val="Calibri"/>
        <family val="2"/>
        <scheme val="minor"/>
      </rPr>
      <t>u see</t>
    </r>
    <r>
      <rPr>
        <strike/>
        <sz val="11"/>
        <color rgb="FFFF0000"/>
        <rFont val="Calibri"/>
        <family val="2"/>
        <scheme val="minor"/>
      </rPr>
      <t>tu-aŋku</t>
    </r>
    <r>
      <rPr>
        <sz val="11"/>
        <color rgb="FF008000"/>
        <rFont val="Calibri"/>
        <family val="2"/>
        <scheme val="minor"/>
      </rPr>
      <t xml:space="preserve">. </t>
    </r>
    <r>
      <rPr>
        <b/>
        <sz val="11"/>
        <color rgb="FF800080"/>
        <rFont val="Calibri"/>
        <family val="2"/>
        <scheme val="minor"/>
      </rPr>
      <t>Ansi</t>
    </r>
    <r>
      <rPr>
        <sz val="11"/>
        <color rgb="FF008000"/>
        <rFont val="Calibri"/>
        <family val="2"/>
        <scheme val="minor"/>
      </rPr>
      <t xml:space="preserve">i </t>
    </r>
    <r>
      <rPr>
        <b/>
        <sz val="11"/>
        <color rgb="FF800080"/>
        <rFont val="Calibri"/>
        <family val="2"/>
        <scheme val="minor"/>
      </rPr>
      <t>ko,</t>
    </r>
    <r>
      <rPr>
        <sz val="11"/>
        <color rgb="FF008000"/>
        <rFont val="Calibri"/>
        <family val="2"/>
        <scheme val="minor"/>
      </rPr>
      <t xml:space="preserve"> ka</t>
    </r>
    <r>
      <rPr>
        <i/>
        <sz val="11"/>
        <color rgb="FF0000FF"/>
        <rFont val="Calibri"/>
        <family val="2"/>
        <scheme val="minor"/>
      </rPr>
      <t>aw-a</t>
    </r>
    <r>
      <rPr>
        <sz val="11"/>
        <color rgb="FF008000"/>
        <rFont val="Calibri"/>
        <family val="2"/>
        <scheme val="minor"/>
      </rPr>
      <t xml:space="preserve">t </t>
    </r>
    <r>
      <rPr>
        <strike/>
        <sz val="11"/>
        <color rgb="FFFF0000"/>
        <rFont val="Calibri"/>
        <family val="2"/>
        <scheme val="minor"/>
      </rPr>
      <t>ta</t>
    </r>
    <r>
      <rPr>
        <sz val="11"/>
        <color rgb="FF008000"/>
        <rFont val="Calibri"/>
        <family val="2"/>
        <scheme val="minor"/>
      </rPr>
      <t>n</t>
    </r>
    <r>
      <rPr>
        <b/>
        <sz val="11"/>
        <color rgb="FF800080"/>
        <rFont val="Calibri"/>
        <family val="2"/>
        <scheme val="minor"/>
      </rPr>
      <t>e</t>
    </r>
    <r>
      <rPr>
        <sz val="11"/>
        <color rgb="FF008000"/>
        <rFont val="Calibri"/>
        <family val="2"/>
        <scheme val="minor"/>
      </rPr>
      <t>c</t>
    </r>
    <r>
      <rPr>
        <i/>
        <sz val="11"/>
        <color rgb="FF0000FF"/>
        <rFont val="Calibri"/>
        <family val="2"/>
        <scheme val="minor"/>
      </rPr>
      <t xml:space="preserve"> k</t>
    </r>
    <r>
      <rPr>
        <sz val="11"/>
        <color rgb="FF008000"/>
        <rFont val="Calibri"/>
        <family val="2"/>
        <scheme val="minor"/>
      </rPr>
      <t>o</t>
    </r>
    <r>
      <rPr>
        <b/>
        <sz val="11"/>
        <color rgb="FF800080"/>
        <rFont val="Calibri"/>
        <family val="2"/>
        <scheme val="minor"/>
      </rPr>
      <t>.</t>
    </r>
    <r>
      <rPr>
        <sz val="11"/>
        <color rgb="FF008000"/>
        <rFont val="Calibri"/>
        <family val="2"/>
        <scheme val="minor"/>
      </rPr>
      <t xml:space="preserve"> "</t>
    </r>
  </si>
  <si>
    <r>
      <rPr>
        <i/>
        <sz val="11"/>
        <color rgb="FF0000FF"/>
        <rFont val="Calibri"/>
        <family val="2"/>
        <scheme val="minor"/>
      </rPr>
      <t xml:space="preserve">Min ŋaar-ak, nu dortu pey gaaƴ min ɗo wer kaak ŋu giniy *satkin ɗo Buŋdi aman: " </t>
    </r>
    <r>
      <rPr>
        <sz val="11"/>
        <color rgb="FF008000"/>
        <rFont val="Calibri"/>
        <family val="2"/>
        <scheme val="minor"/>
      </rPr>
      <t>Ka</t>
    </r>
    <r>
      <rPr>
        <b/>
        <sz val="11"/>
        <color rgb="FF800080"/>
        <rFont val="Calibri"/>
        <family val="2"/>
        <scheme val="minor"/>
      </rPr>
      <t xml:space="preserve"> seener, kiŋke</t>
    </r>
    <r>
      <rPr>
        <sz val="11"/>
        <color rgb="FF008000"/>
        <rFont val="Calibri"/>
        <family val="2"/>
        <scheme val="minor"/>
      </rPr>
      <t>-a</t>
    </r>
    <r>
      <rPr>
        <b/>
        <sz val="11"/>
        <color rgb="FF800080"/>
        <rFont val="Calibri"/>
        <family val="2"/>
        <scheme val="minor"/>
      </rPr>
      <t>ŋ</t>
    </r>
    <r>
      <rPr>
        <sz val="11"/>
        <color rgb="FF008000"/>
        <rFont val="Calibri"/>
        <family val="2"/>
        <scheme val="minor"/>
      </rPr>
      <t xml:space="preserve"> *Rabbin</t>
    </r>
    <r>
      <rPr>
        <i/>
        <sz val="11"/>
        <color rgb="FF0000FF"/>
        <rFont val="Calibri"/>
        <family val="2"/>
        <scheme val="minor"/>
      </rPr>
      <t>e</t>
    </r>
    <r>
      <rPr>
        <sz val="11"/>
        <color rgb="FF008000"/>
        <rFont val="Calibri"/>
        <family val="2"/>
        <scheme val="minor"/>
      </rPr>
      <t xml:space="preserve"> Buŋ, kiŋ kaak g</t>
    </r>
    <r>
      <rPr>
        <i/>
        <sz val="11"/>
        <color rgb="FF0000FF"/>
        <rFont val="Calibri"/>
        <family val="2"/>
        <scheme val="minor"/>
      </rPr>
      <t>in g</t>
    </r>
    <r>
      <rPr>
        <sz val="11"/>
        <color rgb="FF008000"/>
        <rFont val="Calibri"/>
        <family val="2"/>
        <scheme val="minor"/>
      </rPr>
      <t>udurre okintiti</t>
    </r>
    <r>
      <rPr>
        <b/>
        <sz val="11"/>
        <color rgb="FF800080"/>
        <rFont val="Calibri"/>
        <family val="2"/>
        <scheme val="minor"/>
      </rPr>
      <t>. Ɗo bi ka</t>
    </r>
    <r>
      <rPr>
        <sz val="11"/>
        <color rgb="FF008000"/>
        <rFont val="Calibri"/>
        <family val="2"/>
        <scheme val="minor"/>
      </rPr>
      <t>n̰ji</t>
    </r>
    <r>
      <rPr>
        <i/>
        <sz val="11"/>
        <color rgb="FF0000FF"/>
        <rFont val="Calibri"/>
        <family val="2"/>
        <scheme val="minor"/>
      </rPr>
      <t>ŋ, kaawjiŋ seen ho iŋ botilti ko, ki ɗukume seriinen̰ yaa kuuniye iŋ botilti</t>
    </r>
    <r>
      <rPr>
        <sz val="11"/>
        <color rgb="FF008000"/>
        <rFont val="Calibri"/>
        <family val="2"/>
        <scheme val="minor"/>
      </rPr>
      <t xml:space="preserve">. </t>
    </r>
    <r>
      <rPr>
        <strike/>
        <sz val="11"/>
        <color rgb="FFFF0000"/>
        <rFont val="Calibri"/>
        <family val="2"/>
        <scheme val="minor"/>
      </rPr>
      <t xml:space="preserve">Kiŋ kaak ɗukuma seriin iŋ botilti ho iŋ seene. </t>
    </r>
    <r>
      <rPr>
        <sz val="11"/>
        <color rgb="FF008000"/>
        <rFont val="Calibri"/>
        <family val="2"/>
        <scheme val="minor"/>
      </rPr>
      <t>"</t>
    </r>
  </si>
  <si>
    <r>
      <rPr>
        <sz val="11"/>
        <color rgb="FF008000"/>
        <rFont val="Calibri"/>
        <family val="2"/>
        <scheme val="minor"/>
      </rPr>
      <t>K</t>
    </r>
    <r>
      <rPr>
        <i/>
        <sz val="11"/>
        <color rgb="FF0000FF"/>
        <rFont val="Calibri"/>
        <family val="2"/>
        <scheme val="minor"/>
      </rPr>
      <t>a seeriŋkar, ŋa weertu pey ɗawkin</t>
    </r>
    <r>
      <rPr>
        <sz val="11"/>
        <color rgb="FF008000"/>
        <rFont val="Calibri"/>
        <family val="2"/>
        <scheme val="minor"/>
      </rPr>
      <t>ar ɗ</t>
    </r>
    <r>
      <rPr>
        <b/>
        <sz val="11"/>
        <color rgb="FF800080"/>
        <rFont val="Calibri"/>
        <family val="2"/>
        <scheme val="minor"/>
      </rPr>
      <t>o et kaak ŋa ol</t>
    </r>
    <r>
      <rPr>
        <sz val="11"/>
        <color rgb="FF008000"/>
        <rFont val="Calibri"/>
        <family val="2"/>
        <scheme val="minor"/>
      </rPr>
      <t>i</t>
    </r>
    <r>
      <rPr>
        <b/>
        <sz val="11"/>
        <color rgb="FF800080"/>
        <rFont val="Calibri"/>
        <family val="2"/>
        <scheme val="minor"/>
      </rPr>
      <t>yo. Ɗo wer-ak, *ger</t>
    </r>
    <r>
      <rPr>
        <sz val="11"/>
        <color rgb="FF008000"/>
        <rFont val="Calibri"/>
        <family val="2"/>
        <scheme val="minor"/>
      </rPr>
      <t xml:space="preserve"> ka Buŋdi </t>
    </r>
    <r>
      <rPr>
        <b/>
        <sz val="11"/>
        <color rgb="FF800080"/>
        <rFont val="Calibri"/>
        <family val="2"/>
        <scheme val="minor"/>
      </rPr>
      <t>b</t>
    </r>
    <r>
      <rPr>
        <sz val="11"/>
        <color rgb="FF008000"/>
        <rFont val="Calibri"/>
        <family val="2"/>
        <scheme val="minor"/>
      </rPr>
      <t>erii</t>
    </r>
    <r>
      <rPr>
        <b/>
        <sz val="11"/>
        <color rgb="FF800080"/>
        <rFont val="Calibri"/>
        <family val="2"/>
        <scheme val="minor"/>
      </rPr>
      <t>ji botol a ŋuu orin̰</t>
    </r>
    <r>
      <rPr>
        <sz val="11"/>
        <color rgb="FF008000"/>
        <rFont val="Calibri"/>
        <family val="2"/>
        <scheme val="minor"/>
      </rPr>
      <t xml:space="preserve"> gee </t>
    </r>
    <r>
      <rPr>
        <b/>
        <sz val="11"/>
        <color rgb="FF800080"/>
        <rFont val="Calibri"/>
        <family val="2"/>
        <scheme val="minor"/>
      </rPr>
      <t>okin̰co ɗo</t>
    </r>
    <r>
      <rPr>
        <sz val="11"/>
        <color rgb="FF008000"/>
        <rFont val="Calibri"/>
        <family val="2"/>
        <scheme val="minor"/>
      </rPr>
      <t xml:space="preserve"> ak</t>
    </r>
    <r>
      <rPr>
        <b/>
        <sz val="11"/>
        <color rgb="FF800080"/>
        <rFont val="Calibri"/>
        <family val="2"/>
        <scheme val="minor"/>
      </rPr>
      <t>i</t>
    </r>
    <r>
      <rPr>
        <sz val="11"/>
        <color rgb="FF008000"/>
        <rFont val="Calibri"/>
        <family val="2"/>
        <scheme val="minor"/>
      </rPr>
      <t>.</t>
    </r>
  </si>
  <si>
    <r>
      <rPr>
        <b/>
        <sz val="11"/>
        <color rgb="FF800080"/>
        <rFont val="Calibri"/>
        <family val="2"/>
        <scheme val="minor"/>
      </rPr>
      <t xml:space="preserve">Hiyya, gee ajbiytu tak-tak, ŋu dapin̰tu aale ho ŋu teestu </t>
    </r>
    <r>
      <rPr>
        <sz val="11"/>
        <color rgb="FF008000"/>
        <rFont val="Calibri"/>
        <family val="2"/>
        <scheme val="minor"/>
      </rPr>
      <t>w</t>
    </r>
    <r>
      <rPr>
        <b/>
        <sz val="11"/>
        <color rgb="FF800080"/>
        <rFont val="Calibri"/>
        <family val="2"/>
        <scheme val="minor"/>
      </rPr>
      <t xml:space="preserve">arin̰ siŋ ku Buŋdi kaak gin gudurre </t>
    </r>
    <r>
      <rPr>
        <sz val="11"/>
        <color rgb="FF008000"/>
        <rFont val="Calibri"/>
        <family val="2"/>
        <scheme val="minor"/>
      </rPr>
      <t>ɗ</t>
    </r>
    <r>
      <rPr>
        <b/>
        <sz val="11"/>
        <color rgb="FF800080"/>
        <rFont val="Calibri"/>
        <family val="2"/>
        <scheme val="minor"/>
      </rPr>
      <t>o bi ka taaɓiner-aŋka. Ɗo bi ŋaar-ak ko, ŋu bal ibinin̰ nigin̰ji</t>
    </r>
    <r>
      <rPr>
        <sz val="11"/>
        <color rgb="FF008000"/>
        <rFont val="Calibri"/>
        <family val="2"/>
        <scheme val="minor"/>
      </rPr>
      <t xml:space="preserve"> ho ŋu teestu </t>
    </r>
    <r>
      <rPr>
        <b/>
        <sz val="11"/>
        <color rgb="FF800080"/>
        <rFont val="Calibri"/>
        <family val="2"/>
        <scheme val="minor"/>
      </rPr>
      <t>ozile Buŋ. Ɗo bi ŋaar-ak ko, ŋu bal ibinin̰ nigin̰</t>
    </r>
    <r>
      <rPr>
        <sz val="11"/>
        <color rgb="FF008000"/>
        <rFont val="Calibri"/>
        <family val="2"/>
        <scheme val="minor"/>
      </rPr>
      <t>co</t>
    </r>
    <r>
      <rPr>
        <strike/>
        <sz val="11"/>
        <color rgb="FFFF0000"/>
        <rFont val="Calibri"/>
        <family val="2"/>
        <scheme val="minor"/>
      </rPr>
      <t xml:space="preserve"> iŋ Buŋ kaak iycot taaɓin-anta</t>
    </r>
    <r>
      <rPr>
        <sz val="11"/>
        <color rgb="FF008000"/>
        <rFont val="Calibri"/>
        <family val="2"/>
        <scheme val="minor"/>
      </rPr>
      <t>.</t>
    </r>
    <r>
      <rPr>
        <strike/>
        <sz val="11"/>
        <color rgb="FFFF0000"/>
        <rFont val="Calibri"/>
        <family val="2"/>
        <scheme val="minor"/>
      </rPr>
      <t xml:space="preserve"> Iŋ taar-at sa, ŋu poocji bere darjine ho ŋu pooc jipte goyin̰co oki.</t>
    </r>
  </si>
  <si>
    <r>
      <rPr>
        <b/>
        <sz val="11"/>
        <color rgb="FF800080"/>
        <rFont val="Calibri"/>
        <family val="2"/>
        <scheme val="minor"/>
      </rPr>
      <t>Min p</t>
    </r>
    <r>
      <rPr>
        <sz val="11"/>
        <color rgb="FF008000"/>
        <rFont val="Calibri"/>
        <family val="2"/>
        <scheme val="minor"/>
      </rPr>
      <t>a</t>
    </r>
    <r>
      <rPr>
        <b/>
        <sz val="11"/>
        <color rgb="FF800080"/>
        <rFont val="Calibri"/>
        <family val="2"/>
        <scheme val="minor"/>
      </rPr>
      <t>-ak, ɗubil</t>
    </r>
    <r>
      <rPr>
        <sz val="11"/>
        <color rgb="FF008000"/>
        <rFont val="Calibri"/>
        <family val="2"/>
        <scheme val="minor"/>
      </rPr>
      <t xml:space="preserve"> ka </t>
    </r>
    <r>
      <rPr>
        <i/>
        <sz val="11"/>
        <color rgb="FF0000FF"/>
        <rFont val="Calibri"/>
        <family val="2"/>
        <scheme val="minor"/>
      </rPr>
      <t>su</t>
    </r>
    <r>
      <rPr>
        <sz val="11"/>
        <color rgb="FF008000"/>
        <rFont val="Calibri"/>
        <family val="2"/>
        <scheme val="minor"/>
      </rPr>
      <t>b</t>
    </r>
    <r>
      <rPr>
        <b/>
        <sz val="11"/>
        <color rgb="FF800080"/>
        <rFont val="Calibri"/>
        <family val="2"/>
        <scheme val="minor"/>
      </rPr>
      <t>b</t>
    </r>
    <r>
      <rPr>
        <sz val="11"/>
        <color rgb="FF008000"/>
        <rFont val="Calibri"/>
        <family val="2"/>
        <scheme val="minor"/>
      </rPr>
      <t xml:space="preserve">iŋkar </t>
    </r>
    <r>
      <rPr>
        <b/>
        <sz val="11"/>
        <color rgb="FF800080"/>
        <rFont val="Calibri"/>
        <family val="2"/>
        <scheme val="minor"/>
      </rPr>
      <t>ooy</t>
    </r>
    <r>
      <rPr>
        <sz val="11"/>
        <color rgb="FF008000"/>
        <rFont val="Calibri"/>
        <family val="2"/>
        <scheme val="minor"/>
      </rPr>
      <t xml:space="preserve">iit </t>
    </r>
    <r>
      <rPr>
        <i/>
        <sz val="11"/>
        <color rgb="FF0000FF"/>
        <rFont val="Calibri"/>
        <family val="2"/>
        <scheme val="minor"/>
      </rPr>
      <t>ɗaw</t>
    </r>
    <r>
      <rPr>
        <sz val="11"/>
        <color rgb="FF008000"/>
        <rFont val="Calibri"/>
        <family val="2"/>
        <scheme val="minor"/>
      </rPr>
      <t>k</t>
    </r>
    <r>
      <rPr>
        <strike/>
        <sz val="11"/>
        <color rgb="FFFF0000"/>
        <rFont val="Calibri"/>
        <family val="2"/>
        <scheme val="minor"/>
      </rPr>
      <t>ord</t>
    </r>
    <r>
      <rPr>
        <sz val="11"/>
        <color rgb="FF008000"/>
        <rFont val="Calibri"/>
        <family val="2"/>
        <scheme val="minor"/>
      </rPr>
      <t>in</t>
    </r>
    <r>
      <rPr>
        <b/>
        <sz val="11"/>
        <color rgb="FF800080"/>
        <rFont val="Calibri"/>
        <family val="2"/>
        <scheme val="minor"/>
      </rPr>
      <t>j</t>
    </r>
    <r>
      <rPr>
        <sz val="11"/>
        <color rgb="FF008000"/>
        <rFont val="Calibri"/>
        <family val="2"/>
        <scheme val="minor"/>
      </rPr>
      <t>i</t>
    </r>
    <r>
      <rPr>
        <i/>
        <sz val="11"/>
        <color rgb="FF0000FF"/>
        <rFont val="Calibri"/>
        <family val="2"/>
        <scheme val="minor"/>
      </rPr>
      <t xml:space="preserve"> ɗo sees ka aaro</t>
    </r>
    <r>
      <rPr>
        <sz val="11"/>
        <color rgb="FF008000"/>
        <rFont val="Calibri"/>
        <family val="2"/>
        <scheme val="minor"/>
      </rPr>
      <t xml:space="preserve">y </t>
    </r>
    <r>
      <rPr>
        <b/>
        <sz val="11"/>
        <color rgb="FF800080"/>
        <rFont val="Calibri"/>
        <family val="2"/>
        <scheme val="minor"/>
      </rPr>
      <t>ka aaroy. Ɗ</t>
    </r>
    <r>
      <rPr>
        <sz val="11"/>
        <color rgb="FF008000"/>
        <rFont val="Calibri"/>
        <family val="2"/>
        <scheme val="minor"/>
      </rPr>
      <t>o wer</t>
    </r>
    <r>
      <rPr>
        <strike/>
        <sz val="11"/>
        <color rgb="FFFF0000"/>
        <rFont val="Calibri"/>
        <family val="2"/>
        <scheme val="minor"/>
      </rPr>
      <t xml:space="preserve"> kaak maan biida</t>
    </r>
    <r>
      <rPr>
        <sz val="11"/>
        <color rgb="FF008000"/>
        <rFont val="Calibri"/>
        <family val="2"/>
        <scheme val="minor"/>
      </rPr>
      <t>-ak</t>
    </r>
    <r>
      <rPr>
        <strike/>
        <sz val="11"/>
        <color rgb="FFFF0000"/>
        <rFont val="Calibri"/>
        <family val="2"/>
        <scheme val="minor"/>
      </rPr>
      <t xml:space="preserve"> goyiy ka seesji. Ek di wer ka meennuwiy gintu gondiko. Hiyya</t>
    </r>
    <r>
      <rPr>
        <sz val="11"/>
        <color rgb="FF008000"/>
        <rFont val="Calibri"/>
        <family val="2"/>
        <scheme val="minor"/>
      </rPr>
      <t>, ge</t>
    </r>
    <r>
      <rPr>
        <strike/>
        <sz val="11"/>
        <color rgb="FFFF0000"/>
        <rFont val="Calibri"/>
        <family val="2"/>
        <scheme val="minor"/>
      </rPr>
      <t>e kuuk eɗ</t>
    </r>
    <r>
      <rPr>
        <sz val="11"/>
        <color rgb="FF008000"/>
        <rFont val="Calibri"/>
        <family val="2"/>
        <scheme val="minor"/>
      </rPr>
      <t xml:space="preserve">e-ak teestu </t>
    </r>
    <r>
      <rPr>
        <i/>
        <sz val="11"/>
        <color rgb="FF0000FF"/>
        <rFont val="Calibri"/>
        <family val="2"/>
        <scheme val="minor"/>
      </rPr>
      <t>goye keɗer atta ɗo meenn</t>
    </r>
    <r>
      <rPr>
        <sz val="11"/>
        <color rgb="FF008000"/>
        <rFont val="Calibri"/>
        <family val="2"/>
        <scheme val="minor"/>
      </rPr>
      <t>u</t>
    </r>
    <r>
      <rPr>
        <i/>
        <sz val="11"/>
        <color rgb="FF0000FF"/>
        <rFont val="Calibri"/>
        <family val="2"/>
        <scheme val="minor"/>
      </rPr>
      <t xml:space="preserve">wiy ho leeseyco amiltu </t>
    </r>
    <r>
      <rPr>
        <sz val="11"/>
        <color rgb="FF008000"/>
        <rFont val="Calibri"/>
        <family val="2"/>
        <scheme val="minor"/>
      </rPr>
      <t>min</t>
    </r>
    <r>
      <rPr>
        <b/>
        <sz val="11"/>
        <color rgb="FF800080"/>
        <rFont val="Calibri"/>
        <family val="2"/>
        <scheme val="minor"/>
      </rPr>
      <t xml:space="preserve"> ɗo</t>
    </r>
    <r>
      <rPr>
        <sz val="11"/>
        <color rgb="FF008000"/>
        <rFont val="Calibri"/>
        <family val="2"/>
        <scheme val="minor"/>
      </rPr>
      <t xml:space="preserve"> biŋkico </t>
    </r>
    <r>
      <rPr>
        <b/>
        <sz val="11"/>
        <color rgb="FF800080"/>
        <rFont val="Calibri"/>
        <family val="2"/>
        <scheme val="minor"/>
      </rPr>
      <t>d</t>
    </r>
    <r>
      <rPr>
        <sz val="11"/>
        <color rgb="FF008000"/>
        <rFont val="Calibri"/>
        <family val="2"/>
        <scheme val="minor"/>
      </rPr>
      <t>i</t>
    </r>
    <r>
      <rPr>
        <strike/>
        <sz val="11"/>
        <color rgb="FFFF0000"/>
        <rFont val="Calibri"/>
        <family val="2"/>
        <scheme val="minor"/>
      </rPr>
      <t>nco gin dakina</t>
    </r>
    <r>
      <rPr>
        <sz val="11"/>
        <color rgb="FF008000"/>
        <rFont val="Calibri"/>
        <family val="2"/>
        <scheme val="minor"/>
      </rPr>
      <t>.</t>
    </r>
  </si>
  <si>
    <r>
      <rPr>
        <b/>
        <sz val="11"/>
        <color rgb="FF800080"/>
        <rFont val="Calibri"/>
        <family val="2"/>
        <scheme val="minor"/>
      </rPr>
      <t>Ɗo b</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b/>
        <sz val="11"/>
        <color rgb="FF800080"/>
        <rFont val="Calibri"/>
        <family val="2"/>
        <scheme val="minor"/>
      </rPr>
      <t>r-</t>
    </r>
    <r>
      <rPr>
        <sz val="11"/>
        <color rgb="FF008000"/>
        <rFont val="Calibri"/>
        <family val="2"/>
        <scheme val="minor"/>
      </rPr>
      <t>ak</t>
    </r>
    <r>
      <rPr>
        <strike/>
        <sz val="11"/>
        <color rgb="FFFF0000"/>
        <rFont val="Calibri"/>
        <family val="2"/>
        <scheme val="minor"/>
      </rPr>
      <t>ina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o</t>
    </r>
    <r>
      <rPr>
        <strike/>
        <sz val="11"/>
        <color rgb="FFFF0000"/>
        <rFont val="Calibri"/>
        <family val="2"/>
        <scheme val="minor"/>
      </rPr>
      <t xml:space="preserve"> mutiyco oki raɗaagu</t>
    </r>
    <r>
      <rPr>
        <sz val="11"/>
        <color rgb="FF008000"/>
        <rFont val="Calibri"/>
        <family val="2"/>
        <scheme val="minor"/>
      </rPr>
      <t>,</t>
    </r>
    <r>
      <rPr>
        <strike/>
        <sz val="11"/>
        <color rgb="FFFF0000"/>
        <rFont val="Calibri"/>
        <family val="2"/>
        <scheme val="minor"/>
      </rPr>
      <t xml:space="preserve"> pey</t>
    </r>
    <r>
      <rPr>
        <sz val="11"/>
        <color rgb="FF008000"/>
        <rFont val="Calibri"/>
        <family val="2"/>
        <scheme val="minor"/>
      </rPr>
      <t xml:space="preserve"> ŋu </t>
    </r>
    <r>
      <rPr>
        <b/>
        <sz val="11"/>
        <color rgb="FF800080"/>
        <rFont val="Calibri"/>
        <family val="2"/>
        <scheme val="minor"/>
      </rPr>
      <t>wari</t>
    </r>
    <r>
      <rPr>
        <sz val="11"/>
        <color rgb="FF008000"/>
        <rFont val="Calibri"/>
        <family val="2"/>
        <scheme val="minor"/>
      </rPr>
      <t>ig</t>
    </r>
    <r>
      <rPr>
        <strike/>
        <sz val="11"/>
        <color rgb="FFFF0000"/>
        <rFont val="Calibri"/>
        <family val="2"/>
        <scheme val="minor"/>
      </rPr>
      <t>a biŋkico iŋ</t>
    </r>
    <r>
      <rPr>
        <sz val="11"/>
        <color rgb="FF008000"/>
        <rFont val="Calibri"/>
        <family val="2"/>
        <scheme val="minor"/>
      </rPr>
      <t xml:space="preserve"> Buŋ ka </t>
    </r>
    <r>
      <rPr>
        <b/>
        <sz val="11"/>
        <color rgb="FF800080"/>
        <rFont val="Calibri"/>
        <family val="2"/>
        <scheme val="minor"/>
      </rPr>
      <t>samaaner iŋ raɗ</t>
    </r>
    <r>
      <rPr>
        <sz val="11"/>
        <color rgb="FF008000"/>
        <rFont val="Calibri"/>
        <family val="2"/>
        <scheme val="minor"/>
      </rPr>
      <t>uw</t>
    </r>
    <r>
      <rPr>
        <i/>
        <sz val="11"/>
        <color rgb="FF0000FF"/>
        <rFont val="Calibri"/>
        <family val="2"/>
        <scheme val="minor"/>
      </rPr>
      <t>co iŋ r</t>
    </r>
    <r>
      <rPr>
        <sz val="11"/>
        <color rgb="FF008000"/>
        <rFont val="Calibri"/>
        <family val="2"/>
        <scheme val="minor"/>
      </rPr>
      <t>a</t>
    </r>
    <r>
      <rPr>
        <i/>
        <sz val="11"/>
        <color rgb="FF0000FF"/>
        <rFont val="Calibri"/>
        <family val="2"/>
        <scheme val="minor"/>
      </rPr>
      <t>ɗuwco</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r>
      <rPr>
        <strike/>
        <sz val="11"/>
        <color rgb="FFFF0000"/>
        <rFont val="Calibri"/>
        <family val="2"/>
        <scheme val="minor"/>
      </rPr>
      <t>-at di oki,</t>
    </r>
    <r>
      <rPr>
        <sz val="11"/>
        <color rgb="FF008000"/>
        <rFont val="Calibri"/>
        <family val="2"/>
        <scheme val="minor"/>
      </rPr>
      <t xml:space="preserve"> ŋu </t>
    </r>
    <r>
      <rPr>
        <b/>
        <sz val="11"/>
        <color rgb="FF800080"/>
        <rFont val="Calibri"/>
        <family val="2"/>
        <scheme val="minor"/>
      </rPr>
      <t xml:space="preserve">bal </t>
    </r>
    <r>
      <rPr>
        <sz val="11"/>
        <color rgb="FF008000"/>
        <rFont val="Calibri"/>
        <family val="2"/>
        <scheme val="minor"/>
      </rPr>
      <t>i</t>
    </r>
    <r>
      <rPr>
        <b/>
        <sz val="11"/>
        <color rgb="FF800080"/>
        <rFont val="Calibri"/>
        <family val="2"/>
        <scheme val="minor"/>
      </rPr>
      <t>binin̰ n</t>
    </r>
    <r>
      <rPr>
        <sz val="11"/>
        <color rgb="FF008000"/>
        <rFont val="Calibri"/>
        <family val="2"/>
        <scheme val="minor"/>
      </rPr>
      <t>ig</t>
    </r>
    <r>
      <rPr>
        <strike/>
        <sz val="11"/>
        <color rgb="FFFF0000"/>
        <rFont val="Calibri"/>
        <family val="2"/>
        <scheme val="minor"/>
      </rPr>
      <t>igɗo goy</t>
    </r>
    <r>
      <rPr>
        <sz val="11"/>
        <color rgb="FF008000"/>
        <rFont val="Calibri"/>
        <family val="2"/>
        <scheme val="minor"/>
      </rPr>
      <t>in̰co</t>
    </r>
    <r>
      <rPr>
        <i/>
        <sz val="11"/>
        <color rgb="FF0000FF"/>
        <rFont val="Calibri"/>
        <family val="2"/>
        <scheme val="minor"/>
      </rPr>
      <t xml:space="preserve"> min ɗo gamin kuuk ŋu giniyo</t>
    </r>
    <r>
      <rPr>
        <sz val="11"/>
        <color rgb="FF008000"/>
        <rFont val="Calibri"/>
        <family val="2"/>
        <scheme val="minor"/>
      </rPr>
      <t>.</t>
    </r>
  </si>
  <si>
    <r>
      <rPr>
        <b/>
        <sz val="11"/>
        <color rgb="FF800080"/>
        <rFont val="Calibri"/>
        <family val="2"/>
        <scheme val="minor"/>
      </rPr>
      <t>Min ŋaar-ak, *Seetanne kaawtu ɗawke ɗawkinay ɗo barre kaak tatiko ŋu kolaa</t>
    </r>
    <r>
      <rPr>
        <sz val="11"/>
        <color rgb="FF008000"/>
        <rFont val="Calibri"/>
        <family val="2"/>
        <scheme val="minor"/>
      </rPr>
      <t>g</t>
    </r>
    <r>
      <rPr>
        <strike/>
        <sz val="11"/>
        <color rgb="FFFF0000"/>
        <rFont val="Calibri"/>
        <family val="2"/>
        <scheme val="minor"/>
      </rPr>
      <t>iƴiŋkar weeriit kordindiy ɗo barre kaak tatko ŋu koliy</t>
    </r>
    <r>
      <rPr>
        <sz val="11"/>
        <color rgb="FF008000"/>
        <rFont val="Calibri"/>
        <family val="2"/>
        <scheme val="minor"/>
      </rPr>
      <t xml:space="preserve"> Ep</t>
    </r>
    <r>
      <rPr>
        <b/>
        <sz val="11"/>
        <color rgb="FF800080"/>
        <rFont val="Calibri"/>
        <family val="2"/>
        <scheme val="minor"/>
      </rPr>
      <t>eez</t>
    </r>
    <r>
      <rPr>
        <sz val="11"/>
        <color rgb="FF008000"/>
        <rFont val="Calibri"/>
        <family val="2"/>
        <scheme val="minor"/>
      </rPr>
      <t xml:space="preserve">. </t>
    </r>
    <r>
      <rPr>
        <b/>
        <sz val="11"/>
        <color rgb="FF800080"/>
        <rFont val="Calibri"/>
        <family val="2"/>
        <scheme val="minor"/>
      </rPr>
      <t>Amay ku barre-ak aaƴiig aaƴe nam amay-ak aaƴtu. Paa kat, botol yaa siyin botol ta sultinnii</t>
    </r>
    <r>
      <rPr>
        <sz val="11"/>
        <color rgb="FF008000"/>
        <rFont val="Calibri"/>
        <family val="2"/>
        <scheme val="minor"/>
      </rPr>
      <t xml:space="preserve">di </t>
    </r>
    <r>
      <rPr>
        <b/>
        <sz val="11"/>
        <color rgb="FF800080"/>
        <rFont val="Calibri"/>
        <family val="2"/>
        <scheme val="minor"/>
      </rPr>
      <t xml:space="preserve">min </t>
    </r>
    <r>
      <rPr>
        <sz val="11"/>
        <color rgb="FF008000"/>
        <rFont val="Calibri"/>
        <family val="2"/>
        <scheme val="minor"/>
      </rPr>
      <t>c</t>
    </r>
    <r>
      <rPr>
        <b/>
        <sz val="11"/>
        <color rgb="FF800080"/>
        <rFont val="Calibri"/>
        <family val="2"/>
        <scheme val="minor"/>
      </rPr>
      <t>oke ka pati, ŋuu siye botol taat ŋuu peye ɗo sultinniidi</t>
    </r>
    <r>
      <rPr>
        <sz val="11"/>
        <color rgb="FF008000"/>
        <rFont val="Calibri"/>
        <family val="2"/>
        <scheme val="minor"/>
      </rPr>
      <t>.</t>
    </r>
    <r>
      <rPr>
        <strike/>
        <sz val="11"/>
        <color rgb="FFFF0000"/>
        <rFont val="Calibri"/>
        <family val="2"/>
        <scheme val="minor"/>
      </rPr>
      <t xml:space="preserve"> Paa kat, sultinnay kuuk asa min coke ka pati asiy bire melen̰ ya ŋu ɓaa garta.</t>
    </r>
  </si>
  <si>
    <r>
      <rPr>
        <b/>
        <sz val="11"/>
        <color rgb="FF800080"/>
        <rFont val="Calibri"/>
        <family val="2"/>
        <scheme val="minor"/>
      </rPr>
      <t>Ɗo</t>
    </r>
    <r>
      <rPr>
        <sz val="11"/>
        <color rgb="FF008000"/>
        <rFont val="Calibri"/>
        <family val="2"/>
        <scheme val="minor"/>
      </rPr>
      <t xml:space="preserve"> </t>
    </r>
    <r>
      <rPr>
        <b/>
        <sz val="11"/>
        <color rgb="FF800080"/>
        <rFont val="Calibri"/>
        <family val="2"/>
        <scheme val="minor"/>
      </rPr>
      <t>we</t>
    </r>
    <r>
      <rPr>
        <sz val="11"/>
        <color rgb="FF008000"/>
        <rFont val="Calibri"/>
        <family val="2"/>
        <scheme val="minor"/>
      </rPr>
      <t xml:space="preserve">r-ak, </t>
    </r>
    <r>
      <rPr>
        <b/>
        <sz val="11"/>
        <color rgb="FF800080"/>
        <rFont val="Calibri"/>
        <family val="2"/>
        <scheme val="minor"/>
      </rPr>
      <t>ŋ</t>
    </r>
    <r>
      <rPr>
        <sz val="11"/>
        <color rgb="FF008000"/>
        <rFont val="Calibri"/>
        <family val="2"/>
        <scheme val="minor"/>
      </rPr>
      <t xml:space="preserve">u taltu </t>
    </r>
    <r>
      <rPr>
        <b/>
        <sz val="11"/>
        <color rgb="FF800080"/>
        <rFont val="Calibri"/>
        <family val="2"/>
        <scheme val="minor"/>
      </rPr>
      <t>aar</t>
    </r>
    <r>
      <rPr>
        <sz val="11"/>
        <color rgb="FF008000"/>
        <rFont val="Calibri"/>
        <family val="2"/>
        <scheme val="minor"/>
      </rPr>
      <t>i</t>
    </r>
    <r>
      <rPr>
        <b/>
        <sz val="11"/>
        <color rgb="FF800080"/>
        <rFont val="Calibri"/>
        <family val="2"/>
        <scheme val="minor"/>
      </rPr>
      <t>ɗ</t>
    </r>
    <r>
      <rPr>
        <sz val="11"/>
        <color rgb="FF008000"/>
        <rFont val="Calibri"/>
        <family val="2"/>
        <scheme val="minor"/>
      </rPr>
      <t>na</t>
    </r>
    <r>
      <rPr>
        <strike/>
        <sz val="11"/>
        <color rgb="FFFF0000"/>
        <rFont val="Calibri"/>
        <family val="2"/>
        <scheme val="minor"/>
      </rPr>
      <t>y</t>
    </r>
    <r>
      <rPr>
        <sz val="11"/>
        <color rgb="FF008000"/>
        <rFont val="Calibri"/>
        <family val="2"/>
        <scheme val="minor"/>
      </rPr>
      <t xml:space="preserve"> subba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g</t>
    </r>
    <r>
      <rPr>
        <sz val="11"/>
        <color rgb="FF008000"/>
        <rFont val="Calibri"/>
        <family val="2"/>
        <scheme val="minor"/>
      </rPr>
      <t>a</t>
    </r>
    <r>
      <rPr>
        <b/>
        <sz val="11"/>
        <color rgb="FF800080"/>
        <rFont val="Calibri"/>
        <family val="2"/>
        <scheme val="minor"/>
      </rPr>
      <t>mila</t>
    </r>
    <r>
      <rPr>
        <sz val="11"/>
        <color rgb="FF008000"/>
        <rFont val="Calibri"/>
        <family val="2"/>
        <scheme val="minor"/>
      </rPr>
      <t xml:space="preserve"> ar </t>
    </r>
    <r>
      <rPr>
        <strike/>
        <sz val="11"/>
        <color rgb="FFFF0000"/>
        <rFont val="Calibri"/>
        <family val="2"/>
        <scheme val="minor"/>
      </rPr>
      <t>kalt</t>
    </r>
    <r>
      <rPr>
        <sz val="11"/>
        <color rgb="FF008000"/>
        <rFont val="Calibri"/>
        <family val="2"/>
        <scheme val="minor"/>
      </rPr>
      <t>am</t>
    </r>
    <r>
      <rPr>
        <i/>
        <sz val="11"/>
        <color rgb="FF0000FF"/>
        <rFont val="Calibri"/>
        <family val="2"/>
        <scheme val="minor"/>
      </rPr>
      <t>maamna ar ammaamna</t>
    </r>
    <r>
      <rPr>
        <sz val="11"/>
        <color rgb="FF008000"/>
        <rFont val="Calibri"/>
        <family val="2"/>
        <scheme val="minor"/>
      </rPr>
      <t xml:space="preserve">. </t>
    </r>
    <r>
      <rPr>
        <b/>
        <sz val="11"/>
        <color rgb="FF800080"/>
        <rFont val="Calibri"/>
        <family val="2"/>
        <scheme val="minor"/>
      </rPr>
      <t>Aariɗna-</t>
    </r>
    <r>
      <rPr>
        <sz val="11"/>
        <color rgb="FF008000"/>
        <rFont val="Calibri"/>
        <family val="2"/>
        <scheme val="minor"/>
      </rPr>
      <t>ak</t>
    </r>
    <r>
      <rPr>
        <strike/>
        <sz val="11"/>
        <color rgb="FFFF0000"/>
        <rFont val="Calibri"/>
        <family val="2"/>
        <scheme val="minor"/>
      </rPr>
      <t>ki</t>
    </r>
    <r>
      <rPr>
        <sz val="11"/>
        <color rgb="FF008000"/>
        <rFont val="Calibri"/>
        <family val="2"/>
        <scheme val="minor"/>
      </rPr>
      <t xml:space="preserve"> amiltu min ɗo </t>
    </r>
    <r>
      <rPr>
        <strike/>
        <sz val="11"/>
        <color rgb="FFFF0000"/>
        <rFont val="Calibri"/>
        <family val="2"/>
        <scheme val="minor"/>
      </rPr>
      <t>biy ka m</t>
    </r>
    <r>
      <rPr>
        <sz val="11"/>
        <color rgb="FF008000"/>
        <rFont val="Calibri"/>
        <family val="2"/>
        <scheme val="minor"/>
      </rPr>
      <t>aa</t>
    </r>
    <r>
      <rPr>
        <strike/>
        <sz val="11"/>
        <color rgb="FFFF0000"/>
        <rFont val="Calibri"/>
        <family val="2"/>
        <scheme val="minor"/>
      </rPr>
      <t>n kaak a</t>
    </r>
    <r>
      <rPr>
        <sz val="11"/>
        <color rgb="FF008000"/>
        <rFont val="Calibri"/>
        <family val="2"/>
        <scheme val="minor"/>
      </rPr>
      <t>r</t>
    </r>
    <r>
      <rPr>
        <strike/>
        <sz val="11"/>
        <color rgb="FFFF0000"/>
        <rFont val="Calibri"/>
        <family val="2"/>
        <scheme val="minor"/>
      </rPr>
      <t xml:space="preserve"> j</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min ɗo </t>
    </r>
    <r>
      <rPr>
        <b/>
        <sz val="11"/>
        <color rgb="FF800080"/>
        <rFont val="Calibri"/>
        <family val="2"/>
        <scheme val="minor"/>
      </rPr>
      <t>aaro</t>
    </r>
    <r>
      <rPr>
        <sz val="11"/>
        <color rgb="FF008000"/>
        <rFont val="Calibri"/>
        <family val="2"/>
        <scheme val="minor"/>
      </rPr>
      <t xml:space="preserve">y ka </t>
    </r>
    <r>
      <rPr>
        <strike/>
        <sz val="11"/>
        <color rgb="FFFF0000"/>
        <rFont val="Calibri"/>
        <family val="2"/>
        <scheme val="minor"/>
      </rPr>
      <t>m</t>
    </r>
    <r>
      <rPr>
        <sz val="11"/>
        <color rgb="FF008000"/>
        <rFont val="Calibri"/>
        <family val="2"/>
        <scheme val="minor"/>
      </rPr>
      <t>aa</t>
    </r>
    <r>
      <rPr>
        <i/>
        <sz val="11"/>
        <color rgb="FF0000FF"/>
        <rFont val="Calibri"/>
        <family val="2"/>
        <scheme val="minor"/>
      </rPr>
      <t>l</t>
    </r>
    <r>
      <rPr>
        <sz val="11"/>
        <color rgb="FF008000"/>
        <rFont val="Calibri"/>
        <family val="2"/>
        <scheme val="minor"/>
      </rPr>
      <t>n</t>
    </r>
    <r>
      <rPr>
        <strike/>
        <sz val="11"/>
        <color rgb="FFFF0000"/>
        <rFont val="Calibri"/>
        <family val="2"/>
        <scheme val="minor"/>
      </rPr>
      <t xml:space="preserve"> biid</t>
    </r>
    <r>
      <rPr>
        <sz val="11"/>
        <color rgb="FF008000"/>
        <rFont val="Calibri"/>
        <family val="2"/>
        <scheme val="minor"/>
      </rPr>
      <t>a</t>
    </r>
    <r>
      <rPr>
        <strike/>
        <sz val="11"/>
        <color rgb="FFFF0000"/>
        <rFont val="Calibri"/>
        <family val="2"/>
        <scheme val="minor"/>
      </rPr>
      <t>-aka. Kar ka pey gay ami</t>
    </r>
    <r>
      <rPr>
        <sz val="11"/>
        <color rgb="FF008000"/>
        <rFont val="Calibri"/>
        <family val="2"/>
        <scheme val="minor"/>
      </rPr>
      <t>l</t>
    </r>
    <r>
      <rPr>
        <b/>
        <sz val="11"/>
        <color rgb="FF800080"/>
        <rFont val="Calibri"/>
        <family val="2"/>
        <scheme val="minor"/>
      </rPr>
      <t>,</t>
    </r>
    <r>
      <rPr>
        <sz val="11"/>
        <color rgb="FF008000"/>
        <rFont val="Calibri"/>
        <family val="2"/>
        <scheme val="minor"/>
      </rPr>
      <t xml:space="preserve"> min ɗo </t>
    </r>
    <r>
      <rPr>
        <b/>
        <sz val="11"/>
        <color rgb="FF800080"/>
        <rFont val="Calibri"/>
        <family val="2"/>
        <scheme val="minor"/>
      </rPr>
      <t>aaroy ka aaroy ho m</t>
    </r>
    <r>
      <rPr>
        <sz val="11"/>
        <color rgb="FF008000"/>
        <rFont val="Calibri"/>
        <family val="2"/>
        <scheme val="minor"/>
      </rPr>
      <t>i</t>
    </r>
    <r>
      <rPr>
        <i/>
        <sz val="11"/>
        <color rgb="FF0000FF"/>
        <rFont val="Calibri"/>
        <family val="2"/>
        <scheme val="minor"/>
      </rPr>
      <t>n ɗo aaro</t>
    </r>
    <r>
      <rPr>
        <sz val="11"/>
        <color rgb="FF008000"/>
        <rFont val="Calibri"/>
        <family val="2"/>
        <scheme val="minor"/>
      </rPr>
      <t>y ka nabiin̰ce</t>
    </r>
    <r>
      <rPr>
        <strike/>
        <sz val="11"/>
        <color rgb="FFFF0000"/>
        <rFont val="Calibri"/>
        <family val="2"/>
        <scheme val="minor"/>
      </rPr>
      <t>r kaak raada-aka</t>
    </r>
    <r>
      <rPr>
        <sz val="11"/>
        <color rgb="FF008000"/>
        <rFont val="Calibri"/>
        <family val="2"/>
        <scheme val="minor"/>
      </rPr>
      <t>.</t>
    </r>
  </si>
  <si>
    <r>
      <rPr>
        <b/>
        <sz val="11"/>
        <color rgb="FF800080"/>
        <rFont val="Calibri"/>
        <family val="2"/>
        <scheme val="minor"/>
      </rPr>
      <t>Ka seener gay, ŋuur aariɗna kuuk gina</t>
    </r>
    <r>
      <rPr>
        <sz val="11"/>
        <color rgb="FF008000"/>
        <rFont val="Calibri"/>
        <family val="2"/>
        <scheme val="minor"/>
      </rPr>
      <t xml:space="preserve"> gamin kuuk ajbay. </t>
    </r>
    <r>
      <rPr>
        <b/>
        <sz val="11"/>
        <color rgb="FF800080"/>
        <rFont val="Calibri"/>
        <family val="2"/>
        <scheme val="minor"/>
      </rPr>
      <t>Aariɗna-ak</t>
    </r>
    <r>
      <rPr>
        <sz val="11"/>
        <color rgb="FF008000"/>
        <rFont val="Calibri"/>
        <family val="2"/>
        <scheme val="minor"/>
      </rPr>
      <t xml:space="preserve"> ɓaa</t>
    </r>
    <r>
      <rPr>
        <b/>
        <sz val="11"/>
        <color rgb="FF800080"/>
        <rFont val="Calibri"/>
        <family val="2"/>
        <scheme val="minor"/>
      </rPr>
      <t>yiy ɗo sultinnay kuuk ɗo adiy ka kiɗar okin̰ji, ŋuu n̰umin̰</t>
    </r>
    <r>
      <rPr>
        <sz val="11"/>
        <color rgb="FF008000"/>
        <rFont val="Calibri"/>
        <family val="2"/>
        <scheme val="minor"/>
      </rPr>
      <t xml:space="preserve">co </t>
    </r>
    <r>
      <rPr>
        <strike/>
        <sz val="11"/>
        <color rgb="FFFF0000"/>
        <rFont val="Calibri"/>
        <family val="2"/>
        <scheme val="minor"/>
      </rPr>
      <t xml:space="preserve">ɗo sultinnay ku duniiner okin̰co </t>
    </r>
    <r>
      <rPr>
        <sz val="11"/>
        <color rgb="FF008000"/>
        <rFont val="Calibri"/>
        <family val="2"/>
        <scheme val="minor"/>
      </rPr>
      <t>a ŋuu n̰um</t>
    </r>
    <r>
      <rPr>
        <b/>
        <sz val="11"/>
        <color rgb="FF800080"/>
        <rFont val="Calibri"/>
        <family val="2"/>
        <scheme val="minor"/>
      </rPr>
      <t>e iŋ ŋuura ɗo geegirdi ɗo ƴiriy ta yaarko ta Buŋ ka gudurre ta Buŋ ka gudurre okintiti</t>
    </r>
    <r>
      <rPr>
        <sz val="11"/>
        <color rgb="FF008000"/>
        <rFont val="Calibri"/>
        <family val="2"/>
        <scheme val="minor"/>
      </rPr>
      <t>.</t>
    </r>
    <r>
      <rPr>
        <strike/>
        <sz val="11"/>
        <color rgb="FFFF0000"/>
        <rFont val="Calibri"/>
        <family val="2"/>
        <scheme val="minor"/>
      </rPr>
      <t xml:space="preserve"> Garta taar-at yaa kuuniye ƴiriy taat yaarko. Ƴiriy taar-at ta meen̰ji Buŋ kaak gudurre okintiti ɗo pisin̰ji.</t>
    </r>
  </si>
  <si>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Cok</t>
    </r>
    <r>
      <rPr>
        <sz val="11"/>
        <color rgb="FF008000"/>
        <rFont val="Calibri"/>
        <family val="2"/>
        <scheme val="minor"/>
      </rPr>
      <t>iy</t>
    </r>
    <r>
      <rPr>
        <b/>
        <sz val="11"/>
        <color rgb="FF800080"/>
        <rFont val="Calibri"/>
        <family val="2"/>
        <scheme val="minor"/>
      </rPr>
      <t>oŋ</t>
    </r>
    <r>
      <rPr>
        <sz val="11"/>
        <color rgb="FF008000"/>
        <rFont val="Calibri"/>
        <family val="2"/>
        <scheme val="minor"/>
      </rPr>
      <t>,</t>
    </r>
    <r>
      <rPr>
        <strike/>
        <sz val="11"/>
        <color rgb="FFFF0000"/>
        <rFont val="Calibri"/>
        <family val="2"/>
        <scheme val="minor"/>
      </rPr>
      <t xml:space="preserve"> nun</t>
    </r>
    <r>
      <rPr>
        <sz val="11"/>
        <color rgb="FF008000"/>
        <rFont val="Calibri"/>
        <family val="2"/>
        <scheme val="minor"/>
      </rPr>
      <t xml:space="preserve"> naa</t>
    </r>
    <r>
      <rPr>
        <i/>
        <sz val="11"/>
        <color rgb="FF0000FF"/>
        <rFont val="Calibri"/>
        <family val="2"/>
        <scheme val="minor"/>
      </rPr>
      <t>ko</t>
    </r>
    <r>
      <rPr>
        <sz val="11"/>
        <color rgb="FF008000"/>
        <rFont val="Calibri"/>
        <family val="2"/>
        <scheme val="minor"/>
      </rPr>
      <t xml:space="preserve"> ase ar kokin</t>
    </r>
    <r>
      <rPr>
        <b/>
        <sz val="11"/>
        <color rgb="FF800080"/>
        <rFont val="Calibri"/>
        <family val="2"/>
        <scheme val="minor"/>
      </rPr>
      <t>̰ce.</t>
    </r>
    <r>
      <rPr>
        <sz val="11"/>
        <color rgb="FF008000"/>
        <rFont val="Calibri"/>
        <family val="2"/>
        <scheme val="minor"/>
      </rPr>
      <t xml:space="preserve"> Galal ɗo ŋaar kaak goy mento ho </t>
    </r>
    <r>
      <rPr>
        <b/>
        <sz val="11"/>
        <color rgb="FF800080"/>
        <rFont val="Calibri"/>
        <family val="2"/>
        <scheme val="minor"/>
      </rPr>
      <t>g</t>
    </r>
    <r>
      <rPr>
        <sz val="11"/>
        <color rgb="FF008000"/>
        <rFont val="Calibri"/>
        <family val="2"/>
        <scheme val="minor"/>
      </rPr>
      <t>o</t>
    </r>
    <r>
      <rPr>
        <b/>
        <sz val="11"/>
        <color rgb="FF800080"/>
        <rFont val="Calibri"/>
        <family val="2"/>
        <scheme val="minor"/>
      </rPr>
      <t>oƴ</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kesuuney. </t>
    </r>
    <r>
      <rPr>
        <b/>
        <sz val="11"/>
        <color rgb="FF800080"/>
        <rFont val="Calibri"/>
        <family val="2"/>
        <scheme val="minor"/>
      </rPr>
      <t>Ŋa goy</t>
    </r>
    <r>
      <rPr>
        <sz val="11"/>
        <color rgb="FF008000"/>
        <rFont val="Calibri"/>
        <family val="2"/>
        <scheme val="minor"/>
      </rPr>
      <t>aa</t>
    </r>
    <r>
      <rPr>
        <strike/>
        <sz val="11"/>
        <color rgb="FFFF0000"/>
        <rFont val="Calibri"/>
        <family val="2"/>
        <scheme val="minor"/>
      </rPr>
      <t xml:space="preserve"> kat, wiktin taat naa ase, nu gasaag</t>
    </r>
    <r>
      <rPr>
        <sz val="11"/>
        <color rgb="FF008000"/>
        <rFont val="Calibri"/>
        <family val="2"/>
        <scheme val="minor"/>
      </rPr>
      <t xml:space="preserve">ɗo tukinka ho </t>
    </r>
    <r>
      <rPr>
        <b/>
        <sz val="11"/>
        <color rgb="FF800080"/>
        <rFont val="Calibri"/>
        <family val="2"/>
        <scheme val="minor"/>
      </rPr>
      <t>gee ya</t>
    </r>
    <r>
      <rPr>
        <sz val="11"/>
        <color rgb="FF008000"/>
        <rFont val="Calibri"/>
        <family val="2"/>
        <scheme val="minor"/>
      </rPr>
      <t xml:space="preserve">an̰ </t>
    </r>
    <r>
      <rPr>
        <i/>
        <sz val="11"/>
        <color rgb="FF0000FF"/>
        <rFont val="Calibri"/>
        <family val="2"/>
        <scheme val="minor"/>
      </rPr>
      <t>talin̰ ke</t>
    </r>
    <r>
      <rPr>
        <sz val="11"/>
        <color rgb="FF008000"/>
        <rFont val="Calibri"/>
        <family val="2"/>
        <scheme val="minor"/>
      </rPr>
      <t>s</t>
    </r>
    <r>
      <rPr>
        <i/>
        <sz val="11"/>
        <color rgb="FF0000FF"/>
        <rFont val="Calibri"/>
        <family val="2"/>
        <scheme val="minor"/>
      </rPr>
      <t>uuney y</t>
    </r>
    <r>
      <rPr>
        <sz val="11"/>
        <color rgb="FF008000"/>
        <rFont val="Calibri"/>
        <family val="2"/>
        <scheme val="minor"/>
      </rPr>
      <t xml:space="preserve">a </t>
    </r>
    <r>
      <rPr>
        <b/>
        <sz val="11"/>
        <color rgb="FF800080"/>
        <rFont val="Calibri"/>
        <family val="2"/>
        <scheme val="minor"/>
      </rPr>
      <t>ŋu as</t>
    </r>
    <r>
      <rPr>
        <sz val="11"/>
        <color rgb="FF008000"/>
        <rFont val="Calibri"/>
        <family val="2"/>
        <scheme val="minor"/>
      </rPr>
      <t>iy</t>
    </r>
    <r>
      <rPr>
        <b/>
        <sz val="11"/>
        <color rgb="FF800080"/>
        <rFont val="Calibri"/>
        <family val="2"/>
        <scheme val="minor"/>
      </rPr>
      <t xml:space="preserve"> weƴe</t>
    </r>
    <r>
      <rPr>
        <sz val="11"/>
        <color rgb="FF008000"/>
        <rFont val="Calibri"/>
        <family val="2"/>
        <scheme val="minor"/>
      </rPr>
      <t>.</t>
    </r>
    <r>
      <rPr>
        <strike/>
        <sz val="11"/>
        <color rgb="FFFF0000"/>
        <rFont val="Calibri"/>
        <family val="2"/>
        <scheme val="minor"/>
      </rPr>
      <t xml:space="preserve"> "</t>
    </r>
  </si>
  <si>
    <r>
      <rPr>
        <b/>
        <sz val="11"/>
        <color rgb="FF800080"/>
        <rFont val="Calibri"/>
        <family val="2"/>
        <scheme val="minor"/>
      </rPr>
      <t xml:space="preserve">Min ŋaar-ak, </t>
    </r>
    <r>
      <rPr>
        <sz val="11"/>
        <color rgb="FF008000"/>
        <rFont val="Calibri"/>
        <family val="2"/>
        <scheme val="minor"/>
      </rPr>
      <t>Seet</t>
    </r>
    <r>
      <rPr>
        <b/>
        <sz val="11"/>
        <color rgb="FF800080"/>
        <rFont val="Calibri"/>
        <family val="2"/>
        <scheme val="minor"/>
      </rPr>
      <t>a</t>
    </r>
    <r>
      <rPr>
        <sz val="11"/>
        <color rgb="FF008000"/>
        <rFont val="Calibri"/>
        <family val="2"/>
        <scheme val="minor"/>
      </rPr>
      <t>nn</t>
    </r>
    <r>
      <rPr>
        <b/>
        <sz val="11"/>
        <color rgb="FF800080"/>
        <rFont val="Calibri"/>
        <family val="2"/>
        <scheme val="minor"/>
      </rPr>
      <t>e</t>
    </r>
    <r>
      <rPr>
        <sz val="11"/>
        <color rgb="FF008000"/>
        <rFont val="Calibri"/>
        <family val="2"/>
        <scheme val="minor"/>
      </rPr>
      <t xml:space="preserve"> n̰</t>
    </r>
    <r>
      <rPr>
        <b/>
        <sz val="11"/>
        <color rgb="FF800080"/>
        <rFont val="Calibri"/>
        <family val="2"/>
        <scheme val="minor"/>
      </rPr>
      <t>aa</t>
    </r>
    <r>
      <rPr>
        <sz val="11"/>
        <color rgb="FF008000"/>
        <rFont val="Calibri"/>
        <family val="2"/>
        <scheme val="minor"/>
      </rPr>
      <t xml:space="preserve">miig </t>
    </r>
    <r>
      <rPr>
        <b/>
        <sz val="11"/>
        <color rgb="FF800080"/>
        <rFont val="Calibri"/>
        <family val="2"/>
        <scheme val="minor"/>
      </rPr>
      <t>pa</t>
    </r>
    <r>
      <rPr>
        <sz val="11"/>
        <color rgb="FF008000"/>
        <rFont val="Calibri"/>
        <family val="2"/>
        <scheme val="minor"/>
      </rPr>
      <t>l</t>
    </r>
    <r>
      <rPr>
        <b/>
        <sz val="11"/>
        <color rgb="FF800080"/>
        <rFont val="Calibri"/>
        <family val="2"/>
        <scheme val="minor"/>
      </rPr>
      <t>i</t>
    </r>
    <r>
      <rPr>
        <sz val="11"/>
        <color rgb="FF008000"/>
        <rFont val="Calibri"/>
        <family val="2"/>
        <scheme val="minor"/>
      </rPr>
      <t>inna</t>
    </r>
    <r>
      <rPr>
        <strike/>
        <sz val="11"/>
        <color rgb="FFFF0000"/>
        <rFont val="Calibri"/>
        <family val="2"/>
        <scheme val="minor"/>
      </rPr>
      <t>y okin̰co</t>
    </r>
    <r>
      <rPr>
        <sz val="11"/>
        <color rgb="FF008000"/>
        <rFont val="Calibri"/>
        <family val="2"/>
        <scheme val="minor"/>
      </rPr>
      <t xml:space="preserve"> ɗo wer kaak ŋu koliy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awco a ‟ A</t>
    </r>
    <r>
      <rPr>
        <sz val="11"/>
        <color rgb="FF008000"/>
        <rFont val="Calibri"/>
        <family val="2"/>
        <scheme val="minor"/>
      </rPr>
      <t>r</t>
    </r>
    <r>
      <rPr>
        <i/>
        <sz val="11"/>
        <color rgb="FF0000FF"/>
        <rFont val="Calibri"/>
        <family val="2"/>
        <scheme val="minor"/>
      </rPr>
      <t>i</t>
    </r>
    <r>
      <rPr>
        <sz val="11"/>
        <color rgb="FF008000"/>
        <rFont val="Calibri"/>
        <family val="2"/>
        <scheme val="minor"/>
      </rPr>
      <t>ma</t>
    </r>
    <r>
      <rPr>
        <b/>
        <sz val="11"/>
        <color rgb="FF800080"/>
        <rFont val="Calibri"/>
        <family val="2"/>
        <scheme val="minor"/>
      </rPr>
      <t>t</t>
    </r>
    <r>
      <rPr>
        <sz val="11"/>
        <color rgb="FF008000"/>
        <rFont val="Calibri"/>
        <family val="2"/>
        <scheme val="minor"/>
      </rPr>
      <t>e</t>
    </r>
    <r>
      <rPr>
        <b/>
        <sz val="11"/>
        <color rgb="FF800080"/>
        <rFont val="Calibri"/>
        <family val="2"/>
        <scheme val="minor"/>
      </rPr>
      <t>.</t>
    </r>
    <r>
      <rPr>
        <sz val="11"/>
        <color rgb="FF008000"/>
        <rFont val="Calibri"/>
        <family val="2"/>
        <scheme val="minor"/>
      </rPr>
      <t xml:space="preserve"> " </t>
    </r>
    <r>
      <rPr>
        <b/>
        <sz val="11"/>
        <color rgb="FF800080"/>
        <rFont val="Calibri"/>
        <family val="2"/>
        <scheme val="minor"/>
      </rPr>
      <t>I</t>
    </r>
    <r>
      <rPr>
        <sz val="11"/>
        <color rgb="FF008000"/>
        <rFont val="Calibri"/>
        <family val="2"/>
        <scheme val="minor"/>
      </rPr>
      <t>ŋ kaaw ta *Yuudinnar</t>
    </r>
    <r>
      <rPr>
        <i/>
        <sz val="11"/>
        <color rgb="FF0000FF"/>
        <rFont val="Calibri"/>
        <family val="2"/>
        <scheme val="minor"/>
      </rPr>
      <t>, ŋu kolaag a " Arimate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</si>
  <si>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Min</t>
    </r>
    <r>
      <rPr>
        <sz val="11"/>
        <color rgb="FF008000"/>
        <rFont val="Calibri"/>
        <family val="2"/>
        <scheme val="minor"/>
      </rPr>
      <t xml:space="preserve"> </t>
    </r>
    <r>
      <rPr>
        <b/>
        <sz val="11"/>
        <color rgb="FF800080"/>
        <rFont val="Calibri"/>
        <family val="2"/>
        <scheme val="minor"/>
      </rPr>
      <t>*</t>
    </r>
    <r>
      <rPr>
        <sz val="11"/>
        <color rgb="FF008000"/>
        <rFont val="Calibri"/>
        <family val="2"/>
        <scheme val="minor"/>
      </rPr>
      <t>ɗubil</t>
    </r>
    <r>
      <rPr>
        <strike/>
        <sz val="11"/>
        <color rgb="FFFF0000"/>
        <rFont val="Calibri"/>
        <family val="2"/>
        <scheme val="minor"/>
      </rPr>
      <t xml:space="preserve"> ka Buŋdi</t>
    </r>
    <r>
      <rPr>
        <sz val="11"/>
        <color rgb="FF008000"/>
        <rFont val="Calibri"/>
        <family val="2"/>
        <scheme val="minor"/>
      </rPr>
      <t xml:space="preserve"> ka peesir</t>
    </r>
    <r>
      <rPr>
        <strike/>
        <sz val="11"/>
        <color rgb="FFFF0000"/>
        <rFont val="Calibri"/>
        <family val="2"/>
        <scheme val="minor"/>
      </rPr>
      <t>iŋk</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t>
    </r>
    <r>
      <rPr>
        <b/>
        <sz val="11"/>
        <color rgb="FF800080"/>
        <rFont val="Calibri"/>
        <family val="2"/>
        <scheme val="minor"/>
      </rPr>
      <t>teestu t</t>
    </r>
    <r>
      <rPr>
        <sz val="11"/>
        <color rgb="FF008000"/>
        <rFont val="Calibri"/>
        <family val="2"/>
        <scheme val="minor"/>
      </rPr>
      <t>a</t>
    </r>
    <r>
      <rPr>
        <b/>
        <sz val="11"/>
        <color rgb="FF800080"/>
        <rFont val="Calibri"/>
        <family val="2"/>
        <scheme val="minor"/>
      </rPr>
      <t>aɓ</t>
    </r>
    <r>
      <rPr>
        <sz val="11"/>
        <color rgb="FF008000"/>
        <rFont val="Calibri"/>
        <family val="2"/>
        <scheme val="minor"/>
      </rPr>
      <t>in</t>
    </r>
    <r>
      <rPr>
        <b/>
        <sz val="11"/>
        <color rgb="FF800080"/>
        <rFont val="Calibri"/>
        <family val="2"/>
        <scheme val="minor"/>
      </rPr>
      <t>̰j</t>
    </r>
    <r>
      <rPr>
        <sz val="11"/>
        <color rgb="FF008000"/>
        <rFont val="Calibri"/>
        <family val="2"/>
        <scheme val="minor"/>
      </rPr>
      <t>i</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 xml:space="preserve">ɗo </t>
    </r>
    <r>
      <rPr>
        <sz val="11"/>
        <color rgb="FF008000"/>
        <rFont val="Calibri"/>
        <family val="2"/>
        <scheme val="minor"/>
      </rPr>
      <t>u</t>
    </r>
    <r>
      <rPr>
        <b/>
        <sz val="11"/>
        <color rgb="FF800080"/>
        <rFont val="Calibri"/>
        <family val="2"/>
        <scheme val="minor"/>
      </rPr>
      <t>s</t>
    </r>
    <r>
      <rPr>
        <sz val="11"/>
        <color rgb="FF008000"/>
        <rFont val="Calibri"/>
        <family val="2"/>
        <scheme val="minor"/>
      </rPr>
      <t xml:space="preserve">i, </t>
    </r>
    <r>
      <rPr>
        <b/>
        <sz val="11"/>
        <color rgb="FF800080"/>
        <rFont val="Calibri"/>
        <family val="2"/>
        <scheme val="minor"/>
      </rPr>
      <t>ɗ</t>
    </r>
    <r>
      <rPr>
        <sz val="11"/>
        <color rgb="FF008000"/>
        <rFont val="Calibri"/>
        <family val="2"/>
        <scheme val="minor"/>
      </rPr>
      <t>u</t>
    </r>
    <r>
      <rPr>
        <i/>
        <sz val="11"/>
        <color rgb="FF0000FF"/>
        <rFont val="Calibri"/>
        <family val="2"/>
        <scheme val="minor"/>
      </rPr>
      <t>bil-ak</t>
    </r>
    <r>
      <rPr>
        <sz val="11"/>
        <color rgb="FF008000"/>
        <rFont val="Calibri"/>
        <family val="2"/>
        <scheme val="minor"/>
      </rPr>
      <t xml:space="preserve"> dor</t>
    </r>
    <r>
      <rPr>
        <i/>
        <sz val="11"/>
        <color rgb="FF0000FF"/>
        <rFont val="Calibri"/>
        <family val="2"/>
        <scheme val="minor"/>
      </rPr>
      <t>ii</t>
    </r>
    <r>
      <rPr>
        <sz val="11"/>
        <color rgb="FF008000"/>
        <rFont val="Calibri"/>
        <family val="2"/>
        <scheme val="minor"/>
      </rPr>
      <t>t</t>
    </r>
    <r>
      <rPr>
        <strike/>
        <sz val="11"/>
        <color rgb="FFFF0000"/>
        <rFont val="Calibri"/>
        <family val="2"/>
        <scheme val="minor"/>
      </rPr>
      <t>u</t>
    </r>
    <r>
      <rPr>
        <sz val="11"/>
        <color rgb="FF008000"/>
        <rFont val="Calibri"/>
        <family val="2"/>
        <scheme val="minor"/>
      </rPr>
      <t xml:space="preserve"> gaaƴ toŋgo</t>
    </r>
    <r>
      <rPr>
        <strike/>
        <sz val="11"/>
        <color rgb="FFFF0000"/>
        <rFont val="Calibri"/>
        <family val="2"/>
        <scheme val="minor"/>
      </rPr>
      <t xml:space="preserve"> amila</t>
    </r>
    <r>
      <rPr>
        <sz val="11"/>
        <color rgb="FF008000"/>
        <rFont val="Calibri"/>
        <family val="2"/>
        <scheme val="minor"/>
      </rPr>
      <t xml:space="preserve"> min ɗo sees ka sult</t>
    </r>
    <r>
      <rPr>
        <i/>
        <sz val="11"/>
        <color rgb="FF0000FF"/>
        <rFont val="Calibri"/>
        <family val="2"/>
        <scheme val="minor"/>
      </rPr>
      <t>inn</t>
    </r>
    <r>
      <rPr>
        <sz val="11"/>
        <color rgb="FF008000"/>
        <rFont val="Calibri"/>
        <family val="2"/>
        <scheme val="minor"/>
      </rPr>
      <t>a</t>
    </r>
    <r>
      <rPr>
        <b/>
        <sz val="11"/>
        <color rgb="FF800080"/>
        <rFont val="Calibri"/>
        <family val="2"/>
        <scheme val="minor"/>
      </rPr>
      <t>w</t>
    </r>
    <r>
      <rPr>
        <sz val="11"/>
        <color rgb="FF008000"/>
        <rFont val="Calibri"/>
        <family val="2"/>
        <scheme val="minor"/>
      </rPr>
      <t xml:space="preserve"> aman: " </t>
    </r>
    <r>
      <rPr>
        <b/>
        <sz val="11"/>
        <color rgb="FF800080"/>
        <rFont val="Calibri"/>
        <family val="2"/>
        <scheme val="minor"/>
      </rPr>
      <t>Ni ginit ko r</t>
    </r>
    <r>
      <rPr>
        <sz val="11"/>
        <color rgb="FF008000"/>
        <rFont val="Calibri"/>
        <family val="2"/>
        <scheme val="minor"/>
      </rPr>
      <t>iy</t>
    </r>
    <r>
      <rPr>
        <b/>
        <sz val="11"/>
        <color rgb="FF800080"/>
        <rFont val="Calibri"/>
        <family val="2"/>
        <scheme val="minor"/>
      </rPr>
      <t>-</t>
    </r>
    <r>
      <rPr>
        <sz val="11"/>
        <color rgb="FF008000"/>
        <rFont val="Calibri"/>
        <family val="2"/>
        <scheme val="minor"/>
      </rPr>
      <t>a</t>
    </r>
    <r>
      <rPr>
        <b/>
        <sz val="11"/>
        <color rgb="FF800080"/>
        <rFont val="Calibri"/>
        <family val="2"/>
        <scheme val="minor"/>
      </rPr>
      <t>n</t>
    </r>
    <r>
      <rPr>
        <sz val="11"/>
        <color rgb="FF008000"/>
        <rFont val="Calibri"/>
        <family val="2"/>
        <scheme val="minor"/>
      </rPr>
      <t>ta</t>
    </r>
    <r>
      <rPr>
        <strike/>
        <sz val="11"/>
        <color rgb="FFFF0000"/>
        <rFont val="Calibri"/>
        <family val="2"/>
        <scheme val="minor"/>
      </rPr>
      <t xml:space="preserve"> nec kate</t>
    </r>
    <r>
      <rPr>
        <sz val="11"/>
        <color rgb="FF008000"/>
        <rFont val="Calibri"/>
        <family val="2"/>
        <scheme val="minor"/>
      </rPr>
      <t>! "</t>
    </r>
  </si>
  <si>
    <r>
      <rPr>
        <b/>
        <sz val="11"/>
        <color rgb="FF800080"/>
        <rFont val="Calibri"/>
        <family val="2"/>
        <scheme val="minor"/>
      </rPr>
      <t>Ɗo wer-ak, hawin paaytu, ŋu doraagu, ŋu doraagu ho amila to</t>
    </r>
    <r>
      <rPr>
        <sz val="11"/>
        <color rgb="FF008000"/>
        <rFont val="Calibri"/>
        <family val="2"/>
        <scheme val="minor"/>
      </rPr>
      <t>ppi</t>
    </r>
    <r>
      <rPr>
        <b/>
        <sz val="11"/>
        <color rgb="FF800080"/>
        <rFont val="Calibri"/>
        <family val="2"/>
        <scheme val="minor"/>
      </rPr>
      <t>yo. Ho ŋu tee</t>
    </r>
    <r>
      <rPr>
        <sz val="11"/>
        <color rgb="FF008000"/>
        <rFont val="Calibri"/>
        <family val="2"/>
        <scheme val="minor"/>
      </rPr>
      <t>stu a</t>
    </r>
    <r>
      <rPr>
        <b/>
        <sz val="11"/>
        <color rgb="FF800080"/>
        <rFont val="Calibri"/>
        <family val="2"/>
        <scheme val="minor"/>
      </rPr>
      <t>zire raɗa. Gee kuuk ɗo kiɗ-ak talgigɗo maan kaak awalle-aka. Min gee kuuk goy ɗo adiy ka kiɗar-ak, ŋu bal tali</t>
    </r>
    <r>
      <rPr>
        <sz val="11"/>
        <color rgb="FF008000"/>
        <rFont val="Calibri"/>
        <family val="2"/>
        <scheme val="minor"/>
      </rPr>
      <t xml:space="preserve">n̰ </t>
    </r>
    <r>
      <rPr>
        <strike/>
        <sz val="11"/>
        <color rgb="FFFF0000"/>
        <rFont val="Calibri"/>
        <family val="2"/>
        <scheme val="minor"/>
      </rPr>
      <t>dindiri</t>
    </r>
    <r>
      <rPr>
        <sz val="11"/>
        <color rgb="FF008000"/>
        <rFont val="Calibri"/>
        <family val="2"/>
        <scheme val="minor"/>
      </rPr>
      <t>m</t>
    </r>
    <r>
      <rPr>
        <b/>
        <sz val="11"/>
        <color rgb="FF800080"/>
        <rFont val="Calibri"/>
        <family val="2"/>
        <scheme val="minor"/>
      </rPr>
      <t>aan kaak awalle</t>
    </r>
    <r>
      <rPr>
        <sz val="11"/>
        <color rgb="FF008000"/>
        <rFont val="Calibri"/>
        <family val="2"/>
        <scheme val="minor"/>
      </rPr>
      <t xml:space="preserve"> azir</t>
    </r>
    <r>
      <rPr>
        <b/>
        <sz val="11"/>
        <color rgb="FF800080"/>
        <rFont val="Calibri"/>
        <family val="2"/>
        <scheme val="minor"/>
      </rPr>
      <t>e-aka.</t>
    </r>
  </si>
  <si>
    <r>
      <rPr>
        <b/>
        <sz val="11"/>
        <color rgb="FF800080"/>
        <rFont val="Calibri"/>
        <family val="2"/>
        <scheme val="minor"/>
      </rPr>
      <t>Hiyya, geege</t>
    </r>
    <r>
      <rPr>
        <sz val="11"/>
        <color rgb="FF008000"/>
        <rFont val="Calibri"/>
        <family val="2"/>
        <scheme val="minor"/>
      </rPr>
      <t>r-ak</t>
    </r>
    <r>
      <rPr>
        <i/>
        <sz val="11"/>
        <color rgb="FF0000FF"/>
        <rFont val="Calibri"/>
        <family val="2"/>
        <scheme val="minor"/>
      </rPr>
      <t xml:space="preserve"> totirtu ho ŋa ɗeeɗtu werin subba</t>
    </r>
    <r>
      <rPr>
        <sz val="11"/>
        <color rgb="FF008000"/>
        <rFont val="Calibri"/>
        <family val="2"/>
        <scheme val="minor"/>
      </rPr>
      <t xml:space="preserve">, </t>
    </r>
    <r>
      <rPr>
        <strike/>
        <sz val="11"/>
        <color rgb="FFFF0000"/>
        <rFont val="Calibri"/>
        <family val="2"/>
        <scheme val="minor"/>
      </rPr>
      <t xml:space="preserve">kiɗ cirtu caŋkuur. Hellin taat yaarko ɗeeɗtu werin subba </t>
    </r>
    <r>
      <rPr>
        <sz val="11"/>
        <color rgb="FF008000"/>
        <rFont val="Calibri"/>
        <family val="2"/>
        <scheme val="minor"/>
      </rPr>
      <t xml:space="preserve">ho </t>
    </r>
    <r>
      <rPr>
        <b/>
        <sz val="11"/>
        <color rgb="FF800080"/>
        <rFont val="Calibri"/>
        <family val="2"/>
        <scheme val="minor"/>
      </rPr>
      <t>geegirnay</t>
    </r>
    <r>
      <rPr>
        <sz val="11"/>
        <color rgb="FF008000"/>
        <rFont val="Calibri"/>
        <family val="2"/>
        <scheme val="minor"/>
      </rPr>
      <t xml:space="preserve"> kuuk ɗo darrinay okin̰co </t>
    </r>
    <r>
      <rPr>
        <b/>
        <sz val="11"/>
        <color rgb="FF800080"/>
        <rFont val="Calibri"/>
        <family val="2"/>
        <scheme val="minor"/>
      </rPr>
      <t>sa eeztu. Ɗo bi ŋaar-ak ko, Buŋ bal rawtintiig geeger ka Babiloon taat tatiko. Ŋa bal rake a ŋaa taaɓiye tee ka taaɓiner kaak taɓ ŋa gintu jooku</t>
    </r>
    <r>
      <rPr>
        <sz val="11"/>
        <color rgb="FF008000"/>
        <rFont val="Calibri"/>
        <family val="2"/>
        <scheme val="minor"/>
      </rPr>
      <t>m</t>
    </r>
    <r>
      <rPr>
        <b/>
        <sz val="11"/>
        <color rgb="FF800080"/>
        <rFont val="Calibri"/>
        <family val="2"/>
        <scheme val="minor"/>
      </rPr>
      <t>o</t>
    </r>
    <r>
      <rPr>
        <sz val="11"/>
        <color rgb="FF008000"/>
        <rFont val="Calibri"/>
        <family val="2"/>
        <scheme val="minor"/>
      </rPr>
      <t>.</t>
    </r>
    <r>
      <rPr>
        <strike/>
        <sz val="11"/>
        <color rgb="FFFF0000"/>
        <rFont val="Calibri"/>
        <family val="2"/>
        <scheme val="minor"/>
      </rPr>
      <t xml:space="preserve"> Buŋ bal rawtin hellin taat ŋu koliy Babiloon taat yaarko-ata. Ŋa bertit see min kordindiy taat miin iŋ dapin̰koy ho ŋa ɗiytit aman: " Illa ka seenti. "</t>
    </r>
  </si>
  <si>
    <r>
      <rPr>
        <b/>
        <sz val="11"/>
        <color rgb="FF800080"/>
        <rFont val="Calibri"/>
        <family val="2"/>
        <scheme val="minor"/>
      </rPr>
      <t>M</t>
    </r>
    <r>
      <rPr>
        <sz val="11"/>
        <color rgb="FF008000"/>
        <rFont val="Calibri"/>
        <family val="2"/>
        <scheme val="minor"/>
      </rPr>
      <t>i</t>
    </r>
    <r>
      <rPr>
        <b/>
        <sz val="11"/>
        <color rgb="FF800080"/>
        <rFont val="Calibri"/>
        <family val="2"/>
        <scheme val="minor"/>
      </rPr>
      <t>n ŋaar-ak, gee</t>
    </r>
    <r>
      <rPr>
        <sz val="11"/>
        <color rgb="FF008000"/>
        <rFont val="Calibri"/>
        <family val="2"/>
        <scheme val="minor"/>
      </rPr>
      <t xml:space="preserve"> okin̰</t>
    </r>
    <r>
      <rPr>
        <b/>
        <sz val="11"/>
        <color rgb="FF800080"/>
        <rFont val="Calibri"/>
        <family val="2"/>
        <scheme val="minor"/>
      </rPr>
      <t>co</t>
    </r>
    <r>
      <rPr>
        <sz val="11"/>
        <color rgb="FF008000"/>
        <rFont val="Calibri"/>
        <family val="2"/>
        <scheme val="minor"/>
      </rPr>
      <t xml:space="preserve"> k</t>
    </r>
    <r>
      <rPr>
        <i/>
        <sz val="11"/>
        <color rgb="FF0000FF"/>
        <rFont val="Calibri"/>
        <family val="2"/>
        <scheme val="minor"/>
      </rPr>
      <t>uuk ɗo kiɗ</t>
    </r>
    <r>
      <rPr>
        <sz val="11"/>
        <color rgb="FF008000"/>
        <rFont val="Calibri"/>
        <family val="2"/>
        <scheme val="minor"/>
      </rPr>
      <t>a</t>
    </r>
    <r>
      <rPr>
        <i/>
        <sz val="11"/>
        <color rgb="FF0000FF"/>
        <rFont val="Calibri"/>
        <family val="2"/>
        <scheme val="minor"/>
      </rPr>
      <t>r-</t>
    </r>
    <r>
      <rPr>
        <sz val="11"/>
        <color rgb="FF008000"/>
        <rFont val="Calibri"/>
        <family val="2"/>
        <scheme val="minor"/>
      </rPr>
      <t>a</t>
    </r>
    <r>
      <rPr>
        <i/>
        <sz val="11"/>
        <color rgb="FF0000FF"/>
        <rFont val="Calibri"/>
        <family val="2"/>
        <scheme val="minor"/>
      </rPr>
      <t>k gaɗtu serek ho ŋu gaɗtu serek. Kar gee kuu</t>
    </r>
    <r>
      <rPr>
        <sz val="11"/>
        <color rgb="FF008000"/>
        <rFont val="Calibri"/>
        <family val="2"/>
        <scheme val="minor"/>
      </rPr>
      <t>k goy ɗ</t>
    </r>
    <r>
      <rPr>
        <b/>
        <sz val="11"/>
        <color rgb="FF800080"/>
        <rFont val="Calibri"/>
        <family val="2"/>
        <scheme val="minor"/>
      </rPr>
      <t>o</t>
    </r>
    <r>
      <rPr>
        <sz val="11"/>
        <color rgb="FF008000"/>
        <rFont val="Calibri"/>
        <family val="2"/>
        <scheme val="minor"/>
      </rPr>
      <t xml:space="preserve"> s</t>
    </r>
    <r>
      <rPr>
        <i/>
        <sz val="11"/>
        <color rgb="FF0000FF"/>
        <rFont val="Calibri"/>
        <family val="2"/>
        <scheme val="minor"/>
      </rPr>
      <t>erpey g</t>
    </r>
    <r>
      <rPr>
        <sz val="11"/>
        <color rgb="FF008000"/>
        <rFont val="Calibri"/>
        <family val="2"/>
        <scheme val="minor"/>
      </rPr>
      <t>a</t>
    </r>
    <r>
      <rPr>
        <b/>
        <sz val="11"/>
        <color rgb="FF800080"/>
        <rFont val="Calibri"/>
        <family val="2"/>
        <scheme val="minor"/>
      </rPr>
      <t>y, ŋ</t>
    </r>
    <r>
      <rPr>
        <sz val="11"/>
        <color rgb="FF008000"/>
        <rFont val="Calibri"/>
        <family val="2"/>
        <scheme val="minor"/>
      </rPr>
      <t>u ba</t>
    </r>
    <r>
      <rPr>
        <i/>
        <sz val="11"/>
        <color rgb="FF0000FF"/>
        <rFont val="Calibri"/>
        <family val="2"/>
        <scheme val="minor"/>
      </rPr>
      <t>l g</t>
    </r>
    <r>
      <rPr>
        <sz val="11"/>
        <color rgb="FF008000"/>
        <rFont val="Calibri"/>
        <family val="2"/>
        <scheme val="minor"/>
      </rPr>
      <t>a</t>
    </r>
    <r>
      <rPr>
        <b/>
        <sz val="11"/>
        <color rgb="FF800080"/>
        <rFont val="Calibri"/>
        <family val="2"/>
        <scheme val="minor"/>
      </rPr>
      <t>s</t>
    </r>
    <r>
      <rPr>
        <sz val="11"/>
        <color rgb="FF008000"/>
        <rFont val="Calibri"/>
        <family val="2"/>
        <scheme val="minor"/>
      </rPr>
      <t>in</t>
    </r>
    <r>
      <rPr>
        <b/>
        <sz val="11"/>
        <color rgb="FF800080"/>
        <rFont val="Calibri"/>
        <family val="2"/>
        <scheme val="minor"/>
      </rPr>
      <t>̰coɗo</t>
    </r>
    <r>
      <rPr>
        <sz val="11"/>
        <color rgb="FF008000"/>
        <rFont val="Calibri"/>
        <family val="2"/>
        <scheme val="minor"/>
      </rPr>
      <t>.</t>
    </r>
  </si>
  <si>
    <r>
      <rPr>
        <b/>
        <sz val="11"/>
        <color rgb="FF800080"/>
        <rFont val="Calibri"/>
        <family val="2"/>
        <scheme val="minor"/>
      </rPr>
      <t>Ɗo wer-ak, gin hawin rakki paaytu min ka samaaner ar tamma rakki ka gurus</t>
    </r>
    <r>
      <rPr>
        <sz val="11"/>
        <color rgb="FF008000"/>
        <rFont val="Calibri"/>
        <family val="2"/>
        <scheme val="minor"/>
      </rPr>
      <t>d</t>
    </r>
    <r>
      <rPr>
        <b/>
        <sz val="11"/>
        <color rgb="FF800080"/>
        <rFont val="Calibri"/>
        <family val="2"/>
        <scheme val="minor"/>
      </rPr>
      <t>i kaak kapak keɗer paayiico ɗo geemir. Ɗo wer-ak, gee iciig Buŋ iŋ taaɓin taat asji awa</t>
    </r>
    <r>
      <rPr>
        <sz val="11"/>
        <color rgb="FF008000"/>
        <rFont val="Calibri"/>
        <family val="2"/>
        <scheme val="minor"/>
      </rPr>
      <t>ll</t>
    </r>
    <r>
      <rPr>
        <b/>
        <sz val="11"/>
        <color rgb="FF800080"/>
        <rFont val="Calibri"/>
        <family val="2"/>
        <scheme val="minor"/>
      </rPr>
      <t>e-ata, asaan taaɓin ta yaarko tak-tak</t>
    </r>
    <r>
      <rPr>
        <sz val="11"/>
        <color rgb="FF008000"/>
        <rFont val="Calibri"/>
        <family val="2"/>
        <scheme val="minor"/>
      </rPr>
      <t>.</t>
    </r>
    <r>
      <rPr>
        <strike/>
        <sz val="11"/>
        <color rgb="FFFF0000"/>
        <rFont val="Calibri"/>
        <family val="2"/>
        <scheme val="minor"/>
      </rPr>
      <t xml:space="preserve"> Rakki, oomiŋkuwti yaa nece ar serip ta suwaal ta koor. Gee-ak niga pey biŋkico iŋ Buŋ ɗo bi ka taaɓin taat raɗ aale-ata.</t>
    </r>
  </si>
  <si>
    <r>
      <rPr>
        <sz val="11"/>
        <color rgb="FF008000"/>
        <rFont val="Calibri"/>
        <family val="2"/>
        <scheme val="minor"/>
      </rPr>
      <t>M</t>
    </r>
    <r>
      <rPr>
        <strike/>
        <sz val="11"/>
        <color rgb="FFFF0000"/>
        <rFont val="Calibri"/>
        <family val="2"/>
        <scheme val="minor"/>
      </rPr>
      <t>in ŋaar-ak, rakki m</t>
    </r>
    <r>
      <rPr>
        <sz val="11"/>
        <color rgb="FF008000"/>
        <rFont val="Calibri"/>
        <family val="2"/>
        <scheme val="minor"/>
      </rPr>
      <t>in *ɗubal ku Buŋdi kuuk peesir</t>
    </r>
    <r>
      <rPr>
        <i/>
        <sz val="11"/>
        <color rgb="FF0000FF"/>
        <rFont val="Calibri"/>
        <family val="2"/>
        <scheme val="minor"/>
      </rPr>
      <t>a kuuk gin *kordindi peesira kuuk gin *kordindi peesira</t>
    </r>
    <r>
      <rPr>
        <sz val="11"/>
        <color rgb="FF008000"/>
        <rFont val="Calibri"/>
        <family val="2"/>
        <scheme val="minor"/>
      </rPr>
      <t>-ak</t>
    </r>
    <r>
      <rPr>
        <i/>
        <sz val="11"/>
        <color rgb="FF0000FF"/>
        <rFont val="Calibri"/>
        <family val="2"/>
        <scheme val="minor"/>
      </rPr>
      <t xml:space="preserve"> astu minniner</t>
    </r>
    <r>
      <rPr>
        <sz val="11"/>
        <color rgb="FF008000"/>
        <rFont val="Calibri"/>
        <family val="2"/>
        <scheme val="minor"/>
      </rPr>
      <t xml:space="preserve">, </t>
    </r>
    <r>
      <rPr>
        <b/>
        <sz val="11"/>
        <color rgb="FF800080"/>
        <rFont val="Calibri"/>
        <family val="2"/>
        <scheme val="minor"/>
      </rPr>
      <t>rakki</t>
    </r>
    <r>
      <rPr>
        <sz val="11"/>
        <color rgb="FF008000"/>
        <rFont val="Calibri"/>
        <family val="2"/>
        <scheme val="minor"/>
      </rPr>
      <t xml:space="preserve"> kaaw</t>
    </r>
    <r>
      <rPr>
        <i/>
        <sz val="11"/>
        <color rgb="FF0000FF"/>
        <rFont val="Calibri"/>
        <family val="2"/>
        <scheme val="minor"/>
      </rPr>
      <t>iidu</t>
    </r>
    <r>
      <rPr>
        <sz val="11"/>
        <color rgb="FF008000"/>
        <rFont val="Calibri"/>
        <family val="2"/>
        <scheme val="minor"/>
      </rPr>
      <t xml:space="preserve"> aman: " </t>
    </r>
    <r>
      <rPr>
        <b/>
        <sz val="11"/>
        <color rgb="FF800080"/>
        <rFont val="Calibri"/>
        <family val="2"/>
        <scheme val="minor"/>
      </rPr>
      <t>Gem kol siŋji, nu y</t>
    </r>
    <r>
      <rPr>
        <sz val="11"/>
        <color rgb="FF008000"/>
        <rFont val="Calibri"/>
        <family val="2"/>
        <scheme val="minor"/>
      </rPr>
      <t xml:space="preserve">aan̰ gaare </t>
    </r>
    <r>
      <rPr>
        <b/>
        <sz val="11"/>
        <color rgb="FF800080"/>
        <rFont val="Calibri"/>
        <family val="2"/>
        <scheme val="minor"/>
      </rPr>
      <t>baat ta yaarko ta yaarko ta yaarko</t>
    </r>
    <r>
      <rPr>
        <sz val="11"/>
        <color rgb="FF008000"/>
        <rFont val="Calibri"/>
        <family val="2"/>
        <scheme val="minor"/>
      </rPr>
      <t xml:space="preserve">, taar </t>
    </r>
    <r>
      <rPr>
        <b/>
        <sz val="11"/>
        <color rgb="FF800080"/>
        <rFont val="Calibri"/>
        <family val="2"/>
        <scheme val="minor"/>
      </rPr>
      <t>kaak gal</t>
    </r>
    <r>
      <rPr>
        <sz val="11"/>
        <color rgb="FF008000"/>
        <rFont val="Calibri"/>
        <family val="2"/>
        <scheme val="minor"/>
      </rPr>
      <t xml:space="preserve"> ɗo </t>
    </r>
    <r>
      <rPr>
        <b/>
        <sz val="11"/>
        <color rgb="FF800080"/>
        <rFont val="Calibri"/>
        <family val="2"/>
        <scheme val="minor"/>
      </rPr>
      <t>bi ka amiydi</t>
    </r>
    <r>
      <rPr>
        <sz val="11"/>
        <color rgb="FF008000"/>
        <rFont val="Calibri"/>
        <family val="2"/>
        <scheme val="minor"/>
      </rPr>
      <t>.</t>
    </r>
    <r>
      <rPr>
        <i/>
        <sz val="11"/>
        <color rgb="FF0000FF"/>
        <rFont val="Calibri"/>
        <family val="2"/>
        <scheme val="minor"/>
      </rPr>
      <t xml:space="preserve"> Taar siytu ɗo bi ka amiydi dakina.</t>
    </r>
  </si>
  <si>
    <r>
      <rPr>
        <sz val="11"/>
        <color rgb="FF008000"/>
        <rFont val="Calibri"/>
        <family val="2"/>
        <scheme val="minor"/>
      </rPr>
      <t xml:space="preserve">Sultinnay kuuk </t>
    </r>
    <r>
      <rPr>
        <b/>
        <sz val="11"/>
        <color rgb="FF800080"/>
        <rFont val="Calibri"/>
        <family val="2"/>
        <scheme val="minor"/>
      </rPr>
      <t>t</t>
    </r>
    <r>
      <rPr>
        <sz val="11"/>
        <color rgb="FF008000"/>
        <rFont val="Calibri"/>
        <family val="2"/>
        <scheme val="minor"/>
      </rPr>
      <t>e</t>
    </r>
    <r>
      <rPr>
        <strike/>
        <sz val="11"/>
        <color rgb="FFFF0000"/>
        <rFont val="Calibri"/>
        <family val="2"/>
        <scheme val="minor"/>
      </rPr>
      <t>r w</t>
    </r>
    <r>
      <rPr>
        <sz val="11"/>
        <color rgb="FF008000"/>
        <rFont val="Calibri"/>
        <family val="2"/>
        <scheme val="minor"/>
      </rPr>
      <t>e</t>
    </r>
    <r>
      <rPr>
        <b/>
        <sz val="11"/>
        <color rgb="FF800080"/>
        <rFont val="Calibri"/>
        <family val="2"/>
        <scheme val="minor"/>
      </rPr>
      <t>s</t>
    </r>
    <r>
      <rPr>
        <sz val="11"/>
        <color rgb="FF008000"/>
        <rFont val="Calibri"/>
        <family val="2"/>
        <scheme val="minor"/>
      </rPr>
      <t xml:space="preserve">tu iŋ </t>
    </r>
    <r>
      <rPr>
        <b/>
        <sz val="11"/>
        <color rgb="FF800080"/>
        <rFont val="Calibri"/>
        <family val="2"/>
        <scheme val="minor"/>
      </rPr>
      <t>ŋaara a ŋu sokumig iŋ ŋ</t>
    </r>
    <r>
      <rPr>
        <sz val="11"/>
        <color rgb="FF008000"/>
        <rFont val="Calibri"/>
        <family val="2"/>
        <scheme val="minor"/>
      </rPr>
      <t xml:space="preserve">aara ho </t>
    </r>
    <r>
      <rPr>
        <b/>
        <sz val="11"/>
        <color rgb="FF800080"/>
        <rFont val="Calibri"/>
        <family val="2"/>
        <scheme val="minor"/>
      </rPr>
      <t>ŋuur kuuk ɗo adiy ka kiɗar okin̰ji din sa icit miday iŋ kokin</t>
    </r>
    <r>
      <rPr>
        <sz val="11"/>
        <color rgb="FF008000"/>
        <rFont val="Calibri"/>
        <family val="2"/>
        <scheme val="minor"/>
      </rPr>
      <t>e k</t>
    </r>
    <r>
      <rPr>
        <strike/>
        <sz val="11"/>
        <color rgb="FFFF0000"/>
        <rFont val="Calibri"/>
        <family val="2"/>
        <scheme val="minor"/>
      </rPr>
      <t xml:space="preserve">u duniiner </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 xml:space="preserve"> ob</t>
    </r>
    <r>
      <rPr>
        <sz val="11"/>
        <color rgb="FF008000"/>
        <rFont val="Calibri"/>
        <family val="2"/>
        <scheme val="minor"/>
      </rPr>
      <t>i</t>
    </r>
    <r>
      <rPr>
        <strike/>
        <sz val="11"/>
        <color rgb="FFFF0000"/>
        <rFont val="Calibri"/>
        <family val="2"/>
        <scheme val="minor"/>
      </rPr>
      <t>n</t>
    </r>
    <r>
      <rPr>
        <sz val="11"/>
        <color rgb="FF008000"/>
        <rFont val="Calibri"/>
        <family val="2"/>
        <scheme val="minor"/>
      </rPr>
      <t>t</t>
    </r>
    <r>
      <rPr>
        <i/>
        <sz val="11"/>
        <color rgb="FF0000FF"/>
        <rFont val="Calibri"/>
        <family val="2"/>
        <scheme val="minor"/>
      </rPr>
      <t xml:space="preserve"> m</t>
    </r>
    <r>
      <rPr>
        <sz val="11"/>
        <color rgb="FF008000"/>
        <rFont val="Calibri"/>
        <family val="2"/>
        <scheme val="minor"/>
      </rPr>
      <t>i</t>
    </r>
    <r>
      <rPr>
        <b/>
        <sz val="11"/>
        <color rgb="FF800080"/>
        <rFont val="Calibri"/>
        <family val="2"/>
        <scheme val="minor"/>
      </rPr>
      <t>d</t>
    </r>
    <r>
      <rPr>
        <sz val="11"/>
        <color rgb="FF008000"/>
        <rFont val="Calibri"/>
        <family val="2"/>
        <scheme val="minor"/>
      </rPr>
      <t>ay</t>
    </r>
    <r>
      <rPr>
        <strike/>
        <sz val="11"/>
        <color rgb="FFFF0000"/>
        <rFont val="Calibri"/>
        <family val="2"/>
        <scheme val="minor"/>
      </rPr>
      <t>e</t>
    </r>
    <r>
      <rPr>
        <sz val="11"/>
        <color rgb="FF008000"/>
        <rFont val="Calibri"/>
        <family val="2"/>
        <scheme val="minor"/>
      </rPr>
      <t>. "</t>
    </r>
  </si>
  <si>
    <r>
      <rPr>
        <sz val="11"/>
        <color rgb="FF008000"/>
        <rFont val="Calibri"/>
        <family val="2"/>
        <scheme val="minor"/>
      </rPr>
      <t xml:space="preserve">Min ŋaar-ak, Ruwwin ta Buŋdi </t>
    </r>
    <r>
      <rPr>
        <i/>
        <sz val="11"/>
        <color rgb="FF0000FF"/>
        <rFont val="Calibri"/>
        <family val="2"/>
        <scheme val="minor"/>
      </rPr>
      <t>n̰aa</t>
    </r>
    <r>
      <rPr>
        <sz val="11"/>
        <color rgb="FF008000"/>
        <rFont val="Calibri"/>
        <family val="2"/>
        <scheme val="minor"/>
      </rPr>
      <t>mii</t>
    </r>
    <r>
      <rPr>
        <b/>
        <sz val="11"/>
        <color rgb="FF800080"/>
        <rFont val="Calibri"/>
        <family val="2"/>
        <scheme val="minor"/>
      </rPr>
      <t>g ɗo goosiner. Ɗo wer-ak, nu gastu daatik rakki n̰ep aale. Ta goy ka aal kaak dindiko. Ɗo aal-ak, ta gin pey aale iŋ siŋ kuuk biy iŋ Buŋ. Ɗo aal-ak, ta gin kaay peesira iŋ peesira</t>
    </r>
    <r>
      <rPr>
        <sz val="11"/>
        <color rgb="FF008000"/>
        <rFont val="Calibri"/>
        <family val="2"/>
        <scheme val="minor"/>
      </rPr>
      <t xml:space="preserve"> ho </t>
    </r>
    <r>
      <rPr>
        <b/>
        <sz val="11"/>
        <color rgb="FF800080"/>
        <rFont val="Calibri"/>
        <family val="2"/>
        <scheme val="minor"/>
      </rPr>
      <t>iŋ koogina orok.</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</si>
  <si>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 gin daatik rakki taat is kesuune</t>
    </r>
    <r>
      <rPr>
        <sz val="11"/>
        <color rgb="FF008000"/>
        <rFont val="Calibri"/>
        <family val="2"/>
        <scheme val="minor"/>
      </rPr>
      <t xml:space="preserve">y </t>
    </r>
    <r>
      <rPr>
        <b/>
        <sz val="11"/>
        <color rgb="FF800080"/>
        <rFont val="Calibri"/>
        <family val="2"/>
        <scheme val="minor"/>
      </rPr>
      <t>dindiko, dindiko iŋ dindik buŋ ar ta dindik buŋ ar ta dindik buŋ ar ta sultinniidi. Ta is kesuuney iŋ n̰aŋguuna, ta ɗuunit iŋ d</t>
    </r>
    <r>
      <rPr>
        <sz val="11"/>
        <color rgb="FF008000"/>
        <rFont val="Calibri"/>
        <family val="2"/>
        <scheme val="minor"/>
      </rPr>
      <t>am</t>
    </r>
    <r>
      <rPr>
        <b/>
        <sz val="11"/>
        <color rgb="FF800080"/>
        <rFont val="Calibri"/>
        <family val="2"/>
        <scheme val="minor"/>
      </rPr>
      <t>bay kuuk samaane ho iŋ batik ta dindik buŋdi</t>
    </r>
    <r>
      <rPr>
        <sz val="11"/>
        <color rgb="FF008000"/>
        <rFont val="Calibri"/>
        <family val="2"/>
        <scheme val="minor"/>
      </rPr>
      <t xml:space="preserve">. </t>
    </r>
    <r>
      <rPr>
        <b/>
        <sz val="11"/>
        <color rgb="FF800080"/>
        <rFont val="Calibri"/>
        <family val="2"/>
        <scheme val="minor"/>
      </rPr>
      <t xml:space="preserve">Ɗo pisinti ta gin *kordindi taat </t>
    </r>
    <r>
      <rPr>
        <sz val="11"/>
        <color rgb="FF008000"/>
        <rFont val="Calibri"/>
        <family val="2"/>
        <scheme val="minor"/>
      </rPr>
      <t>mi</t>
    </r>
    <r>
      <rPr>
        <b/>
        <sz val="11"/>
        <color rgb="FF800080"/>
        <rFont val="Calibri"/>
        <family val="2"/>
        <scheme val="minor"/>
      </rPr>
      <t>in iŋ gamin kuuk nigti ho iŋ ɓaaƴe ka zunuubinnar</t>
    </r>
    <r>
      <rPr>
        <sz val="11"/>
        <color rgb="FF008000"/>
        <rFont val="Calibri"/>
        <family val="2"/>
        <scheme val="minor"/>
      </rPr>
      <t>.</t>
    </r>
    <r>
      <rPr>
        <strike/>
        <sz val="11"/>
        <color rgb="FFFF0000"/>
        <rFont val="Calibri"/>
        <family val="2"/>
        <scheme val="minor"/>
      </rPr>
      <t xml:space="preserve"> Ɗo pisinti, ta ob *kordindi ta daabner. Kordindi-at miin iŋ gamin kuuk samaanno kuuk ta giniy iŋ azbinnuwti.</t>
    </r>
  </si>
  <si>
    <r>
      <rPr>
        <sz val="11"/>
        <color rgb="FF008000"/>
        <rFont val="Calibri"/>
        <family val="2"/>
        <scheme val="minor"/>
      </rPr>
      <t xml:space="preserve">Kar </t>
    </r>
    <r>
      <rPr>
        <b/>
        <sz val="11"/>
        <color rgb="FF800080"/>
        <rFont val="Calibri"/>
        <family val="2"/>
        <scheme val="minor"/>
      </rPr>
      <t xml:space="preserve">ɗo kaay ta kaay, </t>
    </r>
    <r>
      <rPr>
        <sz val="11"/>
        <color rgb="FF008000"/>
        <rFont val="Calibri"/>
        <family val="2"/>
        <scheme val="minor"/>
      </rPr>
      <t>ŋ</t>
    </r>
    <r>
      <rPr>
        <i/>
        <sz val="11"/>
        <color rgb="FF0000FF"/>
        <rFont val="Calibri"/>
        <family val="2"/>
        <scheme val="minor"/>
      </rPr>
      <t>u siir siŋ kuuk siir ɗo kaay aale aman: " Babiloon, geeger ka dakina. Taar ko a</t>
    </r>
    <r>
      <rPr>
        <sz val="11"/>
        <color rgb="FF008000"/>
        <rFont val="Calibri"/>
        <family val="2"/>
        <scheme val="minor"/>
      </rPr>
      <t>t</t>
    </r>
    <r>
      <rPr>
        <b/>
        <sz val="11"/>
        <color rgb="FF800080"/>
        <rFont val="Calibri"/>
        <family val="2"/>
        <scheme val="minor"/>
      </rPr>
      <t>an̰ gay obe miirir ho atan̰ gee kuuk jookumo ho i</t>
    </r>
    <r>
      <rPr>
        <sz val="11"/>
        <color rgb="FF008000"/>
        <rFont val="Calibri"/>
        <family val="2"/>
        <scheme val="minor"/>
      </rPr>
      <t>ŋ</t>
    </r>
    <r>
      <rPr>
        <b/>
        <sz val="11"/>
        <color rgb="FF800080"/>
        <rFont val="Calibri"/>
        <family val="2"/>
        <scheme val="minor"/>
      </rPr>
      <t xml:space="preserve"> kuuk gamin kuuk samaanno kuuk goy ɗo adiy ka kiɗar.</t>
    </r>
    <r>
      <rPr>
        <sz val="11"/>
        <color rgb="FF008000"/>
        <rFont val="Calibri"/>
        <family val="2"/>
        <scheme val="minor"/>
      </rPr>
      <t xml:space="preserve"> "</t>
    </r>
    <r>
      <rPr>
        <strike/>
        <sz val="11"/>
        <color rgb="FFFF0000"/>
        <rFont val="Calibri"/>
        <family val="2"/>
        <scheme val="minor"/>
      </rPr>
      <t xml:space="preserve"> Babiloon taat yaarko, yaaco ta azbinnar ho iŋ gamin kuuk jookumo ku duniiner. " Siŋ-ak gay gee ibanno baaco.</t>
    </r>
  </si>
  <si>
    <r>
      <rPr>
        <b/>
        <sz val="11"/>
        <color rgb="FF800080"/>
        <rFont val="Calibri"/>
        <family val="2"/>
        <scheme val="minor"/>
      </rPr>
      <t>Ɗ</t>
    </r>
    <r>
      <rPr>
        <sz val="11"/>
        <color rgb="FF008000"/>
        <rFont val="Calibri"/>
        <family val="2"/>
        <scheme val="minor"/>
      </rPr>
      <t>o</t>
    </r>
    <r>
      <rPr>
        <i/>
        <sz val="11"/>
        <color rgb="FF0000FF"/>
        <rFont val="Calibri"/>
        <family val="2"/>
        <scheme val="minor"/>
      </rPr>
      <t xml:space="preserve">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taltu kadar </t>
    </r>
    <r>
      <rPr>
        <i/>
        <sz val="11"/>
        <color rgb="FF0000FF"/>
        <rFont val="Calibri"/>
        <family val="2"/>
        <scheme val="minor"/>
      </rPr>
      <t>daa</t>
    </r>
    <r>
      <rPr>
        <sz val="11"/>
        <color rgb="FF008000"/>
        <rFont val="Calibri"/>
        <family val="2"/>
        <scheme val="minor"/>
      </rPr>
      <t>t</t>
    </r>
    <r>
      <rPr>
        <i/>
        <sz val="11"/>
        <color rgb="FF0000FF"/>
        <rFont val="Calibri"/>
        <family val="2"/>
        <scheme val="minor"/>
      </rPr>
      <t>ko-</t>
    </r>
    <r>
      <rPr>
        <sz val="11"/>
        <color rgb="FF008000"/>
        <rFont val="Calibri"/>
        <family val="2"/>
        <scheme val="minor"/>
      </rPr>
      <t>a</t>
    </r>
    <r>
      <rPr>
        <i/>
        <sz val="11"/>
        <color rgb="FF0000FF"/>
        <rFont val="Calibri"/>
        <family val="2"/>
        <scheme val="minor"/>
      </rPr>
      <t>t</t>
    </r>
    <r>
      <rPr>
        <sz val="11"/>
        <color rgb="FF008000"/>
        <rFont val="Calibri"/>
        <family val="2"/>
        <scheme val="minor"/>
      </rPr>
      <t xml:space="preserve"> see</t>
    </r>
    <r>
      <rPr>
        <strike/>
        <sz val="11"/>
        <color rgb="FFFF0000"/>
        <rFont val="Calibri"/>
        <family val="2"/>
        <scheme val="minor"/>
      </rPr>
      <t xml:space="preserve"> aaye iŋ</t>
    </r>
    <r>
      <rPr>
        <sz val="11"/>
        <color rgb="FF008000"/>
        <rFont val="Calibri"/>
        <family val="2"/>
        <scheme val="minor"/>
      </rPr>
      <t xml:space="preserve"> baar ku gee ku Buŋdi</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iŋ</t>
    </r>
    <r>
      <rPr>
        <sz val="11"/>
        <color rgb="FF008000"/>
        <rFont val="Calibri"/>
        <family val="2"/>
        <scheme val="minor"/>
      </rPr>
      <t xml:space="preserve"> baar</t>
    </r>
    <r>
      <rPr>
        <strike/>
        <sz val="11"/>
        <color rgb="FFFF0000"/>
        <rFont val="Calibri"/>
        <family val="2"/>
        <scheme val="minor"/>
      </rPr>
      <t xml:space="preserve"> ku gee</t>
    </r>
    <r>
      <rPr>
        <sz val="11"/>
        <color rgb="FF008000"/>
        <rFont val="Calibri"/>
        <family val="2"/>
        <scheme val="minor"/>
      </rPr>
      <t xml:space="preserve"> kuuk ŋu </t>
    </r>
    <r>
      <rPr>
        <strike/>
        <sz val="11"/>
        <color rgb="FFFF0000"/>
        <rFont val="Calibri"/>
        <family val="2"/>
        <scheme val="minor"/>
      </rPr>
      <t xml:space="preserve">deeyig asaan ŋu </t>
    </r>
    <r>
      <rPr>
        <sz val="11"/>
        <color rgb="FF008000"/>
        <rFont val="Calibri"/>
        <family val="2"/>
        <scheme val="minor"/>
      </rPr>
      <t>kaaw</t>
    </r>
    <r>
      <rPr>
        <i/>
        <sz val="11"/>
        <color rgb="FF0000FF"/>
        <rFont val="Calibri"/>
        <family val="2"/>
        <scheme val="minor"/>
      </rPr>
      <t>tu</t>
    </r>
    <r>
      <rPr>
        <sz val="11"/>
        <color rgb="FF008000"/>
        <rFont val="Calibri"/>
        <family val="2"/>
        <scheme val="minor"/>
      </rPr>
      <t xml:space="preserve"> b</t>
    </r>
    <r>
      <rPr>
        <b/>
        <sz val="11"/>
        <color rgb="FF800080"/>
        <rFont val="Calibri"/>
        <family val="2"/>
        <scheme val="minor"/>
      </rPr>
      <t>iy</t>
    </r>
    <r>
      <rPr>
        <sz val="11"/>
        <color rgb="FF008000"/>
        <rFont val="Calibri"/>
        <family val="2"/>
        <scheme val="minor"/>
      </rPr>
      <t xml:space="preserve"> ɗo bi ka Iisa</t>
    </r>
    <r>
      <rPr>
        <strike/>
        <sz val="11"/>
        <color rgb="FFFF0000"/>
        <rFont val="Calibri"/>
        <family val="2"/>
        <scheme val="minor"/>
      </rPr>
      <t xml:space="preserve"> Masi</t>
    </r>
    <r>
      <rPr>
        <sz val="11"/>
        <color rgb="FF008000"/>
        <rFont val="Calibri"/>
        <family val="2"/>
        <scheme val="minor"/>
      </rPr>
      <t xml:space="preserve">. Min </t>
    </r>
    <r>
      <rPr>
        <b/>
        <sz val="11"/>
        <color rgb="FF800080"/>
        <rFont val="Calibri"/>
        <family val="2"/>
        <scheme val="minor"/>
      </rPr>
      <t>ta</t>
    </r>
    <r>
      <rPr>
        <sz val="11"/>
        <color rgb="FF008000"/>
        <rFont val="Calibri"/>
        <family val="2"/>
        <scheme val="minor"/>
      </rPr>
      <t xml:space="preserve"> taliit</t>
    </r>
    <r>
      <rPr>
        <strike/>
        <sz val="11"/>
        <color rgb="FFFF0000"/>
        <rFont val="Calibri"/>
        <family val="2"/>
        <scheme val="minor"/>
      </rPr>
      <t xml:space="preserve"> p</t>
    </r>
    <r>
      <rPr>
        <sz val="11"/>
        <color rgb="FF008000"/>
        <rFont val="Calibri"/>
        <family val="2"/>
        <scheme val="minor"/>
      </rPr>
      <t xml:space="preserve">a-ak, </t>
    </r>
    <r>
      <rPr>
        <b/>
        <sz val="11"/>
        <color rgb="FF800080"/>
        <rFont val="Calibri"/>
        <family val="2"/>
        <scheme val="minor"/>
      </rPr>
      <t>ta</t>
    </r>
    <r>
      <rPr>
        <sz val="11"/>
        <color rgb="FF008000"/>
        <rFont val="Calibri"/>
        <family val="2"/>
        <scheme val="minor"/>
      </rPr>
      <t xml:space="preserve"> ajbiytu</t>
    </r>
    <r>
      <rPr>
        <i/>
        <sz val="11"/>
        <color rgb="FF0000FF"/>
        <rFont val="Calibri"/>
        <family val="2"/>
        <scheme val="minor"/>
      </rPr>
      <t xml:space="preserve"> tak-tak, kar ta ajbiytu tak-tak</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</si>
  <si>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t>
    </r>
    <r>
      <rPr>
        <sz val="11"/>
        <color rgb="FF008000"/>
        <rFont val="Calibri"/>
        <family val="2"/>
        <scheme val="minor"/>
      </rPr>
      <t>ɗubil</t>
    </r>
    <r>
      <rPr>
        <strike/>
        <sz val="11"/>
        <color rgb="FFFF0000"/>
        <rFont val="Calibri"/>
        <family val="2"/>
        <scheme val="minor"/>
      </rPr>
      <t xml:space="preserve"> ka Buŋdi</t>
    </r>
    <r>
      <rPr>
        <sz val="11"/>
        <color rgb="FF008000"/>
        <rFont val="Calibri"/>
        <family val="2"/>
        <scheme val="minor"/>
      </rPr>
      <t xml:space="preserve">-ak </t>
    </r>
    <r>
      <rPr>
        <i/>
        <sz val="11"/>
        <color rgb="FF0000FF"/>
        <rFont val="Calibri"/>
        <family val="2"/>
        <scheme val="minor"/>
      </rPr>
      <t>kaaw</t>
    </r>
    <r>
      <rPr>
        <sz val="11"/>
        <color rgb="FF008000"/>
        <rFont val="Calibri"/>
        <family val="2"/>
        <scheme val="minor"/>
      </rPr>
      <t>i</t>
    </r>
    <r>
      <rPr>
        <b/>
        <sz val="11"/>
        <color rgb="FF800080"/>
        <rFont val="Calibri"/>
        <family val="2"/>
        <scheme val="minor"/>
      </rPr>
      <t>i</t>
    </r>
    <r>
      <rPr>
        <sz val="11"/>
        <color rgb="FF008000"/>
        <rFont val="Calibri"/>
        <family val="2"/>
        <scheme val="minor"/>
      </rPr>
      <t>d</t>
    </r>
    <r>
      <rPr>
        <strike/>
        <sz val="11"/>
        <color rgb="FFFF0000"/>
        <rFont val="Calibri"/>
        <family val="2"/>
        <scheme val="minor"/>
      </rPr>
      <t>int</t>
    </r>
    <r>
      <rPr>
        <sz val="11"/>
        <color rgb="FF008000"/>
        <rFont val="Calibri"/>
        <family val="2"/>
        <scheme val="minor"/>
      </rPr>
      <t>u</t>
    </r>
    <r>
      <rPr>
        <i/>
        <sz val="11"/>
        <color rgb="FF0000FF"/>
        <rFont val="Calibri"/>
        <family val="2"/>
        <scheme val="minor"/>
      </rPr>
      <t xml:space="preserve"> pey</t>
    </r>
    <r>
      <rPr>
        <sz val="11"/>
        <color rgb="FF008000"/>
        <rFont val="Calibri"/>
        <family val="2"/>
        <scheme val="minor"/>
      </rPr>
      <t xml:space="preserve"> aman: " Maa </t>
    </r>
    <r>
      <rPr>
        <b/>
        <sz val="11"/>
        <color rgb="FF800080"/>
        <rFont val="Calibri"/>
        <family val="2"/>
        <scheme val="minor"/>
      </rPr>
      <t>d</t>
    </r>
    <r>
      <rPr>
        <sz val="11"/>
        <color rgb="FF008000"/>
        <rFont val="Calibri"/>
        <family val="2"/>
        <scheme val="minor"/>
      </rPr>
      <t>i</t>
    </r>
    <r>
      <rPr>
        <strike/>
        <sz val="11"/>
        <color rgb="FFFF0000"/>
        <rFont val="Calibri"/>
        <family val="2"/>
        <scheme val="minor"/>
      </rPr>
      <t>naaciŋ</t>
    </r>
    <r>
      <rPr>
        <sz val="11"/>
        <color rgb="FF008000"/>
        <rFont val="Calibri"/>
        <family val="2"/>
        <scheme val="minor"/>
      </rPr>
      <t xml:space="preserve"> ki ajbiy</t>
    </r>
    <r>
      <rPr>
        <b/>
        <sz val="11"/>
        <color rgb="FF800080"/>
        <rFont val="Calibri"/>
        <family val="2"/>
        <scheme val="minor"/>
      </rPr>
      <t>tu</t>
    </r>
    <r>
      <rPr>
        <sz val="11"/>
        <color rgb="FF008000"/>
        <rFont val="Calibri"/>
        <family val="2"/>
        <scheme val="minor"/>
      </rPr>
      <t xml:space="preserve"> ampa</t>
    </r>
    <r>
      <rPr>
        <strike/>
        <sz val="11"/>
        <color rgb="FFFF0000"/>
        <rFont val="Calibri"/>
        <family val="2"/>
        <scheme val="minor"/>
      </rPr>
      <t>-aŋka</t>
    </r>
    <r>
      <rPr>
        <sz val="11"/>
        <color rgb="FF008000"/>
        <rFont val="Calibri"/>
        <family val="2"/>
        <scheme val="minor"/>
      </rPr>
      <t xml:space="preserve">? </t>
    </r>
    <r>
      <rPr>
        <b/>
        <sz val="11"/>
        <color rgb="FF800080"/>
        <rFont val="Calibri"/>
        <family val="2"/>
        <scheme val="minor"/>
      </rPr>
      <t>Nun</t>
    </r>
    <r>
      <rPr>
        <sz val="11"/>
        <color rgb="FF008000"/>
        <rFont val="Calibri"/>
        <family val="2"/>
        <scheme val="minor"/>
      </rPr>
      <t xml:space="preserve"> naan̰ </t>
    </r>
    <r>
      <rPr>
        <b/>
        <sz val="11"/>
        <color rgb="FF800080"/>
        <rFont val="Calibri"/>
        <family val="2"/>
        <scheme val="minor"/>
      </rPr>
      <t>gaar</t>
    </r>
    <r>
      <rPr>
        <sz val="11"/>
        <color rgb="FF008000"/>
        <rFont val="Calibri"/>
        <family val="2"/>
        <scheme val="minor"/>
      </rPr>
      <t>e baat ta daatko-a</t>
    </r>
    <r>
      <rPr>
        <strike/>
        <sz val="11"/>
        <color rgb="FFFF0000"/>
        <rFont val="Calibri"/>
        <family val="2"/>
        <scheme val="minor"/>
      </rPr>
      <t>n</t>
    </r>
    <r>
      <rPr>
        <sz val="11"/>
        <color rgb="FF008000"/>
        <rFont val="Calibri"/>
        <family val="2"/>
        <scheme val="minor"/>
      </rPr>
      <t>ta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taar</t>
    </r>
    <r>
      <rPr>
        <sz val="11"/>
        <color rgb="FF008000"/>
        <rFont val="Calibri"/>
        <family val="2"/>
        <scheme val="minor"/>
      </rPr>
      <t xml:space="preserve"> iŋ </t>
    </r>
    <r>
      <rPr>
        <strike/>
        <sz val="11"/>
        <color rgb="FFFF0000"/>
        <rFont val="Calibri"/>
        <family val="2"/>
        <scheme val="minor"/>
      </rPr>
      <t>m</t>
    </r>
    <r>
      <rPr>
        <sz val="11"/>
        <color rgb="FF008000"/>
        <rFont val="Calibri"/>
        <family val="2"/>
        <scheme val="minor"/>
      </rPr>
      <t>aa</t>
    </r>
    <r>
      <rPr>
        <i/>
        <sz val="11"/>
        <color rgb="FF0000FF"/>
        <rFont val="Calibri"/>
        <family val="2"/>
        <scheme val="minor"/>
      </rPr>
      <t>l taat ta iciita. Taar gay gi</t>
    </r>
    <r>
      <rPr>
        <sz val="11"/>
        <color rgb="FF008000"/>
        <rFont val="Calibri"/>
        <family val="2"/>
        <scheme val="minor"/>
      </rPr>
      <t xml:space="preserve">n </t>
    </r>
    <r>
      <rPr>
        <b/>
        <sz val="11"/>
        <color rgb="FF800080"/>
        <rFont val="Calibri"/>
        <family val="2"/>
        <scheme val="minor"/>
      </rPr>
      <t>ko</t>
    </r>
    <r>
      <rPr>
        <sz val="11"/>
        <color rgb="FF008000"/>
        <rFont val="Calibri"/>
        <family val="2"/>
        <scheme val="minor"/>
      </rPr>
      <t xml:space="preserve"> kaa</t>
    </r>
    <r>
      <rPr>
        <b/>
        <sz val="11"/>
        <color rgb="FF800080"/>
        <rFont val="Calibri"/>
        <family val="2"/>
        <scheme val="minor"/>
      </rPr>
      <t>y</t>
    </r>
    <r>
      <rPr>
        <sz val="11"/>
        <color rgb="FF008000"/>
        <rFont val="Calibri"/>
        <family val="2"/>
        <scheme val="minor"/>
      </rPr>
      <t xml:space="preserve"> ka</t>
    </r>
    <r>
      <rPr>
        <strike/>
        <sz val="11"/>
        <color rgb="FFFF0000"/>
        <rFont val="Calibri"/>
        <family val="2"/>
        <scheme val="minor"/>
      </rPr>
      <t>ƴiy</t>
    </r>
    <r>
      <rPr>
        <sz val="11"/>
        <color rgb="FF008000"/>
        <rFont val="Calibri"/>
        <family val="2"/>
        <scheme val="minor"/>
      </rPr>
      <t xml:space="preserve"> peesira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ee</t>
    </r>
    <r>
      <rPr>
        <b/>
        <sz val="11"/>
        <color rgb="FF800080"/>
        <rFont val="Calibri"/>
        <family val="2"/>
        <scheme val="minor"/>
      </rPr>
      <t>s</t>
    </r>
    <r>
      <rPr>
        <sz val="11"/>
        <color rgb="FF008000"/>
        <rFont val="Calibri"/>
        <family val="2"/>
        <scheme val="minor"/>
      </rPr>
      <t>i</t>
    </r>
    <r>
      <rPr>
        <i/>
        <sz val="11"/>
        <color rgb="FF0000FF"/>
        <rFont val="Calibri"/>
        <family val="2"/>
        <scheme val="minor"/>
      </rPr>
      <t>ra iŋ koorna</t>
    </r>
    <r>
      <rPr>
        <sz val="11"/>
        <color rgb="FF008000"/>
        <rFont val="Calibri"/>
        <family val="2"/>
        <scheme val="minor"/>
      </rPr>
      <t>y</t>
    </r>
    <r>
      <rPr>
        <strike/>
        <sz val="11"/>
        <color rgb="FFFF0000"/>
        <rFont val="Calibri"/>
        <family val="2"/>
        <scheme val="minor"/>
      </rPr>
      <t>ji</t>
    </r>
    <r>
      <rPr>
        <sz val="11"/>
        <color rgb="FF008000"/>
        <rFont val="Calibri"/>
        <family val="2"/>
        <scheme val="minor"/>
      </rPr>
      <t xml:space="preserve"> orok.</t>
    </r>
  </si>
  <si>
    <r>
      <rPr>
        <b/>
        <sz val="11"/>
        <color rgb="FF800080"/>
        <rFont val="Calibri"/>
        <family val="2"/>
        <scheme val="minor"/>
      </rPr>
      <t>Gem kaak aal kaak ki taltu-ak, ŋaar goyɗo ko ho diŋ gay goyɗo ko. Ŋa asa amile min ɗo</t>
    </r>
    <r>
      <rPr>
        <sz val="11"/>
        <color rgb="FF008000"/>
        <rFont val="Calibri"/>
        <family val="2"/>
        <scheme val="minor"/>
      </rPr>
      <t xml:space="preserve"> b</t>
    </r>
    <r>
      <rPr>
        <b/>
        <sz val="11"/>
        <color rgb="FF800080"/>
        <rFont val="Calibri"/>
        <family val="2"/>
        <scheme val="minor"/>
      </rPr>
      <t>a aaro ho ŋaa matɗo. Gee kuuk goy ɗo a</t>
    </r>
    <r>
      <rPr>
        <sz val="11"/>
        <color rgb="FF008000"/>
        <rFont val="Calibri"/>
        <family val="2"/>
        <scheme val="minor"/>
      </rPr>
      <t>d</t>
    </r>
    <r>
      <rPr>
        <b/>
        <sz val="11"/>
        <color rgb="FF800080"/>
        <rFont val="Calibri"/>
        <family val="2"/>
        <scheme val="minor"/>
      </rPr>
      <t xml:space="preserve">iy ka kiɗar, okin̰co kuuk siŋco bal siire ɗo maktumne ta goye kaak taɓ min kilgiye ka </t>
    </r>
    <r>
      <rPr>
        <sz val="11"/>
        <color rgb="FF008000"/>
        <rFont val="Calibri"/>
        <family val="2"/>
        <scheme val="minor"/>
      </rPr>
      <t>d</t>
    </r>
    <r>
      <rPr>
        <b/>
        <sz val="11"/>
        <color rgb="FF800080"/>
        <rFont val="Calibri"/>
        <family val="2"/>
        <scheme val="minor"/>
      </rPr>
      <t>uniine</t>
    </r>
    <r>
      <rPr>
        <sz val="11"/>
        <color rgb="FF008000"/>
        <rFont val="Calibri"/>
        <family val="2"/>
        <scheme val="minor"/>
      </rPr>
      <t>r di</t>
    </r>
    <r>
      <rPr>
        <b/>
        <sz val="11"/>
        <color rgb="FF800080"/>
        <rFont val="Calibri"/>
        <family val="2"/>
        <scheme val="minor"/>
      </rPr>
      <t>, ya ŋu taliig aal-ak, ŋuu</t>
    </r>
    <r>
      <rPr>
        <sz val="11"/>
        <color rgb="FF008000"/>
        <rFont val="Calibri"/>
        <family val="2"/>
        <scheme val="minor"/>
      </rPr>
      <t xml:space="preserve"> ajbiye</t>
    </r>
    <r>
      <rPr>
        <i/>
        <sz val="11"/>
        <color rgb="FF0000FF"/>
        <rFont val="Calibri"/>
        <family val="2"/>
        <scheme val="minor"/>
      </rPr>
      <t xml:space="preserve"> tak-tak</t>
    </r>
    <r>
      <rPr>
        <sz val="11"/>
        <color rgb="FF008000"/>
        <rFont val="Calibri"/>
        <family val="2"/>
        <scheme val="minor"/>
      </rPr>
      <t xml:space="preserve">. </t>
    </r>
    <r>
      <rPr>
        <b/>
        <sz val="11"/>
        <color rgb="FF800080"/>
        <rFont val="Calibri"/>
        <family val="2"/>
        <scheme val="minor"/>
      </rPr>
      <t>Min ŋu taliig aal-ak, ŋaar goy kar gay, ŋaar isgigɗo tak-tak</t>
    </r>
    <r>
      <rPr>
        <sz val="11"/>
        <color rgb="FF008000"/>
        <rFont val="Calibri"/>
        <family val="2"/>
        <scheme val="minor"/>
      </rPr>
      <t>.</t>
    </r>
    <r>
      <rPr>
        <strike/>
        <sz val="11"/>
        <color rgb="FFFF0000"/>
        <rFont val="Calibri"/>
        <family val="2"/>
        <scheme val="minor"/>
      </rPr>
      <t xml:space="preserve"> Ɗo maktumne-at, Buŋ siir min kilgiye ka duniiner siŋ ku gee kuuk gas goye ka gaasɗo. "</t>
    </r>
  </si>
  <si>
    <r>
      <rPr>
        <strike/>
        <sz val="11"/>
        <color rgb="FFFF0000"/>
        <rFont val="Calibri"/>
        <family val="2"/>
        <scheme val="minor"/>
      </rPr>
      <t xml:space="preserve">Kar ŋa ɗiytu pey aman: </t>
    </r>
    <r>
      <rPr>
        <sz val="11"/>
        <color rgb="FF008000"/>
        <rFont val="Calibri"/>
        <family val="2"/>
        <scheme val="minor"/>
      </rPr>
      <t xml:space="preserve">" </t>
    </r>
    <r>
      <rPr>
        <b/>
        <sz val="11"/>
        <color rgb="FF800080"/>
        <rFont val="Calibri"/>
        <family val="2"/>
        <scheme val="minor"/>
      </rPr>
      <t>Aŋ k</t>
    </r>
    <r>
      <rPr>
        <sz val="11"/>
        <color rgb="FF008000"/>
        <rFont val="Calibri"/>
        <family val="2"/>
        <scheme val="minor"/>
      </rPr>
      <t>o</t>
    </r>
    <r>
      <rPr>
        <strike/>
        <sz val="11"/>
        <color rgb="FFFF0000"/>
        <rFont val="Calibri"/>
        <family val="2"/>
        <scheme val="minor"/>
      </rPr>
      <t>ŋ</t>
    </r>
    <r>
      <rPr>
        <sz val="11"/>
        <color rgb="FF008000"/>
        <rFont val="Calibri"/>
        <family val="2"/>
        <scheme val="minor"/>
      </rPr>
      <t xml:space="preserve"> ge</t>
    </r>
    <r>
      <rPr>
        <b/>
        <sz val="11"/>
        <color rgb="FF800080"/>
        <rFont val="Calibri"/>
        <family val="2"/>
        <scheme val="minor"/>
      </rPr>
      <t>m kaak gin ilim</t>
    </r>
    <r>
      <rPr>
        <sz val="11"/>
        <color rgb="FF008000"/>
        <rFont val="Calibri"/>
        <family val="2"/>
        <scheme val="minor"/>
      </rPr>
      <t xml:space="preserve"> iŋ ibin</t>
    </r>
    <r>
      <rPr>
        <i/>
        <sz val="11"/>
        <color rgb="FF0000FF"/>
        <rFont val="Calibri"/>
        <family val="2"/>
        <scheme val="minor"/>
      </rPr>
      <t>e kaak neenduw! Sult</t>
    </r>
    <r>
      <rPr>
        <sz val="11"/>
        <color rgb="FF008000"/>
        <rFont val="Calibri"/>
        <family val="2"/>
        <scheme val="minor"/>
      </rPr>
      <t>in</t>
    </r>
    <r>
      <rPr>
        <b/>
        <sz val="11"/>
        <color rgb="FF800080"/>
        <rFont val="Calibri"/>
        <family val="2"/>
        <scheme val="minor"/>
      </rPr>
      <t>nay-ak,</t>
    </r>
    <r>
      <rPr>
        <sz val="11"/>
        <color rgb="FF008000"/>
        <rFont val="Calibri"/>
        <family val="2"/>
        <scheme val="minor"/>
      </rPr>
      <t xml:space="preserve"> ŋuu</t>
    </r>
    <r>
      <rPr>
        <b/>
        <sz val="11"/>
        <color rgb="FF800080"/>
        <rFont val="Calibri"/>
        <family val="2"/>
        <scheme val="minor"/>
      </rPr>
      <t>r</t>
    </r>
    <r>
      <rPr>
        <sz val="11"/>
        <color rgb="FF008000"/>
        <rFont val="Calibri"/>
        <family val="2"/>
        <scheme val="minor"/>
      </rPr>
      <t xml:space="preserve"> peesira. </t>
    </r>
    <r>
      <rPr>
        <b/>
        <sz val="11"/>
        <color rgb="FF800080"/>
        <rFont val="Calibri"/>
        <family val="2"/>
        <scheme val="minor"/>
      </rPr>
      <t>Sultinn</t>
    </r>
    <r>
      <rPr>
        <sz val="11"/>
        <color rgb="FF008000"/>
        <rFont val="Calibri"/>
        <family val="2"/>
        <scheme val="minor"/>
      </rPr>
      <t>a</t>
    </r>
    <r>
      <rPr>
        <b/>
        <sz val="11"/>
        <color rgb="FF800080"/>
        <rFont val="Calibri"/>
        <family val="2"/>
        <scheme val="minor"/>
      </rPr>
      <t>y</t>
    </r>
    <r>
      <rPr>
        <sz val="11"/>
        <color rgb="FF008000"/>
        <rFont val="Calibri"/>
        <family val="2"/>
        <scheme val="minor"/>
      </rPr>
      <t>-ak, ŋu</t>
    </r>
    <r>
      <rPr>
        <i/>
        <sz val="11"/>
        <color rgb="FF0000FF"/>
        <rFont val="Calibri"/>
        <family val="2"/>
        <scheme val="minor"/>
      </rPr>
      <t>ur ko</t>
    </r>
    <r>
      <rPr>
        <sz val="11"/>
        <color rgb="FF008000"/>
        <rFont val="Calibri"/>
        <family val="2"/>
        <scheme val="minor"/>
      </rPr>
      <t xml:space="preserve"> dambinay kuuk peesira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wer</t>
    </r>
    <r>
      <rPr>
        <sz val="11"/>
        <color rgb="FF008000"/>
        <rFont val="Calibri"/>
        <family val="2"/>
        <scheme val="minor"/>
      </rPr>
      <t xml:space="preserve"> k</t>
    </r>
    <r>
      <rPr>
        <strike/>
        <sz val="11"/>
        <color rgb="FFFF0000"/>
        <rFont val="Calibri"/>
        <family val="2"/>
        <scheme val="minor"/>
      </rPr>
      <t>uuk peesir</t>
    </r>
    <r>
      <rPr>
        <sz val="11"/>
        <color rgb="FF008000"/>
        <rFont val="Calibri"/>
        <family val="2"/>
        <scheme val="minor"/>
      </rPr>
      <t>a</t>
    </r>
    <r>
      <rPr>
        <strike/>
        <sz val="11"/>
        <color rgb="FFFF0000"/>
        <rFont val="Calibri"/>
        <family val="2"/>
        <scheme val="minor"/>
      </rPr>
      <t>. Dambinay kuuk peesir-</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daatko-at goy</t>
    </r>
    <r>
      <rPr>
        <b/>
        <sz val="11"/>
        <color rgb="FF800080"/>
        <rFont val="Calibri"/>
        <family val="2"/>
        <scheme val="minor"/>
      </rPr>
      <t>iy ɗ</t>
    </r>
    <r>
      <rPr>
        <sz val="11"/>
        <color rgb="FF008000"/>
        <rFont val="Calibri"/>
        <family val="2"/>
        <scheme val="minor"/>
      </rPr>
      <t>o k</t>
    </r>
    <r>
      <rPr>
        <i/>
        <sz val="11"/>
        <color rgb="FF0000FF"/>
        <rFont val="Calibri"/>
        <family val="2"/>
        <scheme val="minor"/>
      </rPr>
      <t>aƴco. S</t>
    </r>
    <r>
      <rPr>
        <sz val="11"/>
        <color rgb="FF008000"/>
        <rFont val="Calibri"/>
        <family val="2"/>
        <scheme val="minor"/>
      </rPr>
      <t>u</t>
    </r>
    <r>
      <rPr>
        <b/>
        <sz val="11"/>
        <color rgb="FF800080"/>
        <rFont val="Calibri"/>
        <family val="2"/>
        <scheme val="minor"/>
      </rPr>
      <t>ltinnay-ak, ŋuur ko sultinnay peesir</t>
    </r>
    <r>
      <rPr>
        <sz val="11"/>
        <color rgb="FF008000"/>
        <rFont val="Calibri"/>
        <family val="2"/>
        <scheme val="minor"/>
      </rPr>
      <t>a.</t>
    </r>
  </si>
  <si>
    <r>
      <rPr>
        <sz val="11"/>
        <color rgb="FF008000"/>
        <rFont val="Calibri"/>
        <family val="2"/>
        <scheme val="minor"/>
      </rPr>
      <t xml:space="preserve">Kar </t>
    </r>
    <r>
      <rPr>
        <b/>
        <sz val="11"/>
        <color rgb="FF800080"/>
        <rFont val="Calibri"/>
        <family val="2"/>
        <scheme val="minor"/>
      </rPr>
      <t>g</t>
    </r>
    <r>
      <rPr>
        <sz val="11"/>
        <color rgb="FF008000"/>
        <rFont val="Calibri"/>
        <family val="2"/>
        <scheme val="minor"/>
      </rPr>
      <t>ay</t>
    </r>
    <r>
      <rPr>
        <i/>
        <sz val="11"/>
        <color rgb="FF0000FF"/>
        <rFont val="Calibri"/>
        <family val="2"/>
        <scheme val="minor"/>
      </rPr>
      <t xml:space="preserve"> riyor</t>
    </r>
    <r>
      <rPr>
        <sz val="11"/>
        <color rgb="FF008000"/>
        <rFont val="Calibri"/>
        <family val="2"/>
        <scheme val="minor"/>
      </rPr>
      <t xml:space="preserve"> kuuk </t>
    </r>
    <r>
      <rPr>
        <strike/>
        <sz val="11"/>
        <color rgb="FFFF0000"/>
        <rFont val="Calibri"/>
        <family val="2"/>
        <scheme val="minor"/>
      </rPr>
      <t xml:space="preserve">peesir-ak gay, </t>
    </r>
    <r>
      <rPr>
        <sz val="11"/>
        <color rgb="FF008000"/>
        <rFont val="Calibri"/>
        <family val="2"/>
        <scheme val="minor"/>
      </rPr>
      <t xml:space="preserve">beeƴ </t>
    </r>
    <r>
      <rPr>
        <b/>
        <sz val="11"/>
        <color rgb="FF800080"/>
        <rFont val="Calibri"/>
        <family val="2"/>
        <scheme val="minor"/>
      </rPr>
      <t>sollitu</t>
    </r>
    <r>
      <rPr>
        <sz val="11"/>
        <color rgb="FF008000"/>
        <rFont val="Calibri"/>
        <family val="2"/>
        <scheme val="minor"/>
      </rPr>
      <t xml:space="preserve"> </t>
    </r>
    <r>
      <rPr>
        <b/>
        <sz val="11"/>
        <color rgb="FF800080"/>
        <rFont val="Calibri"/>
        <family val="2"/>
        <scheme val="minor"/>
      </rPr>
      <t>ɗo morginc</t>
    </r>
    <r>
      <rPr>
        <sz val="11"/>
        <color rgb="FF008000"/>
        <rFont val="Calibri"/>
        <family val="2"/>
        <scheme val="minor"/>
      </rPr>
      <t>o,</t>
    </r>
    <r>
      <rPr>
        <strike/>
        <sz val="11"/>
        <color rgb="FFFF0000"/>
        <rFont val="Calibri"/>
        <family val="2"/>
        <scheme val="minor"/>
      </rPr>
      <t xml:space="preserve"> rakki tiya meennuwiy diŋka, ho</t>
    </r>
    <r>
      <rPr>
        <sz val="11"/>
        <color rgb="FF008000"/>
        <rFont val="Calibri"/>
        <family val="2"/>
        <scheme val="minor"/>
      </rPr>
      <t xml:space="preserve"> ka rakki g</t>
    </r>
    <r>
      <rPr>
        <b/>
        <sz val="11"/>
        <color rgb="FF800080"/>
        <rFont val="Calibri"/>
        <family val="2"/>
        <scheme val="minor"/>
      </rPr>
      <t>o</t>
    </r>
    <r>
      <rPr>
        <sz val="11"/>
        <color rgb="FF008000"/>
        <rFont val="Calibri"/>
        <family val="2"/>
        <scheme val="minor"/>
      </rPr>
      <t xml:space="preserve">y </t>
    </r>
    <r>
      <rPr>
        <b/>
        <sz val="11"/>
        <color rgb="FF800080"/>
        <rFont val="Calibri"/>
        <family val="2"/>
        <scheme val="minor"/>
      </rPr>
      <t>ko ɗo pisin̰ji, k</t>
    </r>
    <r>
      <rPr>
        <sz val="11"/>
        <color rgb="FF008000"/>
        <rFont val="Calibri"/>
        <family val="2"/>
        <scheme val="minor"/>
      </rPr>
      <t xml:space="preserve">a </t>
    </r>
    <r>
      <rPr>
        <i/>
        <sz val="11"/>
        <color rgb="FF0000FF"/>
        <rFont val="Calibri"/>
        <family val="2"/>
        <scheme val="minor"/>
      </rPr>
      <t>r</t>
    </r>
    <r>
      <rPr>
        <sz val="11"/>
        <color rgb="FF008000"/>
        <rFont val="Calibri"/>
        <family val="2"/>
        <scheme val="minor"/>
      </rPr>
      <t>a</t>
    </r>
    <r>
      <rPr>
        <b/>
        <sz val="11"/>
        <color rgb="FF800080"/>
        <rFont val="Calibri"/>
        <family val="2"/>
        <scheme val="minor"/>
      </rPr>
      <t>kki goy</t>
    </r>
    <r>
      <rPr>
        <sz val="11"/>
        <color rgb="FF008000"/>
        <rFont val="Calibri"/>
        <family val="2"/>
        <scheme val="minor"/>
      </rPr>
      <t xml:space="preserve"> misa</t>
    </r>
    <r>
      <rPr>
        <i/>
        <sz val="11"/>
        <color rgb="FF0000FF"/>
        <rFont val="Calibri"/>
        <family val="2"/>
        <scheme val="minor"/>
      </rPr>
      <t xml:space="preserve"> iŋ odinay</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ŋa</t>
    </r>
    <r>
      <rPr>
        <sz val="11"/>
        <color rgb="FF008000"/>
        <rFont val="Calibri"/>
        <family val="2"/>
        <scheme val="minor"/>
      </rPr>
      <t xml:space="preserve"> y</t>
    </r>
    <r>
      <rPr>
        <i/>
        <sz val="11"/>
        <color rgb="FF0000FF"/>
        <rFont val="Calibri"/>
        <family val="2"/>
        <scheme val="minor"/>
      </rPr>
      <t>eepe 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ŋu ob</t>
    </r>
    <r>
      <rPr>
        <sz val="11"/>
        <color rgb="FF008000"/>
        <rFont val="Calibri"/>
        <family val="2"/>
        <scheme val="minor"/>
      </rPr>
      <t>aa</t>
    </r>
    <r>
      <rPr>
        <b/>
        <sz val="11"/>
        <color rgb="FF800080"/>
        <rFont val="Calibri"/>
        <family val="2"/>
        <scheme val="minor"/>
      </rPr>
      <t>gɗ</t>
    </r>
    <r>
      <rPr>
        <sz val="11"/>
        <color rgb="FF008000"/>
        <rFont val="Calibri"/>
        <family val="2"/>
        <scheme val="minor"/>
      </rPr>
      <t>o</t>
    </r>
    <r>
      <rPr>
        <strike/>
        <sz val="11"/>
        <color rgb="FFFF0000"/>
        <rFont val="Calibri"/>
        <family val="2"/>
        <scheme val="minor"/>
      </rPr>
      <t>ka</t>
    </r>
    <r>
      <rPr>
        <sz val="11"/>
        <color rgb="FF008000"/>
        <rFont val="Calibri"/>
        <family val="2"/>
        <scheme val="minor"/>
      </rPr>
      <t xml:space="preserve"> oki</t>
    </r>
    <r>
      <rPr>
        <strike/>
        <sz val="11"/>
        <color rgb="FFFF0000"/>
        <rFont val="Calibri"/>
        <family val="2"/>
        <scheme val="minor"/>
      </rPr>
      <t>, ŋaa taayaaɗo</t>
    </r>
    <r>
      <rPr>
        <sz val="11"/>
        <color rgb="FF008000"/>
        <rFont val="Calibri"/>
        <family val="2"/>
        <scheme val="minor"/>
      </rPr>
      <t>.</t>
    </r>
  </si>
  <si>
    <r>
      <rPr>
        <sz val="11"/>
        <color rgb="FF008000"/>
        <rFont val="Calibri"/>
        <family val="2"/>
        <scheme val="minor"/>
      </rPr>
      <t xml:space="preserve">Kar </t>
    </r>
    <r>
      <rPr>
        <strike/>
        <sz val="11"/>
        <color rgb="FFFF0000"/>
        <rFont val="Calibri"/>
        <family val="2"/>
        <scheme val="minor"/>
      </rPr>
      <t>m</t>
    </r>
    <r>
      <rPr>
        <sz val="11"/>
        <color rgb="FF008000"/>
        <rFont val="Calibri"/>
        <family val="2"/>
        <scheme val="minor"/>
      </rPr>
      <t>aa</t>
    </r>
    <r>
      <rPr>
        <b/>
        <sz val="11"/>
        <color rgb="FF800080"/>
        <rFont val="Calibri"/>
        <family val="2"/>
        <scheme val="minor"/>
      </rPr>
      <t>l</t>
    </r>
    <r>
      <rPr>
        <sz val="11"/>
        <color rgb="FF008000"/>
        <rFont val="Calibri"/>
        <family val="2"/>
        <scheme val="minor"/>
      </rPr>
      <t xml:space="preserve"> kaak </t>
    </r>
    <r>
      <rPr>
        <i/>
        <sz val="11"/>
        <color rgb="FF0000FF"/>
        <rFont val="Calibri"/>
        <family val="2"/>
        <scheme val="minor"/>
      </rPr>
      <t xml:space="preserve">aal-ak gay </t>
    </r>
    <r>
      <rPr>
        <sz val="11"/>
        <color rgb="FF008000"/>
        <rFont val="Calibri"/>
        <family val="2"/>
        <scheme val="minor"/>
      </rPr>
      <t xml:space="preserve">goy </t>
    </r>
    <r>
      <rPr>
        <b/>
        <sz val="11"/>
        <color rgb="FF800080"/>
        <rFont val="Calibri"/>
        <family val="2"/>
        <scheme val="minor"/>
      </rPr>
      <t>ko</t>
    </r>
    <r>
      <rPr>
        <sz val="11"/>
        <color rgb="FF008000"/>
        <rFont val="Calibri"/>
        <family val="2"/>
        <scheme val="minor"/>
      </rPr>
      <t xml:space="preserve"> ho diŋ </t>
    </r>
    <r>
      <rPr>
        <b/>
        <sz val="11"/>
        <color rgb="FF800080"/>
        <rFont val="Calibri"/>
        <family val="2"/>
        <scheme val="minor"/>
      </rPr>
      <t>g</t>
    </r>
    <r>
      <rPr>
        <sz val="11"/>
        <color rgb="FF008000"/>
        <rFont val="Calibri"/>
        <family val="2"/>
        <scheme val="minor"/>
      </rPr>
      <t xml:space="preserve">ay </t>
    </r>
    <r>
      <rPr>
        <b/>
        <sz val="11"/>
        <color rgb="FF800080"/>
        <rFont val="Calibri"/>
        <family val="2"/>
        <scheme val="minor"/>
      </rPr>
      <t>goyɗo.</t>
    </r>
    <r>
      <rPr>
        <sz val="11"/>
        <color rgb="FF008000"/>
        <rFont val="Calibri"/>
        <family val="2"/>
        <scheme val="minor"/>
      </rPr>
      <t xml:space="preserve"> </t>
    </r>
    <r>
      <rPr>
        <b/>
        <sz val="11"/>
        <color rgb="FF800080"/>
        <rFont val="Calibri"/>
        <family val="2"/>
        <scheme val="minor"/>
      </rPr>
      <t>Ŋaa</t>
    </r>
    <r>
      <rPr>
        <sz val="11"/>
        <color rgb="FF008000"/>
        <rFont val="Calibri"/>
        <family val="2"/>
        <scheme val="minor"/>
      </rPr>
      <t>r</t>
    </r>
    <r>
      <rPr>
        <i/>
        <sz val="11"/>
        <color rgb="FF0000FF"/>
        <rFont val="Calibri"/>
        <family val="2"/>
        <scheme val="minor"/>
      </rPr>
      <t xml:space="preserve"> g</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ŋaar</t>
    </r>
    <r>
      <rPr>
        <strike/>
        <sz val="11"/>
        <color rgb="FFFF0000"/>
        <rFont val="Calibri"/>
        <family val="2"/>
        <scheme val="minor"/>
      </rPr>
      <t xml:space="preserve"> di</t>
    </r>
    <r>
      <rPr>
        <sz val="11"/>
        <color rgb="FF008000"/>
        <rFont val="Calibri"/>
        <family val="2"/>
        <scheme val="minor"/>
      </rPr>
      <t xml:space="preserve"> sultan ka porpoɗ</t>
    </r>
    <r>
      <rPr>
        <b/>
        <sz val="11"/>
        <color rgb="FF800080"/>
        <rFont val="Calibri"/>
        <family val="2"/>
        <scheme val="minor"/>
      </rPr>
      <t xml:space="preserve">, </t>
    </r>
    <r>
      <rPr>
        <sz val="11"/>
        <color rgb="FF008000"/>
        <rFont val="Calibri"/>
        <family val="2"/>
        <scheme val="minor"/>
      </rPr>
      <t>kar</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t>
    </r>
    <r>
      <rPr>
        <i/>
        <sz val="11"/>
        <color rgb="FF0000FF"/>
        <rFont val="Calibri"/>
        <family val="2"/>
        <scheme val="minor"/>
      </rPr>
      <t>r min kuuk pee</t>
    </r>
    <r>
      <rPr>
        <sz val="11"/>
        <color rgb="FF008000"/>
        <rFont val="Calibri"/>
        <family val="2"/>
        <scheme val="minor"/>
      </rPr>
      <t>s</t>
    </r>
    <r>
      <rPr>
        <i/>
        <sz val="11"/>
        <color rgb="FF0000FF"/>
        <rFont val="Calibri"/>
        <family val="2"/>
        <scheme val="minor"/>
      </rPr>
      <t>ir-aŋ sa, ŋaar min k</t>
    </r>
    <r>
      <rPr>
        <sz val="11"/>
        <color rgb="FF008000"/>
        <rFont val="Calibri"/>
        <family val="2"/>
        <scheme val="minor"/>
      </rPr>
      <t>u</t>
    </r>
    <r>
      <rPr>
        <b/>
        <sz val="11"/>
        <color rgb="FF800080"/>
        <rFont val="Calibri"/>
        <family val="2"/>
        <scheme val="minor"/>
      </rPr>
      <t>uk peesir-aku ho ŋa ɓa</t>
    </r>
    <r>
      <rPr>
        <sz val="11"/>
        <color rgb="FF008000"/>
        <rFont val="Calibri"/>
        <family val="2"/>
        <scheme val="minor"/>
      </rPr>
      <t>ay</t>
    </r>
    <r>
      <rPr>
        <b/>
        <sz val="11"/>
        <color rgb="FF800080"/>
        <rFont val="Calibri"/>
        <family val="2"/>
        <scheme val="minor"/>
      </rPr>
      <t>iy</t>
    </r>
    <r>
      <rPr>
        <sz val="11"/>
        <color rgb="FF008000"/>
        <rFont val="Calibri"/>
        <family val="2"/>
        <scheme val="minor"/>
      </rPr>
      <t xml:space="preserve"> </t>
    </r>
    <r>
      <rPr>
        <b/>
        <sz val="11"/>
        <color rgb="FF800080"/>
        <rFont val="Calibri"/>
        <family val="2"/>
        <scheme val="minor"/>
      </rPr>
      <t>r</t>
    </r>
    <r>
      <rPr>
        <sz val="11"/>
        <color rgb="FF008000"/>
        <rFont val="Calibri"/>
        <family val="2"/>
        <scheme val="minor"/>
      </rPr>
      <t>a</t>
    </r>
    <r>
      <rPr>
        <b/>
        <sz val="11"/>
        <color rgb="FF800080"/>
        <rFont val="Calibri"/>
        <family val="2"/>
        <scheme val="minor"/>
      </rPr>
      <t>wt</t>
    </r>
    <r>
      <rPr>
        <sz val="11"/>
        <color rgb="FF008000"/>
        <rFont val="Calibri"/>
        <family val="2"/>
        <scheme val="minor"/>
      </rPr>
      <t>e</t>
    </r>
    <r>
      <rPr>
        <strike/>
        <sz val="11"/>
        <color rgb="FFFF0000"/>
        <rFont val="Calibri"/>
        <family val="2"/>
        <scheme val="minor"/>
      </rPr>
      <t>n di</t>
    </r>
    <r>
      <rPr>
        <sz val="11"/>
        <color rgb="FF008000"/>
        <rFont val="Calibri"/>
        <family val="2"/>
        <scheme val="minor"/>
      </rPr>
      <t>.</t>
    </r>
  </si>
  <si>
    <r>
      <rPr>
        <b/>
        <sz val="11"/>
        <color rgb="FF800080"/>
        <rFont val="Calibri"/>
        <family val="2"/>
        <scheme val="minor"/>
      </rPr>
      <t>Ɗo ser</t>
    </r>
    <r>
      <rPr>
        <sz val="11"/>
        <color rgb="FF008000"/>
        <rFont val="Calibri"/>
        <family val="2"/>
        <scheme val="minor"/>
      </rPr>
      <t>p</t>
    </r>
    <r>
      <rPr>
        <b/>
        <sz val="11"/>
        <color rgb="FF800080"/>
        <rFont val="Calibri"/>
        <family val="2"/>
        <scheme val="minor"/>
      </rPr>
      <t>ey kuuk orok kuuk ki taltu-ak, ŋuur ko sultan orok kuuk bal gasin</t>
    </r>
    <r>
      <rPr>
        <sz val="11"/>
        <color rgb="FF008000"/>
        <rFont val="Calibri"/>
        <family val="2"/>
        <scheme val="minor"/>
      </rPr>
      <t xml:space="preserve"> m</t>
    </r>
    <r>
      <rPr>
        <b/>
        <sz val="11"/>
        <color rgb="FF800080"/>
        <rFont val="Calibri"/>
        <family val="2"/>
        <scheme val="minor"/>
      </rPr>
      <t>eennuwiy. Ŋu gasit ko gudurre ta sultinniidi, kar sultan</t>
    </r>
    <r>
      <rPr>
        <sz val="11"/>
        <color rgb="FF008000"/>
        <rFont val="Calibri"/>
        <family val="2"/>
        <scheme val="minor"/>
      </rPr>
      <t>-ak</t>
    </r>
    <r>
      <rPr>
        <i/>
        <sz val="11"/>
        <color rgb="FF0000FF"/>
        <rFont val="Calibri"/>
        <family val="2"/>
        <scheme val="minor"/>
      </rPr>
      <t xml:space="preserve"> gay</t>
    </r>
    <r>
      <rPr>
        <sz val="11"/>
        <color rgb="FF008000"/>
        <rFont val="Calibri"/>
        <family val="2"/>
        <scheme val="minor"/>
      </rPr>
      <t>, ŋu</t>
    </r>
    <r>
      <rPr>
        <b/>
        <sz val="11"/>
        <color rgb="FF800080"/>
        <rFont val="Calibri"/>
        <family val="2"/>
        <scheme val="minor"/>
      </rPr>
      <t>u gasin gudurre ta sultinniidi sawa di iŋ aaroy iŋ aal ka aaroy</t>
    </r>
    <r>
      <rPr>
        <sz val="11"/>
        <color rgb="FF008000"/>
        <rFont val="Calibri"/>
        <family val="2"/>
        <scheme val="minor"/>
      </rPr>
      <t>.</t>
    </r>
    <r>
      <rPr>
        <strike/>
        <sz val="11"/>
        <color rgb="FFFF0000"/>
        <rFont val="Calibri"/>
        <family val="2"/>
        <scheme val="minor"/>
      </rPr>
      <t xml:space="preserve"> Ŋuu teen meennuwco sawa iŋ maan biida-aka, kar ŋu taayaaɗo.</t>
    </r>
  </si>
  <si>
    <r>
      <rPr>
        <b/>
        <sz val="11"/>
        <color rgb="FF800080"/>
        <rFont val="Calibri"/>
        <family val="2"/>
        <scheme val="minor"/>
      </rPr>
      <t>Ŋ</t>
    </r>
    <r>
      <rPr>
        <sz val="11"/>
        <color rgb="FF008000"/>
        <rFont val="Calibri"/>
        <family val="2"/>
        <scheme val="minor"/>
      </rPr>
      <t>u</t>
    </r>
    <r>
      <rPr>
        <b/>
        <sz val="11"/>
        <color rgb="FF800080"/>
        <rFont val="Calibri"/>
        <family val="2"/>
        <scheme val="minor"/>
      </rPr>
      <t>ur-ak g</t>
    </r>
    <r>
      <rPr>
        <sz val="11"/>
        <color rgb="FF008000"/>
        <rFont val="Calibri"/>
        <family val="2"/>
        <scheme val="minor"/>
      </rPr>
      <t>in</t>
    </r>
    <r>
      <rPr>
        <i/>
        <sz val="11"/>
        <color rgb="FF0000FF"/>
        <rFont val="Calibri"/>
        <family val="2"/>
        <scheme val="minor"/>
      </rPr>
      <t xml:space="preserve"> maa</t>
    </r>
    <r>
      <rPr>
        <sz val="11"/>
        <color rgb="FF008000"/>
        <rFont val="Calibri"/>
        <family val="2"/>
        <scheme val="minor"/>
      </rPr>
      <t>n</t>
    </r>
    <r>
      <rPr>
        <i/>
        <sz val="11"/>
        <color rgb="FF0000FF"/>
        <rFont val="Calibri"/>
        <family val="2"/>
        <scheme val="minor"/>
      </rPr>
      <t xml:space="preserve"> r</t>
    </r>
    <r>
      <rPr>
        <sz val="11"/>
        <color rgb="FF008000"/>
        <rFont val="Calibri"/>
        <family val="2"/>
        <scheme val="minor"/>
      </rPr>
      <t>a</t>
    </r>
    <r>
      <rPr>
        <strike/>
        <sz val="11"/>
        <color rgb="FFFF0000"/>
        <rFont val="Calibri"/>
        <family val="2"/>
        <scheme val="minor"/>
      </rPr>
      <t xml:space="preserve">y </t>
    </r>
    <r>
      <rPr>
        <sz val="11"/>
        <color rgb="FF008000"/>
        <rFont val="Calibri"/>
        <family val="2"/>
        <scheme val="minor"/>
      </rPr>
      <t>k</t>
    </r>
    <r>
      <rPr>
        <strike/>
        <sz val="11"/>
        <color rgb="FFFF0000"/>
        <rFont val="Calibri"/>
        <family val="2"/>
        <scheme val="minor"/>
      </rPr>
      <t>uuk orok, o</t>
    </r>
    <r>
      <rPr>
        <sz val="11"/>
        <color rgb="FF008000"/>
        <rFont val="Calibri"/>
        <family val="2"/>
        <scheme val="minor"/>
      </rPr>
      <t>ki</t>
    </r>
    <r>
      <rPr>
        <i/>
        <sz val="11"/>
        <color rgb="FF0000FF"/>
        <rFont val="Calibri"/>
        <family val="2"/>
        <scheme val="minor"/>
      </rPr>
      <t xml:space="preserve"> di ɗo gelbi</t>
    </r>
    <r>
      <rPr>
        <sz val="11"/>
        <color rgb="FF008000"/>
        <rFont val="Calibri"/>
        <family val="2"/>
        <scheme val="minor"/>
      </rPr>
      <t>n</t>
    </r>
    <r>
      <rPr>
        <strike/>
        <sz val="11"/>
        <color rgb="FFFF0000"/>
        <rFont val="Calibri"/>
        <family val="2"/>
        <scheme val="minor"/>
      </rPr>
      <t>̰co, kaawco</t>
    </r>
    <r>
      <rPr>
        <sz val="11"/>
        <color rgb="FF008000"/>
        <rFont val="Calibri"/>
        <family val="2"/>
        <scheme val="minor"/>
      </rPr>
      <t xml:space="preserve"> rakki di. </t>
    </r>
    <r>
      <rPr>
        <b/>
        <sz val="11"/>
        <color rgb="FF800080"/>
        <rFont val="Calibri"/>
        <family val="2"/>
        <scheme val="minor"/>
      </rPr>
      <t>Ŋuu gaarin</t>
    </r>
    <r>
      <rPr>
        <sz val="11"/>
        <color rgb="FF008000"/>
        <rFont val="Calibri"/>
        <family val="2"/>
        <scheme val="minor"/>
      </rPr>
      <t xml:space="preserve"> gudurrico </t>
    </r>
    <r>
      <rPr>
        <b/>
        <sz val="11"/>
        <color rgb="FF800080"/>
        <rFont val="Calibri"/>
        <family val="2"/>
        <scheme val="minor"/>
      </rPr>
      <t>iŋ izinne ɗo aaroy, ŋuu gaarin̰ gudurric</t>
    </r>
    <r>
      <rPr>
        <sz val="11"/>
        <color rgb="FF008000"/>
        <rFont val="Calibri"/>
        <family val="2"/>
        <scheme val="minor"/>
      </rPr>
      <t>o iŋ izinn</t>
    </r>
    <r>
      <rPr>
        <b/>
        <sz val="11"/>
        <color rgb="FF800080"/>
        <rFont val="Calibri"/>
        <family val="2"/>
        <scheme val="minor"/>
      </rPr>
      <t>e</t>
    </r>
    <r>
      <rPr>
        <sz val="11"/>
        <color rgb="FF008000"/>
        <rFont val="Calibri"/>
        <family val="2"/>
        <scheme val="minor"/>
      </rPr>
      <t xml:space="preserve"> ɗo a</t>
    </r>
    <r>
      <rPr>
        <i/>
        <sz val="11"/>
        <color rgb="FF0000FF"/>
        <rFont val="Calibri"/>
        <family val="2"/>
        <scheme val="minor"/>
      </rPr>
      <t>aro</t>
    </r>
    <r>
      <rPr>
        <sz val="11"/>
        <color rgb="FF008000"/>
        <rFont val="Calibri"/>
        <family val="2"/>
        <scheme val="minor"/>
      </rPr>
      <t>y</t>
    </r>
    <r>
      <rPr>
        <strike/>
        <sz val="11"/>
        <color rgb="FFFF0000"/>
        <rFont val="Calibri"/>
        <family val="2"/>
        <scheme val="minor"/>
      </rPr>
      <t xml:space="preserve"> maan kaak ŋa rakiy gine</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</si>
  <si>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-ak yaa </t>
    </r>
    <r>
      <rPr>
        <b/>
        <sz val="11"/>
        <color rgb="FF800080"/>
        <rFont val="Calibri"/>
        <family val="2"/>
        <scheme val="minor"/>
      </rPr>
      <t xml:space="preserve">ɓaawe iŋ tamga. Kar tamga-ak gay yaaco gaaye gee-ak, </t>
    </r>
    <r>
      <rPr>
        <sz val="11"/>
        <color rgb="FF008000"/>
        <rFont val="Calibri"/>
        <family val="2"/>
        <scheme val="minor"/>
      </rPr>
      <t>as</t>
    </r>
    <r>
      <rPr>
        <b/>
        <sz val="11"/>
        <color rgb="FF800080"/>
        <rFont val="Calibri"/>
        <family val="2"/>
        <scheme val="minor"/>
      </rPr>
      <t>aan ŋa</t>
    </r>
    <r>
      <rPr>
        <sz val="11"/>
        <color rgb="FF008000"/>
        <rFont val="Calibri"/>
        <family val="2"/>
        <scheme val="minor"/>
      </rPr>
      <t xml:space="preserve"> *R</t>
    </r>
    <r>
      <rPr>
        <strike/>
        <sz val="11"/>
        <color rgb="FFFF0000"/>
        <rFont val="Calibri"/>
        <family val="2"/>
        <scheme val="minor"/>
      </rPr>
      <t>oŋ Tamgi, kar ŋaar gay yaaco nosire, asaan ŋaar di *R</t>
    </r>
    <r>
      <rPr>
        <sz val="11"/>
        <color rgb="FF008000"/>
        <rFont val="Calibri"/>
        <family val="2"/>
        <scheme val="minor"/>
      </rPr>
      <t xml:space="preserve">abbin ka </t>
    </r>
    <r>
      <rPr>
        <b/>
        <sz val="11"/>
        <color rgb="FF800080"/>
        <rFont val="Calibri"/>
        <family val="2"/>
        <scheme val="minor"/>
      </rPr>
      <t>agindaw okin̰co. Ŋaar ko Sultan ka sultinniidi. Ŋuur kuuk Buŋ doɓtu</t>
    </r>
    <r>
      <rPr>
        <sz val="11"/>
        <color rgb="FF008000"/>
        <rFont val="Calibri"/>
        <family val="2"/>
        <scheme val="minor"/>
      </rPr>
      <t xml:space="preserve"> ho </t>
    </r>
    <r>
      <rPr>
        <b/>
        <sz val="11"/>
        <color rgb="FF800080"/>
        <rFont val="Calibri"/>
        <family val="2"/>
        <scheme val="minor"/>
      </rPr>
      <t>iŋ ŋuur kuuk aamin iŋ ŋaara, ŋu ko</t>
    </r>
    <r>
      <rPr>
        <sz val="11"/>
        <color rgb="FF008000"/>
        <rFont val="Calibri"/>
        <family val="2"/>
        <scheme val="minor"/>
      </rPr>
      <t>l</t>
    </r>
    <r>
      <rPr>
        <b/>
        <sz val="11"/>
        <color rgb="FF800080"/>
        <rFont val="Calibri"/>
        <family val="2"/>
        <scheme val="minor"/>
      </rPr>
      <t>aag iŋ ŋaara</t>
    </r>
    <r>
      <rPr>
        <sz val="11"/>
        <color rgb="FF008000"/>
        <rFont val="Calibri"/>
        <family val="2"/>
        <scheme val="minor"/>
      </rPr>
      <t xml:space="preserve"> ho ŋ</t>
    </r>
    <r>
      <rPr>
        <b/>
        <sz val="11"/>
        <color rgb="FF800080"/>
        <rFont val="Calibri"/>
        <family val="2"/>
        <scheme val="minor"/>
      </rPr>
      <t>uu gedire goye iŋ ŋaara</t>
    </r>
    <r>
      <rPr>
        <sz val="11"/>
        <color rgb="FF008000"/>
        <rFont val="Calibri"/>
        <family val="2"/>
        <scheme val="minor"/>
      </rPr>
      <t>. "</t>
    </r>
  </si>
  <si>
    <r>
      <rPr>
        <b/>
        <sz val="11"/>
        <color rgb="FF800080"/>
        <rFont val="Calibri"/>
        <family val="2"/>
        <scheme val="minor"/>
      </rPr>
      <t>K</t>
    </r>
    <r>
      <rPr>
        <sz val="11"/>
        <color rgb="FF008000"/>
        <rFont val="Calibri"/>
        <family val="2"/>
        <scheme val="minor"/>
      </rPr>
      <t>ar</t>
    </r>
    <r>
      <rPr>
        <strike/>
        <sz val="11"/>
        <color rgb="FFFF0000"/>
        <rFont val="Calibri"/>
        <family val="2"/>
        <scheme val="minor"/>
      </rPr>
      <t>-ak,</t>
    </r>
    <r>
      <rPr>
        <sz val="11"/>
        <color rgb="FF008000"/>
        <rFont val="Calibri"/>
        <family val="2"/>
        <scheme val="minor"/>
      </rPr>
      <t xml:space="preserve"> ɗubil</t>
    </r>
    <r>
      <rPr>
        <strike/>
        <sz val="11"/>
        <color rgb="FFFF0000"/>
        <rFont val="Calibri"/>
        <family val="2"/>
        <scheme val="minor"/>
      </rPr>
      <t xml:space="preserve"> ka Buŋdi</t>
    </r>
    <r>
      <rPr>
        <sz val="11"/>
        <color rgb="FF008000"/>
        <rFont val="Calibri"/>
        <family val="2"/>
        <scheme val="minor"/>
      </rPr>
      <t xml:space="preserve">-ak kaawiidu pey aman: " </t>
    </r>
    <r>
      <rPr>
        <b/>
        <sz val="11"/>
        <color rgb="FF800080"/>
        <rFont val="Calibri"/>
        <family val="2"/>
        <scheme val="minor"/>
      </rPr>
      <t>Ɗo bi ka a</t>
    </r>
    <r>
      <rPr>
        <sz val="11"/>
        <color rgb="FF008000"/>
        <rFont val="Calibri"/>
        <family val="2"/>
        <scheme val="minor"/>
      </rPr>
      <t xml:space="preserve">may kuuk ki taltu-aŋ, </t>
    </r>
    <r>
      <rPr>
        <b/>
        <sz val="11"/>
        <color rgb="FF800080"/>
        <rFont val="Calibri"/>
        <family val="2"/>
        <scheme val="minor"/>
      </rPr>
      <t>gay ob</t>
    </r>
    <r>
      <rPr>
        <sz val="11"/>
        <color rgb="FF008000"/>
        <rFont val="Calibri"/>
        <family val="2"/>
        <scheme val="minor"/>
      </rPr>
      <t>e</t>
    </r>
    <r>
      <rPr>
        <i/>
        <sz val="11"/>
        <color rgb="FF0000FF"/>
        <rFont val="Calibri"/>
        <family val="2"/>
        <scheme val="minor"/>
      </rPr>
      <t xml:space="preserve"> miiri</t>
    </r>
    <r>
      <rPr>
        <sz val="11"/>
        <color rgb="FF008000"/>
        <rFont val="Calibri"/>
        <family val="2"/>
        <scheme val="minor"/>
      </rPr>
      <t>r-a</t>
    </r>
    <r>
      <rPr>
        <b/>
        <sz val="11"/>
        <color rgb="FF800080"/>
        <rFont val="Calibri"/>
        <family val="2"/>
        <scheme val="minor"/>
      </rPr>
      <t>ŋ</t>
    </r>
    <r>
      <rPr>
        <sz val="11"/>
        <color rgb="FF008000"/>
        <rFont val="Calibri"/>
        <family val="2"/>
        <scheme val="minor"/>
      </rPr>
      <t xml:space="preserve"> goy</t>
    </r>
    <r>
      <rPr>
        <strike/>
        <sz val="11"/>
        <color rgb="FFFF0000"/>
        <rFont val="Calibri"/>
        <family val="2"/>
        <scheme val="minor"/>
      </rPr>
      <t>tu</t>
    </r>
    <r>
      <rPr>
        <sz val="11"/>
        <color rgb="FF008000"/>
        <rFont val="Calibri"/>
        <family val="2"/>
        <scheme val="minor"/>
      </rPr>
      <t xml:space="preserve"> ɗo </t>
    </r>
    <r>
      <rPr>
        <i/>
        <sz val="11"/>
        <color rgb="FF0000FF"/>
        <rFont val="Calibri"/>
        <family val="2"/>
        <scheme val="minor"/>
      </rPr>
      <t>wer ka gay o</t>
    </r>
    <r>
      <rPr>
        <sz val="11"/>
        <color rgb="FF008000"/>
        <rFont val="Calibri"/>
        <family val="2"/>
        <scheme val="minor"/>
      </rPr>
      <t>b</t>
    </r>
    <r>
      <rPr>
        <i/>
        <sz val="11"/>
        <color rgb="FF0000FF"/>
        <rFont val="Calibri"/>
        <family val="2"/>
        <scheme val="minor"/>
      </rPr>
      <t>e m</t>
    </r>
    <r>
      <rPr>
        <sz val="11"/>
        <color rgb="FF008000"/>
        <rFont val="Calibri"/>
        <family val="2"/>
        <scheme val="minor"/>
      </rPr>
      <t>i</t>
    </r>
    <r>
      <rPr>
        <b/>
        <sz val="11"/>
        <color rgb="FF800080"/>
        <rFont val="Calibri"/>
        <family val="2"/>
        <scheme val="minor"/>
      </rPr>
      <t>irir. Gee dakina</t>
    </r>
    <r>
      <rPr>
        <sz val="11"/>
        <color rgb="FF008000"/>
        <rFont val="Calibri"/>
        <family val="2"/>
        <scheme val="minor"/>
      </rPr>
      <t>,</t>
    </r>
    <r>
      <rPr>
        <strike/>
        <sz val="11"/>
        <color rgb="FFFF0000"/>
        <rFont val="Calibri"/>
        <family val="2"/>
        <scheme val="minor"/>
      </rPr>
      <t xml:space="preserve"> ŋu</t>
    </r>
    <r>
      <rPr>
        <sz val="11"/>
        <color rgb="FF008000"/>
        <rFont val="Calibri"/>
        <family val="2"/>
        <scheme val="minor"/>
      </rPr>
      <t xml:space="preserve"> gee kuuk </t>
    </r>
    <r>
      <rPr>
        <b/>
        <sz val="11"/>
        <color rgb="FF800080"/>
        <rFont val="Calibri"/>
        <family val="2"/>
        <scheme val="minor"/>
      </rPr>
      <t>dak</t>
    </r>
    <r>
      <rPr>
        <sz val="11"/>
        <color rgb="FF008000"/>
        <rFont val="Calibri"/>
        <family val="2"/>
        <scheme val="minor"/>
      </rPr>
      <t>in</t>
    </r>
    <r>
      <rPr>
        <strike/>
        <sz val="11"/>
        <color rgb="FFFF0000"/>
        <rFont val="Calibri"/>
        <family val="2"/>
        <scheme val="minor"/>
      </rPr>
      <t xml:space="preserve"> ay tamb</t>
    </r>
    <r>
      <rPr>
        <sz val="11"/>
        <color rgb="FF008000"/>
        <rFont val="Calibri"/>
        <family val="2"/>
        <scheme val="minor"/>
      </rPr>
      <t xml:space="preserve">a, </t>
    </r>
    <r>
      <rPr>
        <b/>
        <sz val="11"/>
        <color rgb="FF800080"/>
        <rFont val="Calibri"/>
        <family val="2"/>
        <scheme val="minor"/>
      </rPr>
      <t>iŋ</t>
    </r>
    <r>
      <rPr>
        <sz val="11"/>
        <color rgb="FF008000"/>
        <rFont val="Calibri"/>
        <family val="2"/>
        <scheme val="minor"/>
      </rPr>
      <t xml:space="preserve"> darr</t>
    </r>
    <r>
      <rPr>
        <b/>
        <sz val="11"/>
        <color rgb="FF800080"/>
        <rFont val="Calibri"/>
        <family val="2"/>
        <scheme val="minor"/>
      </rPr>
      <t>in</t>
    </r>
    <r>
      <rPr>
        <sz val="11"/>
        <color rgb="FF008000"/>
        <rFont val="Calibri"/>
        <family val="2"/>
        <scheme val="minor"/>
      </rPr>
      <t xml:space="preserve">ay </t>
    </r>
    <r>
      <rPr>
        <b/>
        <sz val="11"/>
        <color rgb="FF800080"/>
        <rFont val="Calibri"/>
        <family val="2"/>
        <scheme val="minor"/>
      </rPr>
      <t>s</t>
    </r>
    <r>
      <rPr>
        <sz val="11"/>
        <color rgb="FF008000"/>
        <rFont val="Calibri"/>
        <family val="2"/>
        <scheme val="minor"/>
      </rPr>
      <t>a</t>
    </r>
    <r>
      <rPr>
        <b/>
        <sz val="11"/>
        <color rgb="FF800080"/>
        <rFont val="Calibri"/>
        <family val="2"/>
        <scheme val="minor"/>
      </rPr>
      <t>, g</t>
    </r>
    <r>
      <rPr>
        <sz val="11"/>
        <color rgb="FF008000"/>
        <rFont val="Calibri"/>
        <family val="2"/>
        <scheme val="minor"/>
      </rPr>
      <t>o</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t>
    </r>
    <r>
      <rPr>
        <strike/>
        <sz val="11"/>
        <color rgb="FFFF0000"/>
        <rFont val="Calibri"/>
        <family val="2"/>
        <scheme val="minor"/>
      </rPr>
      <t xml:space="preserve"> ay</t>
    </r>
    <r>
      <rPr>
        <sz val="11"/>
        <color rgb="FF008000"/>
        <rFont val="Calibri"/>
        <family val="2"/>
        <scheme val="minor"/>
      </rPr>
      <t xml:space="preserve"> wer</t>
    </r>
    <r>
      <rPr>
        <b/>
        <sz val="11"/>
        <color rgb="FF800080"/>
        <rFont val="Calibri"/>
        <family val="2"/>
        <scheme val="minor"/>
      </rPr>
      <t>co</t>
    </r>
    <r>
      <rPr>
        <sz val="11"/>
        <color rgb="FF008000"/>
        <rFont val="Calibri"/>
        <family val="2"/>
        <scheme val="minor"/>
      </rPr>
      <t xml:space="preserve"> dakina.</t>
    </r>
  </si>
  <si>
    <r>
      <rPr>
        <b/>
        <sz val="11"/>
        <color rgb="FF800080"/>
        <rFont val="Calibri"/>
        <family val="2"/>
        <scheme val="minor"/>
      </rPr>
      <t>Ɗo bi ka se</t>
    </r>
    <r>
      <rPr>
        <sz val="11"/>
        <color rgb="FF008000"/>
        <rFont val="Calibri"/>
        <family val="2"/>
        <scheme val="minor"/>
      </rPr>
      <t>r</t>
    </r>
    <r>
      <rPr>
        <i/>
        <sz val="11"/>
        <color rgb="FF0000FF"/>
        <rFont val="Calibri"/>
        <family val="2"/>
        <scheme val="minor"/>
      </rPr>
      <t>iiner-ak, kaawnin̰ ko tammin orok kuuk ki taltu iŋ aal-aka, iŋ aal kaak astu min ɗo jineendi. Gee-ak, ŋu ƴilaat botol ta obindi-ata. Ŋu</t>
    </r>
    <r>
      <rPr>
        <sz val="11"/>
        <color rgb="FF008000"/>
        <rFont val="Calibri"/>
        <family val="2"/>
        <scheme val="minor"/>
      </rPr>
      <t xml:space="preserve"> g</t>
    </r>
    <r>
      <rPr>
        <b/>
        <sz val="11"/>
        <color rgb="FF800080"/>
        <rFont val="Calibri"/>
        <family val="2"/>
        <scheme val="minor"/>
      </rPr>
      <t>inin̰ji matɗo ho ŋu ɗukumgitɗo tak-tak. Ŋuu tiisin̰ zi</t>
    </r>
    <r>
      <rPr>
        <sz val="11"/>
        <color rgb="FF008000"/>
        <rFont val="Calibri"/>
        <family val="2"/>
        <scheme val="minor"/>
      </rPr>
      <t xml:space="preserve">y </t>
    </r>
    <r>
      <rPr>
        <b/>
        <sz val="11"/>
        <color rgb="FF800080"/>
        <rFont val="Calibri"/>
        <family val="2"/>
        <scheme val="minor"/>
      </rPr>
      <t>nam taa a</t>
    </r>
    <r>
      <rPr>
        <sz val="11"/>
        <color rgb="FF008000"/>
        <rFont val="Calibri"/>
        <family val="2"/>
        <scheme val="minor"/>
      </rPr>
      <t>c</t>
    </r>
    <r>
      <rPr>
        <strike/>
        <sz val="11"/>
        <color rgb="FFFF0000"/>
        <rFont val="Calibri"/>
        <family val="2"/>
        <scheme val="minor"/>
      </rPr>
      <t>a-ata. Ŋuu sokin̰ gaminti okin̰</t>
    </r>
    <r>
      <rPr>
        <sz val="11"/>
        <color rgb="FF008000"/>
        <rFont val="Calibri"/>
        <family val="2"/>
        <scheme val="minor"/>
      </rPr>
      <t>c</t>
    </r>
    <r>
      <rPr>
        <b/>
        <sz val="11"/>
        <color rgb="FF800080"/>
        <rFont val="Calibri"/>
        <family val="2"/>
        <scheme val="minor"/>
      </rPr>
      <t>in̰ ɗo aki taa teen̰ji.</t>
    </r>
  </si>
  <si>
    <r>
      <rPr>
        <i/>
        <sz val="11"/>
        <color rgb="FF0000FF"/>
        <rFont val="Calibri"/>
        <family val="2"/>
        <scheme val="minor"/>
      </rPr>
      <t xml:space="preserve">Asaan </t>
    </r>
    <r>
      <rPr>
        <sz val="11"/>
        <color rgb="FF008000"/>
        <rFont val="Calibri"/>
        <family val="2"/>
        <scheme val="minor"/>
      </rPr>
      <t xml:space="preserve">Buŋ </t>
    </r>
    <r>
      <rPr>
        <strike/>
        <sz val="11"/>
        <color rgb="FFFF0000"/>
        <rFont val="Calibri"/>
        <family val="2"/>
        <scheme val="minor"/>
      </rPr>
      <t xml:space="preserve">kat </t>
    </r>
    <r>
      <rPr>
        <sz val="11"/>
        <color rgb="FF008000"/>
        <rFont val="Calibri"/>
        <family val="2"/>
        <scheme val="minor"/>
      </rPr>
      <t>diy</t>
    </r>
    <r>
      <rPr>
        <b/>
        <sz val="11"/>
        <color rgb="FF800080"/>
        <rFont val="Calibri"/>
        <family val="2"/>
        <scheme val="minor"/>
      </rPr>
      <t>co</t>
    </r>
    <r>
      <rPr>
        <sz val="11"/>
        <color rgb="FF008000"/>
        <rFont val="Calibri"/>
        <family val="2"/>
        <scheme val="minor"/>
      </rPr>
      <t xml:space="preserve"> ɗo gelbinco a ŋuu gin</t>
    </r>
    <r>
      <rPr>
        <b/>
        <sz val="11"/>
        <color rgb="FF800080"/>
        <rFont val="Calibri"/>
        <family val="2"/>
        <scheme val="minor"/>
      </rPr>
      <t>e maan kaak nu raktu</t>
    </r>
    <r>
      <rPr>
        <sz val="11"/>
        <color rgb="FF008000"/>
        <rFont val="Calibri"/>
        <family val="2"/>
        <scheme val="minor"/>
      </rPr>
      <t xml:space="preserve">. </t>
    </r>
    <r>
      <rPr>
        <i/>
        <sz val="11"/>
        <color rgb="FF0000FF"/>
        <rFont val="Calibri"/>
        <family val="2"/>
        <scheme val="minor"/>
      </rPr>
      <t xml:space="preserve">Ŋu raka gine maan rakki di ɗo maan kaak nu raktu. </t>
    </r>
    <r>
      <rPr>
        <sz val="11"/>
        <color rgb="FF008000"/>
        <rFont val="Calibri"/>
        <family val="2"/>
        <scheme val="minor"/>
      </rPr>
      <t xml:space="preserve">Paa kat, </t>
    </r>
    <r>
      <rPr>
        <i/>
        <sz val="11"/>
        <color rgb="FF0000FF"/>
        <rFont val="Calibri"/>
        <family val="2"/>
        <scheme val="minor"/>
      </rPr>
      <t>ŋuu berin meennuwiy ɗo pi</t>
    </r>
    <r>
      <rPr>
        <sz val="11"/>
        <color rgb="FF008000"/>
        <rFont val="Calibri"/>
        <family val="2"/>
        <scheme val="minor"/>
      </rPr>
      <t>s</t>
    </r>
    <r>
      <rPr>
        <strike/>
        <sz val="11"/>
        <color rgb="FFFF0000"/>
        <rFont val="Calibri"/>
        <family val="2"/>
        <scheme val="minor"/>
      </rPr>
      <t>ultinnay-ak deet kaawco a ŋuu gaayin̰ maan biida-ak ɗo ay maanna nam gamin ok</t>
    </r>
    <r>
      <rPr>
        <sz val="11"/>
        <color rgb="FF008000"/>
        <rFont val="Calibri"/>
        <family val="2"/>
        <scheme val="minor"/>
      </rPr>
      <t xml:space="preserve">in̰co </t>
    </r>
    <r>
      <rPr>
        <b/>
        <sz val="11"/>
        <color rgb="FF800080"/>
        <rFont val="Calibri"/>
        <family val="2"/>
        <scheme val="minor"/>
      </rPr>
      <t>ɗo aal-aka nam taa kuuniye kaaw ta</t>
    </r>
    <r>
      <rPr>
        <sz val="11"/>
        <color rgb="FF008000"/>
        <rFont val="Calibri"/>
        <family val="2"/>
        <scheme val="minor"/>
      </rPr>
      <t xml:space="preserve"> Buŋ</t>
    </r>
    <r>
      <rPr>
        <b/>
        <sz val="11"/>
        <color rgb="FF800080"/>
        <rFont val="Calibri"/>
        <family val="2"/>
        <scheme val="minor"/>
      </rPr>
      <t xml:space="preserve">di yaa ase ɗo </t>
    </r>
    <r>
      <rPr>
        <sz val="11"/>
        <color rgb="FF008000"/>
        <rFont val="Calibri"/>
        <family val="2"/>
        <scheme val="minor"/>
      </rPr>
      <t>w</t>
    </r>
    <r>
      <rPr>
        <b/>
        <sz val="11"/>
        <color rgb="FF800080"/>
        <rFont val="Calibri"/>
        <family val="2"/>
        <scheme val="minor"/>
      </rPr>
      <t>erti</t>
    </r>
    <r>
      <rPr>
        <sz val="11"/>
        <color rgb="FF008000"/>
        <rFont val="Calibri"/>
        <family val="2"/>
        <scheme val="minor"/>
      </rPr>
      <t>.</t>
    </r>
  </si>
  <si>
    <r>
      <rPr>
        <b/>
        <sz val="11"/>
        <color rgb="FF800080"/>
        <rFont val="Calibri"/>
        <family val="2"/>
        <scheme val="minor"/>
      </rPr>
      <t>D</t>
    </r>
    <r>
      <rPr>
        <sz val="11"/>
        <color rgb="FF008000"/>
        <rFont val="Calibri"/>
        <family val="2"/>
        <scheme val="minor"/>
      </rPr>
      <t>aat</t>
    </r>
    <r>
      <rPr>
        <strike/>
        <sz val="11"/>
        <color rgb="FFFF0000"/>
        <rFont val="Calibri"/>
        <family val="2"/>
        <scheme val="minor"/>
      </rPr>
      <t>i</t>
    </r>
    <r>
      <rPr>
        <sz val="11"/>
        <color rgb="FF008000"/>
        <rFont val="Calibri"/>
        <family val="2"/>
        <scheme val="minor"/>
      </rPr>
      <t>k</t>
    </r>
    <r>
      <rPr>
        <i/>
        <sz val="11"/>
        <color rgb="FF0000FF"/>
        <rFont val="Calibri"/>
        <family val="2"/>
        <scheme val="minor"/>
      </rPr>
      <t>o</t>
    </r>
    <r>
      <rPr>
        <sz val="11"/>
        <color rgb="FF008000"/>
        <rFont val="Calibri"/>
        <family val="2"/>
        <scheme val="minor"/>
      </rPr>
      <t xml:space="preserve"> taat ki tal</t>
    </r>
    <r>
      <rPr>
        <i/>
        <sz val="11"/>
        <color rgb="FF0000FF"/>
        <rFont val="Calibri"/>
        <family val="2"/>
        <scheme val="minor"/>
      </rPr>
      <t>ii</t>
    </r>
    <r>
      <rPr>
        <sz val="11"/>
        <color rgb="FF008000"/>
        <rFont val="Calibri"/>
        <family val="2"/>
        <scheme val="minor"/>
      </rPr>
      <t>t</t>
    </r>
    <r>
      <rPr>
        <b/>
        <sz val="11"/>
        <color rgb="FF800080"/>
        <rFont val="Calibri"/>
        <family val="2"/>
        <scheme val="minor"/>
      </rPr>
      <t>a-at</t>
    </r>
    <r>
      <rPr>
        <sz val="11"/>
        <color rgb="FF008000"/>
        <rFont val="Calibri"/>
        <family val="2"/>
        <scheme val="minor"/>
      </rPr>
      <t xml:space="preserve">, taar ko </t>
    </r>
    <r>
      <rPr>
        <b/>
        <sz val="11"/>
        <color rgb="FF800080"/>
        <rFont val="Calibri"/>
        <family val="2"/>
        <scheme val="minor"/>
      </rPr>
      <t>g</t>
    </r>
    <r>
      <rPr>
        <sz val="11"/>
        <color rgb="FF008000"/>
        <rFont val="Calibri"/>
        <family val="2"/>
        <scheme val="minor"/>
      </rPr>
      <t>e</t>
    </r>
    <r>
      <rPr>
        <b/>
        <sz val="11"/>
        <color rgb="FF800080"/>
        <rFont val="Calibri"/>
        <family val="2"/>
        <scheme val="minor"/>
      </rPr>
      <t>eger kaak tatiko kaak g</t>
    </r>
    <r>
      <rPr>
        <sz val="11"/>
        <color rgb="FF008000"/>
        <rFont val="Calibri"/>
        <family val="2"/>
        <scheme val="minor"/>
      </rPr>
      <t xml:space="preserve">in </t>
    </r>
    <r>
      <rPr>
        <i/>
        <sz val="11"/>
        <color rgb="FF0000FF"/>
        <rFont val="Calibri"/>
        <family val="2"/>
        <scheme val="minor"/>
      </rPr>
      <t>sul</t>
    </r>
    <r>
      <rPr>
        <sz val="11"/>
        <color rgb="FF008000"/>
        <rFont val="Calibri"/>
        <family val="2"/>
        <scheme val="minor"/>
      </rPr>
      <t>t</t>
    </r>
    <r>
      <rPr>
        <b/>
        <sz val="11"/>
        <color rgb="FF800080"/>
        <rFont val="Calibri"/>
        <family val="2"/>
        <scheme val="minor"/>
      </rPr>
      <t>in</t>
    </r>
    <r>
      <rPr>
        <sz val="11"/>
        <color rgb="FF008000"/>
        <rFont val="Calibri"/>
        <family val="2"/>
        <scheme val="minor"/>
      </rPr>
      <t xml:space="preserve"> taat goy </t>
    </r>
    <r>
      <rPr>
        <b/>
        <sz val="11"/>
        <color rgb="FF800080"/>
        <rFont val="Calibri"/>
        <family val="2"/>
        <scheme val="minor"/>
      </rPr>
      <t>iŋ</t>
    </r>
    <r>
      <rPr>
        <sz val="11"/>
        <color rgb="FF008000"/>
        <rFont val="Calibri"/>
        <family val="2"/>
        <scheme val="minor"/>
      </rPr>
      <t xml:space="preserve"> sult</t>
    </r>
    <r>
      <rPr>
        <b/>
        <sz val="11"/>
        <color rgb="FF800080"/>
        <rFont val="Calibri"/>
        <family val="2"/>
        <scheme val="minor"/>
      </rPr>
      <t>a</t>
    </r>
    <r>
      <rPr>
        <sz val="11"/>
        <color rgb="FF008000"/>
        <rFont val="Calibri"/>
        <family val="2"/>
        <scheme val="minor"/>
      </rPr>
      <t>n</t>
    </r>
    <r>
      <rPr>
        <strike/>
        <sz val="11"/>
        <color rgb="FFFF0000"/>
        <rFont val="Calibri"/>
        <family val="2"/>
        <scheme val="minor"/>
      </rPr>
      <t>nay</t>
    </r>
    <r>
      <rPr>
        <sz val="11"/>
        <color rgb="FF008000"/>
        <rFont val="Calibri"/>
        <family val="2"/>
        <scheme val="minor"/>
      </rPr>
      <t xml:space="preserve"> ku</t>
    </r>
    <r>
      <rPr>
        <i/>
        <sz val="11"/>
        <color rgb="FF0000FF"/>
        <rFont val="Calibri"/>
        <family val="2"/>
        <scheme val="minor"/>
      </rPr>
      <t>uk goy ɗo</t>
    </r>
    <r>
      <rPr>
        <sz val="11"/>
        <color rgb="FF008000"/>
        <rFont val="Calibri"/>
        <family val="2"/>
        <scheme val="minor"/>
      </rPr>
      <t xml:space="preserve"> duniiner</t>
    </r>
    <r>
      <rPr>
        <strike/>
        <sz val="11"/>
        <color rgb="FFFF0000"/>
        <rFont val="Calibri"/>
        <family val="2"/>
        <scheme val="minor"/>
      </rPr>
      <t xml:space="preserve"> okin̰co</t>
    </r>
    <r>
      <rPr>
        <sz val="11"/>
        <color rgb="FF008000"/>
        <rFont val="Calibri"/>
        <family val="2"/>
        <scheme val="minor"/>
      </rPr>
      <t>. "</t>
    </r>
  </si>
  <si>
    <r>
      <rPr>
        <sz val="11"/>
        <color rgb="FF008000"/>
        <rFont val="Calibri"/>
        <family val="2"/>
        <scheme val="minor"/>
      </rPr>
      <t>Min ŋaar-ak,</t>
    </r>
    <r>
      <rPr>
        <strike/>
        <sz val="11"/>
        <color rgb="FFFF0000"/>
        <rFont val="Calibri"/>
        <family val="2"/>
        <scheme val="minor"/>
      </rPr>
      <t xml:space="preserve"> nu taltu pey</t>
    </r>
    <r>
      <rPr>
        <sz val="11"/>
        <color rgb="FF008000"/>
        <rFont val="Calibri"/>
        <family val="2"/>
        <scheme val="minor"/>
      </rPr>
      <t xml:space="preserve"> *ɗubil ka Buŋdi ka pey </t>
    </r>
    <r>
      <rPr>
        <i/>
        <sz val="11"/>
        <color rgb="FF0000FF"/>
        <rFont val="Calibri"/>
        <family val="2"/>
        <scheme val="minor"/>
      </rPr>
      <t>t</t>
    </r>
    <r>
      <rPr>
        <sz val="11"/>
        <color rgb="FF008000"/>
        <rFont val="Calibri"/>
        <family val="2"/>
        <scheme val="minor"/>
      </rPr>
      <t>a</t>
    </r>
    <r>
      <rPr>
        <b/>
        <sz val="11"/>
        <color rgb="FF800080"/>
        <rFont val="Calibri"/>
        <family val="2"/>
        <scheme val="minor"/>
      </rPr>
      <t>liig paay</t>
    </r>
    <r>
      <rPr>
        <sz val="11"/>
        <color rgb="FF008000"/>
        <rFont val="Calibri"/>
        <family val="2"/>
        <scheme val="minor"/>
      </rPr>
      <t xml:space="preserve">a min ka samaaner. </t>
    </r>
    <r>
      <rPr>
        <b/>
        <sz val="11"/>
        <color rgb="FF800080"/>
        <rFont val="Calibri"/>
        <family val="2"/>
        <scheme val="minor"/>
      </rPr>
      <t>Ŋa gin g</t>
    </r>
    <r>
      <rPr>
        <sz val="11"/>
        <color rgb="FF008000"/>
        <rFont val="Calibri"/>
        <family val="2"/>
        <scheme val="minor"/>
      </rPr>
      <t>udurre</t>
    </r>
    <r>
      <rPr>
        <strike/>
        <sz val="11"/>
        <color rgb="FFFF0000"/>
        <rFont val="Calibri"/>
        <family val="2"/>
        <scheme val="minor"/>
      </rPr>
      <t>y</t>
    </r>
    <r>
      <rPr>
        <sz val="11"/>
        <color rgb="FF008000"/>
        <rFont val="Calibri"/>
        <family val="2"/>
        <scheme val="minor"/>
      </rPr>
      <t xml:space="preserve"> dakina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Ɗubil-ak gintu p</t>
    </r>
    <r>
      <rPr>
        <sz val="11"/>
        <color rgb="FF008000"/>
        <rFont val="Calibri"/>
        <family val="2"/>
        <scheme val="minor"/>
      </rPr>
      <t>o</t>
    </r>
    <r>
      <rPr>
        <i/>
        <sz val="11"/>
        <color rgb="FF0000FF"/>
        <rFont val="Calibri"/>
        <family val="2"/>
        <scheme val="minor"/>
      </rPr>
      <t>rtik</t>
    </r>
    <r>
      <rPr>
        <sz val="11"/>
        <color rgb="FF008000"/>
        <rFont val="Calibri"/>
        <family val="2"/>
        <scheme val="minor"/>
      </rPr>
      <t xml:space="preserve"> </t>
    </r>
    <r>
      <rPr>
        <i/>
        <sz val="11"/>
        <color rgb="FF0000FF"/>
        <rFont val="Calibri"/>
        <family val="2"/>
        <scheme val="minor"/>
      </rPr>
      <t>kar iŋ *</t>
    </r>
    <r>
      <rPr>
        <sz val="11"/>
        <color rgb="FF008000"/>
        <rFont val="Calibri"/>
        <family val="2"/>
        <scheme val="minor"/>
      </rPr>
      <t xml:space="preserve">darjiney </t>
    </r>
    <r>
      <rPr>
        <b/>
        <sz val="11"/>
        <color rgb="FF800080"/>
        <rFont val="Calibri"/>
        <family val="2"/>
        <scheme val="minor"/>
      </rPr>
      <t>y</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ii</t>
    </r>
    <r>
      <rPr>
        <b/>
        <sz val="11"/>
        <color rgb="FF800080"/>
        <rFont val="Calibri"/>
        <family val="2"/>
        <scheme val="minor"/>
      </rPr>
      <t>nin̰</t>
    </r>
    <r>
      <rPr>
        <sz val="11"/>
        <color rgb="FF008000"/>
        <rFont val="Calibri"/>
        <family val="2"/>
        <scheme val="minor"/>
      </rPr>
      <t xml:space="preserve"> kiɗ</t>
    </r>
    <r>
      <rPr>
        <b/>
        <sz val="11"/>
        <color rgb="FF800080"/>
        <rFont val="Calibri"/>
        <family val="2"/>
        <scheme val="minor"/>
      </rPr>
      <t>ar</t>
    </r>
    <r>
      <rPr>
        <sz val="11"/>
        <color rgb="FF008000"/>
        <rFont val="Calibri"/>
        <family val="2"/>
        <scheme val="minor"/>
      </rPr>
      <t>.</t>
    </r>
  </si>
  <si>
    <r>
      <rPr>
        <i/>
        <sz val="11"/>
        <color rgb="FF0000FF"/>
        <rFont val="Calibri"/>
        <family val="2"/>
        <scheme val="minor"/>
      </rPr>
      <t xml:space="preserve">Ɗo wer-ak, ŋa kooltu raɗa aman: " </t>
    </r>
    <r>
      <rPr>
        <sz val="11"/>
        <color rgb="FF008000"/>
        <rFont val="Calibri"/>
        <family val="2"/>
        <scheme val="minor"/>
      </rPr>
      <t xml:space="preserve">Ŋa </t>
    </r>
    <r>
      <rPr>
        <b/>
        <sz val="11"/>
        <color rgb="FF800080"/>
        <rFont val="Calibri"/>
        <family val="2"/>
        <scheme val="minor"/>
      </rPr>
      <t>galtu, ŋa galtu Babiloon, geeger kaak tatiko!</t>
    </r>
    <r>
      <rPr>
        <sz val="11"/>
        <color rgb="FF008000"/>
        <rFont val="Calibri"/>
        <family val="2"/>
        <scheme val="minor"/>
      </rPr>
      <t xml:space="preserve"> Ŋ</t>
    </r>
    <r>
      <rPr>
        <b/>
        <sz val="11"/>
        <color rgb="FF800080"/>
        <rFont val="Calibri"/>
        <family val="2"/>
        <scheme val="minor"/>
      </rPr>
      <t xml:space="preserve">a galtu ɗo wer kaak aariɗna obta. Ɗo wer-ak, aariɗna ginno ɗo </t>
    </r>
    <r>
      <rPr>
        <sz val="11"/>
        <color rgb="FF008000"/>
        <rFont val="Calibri"/>
        <family val="2"/>
        <scheme val="minor"/>
      </rPr>
      <t>d</t>
    </r>
    <r>
      <rPr>
        <b/>
        <sz val="11"/>
        <color rgb="FF800080"/>
        <rFont val="Calibri"/>
        <family val="2"/>
        <scheme val="minor"/>
      </rPr>
      <t xml:space="preserve">aŋaayner, ŋu un̰jiig ay gemo ɗo </t>
    </r>
    <r>
      <rPr>
        <sz val="11"/>
        <color rgb="FF008000"/>
        <rFont val="Calibri"/>
        <family val="2"/>
        <scheme val="minor"/>
      </rPr>
      <t>d</t>
    </r>
    <r>
      <rPr>
        <b/>
        <sz val="11"/>
        <color rgb="FF800080"/>
        <rFont val="Calibri"/>
        <family val="2"/>
        <scheme val="minor"/>
      </rPr>
      <t>aŋaayner, ŋu ɗuuniig ay biyaw taat samaanno, ho ŋu un̰jiig ay biyaw taat samaanno</t>
    </r>
    <r>
      <rPr>
        <sz val="11"/>
        <color rgb="FF008000"/>
        <rFont val="Calibri"/>
        <family val="2"/>
        <scheme val="minor"/>
      </rPr>
      <t>.</t>
    </r>
    <r>
      <rPr>
        <strike/>
        <sz val="11"/>
        <color rgb="FFFF0000"/>
        <rFont val="Calibri"/>
        <family val="2"/>
        <scheme val="minor"/>
      </rPr>
      <t xml:space="preserve"> Babiloon hellin ta yaarko-an, ŋu idta. Diŋ gay, ta gin ger ka aariɗnar. Aariɗna kuuk gallo okin̰co goy eɗe. Ɗiiɗ kuuk gee taggigɗo iŋ kumin kuuk gee ƴilaagu sa, okin̰co goy eɗen di.</t>
    </r>
  </si>
  <si>
    <r>
      <rPr>
        <b/>
        <sz val="11"/>
        <color rgb="FF800080"/>
        <rFont val="Calibri"/>
        <family val="2"/>
        <scheme val="minor"/>
      </rPr>
      <t>asaan iŋ dapin̰ko ta kokine ka miday okin̰co n̰aamig iŋ ɓaaƴe kaak ta obit miday wal daaɗ-ata. Sultinnay kuuk ɗo adiy ka kiɗar okin̰ji iŋ ŋuura karan di. Gay gamnar kuuk ɗo adiy ka kiɗar okin̰ji gay</t>
    </r>
    <r>
      <rPr>
        <sz val="11"/>
        <color rgb="FF008000"/>
        <rFont val="Calibri"/>
        <family val="2"/>
        <scheme val="minor"/>
      </rPr>
      <t xml:space="preserve">, </t>
    </r>
    <r>
      <rPr>
        <b/>
        <sz val="11"/>
        <color rgb="FF800080"/>
        <rFont val="Calibri"/>
        <family val="2"/>
        <scheme val="minor"/>
      </rPr>
      <t>iŋ gudurrey ta gudurrey-at kat, ŋu gintu gay gamnar</t>
    </r>
    <r>
      <rPr>
        <sz val="11"/>
        <color rgb="FF008000"/>
        <rFont val="Calibri"/>
        <family val="2"/>
        <scheme val="minor"/>
      </rPr>
      <t xml:space="preserve">. </t>
    </r>
    <r>
      <rPr>
        <strike/>
        <sz val="11"/>
        <color rgb="FFFF0000"/>
        <rFont val="Calibri"/>
        <family val="2"/>
        <scheme val="minor"/>
      </rPr>
      <t xml:space="preserve">Kar taajirna ku duniiner sa gin gay gamnar iŋ gaminti kuuk samaan paka. </t>
    </r>
    <r>
      <rPr>
        <sz val="11"/>
        <color rgb="FF008000"/>
        <rFont val="Calibri"/>
        <family val="2"/>
        <scheme val="minor"/>
      </rPr>
      <t>"</t>
    </r>
  </si>
  <si>
    <r>
      <rPr>
        <sz val="11"/>
        <color rgb="FF008000"/>
        <rFont val="Calibri"/>
        <family val="2"/>
        <scheme val="minor"/>
      </rPr>
      <t>Min ŋaar-ak, nu dortu gaaƴ ta pey min k</t>
    </r>
    <r>
      <rPr>
        <i/>
        <sz val="11"/>
        <color rgb="FF0000FF"/>
        <rFont val="Calibri"/>
        <family val="2"/>
        <scheme val="minor"/>
      </rPr>
      <t>uwa k</t>
    </r>
    <r>
      <rPr>
        <sz val="11"/>
        <color rgb="FF008000"/>
        <rFont val="Calibri"/>
        <family val="2"/>
        <scheme val="minor"/>
      </rPr>
      <t xml:space="preserve">a samaaner aman: " </t>
    </r>
    <r>
      <rPr>
        <b/>
        <sz val="11"/>
        <color rgb="FF800080"/>
        <rFont val="Calibri"/>
        <family val="2"/>
        <scheme val="minor"/>
      </rPr>
      <t>Amilo</t>
    </r>
    <r>
      <rPr>
        <sz val="11"/>
        <color rgb="FF008000"/>
        <rFont val="Calibri"/>
        <family val="2"/>
        <scheme val="minor"/>
      </rPr>
      <t>ŋ gee</t>
    </r>
    <r>
      <rPr>
        <b/>
        <sz val="11"/>
        <color rgb="FF800080"/>
        <rFont val="Calibri"/>
        <family val="2"/>
        <scheme val="minor"/>
      </rPr>
      <t xml:space="preserve"> ku darrer, amiloŋ min ɗo daatko</t>
    </r>
    <r>
      <rPr>
        <sz val="11"/>
        <color rgb="FF008000"/>
        <rFont val="Calibri"/>
        <family val="2"/>
        <scheme val="minor"/>
      </rPr>
      <t>-a</t>
    </r>
    <r>
      <rPr>
        <b/>
        <sz val="11"/>
        <color rgb="FF800080"/>
        <rFont val="Calibri"/>
        <family val="2"/>
        <scheme val="minor"/>
      </rPr>
      <t>ta. Ya ku rakaaɗo ku poocin̰ iŋ zunuubinniti ho ya ku rakaaɗo taaɓin taat ta taaɓiyiita</t>
    </r>
    <r>
      <rPr>
        <sz val="11"/>
        <color rgb="FF008000"/>
        <rFont val="Calibri"/>
        <family val="2"/>
        <scheme val="minor"/>
      </rPr>
      <t xml:space="preserve">, </t>
    </r>
    <r>
      <rPr>
        <b/>
        <sz val="11"/>
        <color rgb="FF800080"/>
        <rFont val="Calibri"/>
        <family val="2"/>
        <scheme val="minor"/>
      </rPr>
      <t>dakoŋ</t>
    </r>
    <r>
      <rPr>
        <sz val="11"/>
        <color rgb="FF008000"/>
        <rFont val="Calibri"/>
        <family val="2"/>
        <scheme val="minor"/>
      </rPr>
      <t xml:space="preserve"> g</t>
    </r>
    <r>
      <rPr>
        <b/>
        <sz val="11"/>
        <color rgb="FF800080"/>
        <rFont val="Calibri"/>
        <family val="2"/>
        <scheme val="minor"/>
      </rPr>
      <t>aamenno batkoy</t>
    </r>
    <r>
      <rPr>
        <sz val="11"/>
        <color rgb="FF008000"/>
        <rFont val="Calibri"/>
        <family val="2"/>
        <scheme val="minor"/>
      </rPr>
      <t>.</t>
    </r>
    <r>
      <rPr>
        <strike/>
        <sz val="11"/>
        <color rgb="FFFF0000"/>
        <rFont val="Calibri"/>
        <family val="2"/>
        <scheme val="minor"/>
      </rPr>
      <t xml:space="preserve"> Taaɓin taat asa gale kaaco-an, yaako gale loko oki.</t>
    </r>
  </si>
  <si>
    <r>
      <rPr>
        <sz val="11"/>
        <color rgb="FF008000"/>
        <rFont val="Calibri"/>
        <family val="2"/>
        <scheme val="minor"/>
      </rPr>
      <t>A</t>
    </r>
    <r>
      <rPr>
        <strike/>
        <sz val="11"/>
        <color rgb="FFFF0000"/>
        <rFont val="Calibri"/>
        <family val="2"/>
        <scheme val="minor"/>
      </rPr>
      <t>miloŋ a</t>
    </r>
    <r>
      <rPr>
        <sz val="11"/>
        <color rgb="FF008000"/>
        <rFont val="Calibri"/>
        <family val="2"/>
        <scheme val="minor"/>
      </rPr>
      <t>saan zunuubinni</t>
    </r>
    <r>
      <rPr>
        <b/>
        <sz val="11"/>
        <color rgb="FF800080"/>
        <rFont val="Calibri"/>
        <family val="2"/>
        <scheme val="minor"/>
      </rPr>
      <t>ti</t>
    </r>
    <r>
      <rPr>
        <sz val="11"/>
        <color rgb="FF008000"/>
        <rFont val="Calibri"/>
        <family val="2"/>
        <scheme val="minor"/>
      </rPr>
      <t xml:space="preserve"> </t>
    </r>
    <r>
      <rPr>
        <b/>
        <sz val="11"/>
        <color rgb="FF800080"/>
        <rFont val="Calibri"/>
        <family val="2"/>
        <scheme val="minor"/>
      </rPr>
      <t>miin</t>
    </r>
    <r>
      <rPr>
        <sz val="11"/>
        <color rgb="FF008000"/>
        <rFont val="Calibri"/>
        <family val="2"/>
        <scheme val="minor"/>
      </rPr>
      <t>ga</t>
    </r>
    <r>
      <rPr>
        <strike/>
        <sz val="11"/>
        <color rgb="FFFF0000"/>
        <rFont val="Calibri"/>
        <family val="2"/>
        <scheme val="minor"/>
      </rPr>
      <t>aye</t>
    </r>
    <r>
      <rPr>
        <sz val="11"/>
        <color rgb="FF008000"/>
        <rFont val="Calibri"/>
        <family val="2"/>
        <scheme val="minor"/>
      </rPr>
      <t xml:space="preserve"> nam ŋu </t>
    </r>
    <r>
      <rPr>
        <i/>
        <sz val="11"/>
        <color rgb="FF0000FF"/>
        <rFont val="Calibri"/>
        <family val="2"/>
        <scheme val="minor"/>
      </rPr>
      <t>n̰umin̰ k</t>
    </r>
    <r>
      <rPr>
        <sz val="11"/>
        <color rgb="FF008000"/>
        <rFont val="Calibri"/>
        <family val="2"/>
        <scheme val="minor"/>
      </rPr>
      <t>o</t>
    </r>
    <r>
      <rPr>
        <b/>
        <sz val="11"/>
        <color rgb="FF800080"/>
        <rFont val="Calibri"/>
        <family val="2"/>
        <scheme val="minor"/>
      </rPr>
      <t xml:space="preserve"> kuwa</t>
    </r>
    <r>
      <rPr>
        <sz val="11"/>
        <color rgb="FF008000"/>
        <rFont val="Calibri"/>
        <family val="2"/>
        <scheme val="minor"/>
      </rPr>
      <t xml:space="preserve"> ka samaaner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Buŋ </t>
    </r>
    <r>
      <rPr>
        <strike/>
        <sz val="11"/>
        <color rgb="FFFF0000"/>
        <rFont val="Calibri"/>
        <family val="2"/>
        <scheme val="minor"/>
      </rPr>
      <t xml:space="preserve">rawtaagɗo </t>
    </r>
    <r>
      <rPr>
        <sz val="11"/>
        <color rgb="FF008000"/>
        <rFont val="Calibri"/>
        <family val="2"/>
        <scheme val="minor"/>
      </rPr>
      <t>ga</t>
    </r>
    <r>
      <rPr>
        <i/>
        <sz val="11"/>
        <color rgb="FF0000FF"/>
        <rFont val="Calibri"/>
        <family val="2"/>
        <scheme val="minor"/>
      </rPr>
      <t xml:space="preserve">y </t>
    </r>
    <r>
      <rPr>
        <sz val="11"/>
        <color rgb="FF008000"/>
        <rFont val="Calibri"/>
        <family val="2"/>
        <scheme val="minor"/>
      </rPr>
      <t>m</t>
    </r>
    <r>
      <rPr>
        <i/>
        <sz val="11"/>
        <color rgb="FF0000FF"/>
        <rFont val="Calibri"/>
        <family val="2"/>
        <scheme val="minor"/>
      </rPr>
      <t>oyiit zunuub</t>
    </r>
    <r>
      <rPr>
        <sz val="11"/>
        <color rgb="FF008000"/>
        <rFont val="Calibri"/>
        <family val="2"/>
        <scheme val="minor"/>
      </rPr>
      <t>in</t>
    </r>
    <r>
      <rPr>
        <i/>
        <sz val="11"/>
        <color rgb="FF0000FF"/>
        <rFont val="Calibri"/>
        <family val="2"/>
        <scheme val="minor"/>
      </rPr>
      <t>ti</t>
    </r>
    <r>
      <rPr>
        <sz val="11"/>
        <color rgb="FF008000"/>
        <rFont val="Calibri"/>
        <family val="2"/>
        <scheme val="minor"/>
      </rPr>
      <t xml:space="preserve"> kuuk </t>
    </r>
    <r>
      <rPr>
        <b/>
        <sz val="11"/>
        <color rgb="FF800080"/>
        <rFont val="Calibri"/>
        <family val="2"/>
        <scheme val="minor"/>
      </rPr>
      <t>samaanno ta</t>
    </r>
    <r>
      <rPr>
        <sz val="11"/>
        <color rgb="FF008000"/>
        <rFont val="Calibri"/>
        <family val="2"/>
        <scheme val="minor"/>
      </rPr>
      <t xml:space="preserve"> gin</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o</t>
    </r>
    <r>
      <rPr>
        <strike/>
        <sz val="11"/>
        <color rgb="FFFF0000"/>
        <rFont val="Calibri"/>
        <family val="2"/>
        <scheme val="minor"/>
      </rPr>
      <t>tilc</t>
    </r>
    <r>
      <rPr>
        <sz val="11"/>
        <color rgb="FF008000"/>
        <rFont val="Calibri"/>
        <family val="2"/>
        <scheme val="minor"/>
      </rPr>
      <t>o</t>
    </r>
    <r>
      <rPr>
        <strike/>
        <sz val="11"/>
        <color rgb="FFFF0000"/>
        <rFont val="Calibri"/>
        <family val="2"/>
        <scheme val="minor"/>
      </rPr>
      <t>ɗo-aŋ</t>
    </r>
    <r>
      <rPr>
        <sz val="11"/>
        <color rgb="FF008000"/>
        <rFont val="Calibri"/>
        <family val="2"/>
        <scheme val="minor"/>
      </rPr>
      <t>ku</t>
    </r>
    <r>
      <rPr>
        <i/>
        <sz val="11"/>
        <color rgb="FF0000FF"/>
        <rFont val="Calibri"/>
        <family val="2"/>
        <scheme val="minor"/>
      </rPr>
      <t>mo</t>
    </r>
    <r>
      <rPr>
        <sz val="11"/>
        <color rgb="FF008000"/>
        <rFont val="Calibri"/>
        <family val="2"/>
        <scheme val="minor"/>
      </rPr>
      <t>.</t>
    </r>
    <r>
      <rPr>
        <i/>
        <sz val="11"/>
        <color rgb="FF0000FF"/>
        <rFont val="Calibri"/>
        <family val="2"/>
        <scheme val="minor"/>
      </rPr>
      <t xml:space="preserve"> "</t>
    </r>
  </si>
  <si>
    <r>
      <rPr>
        <sz val="11"/>
        <color rgb="FF008000"/>
        <rFont val="Calibri"/>
        <family val="2"/>
        <scheme val="minor"/>
      </rPr>
      <t>T</t>
    </r>
    <r>
      <rPr>
        <i/>
        <sz val="11"/>
        <color rgb="FF0000FF"/>
        <rFont val="Calibri"/>
        <family val="2"/>
        <scheme val="minor"/>
      </rPr>
      <t>aloŋ ɗo daatko-an ar taat ta gintu. Eɗeŋ koɗok di, kuuji kappiyinti pooɗ uudin taat ta gintu. Ɗak koɗok di, taaɓiyiit t</t>
    </r>
    <r>
      <rPr>
        <sz val="11"/>
        <color rgb="FF008000"/>
        <rFont val="Calibri"/>
        <family val="2"/>
        <scheme val="minor"/>
      </rPr>
      <t>aaɓin</t>
    </r>
    <r>
      <rPr>
        <i/>
        <sz val="11"/>
        <color rgb="FF0000FF"/>
        <rFont val="Calibri"/>
        <family val="2"/>
        <scheme val="minor"/>
      </rPr>
      <t>e</t>
    </r>
    <r>
      <rPr>
        <sz val="11"/>
        <color rgb="FF008000"/>
        <rFont val="Calibri"/>
        <family val="2"/>
        <scheme val="minor"/>
      </rPr>
      <t xml:space="preserve"> taat ta taaɓiyii</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Paa kat</t>
    </r>
    <r>
      <rPr>
        <sz val="11"/>
        <color rgb="FF008000"/>
        <rFont val="Calibri"/>
        <family val="2"/>
        <scheme val="minor"/>
      </rPr>
      <t xml:space="preserve">, </t>
    </r>
    <r>
      <rPr>
        <i/>
        <sz val="11"/>
        <color rgb="FF0000FF"/>
        <rFont val="Calibri"/>
        <family val="2"/>
        <scheme val="minor"/>
      </rPr>
      <t>taaɓi</t>
    </r>
    <r>
      <rPr>
        <sz val="11"/>
        <color rgb="FF008000"/>
        <rFont val="Calibri"/>
        <family val="2"/>
        <scheme val="minor"/>
      </rPr>
      <t>y</t>
    </r>
    <r>
      <rPr>
        <i/>
        <sz val="11"/>
        <color rgb="FF0000FF"/>
        <rFont val="Calibri"/>
        <family val="2"/>
        <scheme val="minor"/>
      </rPr>
      <t>iit taaɓine t</t>
    </r>
    <r>
      <rPr>
        <sz val="11"/>
        <color rgb="FF008000"/>
        <rFont val="Calibri"/>
        <family val="2"/>
        <scheme val="minor"/>
      </rPr>
      <t>aat</t>
    </r>
    <r>
      <rPr>
        <i/>
        <sz val="11"/>
        <color rgb="FF0000FF"/>
        <rFont val="Calibri"/>
        <family val="2"/>
        <scheme val="minor"/>
      </rPr>
      <t xml:space="preserve"> ta </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y</t>
    </r>
    <r>
      <rPr>
        <b/>
        <sz val="11"/>
        <color rgb="FF800080"/>
        <rFont val="Calibri"/>
        <family val="2"/>
        <scheme val="minor"/>
      </rPr>
      <t>iit</t>
    </r>
    <r>
      <rPr>
        <sz val="11"/>
        <color rgb="FF008000"/>
        <rFont val="Calibri"/>
        <family val="2"/>
        <scheme val="minor"/>
      </rPr>
      <t xml:space="preserve"> kaa</t>
    </r>
    <r>
      <rPr>
        <b/>
        <sz val="11"/>
        <color rgb="FF800080"/>
        <rFont val="Calibri"/>
        <family val="2"/>
        <scheme val="minor"/>
      </rPr>
      <t>woy-</t>
    </r>
    <r>
      <rPr>
        <sz val="11"/>
        <color rgb="FF008000"/>
        <rFont val="Calibri"/>
        <family val="2"/>
        <scheme val="minor"/>
      </rPr>
      <t>a</t>
    </r>
    <r>
      <rPr>
        <strike/>
        <sz val="11"/>
        <color rgb="FFFF0000"/>
        <rFont val="Calibri"/>
        <family val="2"/>
        <scheme val="minor"/>
      </rPr>
      <t xml:space="preserve">are kaak </t>
    </r>
    <r>
      <rPr>
        <sz val="11"/>
        <color rgb="FF008000"/>
        <rFont val="Calibri"/>
        <family val="2"/>
        <scheme val="minor"/>
      </rPr>
      <t>ta</t>
    </r>
    <r>
      <rPr>
        <strike/>
        <sz val="11"/>
        <color rgb="FFFF0000"/>
        <rFont val="Calibri"/>
        <family val="2"/>
        <scheme val="minor"/>
      </rPr>
      <t xml:space="preserve"> gaariit ɗo geemir-ak, loti gay ŋuuti gaarin paka</t>
    </r>
    <r>
      <rPr>
        <sz val="11"/>
        <color rgb="FF008000"/>
        <rFont val="Calibri"/>
        <family val="2"/>
        <scheme val="minor"/>
      </rPr>
      <t>.</t>
    </r>
    <r>
      <rPr>
        <strike/>
        <sz val="11"/>
        <color rgb="FFFF0000"/>
        <rFont val="Calibri"/>
        <family val="2"/>
        <scheme val="minor"/>
      </rPr>
      <t xml:space="preserve"> See kaak ƴuutu ta bertu ɗo geemir-ak, loti gay beronti see kaak ƴuut paka. Ya ta ber rakki, kuŋ gay ɗeelonti seer.</t>
    </r>
  </si>
  <si>
    <r>
      <rPr>
        <b/>
        <sz val="11"/>
        <color rgb="FF800080"/>
        <rFont val="Calibri"/>
        <family val="2"/>
        <scheme val="minor"/>
      </rPr>
      <t>Gem-aŋ siytu horoomine ho ta taaɓiyiita dakina. Di ŋa taaɓiyiita ho taaɓiyiita oki. Ka seener gay</t>
    </r>
    <r>
      <rPr>
        <sz val="11"/>
        <color rgb="FF008000"/>
        <rFont val="Calibri"/>
        <family val="2"/>
        <scheme val="minor"/>
      </rPr>
      <t xml:space="preserve">, ta </t>
    </r>
    <r>
      <rPr>
        <b/>
        <sz val="11"/>
        <color rgb="FF800080"/>
        <rFont val="Calibri"/>
        <family val="2"/>
        <scheme val="minor"/>
      </rPr>
      <t>osiig a</t>
    </r>
    <r>
      <rPr>
        <sz val="11"/>
        <color rgb="FF008000"/>
        <rFont val="Calibri"/>
        <family val="2"/>
        <scheme val="minor"/>
      </rPr>
      <t>d</t>
    </r>
    <r>
      <rPr>
        <b/>
        <sz val="11"/>
        <color rgb="FF800080"/>
        <rFont val="Calibri"/>
        <family val="2"/>
        <scheme val="minor"/>
      </rPr>
      <t>iy</t>
    </r>
    <r>
      <rPr>
        <sz val="11"/>
        <color rgb="FF008000"/>
        <rFont val="Calibri"/>
        <family val="2"/>
        <scheme val="minor"/>
      </rPr>
      <t xml:space="preserve"> aman: ‟ Nun g</t>
    </r>
    <r>
      <rPr>
        <b/>
        <sz val="11"/>
        <color rgb="FF800080"/>
        <rFont val="Calibri"/>
        <family val="2"/>
        <scheme val="minor"/>
      </rPr>
      <t>oy ko sulti</t>
    </r>
    <r>
      <rPr>
        <sz val="11"/>
        <color rgb="FF008000"/>
        <rFont val="Calibri"/>
        <family val="2"/>
        <scheme val="minor"/>
      </rPr>
      <t>n̰ca</t>
    </r>
    <r>
      <rPr>
        <i/>
        <sz val="11"/>
        <color rgb="FF0000FF"/>
        <rFont val="Calibri"/>
        <family val="2"/>
        <scheme val="minor"/>
      </rPr>
      <t>, nu bal gine murgilgilɗo ho taaɓiner sa arumduɗo tak-tak</t>
    </r>
    <r>
      <rPr>
        <sz val="11"/>
        <color rgb="FF008000"/>
        <rFont val="Calibri"/>
        <family val="2"/>
        <scheme val="minor"/>
      </rPr>
      <t xml:space="preserve">. </t>
    </r>
    <r>
      <rPr>
        <strike/>
        <sz val="11"/>
        <color rgb="FFFF0000"/>
        <rFont val="Calibri"/>
        <family val="2"/>
        <scheme val="minor"/>
      </rPr>
      <t xml:space="preserve">Nun murgillo ho morkeŋ sa, nu aawaagɗo tak-tak. </t>
    </r>
    <r>
      <rPr>
        <sz val="11"/>
        <color rgb="FF008000"/>
        <rFont val="Calibri"/>
        <family val="2"/>
        <scheme val="minor"/>
      </rPr>
      <t>"</t>
    </r>
  </si>
  <si>
    <r>
      <rPr>
        <sz val="11"/>
        <color rgb="FF008000"/>
        <rFont val="Calibri"/>
        <family val="2"/>
        <scheme val="minor"/>
      </rPr>
      <t xml:space="preserve">Ɗo </t>
    </r>
    <r>
      <rPr>
        <i/>
        <sz val="11"/>
        <color rgb="FF0000FF"/>
        <rFont val="Calibri"/>
        <family val="2"/>
        <scheme val="minor"/>
      </rPr>
      <t xml:space="preserve">saan taar-at ko, ɗo ƴiriy rakki di, taaɓinay yaa ase: mate, taaɓin yaa mate ho taaɓin yaa ase </t>
    </r>
    <r>
      <rPr>
        <sz val="11"/>
        <color rgb="FF008000"/>
        <rFont val="Calibri"/>
        <family val="2"/>
        <scheme val="minor"/>
      </rPr>
      <t>b</t>
    </r>
    <r>
      <rPr>
        <b/>
        <sz val="11"/>
        <color rgb="FF800080"/>
        <rFont val="Calibri"/>
        <family val="2"/>
        <scheme val="minor"/>
      </rPr>
      <t>a oole</t>
    </r>
    <r>
      <rPr>
        <sz val="11"/>
        <color rgb="FF008000"/>
        <rFont val="Calibri"/>
        <family val="2"/>
        <scheme val="minor"/>
      </rPr>
      <t xml:space="preserve">. </t>
    </r>
    <r>
      <rPr>
        <b/>
        <sz val="11"/>
        <color rgb="FF800080"/>
        <rFont val="Calibri"/>
        <family val="2"/>
        <scheme val="minor"/>
      </rPr>
      <t>Paa kat, taaɓin yaa orin̰ ɗo ak taat matɗo</t>
    </r>
    <r>
      <rPr>
        <sz val="11"/>
        <color rgb="FF008000"/>
        <rFont val="Calibri"/>
        <family val="2"/>
        <scheme val="minor"/>
      </rPr>
      <t xml:space="preserve">. </t>
    </r>
    <r>
      <rPr>
        <b/>
        <sz val="11"/>
        <color rgb="FF800080"/>
        <rFont val="Calibri"/>
        <family val="2"/>
        <scheme val="minor"/>
      </rPr>
      <t xml:space="preserve">Asaan </t>
    </r>
    <r>
      <rPr>
        <sz val="11"/>
        <color rgb="FF008000"/>
        <rFont val="Calibri"/>
        <family val="2"/>
        <scheme val="minor"/>
      </rPr>
      <t>Rabbin Buŋ</t>
    </r>
    <r>
      <rPr>
        <strike/>
        <sz val="11"/>
        <color rgb="FFFF0000"/>
        <rFont val="Calibri"/>
        <family val="2"/>
        <scheme val="minor"/>
      </rPr>
      <t xml:space="preserve"> kaak yaati ɗukume seriin-at</t>
    </r>
    <r>
      <rPr>
        <sz val="11"/>
        <color rgb="FF008000"/>
        <rFont val="Calibri"/>
        <family val="2"/>
        <scheme val="minor"/>
      </rPr>
      <t>, ŋaar g</t>
    </r>
    <r>
      <rPr>
        <strike/>
        <sz val="11"/>
        <color rgb="FFFF0000"/>
        <rFont val="Calibri"/>
        <family val="2"/>
        <scheme val="minor"/>
      </rPr>
      <t>in g</t>
    </r>
    <r>
      <rPr>
        <sz val="11"/>
        <color rgb="FF008000"/>
        <rFont val="Calibri"/>
        <family val="2"/>
        <scheme val="minor"/>
      </rPr>
      <t>udurre</t>
    </r>
    <r>
      <rPr>
        <b/>
        <sz val="11"/>
        <color rgb="FF800080"/>
        <rFont val="Calibri"/>
        <family val="2"/>
        <scheme val="minor"/>
      </rPr>
      <t xml:space="preserve"> taat ŋaa ɗukume seriine.</t>
    </r>
    <r>
      <rPr>
        <sz val="11"/>
        <color rgb="FF008000"/>
        <rFont val="Calibri"/>
        <family val="2"/>
        <scheme val="minor"/>
      </rPr>
      <t xml:space="preserve"> "</t>
    </r>
  </si>
  <si>
    <r>
      <rPr>
        <sz val="11"/>
        <color rgb="FF008000"/>
        <rFont val="Calibri"/>
        <family val="2"/>
        <scheme val="minor"/>
      </rPr>
      <t xml:space="preserve">Ɗo </t>
    </r>
    <r>
      <rPr>
        <b/>
        <sz val="11"/>
        <color rgb="FF800080"/>
        <rFont val="Calibri"/>
        <family val="2"/>
        <scheme val="minor"/>
      </rPr>
      <t xml:space="preserve">wiktin taat ta mattu, sultan kuuk goy ɗo </t>
    </r>
    <r>
      <rPr>
        <sz val="11"/>
        <color rgb="FF008000"/>
        <rFont val="Calibri"/>
        <family val="2"/>
        <scheme val="minor"/>
      </rPr>
      <t>d</t>
    </r>
    <r>
      <rPr>
        <b/>
        <sz val="11"/>
        <color rgb="FF800080"/>
        <rFont val="Calibri"/>
        <family val="2"/>
        <scheme val="minor"/>
      </rPr>
      <t xml:space="preserve">uniiner kuuk kokine kaalnal iŋ taar-at aale iŋ taara. Ŋu asa ale </t>
    </r>
    <r>
      <rPr>
        <sz val="11"/>
        <color rgb="FF008000"/>
        <rFont val="Calibri"/>
        <family val="2"/>
        <scheme val="minor"/>
      </rPr>
      <t>ɗ</t>
    </r>
    <r>
      <rPr>
        <b/>
        <sz val="11"/>
        <color rgb="FF800080"/>
        <rFont val="Calibri"/>
        <family val="2"/>
        <scheme val="minor"/>
      </rPr>
      <t>o taaɓiner. Ŋu a</t>
    </r>
    <r>
      <rPr>
        <sz val="11"/>
        <color rgb="FF008000"/>
        <rFont val="Calibri"/>
        <family val="2"/>
        <scheme val="minor"/>
      </rPr>
      <t>s</t>
    </r>
    <r>
      <rPr>
        <b/>
        <sz val="11"/>
        <color rgb="FF800080"/>
        <rFont val="Calibri"/>
        <family val="2"/>
        <scheme val="minor"/>
      </rPr>
      <t>a marmile wiktin taat ŋuu tal</t>
    </r>
    <r>
      <rPr>
        <sz val="11"/>
        <color rgb="FF008000"/>
        <rFont val="Calibri"/>
        <family val="2"/>
        <scheme val="minor"/>
      </rPr>
      <t>in̰</t>
    </r>
    <r>
      <rPr>
        <i/>
        <sz val="11"/>
        <color rgb="FF0000FF"/>
        <rFont val="Calibri"/>
        <family val="2"/>
        <scheme val="minor"/>
      </rPr>
      <t xml:space="preserve"> u</t>
    </r>
    <r>
      <rPr>
        <sz val="11"/>
        <color rgb="FF008000"/>
        <rFont val="Calibri"/>
        <family val="2"/>
        <scheme val="minor"/>
      </rPr>
      <t>c</t>
    </r>
    <r>
      <rPr>
        <b/>
        <sz val="11"/>
        <color rgb="FF800080"/>
        <rFont val="Calibri"/>
        <family val="2"/>
        <scheme val="minor"/>
      </rPr>
      <t xml:space="preserve"> taat taa</t>
    </r>
    <r>
      <rPr>
        <sz val="11"/>
        <color rgb="FF008000"/>
        <rFont val="Calibri"/>
        <family val="2"/>
        <scheme val="minor"/>
      </rPr>
      <t>ɓ</t>
    </r>
    <r>
      <rPr>
        <b/>
        <sz val="11"/>
        <color rgb="FF800080"/>
        <rFont val="Calibri"/>
        <family val="2"/>
        <scheme val="minor"/>
      </rPr>
      <t>iyaat</t>
    </r>
    <r>
      <rPr>
        <sz val="11"/>
        <color rgb="FF008000"/>
        <rFont val="Calibri"/>
        <family val="2"/>
        <scheme val="minor"/>
      </rPr>
      <t xml:space="preserve">a ho </t>
    </r>
    <r>
      <rPr>
        <b/>
        <sz val="11"/>
        <color rgb="FF800080"/>
        <rFont val="Calibri"/>
        <family val="2"/>
        <scheme val="minor"/>
      </rPr>
      <t xml:space="preserve">taaɓiney yaa </t>
    </r>
    <r>
      <rPr>
        <sz val="11"/>
        <color rgb="FF008000"/>
        <rFont val="Calibri"/>
        <family val="2"/>
        <scheme val="minor"/>
      </rPr>
      <t>aw</t>
    </r>
    <r>
      <rPr>
        <b/>
        <sz val="11"/>
        <color rgb="FF800080"/>
        <rFont val="Calibri"/>
        <family val="2"/>
        <scheme val="minor"/>
      </rPr>
      <t>ke dakina</t>
    </r>
    <r>
      <rPr>
        <sz val="11"/>
        <color rgb="FF008000"/>
        <rFont val="Calibri"/>
        <family val="2"/>
        <scheme val="minor"/>
      </rPr>
      <t>.</t>
    </r>
    <r>
      <rPr>
        <strike/>
        <sz val="11"/>
        <color rgb="FFFF0000"/>
        <rFont val="Calibri"/>
        <family val="2"/>
        <scheme val="minor"/>
      </rPr>
      <t xml:space="preserve"> Ɗo bi kanti ko, zulin̰co yaa min̰e ho ŋuu morke.</t>
    </r>
  </si>
  <si>
    <r>
      <rPr>
        <b/>
        <sz val="11"/>
        <color rgb="FF800080"/>
        <rFont val="Calibri"/>
        <family val="2"/>
        <scheme val="minor"/>
      </rPr>
      <t>Ɗo bi ka taaɓiner taat ta taaɓiyiy-at, ŋu peytu serek min serek, asaan ŋu gina ko</t>
    </r>
    <r>
      <rPr>
        <sz val="11"/>
        <color rgb="FF008000"/>
        <rFont val="Calibri"/>
        <family val="2"/>
        <scheme val="minor"/>
      </rPr>
      <t>l</t>
    </r>
    <r>
      <rPr>
        <strike/>
        <sz val="11"/>
        <color rgb="FFFF0000"/>
        <rFont val="Calibri"/>
        <family val="2"/>
        <scheme val="minor"/>
      </rPr>
      <t>tinnay-ak, min ŋu tal taaɓin taat ta taaɓiyiyo, kol</t>
    </r>
    <r>
      <rPr>
        <sz val="11"/>
        <color rgb="FF008000"/>
        <rFont val="Calibri"/>
        <family val="2"/>
        <scheme val="minor"/>
      </rPr>
      <t xml:space="preserve">aw </t>
    </r>
    <r>
      <rPr>
        <b/>
        <sz val="11"/>
        <color rgb="FF800080"/>
        <rFont val="Calibri"/>
        <family val="2"/>
        <scheme val="minor"/>
      </rPr>
      <t>pa ŋuu taaɓiyi</t>
    </r>
    <r>
      <rPr>
        <sz val="11"/>
        <color rgb="FF008000"/>
        <rFont val="Calibri"/>
        <family val="2"/>
        <scheme val="minor"/>
      </rPr>
      <t>n̰j</t>
    </r>
    <r>
      <rPr>
        <b/>
        <sz val="11"/>
        <color rgb="FF800080"/>
        <rFont val="Calibri"/>
        <family val="2"/>
        <scheme val="minor"/>
      </rPr>
      <t>i</t>
    </r>
    <r>
      <rPr>
        <sz val="11"/>
        <color rgb="FF008000"/>
        <rFont val="Calibri"/>
        <family val="2"/>
        <scheme val="minor"/>
      </rPr>
      <t xml:space="preserve"> ho ŋuu </t>
    </r>
    <r>
      <rPr>
        <b/>
        <sz val="11"/>
        <color rgb="FF800080"/>
        <rFont val="Calibri"/>
        <family val="2"/>
        <scheme val="minor"/>
      </rPr>
      <t>kaawe a</t>
    </r>
    <r>
      <rPr>
        <sz val="11"/>
        <color rgb="FF008000"/>
        <rFont val="Calibri"/>
        <family val="2"/>
        <scheme val="minor"/>
      </rPr>
      <t>m</t>
    </r>
    <r>
      <rPr>
        <b/>
        <sz val="11"/>
        <color rgb="FF800080"/>
        <rFont val="Calibri"/>
        <family val="2"/>
        <scheme val="minor"/>
      </rPr>
      <t>an: ‟</t>
    </r>
    <r>
      <rPr>
        <sz val="11"/>
        <color rgb="FF008000"/>
        <rFont val="Calibri"/>
        <family val="2"/>
        <scheme val="minor"/>
      </rPr>
      <t xml:space="preserve"> Ɗo </t>
    </r>
    <r>
      <rPr>
        <i/>
        <sz val="11"/>
        <color rgb="FF0000FF"/>
        <rFont val="Calibri"/>
        <family val="2"/>
        <scheme val="minor"/>
      </rPr>
      <t xml:space="preserve">gaaƴiƴke! Ɗo gaaƴiƴke, kiɗ kaak tatiko, kiɗ ka Babiloon, geeger kaak gin gudurre! Asaan </t>
    </r>
    <r>
      <rPr>
        <sz val="11"/>
        <color rgb="FF008000"/>
        <rFont val="Calibri"/>
        <family val="2"/>
        <scheme val="minor"/>
      </rPr>
      <t>w</t>
    </r>
    <r>
      <rPr>
        <b/>
        <sz val="11"/>
        <color rgb="FF800080"/>
        <rFont val="Calibri"/>
        <family val="2"/>
        <scheme val="minor"/>
      </rPr>
      <t>iktin taat Buŋ ɗuku</t>
    </r>
    <r>
      <rPr>
        <sz val="11"/>
        <color rgb="FF008000"/>
        <rFont val="Calibri"/>
        <family val="2"/>
        <scheme val="minor"/>
      </rPr>
      <t>m</t>
    </r>
    <r>
      <rPr>
        <b/>
        <sz val="11"/>
        <color rgb="FF800080"/>
        <rFont val="Calibri"/>
        <family val="2"/>
        <scheme val="minor"/>
      </rPr>
      <t>e seriine as ko taaɓiyiite!</t>
    </r>
    <r>
      <rPr>
        <sz val="11"/>
        <color rgb="FF008000"/>
        <rFont val="Calibri"/>
        <family val="2"/>
        <scheme val="minor"/>
      </rPr>
      <t xml:space="preserve"> "</t>
    </r>
    <r>
      <rPr>
        <strike/>
        <sz val="11"/>
        <color rgb="FFFF0000"/>
        <rFont val="Calibri"/>
        <family val="2"/>
        <scheme val="minor"/>
      </rPr>
      <t xml:space="preserve"> Way duniine, way duniin-anta! Taloŋ kat hellin ta Babiloon taat siŋti alaw ho gin gudurre-an kobir ako. Iŋ pat rakki di, Buŋ ɗukumiitit seriine! "</t>
    </r>
  </si>
  <si>
    <r>
      <rPr>
        <b/>
        <sz val="11"/>
        <color rgb="FF800080"/>
        <rFont val="Calibri"/>
        <family val="2"/>
        <scheme val="minor"/>
      </rPr>
      <t>Ŋuu</t>
    </r>
    <r>
      <rPr>
        <sz val="11"/>
        <color rgb="FF008000"/>
        <rFont val="Calibri"/>
        <family val="2"/>
        <scheme val="minor"/>
      </rPr>
      <t>r</t>
    </r>
    <r>
      <rPr>
        <strike/>
        <sz val="11"/>
        <color rgb="FFFF0000"/>
        <rFont val="Calibri"/>
        <family val="2"/>
        <scheme val="minor"/>
      </rPr>
      <t>na</t>
    </r>
    <r>
      <rPr>
        <sz val="11"/>
        <color rgb="FF008000"/>
        <rFont val="Calibri"/>
        <family val="2"/>
        <scheme val="minor"/>
      </rPr>
      <t xml:space="preserve"> kuuk </t>
    </r>
    <r>
      <rPr>
        <i/>
        <sz val="11"/>
        <color rgb="FF0000FF"/>
        <rFont val="Calibri"/>
        <family val="2"/>
        <scheme val="minor"/>
      </rPr>
      <t xml:space="preserve">suugiya </t>
    </r>
    <r>
      <rPr>
        <sz val="11"/>
        <color rgb="FF008000"/>
        <rFont val="Calibri"/>
        <family val="2"/>
        <scheme val="minor"/>
      </rPr>
      <t xml:space="preserve">ɗo </t>
    </r>
    <r>
      <rPr>
        <b/>
        <sz val="11"/>
        <color rgb="FF800080"/>
        <rFont val="Calibri"/>
        <family val="2"/>
        <scheme val="minor"/>
      </rPr>
      <t>k</t>
    </r>
    <r>
      <rPr>
        <sz val="11"/>
        <color rgb="FF008000"/>
        <rFont val="Calibri"/>
        <family val="2"/>
        <scheme val="minor"/>
      </rPr>
      <t>i</t>
    </r>
    <r>
      <rPr>
        <b/>
        <sz val="11"/>
        <color rgb="FF800080"/>
        <rFont val="Calibri"/>
        <family val="2"/>
        <scheme val="minor"/>
      </rPr>
      <t>ɗa</t>
    </r>
    <r>
      <rPr>
        <sz val="11"/>
        <color rgb="FF008000"/>
        <rFont val="Calibri"/>
        <family val="2"/>
        <scheme val="minor"/>
      </rPr>
      <t xml:space="preserve">r </t>
    </r>
    <r>
      <rPr>
        <strike/>
        <sz val="11"/>
        <color rgb="FFFF0000"/>
        <rFont val="Calibri"/>
        <family val="2"/>
        <scheme val="minor"/>
      </rPr>
      <t>okin̰co y</t>
    </r>
    <r>
      <rPr>
        <sz val="11"/>
        <color rgb="FF008000"/>
        <rFont val="Calibri"/>
        <family val="2"/>
        <scheme val="minor"/>
      </rPr>
      <t>a</t>
    </r>
    <r>
      <rPr>
        <i/>
        <sz val="11"/>
        <color rgb="FF0000FF"/>
        <rFont val="Calibri"/>
        <family val="2"/>
        <scheme val="minor"/>
      </rPr>
      <t>s</t>
    </r>
    <r>
      <rPr>
        <sz val="11"/>
        <color rgb="FF008000"/>
        <rFont val="Calibri"/>
        <family val="2"/>
        <scheme val="minor"/>
      </rPr>
      <t xml:space="preserve">a </t>
    </r>
    <r>
      <rPr>
        <b/>
        <sz val="11"/>
        <color rgb="FF800080"/>
        <rFont val="Calibri"/>
        <family val="2"/>
        <scheme val="minor"/>
      </rPr>
      <t>al</t>
    </r>
    <r>
      <rPr>
        <sz val="11"/>
        <color rgb="FF008000"/>
        <rFont val="Calibri"/>
        <family val="2"/>
        <scheme val="minor"/>
      </rPr>
      <t>e</t>
    </r>
    <r>
      <rPr>
        <strike/>
        <sz val="11"/>
        <color rgb="FFFF0000"/>
        <rFont val="Calibri"/>
        <family val="2"/>
        <scheme val="minor"/>
      </rPr>
      <t xml:space="preserve"> zulin̰co</t>
    </r>
    <r>
      <rPr>
        <sz val="11"/>
        <color rgb="FF008000"/>
        <rFont val="Calibri"/>
        <family val="2"/>
        <scheme val="minor"/>
      </rPr>
      <t xml:space="preserve"> ho ŋu</t>
    </r>
    <r>
      <rPr>
        <strike/>
        <sz val="11"/>
        <color rgb="FFFF0000"/>
        <rFont val="Calibri"/>
        <family val="2"/>
        <scheme val="minor"/>
      </rPr>
      <t>u</t>
    </r>
    <r>
      <rPr>
        <sz val="11"/>
        <color rgb="FF008000"/>
        <rFont val="Calibri"/>
        <family val="2"/>
        <scheme val="minor"/>
      </rPr>
      <t xml:space="preserve"> </t>
    </r>
    <r>
      <rPr>
        <b/>
        <sz val="11"/>
        <color rgb="FF800080"/>
        <rFont val="Calibri"/>
        <family val="2"/>
        <scheme val="minor"/>
      </rPr>
      <t>alaw</t>
    </r>
    <r>
      <rPr>
        <sz val="11"/>
        <color rgb="FF008000"/>
        <rFont val="Calibri"/>
        <family val="2"/>
        <scheme val="minor"/>
      </rPr>
      <t xml:space="preserve"> ɗo bi ka</t>
    </r>
    <r>
      <rPr>
        <b/>
        <sz val="11"/>
        <color rgb="FF800080"/>
        <rFont val="Calibri"/>
        <family val="2"/>
        <scheme val="minor"/>
      </rPr>
      <t xml:space="preserve"> daaɗco</t>
    </r>
    <r>
      <rPr>
        <sz val="11"/>
        <color rgb="FF008000"/>
        <rFont val="Calibri"/>
        <family val="2"/>
        <scheme val="minor"/>
      </rPr>
      <t xml:space="preserve">, asaan waan </t>
    </r>
    <r>
      <rPr>
        <strike/>
        <sz val="11"/>
        <color rgb="FFFF0000"/>
        <rFont val="Calibri"/>
        <family val="2"/>
        <scheme val="minor"/>
      </rPr>
      <t xml:space="preserve">sa ginno pey tak-tak kaak yaa </t>
    </r>
    <r>
      <rPr>
        <sz val="11"/>
        <color rgb="FF008000"/>
        <rFont val="Calibri"/>
        <family val="2"/>
        <scheme val="minor"/>
      </rPr>
      <t>gidiyi</t>
    </r>
    <r>
      <rPr>
        <b/>
        <sz val="11"/>
        <color rgb="FF800080"/>
        <rFont val="Calibri"/>
        <family val="2"/>
        <scheme val="minor"/>
      </rPr>
      <t>gɗo pey</t>
    </r>
    <r>
      <rPr>
        <sz val="11"/>
        <color rgb="FF008000"/>
        <rFont val="Calibri"/>
        <family val="2"/>
        <scheme val="minor"/>
      </rPr>
      <t xml:space="preserve"> gaminco</t>
    </r>
    <r>
      <rPr>
        <b/>
        <sz val="11"/>
        <color rgb="FF800080"/>
        <rFont val="Calibri"/>
        <family val="2"/>
        <scheme val="minor"/>
      </rPr>
      <t xml:space="preserve"> kuuk ŋu gidiyiyɗo pey.</t>
    </r>
  </si>
  <si>
    <r>
      <rPr>
        <b/>
        <sz val="11"/>
        <color rgb="FF800080"/>
        <rFont val="Calibri"/>
        <family val="2"/>
        <scheme val="minor"/>
      </rPr>
      <t>Go</t>
    </r>
    <r>
      <rPr>
        <sz val="11"/>
        <color rgb="FF008000"/>
        <rFont val="Calibri"/>
        <family val="2"/>
        <scheme val="minor"/>
      </rPr>
      <t xml:space="preserve">yco </t>
    </r>
    <r>
      <rPr>
        <b/>
        <sz val="11"/>
        <color rgb="FF800080"/>
        <rFont val="Calibri"/>
        <family val="2"/>
        <scheme val="minor"/>
      </rPr>
      <t>iŋ poddine, iŋ poddine, iŋ dambay kuuk samaane, iŋ batik kuuk ŋu doɓtu min kuwa, kuuk dindiko, kuuk dindiko, kuuk dindiko, kuuk dindiko ho kuuk dindiko. Goyco iŋ kapanne, kuuk n̰aŋ</t>
    </r>
    <r>
      <rPr>
        <sz val="11"/>
        <color rgb="FF008000"/>
        <rFont val="Calibri"/>
        <family val="2"/>
        <scheme val="minor"/>
      </rPr>
      <t>g</t>
    </r>
    <r>
      <rPr>
        <b/>
        <sz val="11"/>
        <color rgb="FF800080"/>
        <rFont val="Calibri"/>
        <family val="2"/>
        <scheme val="minor"/>
      </rPr>
      <t>uun iŋ kapanne, kuuk n̰aŋguun iŋ n̰aŋguun, kuuk dindik</t>
    </r>
    <r>
      <rPr>
        <sz val="11"/>
        <color rgb="FF008000"/>
        <rFont val="Calibri"/>
        <family val="2"/>
        <scheme val="minor"/>
      </rPr>
      <t xml:space="preserve"> b</t>
    </r>
    <r>
      <rPr>
        <b/>
        <sz val="11"/>
        <color rgb="FF800080"/>
        <rFont val="Calibri"/>
        <family val="2"/>
        <scheme val="minor"/>
      </rPr>
      <t>uŋ, kuuk</t>
    </r>
    <r>
      <rPr>
        <sz val="11"/>
        <color rgb="FF008000"/>
        <rFont val="Calibri"/>
        <family val="2"/>
        <scheme val="minor"/>
      </rPr>
      <t xml:space="preserve"> h</t>
    </r>
    <r>
      <rPr>
        <b/>
        <sz val="11"/>
        <color rgb="FF800080"/>
        <rFont val="Calibri"/>
        <family val="2"/>
        <scheme val="minor"/>
      </rPr>
      <t>adinne</t>
    </r>
    <r>
      <rPr>
        <sz val="11"/>
        <color rgb="FF008000"/>
        <rFont val="Calibri"/>
        <family val="2"/>
        <scheme val="minor"/>
      </rPr>
      <t>r</t>
    </r>
    <r>
      <rPr>
        <b/>
        <sz val="11"/>
        <color rgb="FF800080"/>
        <rFont val="Calibri"/>
        <family val="2"/>
        <scheme val="minor"/>
      </rPr>
      <t xml:space="preserve"> ho iŋ ma</t>
    </r>
    <r>
      <rPr>
        <sz val="11"/>
        <color rgb="FF008000"/>
        <rFont val="Calibri"/>
        <family val="2"/>
        <scheme val="minor"/>
      </rPr>
      <t>r</t>
    </r>
    <r>
      <rPr>
        <b/>
        <sz val="11"/>
        <color rgb="FF800080"/>
        <rFont val="Calibri"/>
        <family val="2"/>
        <scheme val="minor"/>
      </rPr>
      <t>mo</t>
    </r>
    <r>
      <rPr>
        <sz val="11"/>
        <color rgb="FF008000"/>
        <rFont val="Calibri"/>
        <family val="2"/>
        <scheme val="minor"/>
      </rPr>
      <t>r</t>
    </r>
    <r>
      <rPr>
        <strike/>
        <sz val="11"/>
        <color rgb="FFFF0000"/>
        <rFont val="Calibri"/>
        <family val="2"/>
        <scheme val="minor"/>
      </rPr>
      <t>pitu iŋ hadinne ka mirgiti, wal ŋuur kuuk ŋu siytu iŋ atay wala iŋ dambay</t>
    </r>
    <r>
      <rPr>
        <sz val="11"/>
        <color rgb="FF008000"/>
        <rFont val="Calibri"/>
        <family val="2"/>
        <scheme val="minor"/>
      </rPr>
      <t>.</t>
    </r>
  </si>
  <si>
    <r>
      <rPr>
        <b/>
        <sz val="11"/>
        <color rgb="FF800080"/>
        <rFont val="Calibri"/>
        <family val="2"/>
        <scheme val="minor"/>
      </rPr>
      <t>Ɗo botil</t>
    </r>
    <r>
      <rPr>
        <sz val="11"/>
        <color rgb="FF008000"/>
        <rFont val="Calibri"/>
        <family val="2"/>
        <scheme val="minor"/>
      </rPr>
      <t>d</t>
    </r>
    <r>
      <rPr>
        <b/>
        <sz val="11"/>
        <color rgb="FF800080"/>
        <rFont val="Calibri"/>
        <family val="2"/>
        <scheme val="minor"/>
      </rPr>
      <t>i, gii gase kumin kuuk ŋuu obe miirir, kuuk ŋu gini</t>
    </r>
    <r>
      <rPr>
        <sz val="11"/>
        <color rgb="FF008000"/>
        <rFont val="Calibri"/>
        <family val="2"/>
        <scheme val="minor"/>
      </rPr>
      <t>y</t>
    </r>
    <r>
      <rPr>
        <i/>
        <sz val="11"/>
        <color rgb="FF0000FF"/>
        <rFont val="Calibri"/>
        <family val="2"/>
        <scheme val="minor"/>
      </rPr>
      <t xml:space="preserve"> *satkin </t>
    </r>
    <r>
      <rPr>
        <sz val="11"/>
        <color rgb="FF008000"/>
        <rFont val="Calibri"/>
        <family val="2"/>
        <scheme val="minor"/>
      </rPr>
      <t xml:space="preserve">ɗo </t>
    </r>
    <r>
      <rPr>
        <b/>
        <sz val="11"/>
        <color rgb="FF800080"/>
        <rFont val="Calibri"/>
        <family val="2"/>
        <scheme val="minor"/>
      </rPr>
      <t>Buŋdi, itir, sewe, sewe, sewindi, itir, busam, gemo, tamgi, gemo, baar, baar, gemo, iŋ gemo ku maaniico. Gamin ŋuur-ak, illa go</t>
    </r>
    <r>
      <rPr>
        <sz val="11"/>
        <color rgb="FF008000"/>
        <rFont val="Calibri"/>
        <family val="2"/>
        <scheme val="minor"/>
      </rPr>
      <t>y</t>
    </r>
    <r>
      <rPr>
        <b/>
        <sz val="11"/>
        <color rgb="FF800080"/>
        <rFont val="Calibri"/>
        <family val="2"/>
        <scheme val="minor"/>
      </rPr>
      <t>in̰</t>
    </r>
    <r>
      <rPr>
        <sz val="11"/>
        <color rgb="FF008000"/>
        <rFont val="Calibri"/>
        <family val="2"/>
        <scheme val="minor"/>
      </rPr>
      <t xml:space="preserve">co </t>
    </r>
    <r>
      <rPr>
        <b/>
        <sz val="11"/>
        <color rgb="FF800080"/>
        <rFont val="Calibri"/>
        <family val="2"/>
        <scheme val="minor"/>
      </rPr>
      <t>ka gemor</t>
    </r>
    <r>
      <rPr>
        <sz val="11"/>
        <color rgb="FF008000"/>
        <rFont val="Calibri"/>
        <family val="2"/>
        <scheme val="minor"/>
      </rPr>
      <t>.</t>
    </r>
    <r>
      <rPr>
        <strike/>
        <sz val="11"/>
        <color rgb="FFFF0000"/>
        <rFont val="Calibri"/>
        <family val="2"/>
        <scheme val="minor"/>
      </rPr>
      <t xml:space="preserve"> Ŋuur kuuk gidiy ɓerrina wala gee kuuk ŋu obtu maala gasaaɗo pey waan ka gidiyco.</t>
    </r>
  </si>
  <si>
    <r>
      <rPr>
        <strike/>
        <sz val="11"/>
        <color rgb="FFFF0000"/>
        <rFont val="Calibri"/>
        <family val="2"/>
        <scheme val="minor"/>
      </rPr>
      <t xml:space="preserve">Hiyya, taajirna-ak kaawiitit aman: </t>
    </r>
    <r>
      <rPr>
        <sz val="11"/>
        <color rgb="FF008000"/>
        <rFont val="Calibri"/>
        <family val="2"/>
        <scheme val="minor"/>
      </rPr>
      <t xml:space="preserve">" </t>
    </r>
    <r>
      <rPr>
        <b/>
        <sz val="11"/>
        <color rgb="FF800080"/>
        <rFont val="Calibri"/>
        <family val="2"/>
        <scheme val="minor"/>
      </rPr>
      <t>Ɗo saan taar-at ko, ki talig gamin</t>
    </r>
    <r>
      <rPr>
        <sz val="11"/>
        <color rgb="FF008000"/>
        <rFont val="Calibri"/>
        <family val="2"/>
        <scheme val="minor"/>
      </rPr>
      <t xml:space="preserve"> okin̰co kuuk </t>
    </r>
    <r>
      <rPr>
        <b/>
        <sz val="11"/>
        <color rgb="FF800080"/>
        <rFont val="Calibri"/>
        <family val="2"/>
        <scheme val="minor"/>
      </rPr>
      <t>ki rakiyo amiltu min ɗo</t>
    </r>
    <r>
      <rPr>
        <sz val="11"/>
        <color rgb="FF008000"/>
        <rFont val="Calibri"/>
        <family val="2"/>
        <scheme val="minor"/>
      </rPr>
      <t xml:space="preserve"> p</t>
    </r>
    <r>
      <rPr>
        <b/>
        <sz val="11"/>
        <color rgb="FF800080"/>
        <rFont val="Calibri"/>
        <family val="2"/>
        <scheme val="minor"/>
      </rPr>
      <t>is</t>
    </r>
    <r>
      <rPr>
        <sz val="11"/>
        <color rgb="FF008000"/>
        <rFont val="Calibri"/>
        <family val="2"/>
        <scheme val="minor"/>
      </rPr>
      <t>in̰ji</t>
    </r>
    <r>
      <rPr>
        <b/>
        <sz val="11"/>
        <color rgb="FF800080"/>
        <rFont val="Calibri"/>
        <family val="2"/>
        <scheme val="minor"/>
      </rPr>
      <t>. Gamin kuuk ki dummiyiy-ak, ŋu rawtiig sa, iŋ lampinko sa, ŋu rawtii</t>
    </r>
    <r>
      <rPr>
        <sz val="11"/>
        <color rgb="FF008000"/>
        <rFont val="Calibri"/>
        <family val="2"/>
        <scheme val="minor"/>
      </rPr>
      <t xml:space="preserve">gɗo pey tak-tak. </t>
    </r>
    <r>
      <rPr>
        <i/>
        <sz val="11"/>
        <color rgb="FF0000FF"/>
        <rFont val="Calibri"/>
        <family val="2"/>
        <scheme val="minor"/>
      </rPr>
      <t xml:space="preserve">Iŋ taar-at oki, gee rasaagɗo tak-tak. </t>
    </r>
    <r>
      <rPr>
        <sz val="11"/>
        <color rgb="FF008000"/>
        <rFont val="Calibri"/>
        <family val="2"/>
        <scheme val="minor"/>
      </rPr>
      <t>"</t>
    </r>
  </si>
  <si>
    <r>
      <rPr>
        <b/>
        <sz val="11"/>
        <color rgb="FF800080"/>
        <rFont val="Calibri"/>
        <family val="2"/>
        <scheme val="minor"/>
      </rPr>
      <t>Ŋuur</t>
    </r>
    <r>
      <rPr>
        <sz val="11"/>
        <color rgb="FF008000"/>
        <rFont val="Calibri"/>
        <family val="2"/>
        <scheme val="minor"/>
      </rPr>
      <t xml:space="preserve"> </t>
    </r>
    <r>
      <rPr>
        <b/>
        <sz val="11"/>
        <color rgb="FF800080"/>
        <rFont val="Calibri"/>
        <family val="2"/>
        <scheme val="minor"/>
      </rPr>
      <t>kuuk suugiya gu</t>
    </r>
    <r>
      <rPr>
        <sz val="11"/>
        <color rgb="FF008000"/>
        <rFont val="Calibri"/>
        <family val="2"/>
        <scheme val="minor"/>
      </rPr>
      <t>r</t>
    </r>
    <r>
      <rPr>
        <i/>
        <sz val="11"/>
        <color rgb="FF0000FF"/>
        <rFont val="Calibri"/>
        <family val="2"/>
        <scheme val="minor"/>
      </rPr>
      <t>us</t>
    </r>
    <r>
      <rPr>
        <sz val="11"/>
        <color rgb="FF008000"/>
        <rFont val="Calibri"/>
        <family val="2"/>
        <scheme val="minor"/>
      </rPr>
      <t>-ak</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gay ga</t>
    </r>
    <r>
      <rPr>
        <sz val="11"/>
        <color rgb="FF008000"/>
        <rFont val="Calibri"/>
        <family val="2"/>
        <scheme val="minor"/>
      </rPr>
      <t>m</t>
    </r>
    <r>
      <rPr>
        <strike/>
        <sz val="11"/>
        <color rgb="FFFF0000"/>
        <rFont val="Calibri"/>
        <family val="2"/>
        <scheme val="minor"/>
      </rPr>
      <t>in taajir</t>
    </r>
    <r>
      <rPr>
        <sz val="11"/>
        <color rgb="FF008000"/>
        <rFont val="Calibri"/>
        <family val="2"/>
        <scheme val="minor"/>
      </rPr>
      <t>na</t>
    </r>
    <r>
      <rPr>
        <i/>
        <sz val="11"/>
        <color rgb="FF0000FF"/>
        <rFont val="Calibri"/>
        <family val="2"/>
        <scheme val="minor"/>
      </rPr>
      <t>r</t>
    </r>
    <r>
      <rPr>
        <sz val="11"/>
        <color rgb="FF008000"/>
        <rFont val="Calibri"/>
        <family val="2"/>
        <scheme val="minor"/>
      </rPr>
      <t xml:space="preserve"> kuuk g</t>
    </r>
    <r>
      <rPr>
        <strike/>
        <sz val="11"/>
        <color rgb="FFFF0000"/>
        <rFont val="Calibri"/>
        <family val="2"/>
        <scheme val="minor"/>
      </rPr>
      <t>as malle iŋ suug</t>
    </r>
    <r>
      <rPr>
        <sz val="11"/>
        <color rgb="FF008000"/>
        <rFont val="Calibri"/>
        <family val="2"/>
        <scheme val="minor"/>
      </rPr>
      <t>in</t>
    </r>
    <r>
      <rPr>
        <b/>
        <sz val="11"/>
        <color rgb="FF800080"/>
        <rFont val="Calibri"/>
        <family val="2"/>
        <scheme val="minor"/>
      </rPr>
      <t>tu gay gamnar</t>
    </r>
    <r>
      <rPr>
        <sz val="11"/>
        <color rgb="FF008000"/>
        <rFont val="Calibri"/>
        <family val="2"/>
        <scheme val="minor"/>
      </rPr>
      <t xml:space="preserve"> min </t>
    </r>
    <r>
      <rPr>
        <strike/>
        <sz val="11"/>
        <color rgb="FFFF0000"/>
        <rFont val="Calibri"/>
        <family val="2"/>
        <scheme val="minor"/>
      </rPr>
      <t>e</t>
    </r>
    <r>
      <rPr>
        <sz val="11"/>
        <color rgb="FF008000"/>
        <rFont val="Calibri"/>
        <family val="2"/>
        <scheme val="minor"/>
      </rPr>
      <t>ɗ</t>
    </r>
    <r>
      <rPr>
        <b/>
        <sz val="11"/>
        <color rgb="FF800080"/>
        <rFont val="Calibri"/>
        <family val="2"/>
        <scheme val="minor"/>
      </rPr>
      <t>o daatko</t>
    </r>
    <r>
      <rPr>
        <sz val="11"/>
        <color rgb="FF008000"/>
        <rFont val="Calibri"/>
        <family val="2"/>
        <scheme val="minor"/>
      </rPr>
      <t>-a</t>
    </r>
    <r>
      <rPr>
        <i/>
        <sz val="11"/>
        <color rgb="FF0000FF"/>
        <rFont val="Calibri"/>
        <family val="2"/>
        <scheme val="minor"/>
      </rPr>
      <t xml:space="preserve">t, asaan ŋu gina </t>
    </r>
    <r>
      <rPr>
        <sz val="11"/>
        <color rgb="FF008000"/>
        <rFont val="Calibri"/>
        <family val="2"/>
        <scheme val="minor"/>
      </rPr>
      <t>k</t>
    </r>
    <r>
      <rPr>
        <i/>
        <sz val="11"/>
        <color rgb="FF0000FF"/>
        <rFont val="Calibri"/>
        <family val="2"/>
        <scheme val="minor"/>
      </rPr>
      <t>olaw</t>
    </r>
    <r>
      <rPr>
        <sz val="11"/>
        <color rgb="FF008000"/>
        <rFont val="Calibri"/>
        <family val="2"/>
        <scheme val="minor"/>
      </rPr>
      <t xml:space="preserve"> </t>
    </r>
    <r>
      <rPr>
        <b/>
        <sz val="11"/>
        <color rgb="FF800080"/>
        <rFont val="Calibri"/>
        <family val="2"/>
        <scheme val="minor"/>
      </rPr>
      <t>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taaɓin taat ta</t>
    </r>
    <r>
      <rPr>
        <strike/>
        <sz val="11"/>
        <color rgb="FFFF0000"/>
        <rFont val="Calibri"/>
        <family val="2"/>
        <scheme val="minor"/>
      </rPr>
      <t xml:space="preserve"> ta</t>
    </r>
    <r>
      <rPr>
        <sz val="11"/>
        <color rgb="FF008000"/>
        <rFont val="Calibri"/>
        <family val="2"/>
        <scheme val="minor"/>
      </rPr>
      <t>aɓiy</t>
    </r>
    <r>
      <rPr>
        <b/>
        <sz val="11"/>
        <color rgb="FF800080"/>
        <rFont val="Calibri"/>
        <family val="2"/>
        <scheme val="minor"/>
      </rPr>
      <t>e-at</t>
    </r>
    <r>
      <rPr>
        <sz val="11"/>
        <color rgb="FF008000"/>
        <rFont val="Calibri"/>
        <family val="2"/>
        <scheme val="minor"/>
      </rPr>
      <t xml:space="preserve">, </t>
    </r>
    <r>
      <rPr>
        <b/>
        <sz val="11"/>
        <color rgb="FF800080"/>
        <rFont val="Calibri"/>
        <family val="2"/>
        <scheme val="minor"/>
      </rPr>
      <t>ŋuu</t>
    </r>
    <r>
      <rPr>
        <sz val="11"/>
        <color rgb="FF008000"/>
        <rFont val="Calibri"/>
        <family val="2"/>
        <scheme val="minor"/>
      </rPr>
      <t xml:space="preserve"> y</t>
    </r>
    <r>
      <rPr>
        <i/>
        <sz val="11"/>
        <color rgb="FF0000FF"/>
        <rFont val="Calibri"/>
        <family val="2"/>
        <scheme val="minor"/>
      </rPr>
      <t xml:space="preserve">eepe min serek. Ŋuu </t>
    </r>
    <r>
      <rPr>
        <sz val="11"/>
        <color rgb="FF008000"/>
        <rFont val="Calibri"/>
        <family val="2"/>
        <scheme val="minor"/>
      </rPr>
      <t>a</t>
    </r>
    <r>
      <rPr>
        <b/>
        <sz val="11"/>
        <color rgb="FF800080"/>
        <rFont val="Calibri"/>
        <family val="2"/>
        <scheme val="minor"/>
      </rPr>
      <t>l</t>
    </r>
    <r>
      <rPr>
        <sz val="11"/>
        <color rgb="FF008000"/>
        <rFont val="Calibri"/>
        <family val="2"/>
        <scheme val="minor"/>
      </rPr>
      <t xml:space="preserve">e ho ŋuu </t>
    </r>
    <r>
      <rPr>
        <b/>
        <sz val="11"/>
        <color rgb="FF800080"/>
        <rFont val="Calibri"/>
        <family val="2"/>
        <scheme val="minor"/>
      </rPr>
      <t>e</t>
    </r>
    <r>
      <rPr>
        <sz val="11"/>
        <color rgb="FF008000"/>
        <rFont val="Calibri"/>
        <family val="2"/>
        <scheme val="minor"/>
      </rPr>
      <t>ey</t>
    </r>
    <r>
      <rPr>
        <i/>
        <sz val="11"/>
        <color rgb="FF0000FF"/>
        <rFont val="Calibri"/>
        <family val="2"/>
        <scheme val="minor"/>
      </rPr>
      <t>m</t>
    </r>
    <r>
      <rPr>
        <sz val="11"/>
        <color rgb="FF008000"/>
        <rFont val="Calibri"/>
        <family val="2"/>
        <scheme val="minor"/>
      </rPr>
      <t>e s</t>
    </r>
    <r>
      <rPr>
        <strike/>
        <sz val="11"/>
        <color rgb="FFFF0000"/>
        <rFont val="Calibri"/>
        <family val="2"/>
        <scheme val="minor"/>
      </rPr>
      <t>erek minninti. Ɗo wer-</t>
    </r>
    <r>
      <rPr>
        <sz val="11"/>
        <color rgb="FF008000"/>
        <rFont val="Calibri"/>
        <family val="2"/>
        <scheme val="minor"/>
      </rPr>
      <t>a</t>
    </r>
    <r>
      <rPr>
        <b/>
        <sz val="11"/>
        <color rgb="FF800080"/>
        <rFont val="Calibri"/>
        <family val="2"/>
        <scheme val="minor"/>
      </rPr>
      <t>a</t>
    </r>
    <r>
      <rPr>
        <sz val="11"/>
        <color rgb="FF008000"/>
        <rFont val="Calibri"/>
        <family val="2"/>
        <scheme val="minor"/>
      </rPr>
      <t>ŋ</t>
    </r>
    <r>
      <rPr>
        <strike/>
        <sz val="11"/>
        <color rgb="FFFF0000"/>
        <rFont val="Calibri"/>
        <family val="2"/>
        <scheme val="minor"/>
      </rPr>
      <t>uu min̰e zulin̰</t>
    </r>
    <r>
      <rPr>
        <sz val="11"/>
        <color rgb="FF008000"/>
        <rFont val="Calibri"/>
        <family val="2"/>
        <scheme val="minor"/>
      </rPr>
      <t>co</t>
    </r>
    <r>
      <rPr>
        <strike/>
        <sz val="11"/>
        <color rgb="FFFF0000"/>
        <rFont val="Calibri"/>
        <family val="2"/>
        <scheme val="minor"/>
      </rPr>
      <t xml:space="preserve"> ho ŋuu morke</t>
    </r>
    <r>
      <rPr>
        <sz val="11"/>
        <color rgb="FF008000"/>
        <rFont val="Calibri"/>
        <family val="2"/>
        <scheme val="minor"/>
      </rPr>
      <t>.</t>
    </r>
  </si>
  <si>
    <r>
      <rPr>
        <b/>
        <sz val="11"/>
        <color rgb="FF800080"/>
        <rFont val="Calibri"/>
        <family val="2"/>
        <scheme val="minor"/>
      </rPr>
      <t>ho ŋu kaawiy aman: " Ha'a, paa! Ɗo gaaƴiƴke, kiŋ goy ɗo geeger kaak tatiko! Geeger kaak ŋu siy ziŋkico iŋ batik kuuk dindiko, kuuk dindiko, kuuk dindiko, kuuk kaa</t>
    </r>
    <r>
      <rPr>
        <sz val="11"/>
        <color rgb="FF008000"/>
        <rFont val="Calibri"/>
        <family val="2"/>
        <scheme val="minor"/>
      </rPr>
      <t>l</t>
    </r>
    <r>
      <rPr>
        <b/>
        <sz val="11"/>
        <color rgb="FF800080"/>
        <rFont val="Calibri"/>
        <family val="2"/>
        <scheme val="minor"/>
      </rPr>
      <t>ne, kuuk ŋu siy iŋ daabne, iŋ d</t>
    </r>
    <r>
      <rPr>
        <sz val="11"/>
        <color rgb="FF008000"/>
        <rFont val="Calibri"/>
        <family val="2"/>
        <scheme val="minor"/>
      </rPr>
      <t>am</t>
    </r>
    <r>
      <rPr>
        <b/>
        <sz val="11"/>
        <color rgb="FF800080"/>
        <rFont val="Calibri"/>
        <family val="2"/>
        <scheme val="minor"/>
      </rPr>
      <t>bay kuuk samaane ho iŋ ka</t>
    </r>
    <r>
      <rPr>
        <sz val="11"/>
        <color rgb="FF008000"/>
        <rFont val="Calibri"/>
        <family val="2"/>
        <scheme val="minor"/>
      </rPr>
      <t>al</t>
    </r>
    <r>
      <rPr>
        <b/>
        <sz val="11"/>
        <color rgb="FF800080"/>
        <rFont val="Calibri"/>
        <family val="2"/>
        <scheme val="minor"/>
      </rPr>
      <t>ne</t>
    </r>
    <r>
      <rPr>
        <sz val="11"/>
        <color rgb="FF008000"/>
        <rFont val="Calibri"/>
        <family val="2"/>
        <scheme val="minor"/>
      </rPr>
      <t>.</t>
    </r>
    <r>
      <rPr>
        <strike/>
        <sz val="11"/>
        <color rgb="FFFF0000"/>
        <rFont val="Calibri"/>
        <family val="2"/>
        <scheme val="minor"/>
      </rPr>
      <t xml:space="preserve"> Ta ɗuun zimilla waskinco n̰elel-n̰elel, iŋ tooɓin muzgiram wal dindik buŋ ho pey ta is daabne, kaato iŋ ɗuura.</t>
    </r>
  </si>
  <si>
    <r>
      <rPr>
        <b/>
        <sz val="11"/>
        <color rgb="FF800080"/>
        <rFont val="Calibri"/>
        <family val="2"/>
        <scheme val="minor"/>
      </rPr>
      <t>Uudin taat martuwni-an ottu ɗatik barrer, gee kuuk gina riy ta markabar, mee markabco rakki, een̰co kuuk gina riy ta amiydi, gee kuuk gina riy ta markabar, i</t>
    </r>
    <r>
      <rPr>
        <sz val="11"/>
        <color rgb="FF008000"/>
        <rFont val="Calibri"/>
        <family val="2"/>
        <scheme val="minor"/>
      </rPr>
      <t xml:space="preserve">ŋ </t>
    </r>
    <r>
      <rPr>
        <i/>
        <sz val="11"/>
        <color rgb="FF0000FF"/>
        <rFont val="Calibri"/>
        <family val="2"/>
        <scheme val="minor"/>
      </rPr>
      <t xml:space="preserve">een̰co kuuk gina riy ta markabar, okin̰co, ŋu </t>
    </r>
    <r>
      <rPr>
        <sz val="11"/>
        <color rgb="FF008000"/>
        <rFont val="Calibri"/>
        <family val="2"/>
        <scheme val="minor"/>
      </rPr>
      <t>p</t>
    </r>
    <r>
      <rPr>
        <b/>
        <sz val="11"/>
        <color rgb="FF800080"/>
        <rFont val="Calibri"/>
        <family val="2"/>
        <scheme val="minor"/>
      </rPr>
      <t>eytu min</t>
    </r>
    <r>
      <rPr>
        <sz val="11"/>
        <color rgb="FF008000"/>
        <rFont val="Calibri"/>
        <family val="2"/>
        <scheme val="minor"/>
      </rPr>
      <t xml:space="preserve"> serek</t>
    </r>
    <r>
      <rPr>
        <strike/>
        <sz val="11"/>
        <color rgb="FFFF0000"/>
        <rFont val="Calibri"/>
        <family val="2"/>
        <scheme val="minor"/>
      </rPr>
      <t xml:space="preserve"> minninti, yoo ŋuur kuuk gina riy iŋ markabin kuuk aginda iŋ aginduwco iŋ gee kuuk ɓaa marti iŋ ŋuura oki</t>
    </r>
    <r>
      <rPr>
        <sz val="11"/>
        <color rgb="FF008000"/>
        <rFont val="Calibri"/>
        <family val="2"/>
        <scheme val="minor"/>
      </rPr>
      <t>.</t>
    </r>
  </si>
  <si>
    <r>
      <rPr>
        <sz val="11"/>
        <color rgb="FF008000"/>
        <rFont val="Calibri"/>
        <family val="2"/>
        <scheme val="minor"/>
      </rPr>
      <t xml:space="preserve">Gee </t>
    </r>
    <r>
      <rPr>
        <b/>
        <sz val="11"/>
        <color rgb="FF800080"/>
        <rFont val="Calibri"/>
        <family val="2"/>
        <scheme val="minor"/>
      </rPr>
      <t>okin̰co k</t>
    </r>
    <r>
      <rPr>
        <sz val="11"/>
        <color rgb="FF008000"/>
        <rFont val="Calibri"/>
        <family val="2"/>
        <scheme val="minor"/>
      </rPr>
      <t>uu</t>
    </r>
    <r>
      <rPr>
        <strike/>
        <sz val="11"/>
        <color rgb="FFFF0000"/>
        <rFont val="Calibri"/>
        <family val="2"/>
        <scheme val="minor"/>
      </rPr>
      <t>r-a</t>
    </r>
    <r>
      <rPr>
        <sz val="11"/>
        <color rgb="FF008000"/>
        <rFont val="Calibri"/>
        <family val="2"/>
        <scheme val="minor"/>
      </rPr>
      <t>k</t>
    </r>
    <r>
      <rPr>
        <strike/>
        <sz val="11"/>
        <color rgb="FFFF0000"/>
        <rFont val="Calibri"/>
        <family val="2"/>
        <scheme val="minor"/>
      </rPr>
      <t>, min ŋu</t>
    </r>
    <r>
      <rPr>
        <sz val="11"/>
        <color rgb="FF008000"/>
        <rFont val="Calibri"/>
        <family val="2"/>
        <scheme val="minor"/>
      </rPr>
      <t xml:space="preserve"> talii</t>
    </r>
    <r>
      <rPr>
        <b/>
        <sz val="11"/>
        <color rgb="FF800080"/>
        <rFont val="Calibri"/>
        <family val="2"/>
        <scheme val="minor"/>
      </rPr>
      <t>g</t>
    </r>
    <r>
      <rPr>
        <sz val="11"/>
        <color rgb="FF008000"/>
        <rFont val="Calibri"/>
        <family val="2"/>
        <scheme val="minor"/>
      </rPr>
      <t xml:space="preserve"> h</t>
    </r>
    <r>
      <rPr>
        <b/>
        <sz val="11"/>
        <color rgb="FF800080"/>
        <rFont val="Calibri"/>
        <family val="2"/>
        <scheme val="minor"/>
      </rPr>
      <t>ad</t>
    </r>
    <r>
      <rPr>
        <sz val="11"/>
        <color rgb="FF008000"/>
        <rFont val="Calibri"/>
        <family val="2"/>
        <scheme val="minor"/>
      </rPr>
      <t>in</t>
    </r>
    <r>
      <rPr>
        <b/>
        <sz val="11"/>
        <color rgb="FF800080"/>
        <rFont val="Calibri"/>
        <family val="2"/>
        <scheme val="minor"/>
      </rPr>
      <t>ne</t>
    </r>
    <r>
      <rPr>
        <sz val="11"/>
        <color rgb="FF008000"/>
        <rFont val="Calibri"/>
        <family val="2"/>
        <scheme val="minor"/>
      </rPr>
      <t xml:space="preserve"> </t>
    </r>
    <r>
      <rPr>
        <strike/>
        <sz val="11"/>
        <color rgb="FFFF0000"/>
        <rFont val="Calibri"/>
        <family val="2"/>
        <scheme val="minor"/>
      </rPr>
      <t>er ga</t>
    </r>
    <r>
      <rPr>
        <sz val="11"/>
        <color rgb="FF008000"/>
        <rFont val="Calibri"/>
        <family val="2"/>
        <scheme val="minor"/>
      </rPr>
      <t>as</t>
    </r>
    <r>
      <rPr>
        <b/>
        <sz val="11"/>
        <color rgb="FF800080"/>
        <rFont val="Calibri"/>
        <family val="2"/>
        <scheme val="minor"/>
      </rPr>
      <t>a ako ho</t>
    </r>
    <r>
      <rPr>
        <sz val="11"/>
        <color rgb="FF008000"/>
        <rFont val="Calibri"/>
        <family val="2"/>
        <scheme val="minor"/>
      </rPr>
      <t xml:space="preserve"> ŋ</t>
    </r>
    <r>
      <rPr>
        <i/>
        <sz val="11"/>
        <color rgb="FF0000FF"/>
        <rFont val="Calibri"/>
        <family val="2"/>
        <scheme val="minor"/>
      </rPr>
      <t>u teest</t>
    </r>
    <r>
      <rPr>
        <sz val="11"/>
        <color rgb="FF008000"/>
        <rFont val="Calibri"/>
        <family val="2"/>
        <scheme val="minor"/>
      </rPr>
      <t>u kool</t>
    </r>
    <r>
      <rPr>
        <b/>
        <sz val="11"/>
        <color rgb="FF800080"/>
        <rFont val="Calibri"/>
        <family val="2"/>
        <scheme val="minor"/>
      </rPr>
      <t>e</t>
    </r>
    <r>
      <rPr>
        <sz val="11"/>
        <color rgb="FF008000"/>
        <rFont val="Calibri"/>
        <family val="2"/>
        <scheme val="minor"/>
      </rPr>
      <t xml:space="preserve"> aman: " </t>
    </r>
    <r>
      <rPr>
        <b/>
        <sz val="11"/>
        <color rgb="FF800080"/>
        <rFont val="Calibri"/>
        <family val="2"/>
        <scheme val="minor"/>
      </rPr>
      <t>Go</t>
    </r>
    <r>
      <rPr>
        <sz val="11"/>
        <color rgb="FF008000"/>
        <rFont val="Calibri"/>
        <family val="2"/>
        <scheme val="minor"/>
      </rPr>
      <t>y</t>
    </r>
    <r>
      <rPr>
        <strike/>
        <sz val="11"/>
        <color rgb="FFFF0000"/>
        <rFont val="Calibri"/>
        <family val="2"/>
        <scheme val="minor"/>
      </rPr>
      <t>yayo,</t>
    </r>
    <r>
      <rPr>
        <sz val="11"/>
        <color rgb="FF008000"/>
        <rFont val="Calibri"/>
        <family val="2"/>
        <scheme val="minor"/>
      </rPr>
      <t xml:space="preserve"> </t>
    </r>
    <r>
      <rPr>
        <b/>
        <sz val="11"/>
        <color rgb="FF800080"/>
        <rFont val="Calibri"/>
        <family val="2"/>
        <scheme val="minor"/>
      </rPr>
      <t>geeg</t>
    </r>
    <r>
      <rPr>
        <sz val="11"/>
        <color rgb="FF008000"/>
        <rFont val="Calibri"/>
        <family val="2"/>
        <scheme val="minor"/>
      </rPr>
      <t xml:space="preserve">er </t>
    </r>
    <r>
      <rPr>
        <b/>
        <sz val="11"/>
        <color rgb="FF800080"/>
        <rFont val="Calibri"/>
        <family val="2"/>
        <scheme val="minor"/>
      </rPr>
      <t>k</t>
    </r>
    <r>
      <rPr>
        <sz val="11"/>
        <color rgb="FF008000"/>
        <rFont val="Calibri"/>
        <family val="2"/>
        <scheme val="minor"/>
      </rPr>
      <t>aa</t>
    </r>
    <r>
      <rPr>
        <b/>
        <sz val="11"/>
        <color rgb="FF800080"/>
        <rFont val="Calibri"/>
        <family val="2"/>
        <scheme val="minor"/>
      </rPr>
      <t>k tat</t>
    </r>
    <r>
      <rPr>
        <sz val="11"/>
        <color rgb="FF008000"/>
        <rFont val="Calibri"/>
        <family val="2"/>
        <scheme val="minor"/>
      </rPr>
      <t>ik</t>
    </r>
    <r>
      <rPr>
        <i/>
        <sz val="11"/>
        <color rgb="FF0000FF"/>
        <rFont val="Calibri"/>
        <family val="2"/>
        <scheme val="minor"/>
      </rPr>
      <t>o</t>
    </r>
    <r>
      <rPr>
        <sz val="11"/>
        <color rgb="FF008000"/>
        <rFont val="Calibri"/>
        <family val="2"/>
        <scheme val="minor"/>
      </rPr>
      <t xml:space="preserve"> ar </t>
    </r>
    <r>
      <rPr>
        <i/>
        <sz val="11"/>
        <color rgb="FF0000FF"/>
        <rFont val="Calibri"/>
        <family val="2"/>
        <scheme val="minor"/>
      </rPr>
      <t xml:space="preserve">maa geeger kaak </t>
    </r>
    <r>
      <rPr>
        <sz val="11"/>
        <color rgb="FF008000"/>
        <rFont val="Calibri"/>
        <family val="2"/>
        <scheme val="minor"/>
      </rPr>
      <t>ta</t>
    </r>
    <r>
      <rPr>
        <strike/>
        <sz val="11"/>
        <color rgb="FFFF0000"/>
        <rFont val="Calibri"/>
        <family val="2"/>
        <scheme val="minor"/>
      </rPr>
      <t>ar-an</t>
    </r>
    <r>
      <rPr>
        <sz val="11"/>
        <color rgb="FF008000"/>
        <rFont val="Calibri"/>
        <family val="2"/>
        <scheme val="minor"/>
      </rPr>
      <t>t</t>
    </r>
    <r>
      <rPr>
        <b/>
        <sz val="11"/>
        <color rgb="FF800080"/>
        <rFont val="Calibri"/>
        <family val="2"/>
        <scheme val="minor"/>
      </rPr>
      <t>iko?</t>
    </r>
    <r>
      <rPr>
        <sz val="11"/>
        <color rgb="FF008000"/>
        <rFont val="Calibri"/>
        <family val="2"/>
        <scheme val="minor"/>
      </rPr>
      <t xml:space="preserve"> "</t>
    </r>
  </si>
  <si>
    <r>
      <rPr>
        <b/>
        <sz val="11"/>
        <color rgb="FF800080"/>
        <rFont val="Calibri"/>
        <family val="2"/>
        <scheme val="minor"/>
      </rPr>
      <t>Ŋu aciig kaƴco a</t>
    </r>
    <r>
      <rPr>
        <sz val="11"/>
        <color rgb="FF008000"/>
        <rFont val="Calibri"/>
        <family val="2"/>
        <scheme val="minor"/>
      </rPr>
      <t xml:space="preserve">ale ho ŋu </t>
    </r>
    <r>
      <rPr>
        <b/>
        <sz val="11"/>
        <color rgb="FF800080"/>
        <rFont val="Calibri"/>
        <family val="2"/>
        <scheme val="minor"/>
      </rPr>
      <t xml:space="preserve">kooliy iŋ alinti aman: ‟ Way! Hey! Geeger kaak tatiko, ay gem di! Gee kuuk gin markabinco kuuk goy </t>
    </r>
    <r>
      <rPr>
        <sz val="11"/>
        <color rgb="FF008000"/>
        <rFont val="Calibri"/>
        <family val="2"/>
        <scheme val="minor"/>
      </rPr>
      <t>ɗ</t>
    </r>
    <r>
      <rPr>
        <b/>
        <sz val="11"/>
        <color rgb="FF800080"/>
        <rFont val="Calibri"/>
        <family val="2"/>
        <scheme val="minor"/>
      </rPr>
      <t>o amiydi, okin̰co gay gamnar, iŋ gurusco ŋu gidiyiit riyoy! Ho wiktinti ŋaar-ak, taaɓiney mat ko! " Ŋu kooliy iŋ koolinti ho ŋu kooliy ra</t>
    </r>
    <r>
      <rPr>
        <sz val="11"/>
        <color rgb="FF008000"/>
        <rFont val="Calibri"/>
        <family val="2"/>
        <scheme val="minor"/>
      </rPr>
      <t>ɗ</t>
    </r>
    <r>
      <rPr>
        <strike/>
        <sz val="11"/>
        <color rgb="FFFF0000"/>
        <rFont val="Calibri"/>
        <family val="2"/>
        <scheme val="minor"/>
      </rPr>
      <t>o kaƴco. Ɗo alin̰co ŋu ɗiy</t>
    </r>
    <r>
      <rPr>
        <sz val="11"/>
        <color rgb="FF008000"/>
        <rFont val="Calibri"/>
        <family val="2"/>
        <scheme val="minor"/>
      </rPr>
      <t>a aman:</t>
    </r>
    <r>
      <rPr>
        <strike/>
        <sz val="11"/>
        <color rgb="FFFF0000"/>
        <rFont val="Calibri"/>
        <family val="2"/>
        <scheme val="minor"/>
      </rPr>
      <t xml:space="preserve"> " Way duniine, way duniin-anta. Taloŋ kat hellin taat yaarko-an ide. Ŋuur okin̰co kuuk gina riy iŋ markabna gasiig mallico minninti di ho diŋ sa ta ide iŋ pat rakki di. "</t>
    </r>
  </si>
  <si>
    <r>
      <rPr>
        <b/>
        <sz val="11"/>
        <color rgb="FF800080"/>
        <rFont val="Calibri"/>
        <family val="2"/>
        <scheme val="minor"/>
      </rPr>
      <t>Ɗo</t>
    </r>
    <r>
      <rPr>
        <sz val="11"/>
        <color rgb="FF008000"/>
        <rFont val="Calibri"/>
        <family val="2"/>
        <scheme val="minor"/>
      </rPr>
      <t xml:space="preserve"> g</t>
    </r>
    <r>
      <rPr>
        <b/>
        <sz val="11"/>
        <color rgb="FF800080"/>
        <rFont val="Calibri"/>
        <family val="2"/>
        <scheme val="minor"/>
      </rPr>
      <t>aaƴiƴko, kiŋke kuwa</t>
    </r>
    <r>
      <rPr>
        <sz val="11"/>
        <color rgb="FF008000"/>
        <rFont val="Calibri"/>
        <family val="2"/>
        <scheme val="minor"/>
      </rPr>
      <t xml:space="preserve"> ka samaaner, </t>
    </r>
    <r>
      <rPr>
        <b/>
        <sz val="11"/>
        <color rgb="FF800080"/>
        <rFont val="Calibri"/>
        <family val="2"/>
        <scheme val="minor"/>
      </rPr>
      <t>kuŋ gee ku Buŋdi, paliinna, iŋ nabiinna oki, ooyoŋ ɗo gaaƴiƴko asaan ta taaɓiy ko taaɓiye lo</t>
    </r>
    <r>
      <rPr>
        <sz val="11"/>
        <color rgb="FF008000"/>
        <rFont val="Calibri"/>
        <family val="2"/>
        <scheme val="minor"/>
      </rPr>
      <t>c</t>
    </r>
    <r>
      <rPr>
        <b/>
        <sz val="11"/>
        <color rgb="FF800080"/>
        <rFont val="Calibri"/>
        <family val="2"/>
        <scheme val="minor"/>
      </rPr>
      <t>o. Ya ku taaɓiyiit seriine,</t>
    </r>
    <r>
      <rPr>
        <sz val="11"/>
        <color rgb="FF008000"/>
        <rFont val="Calibri"/>
        <family val="2"/>
        <scheme val="minor"/>
      </rPr>
      <t xml:space="preserve"> Buŋ</t>
    </r>
    <r>
      <rPr>
        <i/>
        <sz val="11"/>
        <color rgb="FF0000FF"/>
        <rFont val="Calibri"/>
        <family val="2"/>
        <scheme val="minor"/>
      </rPr>
      <t xml:space="preserve"> ɗukume seriine uu</t>
    </r>
    <r>
      <rPr>
        <sz val="11"/>
        <color rgb="FF008000"/>
        <rFont val="Calibri"/>
        <family val="2"/>
        <scheme val="minor"/>
      </rPr>
      <t>di</t>
    </r>
    <r>
      <rPr>
        <b/>
        <sz val="11"/>
        <color rgb="FF800080"/>
        <rFont val="Calibri"/>
        <family val="2"/>
        <scheme val="minor"/>
      </rPr>
      <t>n taat ŋa</t>
    </r>
    <r>
      <rPr>
        <sz val="11"/>
        <color rgb="FF008000"/>
        <rFont val="Calibri"/>
        <family val="2"/>
        <scheme val="minor"/>
      </rPr>
      <t xml:space="preserve"> ɗukum</t>
    </r>
    <r>
      <rPr>
        <b/>
        <sz val="11"/>
        <color rgb="FF800080"/>
        <rFont val="Calibri"/>
        <family val="2"/>
        <scheme val="minor"/>
      </rPr>
      <t>e seriine</t>
    </r>
    <r>
      <rPr>
        <sz val="11"/>
        <color rgb="FF008000"/>
        <rFont val="Calibri"/>
        <family val="2"/>
        <scheme val="minor"/>
      </rPr>
      <t>.</t>
    </r>
    <r>
      <rPr>
        <i/>
        <sz val="11"/>
        <color rgb="FF0000FF"/>
        <rFont val="Calibri"/>
        <family val="2"/>
        <scheme val="minor"/>
      </rPr>
      <t xml:space="preserve"> "</t>
    </r>
  </si>
  <si>
    <r>
      <rPr>
        <b/>
        <sz val="11"/>
        <color rgb="FF800080"/>
        <rFont val="Calibri"/>
        <family val="2"/>
        <scheme val="minor"/>
      </rPr>
      <t>Ɗo wer-ak, *</t>
    </r>
    <r>
      <rPr>
        <sz val="11"/>
        <color rgb="FF008000"/>
        <rFont val="Calibri"/>
        <family val="2"/>
        <scheme val="minor"/>
      </rPr>
      <t xml:space="preserve">ɗubil ka Buŋdi </t>
    </r>
    <r>
      <rPr>
        <strike/>
        <sz val="11"/>
        <color rgb="FFFF0000"/>
        <rFont val="Calibri"/>
        <family val="2"/>
        <scheme val="minor"/>
      </rPr>
      <t xml:space="preserve">rakki kaak gin gudurre daktu ic dambi oom </t>
    </r>
    <r>
      <rPr>
        <sz val="11"/>
        <color rgb="FF008000"/>
        <rFont val="Calibri"/>
        <family val="2"/>
        <scheme val="minor"/>
      </rPr>
      <t>pa</t>
    </r>
    <r>
      <rPr>
        <b/>
        <sz val="11"/>
        <color rgb="FF800080"/>
        <rFont val="Calibri"/>
        <family val="2"/>
        <scheme val="minor"/>
      </rPr>
      <t>aytu, ŋa ictu dambi tatik ar dambi kaak ŋu ɗuuniig ar zimilla ku hadinner</t>
    </r>
    <r>
      <rPr>
        <sz val="11"/>
        <color rgb="FF008000"/>
        <rFont val="Calibri"/>
        <family val="2"/>
        <scheme val="minor"/>
      </rPr>
      <t xml:space="preserve">. </t>
    </r>
    <r>
      <rPr>
        <b/>
        <sz val="11"/>
        <color rgb="FF800080"/>
        <rFont val="Calibri"/>
        <family val="2"/>
        <scheme val="minor"/>
      </rPr>
      <t xml:space="preserve">Ŋa acciig ɗo barrer ho ŋa kaawiico aman: " Ansii ko, geeger ka Babiloon, taar-at </t>
    </r>
    <r>
      <rPr>
        <sz val="11"/>
        <color rgb="FF008000"/>
        <rFont val="Calibri"/>
        <family val="2"/>
        <scheme val="minor"/>
      </rPr>
      <t>y</t>
    </r>
    <r>
      <rPr>
        <b/>
        <sz val="11"/>
        <color rgb="FF800080"/>
        <rFont val="Calibri"/>
        <family val="2"/>
        <scheme val="minor"/>
      </rPr>
      <t>aa eezin̰ iŋ gudurre tak-tak nam waan sa</t>
    </r>
    <r>
      <rPr>
        <sz val="11"/>
        <color rgb="FF008000"/>
        <rFont val="Calibri"/>
        <family val="2"/>
        <scheme val="minor"/>
      </rPr>
      <t xml:space="preserve"> yaa</t>
    </r>
    <r>
      <rPr>
        <b/>
        <sz val="11"/>
        <color rgb="FF800080"/>
        <rFont val="Calibri"/>
        <family val="2"/>
        <scheme val="minor"/>
      </rPr>
      <t>n̰ gasin̰jiɗo tak-tak</t>
    </r>
    <r>
      <rPr>
        <sz val="11"/>
        <color rgb="FF008000"/>
        <rFont val="Calibri"/>
        <family val="2"/>
        <scheme val="minor"/>
      </rPr>
      <t>.</t>
    </r>
    <r>
      <rPr>
        <strike/>
        <sz val="11"/>
        <color rgb="FFFF0000"/>
        <rFont val="Calibri"/>
        <family val="2"/>
        <scheme val="minor"/>
      </rPr>
      <t xml:space="preserve"> Hiyya, ŋu talaatɗo pey tak-tak.</t>
    </r>
  </si>
  <si>
    <r>
      <rPr>
        <b/>
        <sz val="11"/>
        <color rgb="FF800080"/>
        <rFont val="Calibri"/>
        <family val="2"/>
        <scheme val="minor"/>
      </rPr>
      <t>Ɗo geeger-ak, ŋu doraagɗo gaaƴiƴ ta gamin ku poddiner, ku riyor, ku riyor ho iŋ gamin ku riyor ku pey, ŋu doraagɗo pey gamin dakina. Ginno pey gem kaak gina riy ta siŋji ala</t>
    </r>
    <r>
      <rPr>
        <sz val="11"/>
        <color rgb="FF008000"/>
        <rFont val="Calibri"/>
        <family val="2"/>
        <scheme val="minor"/>
      </rPr>
      <t>w</t>
    </r>
    <r>
      <rPr>
        <b/>
        <sz val="11"/>
        <color rgb="FF800080"/>
        <rFont val="Calibri"/>
        <family val="2"/>
        <scheme val="minor"/>
      </rPr>
      <t>. Ŋu doraagɗo gaaƴ ta murgilgilgil</t>
    </r>
    <r>
      <rPr>
        <sz val="11"/>
        <color rgb="FF008000"/>
        <rFont val="Calibri"/>
        <family val="2"/>
        <scheme val="minor"/>
      </rPr>
      <t>-</t>
    </r>
    <r>
      <rPr>
        <b/>
        <sz val="11"/>
        <color rgb="FF800080"/>
        <rFont val="Calibri"/>
        <family val="2"/>
        <scheme val="minor"/>
      </rPr>
      <t>ak</t>
    </r>
    <r>
      <rPr>
        <sz val="11"/>
        <color rgb="FF008000"/>
        <rFont val="Calibri"/>
        <family val="2"/>
        <scheme val="minor"/>
      </rPr>
      <t xml:space="preserve"> s</t>
    </r>
    <r>
      <rPr>
        <b/>
        <sz val="11"/>
        <color rgb="FF800080"/>
        <rFont val="Calibri"/>
        <family val="2"/>
        <scheme val="minor"/>
      </rPr>
      <t>a, ŋu doraagɗo pey tak-tak</t>
    </r>
    <r>
      <rPr>
        <sz val="11"/>
        <color rgb="FF008000"/>
        <rFont val="Calibri"/>
        <family val="2"/>
        <scheme val="minor"/>
      </rPr>
      <t>.</t>
    </r>
    <r>
      <rPr>
        <strike/>
        <sz val="11"/>
        <color rgb="FFFF0000"/>
        <rFont val="Calibri"/>
        <family val="2"/>
        <scheme val="minor"/>
      </rPr>
      <t xml:space="preserve"> Waan talaaɗo pey gay panor,</t>
    </r>
  </si>
  <si>
    <r>
      <rPr>
        <b/>
        <sz val="11"/>
        <color rgb="FF800080"/>
        <rFont val="Calibri"/>
        <family val="2"/>
        <scheme val="minor"/>
      </rPr>
      <t>Dakoŋ icenno portikaw paa di pakgigɗo ɗatikko. Dakoŋ doraaɗo gaaƴ ta gemsa wa</t>
    </r>
    <r>
      <rPr>
        <sz val="11"/>
        <color rgb="FF008000"/>
        <rFont val="Calibri"/>
        <family val="2"/>
        <scheme val="minor"/>
      </rPr>
      <t>la</t>
    </r>
    <r>
      <rPr>
        <b/>
        <sz val="11"/>
        <color rgb="FF800080"/>
        <rFont val="Calibri"/>
        <family val="2"/>
        <scheme val="minor"/>
      </rPr>
      <t xml:space="preserve"> ta gemsa. Gee doraaɗo gaaƴ ta obindi a ŋuu amile karaŋ. Gee kuuk gee kuuk ɗo duniiner gidiyiig gaminco kuuk siŋco alaw. Ɗo bi ŋaar-ak ko</t>
    </r>
    <r>
      <rPr>
        <sz val="11"/>
        <color rgb="FF008000"/>
        <rFont val="Calibri"/>
        <family val="2"/>
        <scheme val="minor"/>
      </rPr>
      <t xml:space="preserve">, </t>
    </r>
    <r>
      <rPr>
        <b/>
        <sz val="11"/>
        <color rgb="FF800080"/>
        <rFont val="Calibri"/>
        <family val="2"/>
        <scheme val="minor"/>
      </rPr>
      <t>gee kuuk okin̰co kuuk duniiner s</t>
    </r>
    <r>
      <rPr>
        <sz val="11"/>
        <color rgb="FF008000"/>
        <rFont val="Calibri"/>
        <family val="2"/>
        <scheme val="minor"/>
      </rPr>
      <t xml:space="preserve">a, </t>
    </r>
    <r>
      <rPr>
        <b/>
        <sz val="11"/>
        <color rgb="FF800080"/>
        <rFont val="Calibri"/>
        <family val="2"/>
        <scheme val="minor"/>
      </rPr>
      <t>okin̰co</t>
    </r>
    <r>
      <rPr>
        <sz val="11"/>
        <color rgb="FF008000"/>
        <rFont val="Calibri"/>
        <family val="2"/>
        <scheme val="minor"/>
      </rPr>
      <t xml:space="preserve">, </t>
    </r>
    <r>
      <rPr>
        <b/>
        <sz val="11"/>
        <color rgb="FF800080"/>
        <rFont val="Calibri"/>
        <family val="2"/>
        <scheme val="minor"/>
      </rPr>
      <t>ŋu rawte gudurren̰ iŋ pisin̰co.</t>
    </r>
  </si>
  <si>
    <r>
      <rPr>
        <b/>
        <sz val="11"/>
        <color rgb="FF800080"/>
        <rFont val="Calibri"/>
        <family val="2"/>
        <scheme val="minor"/>
      </rPr>
      <t>P</t>
    </r>
    <r>
      <rPr>
        <sz val="11"/>
        <color rgb="FF008000"/>
        <rFont val="Calibri"/>
        <family val="2"/>
        <scheme val="minor"/>
      </rPr>
      <t>a</t>
    </r>
    <r>
      <rPr>
        <strike/>
        <sz val="11"/>
        <color rgb="FFFF0000"/>
        <rFont val="Calibri"/>
        <family val="2"/>
        <scheme val="minor"/>
      </rPr>
      <t xml:space="preserve"> B</t>
    </r>
    <r>
      <rPr>
        <sz val="11"/>
        <color rgb="FF008000"/>
        <rFont val="Calibri"/>
        <family val="2"/>
        <scheme val="minor"/>
      </rPr>
      <t>a</t>
    </r>
    <r>
      <rPr>
        <strike/>
        <sz val="11"/>
        <color rgb="FFFF0000"/>
        <rFont val="Calibri"/>
        <family val="2"/>
        <scheme val="minor"/>
      </rPr>
      <t>biloon-at</t>
    </r>
    <r>
      <rPr>
        <sz val="11"/>
        <color rgb="FF008000"/>
        <rFont val="Calibri"/>
        <family val="2"/>
        <scheme val="minor"/>
      </rPr>
      <t xml:space="preserve"> ko, </t>
    </r>
    <r>
      <rPr>
        <b/>
        <sz val="11"/>
        <color rgb="FF800080"/>
        <rFont val="Calibri"/>
        <family val="2"/>
        <scheme val="minor"/>
      </rPr>
      <t>ɗo geeger-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k</t>
    </r>
    <r>
      <rPr>
        <i/>
        <sz val="11"/>
        <color rgb="FF0000FF"/>
        <rFont val="Calibri"/>
        <family val="2"/>
        <scheme val="minor"/>
      </rPr>
      <t>o, ŋ</t>
    </r>
    <r>
      <rPr>
        <sz val="11"/>
        <color rgb="FF008000"/>
        <rFont val="Calibri"/>
        <family val="2"/>
        <scheme val="minor"/>
      </rPr>
      <t>u</t>
    </r>
    <r>
      <rPr>
        <i/>
        <sz val="11"/>
        <color rgb="FF0000FF"/>
        <rFont val="Calibri"/>
        <family val="2"/>
        <scheme val="minor"/>
      </rPr>
      <t xml:space="preserve"> deeyiig</t>
    </r>
    <r>
      <rPr>
        <sz val="11"/>
        <color rgb="FF008000"/>
        <rFont val="Calibri"/>
        <family val="2"/>
        <scheme val="minor"/>
      </rPr>
      <t xml:space="preserve"> nabiinna</t>
    </r>
    <r>
      <rPr>
        <b/>
        <sz val="11"/>
        <color rgb="FF800080"/>
        <rFont val="Calibri"/>
        <family val="2"/>
        <scheme val="minor"/>
      </rPr>
      <t>,</t>
    </r>
    <r>
      <rPr>
        <sz val="11"/>
        <color rgb="FF008000"/>
        <rFont val="Calibri"/>
        <family val="2"/>
        <scheme val="minor"/>
      </rPr>
      <t xml:space="preserve"> gee ku</t>
    </r>
    <r>
      <rPr>
        <i/>
        <sz val="11"/>
        <color rgb="FF0000FF"/>
        <rFont val="Calibri"/>
        <family val="2"/>
        <scheme val="minor"/>
      </rPr>
      <t>uk Buŋ doɓtu ɗo uŋji ka</t>
    </r>
    <r>
      <rPr>
        <sz val="11"/>
        <color rgb="FF008000"/>
        <rFont val="Calibri"/>
        <family val="2"/>
        <scheme val="minor"/>
      </rPr>
      <t xml:space="preserve"> Buŋdi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iŋ</t>
    </r>
    <r>
      <rPr>
        <sz val="11"/>
        <color rgb="FF008000"/>
        <rFont val="Calibri"/>
        <family val="2"/>
        <scheme val="minor"/>
      </rPr>
      <t xml:space="preserve"> gee okin̰co kuuk ŋu dee</t>
    </r>
    <r>
      <rPr>
        <b/>
        <sz val="11"/>
        <color rgb="FF800080"/>
        <rFont val="Calibri"/>
        <family val="2"/>
        <scheme val="minor"/>
      </rPr>
      <t>yiig</t>
    </r>
    <r>
      <rPr>
        <sz val="11"/>
        <color rgb="FF008000"/>
        <rFont val="Calibri"/>
        <family val="2"/>
        <scheme val="minor"/>
      </rPr>
      <t xml:space="preserve"> ɗo adiy ka kiɗar</t>
    </r>
    <r>
      <rPr>
        <i/>
        <sz val="11"/>
        <color rgb="FF0000FF"/>
        <rFont val="Calibri"/>
        <family val="2"/>
        <scheme val="minor"/>
      </rPr>
      <t xml:space="preserve"> okin̰co</t>
    </r>
    <r>
      <rPr>
        <sz val="11"/>
        <color rgb="FF008000"/>
        <rFont val="Calibri"/>
        <family val="2"/>
        <scheme val="minor"/>
      </rPr>
      <t>.</t>
    </r>
    <r>
      <rPr>
        <i/>
        <sz val="11"/>
        <color rgb="FF0000FF"/>
        <rFont val="Calibri"/>
        <family val="2"/>
        <scheme val="minor"/>
      </rPr>
      <t xml:space="preserve"> Ɗo bi ŋaar-ak ko, gee kuuk mat ko taaɓiye baarco aale. "</t>
    </r>
  </si>
  <si>
    <r>
      <rPr>
        <sz val="11"/>
        <color rgb="FF008000"/>
        <rFont val="Calibri"/>
        <family val="2"/>
        <scheme val="minor"/>
      </rPr>
      <t xml:space="preserve">Min ŋaar-ak, nu dortu </t>
    </r>
    <r>
      <rPr>
        <b/>
        <sz val="11"/>
        <color rgb="FF800080"/>
        <rFont val="Calibri"/>
        <family val="2"/>
        <scheme val="minor"/>
      </rPr>
      <t>pey gaaƴ ka</t>
    </r>
    <r>
      <rPr>
        <sz val="11"/>
        <color rgb="FF008000"/>
        <rFont val="Calibri"/>
        <family val="2"/>
        <scheme val="minor"/>
      </rPr>
      <t>aw</t>
    </r>
    <r>
      <rPr>
        <strike/>
        <sz val="11"/>
        <color rgb="FFFF0000"/>
        <rFont val="Calibri"/>
        <family val="2"/>
        <scheme val="minor"/>
      </rPr>
      <t>in c</t>
    </r>
    <r>
      <rPr>
        <sz val="11"/>
        <color rgb="FF008000"/>
        <rFont val="Calibri"/>
        <family val="2"/>
        <scheme val="minor"/>
      </rPr>
      <t>a</t>
    </r>
    <r>
      <rPr>
        <strike/>
        <sz val="11"/>
        <color rgb="FFFF0000"/>
        <rFont val="Calibri"/>
        <family val="2"/>
        <scheme val="minor"/>
      </rPr>
      <t>yyi</t>
    </r>
    <r>
      <rPr>
        <sz val="11"/>
        <color rgb="FF008000"/>
        <rFont val="Calibri"/>
        <family val="2"/>
        <scheme val="minor"/>
      </rPr>
      <t xml:space="preserve"> min</t>
    </r>
    <r>
      <rPr>
        <i/>
        <sz val="11"/>
        <color rgb="FF0000FF"/>
        <rFont val="Calibri"/>
        <family val="2"/>
        <scheme val="minor"/>
      </rPr>
      <t xml:space="preserve"> kuwa</t>
    </r>
    <r>
      <rPr>
        <sz val="11"/>
        <color rgb="FF008000"/>
        <rFont val="Calibri"/>
        <family val="2"/>
        <scheme val="minor"/>
      </rPr>
      <t xml:space="preserve"> ka samaaner ar </t>
    </r>
    <r>
      <rPr>
        <strike/>
        <sz val="11"/>
        <color rgb="FFFF0000"/>
        <rFont val="Calibri"/>
        <family val="2"/>
        <scheme val="minor"/>
      </rPr>
      <t xml:space="preserve">ta </t>
    </r>
    <r>
      <rPr>
        <sz val="11"/>
        <color rgb="FF008000"/>
        <rFont val="Calibri"/>
        <family val="2"/>
        <scheme val="minor"/>
      </rPr>
      <t>gee dakina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kaawa</t>
    </r>
    <r>
      <rPr>
        <i/>
        <sz val="11"/>
        <color rgb="FF0000FF"/>
        <rFont val="Calibri"/>
        <family val="2"/>
        <scheme val="minor"/>
      </rPr>
      <t xml:space="preserve"> iŋ gaaƴ toŋgo</t>
    </r>
    <r>
      <rPr>
        <sz val="11"/>
        <color rgb="FF008000"/>
        <rFont val="Calibri"/>
        <family val="2"/>
        <scheme val="minor"/>
      </rPr>
      <t xml:space="preserve"> aman: "</t>
    </r>
    <r>
      <rPr>
        <strike/>
        <sz val="11"/>
        <color rgb="FFFF0000"/>
        <rFont val="Calibri"/>
        <family val="2"/>
        <scheme val="minor"/>
      </rPr>
      <t xml:space="preserve"> *Alleluuya!</t>
    </r>
    <r>
      <rPr>
        <sz val="11"/>
        <color rgb="FF008000"/>
        <rFont val="Calibri"/>
        <family val="2"/>
        <scheme val="minor"/>
      </rPr>
      <t xml:space="preserve"> Ozilinteŋ Buŋte! Ŋaar ka</t>
    </r>
    <r>
      <rPr>
        <b/>
        <sz val="11"/>
        <color rgb="FF800080"/>
        <rFont val="Calibri"/>
        <family val="2"/>
        <scheme val="minor"/>
      </rPr>
      <t>t</t>
    </r>
    <r>
      <rPr>
        <sz val="11"/>
        <color rgb="FF008000"/>
        <rFont val="Calibri"/>
        <family val="2"/>
        <scheme val="minor"/>
      </rPr>
      <t xml:space="preserve"> jil</t>
    </r>
    <r>
      <rPr>
        <i/>
        <sz val="11"/>
        <color rgb="FF0000FF"/>
        <rFont val="Calibri"/>
        <family val="2"/>
        <scheme val="minor"/>
      </rPr>
      <t>int</t>
    </r>
    <r>
      <rPr>
        <sz val="11"/>
        <color rgb="FF008000"/>
        <rFont val="Calibri"/>
        <family val="2"/>
        <scheme val="minor"/>
      </rPr>
      <t xml:space="preserve">e, </t>
    </r>
    <r>
      <rPr>
        <i/>
        <sz val="11"/>
        <color rgb="FF0000FF"/>
        <rFont val="Calibri"/>
        <family val="2"/>
        <scheme val="minor"/>
      </rPr>
      <t>ŋaate bere *</t>
    </r>
    <r>
      <rPr>
        <sz val="11"/>
        <color rgb="FF008000"/>
        <rFont val="Calibri"/>
        <family val="2"/>
        <scheme val="minor"/>
      </rPr>
      <t>darjine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ŋ</t>
    </r>
    <r>
      <rPr>
        <i/>
        <sz val="11"/>
        <color rgb="FF0000FF"/>
        <rFont val="Calibri"/>
        <family val="2"/>
        <scheme val="minor"/>
      </rPr>
      <t>aate</t>
    </r>
    <r>
      <rPr>
        <sz val="11"/>
        <color rgb="FF008000"/>
        <rFont val="Calibri"/>
        <family val="2"/>
        <scheme val="minor"/>
      </rPr>
      <t xml:space="preserve"> gudurre ɗo </t>
    </r>
    <r>
      <rPr>
        <b/>
        <sz val="11"/>
        <color rgb="FF800080"/>
        <rFont val="Calibri"/>
        <family val="2"/>
        <scheme val="minor"/>
      </rPr>
      <t>uŋ</t>
    </r>
    <r>
      <rPr>
        <sz val="11"/>
        <color rgb="FF008000"/>
        <rFont val="Calibri"/>
        <family val="2"/>
        <scheme val="minor"/>
      </rPr>
      <t>ji</t>
    </r>
    <r>
      <rPr>
        <i/>
        <sz val="11"/>
        <color rgb="FF0000FF"/>
        <rFont val="Calibri"/>
        <family val="2"/>
        <scheme val="minor"/>
      </rPr>
      <t xml:space="preserve"> ka Buŋdi</t>
    </r>
    <r>
      <rPr>
        <sz val="11"/>
        <color rgb="FF008000"/>
        <rFont val="Calibri"/>
        <family val="2"/>
        <scheme val="minor"/>
      </rPr>
      <t>.</t>
    </r>
  </si>
  <si>
    <r>
      <rPr>
        <b/>
        <sz val="11"/>
        <color rgb="FF800080"/>
        <rFont val="Calibri"/>
        <family val="2"/>
        <scheme val="minor"/>
      </rPr>
      <t>Ŋa ɗukumaat seriinen̰, taar seene ho ta seene. Ŋa ɗukumit kaaw ɗo daatko-at ar azbin taat dakin aale kaak wadirgiy ɗo kiɗar iŋ azbinji. Paa ko, taaɓiner-at toɗtu paa di asaan taaɓine taat ŋa obit baar ku gay riyoy yaa obin̰ gee</t>
    </r>
    <r>
      <rPr>
        <sz val="11"/>
        <color rgb="FF008000"/>
        <rFont val="Calibri"/>
        <family val="2"/>
        <scheme val="minor"/>
      </rPr>
      <t>n̰ji</t>
    </r>
    <r>
      <rPr>
        <strike/>
        <sz val="11"/>
        <color rgb="FFFF0000"/>
        <rFont val="Calibri"/>
        <family val="2"/>
        <scheme val="minor"/>
      </rPr>
      <t>ŋ, ŋuur ka seener ho ɗo botilco</t>
    </r>
    <r>
      <rPr>
        <sz val="11"/>
        <color rgb="FF008000"/>
        <rFont val="Calibri"/>
        <family val="2"/>
        <scheme val="minor"/>
      </rPr>
      <t xml:space="preserve">. </t>
    </r>
    <r>
      <rPr>
        <strike/>
        <sz val="11"/>
        <color rgb="FFFF0000"/>
        <rFont val="Calibri"/>
        <family val="2"/>
        <scheme val="minor"/>
      </rPr>
      <t xml:space="preserve">Buŋ ɗukumtit seriin ɗo azbin̰ca taat yaarko taat nigig kiɗa iŋ azbinnuwti. Ho ŋaati peyin ɗo kaati ɗo dee kaak ta deeyig gay riyor ku Buŋdi. </t>
    </r>
    <r>
      <rPr>
        <sz val="11"/>
        <color rgb="FF008000"/>
        <rFont val="Calibri"/>
        <family val="2"/>
        <scheme val="minor"/>
      </rPr>
      <t>"</t>
    </r>
  </si>
  <si>
    <r>
      <rPr>
        <sz val="11"/>
        <color rgb="FF008000"/>
        <rFont val="Calibri"/>
        <family val="2"/>
        <scheme val="minor"/>
      </rPr>
      <t>Ka</t>
    </r>
    <r>
      <rPr>
        <i/>
        <sz val="11"/>
        <color rgb="FF0000FF"/>
        <rFont val="Calibri"/>
        <family val="2"/>
        <scheme val="minor"/>
      </rPr>
      <t xml:space="preserve"> see</t>
    </r>
    <r>
      <rPr>
        <sz val="11"/>
        <color rgb="FF008000"/>
        <rFont val="Calibri"/>
        <family val="2"/>
        <scheme val="minor"/>
      </rPr>
      <t>r</t>
    </r>
    <r>
      <rPr>
        <i/>
        <sz val="11"/>
        <color rgb="FF0000FF"/>
        <rFont val="Calibri"/>
        <family val="2"/>
        <scheme val="minor"/>
      </rPr>
      <t>iŋkar,</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kaaw</t>
    </r>
    <r>
      <rPr>
        <b/>
        <sz val="11"/>
        <color rgb="FF800080"/>
        <rFont val="Calibri"/>
        <family val="2"/>
        <scheme val="minor"/>
      </rPr>
      <t>iiji</t>
    </r>
    <r>
      <rPr>
        <sz val="11"/>
        <color rgb="FF008000"/>
        <rFont val="Calibri"/>
        <family val="2"/>
        <scheme val="minor"/>
      </rPr>
      <t xml:space="preserve"> aman: </t>
    </r>
    <r>
      <rPr>
        <i/>
        <sz val="11"/>
        <color rgb="FF0000FF"/>
        <rFont val="Calibri"/>
        <family val="2"/>
        <scheme val="minor"/>
      </rPr>
      <t xml:space="preserve">‟ Taar kawta. </t>
    </r>
    <r>
      <rPr>
        <sz val="11"/>
        <color rgb="FF008000"/>
        <rFont val="Calibri"/>
        <family val="2"/>
        <scheme val="minor"/>
      </rPr>
      <t xml:space="preserve">" </t>
    </r>
    <r>
      <rPr>
        <b/>
        <sz val="11"/>
        <color rgb="FF800080"/>
        <rFont val="Calibri"/>
        <family val="2"/>
        <scheme val="minor"/>
      </rPr>
      <t xml:space="preserve">Kar ba aaro, daatko-at goy doo ɗo </t>
    </r>
    <r>
      <rPr>
        <sz val="11"/>
        <color rgb="FF008000"/>
        <rFont val="Calibri"/>
        <family val="2"/>
        <scheme val="minor"/>
      </rPr>
      <t>u</t>
    </r>
    <r>
      <rPr>
        <b/>
        <sz val="11"/>
        <color rgb="FF800080"/>
        <rFont val="Calibri"/>
        <family val="2"/>
        <scheme val="minor"/>
      </rPr>
      <t>ŋji k</t>
    </r>
    <r>
      <rPr>
        <sz val="11"/>
        <color rgb="FF008000"/>
        <rFont val="Calibri"/>
        <family val="2"/>
        <scheme val="minor"/>
      </rPr>
      <t>a</t>
    </r>
    <r>
      <rPr>
        <strike/>
        <sz val="11"/>
        <color rgb="FFFF0000"/>
        <rFont val="Calibri"/>
        <family val="2"/>
        <scheme val="minor"/>
      </rPr>
      <t>! Ozilinteŋ</t>
    </r>
    <r>
      <rPr>
        <sz val="11"/>
        <color rgb="FF008000"/>
        <rFont val="Calibri"/>
        <family val="2"/>
        <scheme val="minor"/>
      </rPr>
      <t xml:space="preserve"> Buŋ</t>
    </r>
    <r>
      <rPr>
        <strike/>
        <sz val="11"/>
        <color rgb="FFFF0000"/>
        <rFont val="Calibri"/>
        <family val="2"/>
        <scheme val="minor"/>
      </rPr>
      <t xml:space="preserve">te! Mooy ku hellin taat yaarko-an coona </t>
    </r>
    <r>
      <rPr>
        <sz val="11"/>
        <color rgb="FF008000"/>
        <rFont val="Calibri"/>
        <family val="2"/>
        <scheme val="minor"/>
      </rPr>
      <t>di</t>
    </r>
    <r>
      <rPr>
        <strike/>
        <sz val="11"/>
        <color rgb="FFFF0000"/>
        <rFont val="Calibri"/>
        <family val="2"/>
        <scheme val="minor"/>
      </rPr>
      <t xml:space="preserve"> elgin iŋ elgina</t>
    </r>
    <r>
      <rPr>
        <sz val="11"/>
        <color rgb="FF008000"/>
        <rFont val="Calibri"/>
        <family val="2"/>
        <scheme val="minor"/>
      </rPr>
      <t>. "</t>
    </r>
  </si>
  <si>
    <r>
      <rPr>
        <b/>
        <sz val="11"/>
        <color rgb="FF800080"/>
        <rFont val="Calibri"/>
        <family val="2"/>
        <scheme val="minor"/>
      </rPr>
      <t>Ɗo wer-ak, agindaw ku Buŋdi kuuk orok iŋ pooɗ n̰umtu keɗer, ŋuur kuuk orok iŋ pooɗ iŋ kuuk goy pooɗ-ak der</t>
    </r>
    <r>
      <rPr>
        <sz val="11"/>
        <color rgb="FF008000"/>
        <rFont val="Calibri"/>
        <family val="2"/>
        <scheme val="minor"/>
      </rPr>
      <t>s</t>
    </r>
    <r>
      <rPr>
        <b/>
        <sz val="11"/>
        <color rgb="FF800080"/>
        <rFont val="Calibri"/>
        <family val="2"/>
        <scheme val="minor"/>
      </rPr>
      <t>itu ɗo uŋji ka Buŋdi ho ŋu abdiyiiga. Ŋu kaawiy aman: " Amina</t>
    </r>
    <r>
      <rPr>
        <sz val="11"/>
        <color rgb="FF008000"/>
        <rFont val="Calibri"/>
        <family val="2"/>
        <scheme val="minor"/>
      </rPr>
      <t xml:space="preserve">, </t>
    </r>
    <r>
      <rPr>
        <b/>
        <sz val="11"/>
        <color rgb="FF800080"/>
        <rFont val="Calibri"/>
        <family val="2"/>
        <scheme val="minor"/>
      </rPr>
      <t>ozilinteŋ Buŋte kaak goy ka</t>
    </r>
    <r>
      <rPr>
        <sz val="11"/>
        <color rgb="FF008000"/>
        <rFont val="Calibri"/>
        <family val="2"/>
        <scheme val="minor"/>
      </rPr>
      <t xml:space="preserve"> s</t>
    </r>
    <r>
      <rPr>
        <b/>
        <sz val="11"/>
        <color rgb="FF800080"/>
        <rFont val="Calibri"/>
        <family val="2"/>
        <scheme val="minor"/>
      </rPr>
      <t>ee</t>
    </r>
    <r>
      <rPr>
        <sz val="11"/>
        <color rgb="FF008000"/>
        <rFont val="Calibri"/>
        <family val="2"/>
        <scheme val="minor"/>
      </rPr>
      <t>s</t>
    </r>
    <r>
      <rPr>
        <b/>
        <sz val="11"/>
        <color rgb="FF800080"/>
        <rFont val="Calibri"/>
        <family val="2"/>
        <scheme val="minor"/>
      </rPr>
      <t>di!</t>
    </r>
    <r>
      <rPr>
        <sz val="11"/>
        <color rgb="FF008000"/>
        <rFont val="Calibri"/>
        <family val="2"/>
        <scheme val="minor"/>
      </rPr>
      <t xml:space="preserve"> "</t>
    </r>
    <r>
      <rPr>
        <strike/>
        <sz val="11"/>
        <color rgb="FFFF0000"/>
        <rFont val="Calibri"/>
        <family val="2"/>
        <scheme val="minor"/>
      </rPr>
      <t xml:space="preserve"> *Aamin. Alleluuya! Ozilinteŋ Buŋte! "</t>
    </r>
  </si>
  <si>
    <r>
      <rPr>
        <b/>
        <sz val="11"/>
        <color rgb="FF800080"/>
        <rFont val="Calibri"/>
        <family val="2"/>
        <scheme val="minor"/>
      </rPr>
      <t>Min ɗo sees-ak, ŋ</t>
    </r>
    <r>
      <rPr>
        <sz val="11"/>
        <color rgb="FF008000"/>
        <rFont val="Calibri"/>
        <family val="2"/>
        <scheme val="minor"/>
      </rPr>
      <t xml:space="preserve">u dortu </t>
    </r>
    <r>
      <rPr>
        <strike/>
        <sz val="11"/>
        <color rgb="FFFF0000"/>
        <rFont val="Calibri"/>
        <family val="2"/>
        <scheme val="minor"/>
      </rPr>
      <t xml:space="preserve">pey </t>
    </r>
    <r>
      <rPr>
        <sz val="11"/>
        <color rgb="FF008000"/>
        <rFont val="Calibri"/>
        <family val="2"/>
        <scheme val="minor"/>
      </rPr>
      <t xml:space="preserve">gaaƴ </t>
    </r>
    <r>
      <rPr>
        <i/>
        <sz val="11"/>
        <color rgb="FF0000FF"/>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a min ɗo sees ka </t>
    </r>
    <r>
      <rPr>
        <b/>
        <sz val="11"/>
        <color rgb="FF800080"/>
        <rFont val="Calibri"/>
        <family val="2"/>
        <scheme val="minor"/>
      </rPr>
      <t>s</t>
    </r>
    <r>
      <rPr>
        <sz val="11"/>
        <color rgb="FF008000"/>
        <rFont val="Calibri"/>
        <family val="2"/>
        <scheme val="minor"/>
      </rPr>
      <t>ult</t>
    </r>
    <r>
      <rPr>
        <b/>
        <sz val="11"/>
        <color rgb="FF800080"/>
        <rFont val="Calibri"/>
        <family val="2"/>
        <scheme val="minor"/>
      </rPr>
      <t>i</t>
    </r>
    <r>
      <rPr>
        <sz val="11"/>
        <color rgb="FF008000"/>
        <rFont val="Calibri"/>
        <family val="2"/>
        <scheme val="minor"/>
      </rPr>
      <t>n</t>
    </r>
    <r>
      <rPr>
        <i/>
        <sz val="11"/>
        <color rgb="FF0000FF"/>
        <rFont val="Calibri"/>
        <family val="2"/>
        <scheme val="minor"/>
      </rPr>
      <t>niidi</t>
    </r>
    <r>
      <rPr>
        <sz val="11"/>
        <color rgb="FF008000"/>
        <rFont val="Calibri"/>
        <family val="2"/>
        <scheme val="minor"/>
      </rPr>
      <t xml:space="preserve"> aman: " </t>
    </r>
    <r>
      <rPr>
        <b/>
        <sz val="11"/>
        <color rgb="FF800080"/>
        <rFont val="Calibri"/>
        <family val="2"/>
        <scheme val="minor"/>
      </rPr>
      <t>K</t>
    </r>
    <r>
      <rPr>
        <sz val="11"/>
        <color rgb="FF008000"/>
        <rFont val="Calibri"/>
        <family val="2"/>
        <scheme val="minor"/>
      </rPr>
      <t>u</t>
    </r>
    <r>
      <rPr>
        <strike/>
        <sz val="11"/>
        <color rgb="FFFF0000"/>
        <rFont val="Calibri"/>
        <family val="2"/>
        <scheme val="minor"/>
      </rPr>
      <t>ŋte, kuŋ oki</t>
    </r>
    <r>
      <rPr>
        <sz val="11"/>
        <color rgb="FF008000"/>
        <rFont val="Calibri"/>
        <family val="2"/>
        <scheme val="minor"/>
      </rPr>
      <t xml:space="preserve">ŋko gay riyor </t>
    </r>
    <r>
      <rPr>
        <i/>
        <sz val="11"/>
        <color rgb="FF0000FF"/>
        <rFont val="Calibri"/>
        <family val="2"/>
        <scheme val="minor"/>
      </rPr>
      <t>o</t>
    </r>
    <r>
      <rPr>
        <sz val="11"/>
        <color rgb="FF008000"/>
        <rFont val="Calibri"/>
        <family val="2"/>
        <scheme val="minor"/>
      </rPr>
      <t>k</t>
    </r>
    <r>
      <rPr>
        <strike/>
        <sz val="11"/>
        <color rgb="FFFF0000"/>
        <rFont val="Calibri"/>
        <family val="2"/>
        <scheme val="minor"/>
      </rPr>
      <t>u Buŋd</t>
    </r>
    <r>
      <rPr>
        <sz val="11"/>
        <color rgb="FF008000"/>
        <rFont val="Calibri"/>
        <family val="2"/>
        <scheme val="minor"/>
      </rPr>
      <t>i</t>
    </r>
    <r>
      <rPr>
        <i/>
        <sz val="11"/>
        <color rgb="FF0000FF"/>
        <rFont val="Calibri"/>
        <family val="2"/>
        <scheme val="minor"/>
      </rPr>
      <t>n̰co</t>
    </r>
    <r>
      <rPr>
        <sz val="11"/>
        <color rgb="FF008000"/>
        <rFont val="Calibri"/>
        <family val="2"/>
        <scheme val="minor"/>
      </rPr>
      <t xml:space="preserve"> kuuk karmiyaaga, kuŋ</t>
    </r>
    <r>
      <rPr>
        <strike/>
        <sz val="11"/>
        <color rgb="FFFF0000"/>
        <rFont val="Calibri"/>
        <family val="2"/>
        <scheme val="minor"/>
      </rPr>
      <t xml:space="preserve"> gee</t>
    </r>
    <r>
      <rPr>
        <sz val="11"/>
        <color rgb="FF008000"/>
        <rFont val="Calibri"/>
        <family val="2"/>
        <scheme val="minor"/>
      </rPr>
      <t xml:space="preserve"> kuuk aginda iŋ kuuk n̰aaɗa</t>
    </r>
    <r>
      <rPr>
        <i/>
        <sz val="11"/>
        <color rgb="FF0000FF"/>
        <rFont val="Calibri"/>
        <family val="2"/>
        <scheme val="minor"/>
      </rPr>
      <t xml:space="preserve"> oki, ozilaag Buŋte</t>
    </r>
    <r>
      <rPr>
        <sz val="11"/>
        <color rgb="FF008000"/>
        <rFont val="Calibri"/>
        <family val="2"/>
        <scheme val="minor"/>
      </rPr>
      <t>. "</t>
    </r>
  </si>
  <si>
    <r>
      <rPr>
        <b/>
        <sz val="11"/>
        <color rgb="FF800080"/>
        <rFont val="Calibri"/>
        <family val="2"/>
        <scheme val="minor"/>
      </rPr>
      <t>Ɗo wer-ak, n</t>
    </r>
    <r>
      <rPr>
        <sz val="11"/>
        <color rgb="FF008000"/>
        <rFont val="Calibri"/>
        <family val="2"/>
        <scheme val="minor"/>
      </rPr>
      <t xml:space="preserve">u dortu </t>
    </r>
    <r>
      <rPr>
        <b/>
        <sz val="11"/>
        <color rgb="FF800080"/>
        <rFont val="Calibri"/>
        <family val="2"/>
        <scheme val="minor"/>
      </rPr>
      <t>g</t>
    </r>
    <r>
      <rPr>
        <sz val="11"/>
        <color rgb="FF008000"/>
        <rFont val="Calibri"/>
        <family val="2"/>
        <scheme val="minor"/>
      </rPr>
      <t>a</t>
    </r>
    <r>
      <rPr>
        <strike/>
        <sz val="11"/>
        <color rgb="FFFF0000"/>
        <rFont val="Calibri"/>
        <family val="2"/>
        <scheme val="minor"/>
      </rPr>
      <t>win c</t>
    </r>
    <r>
      <rPr>
        <sz val="11"/>
        <color rgb="FF008000"/>
        <rFont val="Calibri"/>
        <family val="2"/>
        <scheme val="minor"/>
      </rPr>
      <t>a</t>
    </r>
    <r>
      <rPr>
        <b/>
        <sz val="11"/>
        <color rgb="FF800080"/>
        <rFont val="Calibri"/>
        <family val="2"/>
        <scheme val="minor"/>
      </rPr>
      <t>ƴ</t>
    </r>
    <r>
      <rPr>
        <sz val="11"/>
        <color rgb="FF008000"/>
        <rFont val="Calibri"/>
        <family val="2"/>
        <scheme val="minor"/>
      </rPr>
      <t xml:space="preserve"> ta gee dakina, </t>
    </r>
    <r>
      <rPr>
        <b/>
        <sz val="11"/>
        <color rgb="FF800080"/>
        <rFont val="Calibri"/>
        <family val="2"/>
        <scheme val="minor"/>
      </rPr>
      <t>g</t>
    </r>
    <r>
      <rPr>
        <sz val="11"/>
        <color rgb="FF008000"/>
        <rFont val="Calibri"/>
        <family val="2"/>
        <scheme val="minor"/>
      </rPr>
      <t>a</t>
    </r>
    <r>
      <rPr>
        <b/>
        <sz val="11"/>
        <color rgb="FF800080"/>
        <rFont val="Calibri"/>
        <family val="2"/>
        <scheme val="minor"/>
      </rPr>
      <t>aƴ</t>
    </r>
    <r>
      <rPr>
        <sz val="11"/>
        <color rgb="FF008000"/>
        <rFont val="Calibri"/>
        <family val="2"/>
        <scheme val="minor"/>
      </rPr>
      <t xml:space="preserve"> ar </t>
    </r>
    <r>
      <rPr>
        <strike/>
        <sz val="11"/>
        <color rgb="FFFF0000"/>
        <rFont val="Calibri"/>
        <family val="2"/>
        <scheme val="minor"/>
      </rPr>
      <t>b</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y</t>
    </r>
    <r>
      <rPr>
        <sz val="11"/>
        <color rgb="FF008000"/>
        <rFont val="Calibri"/>
        <family val="2"/>
        <scheme val="minor"/>
      </rPr>
      <t xml:space="preserve"> kuuk </t>
    </r>
    <r>
      <rPr>
        <i/>
        <sz val="11"/>
        <color rgb="FF0000FF"/>
        <rFont val="Calibri"/>
        <family val="2"/>
        <scheme val="minor"/>
      </rPr>
      <t>a</t>
    </r>
    <r>
      <rPr>
        <sz val="11"/>
        <color rgb="FF008000"/>
        <rFont val="Calibri"/>
        <family val="2"/>
        <scheme val="minor"/>
      </rPr>
      <t>mi</t>
    </r>
    <r>
      <rPr>
        <i/>
        <sz val="11"/>
        <color rgb="FF0000FF"/>
        <rFont val="Calibri"/>
        <family val="2"/>
        <scheme val="minor"/>
      </rPr>
      <t>la ɗo am</t>
    </r>
    <r>
      <rPr>
        <sz val="11"/>
        <color rgb="FF008000"/>
        <rFont val="Calibri"/>
        <family val="2"/>
        <scheme val="minor"/>
      </rPr>
      <t>i</t>
    </r>
    <r>
      <rPr>
        <b/>
        <sz val="11"/>
        <color rgb="FF800080"/>
        <rFont val="Calibri"/>
        <family val="2"/>
        <scheme val="minor"/>
      </rPr>
      <t>ydi</t>
    </r>
    <r>
      <rPr>
        <sz val="11"/>
        <color rgb="FF008000"/>
        <rFont val="Calibri"/>
        <family val="2"/>
        <scheme val="minor"/>
      </rPr>
      <t xml:space="preserve"> ho </t>
    </r>
    <r>
      <rPr>
        <b/>
        <sz val="11"/>
        <color rgb="FF800080"/>
        <rFont val="Calibri"/>
        <family val="2"/>
        <scheme val="minor"/>
      </rPr>
      <t>g</t>
    </r>
    <r>
      <rPr>
        <sz val="11"/>
        <color rgb="FF008000"/>
        <rFont val="Calibri"/>
        <family val="2"/>
        <scheme val="minor"/>
      </rPr>
      <t>a</t>
    </r>
    <r>
      <rPr>
        <b/>
        <sz val="11"/>
        <color rgb="FF800080"/>
        <rFont val="Calibri"/>
        <family val="2"/>
        <scheme val="minor"/>
      </rPr>
      <t>aƴ</t>
    </r>
    <r>
      <rPr>
        <sz val="11"/>
        <color rgb="FF008000"/>
        <rFont val="Calibri"/>
        <family val="2"/>
        <scheme val="minor"/>
      </rPr>
      <t xml:space="preserve"> ar </t>
    </r>
    <r>
      <rPr>
        <i/>
        <sz val="11"/>
        <color rgb="FF0000FF"/>
        <rFont val="Calibri"/>
        <family val="2"/>
        <scheme val="minor"/>
      </rPr>
      <t>h</t>
    </r>
    <r>
      <rPr>
        <sz val="11"/>
        <color rgb="FF008000"/>
        <rFont val="Calibri"/>
        <family val="2"/>
        <scheme val="minor"/>
      </rPr>
      <t>aw</t>
    </r>
    <r>
      <rPr>
        <i/>
        <sz val="11"/>
        <color rgb="FF0000FF"/>
        <rFont val="Calibri"/>
        <family val="2"/>
        <scheme val="minor"/>
      </rPr>
      <t>i</t>
    </r>
    <r>
      <rPr>
        <sz val="11"/>
        <color rgb="FF008000"/>
        <rFont val="Calibri"/>
        <family val="2"/>
        <scheme val="minor"/>
      </rPr>
      <t>n</t>
    </r>
    <r>
      <rPr>
        <strike/>
        <sz val="11"/>
        <color rgb="FFFF0000"/>
        <rFont val="Calibri"/>
        <family val="2"/>
        <scheme val="minor"/>
      </rPr>
      <t>̰e</t>
    </r>
    <r>
      <rPr>
        <sz val="11"/>
        <color rgb="FF008000"/>
        <rFont val="Calibri"/>
        <family val="2"/>
        <scheme val="minor"/>
      </rPr>
      <t xml:space="preserve"> k</t>
    </r>
    <r>
      <rPr>
        <i/>
        <sz val="11"/>
        <color rgb="FF0000FF"/>
        <rFont val="Calibri"/>
        <family val="2"/>
        <scheme val="minor"/>
      </rPr>
      <t xml:space="preserve">uuk </t>
    </r>
    <r>
      <rPr>
        <sz val="11"/>
        <color rgb="FF008000"/>
        <rFont val="Calibri"/>
        <family val="2"/>
        <scheme val="minor"/>
      </rPr>
      <t>a</t>
    </r>
    <r>
      <rPr>
        <i/>
        <sz val="11"/>
        <color rgb="FF0000FF"/>
        <rFont val="Calibri"/>
        <family val="2"/>
        <scheme val="minor"/>
      </rPr>
      <t>mila iŋ</t>
    </r>
    <r>
      <rPr>
        <sz val="11"/>
        <color rgb="FF008000"/>
        <rFont val="Calibri"/>
        <family val="2"/>
        <scheme val="minor"/>
      </rPr>
      <t xml:space="preserve"> buŋ</t>
    </r>
    <r>
      <rPr>
        <strike/>
        <sz val="11"/>
        <color rgb="FFFF0000"/>
        <rFont val="Calibri"/>
        <family val="2"/>
        <scheme val="minor"/>
      </rPr>
      <t>di.</t>
    </r>
    <r>
      <rPr>
        <sz val="11"/>
        <color rgb="FF008000"/>
        <rFont val="Calibri"/>
        <family val="2"/>
        <scheme val="minor"/>
      </rPr>
      <t xml:space="preserve"> </t>
    </r>
    <r>
      <rPr>
        <b/>
        <sz val="11"/>
        <color rgb="FF800080"/>
        <rFont val="Calibri"/>
        <family val="2"/>
        <scheme val="minor"/>
      </rPr>
      <t>kuuk</t>
    </r>
    <r>
      <rPr>
        <sz val="11"/>
        <color rgb="FF008000"/>
        <rFont val="Calibri"/>
        <family val="2"/>
        <scheme val="minor"/>
      </rPr>
      <t xml:space="preserve"> </t>
    </r>
    <r>
      <rPr>
        <b/>
        <sz val="11"/>
        <color rgb="FF800080"/>
        <rFont val="Calibri"/>
        <family val="2"/>
        <scheme val="minor"/>
      </rPr>
      <t>kool</t>
    </r>
    <r>
      <rPr>
        <sz val="11"/>
        <color rgb="FF008000"/>
        <rFont val="Calibri"/>
        <family val="2"/>
        <scheme val="minor"/>
      </rPr>
      <t>iy</t>
    </r>
    <r>
      <rPr>
        <i/>
        <sz val="11"/>
        <color rgb="FF0000FF"/>
        <rFont val="Calibri"/>
        <family val="2"/>
        <scheme val="minor"/>
      </rPr>
      <t xml:space="preserve"> raɗ</t>
    </r>
    <r>
      <rPr>
        <sz val="11"/>
        <color rgb="FF008000"/>
        <rFont val="Calibri"/>
        <family val="2"/>
        <scheme val="minor"/>
      </rPr>
      <t xml:space="preserve">a aman: " </t>
    </r>
    <r>
      <rPr>
        <b/>
        <sz val="11"/>
        <color rgb="FF800080"/>
        <rFont val="Calibri"/>
        <family val="2"/>
        <scheme val="minor"/>
      </rPr>
      <t>H</t>
    </r>
    <r>
      <rPr>
        <sz val="11"/>
        <color rgb="FF008000"/>
        <rFont val="Calibri"/>
        <family val="2"/>
        <scheme val="minor"/>
      </rPr>
      <t>e</t>
    </r>
    <r>
      <rPr>
        <strike/>
        <sz val="11"/>
        <color rgb="FFFF0000"/>
        <rFont val="Calibri"/>
        <family val="2"/>
        <scheme val="minor"/>
      </rPr>
      <t>luu</t>
    </r>
    <r>
      <rPr>
        <sz val="11"/>
        <color rgb="FF008000"/>
        <rFont val="Calibri"/>
        <family val="2"/>
        <scheme val="minor"/>
      </rPr>
      <t>y</t>
    </r>
    <r>
      <rPr>
        <b/>
        <sz val="11"/>
        <color rgb="FF800080"/>
        <rFont val="Calibri"/>
        <family val="2"/>
        <scheme val="minor"/>
      </rPr>
      <t>,</t>
    </r>
    <r>
      <rPr>
        <sz val="11"/>
        <color rgb="FF008000"/>
        <rFont val="Calibri"/>
        <family val="2"/>
        <scheme val="minor"/>
      </rPr>
      <t xml:space="preserve"> </t>
    </r>
    <r>
      <rPr>
        <strike/>
        <sz val="11"/>
        <color rgb="FFFF0000"/>
        <rFont val="Calibri"/>
        <family val="2"/>
        <scheme val="minor"/>
      </rPr>
      <t>Ozilinteŋ Buŋte! Ozilinteŋ *</t>
    </r>
    <r>
      <rPr>
        <sz val="11"/>
        <color rgb="FF008000"/>
        <rFont val="Calibri"/>
        <family val="2"/>
        <scheme val="minor"/>
      </rPr>
      <t>Rabbin</t>
    </r>
    <r>
      <rPr>
        <b/>
        <sz val="11"/>
        <color rgb="FF800080"/>
        <rFont val="Calibri"/>
        <family val="2"/>
        <scheme val="minor"/>
      </rPr>
      <t xml:space="preserve"> Buŋ</t>
    </r>
    <r>
      <rPr>
        <sz val="11"/>
        <color rgb="FF008000"/>
        <rFont val="Calibri"/>
        <family val="2"/>
        <scheme val="minor"/>
      </rPr>
      <t xml:space="preserve"> ka</t>
    </r>
    <r>
      <rPr>
        <strike/>
        <sz val="11"/>
        <color rgb="FFFF0000"/>
        <rFont val="Calibri"/>
        <family val="2"/>
        <scheme val="minor"/>
      </rPr>
      <t>ak</t>
    </r>
    <r>
      <rPr>
        <sz val="11"/>
        <color rgb="FF008000"/>
        <rFont val="Calibri"/>
        <family val="2"/>
        <scheme val="minor"/>
      </rPr>
      <t xml:space="preserve"> gudurre okintiti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t>
    </r>
    <r>
      <rPr>
        <sz val="11"/>
        <color rgb="FF008000"/>
        <rFont val="Calibri"/>
        <family val="2"/>
        <scheme val="minor"/>
      </rPr>
      <t xml:space="preserve"> </t>
    </r>
    <r>
      <rPr>
        <b/>
        <sz val="11"/>
        <color rgb="FF800080"/>
        <rFont val="Calibri"/>
        <family val="2"/>
        <scheme val="minor"/>
      </rPr>
      <t>tee</t>
    </r>
    <r>
      <rPr>
        <sz val="11"/>
        <color rgb="FF008000"/>
        <rFont val="Calibri"/>
        <family val="2"/>
        <scheme val="minor"/>
      </rPr>
      <t>s</t>
    </r>
    <r>
      <rPr>
        <i/>
        <sz val="11"/>
        <color rgb="FF0000FF"/>
        <rFont val="Calibri"/>
        <family val="2"/>
        <scheme val="minor"/>
      </rPr>
      <t>tu g</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t>
    </r>
    <r>
      <rPr>
        <b/>
        <sz val="11"/>
        <color rgb="FF800080"/>
        <rFont val="Calibri"/>
        <family val="2"/>
        <scheme val="minor"/>
      </rPr>
      <t>sult</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t>
    </r>
  </si>
  <si>
    <r>
      <rPr>
        <sz val="11"/>
        <color rgb="FF008000"/>
        <rFont val="Calibri"/>
        <family val="2"/>
        <scheme val="minor"/>
      </rPr>
      <t>A</t>
    </r>
    <r>
      <rPr>
        <b/>
        <sz val="11"/>
        <color rgb="FF800080"/>
        <rFont val="Calibri"/>
        <family val="2"/>
        <scheme val="minor"/>
      </rPr>
      <t>d</t>
    </r>
    <r>
      <rPr>
        <sz val="11"/>
        <color rgb="FF008000"/>
        <rFont val="Calibri"/>
        <family val="2"/>
        <scheme val="minor"/>
      </rPr>
      <t>int</t>
    </r>
    <r>
      <rPr>
        <i/>
        <sz val="11"/>
        <color rgb="FF0000FF"/>
        <rFont val="Calibri"/>
        <family val="2"/>
        <scheme val="minor"/>
      </rPr>
      <t>e iidiy</t>
    </r>
    <r>
      <rPr>
        <sz val="11"/>
        <color rgb="FF008000"/>
        <rFont val="Calibri"/>
        <family val="2"/>
        <scheme val="minor"/>
      </rPr>
      <t>e ho g</t>
    </r>
    <r>
      <rPr>
        <strike/>
        <sz val="11"/>
        <color rgb="FFFF0000"/>
        <rFont val="Calibri"/>
        <family val="2"/>
        <scheme val="minor"/>
      </rPr>
      <t>oy</t>
    </r>
    <r>
      <rPr>
        <sz val="11"/>
        <color rgb="FF008000"/>
        <rFont val="Calibri"/>
        <family val="2"/>
        <scheme val="minor"/>
      </rPr>
      <t xml:space="preserve">inte </t>
    </r>
    <r>
      <rPr>
        <strike/>
        <sz val="11"/>
        <color rgb="FFFF0000"/>
        <rFont val="Calibri"/>
        <family val="2"/>
        <scheme val="minor"/>
      </rPr>
      <t>ɗo g</t>
    </r>
    <r>
      <rPr>
        <sz val="11"/>
        <color rgb="FF008000"/>
        <rFont val="Calibri"/>
        <family val="2"/>
        <scheme val="minor"/>
      </rPr>
      <t>a</t>
    </r>
    <r>
      <rPr>
        <strike/>
        <sz val="11"/>
        <color rgb="FFFF0000"/>
        <rFont val="Calibri"/>
        <family val="2"/>
        <scheme val="minor"/>
      </rPr>
      <t>l</t>
    </r>
    <r>
      <rPr>
        <sz val="11"/>
        <color rgb="FF008000"/>
        <rFont val="Calibri"/>
        <family val="2"/>
        <scheme val="minor"/>
      </rPr>
      <t>a</t>
    </r>
    <r>
      <rPr>
        <b/>
        <sz val="11"/>
        <color rgb="FF800080"/>
        <rFont val="Calibri"/>
        <family val="2"/>
        <scheme val="minor"/>
      </rPr>
      <t>ciye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inte</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idiye</t>
    </r>
    <r>
      <rPr>
        <sz val="11"/>
        <color rgb="FF008000"/>
        <rFont val="Calibri"/>
        <family val="2"/>
        <scheme val="minor"/>
      </rPr>
      <t xml:space="preserve"> </t>
    </r>
    <r>
      <rPr>
        <b/>
        <sz val="11"/>
        <color rgb="FF800080"/>
        <rFont val="Calibri"/>
        <family val="2"/>
        <scheme val="minor"/>
      </rPr>
      <t xml:space="preserve">iŋ </t>
    </r>
    <r>
      <rPr>
        <sz val="11"/>
        <color rgb="FF008000"/>
        <rFont val="Calibri"/>
        <family val="2"/>
        <scheme val="minor"/>
      </rPr>
      <t>darjine</t>
    </r>
    <r>
      <rPr>
        <i/>
        <sz val="11"/>
        <color rgb="FF0000FF"/>
        <rFont val="Calibri"/>
        <family val="2"/>
        <scheme val="minor"/>
      </rPr>
      <t>y</t>
    </r>
    <r>
      <rPr>
        <sz val="11"/>
        <color rgb="FF008000"/>
        <rFont val="Calibri"/>
        <family val="2"/>
        <scheme val="minor"/>
      </rPr>
      <t xml:space="preserve">. </t>
    </r>
    <r>
      <rPr>
        <b/>
        <sz val="11"/>
        <color rgb="FF800080"/>
        <rFont val="Calibri"/>
        <family val="2"/>
        <scheme val="minor"/>
      </rPr>
      <t>Asaan ɗub</t>
    </r>
    <r>
      <rPr>
        <sz val="11"/>
        <color rgb="FF008000"/>
        <rFont val="Calibri"/>
        <family val="2"/>
        <scheme val="minor"/>
      </rPr>
      <t>i</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obe ka </t>
    </r>
    <r>
      <rPr>
        <b/>
        <sz val="11"/>
        <color rgb="FF800080"/>
        <rFont val="Calibri"/>
        <family val="2"/>
        <scheme val="minor"/>
      </rPr>
      <t>ɗurkil-</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as ko ho </t>
    </r>
    <r>
      <rPr>
        <b/>
        <sz val="11"/>
        <color rgb="FF800080"/>
        <rFont val="Calibri"/>
        <family val="2"/>
        <scheme val="minor"/>
      </rPr>
      <t>daaci</t>
    </r>
    <r>
      <rPr>
        <sz val="11"/>
        <color rgb="FF008000"/>
        <rFont val="Calibri"/>
        <family val="2"/>
        <scheme val="minor"/>
      </rPr>
      <t xml:space="preserve">y </t>
    </r>
    <r>
      <rPr>
        <b/>
        <sz val="11"/>
        <color rgb="FF800080"/>
        <rFont val="Calibri"/>
        <family val="2"/>
        <scheme val="minor"/>
      </rPr>
      <t>g</t>
    </r>
    <r>
      <rPr>
        <sz val="11"/>
        <color rgb="FF008000"/>
        <rFont val="Calibri"/>
        <family val="2"/>
        <scheme val="minor"/>
      </rPr>
      <t>a</t>
    </r>
    <r>
      <rPr>
        <i/>
        <sz val="11"/>
        <color rgb="FF0000FF"/>
        <rFont val="Calibri"/>
        <family val="2"/>
        <scheme val="minor"/>
      </rPr>
      <t>y</t>
    </r>
    <r>
      <rPr>
        <sz val="11"/>
        <color rgb="FF008000"/>
        <rFont val="Calibri"/>
        <family val="2"/>
        <scheme val="minor"/>
      </rPr>
      <t xml:space="preserve"> siy ko zi</t>
    </r>
    <r>
      <rPr>
        <b/>
        <sz val="11"/>
        <color rgb="FF800080"/>
        <rFont val="Calibri"/>
        <family val="2"/>
        <scheme val="minor"/>
      </rPr>
      <t>ŋk</t>
    </r>
    <r>
      <rPr>
        <sz val="11"/>
        <color rgb="FF008000"/>
        <rFont val="Calibri"/>
        <family val="2"/>
        <scheme val="minor"/>
      </rPr>
      <t>i</t>
    </r>
    <r>
      <rPr>
        <i/>
        <sz val="11"/>
        <color rgb="FF0000FF"/>
        <rFont val="Calibri"/>
        <family val="2"/>
        <scheme val="minor"/>
      </rPr>
      <t>co nece</t>
    </r>
    <r>
      <rPr>
        <sz val="11"/>
        <color rgb="FF008000"/>
        <rFont val="Calibri"/>
        <family val="2"/>
        <scheme val="minor"/>
      </rPr>
      <t>.</t>
    </r>
  </si>
  <si>
    <r>
      <rPr>
        <b/>
        <sz val="11"/>
        <color rgb="FF800080"/>
        <rFont val="Calibri"/>
        <family val="2"/>
        <scheme val="minor"/>
      </rPr>
      <t>Ɗo botildi, ŋ</t>
    </r>
    <r>
      <rPr>
        <sz val="11"/>
        <color rgb="FF008000"/>
        <rFont val="Calibri"/>
        <family val="2"/>
        <scheme val="minor"/>
      </rPr>
      <t xml:space="preserve">u </t>
    </r>
    <r>
      <rPr>
        <i/>
        <sz val="11"/>
        <color rgb="FF0000FF"/>
        <rFont val="Calibri"/>
        <family val="2"/>
        <scheme val="minor"/>
      </rPr>
      <t>ber</t>
    </r>
    <r>
      <rPr>
        <sz val="11"/>
        <color rgb="FF008000"/>
        <rFont val="Calibri"/>
        <family val="2"/>
        <scheme val="minor"/>
      </rPr>
      <t>i</t>
    </r>
    <r>
      <rPr>
        <b/>
        <sz val="11"/>
        <color rgb="FF800080"/>
        <rFont val="Calibri"/>
        <family val="2"/>
        <scheme val="minor"/>
      </rPr>
      <t>iji pey a ŋaa ɗuune b</t>
    </r>
    <r>
      <rPr>
        <sz val="11"/>
        <color rgb="FF008000"/>
        <rFont val="Calibri"/>
        <family val="2"/>
        <scheme val="minor"/>
      </rPr>
      <t>it k</t>
    </r>
    <r>
      <rPr>
        <b/>
        <sz val="11"/>
        <color rgb="FF800080"/>
        <rFont val="Calibri"/>
        <family val="2"/>
        <scheme val="minor"/>
      </rPr>
      <t>a lampa</t>
    </r>
    <r>
      <rPr>
        <sz val="11"/>
        <color rgb="FF008000"/>
        <rFont val="Calibri"/>
        <family val="2"/>
        <scheme val="minor"/>
      </rPr>
      <t xml:space="preserve"> taat </t>
    </r>
    <r>
      <rPr>
        <b/>
        <sz val="11"/>
        <color rgb="FF800080"/>
        <rFont val="Calibri"/>
        <family val="2"/>
        <scheme val="minor"/>
      </rPr>
      <t>c</t>
    </r>
    <r>
      <rPr>
        <sz val="11"/>
        <color rgb="FF008000"/>
        <rFont val="Calibri"/>
        <family val="2"/>
        <scheme val="minor"/>
      </rPr>
      <t>i</t>
    </r>
    <r>
      <rPr>
        <b/>
        <sz val="11"/>
        <color rgb="FF800080"/>
        <rFont val="Calibri"/>
        <family val="2"/>
        <scheme val="minor"/>
      </rPr>
      <t>lle, ŋaa l</t>
    </r>
    <r>
      <rPr>
        <sz val="11"/>
        <color rgb="FF008000"/>
        <rFont val="Calibri"/>
        <family val="2"/>
        <scheme val="minor"/>
      </rPr>
      <t>een</t>
    </r>
    <r>
      <rPr>
        <b/>
        <sz val="11"/>
        <color rgb="FF800080"/>
        <rFont val="Calibri"/>
        <family val="2"/>
        <scheme val="minor"/>
      </rPr>
      <t>̰j</t>
    </r>
    <r>
      <rPr>
        <sz val="11"/>
        <color rgb="FF008000"/>
        <rFont val="Calibri"/>
        <family val="2"/>
        <scheme val="minor"/>
      </rPr>
      <t xml:space="preserve">i </t>
    </r>
    <r>
      <rPr>
        <b/>
        <sz val="11"/>
        <color rgb="FF800080"/>
        <rFont val="Calibri"/>
        <family val="2"/>
        <scheme val="minor"/>
      </rPr>
      <t>a</t>
    </r>
    <r>
      <rPr>
        <sz val="11"/>
        <color rgb="FF008000"/>
        <rFont val="Calibri"/>
        <family val="2"/>
        <scheme val="minor"/>
      </rPr>
      <t>r</t>
    </r>
    <r>
      <rPr>
        <b/>
        <sz val="11"/>
        <color rgb="FF800080"/>
        <rFont val="Calibri"/>
        <family val="2"/>
        <scheme val="minor"/>
      </rPr>
      <t xml:space="preserve"> l</t>
    </r>
    <r>
      <rPr>
        <sz val="11"/>
        <color rgb="FF008000"/>
        <rFont val="Calibri"/>
        <family val="2"/>
        <scheme val="minor"/>
      </rPr>
      <t>a</t>
    </r>
    <r>
      <rPr>
        <b/>
        <sz val="11"/>
        <color rgb="FF800080"/>
        <rFont val="Calibri"/>
        <family val="2"/>
        <scheme val="minor"/>
      </rPr>
      <t>mpa taat</t>
    </r>
    <r>
      <rPr>
        <sz val="11"/>
        <color rgb="FF008000"/>
        <rFont val="Calibri"/>
        <family val="2"/>
        <scheme val="minor"/>
      </rPr>
      <t xml:space="preserve"> samaane</t>
    </r>
    <r>
      <rPr>
        <i/>
        <sz val="11"/>
        <color rgb="FF0000FF"/>
        <rFont val="Calibri"/>
        <family val="2"/>
        <scheme val="minor"/>
      </rPr>
      <t>. Sando</t>
    </r>
    <r>
      <rPr>
        <sz val="11"/>
        <color rgb="FF008000"/>
        <rFont val="Calibri"/>
        <family val="2"/>
        <scheme val="minor"/>
      </rPr>
      <t xml:space="preserve">, </t>
    </r>
    <r>
      <rPr>
        <b/>
        <sz val="11"/>
        <color rgb="FF800080"/>
        <rFont val="Calibri"/>
        <family val="2"/>
        <scheme val="minor"/>
      </rPr>
      <t>b</t>
    </r>
    <r>
      <rPr>
        <sz val="11"/>
        <color rgb="FF008000"/>
        <rFont val="Calibri"/>
        <family val="2"/>
        <scheme val="minor"/>
      </rPr>
      <t>it</t>
    </r>
    <r>
      <rPr>
        <b/>
        <sz val="11"/>
        <color rgb="FF800080"/>
        <rFont val="Calibri"/>
        <family val="2"/>
        <scheme val="minor"/>
      </rPr>
      <t xml:space="preserve"> ka lampa</t>
    </r>
    <r>
      <rPr>
        <sz val="11"/>
        <color rgb="FF008000"/>
        <rFont val="Calibri"/>
        <family val="2"/>
        <scheme val="minor"/>
      </rPr>
      <t>-a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aar</t>
    </r>
    <r>
      <rPr>
        <strike/>
        <sz val="11"/>
        <color rgb="FFFF0000"/>
        <rFont val="Calibri"/>
        <family val="2"/>
        <scheme val="minor"/>
      </rPr>
      <t>a</t>
    </r>
    <r>
      <rPr>
        <sz val="11"/>
        <color rgb="FF008000"/>
        <rFont val="Calibri"/>
        <family val="2"/>
        <scheme val="minor"/>
      </rPr>
      <t xml:space="preserve"> </t>
    </r>
    <r>
      <rPr>
        <b/>
        <sz val="11"/>
        <color rgb="FF800080"/>
        <rFont val="Calibri"/>
        <family val="2"/>
        <scheme val="minor"/>
      </rPr>
      <t>ko</t>
    </r>
    <r>
      <rPr>
        <sz val="11"/>
        <color rgb="FF008000"/>
        <rFont val="Calibri"/>
        <family val="2"/>
        <scheme val="minor"/>
      </rPr>
      <t xml:space="preserve"> kuuk</t>
    </r>
    <r>
      <rPr>
        <i/>
        <sz val="11"/>
        <color rgb="FF0000FF"/>
        <rFont val="Calibri"/>
        <family val="2"/>
        <scheme val="minor"/>
      </rPr>
      <t xml:space="preserve"> ŋu giniy</t>
    </r>
    <r>
      <rPr>
        <sz val="11"/>
        <color rgb="FF008000"/>
        <rFont val="Calibri"/>
        <family val="2"/>
        <scheme val="minor"/>
      </rPr>
      <t xml:space="preserve"> samaane</t>
    </r>
    <r>
      <rPr>
        <i/>
        <sz val="11"/>
        <color rgb="FF0000FF"/>
        <rFont val="Calibri"/>
        <family val="2"/>
        <scheme val="minor"/>
      </rPr>
      <t xml:space="preserve"> kuuk</t>
    </r>
    <r>
      <rPr>
        <sz val="11"/>
        <color rgb="FF008000"/>
        <rFont val="Calibri"/>
        <family val="2"/>
        <scheme val="minor"/>
      </rPr>
      <t xml:space="preserve"> gee ku Buŋdi </t>
    </r>
    <r>
      <rPr>
        <i/>
        <sz val="11"/>
        <color rgb="FF0000FF"/>
        <rFont val="Calibri"/>
        <family val="2"/>
        <scheme val="minor"/>
      </rPr>
      <t xml:space="preserve">rakiy </t>
    </r>
    <r>
      <rPr>
        <sz val="11"/>
        <color rgb="FF008000"/>
        <rFont val="Calibri"/>
        <family val="2"/>
        <scheme val="minor"/>
      </rPr>
      <t>gin</t>
    </r>
    <r>
      <rPr>
        <b/>
        <sz val="11"/>
        <color rgb="FF800080"/>
        <rFont val="Calibri"/>
        <family val="2"/>
        <scheme val="minor"/>
      </rPr>
      <t>e</t>
    </r>
    <r>
      <rPr>
        <sz val="11"/>
        <color rgb="FF008000"/>
        <rFont val="Calibri"/>
        <family val="2"/>
        <scheme val="minor"/>
      </rPr>
      <t>.</t>
    </r>
    <r>
      <rPr>
        <strike/>
        <sz val="11"/>
        <color rgb="FFFF0000"/>
        <rFont val="Calibri"/>
        <family val="2"/>
        <scheme val="minor"/>
      </rPr>
      <t>)</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</si>
  <si>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ɗubil</t>
    </r>
    <r>
      <rPr>
        <strike/>
        <sz val="11"/>
        <color rgb="FFFF0000"/>
        <rFont val="Calibri"/>
        <family val="2"/>
        <scheme val="minor"/>
      </rPr>
      <t xml:space="preserve"> ka Buŋdi</t>
    </r>
    <r>
      <rPr>
        <sz val="11"/>
        <color rgb="FF008000"/>
        <rFont val="Calibri"/>
        <family val="2"/>
        <scheme val="minor"/>
      </rPr>
      <t xml:space="preserve">-ak kaawiidu </t>
    </r>
    <r>
      <rPr>
        <i/>
        <sz val="11"/>
        <color rgb="FF0000FF"/>
        <rFont val="Calibri"/>
        <family val="2"/>
        <scheme val="minor"/>
      </rPr>
      <t xml:space="preserve">pey </t>
    </r>
    <r>
      <rPr>
        <sz val="11"/>
        <color rgb="FF008000"/>
        <rFont val="Calibri"/>
        <family val="2"/>
        <scheme val="minor"/>
      </rPr>
      <t xml:space="preserve">aman: </t>
    </r>
    <r>
      <rPr>
        <b/>
        <sz val="11"/>
        <color rgb="FF800080"/>
        <rFont val="Calibri"/>
        <family val="2"/>
        <scheme val="minor"/>
      </rPr>
      <t>‟</t>
    </r>
    <r>
      <rPr>
        <sz val="11"/>
        <color rgb="FF008000"/>
        <rFont val="Calibri"/>
        <family val="2"/>
        <scheme val="minor"/>
      </rPr>
      <t xml:space="preserve"> Siir</t>
    </r>
    <r>
      <rPr>
        <i/>
        <sz val="11"/>
        <color rgb="FF0000FF"/>
        <rFont val="Calibri"/>
        <family val="2"/>
        <scheme val="minor"/>
      </rPr>
      <t>e ɗoo</t>
    </r>
    <r>
      <rPr>
        <sz val="11"/>
        <color rgb="FF008000"/>
        <rFont val="Calibri"/>
        <family val="2"/>
        <scheme val="minor"/>
      </rPr>
      <t xml:space="preserve"> aman: ‟ Galal ɗo </t>
    </r>
    <r>
      <rPr>
        <b/>
        <sz val="11"/>
        <color rgb="FF800080"/>
        <rFont val="Calibri"/>
        <family val="2"/>
        <scheme val="minor"/>
      </rPr>
      <t>gee</t>
    </r>
    <r>
      <rPr>
        <sz val="11"/>
        <color rgb="FF008000"/>
        <rFont val="Calibri"/>
        <family val="2"/>
        <scheme val="minor"/>
      </rPr>
      <t xml:space="preserve"> kuuk </t>
    </r>
    <r>
      <rPr>
        <i/>
        <sz val="11"/>
        <color rgb="FF0000FF"/>
        <rFont val="Calibri"/>
        <family val="2"/>
        <scheme val="minor"/>
      </rPr>
      <t>si</t>
    </r>
    <r>
      <rPr>
        <sz val="11"/>
        <color rgb="FF008000"/>
        <rFont val="Calibri"/>
        <family val="2"/>
        <scheme val="minor"/>
      </rPr>
      <t>ŋ</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o</t>
    </r>
    <r>
      <rPr>
        <b/>
        <sz val="11"/>
        <color rgb="FF800080"/>
        <rFont val="Calibri"/>
        <family val="2"/>
        <scheme val="minor"/>
      </rPr>
      <t>y</t>
    </r>
    <r>
      <rPr>
        <sz val="11"/>
        <color rgb="FF008000"/>
        <rFont val="Calibri"/>
        <family val="2"/>
        <scheme val="minor"/>
      </rPr>
      <t xml:space="preserve"> ɗo </t>
    </r>
    <r>
      <rPr>
        <b/>
        <sz val="11"/>
        <color rgb="FF800080"/>
        <rFont val="Calibri"/>
        <family val="2"/>
        <scheme val="minor"/>
      </rPr>
      <t>teen</t>
    </r>
    <r>
      <rPr>
        <sz val="11"/>
        <color rgb="FF008000"/>
        <rFont val="Calibri"/>
        <family val="2"/>
        <scheme val="minor"/>
      </rPr>
      <t>di</t>
    </r>
    <r>
      <rPr>
        <strike/>
        <sz val="11"/>
        <color rgb="FFFF0000"/>
        <rFont val="Calibri"/>
        <family val="2"/>
        <scheme val="minor"/>
      </rPr>
      <t>n</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 ob</t>
    </r>
    <r>
      <rPr>
        <b/>
        <sz val="11"/>
        <color rgb="FF800080"/>
        <rFont val="Calibri"/>
        <family val="2"/>
        <scheme val="minor"/>
      </rPr>
      <t>ind</t>
    </r>
    <r>
      <rPr>
        <sz val="11"/>
        <color rgb="FF008000"/>
        <rFont val="Calibri"/>
        <family val="2"/>
        <scheme val="minor"/>
      </rPr>
      <t>i.</t>
    </r>
    <r>
      <rPr>
        <strike/>
        <sz val="11"/>
        <color rgb="FFFF0000"/>
        <rFont val="Calibri"/>
        <family val="2"/>
        <scheme val="minor"/>
      </rPr>
      <t xml:space="preserve"> "</t>
    </r>
    <r>
      <rPr>
        <sz val="11"/>
        <color rgb="FF008000"/>
        <rFont val="Calibri"/>
        <family val="2"/>
        <scheme val="minor"/>
      </rPr>
      <t xml:space="preserve"> " Kar </t>
    </r>
    <r>
      <rPr>
        <b/>
        <sz val="11"/>
        <color rgb="FF800080"/>
        <rFont val="Calibri"/>
        <family val="2"/>
        <scheme val="minor"/>
      </rPr>
      <t>ɗubil-</t>
    </r>
    <r>
      <rPr>
        <sz val="11"/>
        <color rgb="FF008000"/>
        <rFont val="Calibri"/>
        <family val="2"/>
        <scheme val="minor"/>
      </rPr>
      <t>a</t>
    </r>
    <r>
      <rPr>
        <i/>
        <sz val="11"/>
        <color rgb="FF0000FF"/>
        <rFont val="Calibri"/>
        <family val="2"/>
        <scheme val="minor"/>
      </rPr>
      <t>k</t>
    </r>
    <r>
      <rPr>
        <sz val="11"/>
        <color rgb="FF008000"/>
        <rFont val="Calibri"/>
        <family val="2"/>
        <scheme val="minor"/>
      </rPr>
      <t xml:space="preserve"> kaaw</t>
    </r>
    <r>
      <rPr>
        <b/>
        <sz val="11"/>
        <color rgb="FF800080"/>
        <rFont val="Calibri"/>
        <family val="2"/>
        <scheme val="minor"/>
      </rPr>
      <t>iid</t>
    </r>
    <r>
      <rPr>
        <sz val="11"/>
        <color rgb="FF008000"/>
        <rFont val="Calibri"/>
        <family val="2"/>
        <scheme val="minor"/>
      </rPr>
      <t xml:space="preserve">u pey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u</t>
    </r>
    <r>
      <rPr>
        <b/>
        <sz val="11"/>
        <color rgb="FF800080"/>
        <rFont val="Calibri"/>
        <family val="2"/>
        <scheme val="minor"/>
      </rPr>
      <t>bil</t>
    </r>
    <r>
      <rPr>
        <sz val="11"/>
        <color rgb="FF008000"/>
        <rFont val="Calibri"/>
        <family val="2"/>
        <scheme val="minor"/>
      </rPr>
      <t>-aŋ kaaw</t>
    </r>
    <r>
      <rPr>
        <b/>
        <sz val="11"/>
        <color rgb="FF800080"/>
        <rFont val="Calibri"/>
        <family val="2"/>
        <scheme val="minor"/>
      </rPr>
      <t>a see</t>
    </r>
    <r>
      <rPr>
        <sz val="11"/>
        <color rgb="FF008000"/>
        <rFont val="Calibri"/>
        <family val="2"/>
        <scheme val="minor"/>
      </rPr>
      <t>n</t>
    </r>
    <r>
      <rPr>
        <i/>
        <sz val="11"/>
        <color rgb="FF0000FF"/>
        <rFont val="Calibri"/>
        <family val="2"/>
        <scheme val="minor"/>
      </rPr>
      <t>e.</t>
    </r>
    <r>
      <rPr>
        <sz val="11"/>
        <color rgb="FF008000"/>
        <rFont val="Calibri"/>
        <family val="2"/>
        <scheme val="minor"/>
      </rPr>
      <t xml:space="preserve"> </t>
    </r>
    <r>
      <rPr>
        <b/>
        <sz val="11"/>
        <color rgb="FF800080"/>
        <rFont val="Calibri"/>
        <family val="2"/>
        <scheme val="minor"/>
      </rPr>
      <t>Kaaw-an</t>
    </r>
    <r>
      <rPr>
        <sz val="11"/>
        <color rgb="FF008000"/>
        <rFont val="Calibri"/>
        <family val="2"/>
        <scheme val="minor"/>
      </rPr>
      <t xml:space="preserve"> ta</t>
    </r>
    <r>
      <rPr>
        <strike/>
        <sz val="11"/>
        <color rgb="FFFF0000"/>
        <rFont val="Calibri"/>
        <family val="2"/>
        <scheme val="minor"/>
      </rPr>
      <t>ɓ ku meen̰ji</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t>
    </r>
  </si>
  <si>
    <r>
      <rPr>
        <b/>
        <sz val="11"/>
        <color rgb="FF800080"/>
        <rFont val="Calibri"/>
        <family val="2"/>
        <scheme val="minor"/>
      </rPr>
      <t>Hiyya</t>
    </r>
    <r>
      <rPr>
        <sz val="11"/>
        <color rgb="FF008000"/>
        <rFont val="Calibri"/>
        <family val="2"/>
        <scheme val="minor"/>
      </rPr>
      <t>, nu dersitu ɗo uŋji</t>
    </r>
    <r>
      <rPr>
        <i/>
        <sz val="11"/>
        <color rgb="FF0000FF"/>
        <rFont val="Calibri"/>
        <family val="2"/>
        <scheme val="minor"/>
      </rPr>
      <t xml:space="preserve"> amiltu</t>
    </r>
    <r>
      <rPr>
        <sz val="11"/>
        <color rgb="FF008000"/>
        <rFont val="Calibri"/>
        <family val="2"/>
        <scheme val="minor"/>
      </rPr>
      <t xml:space="preserve"> a naa abdiyin̰ji. Kar ŋa</t>
    </r>
    <r>
      <rPr>
        <b/>
        <sz val="11"/>
        <color rgb="FF800080"/>
        <rFont val="Calibri"/>
        <family val="2"/>
        <scheme val="minor"/>
      </rPr>
      <t xml:space="preserve"> ɗiy</t>
    </r>
    <r>
      <rPr>
        <sz val="11"/>
        <color rgb="FF008000"/>
        <rFont val="Calibri"/>
        <family val="2"/>
        <scheme val="minor"/>
      </rPr>
      <t xml:space="preserve">iidu aman: </t>
    </r>
    <r>
      <rPr>
        <i/>
        <sz val="11"/>
        <color rgb="FF0000FF"/>
        <rFont val="Calibri"/>
        <family val="2"/>
        <scheme val="minor"/>
      </rPr>
      <t xml:space="preserve">‟ Yaman, dak ginenno pey! Nun gay riyor ar siŋtan̰ di iŋ siŋtan̰ kuuk gin kaaw taat ŋu gintu ɗo bi ka Iisa Masi. As kii abdiye Buŋ keeji di. Asaan kaaw taat Iisa Masi kaawtu, taar ko Ruwwin ta nabiinnar oki. </t>
    </r>
    <r>
      <rPr>
        <sz val="11"/>
        <color rgb="FF008000"/>
        <rFont val="Calibri"/>
        <family val="2"/>
        <scheme val="minor"/>
      </rPr>
      <t>"</t>
    </r>
    <r>
      <rPr>
        <strike/>
        <sz val="11"/>
        <color rgb="FFFF0000"/>
        <rFont val="Calibri"/>
        <family val="2"/>
        <scheme val="minor"/>
      </rPr>
      <t xml:space="preserve"> Kaway, dak ginenno pa. Nun oki gay riyor ar kiŋke iŋ siŋtan̰ kuuk obit bombo seen taat Iisa Masi gaartu. Illa Buŋ keeji di kii abdiye! " Kaaw taat Iisa Masi gaartu-an, taar ko baat ta kaaw taat nabiinna kaawtu.</t>
    </r>
  </si>
  <si>
    <r>
      <rPr>
        <b/>
        <sz val="11"/>
        <color rgb="FF800080"/>
        <rFont val="Calibri"/>
        <family val="2"/>
        <scheme val="minor"/>
      </rPr>
      <t>Ɗo wiktin t</t>
    </r>
    <r>
      <rPr>
        <sz val="11"/>
        <color rgb="FF008000"/>
        <rFont val="Calibri"/>
        <family val="2"/>
        <scheme val="minor"/>
      </rPr>
      <t>aar-a</t>
    </r>
    <r>
      <rPr>
        <b/>
        <sz val="11"/>
        <color rgb="FF800080"/>
        <rFont val="Calibri"/>
        <family val="2"/>
        <scheme val="minor"/>
      </rPr>
      <t>t</t>
    </r>
    <r>
      <rPr>
        <sz val="11"/>
        <color rgb="FF008000"/>
        <rFont val="Calibri"/>
        <family val="2"/>
        <scheme val="minor"/>
      </rPr>
      <t>, nu taltu samaan</t>
    </r>
    <r>
      <rPr>
        <strike/>
        <sz val="11"/>
        <color rgb="FFFF0000"/>
        <rFont val="Calibri"/>
        <family val="2"/>
        <scheme val="minor"/>
      </rPr>
      <t>e</t>
    </r>
    <r>
      <rPr>
        <sz val="11"/>
        <color rgb="FF008000"/>
        <rFont val="Calibri"/>
        <family val="2"/>
        <scheme val="minor"/>
      </rPr>
      <t xml:space="preserve"> pile ho </t>
    </r>
    <r>
      <rPr>
        <i/>
        <sz val="11"/>
        <color rgb="FF0000FF"/>
        <rFont val="Calibri"/>
        <family val="2"/>
        <scheme val="minor"/>
      </rPr>
      <t xml:space="preserve">nu taltu gem </t>
    </r>
    <r>
      <rPr>
        <sz val="11"/>
        <color rgb="FF008000"/>
        <rFont val="Calibri"/>
        <family val="2"/>
        <scheme val="minor"/>
      </rPr>
      <t>p</t>
    </r>
    <r>
      <rPr>
        <b/>
        <sz val="11"/>
        <color rgb="FF800080"/>
        <rFont val="Calibri"/>
        <family val="2"/>
        <scheme val="minor"/>
      </rPr>
      <t xml:space="preserve">aaya portik kar. Gem kaak goy kuwa-ak, ŋu kolaag a ‟ Gem kaak </t>
    </r>
    <r>
      <rPr>
        <sz val="11"/>
        <color rgb="FF008000"/>
        <rFont val="Calibri"/>
        <family val="2"/>
        <scheme val="minor"/>
      </rPr>
      <t>s</t>
    </r>
    <r>
      <rPr>
        <strike/>
        <sz val="11"/>
        <color rgb="FFFF0000"/>
        <rFont val="Calibri"/>
        <family val="2"/>
        <scheme val="minor"/>
      </rPr>
      <t xml:space="preserve"> portiko bayintu. Dalŋiyey gay siŋji S</t>
    </r>
    <r>
      <rPr>
        <sz val="11"/>
        <color rgb="FF008000"/>
        <rFont val="Calibri"/>
        <family val="2"/>
        <scheme val="minor"/>
      </rPr>
      <t xml:space="preserve">ellen̰ ho </t>
    </r>
    <r>
      <rPr>
        <b/>
        <sz val="11"/>
        <color rgb="FF800080"/>
        <rFont val="Calibri"/>
        <family val="2"/>
        <scheme val="minor"/>
      </rPr>
      <t>kaak t</t>
    </r>
    <r>
      <rPr>
        <sz val="11"/>
        <color rgb="FF008000"/>
        <rFont val="Calibri"/>
        <family val="2"/>
        <scheme val="minor"/>
      </rPr>
      <t xml:space="preserve">aɓ. </t>
    </r>
    <r>
      <rPr>
        <i/>
        <sz val="11"/>
        <color rgb="FF0000FF"/>
        <rFont val="Calibri"/>
        <family val="2"/>
        <scheme val="minor"/>
      </rPr>
      <t xml:space="preserve">" </t>
    </r>
    <r>
      <rPr>
        <sz val="11"/>
        <color rgb="FF008000"/>
        <rFont val="Calibri"/>
        <family val="2"/>
        <scheme val="minor"/>
      </rPr>
      <t>Ŋa ɗukuma</t>
    </r>
    <r>
      <rPr>
        <i/>
        <sz val="11"/>
        <color rgb="FF0000FF"/>
        <rFont val="Calibri"/>
        <family val="2"/>
        <scheme val="minor"/>
      </rPr>
      <t>aɗo</t>
    </r>
    <r>
      <rPr>
        <sz val="11"/>
        <color rgb="FF008000"/>
        <rFont val="Calibri"/>
        <family val="2"/>
        <scheme val="minor"/>
      </rPr>
      <t xml:space="preserve"> seriin</t>
    </r>
    <r>
      <rPr>
        <i/>
        <sz val="11"/>
        <color rgb="FF0000FF"/>
        <rFont val="Calibri"/>
        <family val="2"/>
        <scheme val="minor"/>
      </rPr>
      <t>e</t>
    </r>
    <r>
      <rPr>
        <sz val="11"/>
        <color rgb="FF008000"/>
        <rFont val="Calibri"/>
        <family val="2"/>
        <scheme val="minor"/>
      </rPr>
      <t xml:space="preserve"> iŋ botilti ho ŋa </t>
    </r>
    <r>
      <rPr>
        <b/>
        <sz val="11"/>
        <color rgb="FF800080"/>
        <rFont val="Calibri"/>
        <family val="2"/>
        <scheme val="minor"/>
      </rPr>
      <t>giniy gartar iŋ botilti</t>
    </r>
    <r>
      <rPr>
        <sz val="11"/>
        <color rgb="FF008000"/>
        <rFont val="Calibri"/>
        <family val="2"/>
        <scheme val="minor"/>
      </rPr>
      <t>.</t>
    </r>
  </si>
  <si>
    <r>
      <rPr>
        <b/>
        <sz val="11"/>
        <color rgb="FF800080"/>
        <rFont val="Calibri"/>
        <family val="2"/>
        <scheme val="minor"/>
      </rPr>
      <t>Ɗo o</t>
    </r>
    <r>
      <rPr>
        <sz val="11"/>
        <color rgb="FF008000"/>
        <rFont val="Calibri"/>
        <family val="2"/>
        <scheme val="minor"/>
      </rPr>
      <t>dinay</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ŋa tala</t>
    </r>
    <r>
      <rPr>
        <sz val="11"/>
        <color rgb="FF008000"/>
        <rFont val="Calibri"/>
        <family val="2"/>
        <scheme val="minor"/>
      </rPr>
      <t xml:space="preserve"> ar </t>
    </r>
    <r>
      <rPr>
        <i/>
        <sz val="11"/>
        <color rgb="FF0000FF"/>
        <rFont val="Calibri"/>
        <family val="2"/>
        <scheme val="minor"/>
      </rPr>
      <t xml:space="preserve">lesas ku </t>
    </r>
    <r>
      <rPr>
        <sz val="11"/>
        <color rgb="FF008000"/>
        <rFont val="Calibri"/>
        <family val="2"/>
        <scheme val="minor"/>
      </rPr>
      <t>ak</t>
    </r>
    <r>
      <rPr>
        <b/>
        <sz val="11"/>
        <color rgb="FF800080"/>
        <rFont val="Calibri"/>
        <family val="2"/>
        <scheme val="minor"/>
      </rPr>
      <t>i,</t>
    </r>
    <r>
      <rPr>
        <sz val="11"/>
        <color rgb="FF008000"/>
        <rFont val="Calibri"/>
        <family val="2"/>
        <scheme val="minor"/>
      </rPr>
      <t xml:space="preserve"> ho </t>
    </r>
    <r>
      <rPr>
        <i/>
        <sz val="11"/>
        <color rgb="FF0000FF"/>
        <rFont val="Calibri"/>
        <family val="2"/>
        <scheme val="minor"/>
      </rPr>
      <t xml:space="preserve">ɗo kaay oki, </t>
    </r>
    <r>
      <rPr>
        <sz val="11"/>
        <color rgb="FF008000"/>
        <rFont val="Calibri"/>
        <family val="2"/>
        <scheme val="minor"/>
      </rPr>
      <t xml:space="preserve">ŋa </t>
    </r>
    <r>
      <rPr>
        <i/>
        <sz val="11"/>
        <color rgb="FF0000FF"/>
        <rFont val="Calibri"/>
        <family val="2"/>
        <scheme val="minor"/>
      </rPr>
      <t>gin zi</t>
    </r>
    <r>
      <rPr>
        <sz val="11"/>
        <color rgb="FF008000"/>
        <rFont val="Calibri"/>
        <family val="2"/>
        <scheme val="minor"/>
      </rPr>
      <t>m</t>
    </r>
    <r>
      <rPr>
        <b/>
        <sz val="11"/>
        <color rgb="FF800080"/>
        <rFont val="Calibri"/>
        <family val="2"/>
        <scheme val="minor"/>
      </rPr>
      <t>i</t>
    </r>
    <r>
      <rPr>
        <sz val="11"/>
        <color rgb="FF008000"/>
        <rFont val="Calibri"/>
        <family val="2"/>
        <scheme val="minor"/>
      </rPr>
      <t>l</t>
    </r>
    <r>
      <rPr>
        <strike/>
        <sz val="11"/>
        <color rgb="FFFF0000"/>
        <rFont val="Calibri"/>
        <family val="2"/>
        <scheme val="minor"/>
      </rPr>
      <t>iy kadumuu</t>
    </r>
    <r>
      <rPr>
        <sz val="11"/>
        <color rgb="FF008000"/>
        <rFont val="Calibri"/>
        <family val="2"/>
        <scheme val="minor"/>
      </rPr>
      <t>l</t>
    </r>
    <r>
      <rPr>
        <strike/>
        <sz val="11"/>
        <color rgb="FFFF0000"/>
        <rFont val="Calibri"/>
        <family val="2"/>
        <scheme val="minor"/>
      </rPr>
      <t>n</t>
    </r>
    <r>
      <rPr>
        <sz val="11"/>
        <color rgb="FF008000"/>
        <rFont val="Calibri"/>
        <family val="2"/>
        <scheme val="minor"/>
      </rPr>
      <t>a dakina</t>
    </r>
    <r>
      <rPr>
        <strike/>
        <sz val="11"/>
        <color rgb="FFFF0000"/>
        <rFont val="Calibri"/>
        <family val="2"/>
        <scheme val="minor"/>
      </rPr>
      <t xml:space="preserve"> ku sultinniidi</t>
    </r>
    <r>
      <rPr>
        <sz val="11"/>
        <color rgb="FF008000"/>
        <rFont val="Calibri"/>
        <family val="2"/>
        <scheme val="minor"/>
      </rPr>
      <t xml:space="preserve">. </t>
    </r>
    <r>
      <rPr>
        <b/>
        <sz val="11"/>
        <color rgb="FF800080"/>
        <rFont val="Calibri"/>
        <family val="2"/>
        <scheme val="minor"/>
      </rPr>
      <t>Ɗo uŋji-ak, ŋ</t>
    </r>
    <r>
      <rPr>
        <sz val="11"/>
        <color rgb="FF008000"/>
        <rFont val="Calibri"/>
        <family val="2"/>
        <scheme val="minor"/>
      </rPr>
      <t>u siir</t>
    </r>
    <r>
      <rPr>
        <strike/>
        <sz val="11"/>
        <color rgb="FFFF0000"/>
        <rFont val="Calibri"/>
        <family val="2"/>
        <scheme val="minor"/>
      </rPr>
      <t>j</t>
    </r>
    <r>
      <rPr>
        <sz val="11"/>
        <color rgb="FF008000"/>
        <rFont val="Calibri"/>
        <family val="2"/>
        <scheme val="minor"/>
      </rPr>
      <t>i</t>
    </r>
    <r>
      <rPr>
        <i/>
        <sz val="11"/>
        <color rgb="FF0000FF"/>
        <rFont val="Calibri"/>
        <family val="2"/>
        <scheme val="minor"/>
      </rPr>
      <t>g</t>
    </r>
    <r>
      <rPr>
        <sz val="11"/>
        <color rgb="FF008000"/>
        <rFont val="Calibri"/>
        <family val="2"/>
        <scheme val="minor"/>
      </rPr>
      <t xml:space="preserve"> siŋ</t>
    </r>
    <r>
      <rPr>
        <strike/>
        <sz val="11"/>
        <color rgb="FFFF0000"/>
        <rFont val="Calibri"/>
        <family val="2"/>
        <scheme val="minor"/>
      </rPr>
      <t xml:space="preserve"> ɗo ziy</t>
    </r>
    <r>
      <rPr>
        <sz val="11"/>
        <color rgb="FF008000"/>
        <rFont val="Calibri"/>
        <family val="2"/>
        <scheme val="minor"/>
      </rPr>
      <t xml:space="preserve"> kuuk </t>
    </r>
    <r>
      <rPr>
        <b/>
        <sz val="11"/>
        <color rgb="FF800080"/>
        <rFont val="Calibri"/>
        <family val="2"/>
        <scheme val="minor"/>
      </rPr>
      <t>siŋ kuuk waa</t>
    </r>
    <r>
      <rPr>
        <sz val="11"/>
        <color rgb="FF008000"/>
        <rFont val="Calibri"/>
        <family val="2"/>
        <scheme val="minor"/>
      </rPr>
      <t>n</t>
    </r>
    <r>
      <rPr>
        <b/>
        <sz val="11"/>
        <color rgb="FF800080"/>
        <rFont val="Calibri"/>
        <family val="2"/>
        <scheme val="minor"/>
      </rPr>
      <t xml:space="preserve"> </t>
    </r>
    <r>
      <rPr>
        <sz val="11"/>
        <color rgb="FF008000"/>
        <rFont val="Calibri"/>
        <family val="2"/>
        <scheme val="minor"/>
      </rPr>
      <t>i</t>
    </r>
    <r>
      <rPr>
        <i/>
        <sz val="11"/>
        <color rgb="FF0000FF"/>
        <rFont val="Calibri"/>
        <family val="2"/>
        <scheme val="minor"/>
      </rPr>
      <t>bingigɗo illa ŋaar</t>
    </r>
    <r>
      <rPr>
        <sz val="11"/>
        <color rgb="FF008000"/>
        <rFont val="Calibri"/>
        <family val="2"/>
        <scheme val="minor"/>
      </rPr>
      <t xml:space="preserve"> di</t>
    </r>
    <r>
      <rPr>
        <strike/>
        <sz val="11"/>
        <color rgb="FFFF0000"/>
        <rFont val="Calibri"/>
        <family val="2"/>
        <scheme val="minor"/>
      </rPr>
      <t xml:space="preserve"> iban baaco</t>
    </r>
    <r>
      <rPr>
        <sz val="11"/>
        <color rgb="FF008000"/>
        <rFont val="Calibri"/>
        <family val="2"/>
        <scheme val="minor"/>
      </rPr>
      <t>.</t>
    </r>
  </si>
  <si>
    <r>
      <rPr>
        <b/>
        <sz val="11"/>
        <color rgb="FF800080"/>
        <rFont val="Calibri"/>
        <family val="2"/>
        <scheme val="minor"/>
      </rPr>
      <t>Ŋa is kesuun ta</t>
    </r>
    <r>
      <rPr>
        <sz val="11"/>
        <color rgb="FF008000"/>
        <rFont val="Calibri"/>
        <family val="2"/>
        <scheme val="minor"/>
      </rPr>
      <t>at</t>
    </r>
    <r>
      <rPr>
        <strike/>
        <sz val="11"/>
        <color rgb="FFFF0000"/>
        <rFont val="Calibri"/>
        <family val="2"/>
        <scheme val="minor"/>
      </rPr>
      <t>koy</t>
    </r>
    <r>
      <rPr>
        <sz val="11"/>
        <color rgb="FF008000"/>
        <rFont val="Calibri"/>
        <family val="2"/>
        <scheme val="minor"/>
      </rPr>
      <t xml:space="preserve"> </t>
    </r>
    <r>
      <rPr>
        <b/>
        <sz val="11"/>
        <color rgb="FF800080"/>
        <rFont val="Calibri"/>
        <family val="2"/>
        <scheme val="minor"/>
      </rPr>
      <t>ŋu ɗuun</t>
    </r>
    <r>
      <rPr>
        <sz val="11"/>
        <color rgb="FF008000"/>
        <rFont val="Calibri"/>
        <family val="2"/>
        <scheme val="minor"/>
      </rPr>
      <t>i</t>
    </r>
    <r>
      <rPr>
        <b/>
        <sz val="11"/>
        <color rgb="FF800080"/>
        <rFont val="Calibri"/>
        <family val="2"/>
        <scheme val="minor"/>
      </rPr>
      <t>t</t>
    </r>
    <r>
      <rPr>
        <sz val="11"/>
        <color rgb="FF008000"/>
        <rFont val="Calibri"/>
        <family val="2"/>
        <scheme val="minor"/>
      </rPr>
      <t xml:space="preserve"> iŋ baar</t>
    </r>
    <r>
      <rPr>
        <b/>
        <sz val="11"/>
        <color rgb="FF800080"/>
        <rFont val="Calibri"/>
        <family val="2"/>
        <scheme val="minor"/>
      </rPr>
      <t>i</t>
    </r>
    <r>
      <rPr>
        <sz val="11"/>
        <color rgb="FF008000"/>
        <rFont val="Calibri"/>
        <family val="2"/>
        <scheme val="minor"/>
      </rPr>
      <t xml:space="preserve">r </t>
    </r>
    <r>
      <rPr>
        <b/>
        <sz val="11"/>
        <color rgb="FF800080"/>
        <rFont val="Calibri"/>
        <family val="2"/>
        <scheme val="minor"/>
      </rPr>
      <t>h</t>
    </r>
    <r>
      <rPr>
        <sz val="11"/>
        <color rgb="FF008000"/>
        <rFont val="Calibri"/>
        <family val="2"/>
        <scheme val="minor"/>
      </rPr>
      <t>o</t>
    </r>
    <r>
      <rPr>
        <strike/>
        <sz val="11"/>
        <color rgb="FFFF0000"/>
        <rFont val="Calibri"/>
        <family val="2"/>
        <scheme val="minor"/>
      </rPr>
      <t xml:space="preserve"> kaak</t>
    </r>
    <r>
      <rPr>
        <sz val="11"/>
        <color rgb="FF008000"/>
        <rFont val="Calibri"/>
        <family val="2"/>
        <scheme val="minor"/>
      </rPr>
      <t xml:space="preserve"> ŋu kol</t>
    </r>
    <r>
      <rPr>
        <i/>
        <sz val="11"/>
        <color rgb="FF0000FF"/>
        <rFont val="Calibri"/>
        <family val="2"/>
        <scheme val="minor"/>
      </rPr>
      <t>aag s</t>
    </r>
    <r>
      <rPr>
        <sz val="11"/>
        <color rgb="FF008000"/>
        <rFont val="Calibri"/>
        <family val="2"/>
        <scheme val="minor"/>
      </rPr>
      <t>i</t>
    </r>
    <r>
      <rPr>
        <b/>
        <sz val="11"/>
        <color rgb="FF800080"/>
        <rFont val="Calibri"/>
        <family val="2"/>
        <scheme val="minor"/>
      </rPr>
      <t>ŋji</t>
    </r>
    <r>
      <rPr>
        <sz val="11"/>
        <color rgb="FF008000"/>
        <rFont val="Calibri"/>
        <family val="2"/>
        <scheme val="minor"/>
      </rPr>
      <t xml:space="preserve"> " Kaaw ta Buŋdi."</t>
    </r>
  </si>
  <si>
    <r>
      <rPr>
        <sz val="11"/>
        <color rgb="FF008000"/>
        <rFont val="Calibri"/>
        <family val="2"/>
        <scheme val="minor"/>
      </rPr>
      <t>Askir</t>
    </r>
    <r>
      <rPr>
        <i/>
        <sz val="11"/>
        <color rgb="FF0000FF"/>
        <rFont val="Calibri"/>
        <family val="2"/>
        <scheme val="minor"/>
      </rPr>
      <t>i</t>
    </r>
    <r>
      <rPr>
        <sz val="11"/>
        <color rgb="FF008000"/>
        <rFont val="Calibri"/>
        <family val="2"/>
        <scheme val="minor"/>
      </rPr>
      <t>n</t>
    </r>
    <r>
      <rPr>
        <strike/>
        <sz val="11"/>
        <color rgb="FFFF0000"/>
        <rFont val="Calibri"/>
        <family val="2"/>
        <scheme val="minor"/>
      </rPr>
      <t>a</t>
    </r>
    <r>
      <rPr>
        <sz val="11"/>
        <color rgb="FF008000"/>
        <rFont val="Calibri"/>
        <family val="2"/>
        <scheme val="minor"/>
      </rPr>
      <t xml:space="preserve"> kuuk</t>
    </r>
    <r>
      <rPr>
        <i/>
        <sz val="11"/>
        <color rgb="FF0000FF"/>
        <rFont val="Calibri"/>
        <family val="2"/>
        <scheme val="minor"/>
      </rPr>
      <t xml:space="preserve"> goy</t>
    </r>
    <r>
      <rPr>
        <sz val="11"/>
        <color rgb="FF008000"/>
        <rFont val="Calibri"/>
        <family val="2"/>
        <scheme val="minor"/>
      </rPr>
      <t xml:space="preserve"> ka samaaner</t>
    </r>
    <r>
      <rPr>
        <i/>
        <sz val="11"/>
        <color rgb="FF0000FF"/>
        <rFont val="Calibri"/>
        <family val="2"/>
        <scheme val="minor"/>
      </rPr>
      <t>-ak</t>
    </r>
    <r>
      <rPr>
        <sz val="11"/>
        <color rgb="FF008000"/>
        <rFont val="Calibri"/>
        <family val="2"/>
        <scheme val="minor"/>
      </rPr>
      <t xml:space="preserve"> aaɗ</t>
    </r>
    <r>
      <rPr>
        <b/>
        <sz val="11"/>
        <color rgb="FF800080"/>
        <rFont val="Calibri"/>
        <family val="2"/>
        <scheme val="minor"/>
      </rPr>
      <t>ii</t>
    </r>
    <r>
      <rPr>
        <sz val="11"/>
        <color rgb="FF008000"/>
        <rFont val="Calibri"/>
        <family val="2"/>
        <scheme val="minor"/>
      </rPr>
      <t>g</t>
    </r>
    <r>
      <rPr>
        <i/>
        <sz val="11"/>
        <color rgb="FF0000FF"/>
        <rFont val="Calibri"/>
        <family val="2"/>
        <scheme val="minor"/>
      </rPr>
      <t xml:space="preserve"> Iis</t>
    </r>
    <r>
      <rPr>
        <sz val="11"/>
        <color rgb="FF008000"/>
        <rFont val="Calibri"/>
        <family val="2"/>
        <scheme val="minor"/>
      </rPr>
      <t xml:space="preserve">a iŋ </t>
    </r>
    <r>
      <rPr>
        <b/>
        <sz val="11"/>
        <color rgb="FF800080"/>
        <rFont val="Calibri"/>
        <family val="2"/>
        <scheme val="minor"/>
      </rPr>
      <t>ke</t>
    </r>
    <r>
      <rPr>
        <sz val="11"/>
        <color rgb="FF008000"/>
        <rFont val="Calibri"/>
        <family val="2"/>
        <scheme val="minor"/>
      </rPr>
      <t>s</t>
    </r>
    <r>
      <rPr>
        <i/>
        <sz val="11"/>
        <color rgb="FF0000FF"/>
        <rFont val="Calibri"/>
        <family val="2"/>
        <scheme val="minor"/>
      </rPr>
      <t>uun t</t>
    </r>
    <r>
      <rPr>
        <sz val="11"/>
        <color rgb="FF008000"/>
        <rFont val="Calibri"/>
        <family val="2"/>
        <scheme val="minor"/>
      </rPr>
      <t>a</t>
    </r>
    <r>
      <rPr>
        <b/>
        <sz val="11"/>
        <color rgb="FF800080"/>
        <rFont val="Calibri"/>
        <family val="2"/>
        <scheme val="minor"/>
      </rPr>
      <t>at</t>
    </r>
    <r>
      <rPr>
        <sz val="11"/>
        <color rgb="FF008000"/>
        <rFont val="Calibri"/>
        <family val="2"/>
        <scheme val="minor"/>
      </rPr>
      <t xml:space="preserve"> portik</t>
    </r>
    <r>
      <rPr>
        <b/>
        <sz val="11"/>
        <color rgb="FF800080"/>
        <rFont val="Calibri"/>
        <family val="2"/>
        <scheme val="minor"/>
      </rPr>
      <t xml:space="preserve"> kar </t>
    </r>
    <r>
      <rPr>
        <sz val="11"/>
        <color rgb="FF008000"/>
        <rFont val="Calibri"/>
        <family val="2"/>
        <scheme val="minor"/>
      </rPr>
      <t>na</t>
    </r>
    <r>
      <rPr>
        <b/>
        <sz val="11"/>
        <color rgb="FF800080"/>
        <rFont val="Calibri"/>
        <family val="2"/>
        <scheme val="minor"/>
      </rPr>
      <t>m</t>
    </r>
    <r>
      <rPr>
        <sz val="11"/>
        <color rgb="FF008000"/>
        <rFont val="Calibri"/>
        <family val="2"/>
        <scheme val="minor"/>
      </rPr>
      <t xml:space="preserve"> ŋu is kesuun </t>
    </r>
    <r>
      <rPr>
        <b/>
        <sz val="11"/>
        <color rgb="FF800080"/>
        <rFont val="Calibri"/>
        <family val="2"/>
        <scheme val="minor"/>
      </rPr>
      <t>por</t>
    </r>
    <r>
      <rPr>
        <sz val="11"/>
        <color rgb="FF008000"/>
        <rFont val="Calibri"/>
        <family val="2"/>
        <scheme val="minor"/>
      </rPr>
      <t>ti</t>
    </r>
    <r>
      <rPr>
        <i/>
        <sz val="11"/>
        <color rgb="FF0000FF"/>
        <rFont val="Calibri"/>
        <family val="2"/>
        <scheme val="minor"/>
      </rPr>
      <t>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b/>
        <sz val="11"/>
        <color rgb="FF800080"/>
        <rFont val="Calibri"/>
        <family val="2"/>
        <scheme val="minor"/>
      </rPr>
      <t>r</t>
    </r>
    <r>
      <rPr>
        <sz val="11"/>
        <color rgb="FF008000"/>
        <rFont val="Calibri"/>
        <family val="2"/>
        <scheme val="minor"/>
      </rPr>
      <t>, portik</t>
    </r>
    <r>
      <rPr>
        <i/>
        <sz val="11"/>
        <color rgb="FF0000FF"/>
        <rFont val="Calibri"/>
        <family val="2"/>
        <scheme val="minor"/>
      </rPr>
      <t xml:space="preserve"> kar p</t>
    </r>
    <r>
      <rPr>
        <sz val="11"/>
        <color rgb="FF008000"/>
        <rFont val="Calibri"/>
        <family val="2"/>
        <scheme val="minor"/>
      </rPr>
      <t>o</t>
    </r>
    <r>
      <rPr>
        <i/>
        <sz val="11"/>
        <color rgb="FF0000FF"/>
        <rFont val="Calibri"/>
        <family val="2"/>
        <scheme val="minor"/>
      </rPr>
      <t>rtik</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ar.</t>
    </r>
  </si>
  <si>
    <r>
      <rPr>
        <b/>
        <sz val="11"/>
        <color rgb="FF800080"/>
        <rFont val="Calibri"/>
        <family val="2"/>
        <scheme val="minor"/>
      </rPr>
      <t>Kar m</t>
    </r>
    <r>
      <rPr>
        <sz val="11"/>
        <color rgb="FF008000"/>
        <rFont val="Calibri"/>
        <family val="2"/>
        <scheme val="minor"/>
      </rPr>
      <t>in ɗo bi</t>
    </r>
    <r>
      <rPr>
        <i/>
        <sz val="11"/>
        <color rgb="FF0000FF"/>
        <rFont val="Calibri"/>
        <family val="2"/>
        <scheme val="minor"/>
      </rPr>
      <t xml:space="preserve"> kan̰ji ga</t>
    </r>
    <r>
      <rPr>
        <sz val="11"/>
        <color rgb="FF008000"/>
        <rFont val="Calibri"/>
        <family val="2"/>
        <scheme val="minor"/>
      </rPr>
      <t xml:space="preserve">y amila </t>
    </r>
    <r>
      <rPr>
        <b/>
        <sz val="11"/>
        <color rgb="FF800080"/>
        <rFont val="Calibri"/>
        <family val="2"/>
        <scheme val="minor"/>
      </rPr>
      <t>maan kaak a</t>
    </r>
    <r>
      <rPr>
        <sz val="11"/>
        <color rgb="FF008000"/>
        <rFont val="Calibri"/>
        <family val="2"/>
        <scheme val="minor"/>
      </rPr>
      <t>s</t>
    </r>
    <r>
      <rPr>
        <b/>
        <sz val="11"/>
        <color rgb="FF800080"/>
        <rFont val="Calibri"/>
        <family val="2"/>
        <scheme val="minor"/>
      </rPr>
      <t xml:space="preserve">a min ɗo amiydi. Ŋa asa deen̰ gee kuuk Yuudinna okin̰co n̰ume. Ŋa asa gooƴin̰co iŋ </t>
    </r>
    <r>
      <rPr>
        <sz val="11"/>
        <color rgb="FF008000"/>
        <rFont val="Calibri"/>
        <family val="2"/>
        <scheme val="minor"/>
      </rPr>
      <t>p</t>
    </r>
    <r>
      <rPr>
        <b/>
        <sz val="11"/>
        <color rgb="FF800080"/>
        <rFont val="Calibri"/>
        <family val="2"/>
        <scheme val="minor"/>
      </rPr>
      <t>om</t>
    </r>
    <r>
      <rPr>
        <sz val="11"/>
        <color rgb="FF008000"/>
        <rFont val="Calibri"/>
        <family val="2"/>
        <scheme val="minor"/>
      </rPr>
      <t>p</t>
    </r>
    <r>
      <rPr>
        <b/>
        <sz val="11"/>
        <color rgb="FF800080"/>
        <rFont val="Calibri"/>
        <family val="2"/>
        <scheme val="minor"/>
      </rPr>
      <t xml:space="preserve">il ka hadinner kaak ŋu </t>
    </r>
    <r>
      <rPr>
        <sz val="11"/>
        <color rgb="FF008000"/>
        <rFont val="Calibri"/>
        <family val="2"/>
        <scheme val="minor"/>
      </rPr>
      <t>ɗ</t>
    </r>
    <r>
      <rPr>
        <b/>
        <sz val="11"/>
        <color rgb="FF800080"/>
        <rFont val="Calibri"/>
        <family val="2"/>
        <scheme val="minor"/>
      </rPr>
      <t>uuniig iŋ poddiney. Paa kat, ŋaa taaɓiyin̰ ak taat Buŋ ka gudurre okintiti yaa obin̰co. Ɗo bi ŋaar</t>
    </r>
    <r>
      <rPr>
        <sz val="11"/>
        <color rgb="FF008000"/>
        <rFont val="Calibri"/>
        <family val="2"/>
        <scheme val="minor"/>
      </rPr>
      <t>-</t>
    </r>
    <r>
      <rPr>
        <b/>
        <sz val="11"/>
        <color rgb="FF800080"/>
        <rFont val="Calibri"/>
        <family val="2"/>
        <scheme val="minor"/>
      </rPr>
      <t>ak ko, da</t>
    </r>
    <r>
      <rPr>
        <sz val="11"/>
        <color rgb="FF008000"/>
        <rFont val="Calibri"/>
        <family val="2"/>
        <scheme val="minor"/>
      </rPr>
      <t>pin</t>
    </r>
    <r>
      <rPr>
        <b/>
        <sz val="11"/>
        <color rgb="FF800080"/>
        <rFont val="Calibri"/>
        <family val="2"/>
        <scheme val="minor"/>
      </rPr>
      <t>̰ko taaɓiyiig koɗok</t>
    </r>
    <r>
      <rPr>
        <sz val="11"/>
        <color rgb="FF008000"/>
        <rFont val="Calibri"/>
        <family val="2"/>
        <scheme val="minor"/>
      </rPr>
      <t xml:space="preserve"> h</t>
    </r>
    <r>
      <rPr>
        <b/>
        <sz val="11"/>
        <color rgb="FF800080"/>
        <rFont val="Calibri"/>
        <family val="2"/>
        <scheme val="minor"/>
      </rPr>
      <t>o taaɓin ta</t>
    </r>
    <r>
      <rPr>
        <sz val="11"/>
        <color rgb="FF008000"/>
        <rFont val="Calibri"/>
        <family val="2"/>
        <scheme val="minor"/>
      </rPr>
      <t>n̰ji</t>
    </r>
    <r>
      <rPr>
        <b/>
        <sz val="11"/>
        <color rgb="FF800080"/>
        <rFont val="Calibri"/>
        <family val="2"/>
        <scheme val="minor"/>
      </rPr>
      <t xml:space="preserve"> yaa awke dakina. "</t>
    </r>
  </si>
  <si>
    <r>
      <rPr>
        <sz val="11"/>
        <color rgb="FF008000"/>
        <rFont val="Calibri"/>
        <family val="2"/>
        <scheme val="minor"/>
      </rPr>
      <t>Ŋ</t>
    </r>
    <r>
      <rPr>
        <i/>
        <sz val="11"/>
        <color rgb="FF0000FF"/>
        <rFont val="Calibri"/>
        <family val="2"/>
        <scheme val="minor"/>
      </rPr>
      <t>a gin siŋ k</t>
    </r>
    <r>
      <rPr>
        <sz val="11"/>
        <color rgb="FF008000"/>
        <rFont val="Calibri"/>
        <family val="2"/>
        <scheme val="minor"/>
      </rPr>
      <t>u</t>
    </r>
    <r>
      <rPr>
        <i/>
        <sz val="11"/>
        <color rgb="FF0000FF"/>
        <rFont val="Calibri"/>
        <family val="2"/>
        <scheme val="minor"/>
      </rPr>
      <t>uk</t>
    </r>
    <r>
      <rPr>
        <sz val="11"/>
        <color rgb="FF008000"/>
        <rFont val="Calibri"/>
        <family val="2"/>
        <scheme val="minor"/>
      </rPr>
      <t xml:space="preserve"> siir</t>
    </r>
    <r>
      <rPr>
        <i/>
        <sz val="11"/>
        <color rgb="FF0000FF"/>
        <rFont val="Calibri"/>
        <family val="2"/>
        <scheme val="minor"/>
      </rPr>
      <t xml:space="preserve"> ɗo et ka yaaco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siŋji</t>
    </r>
    <r>
      <rPr>
        <strike/>
        <sz val="11"/>
        <color rgb="FFFF0000"/>
        <rFont val="Calibri"/>
        <family val="2"/>
        <scheme val="minor"/>
      </rPr>
      <t xml:space="preserve"> ku pey ɗo batkoy ho ɗo tumkey</t>
    </r>
    <r>
      <rPr>
        <sz val="11"/>
        <color rgb="FF008000"/>
        <rFont val="Calibri"/>
        <family val="2"/>
        <scheme val="minor"/>
      </rPr>
      <t xml:space="preserve"> aman: " </t>
    </r>
    <r>
      <rPr>
        <i/>
        <sz val="11"/>
        <color rgb="FF0000FF"/>
        <rFont val="Calibri"/>
        <family val="2"/>
        <scheme val="minor"/>
      </rPr>
      <t xml:space="preserve">Ŋaar </t>
    </r>
    <r>
      <rPr>
        <sz val="11"/>
        <color rgb="FF008000"/>
        <rFont val="Calibri"/>
        <family val="2"/>
        <scheme val="minor"/>
      </rPr>
      <t>Sult</t>
    </r>
    <r>
      <rPr>
        <b/>
        <sz val="11"/>
        <color rgb="FF800080"/>
        <rFont val="Calibri"/>
        <family val="2"/>
        <scheme val="minor"/>
      </rPr>
      <t>i</t>
    </r>
    <r>
      <rPr>
        <sz val="11"/>
        <color rgb="FF008000"/>
        <rFont val="Calibri"/>
        <family val="2"/>
        <scheme val="minor"/>
      </rPr>
      <t>n</t>
    </r>
    <r>
      <rPr>
        <i/>
        <sz val="11"/>
        <color rgb="FF0000FF"/>
        <rFont val="Calibri"/>
        <family val="2"/>
        <scheme val="minor"/>
      </rPr>
      <t>̰ce</t>
    </r>
    <r>
      <rPr>
        <sz val="11"/>
        <color rgb="FF008000"/>
        <rFont val="Calibri"/>
        <family val="2"/>
        <scheme val="minor"/>
      </rPr>
      <t xml:space="preserve"> ka sultinniidi ho Rabbin ka </t>
    </r>
    <r>
      <rPr>
        <b/>
        <sz val="11"/>
        <color rgb="FF800080"/>
        <rFont val="Calibri"/>
        <family val="2"/>
        <scheme val="minor"/>
      </rPr>
      <t>sult</t>
    </r>
    <r>
      <rPr>
        <sz val="11"/>
        <color rgb="FF008000"/>
        <rFont val="Calibri"/>
        <family val="2"/>
        <scheme val="minor"/>
      </rPr>
      <t>inniidi. "</t>
    </r>
  </si>
  <si>
    <r>
      <rPr>
        <b/>
        <sz val="11"/>
        <color rgb="FF800080"/>
        <rFont val="Calibri"/>
        <family val="2"/>
        <scheme val="minor"/>
      </rPr>
      <t>ho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taltu</t>
    </r>
    <r>
      <rPr>
        <strike/>
        <sz val="11"/>
        <color rgb="FFFF0000"/>
        <rFont val="Calibri"/>
        <family val="2"/>
        <scheme val="minor"/>
      </rPr>
      <t xml:space="preserve"> pey</t>
    </r>
    <r>
      <rPr>
        <sz val="11"/>
        <color rgb="FF008000"/>
        <rFont val="Calibri"/>
        <family val="2"/>
        <scheme val="minor"/>
      </rPr>
      <t xml:space="preserve"> *ɗubil ka Buŋdi pey ɗ</t>
    </r>
    <r>
      <rPr>
        <i/>
        <sz val="11"/>
        <color rgb="FF0000FF"/>
        <rFont val="Calibri"/>
        <family val="2"/>
        <scheme val="minor"/>
      </rPr>
      <t>o bi k</t>
    </r>
    <r>
      <rPr>
        <sz val="11"/>
        <color rgb="FF008000"/>
        <rFont val="Calibri"/>
        <family val="2"/>
        <scheme val="minor"/>
      </rPr>
      <t>a</t>
    </r>
    <r>
      <rPr>
        <strike/>
        <sz val="11"/>
        <color rgb="FFFF0000"/>
        <rFont val="Calibri"/>
        <family val="2"/>
        <scheme val="minor"/>
      </rPr>
      <t>tik</t>
    </r>
    <r>
      <rPr>
        <sz val="11"/>
        <color rgb="FF008000"/>
        <rFont val="Calibri"/>
        <family val="2"/>
        <scheme val="minor"/>
      </rPr>
      <t xml:space="preserve"> p</t>
    </r>
    <r>
      <rPr>
        <i/>
        <sz val="11"/>
        <color rgb="FF0000FF"/>
        <rFont val="Calibri"/>
        <family val="2"/>
        <scheme val="minor"/>
      </rPr>
      <t>ompil-</t>
    </r>
    <r>
      <rPr>
        <sz val="11"/>
        <color rgb="FF008000"/>
        <rFont val="Calibri"/>
        <family val="2"/>
        <scheme val="minor"/>
      </rPr>
      <t>a</t>
    </r>
    <r>
      <rPr>
        <b/>
        <sz val="11"/>
        <color rgb="FF800080"/>
        <rFont val="Calibri"/>
        <family val="2"/>
        <scheme val="minor"/>
      </rPr>
      <t>ka</t>
    </r>
    <r>
      <rPr>
        <sz val="11"/>
        <color rgb="FF008000"/>
        <rFont val="Calibri"/>
        <family val="2"/>
        <scheme val="minor"/>
      </rPr>
      <t>. Ŋa ko</t>
    </r>
    <r>
      <rPr>
        <i/>
        <sz val="11"/>
        <color rgb="FF0000FF"/>
        <rFont val="Calibri"/>
        <family val="2"/>
        <scheme val="minor"/>
      </rPr>
      <t>o</t>
    </r>
    <r>
      <rPr>
        <sz val="11"/>
        <color rgb="FF008000"/>
        <rFont val="Calibri"/>
        <family val="2"/>
        <scheme val="minor"/>
      </rPr>
      <t>l</t>
    </r>
    <r>
      <rPr>
        <strike/>
        <sz val="11"/>
        <color rgb="FFFF0000"/>
        <rFont val="Calibri"/>
        <family val="2"/>
        <scheme val="minor"/>
      </rPr>
      <t>iig raɗa okin̰co ɗiiɗ kuuk zewaw kuwa, ŋa ɗiy</t>
    </r>
    <r>
      <rPr>
        <sz val="11"/>
        <color rgb="FF008000"/>
        <rFont val="Calibri"/>
        <family val="2"/>
        <scheme val="minor"/>
      </rPr>
      <t>tu</t>
    </r>
    <r>
      <rPr>
        <i/>
        <sz val="11"/>
        <color rgb="FF0000FF"/>
        <rFont val="Calibri"/>
        <family val="2"/>
        <scheme val="minor"/>
      </rPr>
      <t xml:space="preserve"> iŋ gaaƴ toŋgo</t>
    </r>
    <r>
      <rPr>
        <sz val="11"/>
        <color rgb="FF008000"/>
        <rFont val="Calibri"/>
        <family val="2"/>
        <scheme val="minor"/>
      </rPr>
      <t xml:space="preserve"> aman: " Asoŋ</t>
    </r>
    <r>
      <rPr>
        <i/>
        <sz val="11"/>
        <color rgb="FF0000FF"/>
        <rFont val="Calibri"/>
        <family val="2"/>
        <scheme val="minor"/>
      </rPr>
      <t>,</t>
    </r>
    <r>
      <rPr>
        <sz val="11"/>
        <color rgb="FF008000"/>
        <rFont val="Calibri"/>
        <family val="2"/>
        <scheme val="minor"/>
      </rPr>
      <t xml:space="preserve"> kuu </t>
    </r>
    <r>
      <rPr>
        <b/>
        <sz val="11"/>
        <color rgb="FF800080"/>
        <rFont val="Calibri"/>
        <family val="2"/>
        <scheme val="minor"/>
      </rPr>
      <t>n̰um</t>
    </r>
    <r>
      <rPr>
        <sz val="11"/>
        <color rgb="FF008000"/>
        <rFont val="Calibri"/>
        <family val="2"/>
        <scheme val="minor"/>
      </rPr>
      <t>e</t>
    </r>
    <r>
      <rPr>
        <b/>
        <sz val="11"/>
        <color rgb="FF800080"/>
        <rFont val="Calibri"/>
        <family val="2"/>
        <scheme val="minor"/>
      </rPr>
      <t xml:space="preserve"> ɗo</t>
    </r>
    <r>
      <rPr>
        <sz val="11"/>
        <color rgb="FF008000"/>
        <rFont val="Calibri"/>
        <family val="2"/>
        <scheme val="minor"/>
      </rPr>
      <t xml:space="preserve"> tee ka</t>
    </r>
    <r>
      <rPr>
        <strike/>
        <sz val="11"/>
        <color rgb="FFFF0000"/>
        <rFont val="Calibri"/>
        <family val="2"/>
        <scheme val="minor"/>
      </rPr>
      <t>ak asa min ɗo</t>
    </r>
    <r>
      <rPr>
        <sz val="11"/>
        <color rgb="FF008000"/>
        <rFont val="Calibri"/>
        <family val="2"/>
        <scheme val="minor"/>
      </rPr>
      <t xml:space="preserve"> Buŋdi</t>
    </r>
    <r>
      <rPr>
        <b/>
        <sz val="11"/>
        <color rgb="FF800080"/>
        <rFont val="Calibri"/>
        <family val="2"/>
        <scheme val="minor"/>
      </rPr>
      <t>,</t>
    </r>
  </si>
  <si>
    <r>
      <rPr>
        <b/>
        <sz val="11"/>
        <color rgb="FF800080"/>
        <rFont val="Calibri"/>
        <family val="2"/>
        <scheme val="minor"/>
      </rPr>
      <t>Paa ko, ku teetu zir ka sultinniidi, ka askirnar, ka sultinniidi, ka sultinniidi, ka sultinniidi ho i</t>
    </r>
    <r>
      <rPr>
        <sz val="11"/>
        <color rgb="FF008000"/>
        <rFont val="Calibri"/>
        <family val="2"/>
        <scheme val="minor"/>
      </rPr>
      <t>ŋ ku</t>
    </r>
    <r>
      <rPr>
        <i/>
        <sz val="11"/>
        <color rgb="FF0000FF"/>
        <rFont val="Calibri"/>
        <family val="2"/>
        <scheme val="minor"/>
      </rPr>
      <t>uk gooƴeco ka sultinniidi. Ku teetu zir ka gee okin̰co kuuk n̰u</t>
    </r>
    <r>
      <rPr>
        <sz val="11"/>
        <color rgb="FF008000"/>
        <rFont val="Calibri"/>
        <family val="2"/>
        <scheme val="minor"/>
      </rPr>
      <t>m</t>
    </r>
    <r>
      <rPr>
        <b/>
        <sz val="11"/>
        <color rgb="FF800080"/>
        <rFont val="Calibri"/>
        <family val="2"/>
        <scheme val="minor"/>
      </rPr>
      <t>co keɗer, ku n̰umgiyo, ku ɓerrina</t>
    </r>
    <r>
      <rPr>
        <sz val="11"/>
        <color rgb="FF008000"/>
        <rFont val="Calibri"/>
        <family val="2"/>
        <scheme val="minor"/>
      </rPr>
      <t xml:space="preserve"> iŋ k</t>
    </r>
    <r>
      <rPr>
        <b/>
        <sz val="11"/>
        <color rgb="FF800080"/>
        <rFont val="Calibri"/>
        <family val="2"/>
        <scheme val="minor"/>
      </rPr>
      <t>uuk mida</t>
    </r>
    <r>
      <rPr>
        <sz val="11"/>
        <color rgb="FF008000"/>
        <rFont val="Calibri"/>
        <family val="2"/>
        <scheme val="minor"/>
      </rPr>
      <t>y</t>
    </r>
    <r>
      <rPr>
        <b/>
        <sz val="11"/>
        <color rgb="FF800080"/>
        <rFont val="Calibri"/>
        <family val="2"/>
        <scheme val="minor"/>
      </rPr>
      <t xml:space="preserve"> oki, ku n̰aaɗa oki, kuuk aginda</t>
    </r>
    <r>
      <rPr>
        <sz val="11"/>
        <color rgb="FF008000"/>
        <rFont val="Calibri"/>
        <family val="2"/>
        <scheme val="minor"/>
      </rPr>
      <t xml:space="preserve"> iŋ k</t>
    </r>
    <r>
      <rPr>
        <b/>
        <sz val="11"/>
        <color rgb="FF800080"/>
        <rFont val="Calibri"/>
        <family val="2"/>
        <scheme val="minor"/>
      </rPr>
      <t>uuk n̰aaɗa oki</t>
    </r>
    <r>
      <rPr>
        <sz val="11"/>
        <color rgb="FF008000"/>
        <rFont val="Calibri"/>
        <family val="2"/>
        <scheme val="minor"/>
      </rPr>
      <t xml:space="preserve">. </t>
    </r>
    <r>
      <rPr>
        <strike/>
        <sz val="11"/>
        <color rgb="FFFF0000"/>
        <rFont val="Calibri"/>
        <family val="2"/>
        <scheme val="minor"/>
      </rPr>
      <t xml:space="preserve">Taaŋ kum ka gee okin̰co: kuuk ɓerrina iŋ kuuk horrina, kuuk aginda iŋ kuuk n̰aaɗa. </t>
    </r>
    <r>
      <rPr>
        <sz val="11"/>
        <color rgb="FF008000"/>
        <rFont val="Calibri"/>
        <family val="2"/>
        <scheme val="minor"/>
      </rPr>
      <t>"</t>
    </r>
  </si>
  <si>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taliig </t>
    </r>
    <r>
      <rPr>
        <strike/>
        <sz val="11"/>
        <color rgb="FFFF0000"/>
        <rFont val="Calibri"/>
        <family val="2"/>
        <scheme val="minor"/>
      </rPr>
      <t>m</t>
    </r>
    <r>
      <rPr>
        <sz val="11"/>
        <color rgb="FF008000"/>
        <rFont val="Calibri"/>
        <family val="2"/>
        <scheme val="minor"/>
      </rPr>
      <t>aa</t>
    </r>
    <r>
      <rPr>
        <b/>
        <sz val="11"/>
        <color rgb="FF800080"/>
        <rFont val="Calibri"/>
        <family val="2"/>
        <scheme val="minor"/>
      </rPr>
      <t>l</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ak aal</t>
    </r>
    <r>
      <rPr>
        <sz val="11"/>
        <color rgb="FF008000"/>
        <rFont val="Calibri"/>
        <family val="2"/>
        <scheme val="minor"/>
      </rPr>
      <t>-ak</t>
    </r>
    <r>
      <rPr>
        <b/>
        <sz val="11"/>
        <color rgb="FF800080"/>
        <rFont val="Calibri"/>
        <family val="2"/>
        <scheme val="minor"/>
      </rPr>
      <t>,</t>
    </r>
    <r>
      <rPr>
        <sz val="11"/>
        <color rgb="FF008000"/>
        <rFont val="Calibri"/>
        <family val="2"/>
        <scheme val="minor"/>
      </rPr>
      <t xml:space="preserve"> iŋ sult</t>
    </r>
    <r>
      <rPr>
        <i/>
        <sz val="11"/>
        <color rgb="FF0000FF"/>
        <rFont val="Calibri"/>
        <family val="2"/>
        <scheme val="minor"/>
      </rPr>
      <t>an kuuk goy ɗo ad</t>
    </r>
    <r>
      <rPr>
        <sz val="11"/>
        <color rgb="FF008000"/>
        <rFont val="Calibri"/>
        <family val="2"/>
        <scheme val="minor"/>
      </rPr>
      <t>i</t>
    </r>
    <r>
      <rPr>
        <strike/>
        <sz val="11"/>
        <color rgb="FFFF0000"/>
        <rFont val="Calibri"/>
        <family val="2"/>
        <scheme val="minor"/>
      </rPr>
      <t>nna</t>
    </r>
    <r>
      <rPr>
        <sz val="11"/>
        <color rgb="FF008000"/>
        <rFont val="Calibri"/>
        <family val="2"/>
        <scheme val="minor"/>
      </rPr>
      <t>y k</t>
    </r>
    <r>
      <rPr>
        <b/>
        <sz val="11"/>
        <color rgb="FF800080"/>
        <rFont val="Calibri"/>
        <family val="2"/>
        <scheme val="minor"/>
      </rPr>
      <t>a</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i</t>
    </r>
    <r>
      <rPr>
        <b/>
        <sz val="11"/>
        <color rgb="FF800080"/>
        <rFont val="Calibri"/>
        <family val="2"/>
        <scheme val="minor"/>
      </rPr>
      <t>ɗa</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iŋ askir</t>
    </r>
    <r>
      <rPr>
        <i/>
        <sz val="11"/>
        <color rgb="FF0000FF"/>
        <rFont val="Calibri"/>
        <family val="2"/>
        <scheme val="minor"/>
      </rPr>
      <t>n</t>
    </r>
    <r>
      <rPr>
        <sz val="11"/>
        <color rgb="FF008000"/>
        <rFont val="Calibri"/>
        <family val="2"/>
        <scheme val="minor"/>
      </rPr>
      <t>i</t>
    </r>
    <r>
      <rPr>
        <strike/>
        <sz val="11"/>
        <color rgb="FFFF0000"/>
        <rFont val="Calibri"/>
        <family val="2"/>
        <scheme val="minor"/>
      </rPr>
      <t>n</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ŋu n̰umtu a ŋ</t>
    </r>
    <r>
      <rPr>
        <sz val="11"/>
        <color rgb="FF008000"/>
        <rFont val="Calibri"/>
        <family val="2"/>
        <scheme val="minor"/>
      </rPr>
      <t xml:space="preserve">uu </t>
    </r>
    <r>
      <rPr>
        <b/>
        <sz val="11"/>
        <color rgb="FF800080"/>
        <rFont val="Calibri"/>
        <family val="2"/>
        <scheme val="minor"/>
      </rPr>
      <t>gine gartar iŋ ŋ</t>
    </r>
    <r>
      <rPr>
        <sz val="11"/>
        <color rgb="FF008000"/>
        <rFont val="Calibri"/>
        <family val="2"/>
        <scheme val="minor"/>
      </rPr>
      <t>aa</t>
    </r>
    <r>
      <rPr>
        <b/>
        <sz val="11"/>
        <color rgb="FF800080"/>
        <rFont val="Calibri"/>
        <family val="2"/>
        <scheme val="minor"/>
      </rPr>
      <t>r</t>
    </r>
    <r>
      <rPr>
        <sz val="11"/>
        <color rgb="FF008000"/>
        <rFont val="Calibri"/>
        <family val="2"/>
        <scheme val="minor"/>
      </rPr>
      <t xml:space="preserve"> kaak g</t>
    </r>
    <r>
      <rPr>
        <i/>
        <sz val="11"/>
        <color rgb="FF0000FF"/>
        <rFont val="Calibri"/>
        <family val="2"/>
        <scheme val="minor"/>
      </rPr>
      <t xml:space="preserve">oy ɗo wer-aka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askir</t>
    </r>
    <r>
      <rPr>
        <strike/>
        <sz val="11"/>
        <color rgb="FFFF0000"/>
        <rFont val="Calibri"/>
        <family val="2"/>
        <scheme val="minor"/>
      </rPr>
      <t>i</t>
    </r>
    <r>
      <rPr>
        <sz val="11"/>
        <color rgb="FF008000"/>
        <rFont val="Calibri"/>
        <family val="2"/>
        <scheme val="minor"/>
      </rPr>
      <t>n</t>
    </r>
    <r>
      <rPr>
        <strike/>
        <sz val="11"/>
        <color rgb="FFFF0000"/>
        <rFont val="Calibri"/>
        <family val="2"/>
        <scheme val="minor"/>
      </rPr>
      <t xml:space="preserve"> ɗo </t>
    </r>
    <r>
      <rPr>
        <sz val="11"/>
        <color rgb="FF008000"/>
        <rFont val="Calibri"/>
        <family val="2"/>
        <scheme val="minor"/>
      </rPr>
      <t>a</t>
    </r>
    <r>
      <rPr>
        <strike/>
        <sz val="11"/>
        <color rgb="FFFF0000"/>
        <rFont val="Calibri"/>
        <family val="2"/>
        <scheme val="minor"/>
      </rPr>
      <t>aro</t>
    </r>
    <r>
      <rPr>
        <sz val="11"/>
        <color rgb="FF008000"/>
        <rFont val="Calibri"/>
        <family val="2"/>
        <scheme val="minor"/>
      </rPr>
      <t>y.</t>
    </r>
  </si>
  <si>
    <r>
      <rPr>
        <b/>
        <sz val="11"/>
        <color rgb="FF800080"/>
        <rFont val="Calibri"/>
        <family val="2"/>
        <scheme val="minor"/>
      </rPr>
      <t>Ɗo wer-ak, ŋu obiig aal kaak aale ho iŋ ŋaara oki, ŋu obiig</t>
    </r>
    <r>
      <rPr>
        <sz val="11"/>
        <color rgb="FF008000"/>
        <rFont val="Calibri"/>
        <family val="2"/>
        <scheme val="minor"/>
      </rPr>
      <t xml:space="preserve"> nabiin̰ce kaak raada</t>
    </r>
    <r>
      <rPr>
        <b/>
        <sz val="11"/>
        <color rgb="FF800080"/>
        <rFont val="Calibri"/>
        <family val="2"/>
        <scheme val="minor"/>
      </rPr>
      <t xml:space="preserve"> kaak gintu gamin kuuk ajbay ɗo uŋji ka Buŋdi</t>
    </r>
    <r>
      <rPr>
        <sz val="11"/>
        <color rgb="FF008000"/>
        <rFont val="Calibri"/>
        <family val="2"/>
        <scheme val="minor"/>
      </rPr>
      <t xml:space="preserve">. </t>
    </r>
    <r>
      <rPr>
        <b/>
        <sz val="11"/>
        <color rgb="FF800080"/>
        <rFont val="Calibri"/>
        <family val="2"/>
        <scheme val="minor"/>
      </rPr>
      <t>Ŋaar iŋ maan kaak ŋa gintu aale ɗo geemir, ŋa rawtig gee kuuk ooy botol ta aal kaak aal-aka ho ŋuur kuuk abdiyiit margin-at. Seer, aal-ak iŋ ŋaara, ŋu a</t>
    </r>
    <r>
      <rPr>
        <sz val="11"/>
        <color rgb="FF008000"/>
        <rFont val="Calibri"/>
        <family val="2"/>
        <scheme val="minor"/>
      </rPr>
      <t>c</t>
    </r>
    <r>
      <rPr>
        <b/>
        <sz val="11"/>
        <color rgb="FF800080"/>
        <rFont val="Calibri"/>
        <family val="2"/>
        <scheme val="minor"/>
      </rPr>
      <t>ciig aapiy goy mento</t>
    </r>
    <r>
      <rPr>
        <sz val="11"/>
        <color rgb="FF008000"/>
        <rFont val="Calibri"/>
        <family val="2"/>
        <scheme val="minor"/>
      </rPr>
      <t xml:space="preserve"> ɗo </t>
    </r>
    <r>
      <rPr>
        <b/>
        <sz val="11"/>
        <color rgb="FF800080"/>
        <rFont val="Calibri"/>
        <family val="2"/>
        <scheme val="minor"/>
      </rPr>
      <t>barrer kaak ak ta matɗo tak-tak</t>
    </r>
    <r>
      <rPr>
        <sz val="11"/>
        <color rgb="FF008000"/>
        <rFont val="Calibri"/>
        <family val="2"/>
        <scheme val="minor"/>
      </rPr>
      <t>.</t>
    </r>
    <r>
      <rPr>
        <strike/>
        <sz val="11"/>
        <color rgb="FFFF0000"/>
        <rFont val="Calibri"/>
        <family val="2"/>
        <scheme val="minor"/>
      </rPr>
      <t xml:space="preserve"> Paa kat, ŋa jagiig gee kuuk ŋu diyco tompo ka maan biida-aka ho kuuk abdiyiy maan kaak ŋu waƴtu-aka. Min ŋu obiig seerco, ŋu oriig mento di ɗo ak ta baruukiner.</t>
    </r>
  </si>
  <si>
    <r>
      <rPr>
        <b/>
        <sz val="11"/>
        <color rgb="FF800080"/>
        <rFont val="Calibri"/>
        <family val="2"/>
        <scheme val="minor"/>
      </rPr>
      <t>Ŋuur kuuk d</t>
    </r>
    <r>
      <rPr>
        <sz val="11"/>
        <color rgb="FF008000"/>
        <rFont val="Calibri"/>
        <family val="2"/>
        <scheme val="minor"/>
      </rPr>
      <t>a</t>
    </r>
    <r>
      <rPr>
        <b/>
        <sz val="11"/>
        <color rgb="FF800080"/>
        <rFont val="Calibri"/>
        <family val="2"/>
        <scheme val="minor"/>
      </rPr>
      <t>ar</t>
    </r>
    <r>
      <rPr>
        <sz val="11"/>
        <color rgb="FF008000"/>
        <rFont val="Calibri"/>
        <family val="2"/>
        <scheme val="minor"/>
      </rPr>
      <t>i</t>
    </r>
    <r>
      <rPr>
        <i/>
        <sz val="11"/>
        <color rgb="FF0000FF"/>
        <rFont val="Calibri"/>
        <family val="2"/>
        <scheme val="minor"/>
      </rPr>
      <t>n̰ ga</t>
    </r>
    <r>
      <rPr>
        <sz val="11"/>
        <color rgb="FF008000"/>
        <rFont val="Calibri"/>
        <family val="2"/>
        <scheme val="minor"/>
      </rPr>
      <t>y</t>
    </r>
    <r>
      <rPr>
        <i/>
        <sz val="11"/>
        <color rgb="FF0000FF"/>
        <rFont val="Calibri"/>
        <family val="2"/>
        <scheme val="minor"/>
      </rPr>
      <t xml:space="preserve"> tiisiig guwin</t>
    </r>
    <r>
      <rPr>
        <sz val="11"/>
        <color rgb="FF008000"/>
        <rFont val="Calibri"/>
        <family val="2"/>
        <scheme val="minor"/>
      </rPr>
      <t xml:space="preserve">-ak iŋ </t>
    </r>
    <r>
      <rPr>
        <strike/>
        <sz val="11"/>
        <color rgb="FFFF0000"/>
        <rFont val="Calibri"/>
        <family val="2"/>
        <scheme val="minor"/>
      </rPr>
      <t>s</t>
    </r>
    <r>
      <rPr>
        <sz val="11"/>
        <color rgb="FF008000"/>
        <rFont val="Calibri"/>
        <family val="2"/>
        <scheme val="minor"/>
      </rPr>
      <t>e</t>
    </r>
    <r>
      <rPr>
        <b/>
        <sz val="11"/>
        <color rgb="FF800080"/>
        <rFont val="Calibri"/>
        <family val="2"/>
        <scheme val="minor"/>
      </rPr>
      <t>t</t>
    </r>
    <r>
      <rPr>
        <sz val="11"/>
        <color rgb="FF008000"/>
        <rFont val="Calibri"/>
        <family val="2"/>
        <scheme val="minor"/>
      </rPr>
      <t xml:space="preserve"> kaak amil</t>
    </r>
    <r>
      <rPr>
        <b/>
        <sz val="11"/>
        <color rgb="FF800080"/>
        <rFont val="Calibri"/>
        <family val="2"/>
        <scheme val="minor"/>
      </rPr>
      <t>tu</t>
    </r>
    <r>
      <rPr>
        <sz val="11"/>
        <color rgb="FF008000"/>
        <rFont val="Calibri"/>
        <family val="2"/>
        <scheme val="minor"/>
      </rPr>
      <t xml:space="preserve"> min ɗo bi</t>
    </r>
    <r>
      <rPr>
        <b/>
        <sz val="11"/>
        <color rgb="FF800080"/>
        <rFont val="Calibri"/>
        <family val="2"/>
        <scheme val="minor"/>
      </rPr>
      <t xml:space="preserve"> ka Iisa ho</t>
    </r>
    <r>
      <rPr>
        <sz val="11"/>
        <color rgb="FF008000"/>
        <rFont val="Calibri"/>
        <family val="2"/>
        <scheme val="minor"/>
      </rPr>
      <t xml:space="preserve"> ŋ</t>
    </r>
    <r>
      <rPr>
        <i/>
        <sz val="11"/>
        <color rgb="FF0000FF"/>
        <rFont val="Calibri"/>
        <family val="2"/>
        <scheme val="minor"/>
      </rPr>
      <t xml:space="preserve">u </t>
    </r>
    <r>
      <rPr>
        <sz val="11"/>
        <color rgb="FF008000"/>
        <rFont val="Calibri"/>
        <family val="2"/>
        <scheme val="minor"/>
      </rPr>
      <t>a</t>
    </r>
    <r>
      <rPr>
        <i/>
        <sz val="11"/>
        <color rgb="FF0000FF"/>
        <rFont val="Calibri"/>
        <family val="2"/>
        <scheme val="minor"/>
      </rPr>
      <t>aytu.</t>
    </r>
    <r>
      <rPr>
        <sz val="11"/>
        <color rgb="FF008000"/>
        <rFont val="Calibri"/>
        <family val="2"/>
        <scheme val="minor"/>
      </rPr>
      <t xml:space="preserve"> </t>
    </r>
    <r>
      <rPr>
        <b/>
        <sz val="11"/>
        <color rgb="FF800080"/>
        <rFont val="Calibri"/>
        <family val="2"/>
        <scheme val="minor"/>
      </rPr>
      <t>Maajirna-ak tiisi</t>
    </r>
    <r>
      <rPr>
        <sz val="11"/>
        <color rgb="FF008000"/>
        <rFont val="Calibri"/>
        <family val="2"/>
        <scheme val="minor"/>
      </rPr>
      <t>ig</t>
    </r>
    <r>
      <rPr>
        <i/>
        <sz val="11"/>
        <color rgb="FF0000FF"/>
        <rFont val="Calibri"/>
        <family val="2"/>
        <scheme val="minor"/>
      </rPr>
      <t xml:space="preserve"> guwin-ak</t>
    </r>
    <r>
      <rPr>
        <sz val="11"/>
        <color rgb="FF008000"/>
        <rFont val="Calibri"/>
        <family val="2"/>
        <scheme val="minor"/>
      </rPr>
      <t xml:space="preserve"> okin̰co </t>
    </r>
    <r>
      <rPr>
        <b/>
        <sz val="11"/>
        <color rgb="FF800080"/>
        <rFont val="Calibri"/>
        <family val="2"/>
        <scheme val="minor"/>
      </rPr>
      <t>min ɗo ziŋ</t>
    </r>
    <r>
      <rPr>
        <sz val="11"/>
        <color rgb="FF008000"/>
        <rFont val="Calibri"/>
        <family val="2"/>
        <scheme val="minor"/>
      </rPr>
      <t>ki</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strike/>
        <sz val="11"/>
        <color rgb="FFFF0000"/>
        <rFont val="Calibri"/>
        <family val="2"/>
        <scheme val="minor"/>
      </rPr>
      <t>maan biida-aka. Hiyya, ɗiiɗ okin̰co p</t>
    </r>
    <r>
      <rPr>
        <sz val="11"/>
        <color rgb="FF008000"/>
        <rFont val="Calibri"/>
        <family val="2"/>
        <scheme val="minor"/>
      </rPr>
      <t>aaytu</t>
    </r>
    <r>
      <rPr>
        <strike/>
        <sz val="11"/>
        <color rgb="FFFF0000"/>
        <rFont val="Calibri"/>
        <family val="2"/>
        <scheme val="minor"/>
      </rPr>
      <t>, ŋu teetu ko tee kumco nam ŋu jubaw</t>
    </r>
    <r>
      <rPr>
        <sz val="11"/>
        <color rgb="FF008000"/>
        <rFont val="Calibri"/>
        <family val="2"/>
        <scheme val="minor"/>
      </rPr>
      <t>.</t>
    </r>
  </si>
  <si>
    <r>
      <rPr>
        <b/>
        <sz val="11"/>
        <color rgb="FF800080"/>
        <rFont val="Calibri"/>
        <family val="2"/>
        <scheme val="minor"/>
      </rPr>
      <t>H</t>
    </r>
    <r>
      <rPr>
        <sz val="11"/>
        <color rgb="FF008000"/>
        <rFont val="Calibri"/>
        <family val="2"/>
        <scheme val="minor"/>
      </rPr>
      <t>i</t>
    </r>
    <r>
      <rPr>
        <b/>
        <sz val="11"/>
        <color rgb="FF800080"/>
        <rFont val="Calibri"/>
        <family val="2"/>
        <scheme val="minor"/>
      </rPr>
      <t>yya,</t>
    </r>
    <r>
      <rPr>
        <sz val="11"/>
        <color rgb="FF008000"/>
        <rFont val="Calibri"/>
        <family val="2"/>
        <scheme val="minor"/>
      </rPr>
      <t xml:space="preserve"> ŋa</t>
    </r>
    <r>
      <rPr>
        <strike/>
        <sz val="11"/>
        <color rgb="FFFF0000"/>
        <rFont val="Calibri"/>
        <family val="2"/>
        <scheme val="minor"/>
      </rPr>
      <t>ar-ak, nu</t>
    </r>
    <r>
      <rPr>
        <sz val="11"/>
        <color rgb="FF008000"/>
        <rFont val="Calibri"/>
        <family val="2"/>
        <scheme val="minor"/>
      </rPr>
      <t xml:space="preserve"> taltu *ɗubil ka Buŋd</t>
    </r>
    <r>
      <rPr>
        <strike/>
        <sz val="11"/>
        <color rgb="FFFF0000"/>
        <rFont val="Calibri"/>
        <family val="2"/>
        <scheme val="minor"/>
      </rPr>
      <t>i rakk</t>
    </r>
    <r>
      <rPr>
        <sz val="11"/>
        <color rgb="FF008000"/>
        <rFont val="Calibri"/>
        <family val="2"/>
        <scheme val="minor"/>
      </rPr>
      <t>i paaya min ka samaaner. Ɗ</t>
    </r>
    <r>
      <rPr>
        <b/>
        <sz val="11"/>
        <color rgb="FF800080"/>
        <rFont val="Calibri"/>
        <family val="2"/>
        <scheme val="minor"/>
      </rPr>
      <t>ubil-ak</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in</t>
    </r>
    <r>
      <rPr>
        <b/>
        <sz val="11"/>
        <color rgb="FF800080"/>
        <rFont val="Calibri"/>
        <family val="2"/>
        <scheme val="minor"/>
      </rPr>
      <t xml:space="preserve"> ɗ</t>
    </r>
    <r>
      <rPr>
        <sz val="11"/>
        <color rgb="FF008000"/>
        <rFont val="Calibri"/>
        <family val="2"/>
        <scheme val="minor"/>
      </rPr>
      <t>i</t>
    </r>
    <r>
      <rPr>
        <b/>
        <sz val="11"/>
        <color rgb="FF800080"/>
        <rFont val="Calibri"/>
        <family val="2"/>
        <scheme val="minor"/>
      </rPr>
      <t>bir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 xml:space="preserve">a </t>
    </r>
    <r>
      <rPr>
        <strike/>
        <sz val="11"/>
        <color rgb="FFFF0000"/>
        <rFont val="Calibri"/>
        <family val="2"/>
        <scheme val="minor"/>
      </rPr>
      <t xml:space="preserve">ob </t>
    </r>
    <r>
      <rPr>
        <sz val="11"/>
        <color rgb="FF008000"/>
        <rFont val="Calibri"/>
        <family val="2"/>
        <scheme val="minor"/>
      </rPr>
      <t>k</t>
    </r>
    <r>
      <rPr>
        <b/>
        <sz val="11"/>
        <color rgb="FF800080"/>
        <rFont val="Calibri"/>
        <family val="2"/>
        <scheme val="minor"/>
      </rPr>
      <t>i</t>
    </r>
    <r>
      <rPr>
        <sz val="11"/>
        <color rgb="FF008000"/>
        <rFont val="Calibri"/>
        <family val="2"/>
        <scheme val="minor"/>
      </rPr>
      <t>l</t>
    </r>
    <r>
      <rPr>
        <i/>
        <sz val="11"/>
        <color rgb="FF0000FF"/>
        <rFont val="Calibri"/>
        <family val="2"/>
        <scheme val="minor"/>
      </rPr>
      <t>giy</t>
    </r>
    <r>
      <rPr>
        <sz val="11"/>
        <color rgb="FF008000"/>
        <rFont val="Calibri"/>
        <family val="2"/>
        <scheme val="minor"/>
      </rPr>
      <t>e ka</t>
    </r>
    <r>
      <rPr>
        <strike/>
        <sz val="11"/>
        <color rgb="FFFF0000"/>
        <rFont val="Calibri"/>
        <family val="2"/>
        <scheme val="minor"/>
      </rPr>
      <t>ak ŋuu pilin̰</t>
    </r>
    <r>
      <rPr>
        <sz val="11"/>
        <color rgb="FF008000"/>
        <rFont val="Calibri"/>
        <family val="2"/>
        <scheme val="minor"/>
      </rPr>
      <t xml:space="preserve"> bee</t>
    </r>
    <r>
      <rPr>
        <i/>
        <sz val="11"/>
        <color rgb="FF0000FF"/>
        <rFont val="Calibri"/>
        <family val="2"/>
        <scheme val="minor"/>
      </rPr>
      <t>ndi</t>
    </r>
    <r>
      <rPr>
        <sz val="11"/>
        <color rgb="FF008000"/>
        <rFont val="Calibri"/>
        <family val="2"/>
        <scheme val="minor"/>
      </rPr>
      <t xml:space="preserve"> </t>
    </r>
    <r>
      <rPr>
        <b/>
        <sz val="11"/>
        <color rgb="FF800080"/>
        <rFont val="Calibri"/>
        <family val="2"/>
        <scheme val="minor"/>
      </rPr>
      <t>ho</t>
    </r>
    <r>
      <rPr>
        <sz val="11"/>
        <color rgb="FF008000"/>
        <rFont val="Calibri"/>
        <family val="2"/>
        <scheme val="minor"/>
      </rPr>
      <t xml:space="preserve"> iŋ jinzirr</t>
    </r>
    <r>
      <rPr>
        <i/>
        <sz val="11"/>
        <color rgb="FF0000FF"/>
        <rFont val="Calibri"/>
        <family val="2"/>
        <scheme val="minor"/>
      </rPr>
      <t>e kaak ɗuun ɗo pis</t>
    </r>
    <r>
      <rPr>
        <sz val="11"/>
        <color rgb="FF008000"/>
        <rFont val="Calibri"/>
        <family val="2"/>
        <scheme val="minor"/>
      </rPr>
      <t>in</t>
    </r>
    <r>
      <rPr>
        <b/>
        <sz val="11"/>
        <color rgb="FF800080"/>
        <rFont val="Calibri"/>
        <family val="2"/>
        <scheme val="minor"/>
      </rPr>
      <t>̰ji</t>
    </r>
    <r>
      <rPr>
        <sz val="11"/>
        <color rgb="FF008000"/>
        <rFont val="Calibri"/>
        <family val="2"/>
        <scheme val="minor"/>
      </rPr>
      <t>.</t>
    </r>
  </si>
  <si>
    <r>
      <rPr>
        <b/>
        <sz val="11"/>
        <color rgb="FF800080"/>
        <rFont val="Calibri"/>
        <family val="2"/>
        <scheme val="minor"/>
      </rPr>
      <t>Min ŋaar-ak, ŋ</t>
    </r>
    <r>
      <rPr>
        <sz val="11"/>
        <color rgb="FF008000"/>
        <rFont val="Calibri"/>
        <family val="2"/>
        <scheme val="minor"/>
      </rPr>
      <t>a obi</t>
    </r>
    <r>
      <rPr>
        <i/>
        <sz val="11"/>
        <color rgb="FF0000FF"/>
        <rFont val="Calibri"/>
        <family val="2"/>
        <scheme val="minor"/>
      </rPr>
      <t>i</t>
    </r>
    <r>
      <rPr>
        <sz val="11"/>
        <color rgb="FF008000"/>
        <rFont val="Calibri"/>
        <family val="2"/>
        <scheme val="minor"/>
      </rPr>
      <t xml:space="preserve">g </t>
    </r>
    <r>
      <rPr>
        <b/>
        <sz val="11"/>
        <color rgb="FF800080"/>
        <rFont val="Calibri"/>
        <family val="2"/>
        <scheme val="minor"/>
      </rPr>
      <t>*d</t>
    </r>
    <r>
      <rPr>
        <sz val="11"/>
        <color rgb="FF008000"/>
        <rFont val="Calibri"/>
        <family val="2"/>
        <scheme val="minor"/>
      </rPr>
      <t>a</t>
    </r>
    <r>
      <rPr>
        <b/>
        <sz val="11"/>
        <color rgb="FF800080"/>
        <rFont val="Calibri"/>
        <family val="2"/>
        <scheme val="minor"/>
      </rPr>
      <t>rji</t>
    </r>
    <r>
      <rPr>
        <sz val="11"/>
        <color rgb="FF008000"/>
        <rFont val="Calibri"/>
        <family val="2"/>
        <scheme val="minor"/>
      </rPr>
      <t xml:space="preserve">n kaak </t>
    </r>
    <r>
      <rPr>
        <i/>
        <sz val="11"/>
        <color rgb="FF0000FF"/>
        <rFont val="Calibri"/>
        <family val="2"/>
        <scheme val="minor"/>
      </rPr>
      <t>tatiko, ŋa</t>
    </r>
    <r>
      <rPr>
        <sz val="11"/>
        <color rgb="FF008000"/>
        <rFont val="Calibri"/>
        <family val="2"/>
        <scheme val="minor"/>
      </rPr>
      <t xml:space="preserve">ar </t>
    </r>
    <r>
      <rPr>
        <b/>
        <sz val="11"/>
        <color rgb="FF800080"/>
        <rFont val="Calibri"/>
        <family val="2"/>
        <scheme val="minor"/>
      </rPr>
      <t>ka</t>
    </r>
    <r>
      <rPr>
        <sz val="11"/>
        <color rgb="FF008000"/>
        <rFont val="Calibri"/>
        <family val="2"/>
        <scheme val="minor"/>
      </rPr>
      <t xml:space="preserve">ak </t>
    </r>
    <r>
      <rPr>
        <b/>
        <sz val="11"/>
        <color rgb="FF800080"/>
        <rFont val="Calibri"/>
        <family val="2"/>
        <scheme val="minor"/>
      </rPr>
      <t>awalle,</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aar ko</t>
    </r>
    <r>
      <rPr>
        <strike/>
        <sz val="11"/>
        <color rgb="FFFF0000"/>
        <rFont val="Calibri"/>
        <family val="2"/>
        <scheme val="minor"/>
      </rPr>
      <t xml:space="preserve"> aal ka daayum kaak ŋu koliy "</t>
    </r>
    <r>
      <rPr>
        <sz val="11"/>
        <color rgb="FF008000"/>
        <rFont val="Calibri"/>
        <family val="2"/>
        <scheme val="minor"/>
      </rPr>
      <t xml:space="preserve"> *Seetanne</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ho *Seet</t>
    </r>
    <r>
      <rPr>
        <sz val="11"/>
        <color rgb="FF008000"/>
        <rFont val="Calibri"/>
        <family val="2"/>
        <scheme val="minor"/>
      </rPr>
      <t>a</t>
    </r>
    <r>
      <rPr>
        <strike/>
        <sz val="11"/>
        <color rgb="FFFF0000"/>
        <rFont val="Calibri"/>
        <family val="2"/>
        <scheme val="minor"/>
      </rPr>
      <t>l " Diyaabul." Mi</t>
    </r>
    <r>
      <rPr>
        <sz val="11"/>
        <color rgb="FF008000"/>
        <rFont val="Calibri"/>
        <family val="2"/>
        <scheme val="minor"/>
      </rPr>
      <t>n</t>
    </r>
    <r>
      <rPr>
        <b/>
        <sz val="11"/>
        <color rgb="FF800080"/>
        <rFont val="Calibri"/>
        <family val="2"/>
        <scheme val="minor"/>
      </rPr>
      <t>ne</t>
    </r>
    <r>
      <rPr>
        <sz val="11"/>
        <color rgb="FF008000"/>
        <rFont val="Calibri"/>
        <family val="2"/>
        <scheme val="minor"/>
      </rPr>
      <t xml:space="preserve"> o</t>
    </r>
    <r>
      <rPr>
        <b/>
        <sz val="11"/>
        <color rgb="FF800080"/>
        <rFont val="Calibri"/>
        <family val="2"/>
        <scheme val="minor"/>
      </rPr>
      <t>ki.</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a ɗuuniig </t>
    </r>
    <r>
      <rPr>
        <b/>
        <sz val="11"/>
        <color rgb="FF800080"/>
        <rFont val="Calibri"/>
        <family val="2"/>
        <scheme val="minor"/>
      </rPr>
      <t>d</t>
    </r>
    <r>
      <rPr>
        <sz val="11"/>
        <color rgb="FF008000"/>
        <rFont val="Calibri"/>
        <family val="2"/>
        <scheme val="minor"/>
      </rPr>
      <t>a</t>
    </r>
    <r>
      <rPr>
        <strike/>
        <sz val="11"/>
        <color rgb="FFFF0000"/>
        <rFont val="Calibri"/>
        <family val="2"/>
        <scheme val="minor"/>
      </rPr>
      <t xml:space="preserve"> </t>
    </r>
    <r>
      <rPr>
        <sz val="11"/>
        <color rgb="FF008000"/>
        <rFont val="Calibri"/>
        <family val="2"/>
        <scheme val="minor"/>
      </rPr>
      <t>ŋaa</t>
    </r>
    <r>
      <rPr>
        <i/>
        <sz val="11"/>
        <color rgb="FF0000FF"/>
        <rFont val="Calibri"/>
        <family val="2"/>
        <scheme val="minor"/>
      </rPr>
      <t>yne</t>
    </r>
    <r>
      <rPr>
        <sz val="11"/>
        <color rgb="FF008000"/>
        <rFont val="Calibri"/>
        <family val="2"/>
        <scheme val="minor"/>
      </rPr>
      <t xml:space="preserve"> </t>
    </r>
    <r>
      <rPr>
        <b/>
        <sz val="11"/>
        <color rgb="FF800080"/>
        <rFont val="Calibri"/>
        <family val="2"/>
        <scheme val="minor"/>
      </rPr>
      <t>nam</t>
    </r>
    <r>
      <rPr>
        <sz val="11"/>
        <color rgb="FF008000"/>
        <rFont val="Calibri"/>
        <family val="2"/>
        <scheme val="minor"/>
      </rPr>
      <t xml:space="preserve"> elgin alip</t>
    </r>
    <r>
      <rPr>
        <i/>
        <sz val="11"/>
        <color rgb="FF0000FF"/>
        <rFont val="Calibri"/>
        <family val="2"/>
        <scheme val="minor"/>
      </rPr>
      <t xml:space="preserve"> rakki</t>
    </r>
    <r>
      <rPr>
        <sz val="11"/>
        <color rgb="FF008000"/>
        <rFont val="Calibri"/>
        <family val="2"/>
        <scheme val="minor"/>
      </rPr>
      <t>.</t>
    </r>
  </si>
  <si>
    <r>
      <rPr>
        <b/>
        <sz val="11"/>
        <color rgb="FF800080"/>
        <rFont val="Calibri"/>
        <family val="2"/>
        <scheme val="minor"/>
      </rPr>
      <t>Min ŋaar-ak</t>
    </r>
    <r>
      <rPr>
        <sz val="11"/>
        <color rgb="FF008000"/>
        <rFont val="Calibri"/>
        <family val="2"/>
        <scheme val="minor"/>
      </rPr>
      <t xml:space="preserve">, ŋa </t>
    </r>
    <r>
      <rPr>
        <b/>
        <sz val="11"/>
        <color rgb="FF800080"/>
        <rFont val="Calibri"/>
        <family val="2"/>
        <scheme val="minor"/>
      </rPr>
      <t>imiliig ɗo bee kaak sugulgul ba oole ho ŋa ɗibiriit ɗeŋgey atta ɗo kaay. Ŋa ɗibiriit pey a ŋa rawtaaɗo pey ɗo darrinay okin̰</t>
    </r>
    <r>
      <rPr>
        <sz val="11"/>
        <color rgb="FF008000"/>
        <rFont val="Calibri"/>
        <family val="2"/>
        <scheme val="minor"/>
      </rPr>
      <t>c</t>
    </r>
    <r>
      <rPr>
        <i/>
        <sz val="11"/>
        <color rgb="FF0000FF"/>
        <rFont val="Calibri"/>
        <family val="2"/>
        <scheme val="minor"/>
      </rPr>
      <t>o nam elgin alip-ak yaa gaase. Min pa-ak, taaɓin-ak yaa ne</t>
    </r>
    <r>
      <rPr>
        <sz val="11"/>
        <color rgb="FF008000"/>
        <rFont val="Calibri"/>
        <family val="2"/>
        <scheme val="minor"/>
      </rPr>
      <t>c</t>
    </r>
    <r>
      <rPr>
        <b/>
        <sz val="11"/>
        <color rgb="FF800080"/>
        <rFont val="Calibri"/>
        <family val="2"/>
        <scheme val="minor"/>
      </rPr>
      <t>e pey sooɗ</t>
    </r>
    <r>
      <rPr>
        <sz val="11"/>
        <color rgb="FF008000"/>
        <rFont val="Calibri"/>
        <family val="2"/>
        <scheme val="minor"/>
      </rPr>
      <t xml:space="preserve"> d</t>
    </r>
    <r>
      <rPr>
        <b/>
        <sz val="11"/>
        <color rgb="FF800080"/>
        <rFont val="Calibri"/>
        <family val="2"/>
        <scheme val="minor"/>
      </rPr>
      <t>i</t>
    </r>
    <r>
      <rPr>
        <sz val="11"/>
        <color rgb="FF008000"/>
        <rFont val="Calibri"/>
        <family val="2"/>
        <scheme val="minor"/>
      </rPr>
      <t>.</t>
    </r>
    <r>
      <rPr>
        <strike/>
        <sz val="11"/>
        <color rgb="FFFF0000"/>
        <rFont val="Calibri"/>
        <family val="2"/>
        <scheme val="minor"/>
      </rPr>
      <t xml:space="preserve"> Paa kat, ɗo elgin kuuk alip-ak, ŋa gediriyɗo pey ŋaa jagin̰ gee ku duniiner. Kar gay, ya elgin-ak bir di, ŋu pikin̰ ŋaa jaawe ɗak sooɗa.</t>
    </r>
  </si>
  <si>
    <r>
      <rPr>
        <i/>
        <sz val="11"/>
        <color rgb="FF0000FF"/>
        <rFont val="Calibri"/>
        <family val="2"/>
        <scheme val="minor"/>
      </rPr>
      <t xml:space="preserve">Ɗo wer-ak, gee kuuk seer-ak taltu seesna ku sultinniidi ho ŋu goytu kuwa. Sultinnay-ak, </t>
    </r>
    <r>
      <rPr>
        <sz val="11"/>
        <color rgb="FF008000"/>
        <rFont val="Calibri"/>
        <family val="2"/>
        <scheme val="minor"/>
      </rPr>
      <t>B</t>
    </r>
    <r>
      <rPr>
        <b/>
        <sz val="11"/>
        <color rgb="FF800080"/>
        <rFont val="Calibri"/>
        <family val="2"/>
        <scheme val="minor"/>
      </rPr>
      <t>uŋ berco botol taat ŋuuco ɗukume seriine. Ŋuur-ak gas aariɗna kuuk Buŋ doɓtu asaan ŋu kaawco ɗo bi ka Iisa ho ŋu gaariy kaaw ta Buŋdi. Ŋuur-ak bal abdiyin̰ aaroy ka aal-aka</t>
    </r>
    <r>
      <rPr>
        <sz val="11"/>
        <color rgb="FF008000"/>
        <rFont val="Calibri"/>
        <family val="2"/>
        <scheme val="minor"/>
      </rPr>
      <t xml:space="preserve">, </t>
    </r>
    <r>
      <rPr>
        <b/>
        <sz val="11"/>
        <color rgb="FF800080"/>
        <rFont val="Calibri"/>
        <family val="2"/>
        <scheme val="minor"/>
      </rPr>
      <t>iŋ siŋji kaak ŋa siytu. Ho ŋu bal gasin kaaw-at ɗo odinco wala ɗo pisin̰co. Okin̰co</t>
    </r>
    <r>
      <rPr>
        <sz val="11"/>
        <color rgb="FF008000"/>
        <rFont val="Calibri"/>
        <family val="2"/>
        <scheme val="minor"/>
      </rPr>
      <t xml:space="preserve">, </t>
    </r>
    <r>
      <rPr>
        <b/>
        <sz val="11"/>
        <color rgb="FF800080"/>
        <rFont val="Calibri"/>
        <family val="2"/>
        <scheme val="minor"/>
      </rPr>
      <t>ŋu nooyig aale</t>
    </r>
    <r>
      <rPr>
        <sz val="11"/>
        <color rgb="FF008000"/>
        <rFont val="Calibri"/>
        <family val="2"/>
        <scheme val="minor"/>
      </rPr>
      <t xml:space="preserve"> ho ŋu </t>
    </r>
    <r>
      <rPr>
        <b/>
        <sz val="11"/>
        <color rgb="FF800080"/>
        <rFont val="Calibri"/>
        <family val="2"/>
        <scheme val="minor"/>
      </rPr>
      <t>teestu kaawe ɗo kaay.</t>
    </r>
  </si>
  <si>
    <r>
      <rPr>
        <b/>
        <sz val="11"/>
        <color rgb="FF800080"/>
        <rFont val="Calibri"/>
        <family val="2"/>
        <scheme val="minor"/>
      </rPr>
      <t>Min gee kuuk mate gay, ŋuur bal n</t>
    </r>
    <r>
      <rPr>
        <sz val="11"/>
        <color rgb="FF008000"/>
        <rFont val="Calibri"/>
        <family val="2"/>
        <scheme val="minor"/>
      </rPr>
      <t>ooye</t>
    </r>
    <r>
      <rPr>
        <i/>
        <sz val="11"/>
        <color rgb="FF0000FF"/>
        <rFont val="Calibri"/>
        <family val="2"/>
        <scheme val="minor"/>
      </rPr>
      <t xml:space="preserve"> nam elgin alip-ak gaastu. Ansii ko,</t>
    </r>
    <r>
      <rPr>
        <sz val="11"/>
        <color rgb="FF008000"/>
        <rFont val="Calibri"/>
        <family val="2"/>
        <scheme val="minor"/>
      </rPr>
      <t xml:space="preserve"> ŋaar-ak ko</t>
    </r>
    <r>
      <rPr>
        <strike/>
        <sz val="11"/>
        <color rgb="FFFF0000"/>
        <rFont val="Calibri"/>
        <family val="2"/>
        <scheme val="minor"/>
      </rPr>
      <t>,</t>
    </r>
    <r>
      <rPr>
        <sz val="11"/>
        <color rgb="FF008000"/>
        <rFont val="Calibri"/>
        <family val="2"/>
        <scheme val="minor"/>
      </rPr>
      <t xml:space="preserve"> nooye ka awalle.</t>
    </r>
    <r>
      <rPr>
        <strike/>
        <sz val="11"/>
        <color rgb="FFFF0000"/>
        <rFont val="Calibri"/>
        <family val="2"/>
        <scheme val="minor"/>
      </rPr>
      <t xml:space="preserve"> Gee kuuk bal nooye-ak, ŋuur yaa ƴoke ya elgin kuuk alip-ak bir ja.</t>
    </r>
  </si>
  <si>
    <r>
      <rPr>
        <sz val="11"/>
        <color rgb="FF008000"/>
        <rFont val="Calibri"/>
        <family val="2"/>
        <scheme val="minor"/>
      </rPr>
      <t xml:space="preserve">Galal </t>
    </r>
    <r>
      <rPr>
        <i/>
        <sz val="11"/>
        <color rgb="FF0000FF"/>
        <rFont val="Calibri"/>
        <family val="2"/>
        <scheme val="minor"/>
      </rPr>
      <t xml:space="preserve">ho *cawar </t>
    </r>
    <r>
      <rPr>
        <sz val="11"/>
        <color rgb="FF008000"/>
        <rFont val="Calibri"/>
        <family val="2"/>
        <scheme val="minor"/>
      </rPr>
      <t xml:space="preserve">ɗo </t>
    </r>
    <r>
      <rPr>
        <b/>
        <sz val="11"/>
        <color rgb="FF800080"/>
        <rFont val="Calibri"/>
        <family val="2"/>
        <scheme val="minor"/>
      </rPr>
      <t>ŋaar kaak gas</t>
    </r>
    <r>
      <rPr>
        <sz val="11"/>
        <color rgb="FF008000"/>
        <rFont val="Calibri"/>
        <family val="2"/>
        <scheme val="minor"/>
      </rPr>
      <t xml:space="preserve"> ha</t>
    </r>
    <r>
      <rPr>
        <i/>
        <sz val="11"/>
        <color rgb="FF0000FF"/>
        <rFont val="Calibri"/>
        <family val="2"/>
        <scheme val="minor"/>
      </rPr>
      <t>giney ɗo ƴiriy ta nooyin</t>
    </r>
    <r>
      <rPr>
        <sz val="11"/>
        <color rgb="FF008000"/>
        <rFont val="Calibri"/>
        <family val="2"/>
        <scheme val="minor"/>
      </rPr>
      <t>di</t>
    </r>
    <r>
      <rPr>
        <b/>
        <sz val="11"/>
        <color rgb="FF800080"/>
        <rFont val="Calibri"/>
        <family val="2"/>
        <scheme val="minor"/>
      </rPr>
      <t xml:space="preserve"> taat</t>
    </r>
    <r>
      <rPr>
        <sz val="11"/>
        <color rgb="FF008000"/>
        <rFont val="Calibri"/>
        <family val="2"/>
        <scheme val="minor"/>
      </rPr>
      <t xml:space="preserve"> awalle</t>
    </r>
    <r>
      <rPr>
        <i/>
        <sz val="11"/>
        <color rgb="FF0000FF"/>
        <rFont val="Calibri"/>
        <family val="2"/>
        <scheme val="minor"/>
      </rPr>
      <t>. Ɗo gee ŋuur</t>
    </r>
    <r>
      <rPr>
        <sz val="11"/>
        <color rgb="FF008000"/>
        <rFont val="Calibri"/>
        <family val="2"/>
        <scheme val="minor"/>
      </rPr>
      <t>-ak</t>
    </r>
    <r>
      <rPr>
        <b/>
        <sz val="11"/>
        <color rgb="FF800080"/>
        <rFont val="Calibri"/>
        <family val="2"/>
        <scheme val="minor"/>
      </rPr>
      <t>, muut ta seeriŋkar ginno gudurre. Kar gay, ŋuu gine gay satkiner ku Buŋdi ho ku Masi.</t>
    </r>
    <r>
      <rPr>
        <sz val="11"/>
        <color rgb="FF008000"/>
        <rFont val="Calibri"/>
        <family val="2"/>
        <scheme val="minor"/>
      </rPr>
      <t xml:space="preserve"> Ŋuu</t>
    </r>
    <r>
      <rPr>
        <b/>
        <sz val="11"/>
        <color rgb="FF800080"/>
        <rFont val="Calibri"/>
        <family val="2"/>
        <scheme val="minor"/>
      </rPr>
      <t xml:space="preserve"> goye sultan iŋ ŋaara na</t>
    </r>
    <r>
      <rPr>
        <sz val="11"/>
        <color rgb="FF008000"/>
        <rFont val="Calibri"/>
        <family val="2"/>
        <scheme val="minor"/>
      </rPr>
      <t>m</t>
    </r>
    <r>
      <rPr>
        <b/>
        <sz val="11"/>
        <color rgb="FF800080"/>
        <rFont val="Calibri"/>
        <family val="2"/>
        <scheme val="minor"/>
      </rPr>
      <t xml:space="preserve"> elgin ali</t>
    </r>
    <r>
      <rPr>
        <sz val="11"/>
        <color rgb="FF008000"/>
        <rFont val="Calibri"/>
        <family val="2"/>
        <scheme val="minor"/>
      </rPr>
      <t>p</t>
    </r>
    <r>
      <rPr>
        <b/>
        <sz val="11"/>
        <color rgb="FF800080"/>
        <rFont val="Calibri"/>
        <family val="2"/>
        <scheme val="minor"/>
      </rPr>
      <t xml:space="preserve"> rakki. "</t>
    </r>
  </si>
  <si>
    <r>
      <rPr>
        <b/>
        <sz val="11"/>
        <color rgb="FF800080"/>
        <rFont val="Calibri"/>
        <family val="2"/>
        <scheme val="minor"/>
      </rPr>
      <t>Min</t>
    </r>
    <r>
      <rPr>
        <sz val="11"/>
        <color rgb="FF008000"/>
        <rFont val="Calibri"/>
        <family val="2"/>
        <scheme val="minor"/>
      </rPr>
      <t xml:space="preserve"> elgin </t>
    </r>
    <r>
      <rPr>
        <strike/>
        <sz val="11"/>
        <color rgb="FFFF0000"/>
        <rFont val="Calibri"/>
        <family val="2"/>
        <scheme val="minor"/>
      </rPr>
      <t xml:space="preserve">kuuk </t>
    </r>
    <r>
      <rPr>
        <sz val="11"/>
        <color rgb="FF008000"/>
        <rFont val="Calibri"/>
        <family val="2"/>
        <scheme val="minor"/>
      </rPr>
      <t>alip</t>
    </r>
    <r>
      <rPr>
        <b/>
        <sz val="11"/>
        <color rgb="FF800080"/>
        <rFont val="Calibri"/>
        <family val="2"/>
        <scheme val="minor"/>
      </rPr>
      <t xml:space="preserve"> g</t>
    </r>
    <r>
      <rPr>
        <sz val="11"/>
        <color rgb="FF008000"/>
        <rFont val="Calibri"/>
        <family val="2"/>
        <scheme val="minor"/>
      </rPr>
      <t>a</t>
    </r>
    <r>
      <rPr>
        <b/>
        <sz val="11"/>
        <color rgb="FF800080"/>
        <rFont val="Calibri"/>
        <family val="2"/>
        <scheme val="minor"/>
      </rPr>
      <t>ase</t>
    </r>
    <r>
      <rPr>
        <sz val="11"/>
        <color rgb="FF008000"/>
        <rFont val="Calibri"/>
        <family val="2"/>
        <scheme val="minor"/>
      </rPr>
      <t xml:space="preserve">, </t>
    </r>
    <r>
      <rPr>
        <b/>
        <sz val="11"/>
        <color rgb="FF800080"/>
        <rFont val="Calibri"/>
        <family val="2"/>
        <scheme val="minor"/>
      </rPr>
      <t>*Seetanne yaa</t>
    </r>
    <r>
      <rPr>
        <sz val="11"/>
        <color rgb="FF008000"/>
        <rFont val="Calibri"/>
        <family val="2"/>
        <scheme val="minor"/>
      </rPr>
      <t xml:space="preserve"> imilin̰</t>
    </r>
    <r>
      <rPr>
        <strike/>
        <sz val="11"/>
        <color rgb="FFFF0000"/>
        <rFont val="Calibri"/>
        <family val="2"/>
        <scheme val="minor"/>
      </rPr>
      <t xml:space="preserve"> Seetanne</t>
    </r>
    <r>
      <rPr>
        <sz val="11"/>
        <color rgb="FF008000"/>
        <rFont val="Calibri"/>
        <family val="2"/>
        <scheme val="minor"/>
      </rPr>
      <t xml:space="preserve"> min ɗo daŋaayner</t>
    </r>
    <r>
      <rPr>
        <i/>
        <sz val="11"/>
        <color rgb="FF0000FF"/>
        <rFont val="Calibri"/>
        <family val="2"/>
        <scheme val="minor"/>
      </rPr>
      <t>.</t>
    </r>
  </si>
  <si>
    <r>
      <rPr>
        <b/>
        <sz val="11"/>
        <color rgb="FF800080"/>
        <rFont val="Calibri"/>
        <family val="2"/>
        <scheme val="minor"/>
      </rPr>
      <t>Ƴiriy rakki, waan asa amile a</t>
    </r>
    <r>
      <rPr>
        <sz val="11"/>
        <color rgb="FF008000"/>
        <rFont val="Calibri"/>
        <family val="2"/>
        <scheme val="minor"/>
      </rPr>
      <t xml:space="preserve"> ŋa</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j</t>
    </r>
    <r>
      <rPr>
        <sz val="11"/>
        <color rgb="FF008000"/>
        <rFont val="Calibri"/>
        <family val="2"/>
        <scheme val="minor"/>
      </rPr>
      <t>a</t>
    </r>
    <r>
      <rPr>
        <strike/>
        <sz val="11"/>
        <color rgb="FFFF0000"/>
        <rFont val="Calibri"/>
        <family val="2"/>
        <scheme val="minor"/>
      </rPr>
      <t xml:space="preserve">ay </t>
    </r>
    <r>
      <rPr>
        <sz val="11"/>
        <color rgb="FF008000"/>
        <rFont val="Calibri"/>
        <family val="2"/>
        <scheme val="minor"/>
      </rPr>
      <t>g</t>
    </r>
    <r>
      <rPr>
        <strike/>
        <sz val="11"/>
        <color rgb="FFFF0000"/>
        <rFont val="Calibri"/>
        <family val="2"/>
        <scheme val="minor"/>
      </rPr>
      <t>alin̰ p</t>
    </r>
    <r>
      <rPr>
        <sz val="11"/>
        <color rgb="FF008000"/>
        <rFont val="Calibri"/>
        <family val="2"/>
        <scheme val="minor"/>
      </rPr>
      <t>e</t>
    </r>
    <r>
      <rPr>
        <strike/>
        <sz val="11"/>
        <color rgb="FFFF0000"/>
        <rFont val="Calibri"/>
        <family val="2"/>
        <scheme val="minor"/>
      </rPr>
      <t>y</t>
    </r>
    <r>
      <rPr>
        <sz val="11"/>
        <color rgb="FF008000"/>
        <rFont val="Calibri"/>
        <family val="2"/>
        <scheme val="minor"/>
      </rPr>
      <t xml:space="preserve"> gee </t>
    </r>
    <r>
      <rPr>
        <b/>
        <sz val="11"/>
        <color rgb="FF800080"/>
        <rFont val="Calibri"/>
        <family val="2"/>
        <scheme val="minor"/>
      </rPr>
      <t>ku ay</t>
    </r>
    <r>
      <rPr>
        <sz val="11"/>
        <color rgb="FF008000"/>
        <rFont val="Calibri"/>
        <family val="2"/>
        <scheme val="minor"/>
      </rPr>
      <t xml:space="preserve"> darr</t>
    </r>
    <r>
      <rPr>
        <b/>
        <sz val="11"/>
        <color rgb="FF800080"/>
        <rFont val="Calibri"/>
        <family val="2"/>
        <scheme val="minor"/>
      </rPr>
      <t>e</t>
    </r>
    <r>
      <rPr>
        <sz val="11"/>
        <color rgb="FF008000"/>
        <rFont val="Calibri"/>
        <family val="2"/>
        <scheme val="minor"/>
      </rPr>
      <t xml:space="preserve"> kuuk</t>
    </r>
    <r>
      <rPr>
        <i/>
        <sz val="11"/>
        <color rgb="FF0000FF"/>
        <rFont val="Calibri"/>
        <family val="2"/>
        <scheme val="minor"/>
      </rPr>
      <t xml:space="preserve"> goy</t>
    </r>
    <r>
      <rPr>
        <sz val="11"/>
        <color rgb="FF008000"/>
        <rFont val="Calibri"/>
        <family val="2"/>
        <scheme val="minor"/>
      </rPr>
      <t xml:space="preserve"> ɗo adiy ka kiɗar okin̰ji, ŋuur </t>
    </r>
    <r>
      <rPr>
        <b/>
        <sz val="11"/>
        <color rgb="FF800080"/>
        <rFont val="Calibri"/>
        <family val="2"/>
        <scheme val="minor"/>
      </rPr>
      <t>Gee</t>
    </r>
    <r>
      <rPr>
        <sz val="11"/>
        <color rgb="FF008000"/>
        <rFont val="Calibri"/>
        <family val="2"/>
        <scheme val="minor"/>
      </rPr>
      <t xml:space="preserve"> </t>
    </r>
    <r>
      <rPr>
        <i/>
        <sz val="11"/>
        <color rgb="FF0000FF"/>
        <rFont val="Calibri"/>
        <family val="2"/>
        <scheme val="minor"/>
      </rPr>
      <t>i</t>
    </r>
    <r>
      <rPr>
        <sz val="11"/>
        <color rgb="FF008000"/>
        <rFont val="Calibri"/>
        <family val="2"/>
        <scheme val="minor"/>
      </rPr>
      <t>ŋ</t>
    </r>
    <r>
      <rPr>
        <b/>
        <sz val="11"/>
        <color rgb="FF800080"/>
        <rFont val="Calibri"/>
        <family val="2"/>
        <scheme val="minor"/>
      </rPr>
      <t xml:space="preserve"> geeger</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Mago</t>
    </r>
    <r>
      <rPr>
        <strike/>
        <sz val="11"/>
        <color rgb="FFFF0000"/>
        <rFont val="Calibri"/>
        <family val="2"/>
        <scheme val="minor"/>
      </rPr>
      <t>o</t>
    </r>
    <r>
      <rPr>
        <sz val="11"/>
        <color rgb="FF008000"/>
        <rFont val="Calibri"/>
        <family val="2"/>
        <scheme val="minor"/>
      </rPr>
      <t>g</t>
    </r>
    <r>
      <rPr>
        <i/>
        <sz val="11"/>
        <color rgb="FF0000FF"/>
        <rFont val="Calibri"/>
        <family val="2"/>
        <scheme val="minor"/>
      </rPr>
      <t>u</t>
    </r>
    <r>
      <rPr>
        <sz val="11"/>
        <color rgb="FF008000"/>
        <rFont val="Calibri"/>
        <family val="2"/>
        <scheme val="minor"/>
      </rPr>
      <t>. Ŋaa n̰umi</t>
    </r>
    <r>
      <rPr>
        <b/>
        <sz val="11"/>
        <color rgb="FF800080"/>
        <rFont val="Calibri"/>
        <family val="2"/>
        <scheme val="minor"/>
      </rPr>
      <t>igu</t>
    </r>
    <r>
      <rPr>
        <sz val="11"/>
        <color rgb="FF008000"/>
        <rFont val="Calibri"/>
        <family val="2"/>
        <scheme val="minor"/>
      </rPr>
      <t xml:space="preserve"> a ŋuu </t>
    </r>
    <r>
      <rPr>
        <b/>
        <sz val="11"/>
        <color rgb="FF800080"/>
        <rFont val="Calibri"/>
        <family val="2"/>
        <scheme val="minor"/>
      </rPr>
      <t>gine geeger. Gee ŋuur-ak ar barrer k</t>
    </r>
    <r>
      <rPr>
        <sz val="11"/>
        <color rgb="FF008000"/>
        <rFont val="Calibri"/>
        <family val="2"/>
        <scheme val="minor"/>
      </rPr>
      <t>aa</t>
    </r>
    <r>
      <rPr>
        <b/>
        <sz val="11"/>
        <color rgb="FF800080"/>
        <rFont val="Calibri"/>
        <family val="2"/>
        <scheme val="minor"/>
      </rPr>
      <t>k g</t>
    </r>
    <r>
      <rPr>
        <sz val="11"/>
        <color rgb="FF008000"/>
        <rFont val="Calibri"/>
        <family val="2"/>
        <scheme val="minor"/>
      </rPr>
      <t>in</t>
    </r>
    <r>
      <rPr>
        <b/>
        <sz val="11"/>
        <color rgb="FF800080"/>
        <rFont val="Calibri"/>
        <family val="2"/>
        <scheme val="minor"/>
      </rPr>
      <t>no</t>
    </r>
    <r>
      <rPr>
        <sz val="11"/>
        <color rgb="FF008000"/>
        <rFont val="Calibri"/>
        <family val="2"/>
        <scheme val="minor"/>
      </rPr>
      <t xml:space="preserve"> </t>
    </r>
    <r>
      <rPr>
        <b/>
        <sz val="11"/>
        <color rgb="FF800080"/>
        <rFont val="Calibri"/>
        <family val="2"/>
        <scheme val="minor"/>
      </rPr>
      <t>d</t>
    </r>
    <r>
      <rPr>
        <sz val="11"/>
        <color rgb="FF008000"/>
        <rFont val="Calibri"/>
        <family val="2"/>
        <scheme val="minor"/>
      </rPr>
      <t>akin</t>
    </r>
    <r>
      <rPr>
        <strike/>
        <sz val="11"/>
        <color rgb="FFFF0000"/>
        <rFont val="Calibri"/>
        <family val="2"/>
        <scheme val="minor"/>
      </rPr>
      <t>uwco y</t>
    </r>
    <r>
      <rPr>
        <sz val="11"/>
        <color rgb="FF008000"/>
        <rFont val="Calibri"/>
        <family val="2"/>
        <scheme val="minor"/>
      </rPr>
      <t>a</t>
    </r>
    <r>
      <rPr>
        <strike/>
        <sz val="11"/>
        <color rgb="FFFF0000"/>
        <rFont val="Calibri"/>
        <family val="2"/>
        <scheme val="minor"/>
      </rPr>
      <t>a nece ar ƴir ka ɗo baali</t>
    </r>
    <r>
      <rPr>
        <sz val="11"/>
        <color rgb="FF008000"/>
        <rFont val="Calibri"/>
        <family val="2"/>
        <scheme val="minor"/>
      </rPr>
      <t>.</t>
    </r>
  </si>
  <si>
    <r>
      <rPr>
        <b/>
        <sz val="11"/>
        <color rgb="FF800080"/>
        <rFont val="Calibri"/>
        <family val="2"/>
        <scheme val="minor"/>
      </rPr>
      <t>Gee-ak</t>
    </r>
    <r>
      <rPr>
        <sz val="11"/>
        <color rgb="FF008000"/>
        <rFont val="Calibri"/>
        <family val="2"/>
        <scheme val="minor"/>
      </rPr>
      <t xml:space="preserve"> </t>
    </r>
    <r>
      <rPr>
        <b/>
        <sz val="11"/>
        <color rgb="FF800080"/>
        <rFont val="Calibri"/>
        <family val="2"/>
        <scheme val="minor"/>
      </rPr>
      <t>cok</t>
    </r>
    <r>
      <rPr>
        <sz val="11"/>
        <color rgb="FF008000"/>
        <rFont val="Calibri"/>
        <family val="2"/>
        <scheme val="minor"/>
      </rPr>
      <t>tu</t>
    </r>
    <r>
      <rPr>
        <strike/>
        <sz val="11"/>
        <color rgb="FFFF0000"/>
        <rFont val="Calibri"/>
        <family val="2"/>
        <scheme val="minor"/>
      </rPr>
      <t>, ŋu terin̰tu pey</t>
    </r>
    <r>
      <rPr>
        <sz val="11"/>
        <color rgb="FF008000"/>
        <rFont val="Calibri"/>
        <family val="2"/>
        <scheme val="minor"/>
      </rPr>
      <t xml:space="preserve"> ɗo </t>
    </r>
    <r>
      <rPr>
        <strike/>
        <sz val="11"/>
        <color rgb="FFFF0000"/>
        <rFont val="Calibri"/>
        <family val="2"/>
        <scheme val="minor"/>
      </rPr>
      <t xml:space="preserve">adiy ka </t>
    </r>
    <r>
      <rPr>
        <sz val="11"/>
        <color rgb="FF008000"/>
        <rFont val="Calibri"/>
        <family val="2"/>
        <scheme val="minor"/>
      </rPr>
      <t>kiɗ</t>
    </r>
    <r>
      <rPr>
        <strike/>
        <sz val="11"/>
        <color rgb="FFFF0000"/>
        <rFont val="Calibri"/>
        <family val="2"/>
        <scheme val="minor"/>
      </rPr>
      <t>ar</t>
    </r>
    <r>
      <rPr>
        <sz val="11"/>
        <color rgb="FF008000"/>
        <rFont val="Calibri"/>
        <family val="2"/>
        <scheme val="minor"/>
      </rPr>
      <t xml:space="preserve"> okin̰ji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t>
    </r>
    <r>
      <rPr>
        <i/>
        <sz val="11"/>
        <color rgb="FF0000FF"/>
        <rFont val="Calibri"/>
        <family val="2"/>
        <scheme val="minor"/>
      </rPr>
      <t>ɗuuniig barre ka gee kuuk Buŋ do</t>
    </r>
    <r>
      <rPr>
        <sz val="11"/>
        <color rgb="FF008000"/>
        <rFont val="Calibri"/>
        <family val="2"/>
        <scheme val="minor"/>
      </rPr>
      <t>ɓ</t>
    </r>
    <r>
      <rPr>
        <b/>
        <sz val="11"/>
        <color rgb="FF800080"/>
        <rFont val="Calibri"/>
        <family val="2"/>
        <scheme val="minor"/>
      </rPr>
      <t xml:space="preserve">tu ho </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eg</t>
    </r>
    <r>
      <rPr>
        <sz val="11"/>
        <color rgb="FF008000"/>
        <rFont val="Calibri"/>
        <family val="2"/>
        <scheme val="minor"/>
      </rPr>
      <t>er kaak</t>
    </r>
    <r>
      <rPr>
        <strike/>
        <sz val="11"/>
        <color rgb="FFFF0000"/>
        <rFont val="Calibri"/>
        <family val="2"/>
        <scheme val="minor"/>
      </rPr>
      <t xml:space="preserve"> gee ku Buŋdi goyiyo, taar-at ko hellin taat</t>
    </r>
    <r>
      <rPr>
        <sz val="11"/>
        <color rgb="FF008000"/>
        <rFont val="Calibri"/>
        <family val="2"/>
        <scheme val="minor"/>
      </rPr>
      <t xml:space="preserve"> Buŋ elgiyo. </t>
    </r>
    <r>
      <rPr>
        <b/>
        <sz val="11"/>
        <color rgb="FF800080"/>
        <rFont val="Calibri"/>
        <family val="2"/>
        <scheme val="minor"/>
      </rPr>
      <t>Ɗo wer-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ak </t>
    </r>
    <r>
      <rPr>
        <b/>
        <sz val="11"/>
        <color rgb="FF800080"/>
        <rFont val="Calibri"/>
        <family val="2"/>
        <scheme val="minor"/>
      </rPr>
      <t>s</t>
    </r>
    <r>
      <rPr>
        <sz val="11"/>
        <color rgb="FF008000"/>
        <rFont val="Calibri"/>
        <family val="2"/>
        <scheme val="minor"/>
      </rPr>
      <t>a paay</t>
    </r>
    <r>
      <rPr>
        <b/>
        <sz val="11"/>
        <color rgb="FF800080"/>
        <rFont val="Calibri"/>
        <family val="2"/>
        <scheme val="minor"/>
      </rPr>
      <t>tu</t>
    </r>
    <r>
      <rPr>
        <sz val="11"/>
        <color rgb="FF008000"/>
        <rFont val="Calibri"/>
        <family val="2"/>
        <scheme val="minor"/>
      </rPr>
      <t xml:space="preserve"> min k</t>
    </r>
    <r>
      <rPr>
        <strike/>
        <sz val="11"/>
        <color rgb="FFFF0000"/>
        <rFont val="Calibri"/>
        <family val="2"/>
        <scheme val="minor"/>
      </rPr>
      <t>uw</t>
    </r>
    <r>
      <rPr>
        <sz val="11"/>
        <color rgb="FF008000"/>
        <rFont val="Calibri"/>
        <family val="2"/>
        <scheme val="minor"/>
      </rPr>
      <t>a</t>
    </r>
    <r>
      <rPr>
        <i/>
        <sz val="11"/>
        <color rgb="FF0000FF"/>
        <rFont val="Calibri"/>
        <family val="2"/>
        <scheme val="minor"/>
      </rPr>
      <t xml:space="preserve"> samaaner</t>
    </r>
    <r>
      <rPr>
        <sz val="11"/>
        <color rgb="FF008000"/>
        <rFont val="Calibri"/>
        <family val="2"/>
        <scheme val="minor"/>
      </rPr>
      <t>, t</t>
    </r>
    <r>
      <rPr>
        <strike/>
        <sz val="11"/>
        <color rgb="FFFF0000"/>
        <rFont val="Calibri"/>
        <family val="2"/>
        <scheme val="minor"/>
      </rPr>
      <t>a</t>
    </r>
    <r>
      <rPr>
        <sz val="11"/>
        <color rgb="FF008000"/>
        <rFont val="Calibri"/>
        <family val="2"/>
        <scheme val="minor"/>
      </rPr>
      <t>a idi</t>
    </r>
    <r>
      <rPr>
        <strike/>
        <sz val="11"/>
        <color rgb="FFFF0000"/>
        <rFont val="Calibri"/>
        <family val="2"/>
        <scheme val="minor"/>
      </rPr>
      <t>n̰ ok</t>
    </r>
    <r>
      <rPr>
        <sz val="11"/>
        <color rgb="FF008000"/>
        <rFont val="Calibri"/>
        <family val="2"/>
        <scheme val="minor"/>
      </rPr>
      <t>i</t>
    </r>
    <r>
      <rPr>
        <b/>
        <sz val="11"/>
        <color rgb="FF800080"/>
        <rFont val="Calibri"/>
        <family val="2"/>
        <scheme val="minor"/>
      </rPr>
      <t>gu</t>
    </r>
    <r>
      <rPr>
        <sz val="11"/>
        <color rgb="FF008000"/>
        <rFont val="Calibri"/>
        <family val="2"/>
        <scheme val="minor"/>
      </rPr>
      <t>.</t>
    </r>
  </si>
  <si>
    <r>
      <rPr>
        <b/>
        <sz val="11"/>
        <color rgb="FF800080"/>
        <rFont val="Calibri"/>
        <family val="2"/>
        <scheme val="minor"/>
      </rPr>
      <t>Ɗo wer-ak, *</t>
    </r>
    <r>
      <rPr>
        <sz val="11"/>
        <color rgb="FF008000"/>
        <rFont val="Calibri"/>
        <family val="2"/>
        <scheme val="minor"/>
      </rPr>
      <t>Seetanne kaak jag</t>
    </r>
    <r>
      <rPr>
        <b/>
        <sz val="11"/>
        <color rgb="FF800080"/>
        <rFont val="Calibri"/>
        <family val="2"/>
        <scheme val="minor"/>
      </rPr>
      <t>e ŋuur-ak gay, ŋa atkiig</t>
    </r>
    <r>
      <rPr>
        <sz val="11"/>
        <color rgb="FF008000"/>
        <rFont val="Calibri"/>
        <family val="2"/>
        <scheme val="minor"/>
      </rPr>
      <t xml:space="preserve"> ɗo </t>
    </r>
    <r>
      <rPr>
        <strike/>
        <sz val="11"/>
        <color rgb="FFFF0000"/>
        <rFont val="Calibri"/>
        <family val="2"/>
        <scheme val="minor"/>
      </rPr>
      <t xml:space="preserve">ak ta </t>
    </r>
    <r>
      <rPr>
        <sz val="11"/>
        <color rgb="FF008000"/>
        <rFont val="Calibri"/>
        <family val="2"/>
        <scheme val="minor"/>
      </rPr>
      <t>b</t>
    </r>
    <r>
      <rPr>
        <b/>
        <sz val="11"/>
        <color rgb="FF800080"/>
        <rFont val="Calibri"/>
        <family val="2"/>
        <scheme val="minor"/>
      </rPr>
      <t>iy ka barre kaak ako ho kaak ŋu koliy *geme</t>
    </r>
    <r>
      <rPr>
        <sz val="11"/>
        <color rgb="FF008000"/>
        <rFont val="Calibri"/>
        <family val="2"/>
        <scheme val="minor"/>
      </rPr>
      <t>. Ɗo wer</t>
    </r>
    <r>
      <rPr>
        <b/>
        <sz val="11"/>
        <color rgb="FF800080"/>
        <rFont val="Calibri"/>
        <family val="2"/>
        <scheme val="minor"/>
      </rPr>
      <t>-ak, ŋu asgiy ko aal kaak aal aale ho</t>
    </r>
    <r>
      <rPr>
        <sz val="11"/>
        <color rgb="FF008000"/>
        <rFont val="Calibri"/>
        <family val="2"/>
        <scheme val="minor"/>
      </rPr>
      <t xml:space="preserve"> iŋ nabiin̰ce kaak raada</t>
    </r>
    <r>
      <rPr>
        <b/>
        <sz val="11"/>
        <color rgb="FF800080"/>
        <rFont val="Calibri"/>
        <family val="2"/>
        <scheme val="minor"/>
      </rPr>
      <t xml:space="preserve"> oki</t>
    </r>
    <r>
      <rPr>
        <sz val="11"/>
        <color rgb="FF008000"/>
        <rFont val="Calibri"/>
        <family val="2"/>
        <scheme val="minor"/>
      </rPr>
      <t>. Ɗo wer-ak, ŋuu taaɓiy</t>
    </r>
    <r>
      <rPr>
        <b/>
        <sz val="11"/>
        <color rgb="FF800080"/>
        <rFont val="Calibri"/>
        <family val="2"/>
        <scheme val="minor"/>
      </rPr>
      <t>in̰</t>
    </r>
    <r>
      <rPr>
        <sz val="11"/>
        <color rgb="FF008000"/>
        <rFont val="Calibri"/>
        <family val="2"/>
        <scheme val="minor"/>
      </rPr>
      <t xml:space="preserve"> ƴiriyo </t>
    </r>
    <r>
      <rPr>
        <i/>
        <sz val="11"/>
        <color rgb="FF0000FF"/>
        <rFont val="Calibri"/>
        <family val="2"/>
        <scheme val="minor"/>
      </rPr>
      <t xml:space="preserve">ho </t>
    </r>
    <r>
      <rPr>
        <sz val="11"/>
        <color rgb="FF008000"/>
        <rFont val="Calibri"/>
        <family val="2"/>
        <scheme val="minor"/>
      </rPr>
      <t xml:space="preserve">aando, </t>
    </r>
    <r>
      <rPr>
        <b/>
        <sz val="11"/>
        <color rgb="FF800080"/>
        <rFont val="Calibri"/>
        <family val="2"/>
        <scheme val="minor"/>
      </rPr>
      <t>ŋuu taaɓiyin̰co goye doo</t>
    </r>
    <r>
      <rPr>
        <sz val="11"/>
        <color rgb="FF008000"/>
        <rFont val="Calibri"/>
        <family val="2"/>
        <scheme val="minor"/>
      </rPr>
      <t>.</t>
    </r>
  </si>
  <si>
    <r>
      <rPr>
        <b/>
        <sz val="11"/>
        <color rgb="FF800080"/>
        <rFont val="Calibri"/>
        <family val="2"/>
        <scheme val="minor"/>
      </rPr>
      <t>Hiyy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tal</t>
    </r>
    <r>
      <rPr>
        <b/>
        <sz val="11"/>
        <color rgb="FF800080"/>
        <rFont val="Calibri"/>
        <family val="2"/>
        <scheme val="minor"/>
      </rPr>
      <t>iig</t>
    </r>
    <r>
      <rPr>
        <sz val="11"/>
        <color rgb="FF008000"/>
        <rFont val="Calibri"/>
        <family val="2"/>
        <scheme val="minor"/>
      </rPr>
      <t xml:space="preserve"> sees </t>
    </r>
    <r>
      <rPr>
        <b/>
        <sz val="11"/>
        <color rgb="FF800080"/>
        <rFont val="Calibri"/>
        <family val="2"/>
        <scheme val="minor"/>
      </rPr>
      <t>r</t>
    </r>
    <r>
      <rPr>
        <sz val="11"/>
        <color rgb="FF008000"/>
        <rFont val="Calibri"/>
        <family val="2"/>
        <scheme val="minor"/>
      </rPr>
      <t>a</t>
    </r>
    <r>
      <rPr>
        <b/>
        <sz val="11"/>
        <color rgb="FF800080"/>
        <rFont val="Calibri"/>
        <family val="2"/>
        <scheme val="minor"/>
      </rPr>
      <t>kk</t>
    </r>
    <r>
      <rPr>
        <sz val="11"/>
        <color rgb="FF008000"/>
        <rFont val="Calibri"/>
        <family val="2"/>
        <scheme val="minor"/>
      </rPr>
      <t>i</t>
    </r>
    <r>
      <rPr>
        <strike/>
        <sz val="11"/>
        <color rgb="FFFF0000"/>
        <rFont val="Calibri"/>
        <family val="2"/>
        <scheme val="minor"/>
      </rPr>
      <t>k</t>
    </r>
    <r>
      <rPr>
        <sz val="11"/>
        <color rgb="FF008000"/>
        <rFont val="Calibri"/>
        <family val="2"/>
        <scheme val="minor"/>
      </rPr>
      <t xml:space="preserve"> ka sult</t>
    </r>
    <r>
      <rPr>
        <b/>
        <sz val="11"/>
        <color rgb="FF800080"/>
        <rFont val="Calibri"/>
        <family val="2"/>
        <scheme val="minor"/>
      </rPr>
      <t>i</t>
    </r>
    <r>
      <rPr>
        <sz val="11"/>
        <color rgb="FF008000"/>
        <rFont val="Calibri"/>
        <family val="2"/>
        <scheme val="minor"/>
      </rPr>
      <t>n</t>
    </r>
    <r>
      <rPr>
        <b/>
        <sz val="11"/>
        <color rgb="FF800080"/>
        <rFont val="Calibri"/>
        <family val="2"/>
        <scheme val="minor"/>
      </rPr>
      <t>niidi,</t>
    </r>
    <r>
      <rPr>
        <sz val="11"/>
        <color rgb="FF008000"/>
        <rFont val="Calibri"/>
        <family val="2"/>
        <scheme val="minor"/>
      </rPr>
      <t xml:space="preserve"> portik</t>
    </r>
    <r>
      <rPr>
        <strike/>
        <sz val="11"/>
        <color rgb="FFFF0000"/>
        <rFont val="Calibri"/>
        <family val="2"/>
        <scheme val="minor"/>
      </rPr>
      <t>o</t>
    </r>
    <r>
      <rPr>
        <sz val="11"/>
        <color rgb="FF008000"/>
        <rFont val="Calibri"/>
        <family val="2"/>
        <scheme val="minor"/>
      </rPr>
      <t xml:space="preserve"> </t>
    </r>
    <r>
      <rPr>
        <b/>
        <sz val="11"/>
        <color rgb="FF800080"/>
        <rFont val="Calibri"/>
        <family val="2"/>
        <scheme val="minor"/>
      </rPr>
      <t>kar</t>
    </r>
    <r>
      <rPr>
        <sz val="11"/>
        <color rgb="FF008000"/>
        <rFont val="Calibri"/>
        <family val="2"/>
        <scheme val="minor"/>
      </rPr>
      <t xml:space="preserve"> </t>
    </r>
    <r>
      <rPr>
        <b/>
        <sz val="11"/>
        <color rgb="FF800080"/>
        <rFont val="Calibri"/>
        <family val="2"/>
        <scheme val="minor"/>
      </rPr>
      <t>iŋ gem 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goyji kuwa. </t>
    </r>
    <r>
      <rPr>
        <b/>
        <sz val="11"/>
        <color rgb="FF800080"/>
        <rFont val="Calibri"/>
        <family val="2"/>
        <scheme val="minor"/>
      </rPr>
      <t>Ɗo uŋji ka Buŋdi, k</t>
    </r>
    <r>
      <rPr>
        <sz val="11"/>
        <color rgb="FF008000"/>
        <rFont val="Calibri"/>
        <family val="2"/>
        <scheme val="minor"/>
      </rPr>
      <t xml:space="preserve">iɗa iŋ samaane </t>
    </r>
    <r>
      <rPr>
        <i/>
        <sz val="11"/>
        <color rgb="FF0000FF"/>
        <rFont val="Calibri"/>
        <family val="2"/>
        <scheme val="minor"/>
      </rPr>
      <t xml:space="preserve">gaɗtu </t>
    </r>
    <r>
      <rPr>
        <sz val="11"/>
        <color rgb="FF008000"/>
        <rFont val="Calibri"/>
        <family val="2"/>
        <scheme val="minor"/>
      </rPr>
      <t>s</t>
    </r>
    <r>
      <rPr>
        <b/>
        <sz val="11"/>
        <color rgb="FF800080"/>
        <rFont val="Calibri"/>
        <family val="2"/>
        <scheme val="minor"/>
      </rPr>
      <t>ere</t>
    </r>
    <r>
      <rPr>
        <sz val="11"/>
        <color rgb="FF008000"/>
        <rFont val="Calibri"/>
        <family val="2"/>
        <scheme val="minor"/>
      </rPr>
      <t>k</t>
    </r>
    <r>
      <rPr>
        <strike/>
        <sz val="11"/>
        <color rgb="FFFF0000"/>
        <rFont val="Calibri"/>
        <family val="2"/>
        <scheme val="minor"/>
      </rPr>
      <t>iliw</t>
    </r>
    <r>
      <rPr>
        <sz val="11"/>
        <color rgb="FF008000"/>
        <rFont val="Calibri"/>
        <family val="2"/>
        <scheme val="minor"/>
      </rPr>
      <t xml:space="preserve"> min ɗo uŋ</t>
    </r>
    <r>
      <rPr>
        <b/>
        <sz val="11"/>
        <color rgb="FF800080"/>
        <rFont val="Calibri"/>
        <family val="2"/>
        <scheme val="minor"/>
      </rPr>
      <t>co.</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w</t>
    </r>
    <r>
      <rPr>
        <i/>
        <sz val="11"/>
        <color rgb="FF0000FF"/>
        <rFont val="Calibri"/>
        <family val="2"/>
        <scheme val="minor"/>
      </rPr>
      <t>er-</t>
    </r>
    <r>
      <rPr>
        <sz val="11"/>
        <color rgb="FF008000"/>
        <rFont val="Calibri"/>
        <family val="2"/>
        <scheme val="minor"/>
      </rPr>
      <t>a</t>
    </r>
    <r>
      <rPr>
        <b/>
        <sz val="11"/>
        <color rgb="FF800080"/>
        <rFont val="Calibri"/>
        <family val="2"/>
        <scheme val="minor"/>
      </rPr>
      <t>k, wer</t>
    </r>
    <r>
      <rPr>
        <sz val="11"/>
        <color rgb="FF008000"/>
        <rFont val="Calibri"/>
        <family val="2"/>
        <scheme val="minor"/>
      </rPr>
      <t xml:space="preserve"> sa </t>
    </r>
    <r>
      <rPr>
        <b/>
        <sz val="11"/>
        <color rgb="FF800080"/>
        <rFont val="Calibri"/>
        <family val="2"/>
        <scheme val="minor"/>
      </rPr>
      <t>ŋu g</t>
    </r>
    <r>
      <rPr>
        <sz val="11"/>
        <color rgb="FF008000"/>
        <rFont val="Calibri"/>
        <family val="2"/>
        <scheme val="minor"/>
      </rPr>
      <t>a</t>
    </r>
    <r>
      <rPr>
        <b/>
        <sz val="11"/>
        <color rgb="FF800080"/>
        <rFont val="Calibri"/>
        <family val="2"/>
        <scheme val="minor"/>
      </rPr>
      <t>s</t>
    </r>
    <r>
      <rPr>
        <sz val="11"/>
        <color rgb="FF008000"/>
        <rFont val="Calibri"/>
        <family val="2"/>
        <scheme val="minor"/>
      </rPr>
      <t>ɗo pey tak-tak.</t>
    </r>
  </si>
  <si>
    <r>
      <rPr>
        <strike/>
        <sz val="11"/>
        <color rgb="FFFF0000"/>
        <rFont val="Calibri"/>
        <family val="2"/>
        <scheme val="minor"/>
      </rPr>
      <t xml:space="preserve">Kar nu taltu pey gee kuuk mate, ku aginda iŋ ku n̰aaɗa, okin̰co, ŋu pey ɗo uŋji ka sees ka sultan. </t>
    </r>
    <r>
      <rPr>
        <sz val="11"/>
        <color rgb="FF008000"/>
        <rFont val="Calibri"/>
        <family val="2"/>
        <scheme val="minor"/>
      </rPr>
      <t xml:space="preserve">Ɗo wer-ak, ŋu </t>
    </r>
    <r>
      <rPr>
        <i/>
        <sz val="11"/>
        <color rgb="FF0000FF"/>
        <rFont val="Calibri"/>
        <family val="2"/>
        <scheme val="minor"/>
      </rPr>
      <t xml:space="preserve">taliig gee ku mate, kuuk aginda iŋ kuuk n̰aaɗa oki, ŋu goy uŋda ɗo uŋji ka Buŋdi. Ŋu taliig momtinco kuuk </t>
    </r>
    <r>
      <rPr>
        <sz val="11"/>
        <color rgb="FF008000"/>
        <rFont val="Calibri"/>
        <family val="2"/>
        <scheme val="minor"/>
      </rPr>
      <t>p</t>
    </r>
    <r>
      <rPr>
        <b/>
        <sz val="11"/>
        <color rgb="FF800080"/>
        <rFont val="Calibri"/>
        <family val="2"/>
        <scheme val="minor"/>
      </rPr>
      <t>eya ɗo uŋji ka su</t>
    </r>
    <r>
      <rPr>
        <sz val="11"/>
        <color rgb="FF008000"/>
        <rFont val="Calibri"/>
        <family val="2"/>
        <scheme val="minor"/>
      </rPr>
      <t>l</t>
    </r>
    <r>
      <rPr>
        <b/>
        <sz val="11"/>
        <color rgb="FF800080"/>
        <rFont val="Calibri"/>
        <family val="2"/>
        <scheme val="minor"/>
      </rPr>
      <t>tinniidi</t>
    </r>
    <r>
      <rPr>
        <sz val="11"/>
        <color rgb="FF008000"/>
        <rFont val="Calibri"/>
        <family val="2"/>
        <scheme val="minor"/>
      </rPr>
      <t xml:space="preserve">. </t>
    </r>
    <r>
      <rPr>
        <b/>
        <sz val="11"/>
        <color rgb="FF800080"/>
        <rFont val="Calibri"/>
        <family val="2"/>
        <scheme val="minor"/>
      </rPr>
      <t>Min ɗo we</t>
    </r>
    <r>
      <rPr>
        <sz val="11"/>
        <color rgb="FF008000"/>
        <rFont val="Calibri"/>
        <family val="2"/>
        <scheme val="minor"/>
      </rPr>
      <t>r</t>
    </r>
    <r>
      <rPr>
        <i/>
        <sz val="11"/>
        <color rgb="FF0000FF"/>
        <rFont val="Calibri"/>
        <family val="2"/>
        <scheme val="minor"/>
      </rPr>
      <t>-ak,</t>
    </r>
    <r>
      <rPr>
        <sz val="11"/>
        <color rgb="FF008000"/>
        <rFont val="Calibri"/>
        <family val="2"/>
        <scheme val="minor"/>
      </rPr>
      <t xml:space="preserve"> ŋu pil</t>
    </r>
    <r>
      <rPr>
        <i/>
        <sz val="11"/>
        <color rgb="FF0000FF"/>
        <rFont val="Calibri"/>
        <family val="2"/>
        <scheme val="minor"/>
      </rPr>
      <t>iig</t>
    </r>
    <r>
      <rPr>
        <sz val="11"/>
        <color rgb="FF008000"/>
        <rFont val="Calibri"/>
        <family val="2"/>
        <scheme val="minor"/>
      </rPr>
      <t xml:space="preserve"> maktumne ta pey, taar ko </t>
    </r>
    <r>
      <rPr>
        <b/>
        <sz val="11"/>
        <color rgb="FF800080"/>
        <rFont val="Calibri"/>
        <family val="2"/>
        <scheme val="minor"/>
      </rPr>
      <t>ta goye ka gaa</t>
    </r>
    <r>
      <rPr>
        <sz val="11"/>
        <color rgb="FF008000"/>
        <rFont val="Calibri"/>
        <family val="2"/>
        <scheme val="minor"/>
      </rPr>
      <t>s</t>
    </r>
    <r>
      <rPr>
        <i/>
        <sz val="11"/>
        <color rgb="FF0000FF"/>
        <rFont val="Calibri"/>
        <family val="2"/>
        <scheme val="minor"/>
      </rPr>
      <t>ɗo. Gee kuuk mate gay, ŋu teestu ɗeeɗin̰ gamin kuuk ŋu s</t>
    </r>
    <r>
      <rPr>
        <sz val="11"/>
        <color rgb="FF008000"/>
        <rFont val="Calibri"/>
        <family val="2"/>
        <scheme val="minor"/>
      </rPr>
      <t xml:space="preserve">iirtu </t>
    </r>
    <r>
      <rPr>
        <b/>
        <sz val="11"/>
        <color rgb="FF800080"/>
        <rFont val="Calibri"/>
        <family val="2"/>
        <scheme val="minor"/>
      </rPr>
      <t>ɗo maktumne-aku uudin taat ŋu gintu</t>
    </r>
    <r>
      <rPr>
        <sz val="11"/>
        <color rgb="FF008000"/>
        <rFont val="Calibri"/>
        <family val="2"/>
        <scheme val="minor"/>
      </rPr>
      <t>.</t>
    </r>
    <r>
      <rPr>
        <strike/>
        <sz val="11"/>
        <color rgb="FFFF0000"/>
        <rFont val="Calibri"/>
        <family val="2"/>
        <scheme val="minor"/>
      </rPr>
      <t xml:space="preserve"> Buŋ ɗukumco seriin ɗo gee kuuk mate ɗo ay maan kaak ŋu gintu ho kaak ŋu siirtu ɗo maktumner.</t>
    </r>
  </si>
  <si>
    <r>
      <rPr>
        <b/>
        <sz val="11"/>
        <color rgb="FF800080"/>
        <rFont val="Calibri"/>
        <family val="2"/>
        <scheme val="minor"/>
      </rPr>
      <t>Sando, barre beriicog g</t>
    </r>
    <r>
      <rPr>
        <sz val="11"/>
        <color rgb="FF008000"/>
        <rFont val="Calibri"/>
        <family val="2"/>
        <scheme val="minor"/>
      </rPr>
      <t xml:space="preserve">ee kuuk </t>
    </r>
    <r>
      <rPr>
        <strike/>
        <sz val="11"/>
        <color rgb="FFFF0000"/>
        <rFont val="Calibri"/>
        <family val="2"/>
        <scheme val="minor"/>
      </rPr>
      <t>a</t>
    </r>
    <r>
      <rPr>
        <sz val="11"/>
        <color rgb="FF008000"/>
        <rFont val="Calibri"/>
        <family val="2"/>
        <scheme val="minor"/>
      </rPr>
      <t>ma</t>
    </r>
    <r>
      <rPr>
        <strike/>
        <sz val="11"/>
        <color rgb="FFFF0000"/>
        <rFont val="Calibri"/>
        <family val="2"/>
        <scheme val="minor"/>
      </rPr>
      <t xml:space="preserve">y </t>
    </r>
    <r>
      <rPr>
        <sz val="11"/>
        <color rgb="FF008000"/>
        <rFont val="Calibri"/>
        <family val="2"/>
        <scheme val="minor"/>
      </rPr>
      <t>te</t>
    </r>
    <r>
      <rPr>
        <b/>
        <sz val="11"/>
        <color rgb="FF800080"/>
        <rFont val="Calibri"/>
        <family val="2"/>
        <scheme val="minor"/>
      </rPr>
      <t xml:space="preserve"> ɗo ad</t>
    </r>
    <r>
      <rPr>
        <sz val="11"/>
        <color rgb="FF008000"/>
        <rFont val="Calibri"/>
        <family val="2"/>
        <scheme val="minor"/>
      </rPr>
      <t>i</t>
    </r>
    <r>
      <rPr>
        <b/>
        <sz val="11"/>
        <color rgb="FF800080"/>
        <rFont val="Calibri"/>
        <family val="2"/>
        <scheme val="minor"/>
      </rPr>
      <t>tco</t>
    </r>
    <r>
      <rPr>
        <sz val="11"/>
        <color rgb="FF008000"/>
        <rFont val="Calibri"/>
        <family val="2"/>
        <scheme val="minor"/>
      </rPr>
      <t xml:space="preserve">, </t>
    </r>
    <r>
      <rPr>
        <b/>
        <sz val="11"/>
        <color rgb="FF800080"/>
        <rFont val="Calibri"/>
        <family val="2"/>
        <scheme val="minor"/>
      </rPr>
      <t xml:space="preserve">ho </t>
    </r>
    <r>
      <rPr>
        <sz val="11"/>
        <color rgb="FF008000"/>
        <rFont val="Calibri"/>
        <family val="2"/>
        <scheme val="minor"/>
      </rPr>
      <t>m</t>
    </r>
    <r>
      <rPr>
        <strike/>
        <sz val="11"/>
        <color rgb="FFFF0000"/>
        <rFont val="Calibri"/>
        <family val="2"/>
        <scheme val="minor"/>
      </rPr>
      <t>ay pakgu kara. M</t>
    </r>
    <r>
      <rPr>
        <sz val="11"/>
        <color rgb="FF008000"/>
        <rFont val="Calibri"/>
        <family val="2"/>
        <scheme val="minor"/>
      </rPr>
      <t xml:space="preserve">uut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ii</t>
    </r>
    <r>
      <rPr>
        <i/>
        <sz val="11"/>
        <color rgb="FF0000FF"/>
        <rFont val="Calibri"/>
        <family val="2"/>
        <scheme val="minor"/>
      </rPr>
      <t>s oki beriico</t>
    </r>
    <r>
      <rPr>
        <sz val="11"/>
        <color rgb="FF008000"/>
        <rFont val="Calibri"/>
        <family val="2"/>
        <scheme val="minor"/>
      </rPr>
      <t>g gee</t>
    </r>
    <r>
      <rPr>
        <strike/>
        <sz val="11"/>
        <color rgb="FFFF0000"/>
        <rFont val="Calibri"/>
        <family val="2"/>
        <scheme val="minor"/>
      </rPr>
      <t>nti ho ba ool sa imiliig</t>
    </r>
    <r>
      <rPr>
        <sz val="11"/>
        <color rgb="FF008000"/>
        <rFont val="Calibri"/>
        <family val="2"/>
        <scheme val="minor"/>
      </rPr>
      <t xml:space="preserve"> ku</t>
    </r>
    <r>
      <rPr>
        <strike/>
        <sz val="11"/>
        <color rgb="FFFF0000"/>
        <rFont val="Calibri"/>
        <family val="2"/>
        <scheme val="minor"/>
      </rPr>
      <t>nti kara. Buŋ ɗ</t>
    </r>
    <r>
      <rPr>
        <sz val="11"/>
        <color rgb="FF008000"/>
        <rFont val="Calibri"/>
        <family val="2"/>
        <scheme val="minor"/>
      </rPr>
      <t>uk</t>
    </r>
    <r>
      <rPr>
        <b/>
        <sz val="11"/>
        <color rgb="FF800080"/>
        <rFont val="Calibri"/>
        <family val="2"/>
        <scheme val="minor"/>
      </rPr>
      <t xml:space="preserve"> </t>
    </r>
    <r>
      <rPr>
        <sz val="11"/>
        <color rgb="FF008000"/>
        <rFont val="Calibri"/>
        <family val="2"/>
        <scheme val="minor"/>
      </rPr>
      <t>m</t>
    </r>
    <r>
      <rPr>
        <b/>
        <sz val="11"/>
        <color rgb="FF800080"/>
        <rFont val="Calibri"/>
        <family val="2"/>
        <scheme val="minor"/>
      </rPr>
      <t>at</t>
    </r>
    <r>
      <rPr>
        <sz val="11"/>
        <color rgb="FF008000"/>
        <rFont val="Calibri"/>
        <family val="2"/>
        <scheme val="minor"/>
      </rPr>
      <t>e</t>
    </r>
    <r>
      <rPr>
        <strike/>
        <sz val="11"/>
        <color rgb="FFFF0000"/>
        <rFont val="Calibri"/>
        <family val="2"/>
        <scheme val="minor"/>
      </rPr>
      <t>riin</t>
    </r>
    <r>
      <rPr>
        <sz val="11"/>
        <color rgb="FF008000"/>
        <rFont val="Calibri"/>
        <family val="2"/>
        <scheme val="minor"/>
      </rPr>
      <t xml:space="preserve"> ɗo a</t>
    </r>
    <r>
      <rPr>
        <b/>
        <sz val="11"/>
        <color rgb="FF800080"/>
        <rFont val="Calibri"/>
        <family val="2"/>
        <scheme val="minor"/>
      </rPr>
      <t>ditco.</t>
    </r>
    <r>
      <rPr>
        <sz val="11"/>
        <color rgb="FF008000"/>
        <rFont val="Calibri"/>
        <family val="2"/>
        <scheme val="minor"/>
      </rPr>
      <t xml:space="preserve"> </t>
    </r>
    <r>
      <rPr>
        <b/>
        <sz val="11"/>
        <color rgb="FF800080"/>
        <rFont val="Calibri"/>
        <family val="2"/>
        <scheme val="minor"/>
      </rPr>
      <t>Ɗo wer-</t>
    </r>
    <r>
      <rPr>
        <sz val="11"/>
        <color rgb="FF008000"/>
        <rFont val="Calibri"/>
        <family val="2"/>
        <scheme val="minor"/>
      </rPr>
      <t>a</t>
    </r>
    <r>
      <rPr>
        <b/>
        <sz val="11"/>
        <color rgb="FF800080"/>
        <rFont val="Calibri"/>
        <family val="2"/>
        <scheme val="minor"/>
      </rPr>
      <t>k, ŋu</t>
    </r>
    <r>
      <rPr>
        <sz val="11"/>
        <color rgb="FF008000"/>
        <rFont val="Calibri"/>
        <family val="2"/>
        <scheme val="minor"/>
      </rPr>
      <t xml:space="preserve"> ka</t>
    </r>
    <r>
      <rPr>
        <i/>
        <sz val="11"/>
        <color rgb="FF0000FF"/>
        <rFont val="Calibri"/>
        <family val="2"/>
        <scheme val="minor"/>
      </rPr>
      <t xml:space="preserve">ppiyiig </t>
    </r>
    <r>
      <rPr>
        <sz val="11"/>
        <color rgb="FF008000"/>
        <rFont val="Calibri"/>
        <family val="2"/>
        <scheme val="minor"/>
      </rPr>
      <t>a</t>
    </r>
    <r>
      <rPr>
        <b/>
        <sz val="11"/>
        <color rgb="FF800080"/>
        <rFont val="Calibri"/>
        <family val="2"/>
        <scheme val="minor"/>
      </rPr>
      <t>y gemo uudin taat</t>
    </r>
    <r>
      <rPr>
        <sz val="11"/>
        <color rgb="FF008000"/>
        <rFont val="Calibri"/>
        <family val="2"/>
        <scheme val="minor"/>
      </rPr>
      <t xml:space="preserve"> ŋu gintu.</t>
    </r>
  </si>
  <si>
    <r>
      <rPr>
        <sz val="11"/>
        <color rgb="FF008000"/>
        <rFont val="Calibri"/>
        <family val="2"/>
        <scheme val="minor"/>
      </rPr>
      <t>M</t>
    </r>
    <r>
      <rPr>
        <i/>
        <sz val="11"/>
        <color rgb="FF0000FF"/>
        <rFont val="Calibri"/>
        <family val="2"/>
        <scheme val="minor"/>
      </rPr>
      <t>in ŋaar-ak, m</t>
    </r>
    <r>
      <rPr>
        <sz val="11"/>
        <color rgb="FF008000"/>
        <rFont val="Calibri"/>
        <family val="2"/>
        <scheme val="minor"/>
      </rPr>
      <t>uut</t>
    </r>
    <r>
      <rPr>
        <strike/>
        <sz val="11"/>
        <color rgb="FFFF0000"/>
        <rFont val="Calibri"/>
        <family val="2"/>
        <scheme val="minor"/>
      </rPr>
      <t>u</t>
    </r>
    <r>
      <rPr>
        <sz val="11"/>
        <color rgb="FF008000"/>
        <rFont val="Calibri"/>
        <family val="2"/>
        <scheme val="minor"/>
      </rPr>
      <t xml:space="preserve"> iŋ </t>
    </r>
    <r>
      <rPr>
        <b/>
        <sz val="11"/>
        <color rgb="FF800080"/>
        <rFont val="Calibri"/>
        <family val="2"/>
        <scheme val="minor"/>
      </rPr>
      <t>tiwc</t>
    </r>
    <r>
      <rPr>
        <sz val="11"/>
        <color rgb="FF008000"/>
        <rFont val="Calibri"/>
        <family val="2"/>
        <scheme val="minor"/>
      </rPr>
      <t>o</t>
    </r>
    <r>
      <rPr>
        <strike/>
        <sz val="11"/>
        <color rgb="FFFF0000"/>
        <rFont val="Calibri"/>
        <family val="2"/>
        <scheme val="minor"/>
      </rPr>
      <t>ole gay</t>
    </r>
    <r>
      <rPr>
        <sz val="11"/>
        <color rgb="FF008000"/>
        <rFont val="Calibri"/>
        <family val="2"/>
        <scheme val="minor"/>
      </rPr>
      <t xml:space="preserve">, ŋu oriig ɗo </t>
    </r>
    <r>
      <rPr>
        <i/>
        <sz val="11"/>
        <color rgb="FF0000FF"/>
        <rFont val="Calibri"/>
        <family val="2"/>
        <scheme val="minor"/>
      </rPr>
      <t xml:space="preserve">barrer </t>
    </r>
    <r>
      <rPr>
        <sz val="11"/>
        <color rgb="FF008000"/>
        <rFont val="Calibri"/>
        <family val="2"/>
        <scheme val="minor"/>
      </rPr>
      <t>k</t>
    </r>
    <r>
      <rPr>
        <strike/>
        <sz val="11"/>
        <color rgb="FFFF0000"/>
        <rFont val="Calibri"/>
        <family val="2"/>
        <scheme val="minor"/>
      </rPr>
      <t>oriy t</t>
    </r>
    <r>
      <rPr>
        <sz val="11"/>
        <color rgb="FF008000"/>
        <rFont val="Calibri"/>
        <family val="2"/>
        <scheme val="minor"/>
      </rPr>
      <t>aa</t>
    </r>
    <r>
      <rPr>
        <i/>
        <sz val="11"/>
        <color rgb="FF0000FF"/>
        <rFont val="Calibri"/>
        <family val="2"/>
        <scheme val="minor"/>
      </rPr>
      <t>k ma</t>
    </r>
    <r>
      <rPr>
        <sz val="11"/>
        <color rgb="FF008000"/>
        <rFont val="Calibri"/>
        <family val="2"/>
        <scheme val="minor"/>
      </rPr>
      <t>t</t>
    </r>
    <r>
      <rPr>
        <i/>
        <sz val="11"/>
        <color rgb="FF0000FF"/>
        <rFont val="Calibri"/>
        <family val="2"/>
        <scheme val="minor"/>
      </rPr>
      <t>ɗo.</t>
    </r>
    <r>
      <rPr>
        <sz val="11"/>
        <color rgb="FF008000"/>
        <rFont val="Calibri"/>
        <family val="2"/>
        <scheme val="minor"/>
      </rPr>
      <t xml:space="preserve"> </t>
    </r>
    <r>
      <rPr>
        <b/>
        <sz val="11"/>
        <color rgb="FF800080"/>
        <rFont val="Calibri"/>
        <family val="2"/>
        <scheme val="minor"/>
      </rPr>
      <t>Barr</t>
    </r>
    <r>
      <rPr>
        <sz val="11"/>
        <color rgb="FF008000"/>
        <rFont val="Calibri"/>
        <family val="2"/>
        <scheme val="minor"/>
      </rPr>
      <t>er</t>
    </r>
    <r>
      <rPr>
        <b/>
        <sz val="11"/>
        <color rgb="FF800080"/>
        <rFont val="Calibri"/>
        <family val="2"/>
        <scheme val="minor"/>
      </rPr>
      <t>-</t>
    </r>
    <r>
      <rPr>
        <sz val="11"/>
        <color rgb="FF008000"/>
        <rFont val="Calibri"/>
        <family val="2"/>
        <scheme val="minor"/>
      </rPr>
      <t>ak</t>
    </r>
    <r>
      <rPr>
        <strike/>
        <sz val="11"/>
        <color rgb="FFFF0000"/>
        <rFont val="Calibri"/>
        <family val="2"/>
        <scheme val="minor"/>
      </rPr>
      <t>i.</t>
    </r>
    <r>
      <rPr>
        <sz val="11"/>
        <color rgb="FF008000"/>
        <rFont val="Calibri"/>
        <family val="2"/>
        <scheme val="minor"/>
      </rPr>
      <t xml:space="preserve"> </t>
    </r>
    <r>
      <rPr>
        <b/>
        <sz val="11"/>
        <color rgb="FF800080"/>
        <rFont val="Calibri"/>
        <family val="2"/>
        <scheme val="minor"/>
      </rPr>
      <t>gay, ŋ</t>
    </r>
    <r>
      <rPr>
        <sz val="11"/>
        <color rgb="FF008000"/>
        <rFont val="Calibri"/>
        <family val="2"/>
        <scheme val="minor"/>
      </rPr>
      <t>aar</t>
    </r>
    <r>
      <rPr>
        <strike/>
        <sz val="11"/>
        <color rgb="FFFF0000"/>
        <rFont val="Calibri"/>
        <family val="2"/>
        <scheme val="minor"/>
      </rPr>
      <t>-an</t>
    </r>
    <r>
      <rPr>
        <sz val="11"/>
        <color rgb="FF008000"/>
        <rFont val="Calibri"/>
        <family val="2"/>
        <scheme val="minor"/>
      </rPr>
      <t xml:space="preserve"> ko muut ta seeriŋkar.</t>
    </r>
  </si>
  <si>
    <r>
      <rPr>
        <b/>
        <sz val="11"/>
        <color rgb="FF800080"/>
        <rFont val="Calibri"/>
        <family val="2"/>
        <scheme val="minor"/>
      </rPr>
      <t>K</t>
    </r>
    <r>
      <rPr>
        <sz val="11"/>
        <color rgb="FF008000"/>
        <rFont val="Calibri"/>
        <family val="2"/>
        <scheme val="minor"/>
      </rPr>
      <t>a</t>
    </r>
    <r>
      <rPr>
        <i/>
        <sz val="11"/>
        <color rgb="FF0000FF"/>
        <rFont val="Calibri"/>
        <family val="2"/>
        <scheme val="minor"/>
      </rPr>
      <t>r ay</t>
    </r>
    <r>
      <rPr>
        <sz val="11"/>
        <color rgb="FF008000"/>
        <rFont val="Calibri"/>
        <family val="2"/>
        <scheme val="minor"/>
      </rPr>
      <t xml:space="preserve"> gem kaak </t>
    </r>
    <r>
      <rPr>
        <strike/>
        <sz val="11"/>
        <color rgb="FFFF0000"/>
        <rFont val="Calibri"/>
        <family val="2"/>
        <scheme val="minor"/>
      </rPr>
      <t xml:space="preserve">ŋu </t>
    </r>
    <r>
      <rPr>
        <sz val="11"/>
        <color rgb="FF008000"/>
        <rFont val="Calibri"/>
        <family val="2"/>
        <scheme val="minor"/>
      </rPr>
      <t xml:space="preserve">bal </t>
    </r>
    <r>
      <rPr>
        <i/>
        <sz val="11"/>
        <color rgb="FF0000FF"/>
        <rFont val="Calibri"/>
        <family val="2"/>
        <scheme val="minor"/>
      </rPr>
      <t>gase waan kaak ga</t>
    </r>
    <r>
      <rPr>
        <sz val="11"/>
        <color rgb="FF008000"/>
        <rFont val="Calibri"/>
        <family val="2"/>
        <scheme val="minor"/>
      </rPr>
      <t>si</t>
    </r>
    <r>
      <rPr>
        <strike/>
        <sz val="11"/>
        <color rgb="FFFF0000"/>
        <rFont val="Calibri"/>
        <family val="2"/>
        <scheme val="minor"/>
      </rPr>
      <t>iri</t>
    </r>
    <r>
      <rPr>
        <sz val="11"/>
        <color rgb="FF008000"/>
        <rFont val="Calibri"/>
        <family val="2"/>
        <scheme val="minor"/>
      </rPr>
      <t>n</t>
    </r>
    <r>
      <rPr>
        <strike/>
        <sz val="11"/>
        <color rgb="FFFF0000"/>
        <rFont val="Calibri"/>
        <family val="2"/>
        <scheme val="minor"/>
      </rPr>
      <t>̰</t>
    </r>
    <r>
      <rPr>
        <sz val="11"/>
        <color rgb="FF008000"/>
        <rFont val="Calibri"/>
        <family val="2"/>
        <scheme val="minor"/>
      </rPr>
      <t xml:space="preserve"> siŋji</t>
    </r>
    <r>
      <rPr>
        <i/>
        <sz val="11"/>
        <color rgb="FF0000FF"/>
        <rFont val="Calibri"/>
        <family val="2"/>
        <scheme val="minor"/>
      </rPr>
      <t xml:space="preserve"> kaak ŋu siirtu</t>
    </r>
    <r>
      <rPr>
        <sz val="11"/>
        <color rgb="FF008000"/>
        <rFont val="Calibri"/>
        <family val="2"/>
        <scheme val="minor"/>
      </rPr>
      <t xml:space="preserve"> ɗo maktumne ta goye ka gaasɗo</t>
    </r>
    <r>
      <rPr>
        <i/>
        <sz val="11"/>
        <color rgb="FF0000FF"/>
        <rFont val="Calibri"/>
        <family val="2"/>
        <scheme val="minor"/>
      </rPr>
      <t xml:space="preserve"> gay</t>
    </r>
    <r>
      <rPr>
        <sz val="11"/>
        <color rgb="FF008000"/>
        <rFont val="Calibri"/>
        <family val="2"/>
        <scheme val="minor"/>
      </rPr>
      <t>, ŋu</t>
    </r>
    <r>
      <rPr>
        <strike/>
        <sz val="11"/>
        <color rgb="FFFF0000"/>
        <rFont val="Calibri"/>
        <family val="2"/>
        <scheme val="minor"/>
      </rPr>
      <t>u</t>
    </r>
    <r>
      <rPr>
        <sz val="11"/>
        <color rgb="FF008000"/>
        <rFont val="Calibri"/>
        <family val="2"/>
        <scheme val="minor"/>
      </rPr>
      <t xml:space="preserve"> a</t>
    </r>
    <r>
      <rPr>
        <b/>
        <sz val="11"/>
        <color rgb="FF800080"/>
        <rFont val="Calibri"/>
        <family val="2"/>
        <scheme val="minor"/>
      </rPr>
      <t>tk</t>
    </r>
    <r>
      <rPr>
        <sz val="11"/>
        <color rgb="FF008000"/>
        <rFont val="Calibri"/>
        <family val="2"/>
        <scheme val="minor"/>
      </rPr>
      <t>i</t>
    </r>
    <r>
      <rPr>
        <b/>
        <sz val="11"/>
        <color rgb="FF800080"/>
        <rFont val="Calibri"/>
        <family val="2"/>
        <scheme val="minor"/>
      </rPr>
      <t>ig</t>
    </r>
    <r>
      <rPr>
        <sz val="11"/>
        <color rgb="FF008000"/>
        <rFont val="Calibri"/>
        <family val="2"/>
        <scheme val="minor"/>
      </rPr>
      <t xml:space="preserve"> ɗo </t>
    </r>
    <r>
      <rPr>
        <i/>
        <sz val="11"/>
        <color rgb="FF0000FF"/>
        <rFont val="Calibri"/>
        <family val="2"/>
        <scheme val="minor"/>
      </rPr>
      <t>barrer kaak a</t>
    </r>
    <r>
      <rPr>
        <sz val="11"/>
        <color rgb="FF008000"/>
        <rFont val="Calibri"/>
        <family val="2"/>
        <scheme val="minor"/>
      </rPr>
      <t>ko</t>
    </r>
    <r>
      <rPr>
        <strike/>
        <sz val="11"/>
        <color rgb="FFFF0000"/>
        <rFont val="Calibri"/>
        <family val="2"/>
        <scheme val="minor"/>
      </rPr>
      <t>riy-ata</t>
    </r>
    <r>
      <rPr>
        <sz val="11"/>
        <color rgb="FF008000"/>
        <rFont val="Calibri"/>
        <family val="2"/>
        <scheme val="minor"/>
      </rPr>
      <t>.</t>
    </r>
  </si>
  <si>
    <r>
      <rPr>
        <b/>
        <sz val="11"/>
        <color rgb="FF800080"/>
        <rFont val="Calibri"/>
        <family val="2"/>
        <scheme val="minor"/>
      </rPr>
      <t>Hiyy</t>
    </r>
    <r>
      <rPr>
        <sz val="11"/>
        <color rgb="FF008000"/>
        <rFont val="Calibri"/>
        <family val="2"/>
        <scheme val="minor"/>
      </rPr>
      <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u taltu samaane iŋ kiɗa k</t>
    </r>
    <r>
      <rPr>
        <b/>
        <sz val="11"/>
        <color rgb="FF800080"/>
        <rFont val="Calibri"/>
        <family val="2"/>
        <scheme val="minor"/>
      </rPr>
      <t>a</t>
    </r>
    <r>
      <rPr>
        <sz val="11"/>
        <color rgb="FF008000"/>
        <rFont val="Calibri"/>
        <family val="2"/>
        <scheme val="minor"/>
      </rPr>
      <t xml:space="preserve"> marbinto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asaan s</t>
    </r>
    <r>
      <rPr>
        <sz val="11"/>
        <color rgb="FF008000"/>
        <rFont val="Calibri"/>
        <family val="2"/>
        <scheme val="minor"/>
      </rPr>
      <t>amaane iŋ kiɗa k</t>
    </r>
    <r>
      <rPr>
        <b/>
        <sz val="11"/>
        <color rgb="FF800080"/>
        <rFont val="Calibri"/>
        <family val="2"/>
        <scheme val="minor"/>
      </rPr>
      <t>a</t>
    </r>
    <r>
      <rPr>
        <sz val="11"/>
        <color rgb="FF008000"/>
        <rFont val="Calibri"/>
        <family val="2"/>
        <scheme val="minor"/>
      </rPr>
      <t xml:space="preserve"> awalle</t>
    </r>
    <r>
      <rPr>
        <strike/>
        <sz val="11"/>
        <color rgb="FFFF0000"/>
        <rFont val="Calibri"/>
        <family val="2"/>
        <scheme val="minor"/>
      </rPr>
      <t>-ak, ŋuur</t>
    </r>
    <r>
      <rPr>
        <sz val="11"/>
        <color rgb="FF008000"/>
        <rFont val="Calibri"/>
        <family val="2"/>
        <scheme val="minor"/>
      </rPr>
      <t xml:space="preserve"> sa</t>
    </r>
    <r>
      <rPr>
        <strike/>
        <sz val="11"/>
        <color rgb="FFFF0000"/>
        <rFont val="Calibri"/>
        <family val="2"/>
        <scheme val="minor"/>
      </rPr>
      <t>wle</t>
    </r>
    <r>
      <rPr>
        <sz val="11"/>
        <color rgb="FF008000"/>
        <rFont val="Calibri"/>
        <family val="2"/>
        <scheme val="minor"/>
      </rPr>
      <t xml:space="preserve">, </t>
    </r>
    <r>
      <rPr>
        <b/>
        <sz val="11"/>
        <color rgb="FF800080"/>
        <rFont val="Calibri"/>
        <family val="2"/>
        <scheme val="minor"/>
      </rPr>
      <t>kaawc</t>
    </r>
    <r>
      <rPr>
        <sz val="11"/>
        <color rgb="FF008000"/>
        <rFont val="Calibri"/>
        <family val="2"/>
        <scheme val="minor"/>
      </rPr>
      <t>o</t>
    </r>
    <r>
      <rPr>
        <i/>
        <sz val="11"/>
        <color rgb="FF0000FF"/>
        <rFont val="Calibri"/>
        <family val="2"/>
        <scheme val="minor"/>
      </rPr>
      <t xml:space="preserve"> mat ko h</t>
    </r>
    <r>
      <rPr>
        <sz val="11"/>
        <color rgb="FF008000"/>
        <rFont val="Calibri"/>
        <family val="2"/>
        <scheme val="minor"/>
      </rPr>
      <t xml:space="preserve">o barre </t>
    </r>
    <r>
      <rPr>
        <i/>
        <sz val="11"/>
        <color rgb="FF0000FF"/>
        <rFont val="Calibri"/>
        <family val="2"/>
        <scheme val="minor"/>
      </rPr>
      <t>sa ginn</t>
    </r>
    <r>
      <rPr>
        <sz val="11"/>
        <color rgb="FF008000"/>
        <rFont val="Calibri"/>
        <family val="2"/>
        <scheme val="minor"/>
      </rPr>
      <t>o</t>
    </r>
    <r>
      <rPr>
        <i/>
        <sz val="11"/>
        <color rgb="FF0000FF"/>
        <rFont val="Calibri"/>
        <family val="2"/>
        <scheme val="minor"/>
      </rPr>
      <t xml:space="preserve"> pey ta</t>
    </r>
    <r>
      <rPr>
        <sz val="11"/>
        <color rgb="FF008000"/>
        <rFont val="Calibri"/>
        <family val="2"/>
        <scheme val="minor"/>
      </rPr>
      <t>k</t>
    </r>
    <r>
      <rPr>
        <b/>
        <sz val="11"/>
        <color rgb="FF800080"/>
        <rFont val="Calibri"/>
        <family val="2"/>
        <scheme val="minor"/>
      </rPr>
      <t>-tak</t>
    </r>
    <r>
      <rPr>
        <sz val="11"/>
        <color rgb="FF008000"/>
        <rFont val="Calibri"/>
        <family val="2"/>
        <scheme val="minor"/>
      </rPr>
      <t>.</t>
    </r>
  </si>
  <si>
    <r>
      <rPr>
        <b/>
        <sz val="11"/>
        <color rgb="FF800080"/>
        <rFont val="Calibri"/>
        <family val="2"/>
        <scheme val="minor"/>
      </rPr>
      <t>M</t>
    </r>
    <r>
      <rPr>
        <sz val="11"/>
        <color rgb="FF008000"/>
        <rFont val="Calibri"/>
        <family val="2"/>
        <scheme val="minor"/>
      </rPr>
      <t xml:space="preserve">in </t>
    </r>
    <r>
      <rPr>
        <strike/>
        <sz val="11"/>
        <color rgb="FFFF0000"/>
        <rFont val="Calibri"/>
        <family val="2"/>
        <scheme val="minor"/>
      </rPr>
      <t>ta Bu</t>
    </r>
    <r>
      <rPr>
        <sz val="11"/>
        <color rgb="FF008000"/>
        <rFont val="Calibri"/>
        <family val="2"/>
        <scheme val="minor"/>
      </rPr>
      <t>ŋ</t>
    </r>
    <r>
      <rPr>
        <strike/>
        <sz val="11"/>
        <color rgb="FFFF0000"/>
        <rFont val="Calibri"/>
        <family val="2"/>
        <scheme val="minor"/>
      </rPr>
      <t>di, t</t>
    </r>
    <r>
      <rPr>
        <sz val="11"/>
        <color rgb="FF008000"/>
        <rFont val="Calibri"/>
        <family val="2"/>
        <scheme val="minor"/>
      </rPr>
      <t>aar-a</t>
    </r>
    <r>
      <rPr>
        <i/>
        <sz val="11"/>
        <color rgb="FF0000FF"/>
        <rFont val="Calibri"/>
        <family val="2"/>
        <scheme val="minor"/>
      </rPr>
      <t xml:space="preserve">k, ŋa </t>
    </r>
    <r>
      <rPr>
        <sz val="11"/>
        <color rgb="FF008000"/>
        <rFont val="Calibri"/>
        <family val="2"/>
        <scheme val="minor"/>
      </rPr>
      <t>t</t>
    </r>
    <r>
      <rPr>
        <i/>
        <sz val="11"/>
        <color rgb="FF0000FF"/>
        <rFont val="Calibri"/>
        <family val="2"/>
        <scheme val="minor"/>
      </rPr>
      <t>aliig geeger</t>
    </r>
    <r>
      <rPr>
        <sz val="11"/>
        <color rgb="FF008000"/>
        <rFont val="Calibri"/>
        <family val="2"/>
        <scheme val="minor"/>
      </rPr>
      <t xml:space="preserve"> k</t>
    </r>
    <r>
      <rPr>
        <b/>
        <sz val="11"/>
        <color rgb="FF800080"/>
        <rFont val="Calibri"/>
        <family val="2"/>
        <scheme val="minor"/>
      </rPr>
      <t>a</t>
    </r>
    <r>
      <rPr>
        <sz val="11"/>
        <color rgb="FF008000"/>
        <rFont val="Calibri"/>
        <family val="2"/>
        <scheme val="minor"/>
      </rPr>
      <t xml:space="preserve"> Zeruzaleem </t>
    </r>
    <r>
      <rPr>
        <b/>
        <sz val="11"/>
        <color rgb="FF800080"/>
        <rFont val="Calibri"/>
        <family val="2"/>
        <scheme val="minor"/>
      </rPr>
      <t>k</t>
    </r>
    <r>
      <rPr>
        <sz val="11"/>
        <color rgb="FF008000"/>
        <rFont val="Calibri"/>
        <family val="2"/>
        <scheme val="minor"/>
      </rPr>
      <t>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*caw</t>
    </r>
    <r>
      <rPr>
        <sz val="11"/>
        <color rgb="FF008000"/>
        <rFont val="Calibri"/>
        <family val="2"/>
        <scheme val="minor"/>
      </rPr>
      <t>ar</t>
    </r>
    <r>
      <rPr>
        <b/>
        <sz val="11"/>
        <color rgb="FF800080"/>
        <rFont val="Calibri"/>
        <family val="2"/>
        <scheme val="minor"/>
      </rPr>
      <t>,</t>
    </r>
    <r>
      <rPr>
        <sz val="11"/>
        <color rgb="FF008000"/>
        <rFont val="Calibri"/>
        <family val="2"/>
        <scheme val="minor"/>
      </rPr>
      <t xml:space="preserve"> taat Buŋ </t>
    </r>
    <r>
      <rPr>
        <i/>
        <sz val="11"/>
        <color rgb="FF0000FF"/>
        <rFont val="Calibri"/>
        <family val="2"/>
        <scheme val="minor"/>
      </rPr>
      <t xml:space="preserve">doɓtu ho ta </t>
    </r>
    <r>
      <rPr>
        <sz val="11"/>
        <color rgb="FF008000"/>
        <rFont val="Calibri"/>
        <family val="2"/>
        <scheme val="minor"/>
      </rPr>
      <t>paay</t>
    </r>
    <r>
      <rPr>
        <b/>
        <sz val="11"/>
        <color rgb="FF800080"/>
        <rFont val="Calibri"/>
        <family val="2"/>
        <scheme val="minor"/>
      </rPr>
      <t>a</t>
    </r>
    <r>
      <rPr>
        <sz val="11"/>
        <color rgb="FF008000"/>
        <rFont val="Calibri"/>
        <family val="2"/>
        <scheme val="minor"/>
      </rPr>
      <t xml:space="preserve"> min k</t>
    </r>
    <r>
      <rPr>
        <i/>
        <sz val="11"/>
        <color rgb="FF0000FF"/>
        <rFont val="Calibri"/>
        <family val="2"/>
        <scheme val="minor"/>
      </rPr>
      <t>a samaaner min ɗo B</t>
    </r>
    <r>
      <rPr>
        <sz val="11"/>
        <color rgb="FF008000"/>
        <rFont val="Calibri"/>
        <family val="2"/>
        <scheme val="minor"/>
      </rPr>
      <t>u</t>
    </r>
    <r>
      <rPr>
        <b/>
        <sz val="11"/>
        <color rgb="FF800080"/>
        <rFont val="Calibri"/>
        <family val="2"/>
        <scheme val="minor"/>
      </rPr>
      <t>ŋdi</t>
    </r>
    <r>
      <rPr>
        <sz val="11"/>
        <color rgb="FF008000"/>
        <rFont val="Calibri"/>
        <family val="2"/>
        <scheme val="minor"/>
      </rPr>
      <t xml:space="preserve">. </t>
    </r>
    <r>
      <rPr>
        <b/>
        <sz val="11"/>
        <color rgb="FF800080"/>
        <rFont val="Calibri"/>
        <family val="2"/>
        <scheme val="minor"/>
      </rPr>
      <t>Gee</t>
    </r>
    <r>
      <rPr>
        <sz val="11"/>
        <color rgb="FF008000"/>
        <rFont val="Calibri"/>
        <family val="2"/>
        <scheme val="minor"/>
      </rPr>
      <t>ge</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siy zi</t>
    </r>
    <r>
      <rPr>
        <i/>
        <sz val="11"/>
        <color rgb="FF0000FF"/>
        <rFont val="Calibri"/>
        <family val="2"/>
        <scheme val="minor"/>
      </rPr>
      <t>ŋkico siy samaane ar daaciy taat mit</t>
    </r>
    <r>
      <rPr>
        <sz val="11"/>
        <color rgb="FF008000"/>
        <rFont val="Calibri"/>
        <family val="2"/>
        <scheme val="minor"/>
      </rPr>
      <t xml:space="preserve">ti </t>
    </r>
    <r>
      <rPr>
        <i/>
        <sz val="11"/>
        <color rgb="FF0000FF"/>
        <rFont val="Calibri"/>
        <family val="2"/>
        <scheme val="minor"/>
      </rPr>
      <t>si</t>
    </r>
    <r>
      <rPr>
        <sz val="11"/>
        <color rgb="FF008000"/>
        <rFont val="Calibri"/>
        <family val="2"/>
        <scheme val="minor"/>
      </rPr>
      <t>y</t>
    </r>
    <r>
      <rPr>
        <b/>
        <sz val="11"/>
        <color rgb="FF800080"/>
        <rFont val="Calibri"/>
        <family val="2"/>
        <scheme val="minor"/>
      </rPr>
      <t>tu</t>
    </r>
    <r>
      <rPr>
        <sz val="11"/>
        <color rgb="FF008000"/>
        <rFont val="Calibri"/>
        <family val="2"/>
        <scheme val="minor"/>
      </rPr>
      <t xml:space="preserve"> </t>
    </r>
    <r>
      <rPr>
        <b/>
        <sz val="11"/>
        <color rgb="FF800080"/>
        <rFont val="Calibri"/>
        <family val="2"/>
        <scheme val="minor"/>
      </rPr>
      <t>por</t>
    </r>
    <r>
      <rPr>
        <sz val="11"/>
        <color rgb="FF008000"/>
        <rFont val="Calibri"/>
        <family val="2"/>
        <scheme val="minor"/>
      </rPr>
      <t>ti</t>
    </r>
    <r>
      <rPr>
        <i/>
        <sz val="11"/>
        <color rgb="FF0000FF"/>
        <rFont val="Calibri"/>
        <family val="2"/>
        <scheme val="minor"/>
      </rPr>
      <t>ko</t>
    </r>
    <r>
      <rPr>
        <sz val="11"/>
        <color rgb="FF008000"/>
        <rFont val="Calibri"/>
        <family val="2"/>
        <scheme val="minor"/>
      </rPr>
      <t>.</t>
    </r>
  </si>
  <si>
    <r>
      <rPr>
        <b/>
        <sz val="11"/>
        <color rgb="FF800080"/>
        <rFont val="Calibri"/>
        <family val="2"/>
        <scheme val="minor"/>
      </rPr>
      <t>Min ŋaar-ak, n</t>
    </r>
    <r>
      <rPr>
        <sz val="11"/>
        <color rgb="FF008000"/>
        <rFont val="Calibri"/>
        <family val="2"/>
        <scheme val="minor"/>
      </rPr>
      <t xml:space="preserve">u dortu gaaƴ raɗa </t>
    </r>
    <r>
      <rPr>
        <strike/>
        <sz val="11"/>
        <color rgb="FFFF0000"/>
        <rFont val="Calibri"/>
        <family val="2"/>
        <scheme val="minor"/>
      </rPr>
      <t xml:space="preserve">taat asa </t>
    </r>
    <r>
      <rPr>
        <sz val="11"/>
        <color rgb="FF008000"/>
        <rFont val="Calibri"/>
        <family val="2"/>
        <scheme val="minor"/>
      </rPr>
      <t>min</t>
    </r>
    <r>
      <rPr>
        <i/>
        <sz val="11"/>
        <color rgb="FF0000FF"/>
        <rFont val="Calibri"/>
        <family val="2"/>
        <scheme val="minor"/>
      </rPr>
      <t xml:space="preserve"> ɗo</t>
    </r>
    <r>
      <rPr>
        <sz val="11"/>
        <color rgb="FF008000"/>
        <rFont val="Calibri"/>
        <family val="2"/>
        <scheme val="minor"/>
      </rPr>
      <t xml:space="preserve"> sees</t>
    </r>
    <r>
      <rPr>
        <i/>
        <sz val="11"/>
        <color rgb="FF0000FF"/>
        <rFont val="Calibri"/>
        <family val="2"/>
        <scheme val="minor"/>
      </rPr>
      <t>-ak</t>
    </r>
    <r>
      <rPr>
        <sz val="11"/>
        <color rgb="FF008000"/>
        <rFont val="Calibri"/>
        <family val="2"/>
        <scheme val="minor"/>
      </rPr>
      <t xml:space="preserve"> ka</t>
    </r>
    <r>
      <rPr>
        <strike/>
        <sz val="11"/>
        <color rgb="FFFF0000"/>
        <rFont val="Calibri"/>
        <family val="2"/>
        <scheme val="minor"/>
      </rPr>
      <t xml:space="preserve"> Sult</t>
    </r>
    <r>
      <rPr>
        <sz val="11"/>
        <color rgb="FF008000"/>
        <rFont val="Calibri"/>
        <family val="2"/>
        <scheme val="minor"/>
      </rPr>
      <t>a</t>
    </r>
    <r>
      <rPr>
        <b/>
        <sz val="11"/>
        <color rgb="FF800080"/>
        <rFont val="Calibri"/>
        <family val="2"/>
        <scheme val="minor"/>
      </rPr>
      <t>wa</t>
    </r>
    <r>
      <rPr>
        <sz val="11"/>
        <color rgb="FF008000"/>
        <rFont val="Calibri"/>
        <family val="2"/>
        <scheme val="minor"/>
      </rPr>
      <t xml:space="preserve"> aman: " </t>
    </r>
    <r>
      <rPr>
        <b/>
        <sz val="11"/>
        <color rgb="FF800080"/>
        <rFont val="Calibri"/>
        <family val="2"/>
        <scheme val="minor"/>
      </rPr>
      <t>Talo</t>
    </r>
    <r>
      <rPr>
        <sz val="11"/>
        <color rgb="FF008000"/>
        <rFont val="Calibri"/>
        <family val="2"/>
        <scheme val="minor"/>
      </rPr>
      <t>ŋ</t>
    </r>
    <r>
      <rPr>
        <b/>
        <sz val="11"/>
        <color rgb="FF800080"/>
        <rFont val="Calibri"/>
        <family val="2"/>
        <scheme val="minor"/>
      </rPr>
      <t>, ŋ</t>
    </r>
    <r>
      <rPr>
        <sz val="11"/>
        <color rgb="FF008000"/>
        <rFont val="Calibri"/>
        <family val="2"/>
        <scheme val="minor"/>
      </rPr>
      <t>a</t>
    </r>
    <r>
      <rPr>
        <i/>
        <sz val="11"/>
        <color rgb="FF0000FF"/>
        <rFont val="Calibri"/>
        <family val="2"/>
        <scheme val="minor"/>
      </rPr>
      <t>ar</t>
    </r>
    <r>
      <rPr>
        <sz val="11"/>
        <color rgb="FF008000"/>
        <rFont val="Calibri"/>
        <family val="2"/>
        <scheme val="minor"/>
      </rPr>
      <t>-aŋ</t>
    </r>
    <r>
      <rPr>
        <b/>
        <sz val="11"/>
        <color rgb="FF800080"/>
        <rFont val="Calibri"/>
        <family val="2"/>
        <scheme val="minor"/>
      </rPr>
      <t xml:space="preserve"> ko ger ka</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t>
    </r>
    <r>
      <rPr>
        <b/>
        <sz val="11"/>
        <color rgb="FF800080"/>
        <rFont val="Calibri"/>
        <family val="2"/>
        <scheme val="minor"/>
      </rPr>
      <t>go</t>
    </r>
    <r>
      <rPr>
        <sz val="11"/>
        <color rgb="FF008000"/>
        <rFont val="Calibri"/>
        <family val="2"/>
        <scheme val="minor"/>
      </rPr>
      <t xml:space="preserve">y </t>
    </r>
    <r>
      <rPr>
        <strike/>
        <sz val="11"/>
        <color rgb="FFFF0000"/>
        <rFont val="Calibri"/>
        <family val="2"/>
        <scheme val="minor"/>
      </rPr>
      <t>ko wer</t>
    </r>
    <r>
      <rPr>
        <sz val="11"/>
        <color rgb="FF008000"/>
        <rFont val="Calibri"/>
        <family val="2"/>
        <scheme val="minor"/>
      </rPr>
      <t>i</t>
    </r>
    <r>
      <rPr>
        <b/>
        <sz val="11"/>
        <color rgb="FF800080"/>
        <rFont val="Calibri"/>
        <family val="2"/>
        <scheme val="minor"/>
      </rPr>
      <t>ŋ</t>
    </r>
    <r>
      <rPr>
        <sz val="11"/>
        <color rgb="FF008000"/>
        <rFont val="Calibri"/>
        <family val="2"/>
        <scheme val="minor"/>
      </rPr>
      <t xml:space="preserve"> gee</t>
    </r>
    <r>
      <rPr>
        <b/>
        <sz val="11"/>
        <color rgb="FF800080"/>
        <rFont val="Calibri"/>
        <family val="2"/>
        <scheme val="minor"/>
      </rPr>
      <t xml:space="preserve"> ku dun</t>
    </r>
    <r>
      <rPr>
        <sz val="11"/>
        <color rgb="FF008000"/>
        <rFont val="Calibri"/>
        <family val="2"/>
        <scheme val="minor"/>
      </rPr>
      <t>i</t>
    </r>
    <r>
      <rPr>
        <i/>
        <sz val="11"/>
        <color rgb="FF0000FF"/>
        <rFont val="Calibri"/>
        <family val="2"/>
        <scheme val="minor"/>
      </rPr>
      <t>ine</t>
    </r>
    <r>
      <rPr>
        <sz val="11"/>
        <color rgb="FF008000"/>
        <rFont val="Calibri"/>
        <family val="2"/>
        <scheme val="minor"/>
      </rPr>
      <t>r</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a goy</t>
    </r>
    <r>
      <rPr>
        <b/>
        <sz val="11"/>
        <color rgb="FF800080"/>
        <rFont val="Calibri"/>
        <family val="2"/>
        <scheme val="minor"/>
      </rPr>
      <t>iy sawa</t>
    </r>
    <r>
      <rPr>
        <sz val="11"/>
        <color rgb="FF008000"/>
        <rFont val="Calibri"/>
        <family val="2"/>
        <scheme val="minor"/>
      </rPr>
      <t xml:space="preserve"> iŋ ŋuura. Ŋ</t>
    </r>
    <r>
      <rPr>
        <b/>
        <sz val="11"/>
        <color rgb="FF800080"/>
        <rFont val="Calibri"/>
        <family val="2"/>
        <scheme val="minor"/>
      </rPr>
      <t>a</t>
    </r>
    <r>
      <rPr>
        <sz val="11"/>
        <color rgb="FF008000"/>
        <rFont val="Calibri"/>
        <family val="2"/>
        <scheme val="minor"/>
      </rPr>
      <t xml:space="preserve"> g</t>
    </r>
    <r>
      <rPr>
        <i/>
        <sz val="11"/>
        <color rgb="FF0000FF"/>
        <rFont val="Calibri"/>
        <family val="2"/>
        <scheme val="minor"/>
      </rPr>
      <t>oy</t>
    </r>
    <r>
      <rPr>
        <sz val="11"/>
        <color rgb="FF008000"/>
        <rFont val="Calibri"/>
        <family val="2"/>
        <scheme val="minor"/>
      </rPr>
      <t>i</t>
    </r>
    <r>
      <rPr>
        <b/>
        <sz val="11"/>
        <color rgb="FF800080"/>
        <rFont val="Calibri"/>
        <family val="2"/>
        <scheme val="minor"/>
      </rPr>
      <t>y sawa iŋ</t>
    </r>
    <r>
      <rPr>
        <sz val="11"/>
        <color rgb="FF008000"/>
        <rFont val="Calibri"/>
        <family val="2"/>
        <scheme val="minor"/>
      </rPr>
      <t xml:space="preserve"> gee</t>
    </r>
    <r>
      <rPr>
        <strike/>
        <sz val="11"/>
        <color rgb="FFFF0000"/>
        <rFont val="Calibri"/>
        <family val="2"/>
        <scheme val="minor"/>
      </rPr>
      <t xml:space="preserve"> ku meen̰ji</t>
    </r>
    <r>
      <rPr>
        <sz val="11"/>
        <color rgb="FF008000"/>
        <rFont val="Calibri"/>
        <family val="2"/>
        <scheme val="minor"/>
      </rPr>
      <t xml:space="preserve"> ho Buŋ meen̰ji sa, </t>
    </r>
    <r>
      <rPr>
        <b/>
        <sz val="11"/>
        <color rgb="FF800080"/>
        <rFont val="Calibri"/>
        <family val="2"/>
        <scheme val="minor"/>
      </rPr>
      <t>ŋ</t>
    </r>
    <r>
      <rPr>
        <sz val="11"/>
        <color rgb="FF008000"/>
        <rFont val="Calibri"/>
        <family val="2"/>
        <scheme val="minor"/>
      </rPr>
      <t>aa</t>
    </r>
    <r>
      <rPr>
        <i/>
        <sz val="11"/>
        <color rgb="FF0000FF"/>
        <rFont val="Calibri"/>
        <family val="2"/>
        <scheme val="minor"/>
      </rPr>
      <t>r</t>
    </r>
    <r>
      <rPr>
        <sz val="11"/>
        <color rgb="FF008000"/>
        <rFont val="Calibri"/>
        <family val="2"/>
        <scheme val="minor"/>
      </rPr>
      <t xml:space="preserve"> goy</t>
    </r>
    <r>
      <rPr>
        <strike/>
        <sz val="11"/>
        <color rgb="FFFF0000"/>
        <rFont val="Calibri"/>
        <family val="2"/>
        <scheme val="minor"/>
      </rPr>
      <t>e</t>
    </r>
    <r>
      <rPr>
        <sz val="11"/>
        <color rgb="FF008000"/>
        <rFont val="Calibri"/>
        <family val="2"/>
        <scheme val="minor"/>
      </rPr>
      <t xml:space="preserve"> iŋ ŋuura.</t>
    </r>
  </si>
  <si>
    <r>
      <rPr>
        <sz val="11"/>
        <color rgb="FF008000"/>
        <rFont val="Calibri"/>
        <family val="2"/>
        <scheme val="minor"/>
      </rPr>
      <t>Ŋa</t>
    </r>
    <r>
      <rPr>
        <i/>
        <sz val="11"/>
        <color rgb="FF0000FF"/>
        <rFont val="Calibri"/>
        <family val="2"/>
        <scheme val="minor"/>
      </rPr>
      <t xml:space="preserve"> imiliit </t>
    </r>
    <r>
      <rPr>
        <sz val="11"/>
        <color rgb="FF008000"/>
        <rFont val="Calibri"/>
        <family val="2"/>
        <scheme val="minor"/>
      </rPr>
      <t>a</t>
    </r>
    <r>
      <rPr>
        <i/>
        <sz val="11"/>
        <color rgb="FF0000FF"/>
        <rFont val="Calibri"/>
        <family val="2"/>
        <scheme val="minor"/>
      </rPr>
      <t>le</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in</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ɗ</t>
    </r>
    <r>
      <rPr>
        <sz val="11"/>
        <color rgb="FF008000"/>
        <rFont val="Calibri"/>
        <family val="2"/>
        <scheme val="minor"/>
      </rPr>
      <t>o o</t>
    </r>
    <r>
      <rPr>
        <b/>
        <sz val="11"/>
        <color rgb="FF800080"/>
        <rFont val="Calibri"/>
        <family val="2"/>
        <scheme val="minor"/>
      </rPr>
      <t>d</t>
    </r>
    <r>
      <rPr>
        <sz val="11"/>
        <color rgb="FF008000"/>
        <rFont val="Calibri"/>
        <family val="2"/>
        <scheme val="minor"/>
      </rPr>
      <t>in</t>
    </r>
    <r>
      <rPr>
        <strike/>
        <sz val="11"/>
        <color rgb="FFFF0000"/>
        <rFont val="Calibri"/>
        <family val="2"/>
        <scheme val="minor"/>
      </rPr>
      <t>̰</t>
    </r>
    <r>
      <rPr>
        <sz val="11"/>
        <color rgb="FF008000"/>
        <rFont val="Calibri"/>
        <family val="2"/>
        <scheme val="minor"/>
      </rPr>
      <t>co</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m</t>
    </r>
    <r>
      <rPr>
        <sz val="11"/>
        <color rgb="FF008000"/>
        <rFont val="Calibri"/>
        <family val="2"/>
        <scheme val="minor"/>
      </rPr>
      <t>uut sa</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ŋu mat</t>
    </r>
    <r>
      <rPr>
        <sz val="11"/>
        <color rgb="FF008000"/>
        <rFont val="Calibri"/>
        <family val="2"/>
        <scheme val="minor"/>
      </rPr>
      <t xml:space="preserve">aaɗo pey, </t>
    </r>
    <r>
      <rPr>
        <i/>
        <sz val="11"/>
        <color rgb="FF0000FF"/>
        <rFont val="Calibri"/>
        <family val="2"/>
        <scheme val="minor"/>
      </rPr>
      <t xml:space="preserve">ŋu mataaɗo pey. Ɗo duniiner, ŋu alaw, </t>
    </r>
    <r>
      <rPr>
        <sz val="11"/>
        <color rgb="FF008000"/>
        <rFont val="Calibri"/>
        <family val="2"/>
        <scheme val="minor"/>
      </rPr>
      <t>wala al</t>
    </r>
    <r>
      <rPr>
        <b/>
        <sz val="11"/>
        <color rgb="FF800080"/>
        <rFont val="Calibri"/>
        <family val="2"/>
        <scheme val="minor"/>
      </rPr>
      <t>a</t>
    </r>
    <r>
      <rPr>
        <sz val="11"/>
        <color rgb="FF008000"/>
        <rFont val="Calibri"/>
        <family val="2"/>
        <scheme val="minor"/>
      </rPr>
      <t>w</t>
    </r>
    <r>
      <rPr>
        <strike/>
        <sz val="11"/>
        <color rgb="FFFF0000"/>
        <rFont val="Calibri"/>
        <family val="2"/>
        <scheme val="minor"/>
      </rPr>
      <t>ala morke</t>
    </r>
    <r>
      <rPr>
        <sz val="11"/>
        <color rgb="FF008000"/>
        <rFont val="Calibri"/>
        <family val="2"/>
        <scheme val="minor"/>
      </rPr>
      <t>, wala taaɓin</t>
    </r>
    <r>
      <rPr>
        <b/>
        <sz val="11"/>
        <color rgb="FF800080"/>
        <rFont val="Calibri"/>
        <family val="2"/>
        <scheme val="minor"/>
      </rPr>
      <t xml:space="preserve"> sa</t>
    </r>
    <r>
      <rPr>
        <sz val="11"/>
        <color rgb="FF008000"/>
        <rFont val="Calibri"/>
        <family val="2"/>
        <scheme val="minor"/>
      </rPr>
      <t xml:space="preserve">, </t>
    </r>
    <r>
      <rPr>
        <i/>
        <sz val="11"/>
        <color rgb="FF0000FF"/>
        <rFont val="Calibri"/>
        <family val="2"/>
        <scheme val="minor"/>
      </rPr>
      <t xml:space="preserve">ŋu </t>
    </r>
    <r>
      <rPr>
        <sz val="11"/>
        <color rgb="FF008000"/>
        <rFont val="Calibri"/>
        <family val="2"/>
        <scheme val="minor"/>
      </rPr>
      <t>a</t>
    </r>
    <r>
      <rPr>
        <b/>
        <sz val="11"/>
        <color rgb="FF800080"/>
        <rFont val="Calibri"/>
        <family val="2"/>
        <scheme val="minor"/>
      </rPr>
      <t>l</t>
    </r>
    <r>
      <rPr>
        <sz val="11"/>
        <color rgb="FF008000"/>
        <rFont val="Calibri"/>
        <family val="2"/>
        <scheme val="minor"/>
      </rPr>
      <t>a</t>
    </r>
    <r>
      <rPr>
        <b/>
        <sz val="11"/>
        <color rgb="FF800080"/>
        <rFont val="Calibri"/>
        <family val="2"/>
        <scheme val="minor"/>
      </rPr>
      <t>wɗo</t>
    </r>
    <r>
      <rPr>
        <sz val="11"/>
        <color rgb="FF008000"/>
        <rFont val="Calibri"/>
        <family val="2"/>
        <scheme val="minor"/>
      </rPr>
      <t xml:space="preserve"> </t>
    </r>
    <r>
      <rPr>
        <b/>
        <sz val="11"/>
        <color rgb="FF800080"/>
        <rFont val="Calibri"/>
        <family val="2"/>
        <scheme val="minor"/>
      </rPr>
      <t>pey. Gee k</t>
    </r>
    <r>
      <rPr>
        <sz val="11"/>
        <color rgb="FF008000"/>
        <rFont val="Calibri"/>
        <family val="2"/>
        <scheme val="minor"/>
      </rPr>
      <t>u</t>
    </r>
    <r>
      <rPr>
        <b/>
        <sz val="11"/>
        <color rgb="FF800080"/>
        <rFont val="Calibri"/>
        <family val="2"/>
        <scheme val="minor"/>
      </rPr>
      <t>uk</t>
    </r>
    <r>
      <rPr>
        <sz val="11"/>
        <color rgb="FF008000"/>
        <rFont val="Calibri"/>
        <family val="2"/>
        <scheme val="minor"/>
      </rPr>
      <t xml:space="preserve"> awalle</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ma</t>
    </r>
    <r>
      <rPr>
        <sz val="11"/>
        <color rgb="FF008000"/>
        <rFont val="Calibri"/>
        <family val="2"/>
        <scheme val="minor"/>
      </rPr>
      <t>t</t>
    </r>
    <r>
      <rPr>
        <strike/>
        <sz val="11"/>
        <color rgb="FFFF0000"/>
        <rFont val="Calibri"/>
        <family val="2"/>
        <scheme val="minor"/>
      </rPr>
      <t>aar bir</t>
    </r>
    <r>
      <rPr>
        <sz val="11"/>
        <color rgb="FF008000"/>
        <rFont val="Calibri"/>
        <family val="2"/>
        <scheme val="minor"/>
      </rPr>
      <t xml:space="preserve"> ko</t>
    </r>
    <r>
      <rPr>
        <i/>
        <sz val="11"/>
        <color rgb="FF0000FF"/>
        <rFont val="Calibri"/>
        <family val="2"/>
        <scheme val="minor"/>
      </rPr>
      <t>, ŋu gaasɗo pey</t>
    </r>
    <r>
      <rPr>
        <sz val="11"/>
        <color rgb="FF008000"/>
        <rFont val="Calibri"/>
        <family val="2"/>
        <scheme val="minor"/>
      </rPr>
      <t>. "</t>
    </r>
  </si>
  <si>
    <r>
      <rPr>
        <b/>
        <sz val="11"/>
        <color rgb="FF800080"/>
        <rFont val="Calibri"/>
        <family val="2"/>
        <scheme val="minor"/>
      </rPr>
      <t>M</t>
    </r>
    <r>
      <rPr>
        <sz val="11"/>
        <color rgb="FF008000"/>
        <rFont val="Calibri"/>
        <family val="2"/>
        <scheme val="minor"/>
      </rPr>
      <t>i</t>
    </r>
    <r>
      <rPr>
        <b/>
        <sz val="11"/>
        <color rgb="FF800080"/>
        <rFont val="Calibri"/>
        <family val="2"/>
        <scheme val="minor"/>
      </rPr>
      <t>n</t>
    </r>
    <r>
      <rPr>
        <sz val="11"/>
        <color rgb="FF008000"/>
        <rFont val="Calibri"/>
        <family val="2"/>
        <scheme val="minor"/>
      </rPr>
      <t xml:space="preserve"> ŋaar kaak goy k</t>
    </r>
    <r>
      <rPr>
        <i/>
        <sz val="11"/>
        <color rgb="FF0000FF"/>
        <rFont val="Calibri"/>
        <family val="2"/>
        <scheme val="minor"/>
      </rPr>
      <t>eɗer goy k</t>
    </r>
    <r>
      <rPr>
        <sz val="11"/>
        <color rgb="FF008000"/>
        <rFont val="Calibri"/>
        <family val="2"/>
        <scheme val="minor"/>
      </rPr>
      <t>a sees</t>
    </r>
    <r>
      <rPr>
        <b/>
        <sz val="11"/>
        <color rgb="FF800080"/>
        <rFont val="Calibri"/>
        <family val="2"/>
        <scheme val="minor"/>
      </rPr>
      <t>d</t>
    </r>
    <r>
      <rPr>
        <sz val="11"/>
        <color rgb="FF008000"/>
        <rFont val="Calibri"/>
        <family val="2"/>
        <scheme val="minor"/>
      </rPr>
      <t>i-ak</t>
    </r>
    <r>
      <rPr>
        <i/>
        <sz val="11"/>
        <color rgb="FF0000FF"/>
        <rFont val="Calibri"/>
        <family val="2"/>
        <scheme val="minor"/>
      </rPr>
      <t>,</t>
    </r>
    <r>
      <rPr>
        <sz val="11"/>
        <color rgb="FF008000"/>
        <rFont val="Calibri"/>
        <family val="2"/>
        <scheme val="minor"/>
      </rPr>
      <t xml:space="preserve"> </t>
    </r>
    <r>
      <rPr>
        <i/>
        <sz val="11"/>
        <color rgb="FF0000FF"/>
        <rFont val="Calibri"/>
        <family val="2"/>
        <scheme val="minor"/>
      </rPr>
      <t>Buŋ ɗ</t>
    </r>
    <r>
      <rPr>
        <sz val="11"/>
        <color rgb="FF008000"/>
        <rFont val="Calibri"/>
        <family val="2"/>
        <scheme val="minor"/>
      </rPr>
      <t>i</t>
    </r>
    <r>
      <rPr>
        <b/>
        <sz val="11"/>
        <color rgb="FF800080"/>
        <rFont val="Calibri"/>
        <family val="2"/>
        <scheme val="minor"/>
      </rPr>
      <t>yiiji</t>
    </r>
    <r>
      <rPr>
        <sz val="11"/>
        <color rgb="FF008000"/>
        <rFont val="Calibri"/>
        <family val="2"/>
        <scheme val="minor"/>
      </rPr>
      <t xml:space="preserve"> aman: " Cokiyoŋ, </t>
    </r>
    <r>
      <rPr>
        <b/>
        <sz val="11"/>
        <color rgb="FF800080"/>
        <rFont val="Calibri"/>
        <family val="2"/>
        <scheme val="minor"/>
      </rPr>
      <t>nu g</t>
    </r>
    <r>
      <rPr>
        <sz val="11"/>
        <color rgb="FF008000"/>
        <rFont val="Calibri"/>
        <family val="2"/>
        <scheme val="minor"/>
      </rPr>
      <t>i</t>
    </r>
    <r>
      <rPr>
        <b/>
        <sz val="11"/>
        <color rgb="FF800080"/>
        <rFont val="Calibri"/>
        <family val="2"/>
        <scheme val="minor"/>
      </rPr>
      <t>naag</t>
    </r>
    <r>
      <rPr>
        <sz val="11"/>
        <color rgb="FF008000"/>
        <rFont val="Calibri"/>
        <family val="2"/>
        <scheme val="minor"/>
      </rPr>
      <t xml:space="preserve"> gamin okin̰co</t>
    </r>
    <r>
      <rPr>
        <strike/>
        <sz val="11"/>
        <color rgb="FFFF0000"/>
        <rFont val="Calibri"/>
        <family val="2"/>
        <scheme val="minor"/>
      </rPr>
      <t xml:space="preserve"> nu ginaag</t>
    </r>
    <r>
      <rPr>
        <sz val="11"/>
        <color rgb="FF008000"/>
        <rFont val="Calibri"/>
        <family val="2"/>
        <scheme val="minor"/>
      </rPr>
      <t xml:space="preserve"> marbinto. " Kar ŋa </t>
    </r>
    <r>
      <rPr>
        <b/>
        <sz val="11"/>
        <color rgb="FF800080"/>
        <rFont val="Calibri"/>
        <family val="2"/>
        <scheme val="minor"/>
      </rPr>
      <t>kaaw</t>
    </r>
    <r>
      <rPr>
        <sz val="11"/>
        <color rgb="FF008000"/>
        <rFont val="Calibri"/>
        <family val="2"/>
        <scheme val="minor"/>
      </rPr>
      <t>i</t>
    </r>
    <r>
      <rPr>
        <b/>
        <sz val="11"/>
        <color rgb="FF800080"/>
        <rFont val="Calibri"/>
        <family val="2"/>
        <scheme val="minor"/>
      </rPr>
      <t>id</t>
    </r>
    <r>
      <rPr>
        <sz val="11"/>
        <color rgb="FF008000"/>
        <rFont val="Calibri"/>
        <family val="2"/>
        <scheme val="minor"/>
      </rPr>
      <t>u pey aman: " Siir</t>
    </r>
    <r>
      <rPr>
        <b/>
        <sz val="11"/>
        <color rgb="FF800080"/>
        <rFont val="Calibri"/>
        <family val="2"/>
        <scheme val="minor"/>
      </rPr>
      <t>e,</t>
    </r>
    <r>
      <rPr>
        <sz val="11"/>
        <color rgb="FF008000"/>
        <rFont val="Calibri"/>
        <family val="2"/>
        <scheme val="minor"/>
      </rPr>
      <t xml:space="preserve"> kaaw</t>
    </r>
    <r>
      <rPr>
        <strike/>
        <sz val="11"/>
        <color rgb="FFFF0000"/>
        <rFont val="Calibri"/>
        <family val="2"/>
        <scheme val="minor"/>
      </rPr>
      <t>nar</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t>
    </r>
    <r>
      <rPr>
        <b/>
        <sz val="11"/>
        <color rgb="FF800080"/>
        <rFont val="Calibri"/>
        <family val="2"/>
        <scheme val="minor"/>
      </rPr>
      <t>seene</t>
    </r>
    <r>
      <rPr>
        <sz val="11"/>
        <color rgb="FF008000"/>
        <rFont val="Calibri"/>
        <family val="2"/>
        <scheme val="minor"/>
      </rPr>
      <t xml:space="preserve"> </t>
    </r>
    <r>
      <rPr>
        <b/>
        <sz val="11"/>
        <color rgb="FF800080"/>
        <rFont val="Calibri"/>
        <family val="2"/>
        <scheme val="minor"/>
      </rPr>
      <t>ho t</t>
    </r>
    <r>
      <rPr>
        <sz val="11"/>
        <color rgb="FF008000"/>
        <rFont val="Calibri"/>
        <family val="2"/>
        <scheme val="minor"/>
      </rPr>
      <t>a seener</t>
    </r>
    <r>
      <rPr>
        <strike/>
        <sz val="11"/>
        <color rgb="FFFF0000"/>
        <rFont val="Calibri"/>
        <family val="2"/>
        <scheme val="minor"/>
      </rPr>
      <t xml:space="preserve"> ho ginno raadin atta</t>
    </r>
    <r>
      <rPr>
        <sz val="11"/>
        <color rgb="FF008000"/>
        <rFont val="Calibri"/>
        <family val="2"/>
        <scheme val="minor"/>
      </rPr>
      <t>. "</t>
    </r>
  </si>
  <si>
    <r>
      <rPr>
        <b/>
        <sz val="11"/>
        <color rgb="FF800080"/>
        <rFont val="Calibri"/>
        <family val="2"/>
        <scheme val="minor"/>
      </rPr>
      <t>Ŋaar gay telkiiji pey aman: " Seese, kaaw-an ase! Nun ko kaak goy ɗatik ta Bu</t>
    </r>
    <r>
      <rPr>
        <sz val="11"/>
        <color rgb="FF008000"/>
        <rFont val="Calibri"/>
        <family val="2"/>
        <scheme val="minor"/>
      </rPr>
      <t>ŋ</t>
    </r>
    <r>
      <rPr>
        <b/>
        <sz val="11"/>
        <color rgb="FF800080"/>
        <rFont val="Calibri"/>
        <family val="2"/>
        <scheme val="minor"/>
      </rPr>
      <t>di. Ŋa nun di oki kaak tees</t>
    </r>
    <r>
      <rPr>
        <sz val="11"/>
        <color rgb="FF008000"/>
        <rFont val="Calibri"/>
        <family val="2"/>
        <scheme val="minor"/>
      </rPr>
      <t>ɗ</t>
    </r>
    <r>
      <rPr>
        <b/>
        <sz val="11"/>
        <color rgb="FF800080"/>
        <rFont val="Calibri"/>
        <family val="2"/>
        <scheme val="minor"/>
      </rPr>
      <t>o ho kaak gaase. Ya gem kaak ibin diyaaga, naaji bere amay kuuk bera goye kaak taɓ yaaji bere maalan di.</t>
    </r>
    <r>
      <rPr>
        <sz val="11"/>
        <color rgb="FF008000"/>
        <rFont val="Calibri"/>
        <family val="2"/>
        <scheme val="minor"/>
      </rPr>
      <t xml:space="preserve"> "</t>
    </r>
    <r>
      <rPr>
        <strike/>
        <sz val="11"/>
        <color rgb="FFFF0000"/>
        <rFont val="Calibri"/>
        <family val="2"/>
        <scheme val="minor"/>
      </rPr>
      <t xml:space="preserve"> Diŋka-aŋ ta nece, nun ko Alpa ho Omega, ka teesindi ho ka gaasuwa. Ya kaak ibin diyaaga, naaji bere amay maalan di kuuk bera goye ka gaasɗo.</t>
    </r>
  </si>
  <si>
    <r>
      <rPr>
        <b/>
        <sz val="11"/>
        <color rgb="FF800080"/>
        <rFont val="Calibri"/>
        <family val="2"/>
        <scheme val="minor"/>
      </rPr>
      <t>Ŋaar</t>
    </r>
    <r>
      <rPr>
        <sz val="11"/>
        <color rgb="FF008000"/>
        <rFont val="Calibri"/>
        <family val="2"/>
        <scheme val="minor"/>
      </rPr>
      <t xml:space="preserve"> kaak </t>
    </r>
    <r>
      <rPr>
        <b/>
        <sz val="11"/>
        <color rgb="FF800080"/>
        <rFont val="Calibri"/>
        <family val="2"/>
        <scheme val="minor"/>
      </rPr>
      <t>gaaya gall</t>
    </r>
    <r>
      <rPr>
        <sz val="11"/>
        <color rgb="FF008000"/>
        <rFont val="Calibri"/>
        <family val="2"/>
        <scheme val="minor"/>
      </rPr>
      <t>o</t>
    </r>
    <r>
      <rPr>
        <b/>
        <sz val="11"/>
        <color rgb="FF800080"/>
        <rFont val="Calibri"/>
        <family val="2"/>
        <scheme val="minor"/>
      </rPr>
      <t xml:space="preserve"> gay</t>
    </r>
    <r>
      <rPr>
        <sz val="11"/>
        <color rgb="FF008000"/>
        <rFont val="Calibri"/>
        <family val="2"/>
        <scheme val="minor"/>
      </rPr>
      <t xml:space="preserve">, </t>
    </r>
    <r>
      <rPr>
        <b/>
        <sz val="11"/>
        <color rgb="FF800080"/>
        <rFont val="Calibri"/>
        <family val="2"/>
        <scheme val="minor"/>
      </rPr>
      <t>Buŋ y</t>
    </r>
    <r>
      <rPr>
        <sz val="11"/>
        <color rgb="FF008000"/>
        <rFont val="Calibri"/>
        <family val="2"/>
        <scheme val="minor"/>
      </rPr>
      <t>aaji ber</t>
    </r>
    <r>
      <rPr>
        <b/>
        <sz val="11"/>
        <color rgb="FF800080"/>
        <rFont val="Calibri"/>
        <family val="2"/>
        <scheme val="minor"/>
      </rPr>
      <t>in</t>
    </r>
    <r>
      <rPr>
        <sz val="11"/>
        <color rgb="FF008000"/>
        <rFont val="Calibri"/>
        <family val="2"/>
        <scheme val="minor"/>
      </rPr>
      <t xml:space="preserve"> haginey</t>
    </r>
    <r>
      <rPr>
        <strike/>
        <sz val="11"/>
        <color rgb="FFFF0000"/>
        <rFont val="Calibri"/>
        <family val="2"/>
        <scheme val="minor"/>
      </rPr>
      <t>,</t>
    </r>
    <r>
      <rPr>
        <sz val="11"/>
        <color rgb="FF008000"/>
        <rFont val="Calibri"/>
        <family val="2"/>
        <scheme val="minor"/>
      </rPr>
      <t xml:space="preserve"> </t>
    </r>
    <r>
      <rPr>
        <i/>
        <sz val="11"/>
        <color rgb="FF0000FF"/>
        <rFont val="Calibri"/>
        <family val="2"/>
        <scheme val="minor"/>
      </rPr>
      <t>oki</t>
    </r>
    <r>
      <rPr>
        <sz val="11"/>
        <color rgb="FF008000"/>
        <rFont val="Calibri"/>
        <family val="2"/>
        <scheme val="minor"/>
      </rPr>
      <t>n</t>
    </r>
    <r>
      <rPr>
        <i/>
        <sz val="11"/>
        <color rgb="FF0000FF"/>
        <rFont val="Calibri"/>
        <family val="2"/>
        <scheme val="minor"/>
      </rPr>
      <t>̰co. N</t>
    </r>
    <r>
      <rPr>
        <sz val="11"/>
        <color rgb="FF008000"/>
        <rFont val="Calibri"/>
        <family val="2"/>
        <scheme val="minor"/>
      </rPr>
      <t>aa</t>
    </r>
    <r>
      <rPr>
        <i/>
        <sz val="11"/>
        <color rgb="FF0000FF"/>
        <rFont val="Calibri"/>
        <family val="2"/>
        <scheme val="minor"/>
      </rPr>
      <t>ji</t>
    </r>
    <r>
      <rPr>
        <sz val="11"/>
        <color rgb="FF008000"/>
        <rFont val="Calibri"/>
        <family val="2"/>
        <scheme val="minor"/>
      </rPr>
      <t xml:space="preserve"> gine Buŋ</t>
    </r>
    <r>
      <rPr>
        <strike/>
        <sz val="11"/>
        <color rgb="FFFF0000"/>
        <rFont val="Calibri"/>
        <family val="2"/>
        <scheme val="minor"/>
      </rPr>
      <t>ji</t>
    </r>
    <r>
      <rPr>
        <sz val="11"/>
        <color rgb="FF008000"/>
        <rFont val="Calibri"/>
        <family val="2"/>
        <scheme val="minor"/>
      </rPr>
      <t xml:space="preserve"> ho ŋaar gay yaa gine roŋdu.</t>
    </r>
  </si>
  <si>
    <r>
      <rPr>
        <b/>
        <sz val="11"/>
        <color rgb="FF800080"/>
        <rFont val="Calibri"/>
        <family val="2"/>
        <scheme val="minor"/>
      </rPr>
      <t xml:space="preserve">Ɗo bi ŋaar-ak ko, gee kuuk gina kolaw, ŋuur kuuk bal aamine ɗo Buŋdi, ŋuur kuuk </t>
    </r>
    <r>
      <rPr>
        <sz val="11"/>
        <color rgb="FF008000"/>
        <rFont val="Calibri"/>
        <family val="2"/>
        <scheme val="minor"/>
      </rPr>
      <t>c</t>
    </r>
    <r>
      <rPr>
        <b/>
        <sz val="11"/>
        <color rgb="FF800080"/>
        <rFont val="Calibri"/>
        <family val="2"/>
        <scheme val="minor"/>
      </rPr>
      <t>igile ɗo zunuubinnar, ŋuur daaɗ gee, ŋuur</t>
    </r>
    <r>
      <rPr>
        <sz val="11"/>
        <color rgb="FF008000"/>
        <rFont val="Calibri"/>
        <family val="2"/>
        <scheme val="minor"/>
      </rPr>
      <t xml:space="preserve"> kuuk ɓaaƴ</t>
    </r>
    <r>
      <rPr>
        <i/>
        <sz val="11"/>
        <color rgb="FF0000FF"/>
        <rFont val="Calibri"/>
        <family val="2"/>
        <scheme val="minor"/>
      </rPr>
      <t>e</t>
    </r>
    <r>
      <rPr>
        <sz val="11"/>
        <color rgb="FF008000"/>
        <rFont val="Calibri"/>
        <family val="2"/>
        <scheme val="minor"/>
      </rPr>
      <t xml:space="preserve"> mun̰jam, </t>
    </r>
    <r>
      <rPr>
        <b/>
        <sz val="11"/>
        <color rgb="FF800080"/>
        <rFont val="Calibri"/>
        <family val="2"/>
        <scheme val="minor"/>
      </rPr>
      <t>ŋuur kuuk obit baarco, ŋuur kuuk taaɓi</t>
    </r>
    <r>
      <rPr>
        <sz val="11"/>
        <color rgb="FF008000"/>
        <rFont val="Calibri"/>
        <family val="2"/>
        <scheme val="minor"/>
      </rPr>
      <t>y</t>
    </r>
    <r>
      <rPr>
        <b/>
        <sz val="11"/>
        <color rgb="FF800080"/>
        <rFont val="Calibri"/>
        <family val="2"/>
        <scheme val="minor"/>
      </rPr>
      <t>aag gamin kuuk ŋu satgi</t>
    </r>
    <r>
      <rPr>
        <sz val="11"/>
        <color rgb="FF008000"/>
        <rFont val="Calibri"/>
        <family val="2"/>
        <scheme val="minor"/>
      </rPr>
      <t>y</t>
    </r>
    <r>
      <rPr>
        <b/>
        <sz val="11"/>
        <color rgb="FF800080"/>
        <rFont val="Calibri"/>
        <family val="2"/>
        <scheme val="minor"/>
      </rPr>
      <t>tu ɗo buŋniydi,</t>
    </r>
    <r>
      <rPr>
        <sz val="11"/>
        <color rgb="FF008000"/>
        <rFont val="Calibri"/>
        <family val="2"/>
        <scheme val="minor"/>
      </rPr>
      <t xml:space="preserve"> ho </t>
    </r>
    <r>
      <rPr>
        <b/>
        <sz val="11"/>
        <color rgb="FF800080"/>
        <rFont val="Calibri"/>
        <family val="2"/>
        <scheme val="minor"/>
      </rPr>
      <t xml:space="preserve">ŋuur kuuk raada oki, Buŋ raada. Ɗo bi ŋaar-ak ko, gee kuuk raada iŋ botilco rakki, </t>
    </r>
    <r>
      <rPr>
        <sz val="11"/>
        <color rgb="FF008000"/>
        <rFont val="Calibri"/>
        <family val="2"/>
        <scheme val="minor"/>
      </rPr>
      <t>y</t>
    </r>
    <r>
      <rPr>
        <b/>
        <sz val="11"/>
        <color rgb="FF800080"/>
        <rFont val="Calibri"/>
        <family val="2"/>
        <scheme val="minor"/>
      </rPr>
      <t>oo maan kaak taaɓinco amile ho ɗo ak taat matɗo tak-tak</t>
    </r>
    <r>
      <rPr>
        <sz val="11"/>
        <color rgb="FF008000"/>
        <rFont val="Calibri"/>
        <family val="2"/>
        <scheme val="minor"/>
      </rPr>
      <t>. Taar-a</t>
    </r>
    <r>
      <rPr>
        <b/>
        <sz val="11"/>
        <color rgb="FF800080"/>
        <rFont val="Calibri"/>
        <family val="2"/>
        <scheme val="minor"/>
      </rPr>
      <t>n</t>
    </r>
    <r>
      <rPr>
        <sz val="11"/>
        <color rgb="FF008000"/>
        <rFont val="Calibri"/>
        <family val="2"/>
        <scheme val="minor"/>
      </rPr>
      <t xml:space="preserve"> ko muut ta seeriŋkar. "</t>
    </r>
  </si>
  <si>
    <r>
      <rPr>
        <sz val="11"/>
        <color rgb="FF008000"/>
        <rFont val="Calibri"/>
        <family val="2"/>
        <scheme val="minor"/>
      </rPr>
      <t xml:space="preserve">Min *ɗubal ku Buŋdi kuuk peesira kuuk </t>
    </r>
    <r>
      <rPr>
        <strike/>
        <sz val="11"/>
        <color rgb="FFFF0000"/>
        <rFont val="Calibri"/>
        <family val="2"/>
        <scheme val="minor"/>
      </rPr>
      <t>obii</t>
    </r>
    <r>
      <rPr>
        <sz val="11"/>
        <color rgb="FF008000"/>
        <rFont val="Calibri"/>
        <family val="2"/>
        <scheme val="minor"/>
      </rPr>
      <t>g</t>
    </r>
    <r>
      <rPr>
        <i/>
        <sz val="11"/>
        <color rgb="FF0000FF"/>
        <rFont val="Calibri"/>
        <family val="2"/>
        <scheme val="minor"/>
      </rPr>
      <t>in</t>
    </r>
    <r>
      <rPr>
        <sz val="11"/>
        <color rgb="FF008000"/>
        <rFont val="Calibri"/>
        <family val="2"/>
        <scheme val="minor"/>
      </rPr>
      <t xml:space="preserve"> *kordindi</t>
    </r>
    <r>
      <rPr>
        <strike/>
        <sz val="11"/>
        <color rgb="FFFF0000"/>
        <rFont val="Calibri"/>
        <family val="2"/>
        <scheme val="minor"/>
      </rPr>
      <t>n</t>
    </r>
    <r>
      <rPr>
        <sz val="11"/>
        <color rgb="FF008000"/>
        <rFont val="Calibri"/>
        <family val="2"/>
        <scheme val="minor"/>
      </rPr>
      <t xml:space="preserve"> kuuk peesir</t>
    </r>
    <r>
      <rPr>
        <b/>
        <sz val="11"/>
        <color rgb="FF800080"/>
        <rFont val="Calibri"/>
        <family val="2"/>
        <scheme val="minor"/>
      </rPr>
      <t>-ak, rakki minninco astu minninco. Koɗok di, ɗubil rakki minninco asiidu</t>
    </r>
    <r>
      <rPr>
        <sz val="11"/>
        <color rgb="FF008000"/>
        <rFont val="Calibri"/>
        <family val="2"/>
        <scheme val="minor"/>
      </rPr>
      <t xml:space="preserve"> miin iŋ taaɓin </t>
    </r>
    <r>
      <rPr>
        <b/>
        <sz val="11"/>
        <color rgb="FF800080"/>
        <rFont val="Calibri"/>
        <family val="2"/>
        <scheme val="minor"/>
      </rPr>
      <t>kuuk peesir</t>
    </r>
    <r>
      <rPr>
        <sz val="11"/>
        <color rgb="FF008000"/>
        <rFont val="Calibri"/>
        <family val="2"/>
        <scheme val="minor"/>
      </rPr>
      <t>-ak</t>
    </r>
    <r>
      <rPr>
        <b/>
        <sz val="11"/>
        <color rgb="FF800080"/>
        <rFont val="Calibri"/>
        <family val="2"/>
        <scheme val="minor"/>
      </rPr>
      <t>u. Ŋa</t>
    </r>
    <r>
      <rPr>
        <sz val="11"/>
        <color rgb="FF008000"/>
        <rFont val="Calibri"/>
        <family val="2"/>
        <scheme val="minor"/>
      </rPr>
      <t xml:space="preserve"> kaaw</t>
    </r>
    <r>
      <rPr>
        <i/>
        <sz val="11"/>
        <color rgb="FF0000FF"/>
        <rFont val="Calibri"/>
        <family val="2"/>
        <scheme val="minor"/>
      </rPr>
      <t>iidu</t>
    </r>
    <r>
      <rPr>
        <sz val="11"/>
        <color rgb="FF008000"/>
        <rFont val="Calibri"/>
        <family val="2"/>
        <scheme val="minor"/>
      </rPr>
      <t xml:space="preserve"> aman: " </t>
    </r>
    <r>
      <rPr>
        <b/>
        <sz val="11"/>
        <color rgb="FF800080"/>
        <rFont val="Calibri"/>
        <family val="2"/>
        <scheme val="minor"/>
      </rPr>
      <t>Gem kol siŋji, naan̰ gaare</t>
    </r>
    <r>
      <rPr>
        <sz val="11"/>
        <color rgb="FF008000"/>
        <rFont val="Calibri"/>
        <family val="2"/>
        <scheme val="minor"/>
      </rPr>
      <t xml:space="preserve"> daaciy</t>
    </r>
    <r>
      <rPr>
        <b/>
        <sz val="11"/>
        <color rgb="FF800080"/>
        <rFont val="Calibri"/>
        <family val="2"/>
        <scheme val="minor"/>
      </rPr>
      <t>, taar ko taat ɗubil-aŋ ko obta</t>
    </r>
    <r>
      <rPr>
        <sz val="11"/>
        <color rgb="FF008000"/>
        <rFont val="Calibri"/>
        <family val="2"/>
        <scheme val="minor"/>
      </rPr>
      <t>. "</t>
    </r>
  </si>
  <si>
    <r>
      <rPr>
        <i/>
        <sz val="11"/>
        <color rgb="FF0000FF"/>
        <rFont val="Calibri"/>
        <family val="2"/>
        <scheme val="minor"/>
      </rPr>
      <t xml:space="preserve">Ɗo wer-ak, </t>
    </r>
    <r>
      <rPr>
        <sz val="11"/>
        <color rgb="FF008000"/>
        <rFont val="Calibri"/>
        <family val="2"/>
        <scheme val="minor"/>
      </rPr>
      <t xml:space="preserve">Ruwwin ta Buŋdi </t>
    </r>
    <r>
      <rPr>
        <i/>
        <sz val="11"/>
        <color rgb="FF0000FF"/>
        <rFont val="Calibri"/>
        <family val="2"/>
        <scheme val="minor"/>
      </rPr>
      <t>n̰aa</t>
    </r>
    <r>
      <rPr>
        <sz val="11"/>
        <color rgb="FF008000"/>
        <rFont val="Calibri"/>
        <family val="2"/>
        <scheme val="minor"/>
      </rPr>
      <t>mii</t>
    </r>
    <r>
      <rPr>
        <b/>
        <sz val="11"/>
        <color rgb="FF800080"/>
        <rFont val="Calibri"/>
        <family val="2"/>
        <scheme val="minor"/>
      </rPr>
      <t>g</t>
    </r>
    <r>
      <rPr>
        <sz val="11"/>
        <color rgb="FF008000"/>
        <rFont val="Calibri"/>
        <family val="2"/>
        <scheme val="minor"/>
      </rPr>
      <t xml:space="preserve"> k</t>
    </r>
    <r>
      <rPr>
        <i/>
        <sz val="11"/>
        <color rgb="FF0000FF"/>
        <rFont val="Calibri"/>
        <family val="2"/>
        <scheme val="minor"/>
      </rPr>
      <t>uw</t>
    </r>
    <r>
      <rPr>
        <sz val="11"/>
        <color rgb="FF008000"/>
        <rFont val="Calibri"/>
        <family val="2"/>
        <scheme val="minor"/>
      </rPr>
      <t>a</t>
    </r>
    <r>
      <rPr>
        <strike/>
        <sz val="11"/>
        <color rgb="FFFF0000"/>
        <rFont val="Calibri"/>
        <family val="2"/>
        <scheme val="minor"/>
      </rPr>
      <t xml:space="preserve"> Buŋdi-ak iyintu</t>
    </r>
    <r>
      <rPr>
        <sz val="11"/>
        <color rgb="FF008000"/>
        <rFont val="Calibri"/>
        <family val="2"/>
        <scheme val="minor"/>
      </rPr>
      <t xml:space="preserve"> ka damba taat </t>
    </r>
    <r>
      <rPr>
        <b/>
        <sz val="11"/>
        <color rgb="FF800080"/>
        <rFont val="Calibri"/>
        <family val="2"/>
        <scheme val="minor"/>
      </rPr>
      <t>sam</t>
    </r>
    <r>
      <rPr>
        <sz val="11"/>
        <color rgb="FF008000"/>
        <rFont val="Calibri"/>
        <family val="2"/>
        <scheme val="minor"/>
      </rPr>
      <t>aa</t>
    </r>
    <r>
      <rPr>
        <b/>
        <sz val="11"/>
        <color rgb="FF800080"/>
        <rFont val="Calibri"/>
        <family val="2"/>
        <scheme val="minor"/>
      </rPr>
      <t>ne</t>
    </r>
    <r>
      <rPr>
        <sz val="11"/>
        <color rgb="FF008000"/>
        <rFont val="Calibri"/>
        <family val="2"/>
        <scheme val="minor"/>
      </rPr>
      <t xml:space="preserve"> ho</t>
    </r>
    <r>
      <rPr>
        <i/>
        <sz val="11"/>
        <color rgb="FF0000FF"/>
        <rFont val="Calibri"/>
        <family val="2"/>
        <scheme val="minor"/>
      </rPr>
      <t xml:space="preserve"> ta</t>
    </r>
    <r>
      <rPr>
        <sz val="11"/>
        <color rgb="FF008000"/>
        <rFont val="Calibri"/>
        <family val="2"/>
        <scheme val="minor"/>
      </rPr>
      <t xml:space="preserve"> bolok. </t>
    </r>
    <r>
      <rPr>
        <b/>
        <sz val="11"/>
        <color rgb="FF800080"/>
        <rFont val="Calibri"/>
        <family val="2"/>
        <scheme val="minor"/>
      </rPr>
      <t>Ŋ</t>
    </r>
    <r>
      <rPr>
        <sz val="11"/>
        <color rgb="FF008000"/>
        <rFont val="Calibri"/>
        <family val="2"/>
        <scheme val="minor"/>
      </rPr>
      <t>a gaariidu</t>
    </r>
    <r>
      <rPr>
        <i/>
        <sz val="11"/>
        <color rgb="FF0000FF"/>
        <rFont val="Calibri"/>
        <family val="2"/>
        <scheme val="minor"/>
      </rPr>
      <t xml:space="preserve"> geeger ka Zer</t>
    </r>
    <r>
      <rPr>
        <sz val="11"/>
        <color rgb="FF008000"/>
        <rFont val="Calibri"/>
        <family val="2"/>
        <scheme val="minor"/>
      </rPr>
      <t>u</t>
    </r>
    <r>
      <rPr>
        <b/>
        <sz val="11"/>
        <color rgb="FF800080"/>
        <rFont val="Calibri"/>
        <family val="2"/>
        <scheme val="minor"/>
      </rPr>
      <t>zaleem,</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aa</t>
    </r>
    <r>
      <rPr>
        <b/>
        <sz val="11"/>
        <color rgb="FF800080"/>
        <rFont val="Calibri"/>
        <family val="2"/>
        <scheme val="minor"/>
      </rPr>
      <t>k</t>
    </r>
    <r>
      <rPr>
        <sz val="11"/>
        <color rgb="FF008000"/>
        <rFont val="Calibri"/>
        <family val="2"/>
        <scheme val="minor"/>
      </rPr>
      <t xml:space="preserve"> *cawar,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asa min k</t>
    </r>
    <r>
      <rPr>
        <sz val="11"/>
        <color rgb="FF008000"/>
        <rFont val="Calibri"/>
        <family val="2"/>
        <scheme val="minor"/>
      </rPr>
      <t>u</t>
    </r>
    <r>
      <rPr>
        <b/>
        <sz val="11"/>
        <color rgb="FF800080"/>
        <rFont val="Calibri"/>
        <family val="2"/>
        <scheme val="minor"/>
      </rPr>
      <t>w</t>
    </r>
    <r>
      <rPr>
        <sz val="11"/>
        <color rgb="FF008000"/>
        <rFont val="Calibri"/>
        <family val="2"/>
        <scheme val="minor"/>
      </rPr>
      <t>a</t>
    </r>
    <r>
      <rPr>
        <strike/>
        <sz val="11"/>
        <color rgb="FFFF0000"/>
        <rFont val="Calibri"/>
        <family val="2"/>
        <scheme val="minor"/>
      </rPr>
      <t>leem</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strike/>
        <sz val="11"/>
        <color rgb="FFFF0000"/>
        <rFont val="Calibri"/>
        <family val="2"/>
        <scheme val="minor"/>
      </rPr>
      <t>at</t>
    </r>
    <r>
      <rPr>
        <sz val="11"/>
        <color rgb="FF008000"/>
        <rFont val="Calibri"/>
        <family val="2"/>
        <scheme val="minor"/>
      </rPr>
      <t xml:space="preserve"> Buŋ</t>
    </r>
    <r>
      <rPr>
        <i/>
        <sz val="11"/>
        <color rgb="FF0000FF"/>
        <rFont val="Calibri"/>
        <family val="2"/>
        <scheme val="minor"/>
      </rPr>
      <t>di,</t>
    </r>
    <r>
      <rPr>
        <sz val="11"/>
        <color rgb="FF008000"/>
        <rFont val="Calibri"/>
        <family val="2"/>
        <scheme val="minor"/>
      </rPr>
      <t xml:space="preserve"> paay</t>
    </r>
    <r>
      <rPr>
        <b/>
        <sz val="11"/>
        <color rgb="FF800080"/>
        <rFont val="Calibri"/>
        <family val="2"/>
        <scheme val="minor"/>
      </rPr>
      <t>a</t>
    </r>
    <r>
      <rPr>
        <sz val="11"/>
        <color rgb="FF008000"/>
        <rFont val="Calibri"/>
        <family val="2"/>
        <scheme val="minor"/>
      </rPr>
      <t xml:space="preserve"> min kuwa.</t>
    </r>
  </si>
  <si>
    <r>
      <rPr>
        <b/>
        <sz val="11"/>
        <color rgb="FF800080"/>
        <rFont val="Calibri"/>
        <family val="2"/>
        <scheme val="minor"/>
      </rPr>
      <t>Ɗo wer-ak, ŋu talaat *d</t>
    </r>
    <r>
      <rPr>
        <sz val="11"/>
        <color rgb="FF008000"/>
        <rFont val="Calibri"/>
        <family val="2"/>
        <scheme val="minor"/>
      </rPr>
      <t>arjin ta Buŋdi</t>
    </r>
    <r>
      <rPr>
        <i/>
        <sz val="11"/>
        <color rgb="FF0000FF"/>
        <rFont val="Calibri"/>
        <family val="2"/>
        <scheme val="minor"/>
      </rPr>
      <t>. Ɗubiley-at</t>
    </r>
    <r>
      <rPr>
        <sz val="11"/>
        <color rgb="FF008000"/>
        <rFont val="Calibri"/>
        <family val="2"/>
        <scheme val="minor"/>
      </rPr>
      <t xml:space="preserve"> caap</t>
    </r>
    <r>
      <rPr>
        <strike/>
        <sz val="11"/>
        <color rgb="FFFF0000"/>
        <rFont val="Calibri"/>
        <family val="2"/>
        <scheme val="minor"/>
      </rPr>
      <t>aata yoo hellin okintiti irn̰a cuu nam d</t>
    </r>
    <r>
      <rPr>
        <sz val="11"/>
        <color rgb="FF008000"/>
        <rFont val="Calibri"/>
        <family val="2"/>
        <scheme val="minor"/>
      </rPr>
      <t>iy</t>
    </r>
    <r>
      <rPr>
        <strike/>
        <sz val="11"/>
        <color rgb="FFFF0000"/>
        <rFont val="Calibri"/>
        <family val="2"/>
        <scheme val="minor"/>
      </rPr>
      <t>a odina</t>
    </r>
    <r>
      <rPr>
        <sz val="11"/>
        <color rgb="FF008000"/>
        <rFont val="Calibri"/>
        <family val="2"/>
        <scheme val="minor"/>
      </rPr>
      <t xml:space="preserve"> ar dambi kaak </t>
    </r>
    <r>
      <rPr>
        <i/>
        <sz val="11"/>
        <color rgb="FF0000FF"/>
        <rFont val="Calibri"/>
        <family val="2"/>
        <scheme val="minor"/>
      </rPr>
      <t xml:space="preserve">taɓ </t>
    </r>
    <r>
      <rPr>
        <sz val="11"/>
        <color rgb="FF008000"/>
        <rFont val="Calibri"/>
        <family val="2"/>
        <scheme val="minor"/>
      </rPr>
      <t>kaa</t>
    </r>
    <r>
      <rPr>
        <b/>
        <sz val="11"/>
        <color rgb="FF800080"/>
        <rFont val="Calibri"/>
        <family val="2"/>
        <scheme val="minor"/>
      </rPr>
      <t>k</t>
    </r>
    <r>
      <rPr>
        <sz val="11"/>
        <color rgb="FF008000"/>
        <rFont val="Calibri"/>
        <family val="2"/>
        <scheme val="minor"/>
      </rPr>
      <t xml:space="preserve"> ŋu koliy </t>
    </r>
    <r>
      <rPr>
        <b/>
        <sz val="11"/>
        <color rgb="FF800080"/>
        <rFont val="Calibri"/>
        <family val="2"/>
        <scheme val="minor"/>
      </rPr>
      <t>samaane,</t>
    </r>
    <r>
      <rPr>
        <sz val="11"/>
        <color rgb="FF008000"/>
        <rFont val="Calibri"/>
        <family val="2"/>
        <scheme val="minor"/>
      </rPr>
      <t xml:space="preserve"> </t>
    </r>
    <r>
      <rPr>
        <strike/>
        <sz val="11"/>
        <color rgb="FFFF0000"/>
        <rFont val="Calibri"/>
        <family val="2"/>
        <scheme val="minor"/>
      </rPr>
      <t>j</t>
    </r>
    <r>
      <rPr>
        <sz val="11"/>
        <color rgb="FF008000"/>
        <rFont val="Calibri"/>
        <family val="2"/>
        <scheme val="minor"/>
      </rPr>
      <t>a</t>
    </r>
    <r>
      <rPr>
        <b/>
        <sz val="11"/>
        <color rgb="FF800080"/>
        <rFont val="Calibri"/>
        <family val="2"/>
        <scheme val="minor"/>
      </rPr>
      <t xml:space="preserve">r dambi kaak taɓ kaak ŋu doɓtu ka </t>
    </r>
    <r>
      <rPr>
        <sz val="11"/>
        <color rgb="FF008000"/>
        <rFont val="Calibri"/>
        <family val="2"/>
        <scheme val="minor"/>
      </rPr>
      <t>e</t>
    </r>
    <r>
      <rPr>
        <i/>
        <sz val="11"/>
        <color rgb="FF0000FF"/>
        <rFont val="Calibri"/>
        <family val="2"/>
        <scheme val="minor"/>
      </rPr>
      <t>tor</t>
    </r>
    <r>
      <rPr>
        <sz val="11"/>
        <color rgb="FF008000"/>
        <rFont val="Calibri"/>
        <family val="2"/>
        <scheme val="minor"/>
      </rPr>
      <t>.</t>
    </r>
    <r>
      <rPr>
        <strike/>
        <sz val="11"/>
        <color rgb="FFFF0000"/>
        <rFont val="Calibri"/>
        <family val="2"/>
        <scheme val="minor"/>
      </rPr>
      <t>"</t>
    </r>
  </si>
  <si>
    <r>
      <rPr>
        <b/>
        <sz val="11"/>
        <color rgb="FF800080"/>
        <rFont val="Calibri"/>
        <family val="2"/>
        <scheme val="minor"/>
      </rPr>
      <t>Ɗo ger-ak, gin ger ka tatik ka yaarko ho ŋa jaa</t>
    </r>
    <r>
      <rPr>
        <sz val="11"/>
        <color rgb="FF008000"/>
        <rFont val="Calibri"/>
        <family val="2"/>
        <scheme val="minor"/>
      </rPr>
      <t>l</t>
    </r>
    <r>
      <rPr>
        <i/>
        <sz val="11"/>
        <color rgb="FF0000FF"/>
        <rFont val="Calibri"/>
        <family val="2"/>
        <scheme val="minor"/>
      </rPr>
      <t xml:space="preserve"> kuwa. Ɗibirti gin orok iŋ seer pa, ho ŋu gooƴaag ɗubi</t>
    </r>
    <r>
      <rPr>
        <sz val="11"/>
        <color rgb="FF008000"/>
        <rFont val="Calibri"/>
        <family val="2"/>
        <scheme val="minor"/>
      </rPr>
      <t>l</t>
    </r>
    <r>
      <rPr>
        <i/>
        <sz val="11"/>
        <color rgb="FF0000FF"/>
        <rFont val="Calibri"/>
        <family val="2"/>
        <scheme val="minor"/>
      </rPr>
      <t xml:space="preserve"> ku Buŋdi orok iŋ seera. Ɗibirti gay siŋco siŋco siire kuuk siir kuwa m</t>
    </r>
    <r>
      <rPr>
        <sz val="11"/>
        <color rgb="FF008000"/>
        <rFont val="Calibri"/>
        <family val="2"/>
        <scheme val="minor"/>
      </rPr>
      <t>in ta</t>
    </r>
    <r>
      <rPr>
        <b/>
        <sz val="11"/>
        <color rgb="FF800080"/>
        <rFont val="Calibri"/>
        <family val="2"/>
        <scheme val="minor"/>
      </rPr>
      <t>mba ta orok iŋ seer ta gee ku Israyee</t>
    </r>
    <r>
      <rPr>
        <sz val="11"/>
        <color rgb="FF008000"/>
        <rFont val="Calibri"/>
        <family val="2"/>
        <scheme val="minor"/>
      </rPr>
      <t>l</t>
    </r>
    <r>
      <rPr>
        <strike/>
        <sz val="11"/>
        <color rgb="FFFF0000"/>
        <rFont val="Calibri"/>
        <family val="2"/>
        <scheme val="minor"/>
      </rPr>
      <t>ok ho ɓigira</t>
    </r>
    <r>
      <rPr>
        <sz val="11"/>
        <color rgb="FF008000"/>
        <rFont val="Calibri"/>
        <family val="2"/>
        <scheme val="minor"/>
      </rPr>
      <t>.</t>
    </r>
    <r>
      <rPr>
        <strike/>
        <sz val="11"/>
        <color rgb="FFFF0000"/>
        <rFont val="Calibri"/>
        <family val="2"/>
        <scheme val="minor"/>
      </rPr>
      <t xml:space="preserve"> Botiliyti orok iŋ seera ho ɗubal ku Buŋdi orok iŋ seera sa pey ɗo botilay-aku. Ɗo ay botol, ŋu siir siŋ ku caar ka gee ku Israyeel kuuk orok iŋ seera.</t>
    </r>
  </si>
  <si>
    <r>
      <rPr>
        <sz val="11"/>
        <color rgb="FF008000"/>
        <rFont val="Calibri"/>
        <family val="2"/>
        <scheme val="minor"/>
      </rPr>
      <t xml:space="preserve">Ɗo </t>
    </r>
    <r>
      <rPr>
        <i/>
        <sz val="11"/>
        <color rgb="FF0000FF"/>
        <rFont val="Calibri"/>
        <family val="2"/>
        <scheme val="minor"/>
      </rPr>
      <t xml:space="preserve">botildi, gin ɗibirna subba kuuk asa min </t>
    </r>
    <r>
      <rPr>
        <sz val="11"/>
        <color rgb="FF008000"/>
        <rFont val="Calibri"/>
        <family val="2"/>
        <scheme val="minor"/>
      </rPr>
      <t>coke ka pati</t>
    </r>
    <r>
      <rPr>
        <b/>
        <sz val="11"/>
        <color rgb="FF800080"/>
        <rFont val="Calibri"/>
        <family val="2"/>
        <scheme val="minor"/>
      </rPr>
      <t>, kuuk asa min watiine, kuuk asa min watiine, kuuk asa min watiine, kuuk asa min watiine, kuuk asa min watiine, kuuk asa min watiine, kuuk asa min watiine, kuuk asa min watiine, kuuk asa min gale ka pati, kuuk asa min gale ka pati, kuuk asa min gale ka pati, kuuk asa min gale ka pati</t>
    </r>
    <r>
      <rPr>
        <sz val="11"/>
        <color rgb="FF008000"/>
        <rFont val="Calibri"/>
        <family val="2"/>
        <scheme val="minor"/>
      </rPr>
      <t>.</t>
    </r>
    <r>
      <rPr>
        <strike/>
        <sz val="11"/>
        <color rgb="FFFF0000"/>
        <rFont val="Calibri"/>
        <family val="2"/>
        <scheme val="minor"/>
      </rPr>
      <t xml:space="preserve"> Iŋ gale ka pati gin botilay subba. Munsakne gin botilay subba ho watiine oki gin botilay subba.</t>
    </r>
  </si>
  <si>
    <r>
      <rPr>
        <b/>
        <sz val="11"/>
        <color rgb="FF800080"/>
        <rFont val="Calibri"/>
        <family val="2"/>
        <scheme val="minor"/>
      </rPr>
      <t>M</t>
    </r>
    <r>
      <rPr>
        <sz val="11"/>
        <color rgb="FF008000"/>
        <rFont val="Calibri"/>
        <family val="2"/>
        <scheme val="minor"/>
      </rPr>
      <t xml:space="preserve">in </t>
    </r>
    <r>
      <rPr>
        <b/>
        <sz val="11"/>
        <color rgb="FF800080"/>
        <rFont val="Calibri"/>
        <family val="2"/>
        <scheme val="minor"/>
      </rPr>
      <t>ŋ</t>
    </r>
    <r>
      <rPr>
        <sz val="11"/>
        <color rgb="FF008000"/>
        <rFont val="Calibri"/>
        <family val="2"/>
        <scheme val="minor"/>
      </rPr>
      <t>aar-a</t>
    </r>
    <r>
      <rPr>
        <b/>
        <sz val="11"/>
        <color rgb="FF800080"/>
        <rFont val="Calibri"/>
        <family val="2"/>
        <scheme val="minor"/>
      </rPr>
      <t>k, geeger-ak</t>
    </r>
    <r>
      <rPr>
        <sz val="11"/>
        <color rgb="FF008000"/>
        <rFont val="Calibri"/>
        <family val="2"/>
        <scheme val="minor"/>
      </rPr>
      <t xml:space="preserve"> gin </t>
    </r>
    <r>
      <rPr>
        <i/>
        <sz val="11"/>
        <color rgb="FF0000FF"/>
        <rFont val="Calibri"/>
        <family val="2"/>
        <scheme val="minor"/>
      </rPr>
      <t xml:space="preserve">ger tatik ka </t>
    </r>
    <r>
      <rPr>
        <sz val="11"/>
        <color rgb="FF008000"/>
        <rFont val="Calibri"/>
        <family val="2"/>
        <scheme val="minor"/>
      </rPr>
      <t>d</t>
    </r>
    <r>
      <rPr>
        <b/>
        <sz val="11"/>
        <color rgb="FF800080"/>
        <rFont val="Calibri"/>
        <family val="2"/>
        <scheme val="minor"/>
      </rPr>
      <t>aŋ</t>
    </r>
    <r>
      <rPr>
        <sz val="11"/>
        <color rgb="FF008000"/>
        <rFont val="Calibri"/>
        <family val="2"/>
        <scheme val="minor"/>
      </rPr>
      <t>aay</t>
    </r>
    <r>
      <rPr>
        <strike/>
        <sz val="11"/>
        <color rgb="FFFF0000"/>
        <rFont val="Calibri"/>
        <family val="2"/>
        <scheme val="minor"/>
      </rPr>
      <t>i</t>
    </r>
    <r>
      <rPr>
        <sz val="11"/>
        <color rgb="FF008000"/>
        <rFont val="Calibri"/>
        <family val="2"/>
        <scheme val="minor"/>
      </rPr>
      <t>n</t>
    </r>
    <r>
      <rPr>
        <b/>
        <sz val="11"/>
        <color rgb="FF800080"/>
        <rFont val="Calibri"/>
        <family val="2"/>
        <scheme val="minor"/>
      </rPr>
      <t>er</t>
    </r>
    <r>
      <rPr>
        <sz val="11"/>
        <color rgb="FF008000"/>
        <rFont val="Calibri"/>
        <family val="2"/>
        <scheme val="minor"/>
      </rPr>
      <t xml:space="preserve"> orok iŋ seer</t>
    </r>
    <r>
      <rPr>
        <i/>
        <sz val="11"/>
        <color rgb="FF0000FF"/>
        <rFont val="Calibri"/>
        <family val="2"/>
        <scheme val="minor"/>
      </rPr>
      <t>a</t>
    </r>
    <r>
      <rPr>
        <sz val="11"/>
        <color rgb="FF008000"/>
        <rFont val="Calibri"/>
        <family val="2"/>
        <scheme val="minor"/>
      </rPr>
      <t xml:space="preserve">. </t>
    </r>
    <r>
      <rPr>
        <b/>
        <sz val="11"/>
        <color rgb="FF800080"/>
        <rFont val="Calibri"/>
        <family val="2"/>
        <scheme val="minor"/>
      </rPr>
      <t>Min gee kuuk cokiyaat kaaw-at, daarin̰ gay, siŋc</t>
    </r>
    <r>
      <rPr>
        <sz val="11"/>
        <color rgb="FF008000"/>
        <rFont val="Calibri"/>
        <family val="2"/>
        <scheme val="minor"/>
      </rPr>
      <t xml:space="preserve">o </t>
    </r>
    <r>
      <rPr>
        <b/>
        <sz val="11"/>
        <color rgb="FF800080"/>
        <rFont val="Calibri"/>
        <family val="2"/>
        <scheme val="minor"/>
      </rPr>
      <t>orok iŋ seer</t>
    </r>
    <r>
      <rPr>
        <sz val="11"/>
        <color rgb="FF008000"/>
        <rFont val="Calibri"/>
        <family val="2"/>
        <scheme val="minor"/>
      </rPr>
      <t>a</t>
    </r>
    <r>
      <rPr>
        <b/>
        <sz val="11"/>
        <color rgb="FF800080"/>
        <rFont val="Calibri"/>
        <family val="2"/>
        <scheme val="minor"/>
      </rPr>
      <t xml:space="preserve"> ho</t>
    </r>
    <r>
      <rPr>
        <sz val="11"/>
        <color rgb="FF008000"/>
        <rFont val="Calibri"/>
        <family val="2"/>
        <scheme val="minor"/>
      </rPr>
      <t xml:space="preserve"> ŋu </t>
    </r>
    <r>
      <rPr>
        <strike/>
        <sz val="11"/>
        <color rgb="FFFF0000"/>
        <rFont val="Calibri"/>
        <family val="2"/>
        <scheme val="minor"/>
      </rPr>
      <t xml:space="preserve">siir siŋ </t>
    </r>
    <r>
      <rPr>
        <sz val="11"/>
        <color rgb="FF008000"/>
        <rFont val="Calibri"/>
        <family val="2"/>
        <scheme val="minor"/>
      </rPr>
      <t>k</t>
    </r>
    <r>
      <rPr>
        <b/>
        <sz val="11"/>
        <color rgb="FF800080"/>
        <rFont val="Calibri"/>
        <family val="2"/>
        <scheme val="minor"/>
      </rPr>
      <t>olaag</t>
    </r>
    <r>
      <rPr>
        <sz val="11"/>
        <color rgb="FF008000"/>
        <rFont val="Calibri"/>
        <family val="2"/>
        <scheme val="minor"/>
      </rPr>
      <t xml:space="preserve"> paliinna</t>
    </r>
    <r>
      <rPr>
        <strike/>
        <sz val="11"/>
        <color rgb="FFFF0000"/>
        <rFont val="Calibri"/>
        <family val="2"/>
        <scheme val="minor"/>
      </rPr>
      <t>y ku Roŋ Tamgi</t>
    </r>
    <r>
      <rPr>
        <sz val="11"/>
        <color rgb="FF008000"/>
        <rFont val="Calibri"/>
        <family val="2"/>
        <scheme val="minor"/>
      </rPr>
      <t xml:space="preserve"> kuuk orok iŋ seer</t>
    </r>
    <r>
      <rPr>
        <strike/>
        <sz val="11"/>
        <color rgb="FFFF0000"/>
        <rFont val="Calibri"/>
        <family val="2"/>
        <scheme val="minor"/>
      </rPr>
      <t>-</t>
    </r>
    <r>
      <rPr>
        <sz val="11"/>
        <color rgb="FF008000"/>
        <rFont val="Calibri"/>
        <family val="2"/>
        <scheme val="minor"/>
      </rPr>
      <t>a</t>
    </r>
    <r>
      <rPr>
        <strike/>
        <sz val="11"/>
        <color rgb="FFFF0000"/>
        <rFont val="Calibri"/>
        <family val="2"/>
        <scheme val="minor"/>
      </rPr>
      <t>ku</t>
    </r>
    <r>
      <rPr>
        <sz val="11"/>
        <color rgb="FF008000"/>
        <rFont val="Calibri"/>
        <family val="2"/>
        <scheme val="minor"/>
      </rPr>
      <t>.</t>
    </r>
  </si>
  <si>
    <r>
      <rPr>
        <sz val="11"/>
        <color rgb="FF008000"/>
        <rFont val="Calibri"/>
        <family val="2"/>
        <scheme val="minor"/>
      </rPr>
      <t>Ɗ</t>
    </r>
    <r>
      <rPr>
        <i/>
        <sz val="11"/>
        <color rgb="FF0000FF"/>
        <rFont val="Calibri"/>
        <family val="2"/>
        <scheme val="minor"/>
      </rPr>
      <t>o wer-ak, ɗ</t>
    </r>
    <r>
      <rPr>
        <sz val="11"/>
        <color rgb="FF008000"/>
        <rFont val="Calibri"/>
        <family val="2"/>
        <scheme val="minor"/>
      </rPr>
      <t>ubil</t>
    </r>
    <r>
      <rPr>
        <strike/>
        <sz val="11"/>
        <color rgb="FFFF0000"/>
        <rFont val="Calibri"/>
        <family val="2"/>
        <scheme val="minor"/>
      </rPr>
      <t xml:space="preserve"> ka Buŋdi</t>
    </r>
    <r>
      <rPr>
        <sz val="11"/>
        <color rgb="FF008000"/>
        <rFont val="Calibri"/>
        <family val="2"/>
        <scheme val="minor"/>
      </rPr>
      <t xml:space="preserve"> kaak kaaw</t>
    </r>
    <r>
      <rPr>
        <i/>
        <sz val="11"/>
        <color rgb="FF0000FF"/>
        <rFont val="Calibri"/>
        <family val="2"/>
        <scheme val="minor"/>
      </rPr>
      <t>aa</t>
    </r>
    <r>
      <rPr>
        <sz val="11"/>
        <color rgb="FF008000"/>
        <rFont val="Calibri"/>
        <family val="2"/>
        <scheme val="minor"/>
      </rPr>
      <t>du</t>
    </r>
    <r>
      <rPr>
        <b/>
        <sz val="11"/>
        <color rgb="FF800080"/>
        <rFont val="Calibri"/>
        <family val="2"/>
        <scheme val="minor"/>
      </rPr>
      <t xml:space="preserve"> k</t>
    </r>
    <r>
      <rPr>
        <sz val="11"/>
        <color rgb="FF008000"/>
        <rFont val="Calibri"/>
        <family val="2"/>
        <scheme val="minor"/>
      </rPr>
      <t>a</t>
    </r>
    <r>
      <rPr>
        <b/>
        <sz val="11"/>
        <color rgb="FF800080"/>
        <rFont val="Calibri"/>
        <family val="2"/>
        <scheme val="minor"/>
      </rPr>
      <t>awtu iŋ nunu, ŋa</t>
    </r>
    <r>
      <rPr>
        <sz val="11"/>
        <color rgb="FF008000"/>
        <rFont val="Calibri"/>
        <family val="2"/>
        <scheme val="minor"/>
      </rPr>
      <t xml:space="preserve"> gin </t>
    </r>
    <r>
      <rPr>
        <b/>
        <sz val="11"/>
        <color rgb="FF800080"/>
        <rFont val="Calibri"/>
        <family val="2"/>
        <scheme val="minor"/>
      </rPr>
      <t>ɗubil k</t>
    </r>
    <r>
      <rPr>
        <sz val="11"/>
        <color rgb="FF008000"/>
        <rFont val="Calibri"/>
        <family val="2"/>
        <scheme val="minor"/>
      </rPr>
      <t>aa</t>
    </r>
    <r>
      <rPr>
        <b/>
        <sz val="11"/>
        <color rgb="FF800080"/>
        <rFont val="Calibri"/>
        <family val="2"/>
        <scheme val="minor"/>
      </rPr>
      <t>k kapak ar jeliŋ</t>
    </r>
    <r>
      <rPr>
        <sz val="11"/>
        <color rgb="FF008000"/>
        <rFont val="Calibri"/>
        <family val="2"/>
        <scheme val="minor"/>
      </rPr>
      <t xml:space="preserve"> ka </t>
    </r>
    <r>
      <rPr>
        <b/>
        <sz val="11"/>
        <color rgb="FF800080"/>
        <rFont val="Calibri"/>
        <family val="2"/>
        <scheme val="minor"/>
      </rPr>
      <t>a</t>
    </r>
    <r>
      <rPr>
        <sz val="11"/>
        <color rgb="FF008000"/>
        <rFont val="Calibri"/>
        <family val="2"/>
        <scheme val="minor"/>
      </rPr>
      <t>mi</t>
    </r>
    <r>
      <rPr>
        <b/>
        <sz val="11"/>
        <color rgb="FF800080"/>
        <rFont val="Calibri"/>
        <family val="2"/>
        <scheme val="minor"/>
      </rPr>
      <t>y</t>
    </r>
    <r>
      <rPr>
        <sz val="11"/>
        <color rgb="FF008000"/>
        <rFont val="Calibri"/>
        <family val="2"/>
        <scheme val="minor"/>
      </rPr>
      <t>d</t>
    </r>
    <r>
      <rPr>
        <strike/>
        <sz val="11"/>
        <color rgb="FFFF0000"/>
        <rFont val="Calibri"/>
        <family val="2"/>
        <scheme val="minor"/>
      </rPr>
      <t>i ka daabner ɗo pisin̰j</t>
    </r>
    <r>
      <rPr>
        <sz val="11"/>
        <color rgb="FF008000"/>
        <rFont val="Calibri"/>
        <family val="2"/>
        <scheme val="minor"/>
      </rPr>
      <t xml:space="preserve">i. Ŋa </t>
    </r>
    <r>
      <rPr>
        <i/>
        <sz val="11"/>
        <color rgb="FF0000FF"/>
        <rFont val="Calibri"/>
        <family val="2"/>
        <scheme val="minor"/>
      </rPr>
      <t xml:space="preserve">kapak ko jeliig </t>
    </r>
    <r>
      <rPr>
        <sz val="11"/>
        <color rgb="FF008000"/>
        <rFont val="Calibri"/>
        <family val="2"/>
        <scheme val="minor"/>
      </rPr>
      <t>gee</t>
    </r>
    <r>
      <rPr>
        <b/>
        <sz val="11"/>
        <color rgb="FF800080"/>
        <rFont val="Calibri"/>
        <family val="2"/>
        <scheme val="minor"/>
      </rPr>
      <t>g</t>
    </r>
    <r>
      <rPr>
        <sz val="11"/>
        <color rgb="FF008000"/>
        <rFont val="Calibri"/>
        <family val="2"/>
        <scheme val="minor"/>
      </rPr>
      <t>e</t>
    </r>
    <r>
      <rPr>
        <b/>
        <sz val="11"/>
        <color rgb="FF800080"/>
        <rFont val="Calibri"/>
        <family val="2"/>
        <scheme val="minor"/>
      </rPr>
      <t>r</t>
    </r>
    <r>
      <rPr>
        <sz val="11"/>
        <color rgb="FF008000"/>
        <rFont val="Calibri"/>
        <family val="2"/>
        <scheme val="minor"/>
      </rPr>
      <t>-a</t>
    </r>
    <r>
      <rPr>
        <b/>
        <sz val="11"/>
        <color rgb="FF800080"/>
        <rFont val="Calibri"/>
        <family val="2"/>
        <scheme val="minor"/>
      </rPr>
      <t>k</t>
    </r>
    <r>
      <rPr>
        <sz val="11"/>
        <color rgb="FF008000"/>
        <rFont val="Calibri"/>
        <family val="2"/>
        <scheme val="minor"/>
      </rPr>
      <t>a</t>
    </r>
    <r>
      <rPr>
        <i/>
        <sz val="11"/>
        <color rgb="FF0000FF"/>
        <rFont val="Calibri"/>
        <family val="2"/>
        <scheme val="minor"/>
      </rPr>
      <t>,</t>
    </r>
    <r>
      <rPr>
        <sz val="11"/>
        <color rgb="FF008000"/>
        <rFont val="Calibri"/>
        <family val="2"/>
        <scheme val="minor"/>
      </rPr>
      <t xml:space="preserve"> iŋ botil</t>
    </r>
    <r>
      <rPr>
        <i/>
        <sz val="11"/>
        <color rgb="FF0000FF"/>
        <rFont val="Calibri"/>
        <family val="2"/>
        <scheme val="minor"/>
      </rPr>
      <t>ay ku geeg</t>
    </r>
    <r>
      <rPr>
        <sz val="11"/>
        <color rgb="FF008000"/>
        <rFont val="Calibri"/>
        <family val="2"/>
        <scheme val="minor"/>
      </rPr>
      <t>i</t>
    </r>
    <r>
      <rPr>
        <b/>
        <sz val="11"/>
        <color rgb="FF800080"/>
        <rFont val="Calibri"/>
        <family val="2"/>
        <scheme val="minor"/>
      </rPr>
      <t>rd</t>
    </r>
    <r>
      <rPr>
        <sz val="11"/>
        <color rgb="FF008000"/>
        <rFont val="Calibri"/>
        <family val="2"/>
        <scheme val="minor"/>
      </rPr>
      <t xml:space="preserve">i ho iŋ </t>
    </r>
    <r>
      <rPr>
        <b/>
        <sz val="11"/>
        <color rgb="FF800080"/>
        <rFont val="Calibri"/>
        <family val="2"/>
        <scheme val="minor"/>
      </rPr>
      <t>ger kaak ŋ</t>
    </r>
    <r>
      <rPr>
        <sz val="11"/>
        <color rgb="FF008000"/>
        <rFont val="Calibri"/>
        <family val="2"/>
        <scheme val="minor"/>
      </rPr>
      <t>u</t>
    </r>
    <r>
      <rPr>
        <b/>
        <sz val="11"/>
        <color rgb="FF800080"/>
        <rFont val="Calibri"/>
        <family val="2"/>
        <scheme val="minor"/>
      </rPr>
      <t xml:space="preserve"> ɗ</t>
    </r>
    <r>
      <rPr>
        <sz val="11"/>
        <color rgb="FF008000"/>
        <rFont val="Calibri"/>
        <family val="2"/>
        <scheme val="minor"/>
      </rPr>
      <t>u</t>
    </r>
    <r>
      <rPr>
        <b/>
        <sz val="11"/>
        <color rgb="FF800080"/>
        <rFont val="Calibri"/>
        <family val="2"/>
        <scheme val="minor"/>
      </rPr>
      <t>un</t>
    </r>
    <r>
      <rPr>
        <sz val="11"/>
        <color rgb="FF008000"/>
        <rFont val="Calibri"/>
        <family val="2"/>
        <scheme val="minor"/>
      </rPr>
      <t>i</t>
    </r>
    <r>
      <rPr>
        <i/>
        <sz val="11"/>
        <color rgb="FF0000FF"/>
        <rFont val="Calibri"/>
        <family val="2"/>
        <scheme val="minor"/>
      </rPr>
      <t>y a</t>
    </r>
    <r>
      <rPr>
        <sz val="11"/>
        <color rgb="FF008000"/>
        <rFont val="Calibri"/>
        <family val="2"/>
        <scheme val="minor"/>
      </rPr>
      <t>t</t>
    </r>
    <r>
      <rPr>
        <b/>
        <sz val="11"/>
        <color rgb="FF800080"/>
        <rFont val="Calibri"/>
        <family val="2"/>
        <scheme val="minor"/>
      </rPr>
      <t>ta</t>
    </r>
    <r>
      <rPr>
        <sz val="11"/>
        <color rgb="FF008000"/>
        <rFont val="Calibri"/>
        <family val="2"/>
        <scheme val="minor"/>
      </rPr>
      <t>.</t>
    </r>
  </si>
  <si>
    <r>
      <rPr>
        <b/>
        <sz val="11"/>
        <color rgb="FF800080"/>
        <rFont val="Calibri"/>
        <family val="2"/>
        <scheme val="minor"/>
      </rPr>
      <t>Ɗo geeger-ak</t>
    </r>
    <r>
      <rPr>
        <sz val="11"/>
        <color rgb="FF008000"/>
        <rFont val="Calibri"/>
        <family val="2"/>
        <scheme val="minor"/>
      </rPr>
      <t xml:space="preserve">, </t>
    </r>
    <r>
      <rPr>
        <i/>
        <sz val="11"/>
        <color rgb="FF0000FF"/>
        <rFont val="Calibri"/>
        <family val="2"/>
        <scheme val="minor"/>
      </rPr>
      <t>geeger ŋaar siy koogin pooɗ k</t>
    </r>
    <r>
      <rPr>
        <sz val="11"/>
        <color rgb="FF008000"/>
        <rFont val="Calibri"/>
        <family val="2"/>
        <scheme val="minor"/>
      </rPr>
      <t>u</t>
    </r>
    <r>
      <rPr>
        <b/>
        <sz val="11"/>
        <color rgb="FF800080"/>
        <rFont val="Calibri"/>
        <family val="2"/>
        <scheme val="minor"/>
      </rPr>
      <t>uk asi</t>
    </r>
    <r>
      <rPr>
        <sz val="11"/>
        <color rgb="FF008000"/>
        <rFont val="Calibri"/>
        <family val="2"/>
        <scheme val="minor"/>
      </rPr>
      <t>n̰</t>
    </r>
    <r>
      <rPr>
        <b/>
        <sz val="11"/>
        <color rgb="FF800080"/>
        <rFont val="Calibri"/>
        <family val="2"/>
        <scheme val="minor"/>
      </rPr>
      <t>ji pooɗ ho kiɗay sa ne</t>
    </r>
    <r>
      <rPr>
        <sz val="11"/>
        <color rgb="FF008000"/>
        <rFont val="Calibri"/>
        <family val="2"/>
        <scheme val="minor"/>
      </rPr>
      <t>c</t>
    </r>
    <r>
      <rPr>
        <strike/>
        <sz val="11"/>
        <color rgb="FFFF0000"/>
        <rFont val="Calibri"/>
        <family val="2"/>
        <scheme val="minor"/>
      </rPr>
      <t xml:space="preserve">o sawa-sawa, ho bolukuwti, daatkuwti iŋ </t>
    </r>
    <r>
      <rPr>
        <sz val="11"/>
        <color rgb="FF008000"/>
        <rFont val="Calibri"/>
        <family val="2"/>
        <scheme val="minor"/>
      </rPr>
      <t>tu</t>
    </r>
    <r>
      <rPr>
        <i/>
        <sz val="11"/>
        <color rgb="FF0000FF"/>
        <rFont val="Calibri"/>
        <family val="2"/>
        <scheme val="minor"/>
      </rPr>
      <t>. Ho gem-ak tiisiig geeger-ak iŋ kiɗay. Kiɗ-ak yaa nece ar a</t>
    </r>
    <r>
      <rPr>
        <sz val="11"/>
        <color rgb="FF008000"/>
        <rFont val="Calibri"/>
        <family val="2"/>
        <scheme val="minor"/>
      </rPr>
      <t>l</t>
    </r>
    <r>
      <rPr>
        <i/>
        <sz val="11"/>
        <color rgb="FF0000FF"/>
        <rFont val="Calibri"/>
        <family val="2"/>
        <scheme val="minor"/>
      </rPr>
      <t>ip orok iŋ seer pa. Kiɗ-ak, iŋ kiɗay oki, kiɗ-ak yaa nece ar ki</t>
    </r>
    <r>
      <rPr>
        <sz val="11"/>
        <color rgb="FF008000"/>
        <rFont val="Calibri"/>
        <family val="2"/>
        <scheme val="minor"/>
      </rPr>
      <t>l</t>
    </r>
    <r>
      <rPr>
        <b/>
        <sz val="11"/>
        <color rgb="FF800080"/>
        <rFont val="Calibri"/>
        <family val="2"/>
        <scheme val="minor"/>
      </rPr>
      <t>omee</t>
    </r>
    <r>
      <rPr>
        <sz val="11"/>
        <color rgb="FF008000"/>
        <rFont val="Calibri"/>
        <family val="2"/>
        <scheme val="minor"/>
      </rPr>
      <t>ti</t>
    </r>
    <r>
      <rPr>
        <b/>
        <sz val="11"/>
        <color rgb="FF800080"/>
        <rFont val="Calibri"/>
        <family val="2"/>
        <scheme val="minor"/>
      </rPr>
      <t>r orok iŋ seera.</t>
    </r>
  </si>
  <si>
    <r>
      <rPr>
        <i/>
        <sz val="11"/>
        <color rgb="FF0000FF"/>
        <rFont val="Calibri"/>
        <family val="2"/>
        <scheme val="minor"/>
      </rPr>
      <t xml:space="preserve">Hiyya, Piyer teestu ɗuunin̰ ɗubile-ak ho ŋa teestu ɗuunin̰ji. </t>
    </r>
    <r>
      <rPr>
        <sz val="11"/>
        <color rgb="FF008000"/>
        <rFont val="Calibri"/>
        <family val="2"/>
        <scheme val="minor"/>
      </rPr>
      <t>Ɗubil</t>
    </r>
    <r>
      <rPr>
        <strike/>
        <sz val="11"/>
        <color rgb="FFFF0000"/>
        <rFont val="Calibri"/>
        <family val="2"/>
        <scheme val="minor"/>
      </rPr>
      <t xml:space="preserve"> ka Buŋdi-ak geemiig durdurr</t>
    </r>
    <r>
      <rPr>
        <sz val="11"/>
        <color rgb="FF008000"/>
        <rFont val="Calibri"/>
        <family val="2"/>
        <scheme val="minor"/>
      </rPr>
      <t>e-ak</t>
    </r>
    <r>
      <rPr>
        <i/>
        <sz val="11"/>
        <color rgb="FF0000FF"/>
        <rFont val="Calibri"/>
        <family val="2"/>
        <scheme val="minor"/>
      </rPr>
      <t>, ŋ</t>
    </r>
    <r>
      <rPr>
        <sz val="11"/>
        <color rgb="FF008000"/>
        <rFont val="Calibri"/>
        <family val="2"/>
        <scheme val="minor"/>
      </rPr>
      <t>a</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miin gi</t>
    </r>
    <r>
      <rPr>
        <sz val="11"/>
        <color rgb="FF008000"/>
        <rFont val="Calibri"/>
        <family val="2"/>
        <scheme val="minor"/>
      </rPr>
      <t>rd</t>
    </r>
    <r>
      <rPr>
        <b/>
        <sz val="11"/>
        <color rgb="FF800080"/>
        <rFont val="Calibri"/>
        <family val="2"/>
        <scheme val="minor"/>
      </rPr>
      <t>i</t>
    </r>
    <r>
      <rPr>
        <sz val="11"/>
        <color rgb="FF008000"/>
        <rFont val="Calibri"/>
        <family val="2"/>
        <scheme val="minor"/>
      </rPr>
      <t>n</t>
    </r>
    <r>
      <rPr>
        <strike/>
        <sz val="11"/>
        <color rgb="FFFF0000"/>
        <rFont val="Calibri"/>
        <family val="2"/>
        <scheme val="minor"/>
      </rPr>
      <t>ec kociŋgil</t>
    </r>
    <r>
      <rPr>
        <sz val="11"/>
        <color rgb="FF008000"/>
        <rFont val="Calibri"/>
        <family val="2"/>
        <scheme val="minor"/>
      </rPr>
      <t xml:space="preserve"> miya iŋ orok pooɗ iŋ pooɗ </t>
    </r>
    <r>
      <rPr>
        <i/>
        <sz val="11"/>
        <color rgb="FF0000FF"/>
        <rFont val="Calibri"/>
        <family val="2"/>
        <scheme val="minor"/>
      </rPr>
      <t xml:space="preserve">pa. </t>
    </r>
    <r>
      <rPr>
        <sz val="11"/>
        <color rgb="FF008000"/>
        <rFont val="Calibri"/>
        <family val="2"/>
        <scheme val="minor"/>
      </rPr>
      <t>(</t>
    </r>
    <r>
      <rPr>
        <b/>
        <sz val="11"/>
        <color rgb="FF800080"/>
        <rFont val="Calibri"/>
        <family val="2"/>
        <scheme val="minor"/>
      </rPr>
      <t>Ŋaar-ak ar *ɗubil ka Buŋdi oki ɗuunga.</t>
    </r>
    <r>
      <rPr>
        <sz val="11"/>
        <color rgb="FF008000"/>
        <rFont val="Calibri"/>
        <family val="2"/>
        <scheme val="minor"/>
      </rPr>
      <t>)</t>
    </r>
    <r>
      <rPr>
        <strike/>
        <sz val="11"/>
        <color rgb="FFFF0000"/>
        <rFont val="Calibri"/>
        <family val="2"/>
        <scheme val="minor"/>
      </rPr>
      <t>.</t>
    </r>
  </si>
  <si>
    <r>
      <rPr>
        <b/>
        <sz val="11"/>
        <color rgb="FF800080"/>
        <rFont val="Calibri"/>
        <family val="2"/>
        <scheme val="minor"/>
      </rPr>
      <t>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ŋu </t>
    </r>
    <r>
      <rPr>
        <i/>
        <sz val="11"/>
        <color rgb="FF0000FF"/>
        <rFont val="Calibri"/>
        <family val="2"/>
        <scheme val="minor"/>
      </rPr>
      <t xml:space="preserve">ɗeeɗiig ger-ak iŋ </t>
    </r>
    <r>
      <rPr>
        <sz val="11"/>
        <color rgb="FF008000"/>
        <rFont val="Calibri"/>
        <family val="2"/>
        <scheme val="minor"/>
      </rPr>
      <t>p</t>
    </r>
    <r>
      <rPr>
        <i/>
        <sz val="11"/>
        <color rgb="FF0000FF"/>
        <rFont val="Calibri"/>
        <family val="2"/>
        <scheme val="minor"/>
      </rPr>
      <t>odd</t>
    </r>
    <r>
      <rPr>
        <sz val="11"/>
        <color rgb="FF008000"/>
        <rFont val="Calibri"/>
        <family val="2"/>
        <scheme val="minor"/>
      </rPr>
      <t>in</t>
    </r>
    <r>
      <rPr>
        <i/>
        <sz val="11"/>
        <color rgb="FF0000FF"/>
        <rFont val="Calibri"/>
        <family val="2"/>
        <scheme val="minor"/>
      </rPr>
      <t>e. Geeger-ak gay, ŋu s</t>
    </r>
    <r>
      <rPr>
        <sz val="11"/>
        <color rgb="FF008000"/>
        <rFont val="Calibri"/>
        <family val="2"/>
        <scheme val="minor"/>
      </rPr>
      <t>i</t>
    </r>
    <r>
      <rPr>
        <b/>
        <sz val="11"/>
        <color rgb="FF800080"/>
        <rFont val="Calibri"/>
        <family val="2"/>
        <scheme val="minor"/>
      </rPr>
      <t>yig</t>
    </r>
    <r>
      <rPr>
        <sz val="11"/>
        <color rgb="FF008000"/>
        <rFont val="Calibri"/>
        <family val="2"/>
        <scheme val="minor"/>
      </rPr>
      <t xml:space="preserve"> iŋ daabne kaak </t>
    </r>
    <r>
      <rPr>
        <b/>
        <sz val="11"/>
        <color rgb="FF800080"/>
        <rFont val="Calibri"/>
        <family val="2"/>
        <scheme val="minor"/>
      </rPr>
      <t>p</t>
    </r>
    <r>
      <rPr>
        <sz val="11"/>
        <color rgb="FF008000"/>
        <rFont val="Calibri"/>
        <family val="2"/>
        <scheme val="minor"/>
      </rPr>
      <t>or</t>
    </r>
    <r>
      <rPr>
        <i/>
        <sz val="11"/>
        <color rgb="FF0000FF"/>
        <rFont val="Calibri"/>
        <family val="2"/>
        <scheme val="minor"/>
      </rPr>
      <t>tik ka</t>
    </r>
    <r>
      <rPr>
        <sz val="11"/>
        <color rgb="FF008000"/>
        <rFont val="Calibri"/>
        <family val="2"/>
        <scheme val="minor"/>
      </rPr>
      <t>r</t>
    </r>
    <r>
      <rPr>
        <b/>
        <sz val="11"/>
        <color rgb="FF800080"/>
        <rFont val="Calibri"/>
        <family val="2"/>
        <scheme val="minor"/>
      </rPr>
      <t xml:space="preserve"> ar n̰aaɗa ar n̰aaɗa</t>
    </r>
    <r>
      <rPr>
        <sz val="11"/>
        <color rgb="FF008000"/>
        <rFont val="Calibri"/>
        <family val="2"/>
        <scheme val="minor"/>
      </rPr>
      <t xml:space="preserve"> kaak </t>
    </r>
    <r>
      <rPr>
        <strike/>
        <sz val="11"/>
        <color rgb="FFFF0000"/>
        <rFont val="Calibri"/>
        <family val="2"/>
        <scheme val="minor"/>
      </rPr>
      <t>irn̰a cuu ar sawwa</t>
    </r>
    <r>
      <rPr>
        <sz val="11"/>
        <color rgb="FF008000"/>
        <rFont val="Calibri"/>
        <family val="2"/>
        <scheme val="minor"/>
      </rPr>
      <t>pa</t>
    </r>
    <r>
      <rPr>
        <i/>
        <sz val="11"/>
        <color rgb="FF0000FF"/>
        <rFont val="Calibri"/>
        <family val="2"/>
        <scheme val="minor"/>
      </rPr>
      <t>tiy kaalne</t>
    </r>
    <r>
      <rPr>
        <sz val="11"/>
        <color rgb="FF008000"/>
        <rFont val="Calibri"/>
        <family val="2"/>
        <scheme val="minor"/>
      </rPr>
      <t>.</t>
    </r>
  </si>
  <si>
    <r>
      <rPr>
        <b/>
        <sz val="11"/>
        <color rgb="FF800080"/>
        <rFont val="Calibri"/>
        <family val="2"/>
        <scheme val="minor"/>
      </rPr>
      <t>Min ŋaar-ak, ŋu siytu jarɗaɗ kaak ŋu ɗuunit geeger-aka. Gamin-ak, okin̰co ŋu pinig iŋ dambay kuuk siŋco a</t>
    </r>
    <r>
      <rPr>
        <sz val="11"/>
        <color rgb="FF008000"/>
        <rFont val="Calibri"/>
        <family val="2"/>
        <scheme val="minor"/>
      </rPr>
      <t>la</t>
    </r>
    <r>
      <rPr>
        <b/>
        <sz val="11"/>
        <color rgb="FF800080"/>
        <rFont val="Calibri"/>
        <family val="2"/>
        <scheme val="minor"/>
      </rPr>
      <t>w. Taar rakki, ŋu siirig iŋ batik ku</t>
    </r>
    <r>
      <rPr>
        <sz val="11"/>
        <color rgb="FF008000"/>
        <rFont val="Calibri"/>
        <family val="2"/>
        <scheme val="minor"/>
      </rPr>
      <t xml:space="preserve"> h</t>
    </r>
    <r>
      <rPr>
        <b/>
        <sz val="11"/>
        <color rgb="FF800080"/>
        <rFont val="Calibri"/>
        <family val="2"/>
        <scheme val="minor"/>
      </rPr>
      <t>adinner, ta seeriŋkar, ta n̰aaɗa iŋ poddine, ta subbiŋkar gay, ta n̰aaɗa min daayum, ho ta neginda gay, ta ami</t>
    </r>
    <r>
      <rPr>
        <sz val="11"/>
        <color rgb="FF008000"/>
        <rFont val="Calibri"/>
        <family val="2"/>
        <scheme val="minor"/>
      </rPr>
      <t>l</t>
    </r>
    <r>
      <rPr>
        <b/>
        <sz val="11"/>
        <color rgb="FF800080"/>
        <rFont val="Calibri"/>
        <family val="2"/>
        <scheme val="minor"/>
      </rPr>
      <t>aag</t>
    </r>
    <r>
      <rPr>
        <sz val="11"/>
        <color rgb="FF008000"/>
        <rFont val="Calibri"/>
        <family val="2"/>
        <scheme val="minor"/>
      </rPr>
      <t>.</t>
    </r>
    <r>
      <rPr>
        <strike/>
        <sz val="11"/>
        <color rgb="FFFF0000"/>
        <rFont val="Calibri"/>
        <family val="2"/>
        <scheme val="minor"/>
      </rPr>
      <t xml:space="preserve"> Dulaayin taat awalle, ŋu siirit iŋ dambay kuuk ŋu koliy " jaspe," ta seeriŋkar iŋ " sapiir," ta subbiŋkar iŋ " kalseduwaan," ta pooɗiŋkar iŋ " emerood,"</t>
    </r>
  </si>
  <si>
    <r>
      <rPr>
        <b/>
        <sz val="11"/>
        <color rgb="FF800080"/>
        <rFont val="Calibri"/>
        <family val="2"/>
        <scheme val="minor"/>
      </rPr>
      <t>Min ŋaar-ak, k</t>
    </r>
    <r>
      <rPr>
        <sz val="11"/>
        <color rgb="FF008000"/>
        <rFont val="Calibri"/>
        <family val="2"/>
        <scheme val="minor"/>
      </rPr>
      <t>a beeƴi</t>
    </r>
    <r>
      <rPr>
        <b/>
        <sz val="11"/>
        <color rgb="FF800080"/>
        <rFont val="Calibri"/>
        <family val="2"/>
        <scheme val="minor"/>
      </rPr>
      <t>ƴa ŋu kolaag *Sa</t>
    </r>
    <r>
      <rPr>
        <sz val="11"/>
        <color rgb="FF008000"/>
        <rFont val="Calibri"/>
        <family val="2"/>
        <scheme val="minor"/>
      </rPr>
      <t>d</t>
    </r>
    <r>
      <rPr>
        <b/>
        <sz val="11"/>
        <color rgb="FF800080"/>
        <rFont val="Calibri"/>
        <family val="2"/>
        <scheme val="minor"/>
      </rPr>
      <t>usiim, ka porpoɗ-ak, ka porpoɗ-ak, ŋu kolaag daab</t>
    </r>
    <r>
      <rPr>
        <sz val="11"/>
        <color rgb="FF008000"/>
        <rFont val="Calibri"/>
        <family val="2"/>
        <scheme val="minor"/>
      </rPr>
      <t>n</t>
    </r>
    <r>
      <rPr>
        <b/>
        <sz val="11"/>
        <color rgb="FF800080"/>
        <rFont val="Calibri"/>
        <family val="2"/>
        <scheme val="minor"/>
      </rPr>
      <t>e, ka porpoɗ-ak, ka porpoɗ-ak, ka oliyay, ka orok seer, ka orok seer, ka orok iŋ seer, ho ka orok iŋ seer gay, ŋu kolaag amiy</t>
    </r>
    <r>
      <rPr>
        <sz val="11"/>
        <color rgb="FF008000"/>
        <rFont val="Calibri"/>
        <family val="2"/>
        <scheme val="minor"/>
      </rPr>
      <t>d</t>
    </r>
    <r>
      <rPr>
        <b/>
        <sz val="11"/>
        <color rgb="FF800080"/>
        <rFont val="Calibri"/>
        <family val="2"/>
        <scheme val="minor"/>
      </rPr>
      <t>i</t>
    </r>
    <r>
      <rPr>
        <sz val="11"/>
        <color rgb="FF008000"/>
        <rFont val="Calibri"/>
        <family val="2"/>
        <scheme val="minor"/>
      </rPr>
      <t>.</t>
    </r>
    <r>
      <rPr>
        <strike/>
        <sz val="11"/>
        <color rgb="FFFF0000"/>
        <rFont val="Calibri"/>
        <family val="2"/>
        <scheme val="minor"/>
      </rPr>
      <t>"</t>
    </r>
  </si>
  <si>
    <r>
      <rPr>
        <b/>
        <sz val="11"/>
        <color rgb="FF800080"/>
        <rFont val="Calibri"/>
        <family val="2"/>
        <scheme val="minor"/>
      </rPr>
      <t>Ɗo geeger-ak, gin ɗibirna</t>
    </r>
    <r>
      <rPr>
        <sz val="11"/>
        <color rgb="FF008000"/>
        <rFont val="Calibri"/>
        <family val="2"/>
        <scheme val="minor"/>
      </rPr>
      <t xml:space="preserve"> kuuk orok iŋ seer</t>
    </r>
    <r>
      <rPr>
        <strike/>
        <sz val="11"/>
        <color rgb="FFFF0000"/>
        <rFont val="Calibri"/>
        <family val="2"/>
        <scheme val="minor"/>
      </rPr>
      <t>-ak, ŋuur ɗuur</t>
    </r>
    <r>
      <rPr>
        <sz val="11"/>
        <color rgb="FF008000"/>
        <rFont val="Calibri"/>
        <family val="2"/>
        <scheme val="minor"/>
      </rPr>
      <t xml:space="preserve"> kuuk orok iŋ seer</t>
    </r>
    <r>
      <rPr>
        <b/>
        <sz val="11"/>
        <color rgb="FF800080"/>
        <rFont val="Calibri"/>
        <family val="2"/>
        <scheme val="minor"/>
      </rPr>
      <t xml:space="preserve"> kuuk ŋu ɗuuniig iŋ tamma rakki</t>
    </r>
    <r>
      <rPr>
        <sz val="11"/>
        <color rgb="FF008000"/>
        <rFont val="Calibri"/>
        <family val="2"/>
        <scheme val="minor"/>
      </rPr>
      <t xml:space="preserve">. Ay </t>
    </r>
    <r>
      <rPr>
        <b/>
        <sz val="11"/>
        <color rgb="FF800080"/>
        <rFont val="Calibri"/>
        <family val="2"/>
        <scheme val="minor"/>
      </rPr>
      <t>ɗibirna-ak, rakki rakki iŋ batik ta dindik buŋdi. Ɗibirna-ak gay, werin kuuk bere</t>
    </r>
    <r>
      <rPr>
        <sz val="11"/>
        <color rgb="FF008000"/>
        <rFont val="Calibri"/>
        <family val="2"/>
        <scheme val="minor"/>
      </rPr>
      <t xml:space="preserve">l </t>
    </r>
    <r>
      <rPr>
        <b/>
        <sz val="11"/>
        <color rgb="FF800080"/>
        <rFont val="Calibri"/>
        <family val="2"/>
        <scheme val="minor"/>
      </rPr>
      <t>ɗo geegirdi-ak, ŋuur daabne portik kar ar tamma ka amiydi</t>
    </r>
    <r>
      <rPr>
        <sz val="11"/>
        <color rgb="FF008000"/>
        <rFont val="Calibri"/>
        <family val="2"/>
        <scheme val="minor"/>
      </rPr>
      <t>.</t>
    </r>
    <r>
      <rPr>
        <strike/>
        <sz val="11"/>
        <color rgb="FFFF0000"/>
        <rFont val="Calibri"/>
        <family val="2"/>
        <scheme val="minor"/>
      </rPr>
      <t xml:space="preserve"> Botol taat berel ta ɗatik helliner, taar iŋ daabne kaak horre kaak irn̰a cuu ar sawwapa.</t>
    </r>
  </si>
  <si>
    <r>
      <rPr>
        <b/>
        <sz val="11"/>
        <color rgb="FF800080"/>
        <rFont val="Calibri"/>
        <family val="2"/>
        <scheme val="minor"/>
      </rPr>
      <t>Kar ɗ</t>
    </r>
    <r>
      <rPr>
        <sz val="11"/>
        <color rgb="FF008000"/>
        <rFont val="Calibri"/>
        <family val="2"/>
        <scheme val="minor"/>
      </rPr>
      <t xml:space="preserve">o </t>
    </r>
    <r>
      <rPr>
        <b/>
        <sz val="11"/>
        <color rgb="FF800080"/>
        <rFont val="Calibri"/>
        <family val="2"/>
        <scheme val="minor"/>
      </rPr>
      <t>g</t>
    </r>
    <r>
      <rPr>
        <sz val="11"/>
        <color rgb="FF008000"/>
        <rFont val="Calibri"/>
        <family val="2"/>
        <scheme val="minor"/>
      </rPr>
      <t>e</t>
    </r>
    <r>
      <rPr>
        <b/>
        <sz val="11"/>
        <color rgb="FF800080"/>
        <rFont val="Calibri"/>
        <family val="2"/>
        <scheme val="minor"/>
      </rPr>
      <t>eger</t>
    </r>
    <r>
      <rPr>
        <sz val="11"/>
        <color rgb="FF008000"/>
        <rFont val="Calibri"/>
        <family val="2"/>
        <scheme val="minor"/>
      </rPr>
      <t>-a</t>
    </r>
    <r>
      <rPr>
        <b/>
        <sz val="11"/>
        <color rgb="FF800080"/>
        <rFont val="Calibri"/>
        <family val="2"/>
        <scheme val="minor"/>
      </rPr>
      <t>k</t>
    </r>
    <r>
      <rPr>
        <sz val="11"/>
        <color rgb="FF008000"/>
        <rFont val="Calibri"/>
        <family val="2"/>
        <scheme val="minor"/>
      </rPr>
      <t xml:space="preserve">, </t>
    </r>
    <r>
      <rPr>
        <b/>
        <sz val="11"/>
        <color rgb="FF800080"/>
        <rFont val="Calibri"/>
        <family val="2"/>
        <scheme val="minor"/>
      </rPr>
      <t>ŋ</t>
    </r>
    <r>
      <rPr>
        <sz val="11"/>
        <color rgb="FF008000"/>
        <rFont val="Calibri"/>
        <family val="2"/>
        <scheme val="minor"/>
      </rPr>
      <t xml:space="preserve">u bal </t>
    </r>
    <r>
      <rPr>
        <b/>
        <sz val="11"/>
        <color rgb="FF800080"/>
        <rFont val="Calibri"/>
        <family val="2"/>
        <scheme val="minor"/>
      </rPr>
      <t>g</t>
    </r>
    <r>
      <rPr>
        <sz val="11"/>
        <color rgb="FF008000"/>
        <rFont val="Calibri"/>
        <family val="2"/>
        <scheme val="minor"/>
      </rPr>
      <t>a</t>
    </r>
    <r>
      <rPr>
        <b/>
        <sz val="11"/>
        <color rgb="FF800080"/>
        <rFont val="Calibri"/>
        <family val="2"/>
        <scheme val="minor"/>
      </rPr>
      <t>sin̰ p</t>
    </r>
    <r>
      <rPr>
        <sz val="11"/>
        <color rgb="FF008000"/>
        <rFont val="Calibri"/>
        <family val="2"/>
        <scheme val="minor"/>
      </rPr>
      <t>e</t>
    </r>
    <r>
      <rPr>
        <i/>
        <sz val="11"/>
        <color rgb="FF0000FF"/>
        <rFont val="Calibri"/>
        <family val="2"/>
        <scheme val="minor"/>
      </rPr>
      <t>y</t>
    </r>
    <r>
      <rPr>
        <sz val="11"/>
        <color rgb="FF008000"/>
        <rFont val="Calibri"/>
        <family val="2"/>
        <scheme val="minor"/>
      </rPr>
      <t xml:space="preserve"> </t>
    </r>
    <r>
      <rPr>
        <strike/>
        <sz val="11"/>
        <color rgb="FFFF0000"/>
        <rFont val="Calibri"/>
        <family val="2"/>
        <scheme val="minor"/>
      </rPr>
      <t>*</t>
    </r>
    <r>
      <rPr>
        <sz val="11"/>
        <color rgb="FF008000"/>
        <rFont val="Calibri"/>
        <family val="2"/>
        <scheme val="minor"/>
      </rPr>
      <t>ger ka Buŋdi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A</t>
    </r>
    <r>
      <rPr>
        <sz val="11"/>
        <color rgb="FF008000"/>
        <rFont val="Calibri"/>
        <family val="2"/>
        <scheme val="minor"/>
      </rPr>
      <t xml:space="preserve">saan </t>
    </r>
    <r>
      <rPr>
        <b/>
        <sz val="11"/>
        <color rgb="FF800080"/>
        <rFont val="Calibri"/>
        <family val="2"/>
        <scheme val="minor"/>
      </rPr>
      <t>*Rabbi</t>
    </r>
    <r>
      <rPr>
        <sz val="11"/>
        <color rgb="FF008000"/>
        <rFont val="Calibri"/>
        <family val="2"/>
        <scheme val="minor"/>
      </rPr>
      <t>n</t>
    </r>
    <r>
      <rPr>
        <strike/>
        <sz val="11"/>
        <color rgb="FFFF0000"/>
        <rFont val="Calibri"/>
        <family val="2"/>
        <scheme val="minor"/>
      </rPr>
      <t>̰ji</t>
    </r>
    <r>
      <rPr>
        <sz val="11"/>
        <color rgb="FF008000"/>
        <rFont val="Calibri"/>
        <family val="2"/>
        <scheme val="minor"/>
      </rPr>
      <t xml:space="preserve"> Buŋ ka</t>
    </r>
    <r>
      <rPr>
        <strike/>
        <sz val="11"/>
        <color rgb="FFFF0000"/>
        <rFont val="Calibri"/>
        <family val="2"/>
        <scheme val="minor"/>
      </rPr>
      <t>ak</t>
    </r>
    <r>
      <rPr>
        <sz val="11"/>
        <color rgb="FF008000"/>
        <rFont val="Calibri"/>
        <family val="2"/>
        <scheme val="minor"/>
      </rPr>
      <t xml:space="preserve"> gudurre okintiti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ŋaar k</t>
    </r>
    <r>
      <rPr>
        <sz val="11"/>
        <color rgb="FF008000"/>
        <rFont val="Calibri"/>
        <family val="2"/>
        <scheme val="minor"/>
      </rPr>
      <t xml:space="preserve">o </t>
    </r>
    <r>
      <rPr>
        <b/>
        <sz val="11"/>
        <color rgb="FF800080"/>
        <rFont val="Calibri"/>
        <family val="2"/>
        <scheme val="minor"/>
      </rPr>
      <t>gert</t>
    </r>
    <r>
      <rPr>
        <sz val="11"/>
        <color rgb="FF008000"/>
        <rFont val="Calibri"/>
        <family val="2"/>
        <scheme val="minor"/>
      </rPr>
      <t>i</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H</t>
    </r>
    <r>
      <rPr>
        <sz val="11"/>
        <color rgb="FF008000"/>
        <rFont val="Calibri"/>
        <family val="2"/>
        <scheme val="minor"/>
      </rPr>
      <t xml:space="preserve">o </t>
    </r>
    <r>
      <rPr>
        <b/>
        <sz val="11"/>
        <color rgb="FF800080"/>
        <rFont val="Calibri"/>
        <family val="2"/>
        <scheme val="minor"/>
      </rPr>
      <t>t</t>
    </r>
    <r>
      <rPr>
        <sz val="11"/>
        <color rgb="FF008000"/>
        <rFont val="Calibri"/>
        <family val="2"/>
        <scheme val="minor"/>
      </rPr>
      <t>amgi</t>
    </r>
    <r>
      <rPr>
        <i/>
        <sz val="11"/>
        <color rgb="FF0000FF"/>
        <rFont val="Calibri"/>
        <family val="2"/>
        <scheme val="minor"/>
      </rPr>
      <t xml:space="preserve"> oki, ŋaar ko ger ka Buŋdi</t>
    </r>
    <r>
      <rPr>
        <sz val="11"/>
        <color rgb="FF008000"/>
        <rFont val="Calibri"/>
        <family val="2"/>
        <scheme val="minor"/>
      </rPr>
      <t>.</t>
    </r>
  </si>
  <si>
    <r>
      <rPr>
        <b/>
        <sz val="11"/>
        <color rgb="FF800080"/>
        <rFont val="Calibri"/>
        <family val="2"/>
        <scheme val="minor"/>
      </rPr>
      <t>Ɗo g</t>
    </r>
    <r>
      <rPr>
        <sz val="11"/>
        <color rgb="FF008000"/>
        <rFont val="Calibri"/>
        <family val="2"/>
        <scheme val="minor"/>
      </rPr>
      <t>e</t>
    </r>
    <r>
      <rPr>
        <b/>
        <sz val="11"/>
        <color rgb="FF800080"/>
        <rFont val="Calibri"/>
        <family val="2"/>
        <scheme val="minor"/>
      </rPr>
      <t>eger</t>
    </r>
    <r>
      <rPr>
        <sz val="11"/>
        <color rgb="FF008000"/>
        <rFont val="Calibri"/>
        <family val="2"/>
        <scheme val="minor"/>
      </rPr>
      <t>-a</t>
    </r>
    <r>
      <rPr>
        <i/>
        <sz val="11"/>
        <color rgb="FF0000FF"/>
        <rFont val="Calibri"/>
        <family val="2"/>
        <scheme val="minor"/>
      </rPr>
      <t>k, por</t>
    </r>
    <r>
      <rPr>
        <sz val="11"/>
        <color rgb="FF008000"/>
        <rFont val="Calibri"/>
        <family val="2"/>
        <scheme val="minor"/>
      </rPr>
      <t>t</t>
    </r>
    <r>
      <rPr>
        <i/>
        <sz val="11"/>
        <color rgb="FF0000FF"/>
        <rFont val="Calibri"/>
        <family val="2"/>
        <scheme val="minor"/>
      </rPr>
      <t>ikaw</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Buŋdi caapiita ho </t>
    </r>
    <r>
      <rPr>
        <sz val="11"/>
        <color rgb="FF008000"/>
        <rFont val="Calibri"/>
        <family val="2"/>
        <scheme val="minor"/>
      </rPr>
      <t>la</t>
    </r>
    <r>
      <rPr>
        <i/>
        <sz val="11"/>
        <color rgb="FF0000FF"/>
        <rFont val="Calibri"/>
        <family val="2"/>
        <scheme val="minor"/>
      </rPr>
      <t>mpa</t>
    </r>
    <r>
      <rPr>
        <sz val="11"/>
        <color rgb="FF008000"/>
        <rFont val="Calibri"/>
        <family val="2"/>
        <scheme val="minor"/>
      </rPr>
      <t xml:space="preserve"> </t>
    </r>
    <r>
      <rPr>
        <i/>
        <sz val="11"/>
        <color rgb="FF0000FF"/>
        <rFont val="Calibri"/>
        <family val="2"/>
        <scheme val="minor"/>
      </rPr>
      <t>taa</t>
    </r>
    <r>
      <rPr>
        <sz val="11"/>
        <color rgb="FF008000"/>
        <rFont val="Calibri"/>
        <family val="2"/>
        <scheme val="minor"/>
      </rPr>
      <t>r</t>
    </r>
    <r>
      <rPr>
        <b/>
        <sz val="11"/>
        <color rgb="FF800080"/>
        <rFont val="Calibri"/>
        <family val="2"/>
        <scheme val="minor"/>
      </rPr>
      <t xml:space="preserve"> s</t>
    </r>
    <r>
      <rPr>
        <sz val="11"/>
        <color rgb="FF008000"/>
        <rFont val="Calibri"/>
        <family val="2"/>
        <scheme val="minor"/>
      </rPr>
      <t>a caap</t>
    </r>
    <r>
      <rPr>
        <i/>
        <sz val="11"/>
        <color rgb="FF0000FF"/>
        <rFont val="Calibri"/>
        <family val="2"/>
        <scheme val="minor"/>
      </rPr>
      <t>iyɗo. G</t>
    </r>
    <r>
      <rPr>
        <sz val="11"/>
        <color rgb="FF008000"/>
        <rFont val="Calibri"/>
        <family val="2"/>
        <scheme val="minor"/>
      </rPr>
      <t>e</t>
    </r>
    <r>
      <rPr>
        <i/>
        <sz val="11"/>
        <color rgb="FF0000FF"/>
        <rFont val="Calibri"/>
        <family val="2"/>
        <scheme val="minor"/>
      </rPr>
      <t>eger-ak,</t>
    </r>
    <r>
      <rPr>
        <sz val="11"/>
        <color rgb="FF008000"/>
        <rFont val="Calibri"/>
        <family val="2"/>
        <scheme val="minor"/>
      </rPr>
      <t xml:space="preserve"> </t>
    </r>
    <r>
      <rPr>
        <i/>
        <sz val="11"/>
        <color rgb="FF0000FF"/>
        <rFont val="Calibri"/>
        <family val="2"/>
        <scheme val="minor"/>
      </rPr>
      <t>taar ra</t>
    </r>
    <r>
      <rPr>
        <sz val="11"/>
        <color rgb="FF008000"/>
        <rFont val="Calibri"/>
        <family val="2"/>
        <scheme val="minor"/>
      </rPr>
      <t>ka</t>
    </r>
    <r>
      <rPr>
        <i/>
        <sz val="11"/>
        <color rgb="FF0000FF"/>
        <rFont val="Calibri"/>
        <family val="2"/>
        <scheme val="minor"/>
      </rPr>
      <t>aɗo</t>
    </r>
    <r>
      <rPr>
        <sz val="11"/>
        <color rgb="FF008000"/>
        <rFont val="Calibri"/>
        <family val="2"/>
        <scheme val="minor"/>
      </rPr>
      <t xml:space="preserve"> p</t>
    </r>
    <r>
      <rPr>
        <b/>
        <sz val="11"/>
        <color rgb="FF800080"/>
        <rFont val="Calibri"/>
        <family val="2"/>
        <scheme val="minor"/>
      </rPr>
      <t>or</t>
    </r>
    <r>
      <rPr>
        <sz val="11"/>
        <color rgb="FF008000"/>
        <rFont val="Calibri"/>
        <family val="2"/>
        <scheme val="minor"/>
      </rPr>
      <t>ti</t>
    </r>
    <r>
      <rPr>
        <strike/>
        <sz val="11"/>
        <color rgb="FFFF0000"/>
        <rFont val="Calibri"/>
        <family val="2"/>
        <scheme val="minor"/>
      </rPr>
      <t xml:space="preserve"> wala </t>
    </r>
    <r>
      <rPr>
        <sz val="11"/>
        <color rgb="FF008000"/>
        <rFont val="Calibri"/>
        <family val="2"/>
        <scheme val="minor"/>
      </rPr>
      <t>ka</t>
    </r>
    <r>
      <rPr>
        <b/>
        <sz val="11"/>
        <color rgb="FF800080"/>
        <rFont val="Calibri"/>
        <family val="2"/>
        <scheme val="minor"/>
      </rPr>
      <t>w</t>
    </r>
    <r>
      <rPr>
        <sz val="11"/>
        <color rgb="FF008000"/>
        <rFont val="Calibri"/>
        <family val="2"/>
        <scheme val="minor"/>
      </rPr>
      <t xml:space="preserve">, asaan </t>
    </r>
    <r>
      <rPr>
        <i/>
        <sz val="11"/>
        <color rgb="FF0000FF"/>
        <rFont val="Calibri"/>
        <family val="2"/>
        <scheme val="minor"/>
      </rPr>
      <t>*</t>
    </r>
    <r>
      <rPr>
        <sz val="11"/>
        <color rgb="FF008000"/>
        <rFont val="Calibri"/>
        <family val="2"/>
        <scheme val="minor"/>
      </rPr>
      <t>darjin ta Buŋdi caap</t>
    </r>
    <r>
      <rPr>
        <i/>
        <sz val="11"/>
        <color rgb="FF0000FF"/>
        <rFont val="Calibri"/>
        <family val="2"/>
        <scheme val="minor"/>
      </rPr>
      <t>iyt</t>
    </r>
    <r>
      <rPr>
        <sz val="11"/>
        <color rgb="FF008000"/>
        <rFont val="Calibri"/>
        <family val="2"/>
        <scheme val="minor"/>
      </rPr>
      <t>a</t>
    </r>
    <r>
      <rPr>
        <i/>
        <sz val="11"/>
        <color rgb="FF0000FF"/>
        <rFont val="Calibri"/>
        <family val="2"/>
        <scheme val="minor"/>
      </rPr>
      <t xml:space="preserve"> ho l</t>
    </r>
    <r>
      <rPr>
        <sz val="11"/>
        <color rgb="FF008000"/>
        <rFont val="Calibri"/>
        <family val="2"/>
        <scheme val="minor"/>
      </rPr>
      <t>a</t>
    </r>
    <r>
      <rPr>
        <i/>
        <sz val="11"/>
        <color rgb="FF0000FF"/>
        <rFont val="Calibri"/>
        <family val="2"/>
        <scheme val="minor"/>
      </rPr>
      <t xml:space="preserve">mpa </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ar </t>
    </r>
    <r>
      <rPr>
        <b/>
        <sz val="11"/>
        <color rgb="FF800080"/>
        <rFont val="Calibri"/>
        <family val="2"/>
        <scheme val="minor"/>
      </rPr>
      <t>s</t>
    </r>
    <r>
      <rPr>
        <sz val="11"/>
        <color rgb="FF008000"/>
        <rFont val="Calibri"/>
        <family val="2"/>
        <scheme val="minor"/>
      </rPr>
      <t>a</t>
    </r>
    <r>
      <rPr>
        <i/>
        <sz val="11"/>
        <color rgb="FF0000FF"/>
        <rFont val="Calibri"/>
        <family val="2"/>
        <scheme val="minor"/>
      </rPr>
      <t xml:space="preserve"> caapi</t>
    </r>
    <r>
      <rPr>
        <sz val="11"/>
        <color rgb="FF008000"/>
        <rFont val="Calibri"/>
        <family val="2"/>
        <scheme val="minor"/>
      </rPr>
      <t>y</t>
    </r>
    <r>
      <rPr>
        <strike/>
        <sz val="11"/>
        <color rgb="FFFF0000"/>
        <rFont val="Calibri"/>
        <family val="2"/>
        <scheme val="minor"/>
      </rPr>
      <t>, Roŋ Tamgi-ak ko</t>
    </r>
    <r>
      <rPr>
        <sz val="11"/>
        <color rgb="FF008000"/>
        <rFont val="Calibri"/>
        <family val="2"/>
        <scheme val="minor"/>
      </rPr>
      <t xml:space="preserve"> ar lamp</t>
    </r>
    <r>
      <rPr>
        <i/>
        <sz val="11"/>
        <color rgb="FF0000FF"/>
        <rFont val="Calibri"/>
        <family val="2"/>
        <scheme val="minor"/>
      </rPr>
      <t>a ta martuw</t>
    </r>
    <r>
      <rPr>
        <sz val="11"/>
        <color rgb="FF008000"/>
        <rFont val="Calibri"/>
        <family val="2"/>
        <scheme val="minor"/>
      </rPr>
      <t>i</t>
    </r>
    <r>
      <rPr>
        <b/>
        <sz val="11"/>
        <color rgb="FF800080"/>
        <rFont val="Calibri"/>
        <family val="2"/>
        <scheme val="minor"/>
      </rPr>
      <t>y</t>
    </r>
    <r>
      <rPr>
        <sz val="11"/>
        <color rgb="FF008000"/>
        <rFont val="Calibri"/>
        <family val="2"/>
        <scheme val="minor"/>
      </rPr>
      <t>.</t>
    </r>
  </si>
  <si>
    <r>
      <rPr>
        <sz val="11"/>
        <color rgb="FF008000"/>
        <rFont val="Calibri"/>
        <family val="2"/>
        <scheme val="minor"/>
      </rPr>
      <t>Gee ku</t>
    </r>
    <r>
      <rPr>
        <i/>
        <sz val="11"/>
        <color rgb="FF0000FF"/>
        <rFont val="Calibri"/>
        <family val="2"/>
        <scheme val="minor"/>
      </rPr>
      <t>uk</t>
    </r>
    <r>
      <rPr>
        <sz val="11"/>
        <color rgb="FF008000"/>
        <rFont val="Calibri"/>
        <family val="2"/>
        <scheme val="minor"/>
      </rPr>
      <t xml:space="preserve"> </t>
    </r>
    <r>
      <rPr>
        <i/>
        <sz val="11"/>
        <color rgb="FF0000FF"/>
        <rFont val="Calibri"/>
        <family val="2"/>
        <scheme val="minor"/>
      </rPr>
      <t>ɗo a</t>
    </r>
    <r>
      <rPr>
        <sz val="11"/>
        <color rgb="FF008000"/>
        <rFont val="Calibri"/>
        <family val="2"/>
        <scheme val="minor"/>
      </rPr>
      <t>d</t>
    </r>
    <r>
      <rPr>
        <i/>
        <sz val="11"/>
        <color rgb="FF0000FF"/>
        <rFont val="Calibri"/>
        <family val="2"/>
        <scheme val="minor"/>
      </rPr>
      <t>iy ka kiɗ</t>
    </r>
    <r>
      <rPr>
        <sz val="11"/>
        <color rgb="FF008000"/>
        <rFont val="Calibri"/>
        <family val="2"/>
        <scheme val="minor"/>
      </rPr>
      <t>ar</t>
    </r>
    <r>
      <rPr>
        <strike/>
        <sz val="11"/>
        <color rgb="FFFF0000"/>
        <rFont val="Calibri"/>
        <family val="2"/>
        <scheme val="minor"/>
      </rPr>
      <t>rinay</t>
    </r>
    <r>
      <rPr>
        <sz val="11"/>
        <color rgb="FF008000"/>
        <rFont val="Calibri"/>
        <family val="2"/>
        <scheme val="minor"/>
      </rPr>
      <t xml:space="preserve"> okin̰co yaa jaawe </t>
    </r>
    <r>
      <rPr>
        <b/>
        <sz val="11"/>
        <color rgb="FF800080"/>
        <rFont val="Calibri"/>
        <family val="2"/>
        <scheme val="minor"/>
      </rPr>
      <t>iŋ</t>
    </r>
    <r>
      <rPr>
        <sz val="11"/>
        <color rgb="FF008000"/>
        <rFont val="Calibri"/>
        <family val="2"/>
        <scheme val="minor"/>
      </rPr>
      <t xml:space="preserve"> portik</t>
    </r>
    <r>
      <rPr>
        <b/>
        <sz val="11"/>
        <color rgb="FF800080"/>
        <rFont val="Calibri"/>
        <family val="2"/>
        <scheme val="minor"/>
      </rPr>
      <t>a</t>
    </r>
    <r>
      <rPr>
        <sz val="11"/>
        <color rgb="FF008000"/>
        <rFont val="Calibri"/>
        <family val="2"/>
        <scheme val="minor"/>
      </rPr>
      <t>w</t>
    </r>
    <r>
      <rPr>
        <b/>
        <sz val="11"/>
        <color rgb="FF800080"/>
        <rFont val="Calibri"/>
        <family val="2"/>
        <scheme val="minor"/>
      </rPr>
      <t>-ata.</t>
    </r>
    <r>
      <rPr>
        <sz val="11"/>
        <color rgb="FF008000"/>
        <rFont val="Calibri"/>
        <family val="2"/>
        <scheme val="minor"/>
      </rPr>
      <t xml:space="preserve"> </t>
    </r>
    <r>
      <rPr>
        <b/>
        <sz val="11"/>
        <color rgb="FF800080"/>
        <rFont val="Calibri"/>
        <family val="2"/>
        <scheme val="minor"/>
      </rPr>
      <t>S</t>
    </r>
    <r>
      <rPr>
        <sz val="11"/>
        <color rgb="FF008000"/>
        <rFont val="Calibri"/>
        <family val="2"/>
        <scheme val="minor"/>
      </rPr>
      <t xml:space="preserve">ultinnay kuuk ɗo adiy ka kiɗar </t>
    </r>
    <r>
      <rPr>
        <strike/>
        <sz val="11"/>
        <color rgb="FFFF0000"/>
        <rFont val="Calibri"/>
        <family val="2"/>
        <scheme val="minor"/>
      </rPr>
      <t>y</t>
    </r>
    <r>
      <rPr>
        <sz val="11"/>
        <color rgb="FF008000"/>
        <rFont val="Calibri"/>
        <family val="2"/>
        <scheme val="minor"/>
      </rPr>
      <t>a</t>
    </r>
    <r>
      <rPr>
        <i/>
        <sz val="11"/>
        <color rgb="FF0000FF"/>
        <rFont val="Calibri"/>
        <family val="2"/>
        <scheme val="minor"/>
      </rPr>
      <t>s</t>
    </r>
    <r>
      <rPr>
        <sz val="11"/>
        <color rgb="FF008000"/>
        <rFont val="Calibri"/>
        <family val="2"/>
        <scheme val="minor"/>
      </rPr>
      <t>a iyi</t>
    </r>
    <r>
      <rPr>
        <i/>
        <sz val="11"/>
        <color rgb="FF0000FF"/>
        <rFont val="Calibri"/>
        <family val="2"/>
        <scheme val="minor"/>
      </rPr>
      <t>nt</t>
    </r>
    <r>
      <rPr>
        <sz val="11"/>
        <color rgb="FF008000"/>
        <rFont val="Calibri"/>
        <family val="2"/>
        <scheme val="minor"/>
      </rPr>
      <t>i</t>
    </r>
    <r>
      <rPr>
        <strike/>
        <sz val="11"/>
        <color rgb="FFFF0000"/>
        <rFont val="Calibri"/>
        <family val="2"/>
        <scheme val="minor"/>
      </rPr>
      <t>n̰</t>
    </r>
    <r>
      <rPr>
        <sz val="11"/>
        <color rgb="FF008000"/>
        <rFont val="Calibri"/>
        <family val="2"/>
        <scheme val="minor"/>
      </rPr>
      <t xml:space="preserve"> mallico </t>
    </r>
    <r>
      <rPr>
        <b/>
        <sz val="11"/>
        <color rgb="FF800080"/>
        <rFont val="Calibri"/>
        <family val="2"/>
        <scheme val="minor"/>
      </rPr>
      <t>iŋ</t>
    </r>
    <r>
      <rPr>
        <sz val="11"/>
        <color rgb="FF008000"/>
        <rFont val="Calibri"/>
        <family val="2"/>
        <scheme val="minor"/>
      </rPr>
      <t xml:space="preserve"> </t>
    </r>
    <r>
      <rPr>
        <b/>
        <sz val="11"/>
        <color rgb="FF800080"/>
        <rFont val="Calibri"/>
        <family val="2"/>
        <scheme val="minor"/>
      </rPr>
      <t>samaan</t>
    </r>
    <r>
      <rPr>
        <sz val="11"/>
        <color rgb="FF008000"/>
        <rFont val="Calibri"/>
        <family val="2"/>
        <scheme val="minor"/>
      </rPr>
      <t>e</t>
    </r>
    <r>
      <rPr>
        <strike/>
        <sz val="11"/>
        <color rgb="FFFF0000"/>
        <rFont val="Calibri"/>
        <family val="2"/>
        <scheme val="minor"/>
      </rPr>
      <t>llin-ata</t>
    </r>
    <r>
      <rPr>
        <sz val="11"/>
        <color rgb="FF008000"/>
        <rFont val="Calibri"/>
        <family val="2"/>
        <scheme val="minor"/>
      </rPr>
      <t>.</t>
    </r>
  </si>
  <si>
    <r>
      <rPr>
        <b/>
        <sz val="11"/>
        <color rgb="FF800080"/>
        <rFont val="Calibri"/>
        <family val="2"/>
        <scheme val="minor"/>
      </rPr>
      <t>Ɗibirti, b</t>
    </r>
    <r>
      <rPr>
        <sz val="11"/>
        <color rgb="FF008000"/>
        <rFont val="Calibri"/>
        <family val="2"/>
        <scheme val="minor"/>
      </rPr>
      <t xml:space="preserve">otilay ku </t>
    </r>
    <r>
      <rPr>
        <b/>
        <sz val="11"/>
        <color rgb="FF800080"/>
        <rFont val="Calibri"/>
        <family val="2"/>
        <scheme val="minor"/>
      </rPr>
      <t>g</t>
    </r>
    <r>
      <rPr>
        <sz val="11"/>
        <color rgb="FF008000"/>
        <rFont val="Calibri"/>
        <family val="2"/>
        <scheme val="minor"/>
      </rPr>
      <t>e</t>
    </r>
    <r>
      <rPr>
        <b/>
        <sz val="11"/>
        <color rgb="FF800080"/>
        <rFont val="Calibri"/>
        <family val="2"/>
        <scheme val="minor"/>
      </rPr>
      <t>eg</t>
    </r>
    <r>
      <rPr>
        <sz val="11"/>
        <color rgb="FF008000"/>
        <rFont val="Calibri"/>
        <family val="2"/>
        <scheme val="minor"/>
      </rPr>
      <t>ir</t>
    </r>
    <r>
      <rPr>
        <i/>
        <sz val="11"/>
        <color rgb="FF0000FF"/>
        <rFont val="Calibri"/>
        <family val="2"/>
        <scheme val="minor"/>
      </rPr>
      <t>di s</t>
    </r>
    <r>
      <rPr>
        <sz val="11"/>
        <color rgb="FF008000"/>
        <rFont val="Calibri"/>
        <family val="2"/>
        <scheme val="minor"/>
      </rPr>
      <t>a</t>
    </r>
    <r>
      <rPr>
        <strike/>
        <sz val="11"/>
        <color rgb="FFFF0000"/>
        <rFont val="Calibri"/>
        <family val="2"/>
        <scheme val="minor"/>
      </rPr>
      <t>aɗo iŋ ƴiriyo. Ho min aando ginno-ak gay</t>
    </r>
    <r>
      <rPr>
        <sz val="11"/>
        <color rgb="FF008000"/>
        <rFont val="Calibri"/>
        <family val="2"/>
        <scheme val="minor"/>
      </rPr>
      <t>, ŋu ɗibir</t>
    </r>
    <r>
      <rPr>
        <b/>
        <sz val="11"/>
        <color rgb="FF800080"/>
        <rFont val="Calibri"/>
        <family val="2"/>
        <scheme val="minor"/>
      </rPr>
      <t>i</t>
    </r>
    <r>
      <rPr>
        <sz val="11"/>
        <color rgb="FF008000"/>
        <rFont val="Calibri"/>
        <family val="2"/>
        <scheme val="minor"/>
      </rPr>
      <t xml:space="preserve">gɗo </t>
    </r>
    <r>
      <rPr>
        <b/>
        <sz val="11"/>
        <color rgb="FF800080"/>
        <rFont val="Calibri"/>
        <family val="2"/>
        <scheme val="minor"/>
      </rPr>
      <t>iŋ kerle min ɗo wer-</t>
    </r>
    <r>
      <rPr>
        <sz val="11"/>
        <color rgb="FF008000"/>
        <rFont val="Calibri"/>
        <family val="2"/>
        <scheme val="minor"/>
      </rPr>
      <t>ak</t>
    </r>
    <r>
      <rPr>
        <strike/>
        <sz val="11"/>
        <color rgb="FFFF0000"/>
        <rFont val="Calibri"/>
        <family val="2"/>
        <scheme val="minor"/>
      </rPr>
      <t>-t</t>
    </r>
    <r>
      <rPr>
        <sz val="11"/>
        <color rgb="FF008000"/>
        <rFont val="Calibri"/>
        <family val="2"/>
        <scheme val="minor"/>
      </rPr>
      <t>a</t>
    </r>
    <r>
      <rPr>
        <i/>
        <sz val="11"/>
        <color rgb="FF0000FF"/>
        <rFont val="Calibri"/>
        <family val="2"/>
        <scheme val="minor"/>
      </rPr>
      <t xml:space="preserve">, asaan ŋaar ginno wer </t>
    </r>
    <r>
      <rPr>
        <sz val="11"/>
        <color rgb="FF008000"/>
        <rFont val="Calibri"/>
        <family val="2"/>
        <scheme val="minor"/>
      </rPr>
      <t>k</t>
    </r>
    <r>
      <rPr>
        <i/>
        <sz val="11"/>
        <color rgb="FF0000FF"/>
        <rFont val="Calibri"/>
        <family val="2"/>
        <scheme val="minor"/>
      </rPr>
      <t>a samaaner</t>
    </r>
    <r>
      <rPr>
        <sz val="11"/>
        <color rgb="FF008000"/>
        <rFont val="Calibri"/>
        <family val="2"/>
        <scheme val="minor"/>
      </rPr>
      <t>.</t>
    </r>
  </si>
  <si>
    <r>
      <rPr>
        <b/>
        <sz val="11"/>
        <color rgb="FF800080"/>
        <rFont val="Calibri"/>
        <family val="2"/>
        <scheme val="minor"/>
      </rPr>
      <t>Gee k</t>
    </r>
    <r>
      <rPr>
        <sz val="11"/>
        <color rgb="FF008000"/>
        <rFont val="Calibri"/>
        <family val="2"/>
        <scheme val="minor"/>
      </rPr>
      <t>uu</t>
    </r>
    <r>
      <rPr>
        <b/>
        <sz val="11"/>
        <color rgb="FF800080"/>
        <rFont val="Calibri"/>
        <family val="2"/>
        <scheme val="minor"/>
      </rPr>
      <t>k</t>
    </r>
    <r>
      <rPr>
        <sz val="11"/>
        <color rgb="FF008000"/>
        <rFont val="Calibri"/>
        <family val="2"/>
        <scheme val="minor"/>
      </rPr>
      <t xml:space="preserve"> </t>
    </r>
    <r>
      <rPr>
        <strike/>
        <sz val="11"/>
        <color rgb="FFFF0000"/>
        <rFont val="Calibri"/>
        <family val="2"/>
        <scheme val="minor"/>
      </rPr>
      <t>iyin̰ mallico iŋ ga</t>
    </r>
    <r>
      <rPr>
        <sz val="11"/>
        <color rgb="FF008000"/>
        <rFont val="Calibri"/>
        <family val="2"/>
        <scheme val="minor"/>
      </rPr>
      <t>min</t>
    </r>
    <r>
      <rPr>
        <i/>
        <sz val="11"/>
        <color rgb="FF0000FF"/>
        <rFont val="Calibri"/>
        <family val="2"/>
        <scheme val="minor"/>
      </rPr>
      <t xml:space="preserve"> darrinay</t>
    </r>
    <r>
      <rPr>
        <sz val="11"/>
        <color rgb="FF008000"/>
        <rFont val="Calibri"/>
        <family val="2"/>
        <scheme val="minor"/>
      </rPr>
      <t xml:space="preserve"> okin̰co </t>
    </r>
    <r>
      <rPr>
        <b/>
        <sz val="11"/>
        <color rgb="FF800080"/>
        <rFont val="Calibri"/>
        <family val="2"/>
        <scheme val="minor"/>
      </rPr>
      <t>yaa</t>
    </r>
    <r>
      <rPr>
        <sz val="11"/>
        <color rgb="FF008000"/>
        <rFont val="Calibri"/>
        <family val="2"/>
        <scheme val="minor"/>
      </rPr>
      <t xml:space="preserve"> </t>
    </r>
    <r>
      <rPr>
        <b/>
        <sz val="11"/>
        <color rgb="FF800080"/>
        <rFont val="Calibri"/>
        <family val="2"/>
        <scheme val="minor"/>
      </rPr>
      <t>berin darjinco ho</t>
    </r>
    <r>
      <rPr>
        <sz val="11"/>
        <color rgb="FF008000"/>
        <rFont val="Calibri"/>
        <family val="2"/>
        <scheme val="minor"/>
      </rPr>
      <t xml:space="preserve"> g</t>
    </r>
    <r>
      <rPr>
        <i/>
        <sz val="11"/>
        <color rgb="FF0000FF"/>
        <rFont val="Calibri"/>
        <family val="2"/>
        <scheme val="minor"/>
      </rPr>
      <t>ee yaaco bere horoom</t>
    </r>
    <r>
      <rPr>
        <sz val="11"/>
        <color rgb="FF008000"/>
        <rFont val="Calibri"/>
        <family val="2"/>
        <scheme val="minor"/>
      </rPr>
      <t>in</t>
    </r>
    <r>
      <rPr>
        <b/>
        <sz val="11"/>
        <color rgb="FF800080"/>
        <rFont val="Calibri"/>
        <family val="2"/>
        <scheme val="minor"/>
      </rPr>
      <t>e</t>
    </r>
    <r>
      <rPr>
        <sz val="11"/>
        <color rgb="FF008000"/>
        <rFont val="Calibri"/>
        <family val="2"/>
        <scheme val="minor"/>
      </rPr>
      <t xml:space="preserve"> ɗo </t>
    </r>
    <r>
      <rPr>
        <i/>
        <sz val="11"/>
        <color rgb="FF0000FF"/>
        <rFont val="Calibri"/>
        <family val="2"/>
        <scheme val="minor"/>
      </rPr>
      <t>geegir</t>
    </r>
    <r>
      <rPr>
        <sz val="11"/>
        <color rgb="FF008000"/>
        <rFont val="Calibri"/>
        <family val="2"/>
        <scheme val="minor"/>
      </rPr>
      <t>d</t>
    </r>
    <r>
      <rPr>
        <strike/>
        <sz val="11"/>
        <color rgb="FFFF0000"/>
        <rFont val="Calibri"/>
        <family val="2"/>
        <scheme val="minor"/>
      </rPr>
      <t>un</t>
    </r>
    <r>
      <rPr>
        <sz val="11"/>
        <color rgb="FF008000"/>
        <rFont val="Calibri"/>
        <family val="2"/>
        <scheme val="minor"/>
      </rPr>
      <t>i</t>
    </r>
    <r>
      <rPr>
        <strike/>
        <sz val="11"/>
        <color rgb="FFFF0000"/>
        <rFont val="Calibri"/>
        <family val="2"/>
        <scheme val="minor"/>
      </rPr>
      <t>iner</t>
    </r>
    <r>
      <rPr>
        <sz val="11"/>
        <color rgb="FF008000"/>
        <rFont val="Calibri"/>
        <family val="2"/>
        <scheme val="minor"/>
      </rPr>
      <t>.</t>
    </r>
  </si>
  <si>
    <r>
      <rPr>
        <b/>
        <sz val="11"/>
        <color rgb="FF800080"/>
        <rFont val="Calibri"/>
        <family val="2"/>
        <scheme val="minor"/>
      </rPr>
      <t>Yampa, ginno gem kaak yaa</t>
    </r>
    <r>
      <rPr>
        <sz val="11"/>
        <color rgb="FF008000"/>
        <rFont val="Calibri"/>
        <family val="2"/>
        <scheme val="minor"/>
      </rPr>
      <t xml:space="preserve"> un̰j</t>
    </r>
    <r>
      <rPr>
        <b/>
        <sz val="11"/>
        <color rgb="FF800080"/>
        <rFont val="Calibri"/>
        <family val="2"/>
        <scheme val="minor"/>
      </rPr>
      <t xml:space="preserve">e pey </t>
    </r>
    <r>
      <rPr>
        <sz val="11"/>
        <color rgb="FF008000"/>
        <rFont val="Calibri"/>
        <family val="2"/>
        <scheme val="minor"/>
      </rPr>
      <t xml:space="preserve">ɗo </t>
    </r>
    <r>
      <rPr>
        <b/>
        <sz val="11"/>
        <color rgb="FF800080"/>
        <rFont val="Calibri"/>
        <family val="2"/>
        <scheme val="minor"/>
      </rPr>
      <t>geegirdi. Ŋaar kaak gina gamin kuuk samaanno iŋ ŋaar</t>
    </r>
    <r>
      <rPr>
        <sz val="11"/>
        <color rgb="FF008000"/>
        <rFont val="Calibri"/>
        <family val="2"/>
        <scheme val="minor"/>
      </rPr>
      <t>-</t>
    </r>
    <r>
      <rPr>
        <b/>
        <sz val="11"/>
        <color rgb="FF800080"/>
        <rFont val="Calibri"/>
        <family val="2"/>
        <scheme val="minor"/>
      </rPr>
      <t>ak oki, ŋa caaciyaat</t>
    </r>
    <r>
      <rPr>
        <sz val="11"/>
        <color rgb="FF008000"/>
        <rFont val="Calibri"/>
        <family val="2"/>
        <scheme val="minor"/>
      </rPr>
      <t>ɗo</t>
    </r>
    <r>
      <rPr>
        <strike/>
        <sz val="11"/>
        <color rgb="FFFF0000"/>
        <rFont val="Calibri"/>
        <family val="2"/>
        <scheme val="minor"/>
      </rPr>
      <t xml:space="preserve"> hellin-ata, wala gem kaak gina gamin kuuk jookumo, wala gay raadindi</t>
    </r>
    <r>
      <rPr>
        <sz val="11"/>
        <color rgb="FF008000"/>
        <rFont val="Calibri"/>
        <family val="2"/>
        <scheme val="minor"/>
      </rPr>
      <t xml:space="preserve">. Illa </t>
    </r>
    <r>
      <rPr>
        <b/>
        <sz val="11"/>
        <color rgb="FF800080"/>
        <rFont val="Calibri"/>
        <family val="2"/>
        <scheme val="minor"/>
      </rPr>
      <t>gee kuuk siŋco siŋco siŋco siŋco taat ŋu siirtu</t>
    </r>
    <r>
      <rPr>
        <sz val="11"/>
        <color rgb="FF008000"/>
        <rFont val="Calibri"/>
        <family val="2"/>
        <scheme val="minor"/>
      </rPr>
      <t xml:space="preserve"> ɗo maktumne ta goye ka </t>
    </r>
    <r>
      <rPr>
        <b/>
        <sz val="11"/>
        <color rgb="FF800080"/>
        <rFont val="Calibri"/>
        <family val="2"/>
        <scheme val="minor"/>
      </rPr>
      <t>tamgir-at di</t>
    </r>
    <r>
      <rPr>
        <sz val="11"/>
        <color rgb="FF008000"/>
        <rFont val="Calibri"/>
        <family val="2"/>
        <scheme val="minor"/>
      </rPr>
      <t>.</t>
    </r>
    <r>
      <rPr>
        <strike/>
        <sz val="11"/>
        <color rgb="FFFF0000"/>
        <rFont val="Calibri"/>
        <family val="2"/>
        <scheme val="minor"/>
      </rPr>
      <t xml:space="preserve"> Taar ko ta Roŋ Tamgi.</t>
    </r>
  </si>
  <si>
    <r>
      <rPr>
        <b/>
        <sz val="11"/>
        <color rgb="FF800080"/>
        <rFont val="Calibri"/>
        <family val="2"/>
        <scheme val="minor"/>
      </rPr>
      <t>Ɗo wer-</t>
    </r>
    <r>
      <rPr>
        <sz val="11"/>
        <color rgb="FF008000"/>
        <rFont val="Calibri"/>
        <family val="2"/>
        <scheme val="minor"/>
      </rPr>
      <t>a</t>
    </r>
    <r>
      <rPr>
        <i/>
        <sz val="11"/>
        <color rgb="FF0000FF"/>
        <rFont val="Calibri"/>
        <family val="2"/>
        <scheme val="minor"/>
      </rPr>
      <t>k</t>
    </r>
    <r>
      <rPr>
        <sz val="11"/>
        <color rgb="FF008000"/>
        <rFont val="Calibri"/>
        <family val="2"/>
        <scheme val="minor"/>
      </rPr>
      <t>,</t>
    </r>
    <r>
      <rPr>
        <strike/>
        <sz val="11"/>
        <color rgb="FFFF0000"/>
        <rFont val="Calibri"/>
        <family val="2"/>
        <scheme val="minor"/>
      </rPr>
      <t xml:space="preserve"> *ɗubil ka</t>
    </r>
    <r>
      <rPr>
        <sz val="11"/>
        <color rgb="FF008000"/>
        <rFont val="Calibri"/>
        <family val="2"/>
        <scheme val="minor"/>
      </rPr>
      <t xml:space="preserve"> Buŋ</t>
    </r>
    <r>
      <rPr>
        <strike/>
        <sz val="11"/>
        <color rgb="FFFF0000"/>
        <rFont val="Calibri"/>
        <family val="2"/>
        <scheme val="minor"/>
      </rPr>
      <t>di-ak</t>
    </r>
    <r>
      <rPr>
        <sz val="11"/>
        <color rgb="FF008000"/>
        <rFont val="Calibri"/>
        <family val="2"/>
        <scheme val="minor"/>
      </rPr>
      <t xml:space="preserve"> gaariidu</t>
    </r>
    <r>
      <rPr>
        <i/>
        <sz val="11"/>
        <color rgb="FF0000FF"/>
        <rFont val="Calibri"/>
        <family val="2"/>
        <scheme val="minor"/>
      </rPr>
      <t xml:space="preserve"> amay kuuk bera goye ar b</t>
    </r>
    <r>
      <rPr>
        <sz val="11"/>
        <color rgb="FF008000"/>
        <rFont val="Calibri"/>
        <family val="2"/>
        <scheme val="minor"/>
      </rPr>
      <t>ug</t>
    </r>
    <r>
      <rPr>
        <i/>
        <sz val="11"/>
        <color rgb="FF0000FF"/>
        <rFont val="Calibri"/>
        <family val="2"/>
        <scheme val="minor"/>
      </rPr>
      <t>uwa.</t>
    </r>
    <r>
      <rPr>
        <sz val="11"/>
        <color rgb="FF008000"/>
        <rFont val="Calibri"/>
        <family val="2"/>
        <scheme val="minor"/>
      </rPr>
      <t xml:space="preserve"> </t>
    </r>
    <r>
      <rPr>
        <b/>
        <sz val="11"/>
        <color rgb="FF800080"/>
        <rFont val="Calibri"/>
        <family val="2"/>
        <scheme val="minor"/>
      </rPr>
      <t>Amp</t>
    </r>
    <r>
      <rPr>
        <sz val="11"/>
        <color rgb="FF008000"/>
        <rFont val="Calibri"/>
        <family val="2"/>
        <scheme val="minor"/>
      </rPr>
      <t>a</t>
    </r>
    <r>
      <rPr>
        <b/>
        <sz val="11"/>
        <color rgb="FF800080"/>
        <rFont val="Calibri"/>
        <family val="2"/>
        <scheme val="minor"/>
      </rPr>
      <t>a</t>
    </r>
    <r>
      <rPr>
        <sz val="11"/>
        <color rgb="FF008000"/>
        <rFont val="Calibri"/>
        <family val="2"/>
        <scheme val="minor"/>
      </rPr>
      <t xml:space="preserve"> k</t>
    </r>
    <r>
      <rPr>
        <i/>
        <sz val="11"/>
        <color rgb="FF0000FF"/>
        <rFont val="Calibri"/>
        <family val="2"/>
        <scheme val="minor"/>
      </rPr>
      <t xml:space="preserve">o, </t>
    </r>
    <r>
      <rPr>
        <sz val="11"/>
        <color rgb="FF008000"/>
        <rFont val="Calibri"/>
        <family val="2"/>
        <scheme val="minor"/>
      </rPr>
      <t>a</t>
    </r>
    <r>
      <rPr>
        <i/>
        <sz val="11"/>
        <color rgb="FF0000FF"/>
        <rFont val="Calibri"/>
        <family val="2"/>
        <scheme val="minor"/>
      </rPr>
      <t>may-</t>
    </r>
    <r>
      <rPr>
        <sz val="11"/>
        <color rgb="FF008000"/>
        <rFont val="Calibri"/>
        <family val="2"/>
        <scheme val="minor"/>
      </rPr>
      <t xml:space="preserve">ak </t>
    </r>
    <r>
      <rPr>
        <b/>
        <sz val="11"/>
        <color rgb="FF800080"/>
        <rFont val="Calibri"/>
        <family val="2"/>
        <scheme val="minor"/>
      </rPr>
      <t>biraw ar lampa t</t>
    </r>
    <r>
      <rPr>
        <sz val="11"/>
        <color rgb="FF008000"/>
        <rFont val="Calibri"/>
        <family val="2"/>
        <scheme val="minor"/>
      </rPr>
      <t>aa</t>
    </r>
    <r>
      <rPr>
        <i/>
        <sz val="11"/>
        <color rgb="FF0000FF"/>
        <rFont val="Calibri"/>
        <family val="2"/>
        <scheme val="minor"/>
      </rPr>
      <t>t cigil aale. Ampaa ko, amay-ak ami</t>
    </r>
    <r>
      <rPr>
        <sz val="11"/>
        <color rgb="FF008000"/>
        <rFont val="Calibri"/>
        <family val="2"/>
        <scheme val="minor"/>
      </rPr>
      <t>la min ɗo</t>
    </r>
    <r>
      <rPr>
        <strike/>
        <sz val="11"/>
        <color rgb="FFFF0000"/>
        <rFont val="Calibri"/>
        <family val="2"/>
        <scheme val="minor"/>
      </rPr>
      <t xml:space="preserve"> baay ta</t>
    </r>
    <r>
      <rPr>
        <sz val="11"/>
        <color rgb="FF008000"/>
        <rFont val="Calibri"/>
        <family val="2"/>
        <scheme val="minor"/>
      </rPr>
      <t xml:space="preserve"> sees ka Buŋdi iŋ ka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amgi.</t>
    </r>
    <r>
      <rPr>
        <strike/>
        <sz val="11"/>
        <color rgb="FFFF0000"/>
        <rFont val="Calibri"/>
        <family val="2"/>
        <scheme val="minor"/>
      </rPr>
      <t xml:space="preserve"> Barre-ak, amiyji irn̰aw ɓarlin̰ ho bera goye ka gaasɗo.</t>
    </r>
  </si>
  <si>
    <r>
      <rPr>
        <b/>
        <sz val="11"/>
        <color rgb="FF800080"/>
        <rFont val="Calibri"/>
        <family val="2"/>
        <scheme val="minor"/>
      </rPr>
      <t>Min eɗe-ak, baala-ak goy ɗatik</t>
    </r>
    <r>
      <rPr>
        <sz val="11"/>
        <color rgb="FF008000"/>
        <rFont val="Calibri"/>
        <family val="2"/>
        <scheme val="minor"/>
      </rPr>
      <t xml:space="preserve"> m</t>
    </r>
    <r>
      <rPr>
        <b/>
        <sz val="11"/>
        <color rgb="FF800080"/>
        <rFont val="Calibri"/>
        <family val="2"/>
        <scheme val="minor"/>
      </rPr>
      <t>orgo. Moota iŋ</t>
    </r>
    <r>
      <rPr>
        <sz val="11"/>
        <color rgb="FF008000"/>
        <rFont val="Calibri"/>
        <family val="2"/>
        <scheme val="minor"/>
      </rPr>
      <t xml:space="preserve"> b</t>
    </r>
    <r>
      <rPr>
        <b/>
        <sz val="11"/>
        <color rgb="FF800080"/>
        <rFont val="Calibri"/>
        <family val="2"/>
        <scheme val="minor"/>
      </rPr>
      <t>aala ka</t>
    </r>
    <r>
      <rPr>
        <sz val="11"/>
        <color rgb="FF008000"/>
        <rFont val="Calibri"/>
        <family val="2"/>
        <scheme val="minor"/>
      </rPr>
      <t xml:space="preserve"> b</t>
    </r>
    <r>
      <rPr>
        <b/>
        <sz val="11"/>
        <color rgb="FF800080"/>
        <rFont val="Calibri"/>
        <family val="2"/>
        <scheme val="minor"/>
      </rPr>
      <t>arre ka goye kaak tatiko. Moota iŋ et kaak ŋu amiliyo, ŋa gin et ar orok iŋ seer kuuk</t>
    </r>
    <r>
      <rPr>
        <sz val="11"/>
        <color rgb="FF008000"/>
        <rFont val="Calibri"/>
        <family val="2"/>
        <scheme val="minor"/>
      </rPr>
      <t xml:space="preserve"> w</t>
    </r>
    <r>
      <rPr>
        <b/>
        <sz val="11"/>
        <color rgb="FF800080"/>
        <rFont val="Calibri"/>
        <family val="2"/>
        <scheme val="minor"/>
      </rPr>
      <t>iya roŋ orok iŋ</t>
    </r>
    <r>
      <rPr>
        <sz val="11"/>
        <color rgb="FF008000"/>
        <rFont val="Calibri"/>
        <family val="2"/>
        <scheme val="minor"/>
      </rPr>
      <t xml:space="preserve"> seer</t>
    </r>
    <r>
      <rPr>
        <b/>
        <sz val="11"/>
        <color rgb="FF800080"/>
        <rFont val="Calibri"/>
        <family val="2"/>
        <scheme val="minor"/>
      </rPr>
      <t xml:space="preserve">. Ay et-ak, ŋu wiya roŋ ay kooy. Kar et-ak gay, tapar kuuk goy ɗo jineendi yaa </t>
    </r>
    <r>
      <rPr>
        <sz val="11"/>
        <color rgb="FF008000"/>
        <rFont val="Calibri"/>
        <family val="2"/>
        <scheme val="minor"/>
      </rPr>
      <t>co</t>
    </r>
    <r>
      <rPr>
        <b/>
        <sz val="11"/>
        <color rgb="FF800080"/>
        <rFont val="Calibri"/>
        <family val="2"/>
        <scheme val="minor"/>
      </rPr>
      <t>ole gee kuuk Yuu</t>
    </r>
    <r>
      <rPr>
        <sz val="11"/>
        <color rgb="FF008000"/>
        <rFont val="Calibri"/>
        <family val="2"/>
        <scheme val="minor"/>
      </rPr>
      <t>d</t>
    </r>
    <r>
      <rPr>
        <b/>
        <sz val="11"/>
        <color rgb="FF800080"/>
        <rFont val="Calibri"/>
        <family val="2"/>
        <scheme val="minor"/>
      </rPr>
      <t>innaɗo. "</t>
    </r>
  </si>
  <si>
    <r>
      <rPr>
        <b/>
        <sz val="11"/>
        <color rgb="FF800080"/>
        <rFont val="Calibri"/>
        <family val="2"/>
        <scheme val="minor"/>
      </rPr>
      <t>Ɗo we</t>
    </r>
    <r>
      <rPr>
        <sz val="11"/>
        <color rgb="FF008000"/>
        <rFont val="Calibri"/>
        <family val="2"/>
        <scheme val="minor"/>
      </rPr>
      <t>r</t>
    </r>
    <r>
      <rPr>
        <b/>
        <sz val="11"/>
        <color rgb="FF800080"/>
        <rFont val="Calibri"/>
        <family val="2"/>
        <scheme val="minor"/>
      </rPr>
      <t xml:space="preserve"> ŋaar-ak, g</t>
    </r>
    <r>
      <rPr>
        <sz val="11"/>
        <color rgb="FF008000"/>
        <rFont val="Calibri"/>
        <family val="2"/>
        <scheme val="minor"/>
      </rPr>
      <t>in</t>
    </r>
    <r>
      <rPr>
        <b/>
        <sz val="11"/>
        <color rgb="FF800080"/>
        <rFont val="Calibri"/>
        <family val="2"/>
        <scheme val="minor"/>
      </rPr>
      <t>n</t>
    </r>
    <r>
      <rPr>
        <sz val="11"/>
        <color rgb="FF008000"/>
        <rFont val="Calibri"/>
        <family val="2"/>
        <scheme val="minor"/>
      </rPr>
      <t xml:space="preserve">o pey </t>
    </r>
    <r>
      <rPr>
        <b/>
        <sz val="11"/>
        <color rgb="FF800080"/>
        <rFont val="Calibri"/>
        <family val="2"/>
        <scheme val="minor"/>
      </rPr>
      <t>maan ka</t>
    </r>
    <r>
      <rPr>
        <sz val="11"/>
        <color rgb="FF008000"/>
        <rFont val="Calibri"/>
        <family val="2"/>
        <scheme val="minor"/>
      </rPr>
      <t>ak</t>
    </r>
    <r>
      <rPr>
        <b/>
        <sz val="11"/>
        <color rgb="FF800080"/>
        <rFont val="Calibri"/>
        <family val="2"/>
        <scheme val="minor"/>
      </rPr>
      <t xml:space="preserve"> Buŋ surpiyiyo</t>
    </r>
    <r>
      <rPr>
        <sz val="11"/>
        <color rgb="FF008000"/>
        <rFont val="Calibri"/>
        <family val="2"/>
        <scheme val="minor"/>
      </rPr>
      <t xml:space="preserve">. </t>
    </r>
    <r>
      <rPr>
        <b/>
        <sz val="11"/>
        <color rgb="FF800080"/>
        <rFont val="Calibri"/>
        <family val="2"/>
        <scheme val="minor"/>
      </rPr>
      <t>Taloŋ</t>
    </r>
    <r>
      <rPr>
        <sz val="11"/>
        <color rgb="FF008000"/>
        <rFont val="Calibri"/>
        <family val="2"/>
        <scheme val="minor"/>
      </rPr>
      <t xml:space="preserve"> ka Buŋdi </t>
    </r>
    <r>
      <rPr>
        <i/>
        <sz val="11"/>
        <color rgb="FF0000FF"/>
        <rFont val="Calibri"/>
        <family val="2"/>
        <scheme val="minor"/>
      </rPr>
      <t xml:space="preserve">ho </t>
    </r>
    <r>
      <rPr>
        <sz val="11"/>
        <color rgb="FF008000"/>
        <rFont val="Calibri"/>
        <family val="2"/>
        <scheme val="minor"/>
      </rPr>
      <t xml:space="preserve">iŋ </t>
    </r>
    <r>
      <rPr>
        <i/>
        <sz val="11"/>
        <color rgb="FF0000FF"/>
        <rFont val="Calibri"/>
        <family val="2"/>
        <scheme val="minor"/>
      </rPr>
      <t>*</t>
    </r>
    <r>
      <rPr>
        <sz val="11"/>
        <color rgb="FF008000"/>
        <rFont val="Calibri"/>
        <family val="2"/>
        <scheme val="minor"/>
      </rPr>
      <t xml:space="preserve">Roŋ </t>
    </r>
    <r>
      <rPr>
        <b/>
        <sz val="11"/>
        <color rgb="FF800080"/>
        <rFont val="Calibri"/>
        <family val="2"/>
        <scheme val="minor"/>
      </rPr>
      <t>t</t>
    </r>
    <r>
      <rPr>
        <sz val="11"/>
        <color rgb="FF008000"/>
        <rFont val="Calibri"/>
        <family val="2"/>
        <scheme val="minor"/>
      </rPr>
      <t xml:space="preserve">amgi </t>
    </r>
    <r>
      <rPr>
        <b/>
        <sz val="11"/>
        <color rgb="FF800080"/>
        <rFont val="Calibri"/>
        <family val="2"/>
        <scheme val="minor"/>
      </rPr>
      <t>gay,</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goy</t>
    </r>
    <r>
      <rPr>
        <i/>
        <sz val="11"/>
        <color rgb="FF0000FF"/>
        <rFont val="Calibri"/>
        <family val="2"/>
        <scheme val="minor"/>
      </rPr>
      <t xml:space="preserve"> </t>
    </r>
    <r>
      <rPr>
        <sz val="11"/>
        <color rgb="FF008000"/>
        <rFont val="Calibri"/>
        <family val="2"/>
        <scheme val="minor"/>
      </rPr>
      <t>e</t>
    </r>
    <r>
      <rPr>
        <i/>
        <sz val="11"/>
        <color rgb="FF0000FF"/>
        <rFont val="Calibri"/>
        <family val="2"/>
        <scheme val="minor"/>
      </rPr>
      <t>ɗe.</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ay riyo</t>
    </r>
    <r>
      <rPr>
        <b/>
        <sz val="11"/>
        <color rgb="FF800080"/>
        <rFont val="Calibri"/>
        <family val="2"/>
        <scheme val="minor"/>
      </rPr>
      <t>y</t>
    </r>
    <r>
      <rPr>
        <sz val="11"/>
        <color rgb="FF008000"/>
        <rFont val="Calibri"/>
        <family val="2"/>
        <scheme val="minor"/>
      </rPr>
      <t xml:space="preserve"> gay</t>
    </r>
    <r>
      <rPr>
        <i/>
        <sz val="11"/>
        <color rgb="FF0000FF"/>
        <rFont val="Calibri"/>
        <family val="2"/>
        <scheme val="minor"/>
      </rPr>
      <t xml:space="preserve"> abdiyin̰ji</t>
    </r>
    <r>
      <rPr>
        <sz val="11"/>
        <color rgb="FF008000"/>
        <rFont val="Calibri"/>
        <family val="2"/>
        <scheme val="minor"/>
      </rPr>
      <t xml:space="preserve"> yaa abdiyin̰ji.</t>
    </r>
  </si>
  <si>
    <r>
      <rPr>
        <b/>
        <sz val="11"/>
        <color rgb="FF800080"/>
        <rFont val="Calibri"/>
        <family val="2"/>
        <scheme val="minor"/>
      </rPr>
      <t>Gee-ak</t>
    </r>
    <r>
      <rPr>
        <sz val="11"/>
        <color rgb="FF008000"/>
        <rFont val="Calibri"/>
        <family val="2"/>
        <scheme val="minor"/>
      </rPr>
      <t xml:space="preserve"> </t>
    </r>
    <r>
      <rPr>
        <b/>
        <sz val="11"/>
        <color rgb="FF800080"/>
        <rFont val="Calibri"/>
        <family val="2"/>
        <scheme val="minor"/>
      </rPr>
      <t>yaan ca</t>
    </r>
    <r>
      <rPr>
        <sz val="11"/>
        <color rgb="FF008000"/>
        <rFont val="Calibri"/>
        <family val="2"/>
        <scheme val="minor"/>
      </rPr>
      <t>alin</t>
    </r>
    <r>
      <rPr>
        <strike/>
        <sz val="11"/>
        <color rgb="FFFF0000"/>
        <rFont val="Calibri"/>
        <family val="2"/>
        <scheme val="minor"/>
      </rPr>
      <t xml:space="preserve"> kat</t>
    </r>
    <r>
      <rPr>
        <sz val="11"/>
        <color rgb="FF008000"/>
        <rFont val="Calibri"/>
        <family val="2"/>
        <scheme val="minor"/>
      </rPr>
      <t xml:space="preserve"> wijeeney ho ŋu</t>
    </r>
    <r>
      <rPr>
        <strike/>
        <sz val="11"/>
        <color rgb="FFFF0000"/>
        <rFont val="Calibri"/>
        <family val="2"/>
        <scheme val="minor"/>
      </rPr>
      <t>u</t>
    </r>
    <r>
      <rPr>
        <sz val="11"/>
        <color rgb="FF008000"/>
        <rFont val="Calibri"/>
        <family val="2"/>
        <scheme val="minor"/>
      </rPr>
      <t xml:space="preserve"> siiri</t>
    </r>
    <r>
      <rPr>
        <b/>
        <sz val="11"/>
        <color rgb="FF800080"/>
        <rFont val="Calibri"/>
        <family val="2"/>
        <scheme val="minor"/>
      </rPr>
      <t>g</t>
    </r>
    <r>
      <rPr>
        <sz val="11"/>
        <color rgb="FF008000"/>
        <rFont val="Calibri"/>
        <family val="2"/>
        <scheme val="minor"/>
      </rPr>
      <t xml:space="preserve"> siŋ</t>
    </r>
    <r>
      <rPr>
        <i/>
        <sz val="11"/>
        <color rgb="FF0000FF"/>
        <rFont val="Calibri"/>
        <family val="2"/>
        <scheme val="minor"/>
      </rPr>
      <t>ji</t>
    </r>
    <r>
      <rPr>
        <sz val="11"/>
        <color rgb="FF008000"/>
        <rFont val="Calibri"/>
        <family val="2"/>
        <scheme val="minor"/>
      </rPr>
      <t xml:space="preserve"> ku</t>
    </r>
    <r>
      <rPr>
        <b/>
        <sz val="11"/>
        <color rgb="FF800080"/>
        <rFont val="Calibri"/>
        <family val="2"/>
        <scheme val="minor"/>
      </rPr>
      <t>n̰j</t>
    </r>
    <r>
      <rPr>
        <sz val="11"/>
        <color rgb="FF008000"/>
        <rFont val="Calibri"/>
        <family val="2"/>
        <scheme val="minor"/>
      </rPr>
      <t xml:space="preserve">i ɗo </t>
    </r>
    <r>
      <rPr>
        <b/>
        <sz val="11"/>
        <color rgb="FF800080"/>
        <rFont val="Calibri"/>
        <family val="2"/>
        <scheme val="minor"/>
      </rPr>
      <t>od</t>
    </r>
    <r>
      <rPr>
        <sz val="11"/>
        <color rgb="FF008000"/>
        <rFont val="Calibri"/>
        <family val="2"/>
        <scheme val="minor"/>
      </rPr>
      <t>inco.</t>
    </r>
  </si>
  <si>
    <r>
      <rPr>
        <b/>
        <sz val="11"/>
        <color rgb="FF800080"/>
        <rFont val="Calibri"/>
        <family val="2"/>
        <scheme val="minor"/>
      </rPr>
      <t>Ŋuur</t>
    </r>
    <r>
      <rPr>
        <sz val="11"/>
        <color rgb="FF008000"/>
        <rFont val="Calibri"/>
        <family val="2"/>
        <scheme val="minor"/>
      </rPr>
      <t xml:space="preserve"> </t>
    </r>
    <r>
      <rPr>
        <strike/>
        <sz val="11"/>
        <color rgb="FFFF0000"/>
        <rFont val="Calibri"/>
        <family val="2"/>
        <scheme val="minor"/>
      </rPr>
      <t>wer-a</t>
    </r>
    <r>
      <rPr>
        <sz val="11"/>
        <color rgb="FF008000"/>
        <rFont val="Calibri"/>
        <family val="2"/>
        <scheme val="minor"/>
      </rPr>
      <t>k</t>
    </r>
    <r>
      <rPr>
        <b/>
        <sz val="11"/>
        <color rgb="FF800080"/>
        <rFont val="Calibri"/>
        <family val="2"/>
        <scheme val="minor"/>
      </rPr>
      <t>uuk</t>
    </r>
    <r>
      <rPr>
        <sz val="11"/>
        <color rgb="FF008000"/>
        <rFont val="Calibri"/>
        <family val="2"/>
        <scheme val="minor"/>
      </rPr>
      <t xml:space="preserve"> goy</t>
    </r>
    <r>
      <rPr>
        <i/>
        <sz val="11"/>
        <color rgb="FF0000FF"/>
        <rFont val="Calibri"/>
        <family val="2"/>
        <scheme val="minor"/>
      </rPr>
      <t xml:space="preserve"> anne-aŋku, ŋu c</t>
    </r>
    <r>
      <rPr>
        <sz val="11"/>
        <color rgb="FF008000"/>
        <rFont val="Calibri"/>
        <family val="2"/>
        <scheme val="minor"/>
      </rPr>
      <t xml:space="preserve">aaɗo </t>
    </r>
    <r>
      <rPr>
        <b/>
        <sz val="11"/>
        <color rgb="FF800080"/>
        <rFont val="Calibri"/>
        <family val="2"/>
        <scheme val="minor"/>
      </rPr>
      <t>tak-tak.</t>
    </r>
    <r>
      <rPr>
        <sz val="11"/>
        <color rgb="FF008000"/>
        <rFont val="Calibri"/>
        <family val="2"/>
        <scheme val="minor"/>
      </rPr>
      <t xml:space="preserve"> </t>
    </r>
    <r>
      <rPr>
        <b/>
        <sz val="11"/>
        <color rgb="FF800080"/>
        <rFont val="Calibri"/>
        <family val="2"/>
        <scheme val="minor"/>
      </rPr>
      <t>Ŋu</t>
    </r>
    <r>
      <rPr>
        <sz val="11"/>
        <color rgb="FF008000"/>
        <rFont val="Calibri"/>
        <family val="2"/>
        <scheme val="minor"/>
      </rPr>
      <t xml:space="preserve"> rakaaɗo pey </t>
    </r>
    <r>
      <rPr>
        <strike/>
        <sz val="11"/>
        <color rgb="FFFF0000"/>
        <rFont val="Calibri"/>
        <family val="2"/>
        <scheme val="minor"/>
      </rPr>
      <t xml:space="preserve">portikaw ta </t>
    </r>
    <r>
      <rPr>
        <sz val="11"/>
        <color rgb="FF008000"/>
        <rFont val="Calibri"/>
        <family val="2"/>
        <scheme val="minor"/>
      </rPr>
      <t>lamp</t>
    </r>
    <r>
      <rPr>
        <i/>
        <sz val="11"/>
        <color rgb="FF0000FF"/>
        <rFont val="Calibri"/>
        <family val="2"/>
        <scheme val="minor"/>
      </rPr>
      <t>a taat ŋuu miƴ</t>
    </r>
    <r>
      <rPr>
        <sz val="11"/>
        <color rgb="FF008000"/>
        <rFont val="Calibri"/>
        <family val="2"/>
        <scheme val="minor"/>
      </rPr>
      <t>in</t>
    </r>
    <r>
      <rPr>
        <b/>
        <sz val="11"/>
        <color rgb="FF800080"/>
        <rFont val="Calibri"/>
        <family val="2"/>
        <scheme val="minor"/>
      </rPr>
      <t>̰co</t>
    </r>
    <r>
      <rPr>
        <sz val="11"/>
        <color rgb="FF008000"/>
        <rFont val="Calibri"/>
        <family val="2"/>
        <scheme val="minor"/>
      </rPr>
      <t xml:space="preserve"> wala </t>
    </r>
    <r>
      <rPr>
        <strike/>
        <sz val="11"/>
        <color rgb="FFFF0000"/>
        <rFont val="Calibri"/>
        <family val="2"/>
        <scheme val="minor"/>
      </rPr>
      <t xml:space="preserve">ta </t>
    </r>
    <r>
      <rPr>
        <sz val="11"/>
        <color rgb="FF008000"/>
        <rFont val="Calibri"/>
        <family val="2"/>
        <scheme val="minor"/>
      </rPr>
      <t>pat</t>
    </r>
    <r>
      <rPr>
        <b/>
        <sz val="11"/>
        <color rgb="FF800080"/>
        <rFont val="Calibri"/>
        <family val="2"/>
        <scheme val="minor"/>
      </rPr>
      <t xml:space="preserve"> taat ŋuu aawe</t>
    </r>
    <r>
      <rPr>
        <sz val="11"/>
        <color rgb="FF008000"/>
        <rFont val="Calibri"/>
        <family val="2"/>
        <scheme val="minor"/>
      </rPr>
      <t>, asaan *Rabbin Buŋ yaa</t>
    </r>
    <r>
      <rPr>
        <strike/>
        <sz val="11"/>
        <color rgb="FFFF0000"/>
        <rFont val="Calibri"/>
        <family val="2"/>
        <scheme val="minor"/>
      </rPr>
      <t xml:space="preserve"> </t>
    </r>
    <r>
      <rPr>
        <sz val="11"/>
        <color rgb="FF008000"/>
        <rFont val="Calibri"/>
        <family val="2"/>
        <scheme val="minor"/>
      </rPr>
      <t>c</t>
    </r>
    <r>
      <rPr>
        <b/>
        <sz val="11"/>
        <color rgb="FF800080"/>
        <rFont val="Calibri"/>
        <family val="2"/>
        <scheme val="minor"/>
      </rPr>
      <t>o</t>
    </r>
    <r>
      <rPr>
        <sz val="11"/>
        <color rgb="FF008000"/>
        <rFont val="Calibri"/>
        <family val="2"/>
        <scheme val="minor"/>
      </rPr>
      <t xml:space="preserve"> portik</t>
    </r>
    <r>
      <rPr>
        <b/>
        <sz val="11"/>
        <color rgb="FF800080"/>
        <rFont val="Calibri"/>
        <family val="2"/>
        <scheme val="minor"/>
      </rPr>
      <t>a</t>
    </r>
    <r>
      <rPr>
        <sz val="11"/>
        <color rgb="FF008000"/>
        <rFont val="Calibri"/>
        <family val="2"/>
        <scheme val="minor"/>
      </rPr>
      <t>w</t>
    </r>
    <r>
      <rPr>
        <strike/>
        <sz val="11"/>
        <color rgb="FFFF0000"/>
        <rFont val="Calibri"/>
        <family val="2"/>
        <scheme val="minor"/>
      </rPr>
      <t>iy lo</t>
    </r>
    <r>
      <rPr>
        <sz val="11"/>
        <color rgb="FF008000"/>
        <rFont val="Calibri"/>
        <family val="2"/>
        <scheme val="minor"/>
      </rPr>
      <t>co. H</t>
    </r>
    <r>
      <rPr>
        <b/>
        <sz val="11"/>
        <color rgb="FF800080"/>
        <rFont val="Calibri"/>
        <family val="2"/>
        <scheme val="minor"/>
      </rPr>
      <t>o</t>
    </r>
    <r>
      <rPr>
        <sz val="11"/>
        <color rgb="FF008000"/>
        <rFont val="Calibri"/>
        <family val="2"/>
        <scheme val="minor"/>
      </rPr>
      <t xml:space="preserve"> ŋu</t>
    </r>
    <r>
      <rPr>
        <i/>
        <sz val="11"/>
        <color rgb="FF0000FF"/>
        <rFont val="Calibri"/>
        <family val="2"/>
        <scheme val="minor"/>
      </rPr>
      <t xml:space="preserve"> asa goye s</t>
    </r>
    <r>
      <rPr>
        <sz val="11"/>
        <color rgb="FF008000"/>
        <rFont val="Calibri"/>
        <family val="2"/>
        <scheme val="minor"/>
      </rPr>
      <t>u</t>
    </r>
    <r>
      <rPr>
        <b/>
        <sz val="11"/>
        <color rgb="FF800080"/>
        <rFont val="Calibri"/>
        <family val="2"/>
        <scheme val="minor"/>
      </rPr>
      <t>l</t>
    </r>
    <r>
      <rPr>
        <sz val="11"/>
        <color rgb="FF008000"/>
        <rFont val="Calibri"/>
        <family val="2"/>
        <scheme val="minor"/>
      </rPr>
      <t>t</t>
    </r>
    <r>
      <rPr>
        <b/>
        <sz val="11"/>
        <color rgb="FF800080"/>
        <rFont val="Calibri"/>
        <family val="2"/>
        <scheme val="minor"/>
      </rPr>
      <t>a</t>
    </r>
    <r>
      <rPr>
        <sz val="11"/>
        <color rgb="FF008000"/>
        <rFont val="Calibri"/>
        <family val="2"/>
        <scheme val="minor"/>
      </rPr>
      <t xml:space="preserve">n </t>
    </r>
    <r>
      <rPr>
        <b/>
        <sz val="11"/>
        <color rgb="FF800080"/>
        <rFont val="Calibri"/>
        <family val="2"/>
        <scheme val="minor"/>
      </rPr>
      <t>doo</t>
    </r>
    <r>
      <rPr>
        <sz val="11"/>
        <color rgb="FF008000"/>
        <rFont val="Calibri"/>
        <family val="2"/>
        <scheme val="minor"/>
      </rPr>
      <t xml:space="preserve"> iŋ </t>
    </r>
    <r>
      <rPr>
        <i/>
        <sz val="11"/>
        <color rgb="FF0000FF"/>
        <rFont val="Calibri"/>
        <family val="2"/>
        <scheme val="minor"/>
      </rPr>
      <t>g</t>
    </r>
    <r>
      <rPr>
        <sz val="11"/>
        <color rgb="FF008000"/>
        <rFont val="Calibri"/>
        <family val="2"/>
        <scheme val="minor"/>
      </rPr>
      <t>e</t>
    </r>
    <r>
      <rPr>
        <b/>
        <sz val="11"/>
        <color rgb="FF800080"/>
        <rFont val="Calibri"/>
        <family val="2"/>
        <scheme val="minor"/>
      </rPr>
      <t>e</t>
    </r>
    <r>
      <rPr>
        <sz val="11"/>
        <color rgb="FF008000"/>
        <rFont val="Calibri"/>
        <family val="2"/>
        <scheme val="minor"/>
      </rPr>
      <t>.</t>
    </r>
    <r>
      <rPr>
        <i/>
        <sz val="11"/>
        <color rgb="FF0000FF"/>
        <rFont val="Calibri"/>
        <family val="2"/>
        <scheme val="minor"/>
      </rPr>
      <t xml:space="preserve"> "</t>
    </r>
  </si>
  <si>
    <r>
      <rPr>
        <i/>
        <sz val="11"/>
        <color rgb="FF0000FF"/>
        <rFont val="Calibri"/>
        <family val="2"/>
        <scheme val="minor"/>
      </rPr>
      <t xml:space="preserve">Ɗo wer-ak, ɗubil-ak kaawiidu pey aman: ‟ </t>
    </r>
    <r>
      <rPr>
        <sz val="11"/>
        <color rgb="FF008000"/>
        <rFont val="Calibri"/>
        <family val="2"/>
        <scheme val="minor"/>
      </rPr>
      <t>Ka</t>
    </r>
    <r>
      <rPr>
        <b/>
        <sz val="11"/>
        <color rgb="FF800080"/>
        <rFont val="Calibri"/>
        <family val="2"/>
        <scheme val="minor"/>
      </rPr>
      <t xml:space="preserve">aw-an taar ka seener ho ŋu siir ɗo kaawin-aŋku. Rabbin Buŋ kaak beriico Ruwwin ta nabiinnar astu ho ŋa n̰aamtu </t>
    </r>
    <r>
      <rPr>
        <sz val="11"/>
        <color rgb="FF008000"/>
        <rFont val="Calibri"/>
        <family val="2"/>
        <scheme val="minor"/>
      </rPr>
      <t>ɗubil</t>
    </r>
    <r>
      <rPr>
        <b/>
        <sz val="11"/>
        <color rgb="FF800080"/>
        <rFont val="Calibri"/>
        <family val="2"/>
        <scheme val="minor"/>
      </rPr>
      <t>ji ɗubiley a ŋaaco</t>
    </r>
    <r>
      <rPr>
        <sz val="11"/>
        <color rgb="FF008000"/>
        <rFont val="Calibri"/>
        <family val="2"/>
        <scheme val="minor"/>
      </rPr>
      <t xml:space="preserve"> g</t>
    </r>
    <r>
      <rPr>
        <b/>
        <sz val="11"/>
        <color rgb="FF800080"/>
        <rFont val="Calibri"/>
        <family val="2"/>
        <scheme val="minor"/>
      </rPr>
      <t>aasin taaɓine ɗo gay riyoy</t>
    </r>
    <r>
      <rPr>
        <sz val="11"/>
        <color rgb="FF008000"/>
        <rFont val="Calibri"/>
        <family val="2"/>
        <scheme val="minor"/>
      </rPr>
      <t>.</t>
    </r>
    <r>
      <rPr>
        <strike/>
        <sz val="11"/>
        <color rgb="FFFF0000"/>
        <rFont val="Calibri"/>
        <family val="2"/>
        <scheme val="minor"/>
      </rPr>
      <t xml:space="preserve"> *Rabbin Buŋ, ŋaar ko berco Ruwwin ɗo nabiinna, ŋa n̰aamiig ɗubiley a ŋaaco gaarin̰ ɗo gay riyor maan kaak yaa ase neginda. "</t>
    </r>
  </si>
  <si>
    <r>
      <rPr>
        <sz val="11"/>
        <color rgb="FF008000"/>
        <rFont val="Calibri"/>
        <family val="2"/>
        <scheme val="minor"/>
      </rPr>
      <t xml:space="preserve">Iisa </t>
    </r>
    <r>
      <rPr>
        <b/>
        <sz val="11"/>
        <color rgb="FF800080"/>
        <rFont val="Calibri"/>
        <family val="2"/>
        <scheme val="minor"/>
      </rPr>
      <t>k</t>
    </r>
    <r>
      <rPr>
        <sz val="11"/>
        <color rgb="FF008000"/>
        <rFont val="Calibri"/>
        <family val="2"/>
        <scheme val="minor"/>
      </rPr>
      <t>a</t>
    </r>
    <r>
      <rPr>
        <b/>
        <sz val="11"/>
        <color rgb="FF800080"/>
        <rFont val="Calibri"/>
        <family val="2"/>
        <scheme val="minor"/>
      </rPr>
      <t>awtu</t>
    </r>
    <r>
      <rPr>
        <sz val="11"/>
        <color rgb="FF008000"/>
        <rFont val="Calibri"/>
        <family val="2"/>
        <scheme val="minor"/>
      </rPr>
      <t xml:space="preserve"> </t>
    </r>
    <r>
      <rPr>
        <b/>
        <sz val="11"/>
        <color rgb="FF800080"/>
        <rFont val="Calibri"/>
        <family val="2"/>
        <scheme val="minor"/>
      </rPr>
      <t>pe</t>
    </r>
    <r>
      <rPr>
        <sz val="11"/>
        <color rgb="FF008000"/>
        <rFont val="Calibri"/>
        <family val="2"/>
        <scheme val="minor"/>
      </rPr>
      <t>y</t>
    </r>
    <r>
      <rPr>
        <strike/>
        <sz val="11"/>
        <color rgb="FFFF0000"/>
        <rFont val="Calibri"/>
        <family val="2"/>
        <scheme val="minor"/>
      </rPr>
      <t>a</t>
    </r>
    <r>
      <rPr>
        <sz val="11"/>
        <color rgb="FF008000"/>
        <rFont val="Calibri"/>
        <family val="2"/>
        <scheme val="minor"/>
      </rPr>
      <t xml:space="preserve"> aman: " Cokiyoŋ</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 xml:space="preserve">u </t>
    </r>
    <r>
      <rPr>
        <strike/>
        <sz val="11"/>
        <color rgb="FFFF0000"/>
        <rFont val="Calibri"/>
        <family val="2"/>
        <scheme val="minor"/>
      </rPr>
      <t>g</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ko</t>
    </r>
    <r>
      <rPr>
        <b/>
        <sz val="11"/>
        <color rgb="FF800080"/>
        <rFont val="Calibri"/>
        <family val="2"/>
        <scheme val="minor"/>
      </rPr>
      <t>ɗok</t>
    </r>
    <r>
      <rPr>
        <sz val="11"/>
        <color rgb="FF008000"/>
        <rFont val="Calibri"/>
        <family val="2"/>
        <scheme val="minor"/>
      </rPr>
      <t xml:space="preserve">. Galal ɗo </t>
    </r>
    <r>
      <rPr>
        <i/>
        <sz val="11"/>
        <color rgb="FF0000FF"/>
        <rFont val="Calibri"/>
        <family val="2"/>
        <scheme val="minor"/>
      </rPr>
      <t xml:space="preserve">ŋuur </t>
    </r>
    <r>
      <rPr>
        <sz val="11"/>
        <color rgb="FF008000"/>
        <rFont val="Calibri"/>
        <family val="2"/>
        <scheme val="minor"/>
      </rPr>
      <t xml:space="preserve">kuuk </t>
    </r>
    <r>
      <rPr>
        <b/>
        <sz val="11"/>
        <color rgb="FF800080"/>
        <rFont val="Calibri"/>
        <family val="2"/>
        <scheme val="minor"/>
      </rPr>
      <t>karm</t>
    </r>
    <r>
      <rPr>
        <sz val="11"/>
        <color rgb="FF008000"/>
        <rFont val="Calibri"/>
        <family val="2"/>
        <scheme val="minor"/>
      </rPr>
      <t>i</t>
    </r>
    <r>
      <rPr>
        <i/>
        <sz val="11"/>
        <color rgb="FF0000FF"/>
        <rFont val="Calibri"/>
        <family val="2"/>
        <scheme val="minor"/>
      </rPr>
      <t>yaa</t>
    </r>
    <r>
      <rPr>
        <sz val="11"/>
        <color rgb="FF008000"/>
        <rFont val="Calibri"/>
        <family val="2"/>
        <scheme val="minor"/>
      </rPr>
      <t>g</t>
    </r>
    <r>
      <rPr>
        <strike/>
        <sz val="11"/>
        <color rgb="FFFF0000"/>
        <rFont val="Calibri"/>
        <family val="2"/>
        <scheme val="minor"/>
      </rPr>
      <t xml:space="preserve"> bombo ɗo aditco</t>
    </r>
    <r>
      <rPr>
        <sz val="11"/>
        <color rgb="FF008000"/>
        <rFont val="Calibri"/>
        <family val="2"/>
        <scheme val="minor"/>
      </rPr>
      <t xml:space="preserve"> kaawin kuuk </t>
    </r>
    <r>
      <rPr>
        <i/>
        <sz val="11"/>
        <color rgb="FF0000FF"/>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na</t>
    </r>
    <r>
      <rPr>
        <sz val="11"/>
        <color rgb="FF008000"/>
        <rFont val="Calibri"/>
        <family val="2"/>
        <scheme val="minor"/>
      </rPr>
      <t xml:space="preserve"> kuuk </t>
    </r>
    <r>
      <rPr>
        <b/>
        <sz val="11"/>
        <color rgb="FF800080"/>
        <rFont val="Calibri"/>
        <family val="2"/>
        <scheme val="minor"/>
      </rPr>
      <t>goy</t>
    </r>
    <r>
      <rPr>
        <sz val="11"/>
        <color rgb="FF008000"/>
        <rFont val="Calibri"/>
        <family val="2"/>
        <scheme val="minor"/>
      </rPr>
      <t xml:space="preserve"> ɗo maktumne-anta. "</t>
    </r>
  </si>
  <si>
    <r>
      <rPr>
        <strike/>
        <sz val="11"/>
        <color rgb="FFFF0000"/>
        <rFont val="Calibri"/>
        <family val="2"/>
        <scheme val="minor"/>
      </rPr>
      <t xml:space="preserve">Nun </t>
    </r>
    <r>
      <rPr>
        <sz val="11"/>
        <color rgb="FF008000"/>
        <rFont val="Calibri"/>
        <family val="2"/>
        <scheme val="minor"/>
      </rPr>
      <t>Yaaya</t>
    </r>
    <r>
      <rPr>
        <i/>
        <sz val="11"/>
        <color rgb="FF0000FF"/>
        <rFont val="Calibri"/>
        <family val="2"/>
        <scheme val="minor"/>
      </rPr>
      <t>-Batist, nun</t>
    </r>
    <r>
      <rPr>
        <sz val="11"/>
        <color rgb="FF008000"/>
        <rFont val="Calibri"/>
        <family val="2"/>
        <scheme val="minor"/>
      </rPr>
      <t xml:space="preserve"> k</t>
    </r>
    <r>
      <rPr>
        <i/>
        <sz val="11"/>
        <color rgb="FF0000FF"/>
        <rFont val="Calibri"/>
        <family val="2"/>
        <scheme val="minor"/>
      </rPr>
      <t>o kaak dortu h</t>
    </r>
    <r>
      <rPr>
        <sz val="11"/>
        <color rgb="FF008000"/>
        <rFont val="Calibri"/>
        <family val="2"/>
        <scheme val="minor"/>
      </rPr>
      <t>o tal</t>
    </r>
    <r>
      <rPr>
        <b/>
        <sz val="11"/>
        <color rgb="FF800080"/>
        <rFont val="Calibri"/>
        <family val="2"/>
        <scheme val="minor"/>
      </rPr>
      <t>tu</t>
    </r>
    <r>
      <rPr>
        <sz val="11"/>
        <color rgb="FF008000"/>
        <rFont val="Calibri"/>
        <family val="2"/>
        <scheme val="minor"/>
      </rPr>
      <t xml:space="preserve"> gamin-aŋ</t>
    </r>
    <r>
      <rPr>
        <b/>
        <sz val="11"/>
        <color rgb="FF800080"/>
        <rFont val="Calibri"/>
        <family val="2"/>
        <scheme val="minor"/>
      </rPr>
      <t>k</t>
    </r>
    <r>
      <rPr>
        <sz val="11"/>
        <color rgb="FF008000"/>
        <rFont val="Calibri"/>
        <family val="2"/>
        <scheme val="minor"/>
      </rPr>
      <t>u</t>
    </r>
    <r>
      <rPr>
        <strike/>
        <sz val="11"/>
        <color rgb="FFFF0000"/>
        <rFont val="Calibri"/>
        <family val="2"/>
        <scheme val="minor"/>
      </rPr>
      <t xml:space="preserve"> dorig iŋ ɗeŋginar</t>
    </r>
    <r>
      <rPr>
        <sz val="11"/>
        <color rgb="FF008000"/>
        <rFont val="Calibri"/>
        <family val="2"/>
        <scheme val="minor"/>
      </rPr>
      <t>. Min nu dor</t>
    </r>
    <r>
      <rPr>
        <b/>
        <sz val="11"/>
        <color rgb="FF800080"/>
        <rFont val="Calibri"/>
        <family val="2"/>
        <scheme val="minor"/>
      </rPr>
      <t>t</t>
    </r>
    <r>
      <rPr>
        <sz val="11"/>
        <color rgb="FF008000"/>
        <rFont val="Calibri"/>
        <family val="2"/>
        <scheme val="minor"/>
      </rPr>
      <t>u ho nu tal</t>
    </r>
    <r>
      <rPr>
        <i/>
        <sz val="11"/>
        <color rgb="FF0000FF"/>
        <rFont val="Calibri"/>
        <family val="2"/>
        <scheme val="minor"/>
      </rPr>
      <t>tu gam</t>
    </r>
    <r>
      <rPr>
        <sz val="11"/>
        <color rgb="FF008000"/>
        <rFont val="Calibri"/>
        <family val="2"/>
        <scheme val="minor"/>
      </rPr>
      <t>i</t>
    </r>
    <r>
      <rPr>
        <b/>
        <sz val="11"/>
        <color rgb="FF800080"/>
        <rFont val="Calibri"/>
        <family val="2"/>
        <scheme val="minor"/>
      </rPr>
      <t>n-aŋk</t>
    </r>
    <r>
      <rPr>
        <sz val="11"/>
        <color rgb="FF008000"/>
        <rFont val="Calibri"/>
        <family val="2"/>
        <scheme val="minor"/>
      </rPr>
      <t xml:space="preserve">u, nu dersitu ɗo uŋji ka </t>
    </r>
    <r>
      <rPr>
        <i/>
        <sz val="11"/>
        <color rgb="FF0000FF"/>
        <rFont val="Calibri"/>
        <family val="2"/>
        <scheme val="minor"/>
      </rPr>
      <t>*</t>
    </r>
    <r>
      <rPr>
        <sz val="11"/>
        <color rgb="FF008000"/>
        <rFont val="Calibri"/>
        <family val="2"/>
        <scheme val="minor"/>
      </rPr>
      <t>ɗubil ka Buŋdi</t>
    </r>
    <r>
      <rPr>
        <i/>
        <sz val="11"/>
        <color rgb="FF0000FF"/>
        <rFont val="Calibri"/>
        <family val="2"/>
        <scheme val="minor"/>
      </rPr>
      <t xml:space="preserve"> kaak gaariidu gamin</t>
    </r>
    <r>
      <rPr>
        <sz val="11"/>
        <color rgb="FF008000"/>
        <rFont val="Calibri"/>
        <family val="2"/>
        <scheme val="minor"/>
      </rPr>
      <t>-a</t>
    </r>
    <r>
      <rPr>
        <i/>
        <sz val="11"/>
        <color rgb="FF0000FF"/>
        <rFont val="Calibri"/>
        <family val="2"/>
        <scheme val="minor"/>
      </rPr>
      <t>ŋ</t>
    </r>
    <r>
      <rPr>
        <sz val="11"/>
        <color rgb="FF008000"/>
        <rFont val="Calibri"/>
        <family val="2"/>
        <scheme val="minor"/>
      </rPr>
      <t>k</t>
    </r>
    <r>
      <rPr>
        <i/>
        <sz val="11"/>
        <color rgb="FF0000FF"/>
        <rFont val="Calibri"/>
        <family val="2"/>
        <scheme val="minor"/>
      </rPr>
      <t>u</t>
    </r>
    <r>
      <rPr>
        <sz val="11"/>
        <color rgb="FF008000"/>
        <rFont val="Calibri"/>
        <family val="2"/>
        <scheme val="minor"/>
      </rPr>
      <t xml:space="preserve"> a naa abdiyin̰ji.</t>
    </r>
  </si>
  <si>
    <r>
      <rPr>
        <sz val="11"/>
        <color rgb="FF008000"/>
        <rFont val="Calibri"/>
        <family val="2"/>
        <scheme val="minor"/>
      </rPr>
      <t xml:space="preserve">Kar </t>
    </r>
    <r>
      <rPr>
        <b/>
        <sz val="11"/>
        <color rgb="FF800080"/>
        <rFont val="Calibri"/>
        <family val="2"/>
        <scheme val="minor"/>
      </rPr>
      <t>R</t>
    </r>
    <r>
      <rPr>
        <sz val="11"/>
        <color rgb="FF008000"/>
        <rFont val="Calibri"/>
        <family val="2"/>
        <scheme val="minor"/>
      </rPr>
      <t>a</t>
    </r>
    <r>
      <rPr>
        <b/>
        <sz val="11"/>
        <color rgb="FF800080"/>
        <rFont val="Calibri"/>
        <family val="2"/>
        <scheme val="minor"/>
      </rPr>
      <t>bbin</t>
    </r>
    <r>
      <rPr>
        <sz val="11"/>
        <color rgb="FF008000"/>
        <rFont val="Calibri"/>
        <family val="2"/>
        <scheme val="minor"/>
      </rPr>
      <t xml:space="preserve"> gay kaawiidu aman: </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m</t>
    </r>
    <r>
      <rPr>
        <sz val="11"/>
        <color rgb="FF008000"/>
        <rFont val="Calibri"/>
        <family val="2"/>
        <scheme val="minor"/>
      </rPr>
      <t>a</t>
    </r>
    <r>
      <rPr>
        <b/>
        <sz val="11"/>
        <color rgb="FF800080"/>
        <rFont val="Calibri"/>
        <family val="2"/>
        <scheme val="minor"/>
      </rPr>
      <t>n</t>
    </r>
    <r>
      <rPr>
        <sz val="11"/>
        <color rgb="FF008000"/>
        <rFont val="Calibri"/>
        <family val="2"/>
        <scheme val="minor"/>
      </rPr>
      <t xml:space="preserve">, dak ginenno </t>
    </r>
    <r>
      <rPr>
        <b/>
        <sz val="11"/>
        <color rgb="FF800080"/>
        <rFont val="Calibri"/>
        <family val="2"/>
        <scheme val="minor"/>
      </rPr>
      <t>k</t>
    </r>
    <r>
      <rPr>
        <sz val="11"/>
        <color rgb="FF008000"/>
        <rFont val="Calibri"/>
        <family val="2"/>
        <scheme val="minor"/>
      </rPr>
      <t>a</t>
    </r>
    <r>
      <rPr>
        <b/>
        <sz val="11"/>
        <color rgb="FF800080"/>
        <rFont val="Calibri"/>
        <family val="2"/>
        <scheme val="minor"/>
      </rPr>
      <t>aw!</t>
    </r>
    <r>
      <rPr>
        <sz val="11"/>
        <color rgb="FF008000"/>
        <rFont val="Calibri"/>
        <family val="2"/>
        <scheme val="minor"/>
      </rPr>
      <t xml:space="preserve"> Nun</t>
    </r>
    <r>
      <rPr>
        <strike/>
        <sz val="11"/>
        <color rgb="FFFF0000"/>
        <rFont val="Calibri"/>
        <family val="2"/>
        <scheme val="minor"/>
      </rPr>
      <t xml:space="preserve"> sa</t>
    </r>
    <r>
      <rPr>
        <sz val="11"/>
        <color rgb="FF008000"/>
        <rFont val="Calibri"/>
        <family val="2"/>
        <scheme val="minor"/>
      </rPr>
      <t xml:space="preserve"> gay riyor ar </t>
    </r>
    <r>
      <rPr>
        <strike/>
        <sz val="11"/>
        <color rgb="FFFF0000"/>
        <rFont val="Calibri"/>
        <family val="2"/>
        <scheme val="minor"/>
      </rPr>
      <t xml:space="preserve">kiŋke iŋ </t>
    </r>
    <r>
      <rPr>
        <sz val="11"/>
        <color rgb="FF008000"/>
        <rFont val="Calibri"/>
        <family val="2"/>
        <scheme val="minor"/>
      </rPr>
      <t>siŋ</t>
    </r>
    <r>
      <rPr>
        <b/>
        <sz val="11"/>
        <color rgb="FF800080"/>
        <rFont val="Calibri"/>
        <family val="2"/>
        <scheme val="minor"/>
      </rPr>
      <t>jiŋ</t>
    </r>
    <r>
      <rPr>
        <sz val="11"/>
        <color rgb="FF008000"/>
        <rFont val="Calibri"/>
        <family val="2"/>
        <scheme val="minor"/>
      </rPr>
      <t xml:space="preserve"> kuuk nabiinna ho </t>
    </r>
    <r>
      <rPr>
        <i/>
        <sz val="11"/>
        <color rgb="FF0000FF"/>
        <rFont val="Calibri"/>
        <family val="2"/>
        <scheme val="minor"/>
      </rPr>
      <t xml:space="preserve">iŋ siŋtan̰ </t>
    </r>
    <r>
      <rPr>
        <sz val="11"/>
        <color rgb="FF008000"/>
        <rFont val="Calibri"/>
        <family val="2"/>
        <scheme val="minor"/>
      </rPr>
      <t xml:space="preserve">kuuk </t>
    </r>
    <r>
      <rPr>
        <b/>
        <sz val="11"/>
        <color rgb="FF800080"/>
        <rFont val="Calibri"/>
        <family val="2"/>
        <scheme val="minor"/>
      </rPr>
      <t>karm</t>
    </r>
    <r>
      <rPr>
        <sz val="11"/>
        <color rgb="FF008000"/>
        <rFont val="Calibri"/>
        <family val="2"/>
        <scheme val="minor"/>
      </rPr>
      <t>i</t>
    </r>
    <r>
      <rPr>
        <b/>
        <sz val="11"/>
        <color rgb="FF800080"/>
        <rFont val="Calibri"/>
        <family val="2"/>
        <scheme val="minor"/>
      </rPr>
      <t>ya</t>
    </r>
    <r>
      <rPr>
        <sz val="11"/>
        <color rgb="FF008000"/>
        <rFont val="Calibri"/>
        <family val="2"/>
        <scheme val="minor"/>
      </rPr>
      <t xml:space="preserve"> kaawin kuuk ɗo maktumne-anta. </t>
    </r>
    <r>
      <rPr>
        <b/>
        <sz val="11"/>
        <color rgb="FF800080"/>
        <rFont val="Calibri"/>
        <family val="2"/>
        <scheme val="minor"/>
      </rPr>
      <t>Abdiyin̰</t>
    </r>
    <r>
      <rPr>
        <sz val="11"/>
        <color rgb="FF008000"/>
        <rFont val="Calibri"/>
        <family val="2"/>
        <scheme val="minor"/>
      </rPr>
      <t xml:space="preserve"> Buŋ keeji di</t>
    </r>
    <r>
      <rPr>
        <b/>
        <sz val="11"/>
        <color rgb="FF800080"/>
        <rFont val="Calibri"/>
        <family val="2"/>
        <scheme val="minor"/>
      </rPr>
      <t>.</t>
    </r>
    <r>
      <rPr>
        <sz val="11"/>
        <color rgb="FF008000"/>
        <rFont val="Calibri"/>
        <family val="2"/>
        <scheme val="minor"/>
      </rPr>
      <t xml:space="preserve"> "</t>
    </r>
  </si>
  <si>
    <r>
      <rPr>
        <sz val="11"/>
        <color rgb="FF008000"/>
        <rFont val="Calibri"/>
        <family val="2"/>
        <scheme val="minor"/>
      </rPr>
      <t xml:space="preserve">Kar ŋa </t>
    </r>
    <r>
      <rPr>
        <b/>
        <sz val="11"/>
        <color rgb="FF800080"/>
        <rFont val="Calibri"/>
        <family val="2"/>
        <scheme val="minor"/>
      </rPr>
      <t>kaaw</t>
    </r>
    <r>
      <rPr>
        <sz val="11"/>
        <color rgb="FF008000"/>
        <rFont val="Calibri"/>
        <family val="2"/>
        <scheme val="minor"/>
      </rPr>
      <t>i</t>
    </r>
    <r>
      <rPr>
        <b/>
        <sz val="11"/>
        <color rgb="FF800080"/>
        <rFont val="Calibri"/>
        <family val="2"/>
        <scheme val="minor"/>
      </rPr>
      <t>id</t>
    </r>
    <r>
      <rPr>
        <sz val="11"/>
        <color rgb="FF008000"/>
        <rFont val="Calibri"/>
        <family val="2"/>
        <scheme val="minor"/>
      </rPr>
      <t xml:space="preserve">u pey aman: " </t>
    </r>
    <r>
      <rPr>
        <b/>
        <sz val="11"/>
        <color rgb="FF800080"/>
        <rFont val="Calibri"/>
        <family val="2"/>
        <scheme val="minor"/>
      </rPr>
      <t>Dakoŋ cig</t>
    </r>
    <r>
      <rPr>
        <sz val="11"/>
        <color rgb="FF008000"/>
        <rFont val="Calibri"/>
        <family val="2"/>
        <scheme val="minor"/>
      </rPr>
      <t>il</t>
    </r>
    <r>
      <rPr>
        <b/>
        <sz val="11"/>
        <color rgb="FF800080"/>
        <rFont val="Calibri"/>
        <family val="2"/>
        <scheme val="minor"/>
      </rPr>
      <t>enno</t>
    </r>
    <r>
      <rPr>
        <sz val="11"/>
        <color rgb="FF008000"/>
        <rFont val="Calibri"/>
        <family val="2"/>
        <scheme val="minor"/>
      </rPr>
      <t xml:space="preserve"> kaawin kuuk </t>
    </r>
    <r>
      <rPr>
        <i/>
        <sz val="11"/>
        <color rgb="FF0000FF"/>
        <rFont val="Calibri"/>
        <family val="2"/>
        <scheme val="minor"/>
      </rPr>
      <t>n</t>
    </r>
    <r>
      <rPr>
        <sz val="11"/>
        <color rgb="FF008000"/>
        <rFont val="Calibri"/>
        <family val="2"/>
        <scheme val="minor"/>
      </rPr>
      <t>a</t>
    </r>
    <r>
      <rPr>
        <b/>
        <sz val="11"/>
        <color rgb="FF800080"/>
        <rFont val="Calibri"/>
        <family val="2"/>
        <scheme val="minor"/>
      </rPr>
      <t>bi</t>
    </r>
    <r>
      <rPr>
        <sz val="11"/>
        <color rgb="FF008000"/>
        <rFont val="Calibri"/>
        <family val="2"/>
        <scheme val="minor"/>
      </rPr>
      <t>in</t>
    </r>
    <r>
      <rPr>
        <b/>
        <sz val="11"/>
        <color rgb="FF800080"/>
        <rFont val="Calibri"/>
        <family val="2"/>
        <scheme val="minor"/>
      </rPr>
      <t>na</t>
    </r>
    <r>
      <rPr>
        <sz val="11"/>
        <color rgb="FF008000"/>
        <rFont val="Calibri"/>
        <family val="2"/>
        <scheme val="minor"/>
      </rPr>
      <t xml:space="preserve"> kuuk </t>
    </r>
    <r>
      <rPr>
        <b/>
        <sz val="11"/>
        <color rgb="FF800080"/>
        <rFont val="Calibri"/>
        <family val="2"/>
        <scheme val="minor"/>
      </rPr>
      <t>goy</t>
    </r>
    <r>
      <rPr>
        <sz val="11"/>
        <color rgb="FF008000"/>
        <rFont val="Calibri"/>
        <family val="2"/>
        <scheme val="minor"/>
      </rPr>
      <t xml:space="preserve"> ɗo maktumne-anta</t>
    </r>
    <r>
      <rPr>
        <strike/>
        <sz val="11"/>
        <color rgb="FFFF0000"/>
        <rFont val="Calibri"/>
        <family val="2"/>
        <scheme val="minor"/>
      </rPr>
      <t>. Dak cigilin̰coɗo</t>
    </r>
    <r>
      <rPr>
        <sz val="11"/>
        <color rgb="FF008000"/>
        <rFont val="Calibri"/>
        <family val="2"/>
        <scheme val="minor"/>
      </rPr>
      <t>, asaan wiktin</t>
    </r>
    <r>
      <rPr>
        <strike/>
        <sz val="11"/>
        <color rgb="FFFF0000"/>
        <rFont val="Calibri"/>
        <family val="2"/>
        <scheme val="minor"/>
      </rPr>
      <t xml:space="preserve"> </t>
    </r>
    <r>
      <rPr>
        <sz val="11"/>
        <color rgb="FF008000"/>
        <rFont val="Calibri"/>
        <family val="2"/>
        <scheme val="minor"/>
      </rPr>
      <t>t</t>
    </r>
    <r>
      <rPr>
        <b/>
        <sz val="11"/>
        <color rgb="FF800080"/>
        <rFont val="Calibri"/>
        <family val="2"/>
        <scheme val="minor"/>
      </rPr>
      <t>i</t>
    </r>
    <r>
      <rPr>
        <sz val="11"/>
        <color rgb="FF008000"/>
        <rFont val="Calibri"/>
        <family val="2"/>
        <scheme val="minor"/>
      </rPr>
      <t xml:space="preserve"> gaay ko </t>
    </r>
    <r>
      <rPr>
        <b/>
        <sz val="11"/>
        <color rgb="FF800080"/>
        <rFont val="Calibri"/>
        <family val="2"/>
        <scheme val="minor"/>
      </rPr>
      <t>moota</t>
    </r>
    <r>
      <rPr>
        <sz val="11"/>
        <color rgb="FF008000"/>
        <rFont val="Calibri"/>
        <family val="2"/>
        <scheme val="minor"/>
      </rPr>
      <t>.</t>
    </r>
  </si>
  <si>
    <r>
      <rPr>
        <b/>
        <sz val="11"/>
        <color rgb="FF800080"/>
        <rFont val="Calibri"/>
        <family val="2"/>
        <scheme val="minor"/>
      </rPr>
      <t>Gem kaak jookumo</t>
    </r>
    <r>
      <rPr>
        <sz val="11"/>
        <color rgb="FF008000"/>
        <rFont val="Calibri"/>
        <family val="2"/>
        <scheme val="minor"/>
      </rPr>
      <t xml:space="preserve"> iŋ bot</t>
    </r>
    <r>
      <rPr>
        <b/>
        <sz val="11"/>
        <color rgb="FF800080"/>
        <rFont val="Calibri"/>
        <family val="2"/>
        <scheme val="minor"/>
      </rPr>
      <t xml:space="preserve">ol-ak, ŋaaji gine pey jookumo asaan ŋa gina jookumo. Kar ŋaar kaak jookumo gay, ŋaaji gine pey jookumo asaan ŋa gina taat sellen̰ </t>
    </r>
    <r>
      <rPr>
        <sz val="11"/>
        <color rgb="FF008000"/>
        <rFont val="Calibri"/>
        <family val="2"/>
        <scheme val="minor"/>
      </rPr>
      <t>ɗo</t>
    </r>
    <r>
      <rPr>
        <b/>
        <sz val="11"/>
        <color rgb="FF800080"/>
        <rFont val="Calibri"/>
        <family val="2"/>
        <scheme val="minor"/>
      </rPr>
      <t xml:space="preserve"> uŋji ka Buŋdi ho ŋaaji gine sellen̰ ɗo uŋji ka Buŋd</t>
    </r>
    <r>
      <rPr>
        <sz val="11"/>
        <color rgb="FF008000"/>
        <rFont val="Calibri"/>
        <family val="2"/>
        <scheme val="minor"/>
      </rPr>
      <t xml:space="preserve">i. </t>
    </r>
    <r>
      <rPr>
        <strike/>
        <sz val="11"/>
        <color rgb="FFFF0000"/>
        <rFont val="Calibri"/>
        <family val="2"/>
        <scheme val="minor"/>
      </rPr>
      <t xml:space="preserve">Ya gem gina gamin kuuk cawarro, rasig ŋaa ginen di. Ya gem gina sellen̰, rasig ŋaa gine ɗo selliŋkuwiy. Ho ya gem goy *cawar ɗo uŋji ka Buŋdi, rasig ŋaa ɓaa iŋ taar-at di. </t>
    </r>
    <r>
      <rPr>
        <sz val="11"/>
        <color rgb="FF008000"/>
        <rFont val="Calibri"/>
        <family val="2"/>
        <scheme val="minor"/>
      </rPr>
      <t>"</t>
    </r>
  </si>
  <si>
    <r>
      <rPr>
        <sz val="11"/>
        <color rgb="FF008000"/>
        <rFont val="Calibri"/>
        <family val="2"/>
        <scheme val="minor"/>
      </rPr>
      <t xml:space="preserve">Iisa </t>
    </r>
    <r>
      <rPr>
        <b/>
        <sz val="11"/>
        <color rgb="FF800080"/>
        <rFont val="Calibri"/>
        <family val="2"/>
        <scheme val="minor"/>
      </rPr>
      <t>kaaw</t>
    </r>
    <r>
      <rPr>
        <sz val="11"/>
        <color rgb="FF008000"/>
        <rFont val="Calibri"/>
        <family val="2"/>
        <scheme val="minor"/>
      </rPr>
      <t>tu pey aman: " Cokiyoŋ</t>
    </r>
    <r>
      <rPr>
        <b/>
        <sz val="11"/>
        <color rgb="FF800080"/>
        <rFont val="Calibri"/>
        <family val="2"/>
        <scheme val="minor"/>
      </rPr>
      <t>, nun asa koɗok di.</t>
    </r>
    <r>
      <rPr>
        <sz val="11"/>
        <color rgb="FF008000"/>
        <rFont val="Calibri"/>
        <family val="2"/>
        <scheme val="minor"/>
      </rPr>
      <t xml:space="preserve"> Nu</t>
    </r>
    <r>
      <rPr>
        <i/>
        <sz val="11"/>
        <color rgb="FF0000FF"/>
        <rFont val="Calibri"/>
        <family val="2"/>
        <scheme val="minor"/>
      </rPr>
      <t>n</t>
    </r>
    <r>
      <rPr>
        <sz val="11"/>
        <color rgb="FF008000"/>
        <rFont val="Calibri"/>
        <family val="2"/>
        <scheme val="minor"/>
      </rPr>
      <t xml:space="preserve"> g</t>
    </r>
    <r>
      <rPr>
        <i/>
        <sz val="11"/>
        <color rgb="FF0000FF"/>
        <rFont val="Calibri"/>
        <family val="2"/>
        <scheme val="minor"/>
      </rPr>
      <t>in haginer t</t>
    </r>
    <r>
      <rPr>
        <sz val="11"/>
        <color rgb="FF008000"/>
        <rFont val="Calibri"/>
        <family val="2"/>
        <scheme val="minor"/>
      </rPr>
      <t>aa</t>
    </r>
    <r>
      <rPr>
        <b/>
        <sz val="11"/>
        <color rgb="FF800080"/>
        <rFont val="Calibri"/>
        <family val="2"/>
        <scheme val="minor"/>
      </rPr>
      <t>t</t>
    </r>
    <r>
      <rPr>
        <sz val="11"/>
        <color rgb="FF008000"/>
        <rFont val="Calibri"/>
        <family val="2"/>
        <scheme val="minor"/>
      </rPr>
      <t xml:space="preserve"> </t>
    </r>
    <r>
      <rPr>
        <b/>
        <sz val="11"/>
        <color rgb="FF800080"/>
        <rFont val="Calibri"/>
        <family val="2"/>
        <scheme val="minor"/>
      </rPr>
      <t>n</t>
    </r>
    <r>
      <rPr>
        <sz val="11"/>
        <color rgb="FF008000"/>
        <rFont val="Calibri"/>
        <family val="2"/>
        <scheme val="minor"/>
      </rPr>
      <t>aa</t>
    </r>
    <r>
      <rPr>
        <i/>
        <sz val="11"/>
        <color rgb="FF0000FF"/>
        <rFont val="Calibri"/>
        <family val="2"/>
        <scheme val="minor"/>
      </rPr>
      <t xml:space="preserve"> berin haginer iŋ nunu, naaji</t>
    </r>
    <r>
      <rPr>
        <sz val="11"/>
        <color rgb="FF008000"/>
        <rFont val="Calibri"/>
        <family val="2"/>
        <scheme val="minor"/>
      </rPr>
      <t xml:space="preserve"> kappiye ɗo ay gemo ɗo </t>
    </r>
    <r>
      <rPr>
        <b/>
        <sz val="11"/>
        <color rgb="FF800080"/>
        <rFont val="Calibri"/>
        <family val="2"/>
        <scheme val="minor"/>
      </rPr>
      <t>m</t>
    </r>
    <r>
      <rPr>
        <sz val="11"/>
        <color rgb="FF008000"/>
        <rFont val="Calibri"/>
        <family val="2"/>
        <scheme val="minor"/>
      </rPr>
      <t>aa</t>
    </r>
    <r>
      <rPr>
        <b/>
        <sz val="11"/>
        <color rgb="FF800080"/>
        <rFont val="Calibri"/>
        <family val="2"/>
        <scheme val="minor"/>
      </rPr>
      <t>n kaak</t>
    </r>
    <r>
      <rPr>
        <sz val="11"/>
        <color rgb="FF008000"/>
        <rFont val="Calibri"/>
        <family val="2"/>
        <scheme val="minor"/>
      </rPr>
      <t xml:space="preserve"> ŋa gin</t>
    </r>
    <r>
      <rPr>
        <b/>
        <sz val="11"/>
        <color rgb="FF800080"/>
        <rFont val="Calibri"/>
        <family val="2"/>
        <scheme val="minor"/>
      </rPr>
      <t>iyo</t>
    </r>
    <r>
      <rPr>
        <sz val="11"/>
        <color rgb="FF008000"/>
        <rFont val="Calibri"/>
        <family val="2"/>
        <scheme val="minor"/>
      </rPr>
      <t>.</t>
    </r>
  </si>
  <si>
    <r>
      <rPr>
        <b/>
        <sz val="11"/>
        <color rgb="FF800080"/>
        <rFont val="Calibri"/>
        <family val="2"/>
        <scheme val="minor"/>
      </rPr>
      <t>Ampa-ak, n</t>
    </r>
    <r>
      <rPr>
        <sz val="11"/>
        <color rgb="FF008000"/>
        <rFont val="Calibri"/>
        <family val="2"/>
        <scheme val="minor"/>
      </rPr>
      <t>un</t>
    </r>
    <r>
      <rPr>
        <i/>
        <sz val="11"/>
        <color rgb="FF0000FF"/>
        <rFont val="Calibri"/>
        <family val="2"/>
        <scheme val="minor"/>
      </rPr>
      <t xml:space="preserve"> ko</t>
    </r>
    <r>
      <rPr>
        <sz val="11"/>
        <color rgb="FF008000"/>
        <rFont val="Calibri"/>
        <family val="2"/>
        <scheme val="minor"/>
      </rPr>
      <t xml:space="preserve"> Alpa ho </t>
    </r>
    <r>
      <rPr>
        <b/>
        <sz val="11"/>
        <color rgb="FF800080"/>
        <rFont val="Calibri"/>
        <family val="2"/>
        <scheme val="minor"/>
      </rPr>
      <t>nu ɗuku</t>
    </r>
    <r>
      <rPr>
        <sz val="11"/>
        <color rgb="FF008000"/>
        <rFont val="Calibri"/>
        <family val="2"/>
        <scheme val="minor"/>
      </rPr>
      <t>m</t>
    </r>
    <r>
      <rPr>
        <i/>
        <sz val="11"/>
        <color rgb="FF0000FF"/>
        <rFont val="Calibri"/>
        <family val="2"/>
        <scheme val="minor"/>
      </rPr>
      <t>a p</t>
    </r>
    <r>
      <rPr>
        <sz val="11"/>
        <color rgb="FF008000"/>
        <rFont val="Calibri"/>
        <family val="2"/>
        <scheme val="minor"/>
      </rPr>
      <t>e</t>
    </r>
    <r>
      <rPr>
        <b/>
        <sz val="11"/>
        <color rgb="FF800080"/>
        <rFont val="Calibri"/>
        <family val="2"/>
        <scheme val="minor"/>
      </rPr>
      <t>y. Nun</t>
    </r>
    <r>
      <rPr>
        <sz val="11"/>
        <color rgb="FF008000"/>
        <rFont val="Calibri"/>
        <family val="2"/>
        <scheme val="minor"/>
      </rPr>
      <t xml:space="preserve"> k</t>
    </r>
    <r>
      <rPr>
        <strike/>
        <sz val="11"/>
        <color rgb="FFFF0000"/>
        <rFont val="Calibri"/>
        <family val="2"/>
        <scheme val="minor"/>
      </rPr>
      <t>aak awalle h</t>
    </r>
    <r>
      <rPr>
        <sz val="11"/>
        <color rgb="FF008000"/>
        <rFont val="Calibri"/>
        <family val="2"/>
        <scheme val="minor"/>
      </rPr>
      <t xml:space="preserve">o kaak </t>
    </r>
    <r>
      <rPr>
        <b/>
        <sz val="11"/>
        <color rgb="FF800080"/>
        <rFont val="Calibri"/>
        <family val="2"/>
        <scheme val="minor"/>
      </rPr>
      <t>teesɗo</t>
    </r>
    <r>
      <rPr>
        <sz val="11"/>
        <color rgb="FF008000"/>
        <rFont val="Calibri"/>
        <family val="2"/>
        <scheme val="minor"/>
      </rPr>
      <t xml:space="preserve"> </t>
    </r>
    <r>
      <rPr>
        <i/>
        <sz val="11"/>
        <color rgb="FF0000FF"/>
        <rFont val="Calibri"/>
        <family val="2"/>
        <scheme val="minor"/>
      </rPr>
      <t>ho nu g</t>
    </r>
    <r>
      <rPr>
        <sz val="11"/>
        <color rgb="FF008000"/>
        <rFont val="Calibri"/>
        <family val="2"/>
        <scheme val="minor"/>
      </rPr>
      <t>aa</t>
    </r>
    <r>
      <rPr>
        <b/>
        <sz val="11"/>
        <color rgb="FF800080"/>
        <rFont val="Calibri"/>
        <family val="2"/>
        <scheme val="minor"/>
      </rPr>
      <t>sɗ</t>
    </r>
    <r>
      <rPr>
        <sz val="11"/>
        <color rgb="FF008000"/>
        <rFont val="Calibri"/>
        <family val="2"/>
        <scheme val="minor"/>
      </rPr>
      <t>o</t>
    </r>
    <r>
      <rPr>
        <b/>
        <sz val="11"/>
        <color rgb="FF800080"/>
        <rFont val="Calibri"/>
        <family val="2"/>
        <scheme val="minor"/>
      </rPr>
      <t>. Nun ko</t>
    </r>
    <r>
      <rPr>
        <sz val="11"/>
        <color rgb="FF008000"/>
        <rFont val="Calibri"/>
        <family val="2"/>
        <scheme val="minor"/>
      </rPr>
      <t xml:space="preserve"> ka</t>
    </r>
    <r>
      <rPr>
        <i/>
        <sz val="11"/>
        <color rgb="FF0000FF"/>
        <rFont val="Calibri"/>
        <family val="2"/>
        <scheme val="minor"/>
      </rPr>
      <t>ak</t>
    </r>
    <r>
      <rPr>
        <sz val="11"/>
        <color rgb="FF008000"/>
        <rFont val="Calibri"/>
        <family val="2"/>
        <scheme val="minor"/>
      </rPr>
      <t xml:space="preserve"> tees</t>
    </r>
    <r>
      <rPr>
        <b/>
        <sz val="11"/>
        <color rgb="FF800080"/>
        <rFont val="Calibri"/>
        <family val="2"/>
        <scheme val="minor"/>
      </rPr>
      <t>ɗo</t>
    </r>
    <r>
      <rPr>
        <sz val="11"/>
        <color rgb="FF008000"/>
        <rFont val="Calibri"/>
        <family val="2"/>
        <scheme val="minor"/>
      </rPr>
      <t xml:space="preserve"> ho </t>
    </r>
    <r>
      <rPr>
        <b/>
        <sz val="11"/>
        <color rgb="FF800080"/>
        <rFont val="Calibri"/>
        <family val="2"/>
        <scheme val="minor"/>
      </rPr>
      <t>ŋ</t>
    </r>
    <r>
      <rPr>
        <sz val="11"/>
        <color rgb="FF008000"/>
        <rFont val="Calibri"/>
        <family val="2"/>
        <scheme val="minor"/>
      </rPr>
      <t>a gaas</t>
    </r>
    <r>
      <rPr>
        <b/>
        <sz val="11"/>
        <color rgb="FF800080"/>
        <rFont val="Calibri"/>
        <family val="2"/>
        <scheme val="minor"/>
      </rPr>
      <t>ɗo</t>
    </r>
    <r>
      <rPr>
        <sz val="11"/>
        <color rgb="FF008000"/>
        <rFont val="Calibri"/>
        <family val="2"/>
        <scheme val="minor"/>
      </rPr>
      <t>. "</t>
    </r>
  </si>
  <si>
    <r>
      <rPr>
        <sz val="11"/>
        <color rgb="FF008000"/>
        <rFont val="Calibri"/>
        <family val="2"/>
        <scheme val="minor"/>
      </rPr>
      <t xml:space="preserve">Galal ɗo </t>
    </r>
    <r>
      <rPr>
        <b/>
        <sz val="11"/>
        <color rgb="FF800080"/>
        <rFont val="Calibri"/>
        <family val="2"/>
        <scheme val="minor"/>
      </rPr>
      <t>ŋuur</t>
    </r>
    <r>
      <rPr>
        <sz val="11"/>
        <color rgb="FF008000"/>
        <rFont val="Calibri"/>
        <family val="2"/>
        <scheme val="minor"/>
      </rPr>
      <t xml:space="preserve"> kuuk </t>
    </r>
    <r>
      <rPr>
        <i/>
        <sz val="11"/>
        <color rgb="FF0000FF"/>
        <rFont val="Calibri"/>
        <family val="2"/>
        <scheme val="minor"/>
      </rPr>
      <t>cokiy</t>
    </r>
    <r>
      <rPr>
        <sz val="11"/>
        <color rgb="FF008000"/>
        <rFont val="Calibri"/>
        <family val="2"/>
        <scheme val="minor"/>
      </rPr>
      <t>a</t>
    </r>
    <r>
      <rPr>
        <b/>
        <sz val="11"/>
        <color rgb="FF800080"/>
        <rFont val="Calibri"/>
        <family val="2"/>
        <scheme val="minor"/>
      </rPr>
      <t>a</t>
    </r>
    <r>
      <rPr>
        <sz val="11"/>
        <color rgb="FF008000"/>
        <rFont val="Calibri"/>
        <family val="2"/>
        <scheme val="minor"/>
      </rPr>
      <t>t kesuunco</t>
    </r>
    <r>
      <rPr>
        <strike/>
        <sz val="11"/>
        <color rgb="FFFF0000"/>
        <rFont val="Calibri"/>
        <family val="2"/>
        <scheme val="minor"/>
      </rPr>
      <t>.</t>
    </r>
    <r>
      <rPr>
        <sz val="11"/>
        <color rgb="FF008000"/>
        <rFont val="Calibri"/>
        <family val="2"/>
        <scheme val="minor"/>
      </rPr>
      <t xml:space="preserve"> </t>
    </r>
    <r>
      <rPr>
        <b/>
        <sz val="11"/>
        <color rgb="FF800080"/>
        <rFont val="Calibri"/>
        <family val="2"/>
        <scheme val="minor"/>
      </rPr>
      <t>a ŋ</t>
    </r>
    <r>
      <rPr>
        <sz val="11"/>
        <color rgb="FF008000"/>
        <rFont val="Calibri"/>
        <family val="2"/>
        <scheme val="minor"/>
      </rPr>
      <t>uu</t>
    </r>
    <r>
      <rPr>
        <strike/>
        <sz val="11"/>
        <color rgb="FFFF0000"/>
        <rFont val="Calibri"/>
        <family val="2"/>
        <scheme val="minor"/>
      </rPr>
      <t>co</t>
    </r>
    <r>
      <rPr>
        <sz val="11"/>
        <color rgb="FF008000"/>
        <rFont val="Calibri"/>
        <family val="2"/>
        <scheme val="minor"/>
      </rPr>
      <t xml:space="preserve"> </t>
    </r>
    <r>
      <rPr>
        <b/>
        <sz val="11"/>
        <color rgb="FF800080"/>
        <rFont val="Calibri"/>
        <family val="2"/>
        <scheme val="minor"/>
      </rPr>
      <t>gas</t>
    </r>
    <r>
      <rPr>
        <sz val="11"/>
        <color rgb="FF008000"/>
        <rFont val="Calibri"/>
        <family val="2"/>
        <scheme val="minor"/>
      </rPr>
      <t xml:space="preserve">e botol </t>
    </r>
    <r>
      <rPr>
        <b/>
        <sz val="11"/>
        <color rgb="FF800080"/>
        <rFont val="Calibri"/>
        <family val="2"/>
        <scheme val="minor"/>
      </rPr>
      <t>t</t>
    </r>
    <r>
      <rPr>
        <sz val="11"/>
        <color rgb="FF008000"/>
        <rFont val="Calibri"/>
        <family val="2"/>
        <scheme val="minor"/>
      </rPr>
      <t>aa</t>
    </r>
    <r>
      <rPr>
        <strike/>
        <sz val="11"/>
        <color rgb="FFFF0000"/>
        <rFont val="Calibri"/>
        <family val="2"/>
        <scheme val="minor"/>
      </rPr>
      <t xml:space="preserve">y </t>
    </r>
    <r>
      <rPr>
        <sz val="11"/>
        <color rgb="FF008000"/>
        <rFont val="Calibri"/>
        <family val="2"/>
        <scheme val="minor"/>
      </rPr>
      <t>t</t>
    </r>
    <r>
      <rPr>
        <strike/>
        <sz val="11"/>
        <color rgb="FFFF0000"/>
        <rFont val="Calibri"/>
        <family val="2"/>
        <scheme val="minor"/>
      </rPr>
      <t>ee roŋ ku et kaak</t>
    </r>
    <r>
      <rPr>
        <sz val="11"/>
        <color rgb="FF008000"/>
        <rFont val="Calibri"/>
        <family val="2"/>
        <scheme val="minor"/>
      </rPr>
      <t xml:space="preserve"> bera goye ka gaasɗo ho ŋuu</t>
    </r>
    <r>
      <rPr>
        <b/>
        <sz val="11"/>
        <color rgb="FF800080"/>
        <rFont val="Calibri"/>
        <family val="2"/>
        <scheme val="minor"/>
      </rPr>
      <t xml:space="preserve"> un̰je min ɗ</t>
    </r>
    <r>
      <rPr>
        <sz val="11"/>
        <color rgb="FF008000"/>
        <rFont val="Calibri"/>
        <family val="2"/>
        <scheme val="minor"/>
      </rPr>
      <t xml:space="preserve">o </t>
    </r>
    <r>
      <rPr>
        <i/>
        <sz val="11"/>
        <color rgb="FF0000FF"/>
        <rFont val="Calibri"/>
        <family val="2"/>
        <scheme val="minor"/>
      </rPr>
      <t>geegi</t>
    </r>
    <r>
      <rPr>
        <sz val="11"/>
        <color rgb="FF008000"/>
        <rFont val="Calibri"/>
        <family val="2"/>
        <scheme val="minor"/>
      </rPr>
      <t>r</t>
    </r>
    <r>
      <rPr>
        <b/>
        <sz val="11"/>
        <color rgb="FF800080"/>
        <rFont val="Calibri"/>
        <family val="2"/>
        <scheme val="minor"/>
      </rPr>
      <t>di</t>
    </r>
    <r>
      <rPr>
        <sz val="11"/>
        <color rgb="FF008000"/>
        <rFont val="Calibri"/>
        <family val="2"/>
        <scheme val="minor"/>
      </rPr>
      <t xml:space="preserve"> </t>
    </r>
    <r>
      <rPr>
        <b/>
        <sz val="11"/>
        <color rgb="FF800080"/>
        <rFont val="Calibri"/>
        <family val="2"/>
        <scheme val="minor"/>
      </rPr>
      <t>min ɗo</t>
    </r>
    <r>
      <rPr>
        <sz val="11"/>
        <color rgb="FF008000"/>
        <rFont val="Calibri"/>
        <family val="2"/>
        <scheme val="minor"/>
      </rPr>
      <t xml:space="preserve"> botol </t>
    </r>
    <r>
      <rPr>
        <b/>
        <sz val="11"/>
        <color rgb="FF800080"/>
        <rFont val="Calibri"/>
        <family val="2"/>
        <scheme val="minor"/>
      </rPr>
      <t>ta</t>
    </r>
    <r>
      <rPr>
        <sz val="11"/>
        <color rgb="FF008000"/>
        <rFont val="Calibri"/>
        <family val="2"/>
        <scheme val="minor"/>
      </rPr>
      <t xml:space="preserve"> </t>
    </r>
    <r>
      <rPr>
        <b/>
        <sz val="11"/>
        <color rgb="FF800080"/>
        <rFont val="Calibri"/>
        <family val="2"/>
        <scheme val="minor"/>
      </rPr>
      <t>g</t>
    </r>
    <r>
      <rPr>
        <sz val="11"/>
        <color rgb="FF008000"/>
        <rFont val="Calibri"/>
        <family val="2"/>
        <scheme val="minor"/>
      </rPr>
      <t>e</t>
    </r>
    <r>
      <rPr>
        <strike/>
        <sz val="11"/>
        <color rgb="FFFF0000"/>
        <rFont val="Calibri"/>
        <family val="2"/>
        <scheme val="minor"/>
      </rPr>
      <t xml:space="preserve"> ɗo h</t>
    </r>
    <r>
      <rPr>
        <sz val="11"/>
        <color rgb="FF008000"/>
        <rFont val="Calibri"/>
        <family val="2"/>
        <scheme val="minor"/>
      </rPr>
      <t>e</t>
    </r>
    <r>
      <rPr>
        <b/>
        <sz val="11"/>
        <color rgb="FF800080"/>
        <rFont val="Calibri"/>
        <family val="2"/>
        <scheme val="minor"/>
      </rPr>
      <t>g</t>
    </r>
    <r>
      <rPr>
        <sz val="11"/>
        <color rgb="FF008000"/>
        <rFont val="Calibri"/>
        <family val="2"/>
        <scheme val="minor"/>
      </rPr>
      <t>i</t>
    </r>
    <r>
      <rPr>
        <strike/>
        <sz val="11"/>
        <color rgb="FFFF0000"/>
        <rFont val="Calibri"/>
        <family val="2"/>
        <scheme val="minor"/>
      </rPr>
      <t>ne</t>
    </r>
    <r>
      <rPr>
        <sz val="11"/>
        <color rgb="FF008000"/>
        <rFont val="Calibri"/>
        <family val="2"/>
        <scheme val="minor"/>
      </rPr>
      <t>r</t>
    </r>
    <r>
      <rPr>
        <i/>
        <sz val="11"/>
        <color rgb="FF0000FF"/>
        <rFont val="Calibri"/>
        <family val="2"/>
        <scheme val="minor"/>
      </rPr>
      <t>di</t>
    </r>
    <r>
      <rPr>
        <sz val="11"/>
        <color rgb="FF008000"/>
        <rFont val="Calibri"/>
        <family val="2"/>
        <scheme val="minor"/>
      </rPr>
      <t>.</t>
    </r>
  </si>
  <si>
    <r>
      <rPr>
        <b/>
        <sz val="11"/>
        <color rgb="FF800080"/>
        <rFont val="Calibri"/>
        <family val="2"/>
        <scheme val="minor"/>
      </rPr>
      <t>Ɗo wer-ak, goy gee kuuk ibanno gamin-aŋku: ŋuur kuuk daaɗ kara, kuuk daaɗ kara, kuuk kokina miday w</t>
    </r>
    <r>
      <rPr>
        <sz val="11"/>
        <color rgb="FF008000"/>
        <rFont val="Calibri"/>
        <family val="2"/>
        <scheme val="minor"/>
      </rPr>
      <t>al</t>
    </r>
    <r>
      <rPr>
        <b/>
        <sz val="11"/>
        <color rgb="FF800080"/>
        <rFont val="Calibri"/>
        <family val="2"/>
        <scheme val="minor"/>
      </rPr>
      <t xml:space="preserve"> daaɗ kara, kuuk daaɗ gee, kuuk dee gemo, kuuk abdi</t>
    </r>
    <r>
      <rPr>
        <sz val="11"/>
        <color rgb="FF008000"/>
        <rFont val="Calibri"/>
        <family val="2"/>
        <scheme val="minor"/>
      </rPr>
      <t>y</t>
    </r>
    <r>
      <rPr>
        <b/>
        <sz val="11"/>
        <color rgb="FF800080"/>
        <rFont val="Calibri"/>
        <family val="2"/>
        <scheme val="minor"/>
      </rPr>
      <t>a buŋ ku marginco, kuuk e</t>
    </r>
    <r>
      <rPr>
        <sz val="11"/>
        <color rgb="FF008000"/>
        <rFont val="Calibri"/>
        <family val="2"/>
        <scheme val="minor"/>
      </rPr>
      <t>lgi</t>
    </r>
    <r>
      <rPr>
        <b/>
        <sz val="11"/>
        <color rgb="FF800080"/>
        <rFont val="Calibri"/>
        <family val="2"/>
        <scheme val="minor"/>
      </rPr>
      <t>g iŋ gurus ho kuuk gina</t>
    </r>
    <r>
      <rPr>
        <sz val="11"/>
        <color rgb="FF008000"/>
        <rFont val="Calibri"/>
        <family val="2"/>
        <scheme val="minor"/>
      </rPr>
      <t xml:space="preserve"> jookumo</t>
    </r>
    <r>
      <rPr>
        <b/>
        <sz val="11"/>
        <color rgb="FF800080"/>
        <rFont val="Calibri"/>
        <family val="2"/>
        <scheme val="minor"/>
      </rPr>
      <t>.</t>
    </r>
  </si>
  <si>
    <r>
      <rPr>
        <sz val="11"/>
        <color rgb="FF008000"/>
        <rFont val="Calibri"/>
        <family val="2"/>
        <scheme val="minor"/>
      </rPr>
      <t xml:space="preserve">" </t>
    </r>
    <r>
      <rPr>
        <b/>
        <sz val="11"/>
        <color rgb="FF800080"/>
        <rFont val="Calibri"/>
        <family val="2"/>
        <scheme val="minor"/>
      </rPr>
      <t>N</t>
    </r>
    <r>
      <rPr>
        <sz val="11"/>
        <color rgb="FF008000"/>
        <rFont val="Calibri"/>
        <family val="2"/>
        <scheme val="minor"/>
      </rPr>
      <t>un Iisa Masi</t>
    </r>
    <r>
      <rPr>
        <b/>
        <sz val="11"/>
        <color rgb="FF800080"/>
        <rFont val="Calibri"/>
        <family val="2"/>
        <scheme val="minor"/>
      </rPr>
      <t>, nu tabirig gay tabiriikar kaak</t>
    </r>
    <r>
      <rPr>
        <sz val="11"/>
        <color rgb="FF008000"/>
        <rFont val="Calibri"/>
        <family val="2"/>
        <scheme val="minor"/>
      </rPr>
      <t xml:space="preserve"> n̰aami</t>
    </r>
    <r>
      <rPr>
        <b/>
        <sz val="11"/>
        <color rgb="FF800080"/>
        <rFont val="Calibri"/>
        <family val="2"/>
        <scheme val="minor"/>
      </rPr>
      <t>ntu a kii gaarin̰ gamin-aŋ</t>
    </r>
    <r>
      <rPr>
        <sz val="11"/>
        <color rgb="FF008000"/>
        <rFont val="Calibri"/>
        <family val="2"/>
        <scheme val="minor"/>
      </rPr>
      <t xml:space="preserve"> ɗ</t>
    </r>
    <r>
      <rPr>
        <b/>
        <sz val="11"/>
        <color rgb="FF800080"/>
        <rFont val="Calibri"/>
        <family val="2"/>
        <scheme val="minor"/>
      </rPr>
      <t>o uŋco ka gee</t>
    </r>
    <r>
      <rPr>
        <sz val="11"/>
        <color rgb="FF008000"/>
        <rFont val="Calibri"/>
        <family val="2"/>
        <scheme val="minor"/>
      </rPr>
      <t xml:space="preserve"> kuuk goy ɗo *Egliz</t>
    </r>
    <r>
      <rPr>
        <b/>
        <sz val="11"/>
        <color rgb="FF800080"/>
        <rFont val="Calibri"/>
        <family val="2"/>
        <scheme val="minor"/>
      </rPr>
      <t>di</t>
    </r>
    <r>
      <rPr>
        <sz val="11"/>
        <color rgb="FF008000"/>
        <rFont val="Calibri"/>
        <family val="2"/>
        <scheme val="minor"/>
      </rPr>
      <t xml:space="preserve">. Nun </t>
    </r>
    <r>
      <rPr>
        <b/>
        <sz val="11"/>
        <color rgb="FF800080"/>
        <rFont val="Calibri"/>
        <family val="2"/>
        <scheme val="minor"/>
      </rPr>
      <t>Jeese. Nun ko roŋ ka Dawuud. Ŋa nun ko kaal kaak asa min baa tan̰ Dawuud. Ŋaar ko kaal kaak baynaw, ŋa</t>
    </r>
    <r>
      <rPr>
        <sz val="11"/>
        <color rgb="FF008000"/>
        <rFont val="Calibri"/>
        <family val="2"/>
        <scheme val="minor"/>
      </rPr>
      <t xml:space="preserve"> caa</t>
    </r>
    <r>
      <rPr>
        <b/>
        <sz val="11"/>
        <color rgb="FF800080"/>
        <rFont val="Calibri"/>
        <family val="2"/>
        <scheme val="minor"/>
      </rPr>
      <t>pin̰ce wer kaak kawt</t>
    </r>
    <r>
      <rPr>
        <sz val="11"/>
        <color rgb="FF008000"/>
        <rFont val="Calibri"/>
        <family val="2"/>
        <scheme val="minor"/>
      </rPr>
      <t>a. "</t>
    </r>
  </si>
  <si>
    <r>
      <rPr>
        <sz val="11"/>
        <color rgb="FF008000"/>
        <rFont val="Calibri"/>
        <family val="2"/>
        <scheme val="minor"/>
      </rPr>
      <t>Ruwwin ta Buŋdi iŋ daa</t>
    </r>
    <r>
      <rPr>
        <b/>
        <sz val="11"/>
        <color rgb="FF800080"/>
        <rFont val="Calibri"/>
        <family val="2"/>
        <scheme val="minor"/>
      </rPr>
      <t>tko-at ɗ</t>
    </r>
    <r>
      <rPr>
        <sz val="11"/>
        <color rgb="FF008000"/>
        <rFont val="Calibri"/>
        <family val="2"/>
        <scheme val="minor"/>
      </rPr>
      <t>iy</t>
    </r>
    <r>
      <rPr>
        <strike/>
        <sz val="11"/>
        <color rgb="FFFF0000"/>
        <rFont val="Calibri"/>
        <family val="2"/>
        <scheme val="minor"/>
      </rPr>
      <t xml:space="preserve"> t</t>
    </r>
    <r>
      <rPr>
        <sz val="11"/>
        <color rgb="FF008000"/>
        <rFont val="Calibri"/>
        <family val="2"/>
        <scheme val="minor"/>
      </rPr>
      <t>a</t>
    </r>
    <r>
      <rPr>
        <strike/>
        <sz val="11"/>
        <color rgb="FFFF0000"/>
        <rFont val="Calibri"/>
        <family val="2"/>
        <scheme val="minor"/>
      </rPr>
      <t xml:space="preserve"> *Roŋ Tamgi kolaag</t>
    </r>
    <r>
      <rPr>
        <sz val="11"/>
        <color rgb="FF008000"/>
        <rFont val="Calibri"/>
        <family val="2"/>
        <scheme val="minor"/>
      </rPr>
      <t xml:space="preserve"> aman: " Asu! "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t>
    </r>
    <r>
      <rPr>
        <b/>
        <sz val="11"/>
        <color rgb="FF800080"/>
        <rFont val="Calibri"/>
        <family val="2"/>
        <scheme val="minor"/>
      </rPr>
      <t>c</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y</t>
    </r>
    <r>
      <rPr>
        <sz val="11"/>
        <color rgb="FF008000"/>
        <rFont val="Calibri"/>
        <family val="2"/>
        <scheme val="minor"/>
      </rPr>
      <t>aa</t>
    </r>
    <r>
      <rPr>
        <b/>
        <sz val="11"/>
        <color rgb="FF800080"/>
        <rFont val="Calibri"/>
        <family val="2"/>
        <scheme val="minor"/>
      </rPr>
      <t>t</t>
    </r>
    <r>
      <rPr>
        <sz val="11"/>
        <color rgb="FF008000"/>
        <rFont val="Calibri"/>
        <family val="2"/>
        <scheme val="minor"/>
      </rPr>
      <t>a</t>
    </r>
    <r>
      <rPr>
        <i/>
        <sz val="11"/>
        <color rgb="FF0000FF"/>
        <rFont val="Calibri"/>
        <family val="2"/>
        <scheme val="minor"/>
      </rPr>
      <t xml:space="preserve"> sa, </t>
    </r>
    <r>
      <rPr>
        <sz val="11"/>
        <color rgb="FF008000"/>
        <rFont val="Calibri"/>
        <family val="2"/>
        <scheme val="minor"/>
      </rPr>
      <t>ŋ</t>
    </r>
    <r>
      <rPr>
        <i/>
        <sz val="11"/>
        <color rgb="FF0000FF"/>
        <rFont val="Calibri"/>
        <family val="2"/>
        <scheme val="minor"/>
      </rPr>
      <t>aa ase</t>
    </r>
    <r>
      <rPr>
        <sz val="11"/>
        <color rgb="FF008000"/>
        <rFont val="Calibri"/>
        <family val="2"/>
        <scheme val="minor"/>
      </rPr>
      <t xml:space="preserve"> oki</t>
    </r>
    <r>
      <rPr>
        <i/>
        <sz val="11"/>
        <color rgb="FF0000FF"/>
        <rFont val="Calibri"/>
        <family val="2"/>
        <scheme val="minor"/>
      </rPr>
      <t>.</t>
    </r>
    <r>
      <rPr>
        <sz val="11"/>
        <color rgb="FF008000"/>
        <rFont val="Calibri"/>
        <family val="2"/>
        <scheme val="minor"/>
      </rPr>
      <t xml:space="preserv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t>
    </r>
    <r>
      <rPr>
        <sz val="11"/>
        <color rgb="FF008000"/>
        <rFont val="Calibri"/>
        <family val="2"/>
        <scheme val="minor"/>
      </rPr>
      <t>g</t>
    </r>
    <r>
      <rPr>
        <b/>
        <sz val="11"/>
        <color rgb="FF800080"/>
        <rFont val="Calibri"/>
        <family val="2"/>
        <scheme val="minor"/>
      </rPr>
      <t>e</t>
    </r>
    <r>
      <rPr>
        <sz val="11"/>
        <color rgb="FF008000"/>
        <rFont val="Calibri"/>
        <family val="2"/>
        <scheme val="minor"/>
      </rPr>
      <t>m</t>
    </r>
    <r>
      <rPr>
        <strike/>
        <sz val="11"/>
        <color rgb="FFFF0000"/>
        <rFont val="Calibri"/>
        <family val="2"/>
        <scheme val="minor"/>
      </rPr>
      <t>an: " Asu! " Ŋaar</t>
    </r>
    <r>
      <rPr>
        <sz val="11"/>
        <color rgb="FF008000"/>
        <rFont val="Calibri"/>
        <family val="2"/>
        <scheme val="minor"/>
      </rPr>
      <t xml:space="preserve"> kaak ibin diyaag</t>
    </r>
    <r>
      <rPr>
        <strike/>
        <sz val="11"/>
        <color rgb="FFFF0000"/>
        <rFont val="Calibri"/>
        <family val="2"/>
        <scheme val="minor"/>
      </rPr>
      <t xml:space="preserve"> s</t>
    </r>
    <r>
      <rPr>
        <sz val="11"/>
        <color rgb="FF008000"/>
        <rFont val="Calibri"/>
        <family val="2"/>
        <scheme val="minor"/>
      </rPr>
      <t xml:space="preserve">a, ŋaa ase. </t>
    </r>
    <r>
      <rPr>
        <b/>
        <sz val="11"/>
        <color rgb="FF800080"/>
        <rFont val="Calibri"/>
        <family val="2"/>
        <scheme val="minor"/>
      </rPr>
      <t>Y</t>
    </r>
    <r>
      <rPr>
        <sz val="11"/>
        <color rgb="FF008000"/>
        <rFont val="Calibri"/>
        <family val="2"/>
        <scheme val="minor"/>
      </rPr>
      <t>a</t>
    </r>
    <r>
      <rPr>
        <b/>
        <sz val="11"/>
        <color rgb="FF800080"/>
        <rFont val="Calibri"/>
        <family val="2"/>
        <scheme val="minor"/>
      </rPr>
      <t xml:space="preserve"> gem</t>
    </r>
    <r>
      <rPr>
        <sz val="11"/>
        <color rgb="FF008000"/>
        <rFont val="Calibri"/>
        <family val="2"/>
        <scheme val="minor"/>
      </rPr>
      <t xml:space="preserve"> kaak raka </t>
    </r>
    <r>
      <rPr>
        <b/>
        <sz val="11"/>
        <color rgb="FF800080"/>
        <rFont val="Calibri"/>
        <family val="2"/>
        <scheme val="minor"/>
      </rPr>
      <t>t</t>
    </r>
    <r>
      <rPr>
        <sz val="11"/>
        <color rgb="FF008000"/>
        <rFont val="Calibri"/>
        <family val="2"/>
        <scheme val="minor"/>
      </rPr>
      <t>ee</t>
    </r>
    <r>
      <rPr>
        <i/>
        <sz val="11"/>
        <color rgb="FF0000FF"/>
        <rFont val="Calibri"/>
        <family val="2"/>
        <scheme val="minor"/>
      </rPr>
      <t>, ŋaa icin̰</t>
    </r>
    <r>
      <rPr>
        <sz val="11"/>
        <color rgb="FF008000"/>
        <rFont val="Calibri"/>
        <family val="2"/>
        <scheme val="minor"/>
      </rPr>
      <t xml:space="preserve"> amay kuuk bera goye ka</t>
    </r>
    <r>
      <rPr>
        <i/>
        <sz val="11"/>
        <color rgb="FF0000FF"/>
        <rFont val="Calibri"/>
        <family val="2"/>
        <scheme val="minor"/>
      </rPr>
      <t>ak</t>
    </r>
    <r>
      <rPr>
        <sz val="11"/>
        <color rgb="FF008000"/>
        <rFont val="Calibri"/>
        <family val="2"/>
        <scheme val="minor"/>
      </rPr>
      <t xml:space="preserve"> </t>
    </r>
    <r>
      <rPr>
        <b/>
        <sz val="11"/>
        <color rgb="FF800080"/>
        <rFont val="Calibri"/>
        <family val="2"/>
        <scheme val="minor"/>
      </rPr>
      <t>t</t>
    </r>
    <r>
      <rPr>
        <sz val="11"/>
        <color rgb="FF008000"/>
        <rFont val="Calibri"/>
        <family val="2"/>
        <scheme val="minor"/>
      </rPr>
      <t>a</t>
    </r>
    <r>
      <rPr>
        <b/>
        <sz val="11"/>
        <color rgb="FF800080"/>
        <rFont val="Calibri"/>
        <family val="2"/>
        <scheme val="minor"/>
      </rPr>
      <t>ɓ</t>
    </r>
    <r>
      <rPr>
        <sz val="11"/>
        <color rgb="FF008000"/>
        <rFont val="Calibri"/>
        <family val="2"/>
        <scheme val="minor"/>
      </rPr>
      <t>.</t>
    </r>
  </si>
  <si>
    <r>
      <rPr>
        <sz val="11"/>
        <color rgb="FF008000"/>
        <rFont val="Calibri"/>
        <family val="2"/>
        <scheme val="minor"/>
      </rPr>
      <t>Nu</t>
    </r>
    <r>
      <rPr>
        <strike/>
        <sz val="11"/>
        <color rgb="FFFF0000"/>
        <rFont val="Calibri"/>
        <family val="2"/>
        <scheme val="minor"/>
      </rPr>
      <t>n Yaaya ko</t>
    </r>
    <r>
      <rPr>
        <sz val="11"/>
        <color rgb="FF008000"/>
        <rFont val="Calibri"/>
        <family val="2"/>
        <scheme val="minor"/>
      </rPr>
      <t xml:space="preserve"> kaawaako </t>
    </r>
    <r>
      <rPr>
        <i/>
        <sz val="11"/>
        <color rgb="FF0000FF"/>
        <rFont val="Calibri"/>
        <family val="2"/>
        <scheme val="minor"/>
      </rPr>
      <t xml:space="preserve">waraŋ </t>
    </r>
    <r>
      <rPr>
        <sz val="11"/>
        <color rgb="FF008000"/>
        <rFont val="Calibri"/>
        <family val="2"/>
        <scheme val="minor"/>
      </rPr>
      <t xml:space="preserve">ɗo </t>
    </r>
    <r>
      <rPr>
        <b/>
        <sz val="11"/>
        <color rgb="FF800080"/>
        <rFont val="Calibri"/>
        <family val="2"/>
        <scheme val="minor"/>
      </rPr>
      <t>gee</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 xml:space="preserve">o kuuk </t>
    </r>
    <r>
      <rPr>
        <b/>
        <sz val="11"/>
        <color rgb="FF800080"/>
        <rFont val="Calibri"/>
        <family val="2"/>
        <scheme val="minor"/>
      </rPr>
      <t>c</t>
    </r>
    <r>
      <rPr>
        <sz val="11"/>
        <color rgb="FF008000"/>
        <rFont val="Calibri"/>
        <family val="2"/>
        <scheme val="minor"/>
      </rPr>
      <t>o</t>
    </r>
    <r>
      <rPr>
        <b/>
        <sz val="11"/>
        <color rgb="FF800080"/>
        <rFont val="Calibri"/>
        <family val="2"/>
        <scheme val="minor"/>
      </rPr>
      <t>k</t>
    </r>
    <r>
      <rPr>
        <sz val="11"/>
        <color rgb="FF008000"/>
        <rFont val="Calibri"/>
        <family val="2"/>
        <scheme val="minor"/>
      </rPr>
      <t>i</t>
    </r>
    <r>
      <rPr>
        <b/>
        <sz val="11"/>
        <color rgb="FF800080"/>
        <rFont val="Calibri"/>
        <family val="2"/>
        <scheme val="minor"/>
      </rPr>
      <t>yaat</t>
    </r>
    <r>
      <rPr>
        <sz val="11"/>
        <color rgb="FF008000"/>
        <rFont val="Calibri"/>
        <family val="2"/>
        <scheme val="minor"/>
      </rPr>
      <t xml:space="preserve"> kaawin kuuk </t>
    </r>
    <r>
      <rPr>
        <i/>
        <sz val="11"/>
        <color rgb="FF0000FF"/>
        <rFont val="Calibri"/>
        <family val="2"/>
        <scheme val="minor"/>
      </rPr>
      <t>n</t>
    </r>
    <r>
      <rPr>
        <sz val="11"/>
        <color rgb="FF008000"/>
        <rFont val="Calibri"/>
        <family val="2"/>
        <scheme val="minor"/>
      </rPr>
      <t>a</t>
    </r>
    <r>
      <rPr>
        <b/>
        <sz val="11"/>
        <color rgb="FF800080"/>
        <rFont val="Calibri"/>
        <family val="2"/>
        <scheme val="minor"/>
      </rPr>
      <t>biinn</t>
    </r>
    <r>
      <rPr>
        <sz val="11"/>
        <color rgb="FF008000"/>
        <rFont val="Calibri"/>
        <family val="2"/>
        <scheme val="minor"/>
      </rPr>
      <t xml:space="preserve">a </t>
    </r>
    <r>
      <rPr>
        <b/>
        <sz val="11"/>
        <color rgb="FF800080"/>
        <rFont val="Calibri"/>
        <family val="2"/>
        <scheme val="minor"/>
      </rPr>
      <t>kaawt</t>
    </r>
    <r>
      <rPr>
        <sz val="11"/>
        <color rgb="FF008000"/>
        <rFont val="Calibri"/>
        <family val="2"/>
        <scheme val="minor"/>
      </rPr>
      <t>u</t>
    </r>
    <r>
      <rPr>
        <strike/>
        <sz val="11"/>
        <color rgb="FFFF0000"/>
        <rFont val="Calibri"/>
        <family val="2"/>
        <scheme val="minor"/>
      </rPr>
      <t>ŋdi kuuk siir</t>
    </r>
    <r>
      <rPr>
        <sz val="11"/>
        <color rgb="FF008000"/>
        <rFont val="Calibri"/>
        <family val="2"/>
        <scheme val="minor"/>
      </rPr>
      <t xml:space="preserve"> ɗo maktumne-anta</t>
    </r>
    <r>
      <rPr>
        <b/>
        <sz val="11"/>
        <color rgb="FF800080"/>
        <rFont val="Calibri"/>
        <family val="2"/>
        <scheme val="minor"/>
      </rPr>
      <t>:</t>
    </r>
    <r>
      <rPr>
        <sz val="11"/>
        <color rgb="FF008000"/>
        <rFont val="Calibri"/>
        <family val="2"/>
        <scheme val="minor"/>
      </rPr>
      <t xml:space="preserve"> </t>
    </r>
    <r>
      <rPr>
        <b/>
        <sz val="11"/>
        <color rgb="FF800080"/>
        <rFont val="Calibri"/>
        <family val="2"/>
        <scheme val="minor"/>
      </rPr>
      <t>ya gem gaay</t>
    </r>
    <r>
      <rPr>
        <sz val="11"/>
        <color rgb="FF008000"/>
        <rFont val="Calibri"/>
        <family val="2"/>
        <scheme val="minor"/>
      </rPr>
      <t xml:space="preserve">a waan </t>
    </r>
    <r>
      <rPr>
        <b/>
        <sz val="11"/>
        <color rgb="FF800080"/>
        <rFont val="Calibri"/>
        <family val="2"/>
        <scheme val="minor"/>
      </rPr>
      <t>s</t>
    </r>
    <r>
      <rPr>
        <sz val="11"/>
        <color rgb="FF008000"/>
        <rFont val="Calibri"/>
        <family val="2"/>
        <scheme val="minor"/>
      </rPr>
      <t>a</t>
    </r>
    <r>
      <rPr>
        <strike/>
        <sz val="11"/>
        <color rgb="FFFF0000"/>
        <rFont val="Calibri"/>
        <family val="2"/>
        <scheme val="minor"/>
      </rPr>
      <t>ak</t>
    </r>
    <r>
      <rPr>
        <sz val="11"/>
        <color rgb="FF008000"/>
        <rFont val="Calibri"/>
        <family val="2"/>
        <scheme val="minor"/>
      </rPr>
      <t xml:space="preserve"> gaayaa</t>
    </r>
    <r>
      <rPr>
        <b/>
        <sz val="11"/>
        <color rgb="FF800080"/>
        <rFont val="Calibri"/>
        <family val="2"/>
        <scheme val="minor"/>
      </rPr>
      <t>g</t>
    </r>
    <r>
      <rPr>
        <sz val="11"/>
        <color rgb="FF008000"/>
        <rFont val="Calibri"/>
        <family val="2"/>
        <scheme val="minor"/>
      </rPr>
      <t>a, Buŋ yaaji gaay</t>
    </r>
    <r>
      <rPr>
        <b/>
        <sz val="11"/>
        <color rgb="FF800080"/>
        <rFont val="Calibri"/>
        <family val="2"/>
        <scheme val="minor"/>
      </rPr>
      <t>e pey</t>
    </r>
    <r>
      <rPr>
        <sz val="11"/>
        <color rgb="FF008000"/>
        <rFont val="Calibri"/>
        <family val="2"/>
        <scheme val="minor"/>
      </rPr>
      <t xml:space="preserve"> taaɓin </t>
    </r>
    <r>
      <rPr>
        <b/>
        <sz val="11"/>
        <color rgb="FF800080"/>
        <rFont val="Calibri"/>
        <family val="2"/>
        <scheme val="minor"/>
      </rPr>
      <t>okin̰co kuuk</t>
    </r>
    <r>
      <rPr>
        <sz val="11"/>
        <color rgb="FF008000"/>
        <rFont val="Calibri"/>
        <family val="2"/>
        <scheme val="minor"/>
      </rPr>
      <t xml:space="preserve"> ŋu siirtu ɗo maktumne</t>
    </r>
    <r>
      <rPr>
        <b/>
        <sz val="11"/>
        <color rgb="FF800080"/>
        <rFont val="Calibri"/>
        <family val="2"/>
        <scheme val="minor"/>
      </rPr>
      <t>-anta</t>
    </r>
    <r>
      <rPr>
        <sz val="11"/>
        <color rgb="FF008000"/>
        <rFont val="Calibri"/>
        <family val="2"/>
        <scheme val="minor"/>
      </rPr>
      <t>.</t>
    </r>
  </si>
  <si>
    <r>
      <rPr>
        <sz val="11"/>
        <color rgb="FF008000"/>
        <rFont val="Calibri"/>
        <family val="2"/>
        <scheme val="minor"/>
      </rPr>
      <t>Ya gem ka</t>
    </r>
    <r>
      <rPr>
        <b/>
        <sz val="11"/>
        <color rgb="FF800080"/>
        <rFont val="Calibri"/>
        <family val="2"/>
        <scheme val="minor"/>
      </rPr>
      <t>ak gaamaat kaawin kuuk nabiinna kaawtu ɗo maktumne-anta, Buŋ sa yaaji</t>
    </r>
    <r>
      <rPr>
        <sz val="11"/>
        <color rgb="FF008000"/>
        <rFont val="Calibri"/>
        <family val="2"/>
        <scheme val="minor"/>
      </rPr>
      <t xml:space="preserve"> imil</t>
    </r>
    <r>
      <rPr>
        <b/>
        <sz val="11"/>
        <color rgb="FF800080"/>
        <rFont val="Calibri"/>
        <family val="2"/>
        <scheme val="minor"/>
      </rPr>
      <t>in haginey min ɗo et kaak bera goye ka gaasɗo ho min ɗo geeger kaak *c</t>
    </r>
    <r>
      <rPr>
        <sz val="11"/>
        <color rgb="FF008000"/>
        <rFont val="Calibri"/>
        <family val="2"/>
        <scheme val="minor"/>
      </rPr>
      <t>aw</t>
    </r>
    <r>
      <rPr>
        <i/>
        <sz val="11"/>
        <color rgb="FF0000FF"/>
        <rFont val="Calibri"/>
        <family val="2"/>
        <scheme val="minor"/>
      </rPr>
      <t>ar kaak Buŋ doɓtu, gamin kuuk ŋu siirtu ɗo maktumne</t>
    </r>
    <r>
      <rPr>
        <sz val="11"/>
        <color rgb="FF008000"/>
        <rFont val="Calibri"/>
        <family val="2"/>
        <scheme val="minor"/>
      </rPr>
      <t>-a</t>
    </r>
    <r>
      <rPr>
        <b/>
        <sz val="11"/>
        <color rgb="FF800080"/>
        <rFont val="Calibri"/>
        <family val="2"/>
        <scheme val="minor"/>
      </rPr>
      <t>ŋku</t>
    </r>
    <r>
      <rPr>
        <sz val="11"/>
        <color rgb="FF008000"/>
        <rFont val="Calibri"/>
        <family val="2"/>
        <scheme val="minor"/>
      </rPr>
      <t>.</t>
    </r>
  </si>
  <si>
    <r>
      <rPr>
        <b/>
        <sz val="11"/>
        <color rgb="FF800080"/>
        <rFont val="Calibri"/>
        <family val="2"/>
        <scheme val="minor"/>
      </rPr>
      <t>Ŋ</t>
    </r>
    <r>
      <rPr>
        <sz val="11"/>
        <color rgb="FF008000"/>
        <rFont val="Calibri"/>
        <family val="2"/>
        <scheme val="minor"/>
      </rPr>
      <t>a</t>
    </r>
    <r>
      <rPr>
        <strike/>
        <sz val="11"/>
        <color rgb="FFFF0000"/>
        <rFont val="Calibri"/>
        <family val="2"/>
        <scheme val="minor"/>
      </rPr>
      <t xml:space="preserve"> M</t>
    </r>
    <r>
      <rPr>
        <sz val="11"/>
        <color rgb="FF008000"/>
        <rFont val="Calibri"/>
        <family val="2"/>
        <scheme val="minor"/>
      </rPr>
      <t>a</t>
    </r>
    <r>
      <rPr>
        <b/>
        <sz val="11"/>
        <color rgb="FF800080"/>
        <rFont val="Calibri"/>
        <family val="2"/>
        <scheme val="minor"/>
      </rPr>
      <t>r</t>
    </r>
    <r>
      <rPr>
        <sz val="11"/>
        <color rgb="FF008000"/>
        <rFont val="Calibri"/>
        <family val="2"/>
        <scheme val="minor"/>
      </rPr>
      <t xml:space="preserve"> kaak </t>
    </r>
    <r>
      <rPr>
        <b/>
        <sz val="11"/>
        <color rgb="FF800080"/>
        <rFont val="Calibri"/>
        <family val="2"/>
        <scheme val="minor"/>
      </rPr>
      <t>k</t>
    </r>
    <r>
      <rPr>
        <sz val="11"/>
        <color rgb="FF008000"/>
        <rFont val="Calibri"/>
        <family val="2"/>
        <scheme val="minor"/>
      </rPr>
      <t>aa</t>
    </r>
    <r>
      <rPr>
        <b/>
        <sz val="11"/>
        <color rgb="FF800080"/>
        <rFont val="Calibri"/>
        <family val="2"/>
        <scheme val="minor"/>
      </rPr>
      <t>w</t>
    </r>
    <r>
      <rPr>
        <sz val="11"/>
        <color rgb="FF008000"/>
        <rFont val="Calibri"/>
        <family val="2"/>
        <scheme val="minor"/>
      </rPr>
      <t>i</t>
    </r>
    <r>
      <rPr>
        <strike/>
        <sz val="11"/>
        <color rgb="FFFF0000"/>
        <rFont val="Calibri"/>
        <family val="2"/>
        <scheme val="minor"/>
      </rPr>
      <t>t see</t>
    </r>
    <r>
      <rPr>
        <sz val="11"/>
        <color rgb="FF008000"/>
        <rFont val="Calibri"/>
        <family val="2"/>
        <scheme val="minor"/>
      </rPr>
      <t>n-a</t>
    </r>
    <r>
      <rPr>
        <b/>
        <sz val="11"/>
        <color rgb="FF800080"/>
        <rFont val="Calibri"/>
        <family val="2"/>
        <scheme val="minor"/>
      </rPr>
      <t>ŋ</t>
    </r>
    <r>
      <rPr>
        <sz val="11"/>
        <color rgb="FF008000"/>
        <rFont val="Calibri"/>
        <family val="2"/>
        <scheme val="minor"/>
      </rPr>
      <t xml:space="preserve"> </t>
    </r>
    <r>
      <rPr>
        <b/>
        <sz val="11"/>
        <color rgb="FF800080"/>
        <rFont val="Calibri"/>
        <family val="2"/>
        <scheme val="minor"/>
      </rPr>
      <t>k</t>
    </r>
    <r>
      <rPr>
        <sz val="11"/>
        <color rgb="FF008000"/>
        <rFont val="Calibri"/>
        <family val="2"/>
        <scheme val="minor"/>
      </rPr>
      <t>a</t>
    </r>
    <r>
      <rPr>
        <i/>
        <sz val="11"/>
        <color rgb="FF0000FF"/>
        <rFont val="Calibri"/>
        <family val="2"/>
        <scheme val="minor"/>
      </rPr>
      <t>awtu</t>
    </r>
    <r>
      <rPr>
        <sz val="11"/>
        <color rgb="FF008000"/>
        <rFont val="Calibri"/>
        <family val="2"/>
        <scheme val="minor"/>
      </rPr>
      <t xml:space="preserve"> aman: " </t>
    </r>
    <r>
      <rPr>
        <b/>
        <sz val="11"/>
        <color rgb="FF800080"/>
        <rFont val="Calibri"/>
        <family val="2"/>
        <scheme val="minor"/>
      </rPr>
      <t>Hii</t>
    </r>
    <r>
      <rPr>
        <sz val="11"/>
        <color rgb="FF008000"/>
        <rFont val="Calibri"/>
        <family val="2"/>
        <scheme val="minor"/>
      </rPr>
      <t xml:space="preserve">, nu </t>
    </r>
    <r>
      <rPr>
        <strike/>
        <sz val="11"/>
        <color rgb="FFFF0000"/>
        <rFont val="Calibri"/>
        <family val="2"/>
        <scheme val="minor"/>
      </rPr>
      <t>g</t>
    </r>
    <r>
      <rPr>
        <sz val="11"/>
        <color rgb="FF008000"/>
        <rFont val="Calibri"/>
        <family val="2"/>
        <scheme val="minor"/>
      </rPr>
      <t>a</t>
    </r>
    <r>
      <rPr>
        <i/>
        <sz val="11"/>
        <color rgb="FF0000FF"/>
        <rFont val="Calibri"/>
        <family val="2"/>
        <scheme val="minor"/>
      </rPr>
      <t>s</t>
    </r>
    <r>
      <rPr>
        <sz val="11"/>
        <color rgb="FF008000"/>
        <rFont val="Calibri"/>
        <family val="2"/>
        <scheme val="minor"/>
      </rPr>
      <t>a</t>
    </r>
    <r>
      <rPr>
        <strike/>
        <sz val="11"/>
        <color rgb="FFFF0000"/>
        <rFont val="Calibri"/>
        <family val="2"/>
        <scheme val="minor"/>
      </rPr>
      <t>y</t>
    </r>
    <r>
      <rPr>
        <sz val="11"/>
        <color rgb="FF008000"/>
        <rFont val="Calibri"/>
        <family val="2"/>
        <scheme val="minor"/>
      </rPr>
      <t xml:space="preserve"> </t>
    </r>
    <r>
      <rPr>
        <b/>
        <sz val="11"/>
        <color rgb="FF800080"/>
        <rFont val="Calibri"/>
        <family val="2"/>
        <scheme val="minor"/>
      </rPr>
      <t>koɗok di!</t>
    </r>
    <r>
      <rPr>
        <sz val="11"/>
        <color rgb="FF008000"/>
        <rFont val="Calibri"/>
        <family val="2"/>
        <scheme val="minor"/>
      </rPr>
      <t xml:space="preserve"> " Nun </t>
    </r>
    <r>
      <rPr>
        <strike/>
        <sz val="11"/>
        <color rgb="FFFF0000"/>
        <rFont val="Calibri"/>
        <family val="2"/>
        <scheme val="minor"/>
      </rPr>
      <t xml:space="preserve">Yaaya </t>
    </r>
    <r>
      <rPr>
        <sz val="11"/>
        <color rgb="FF008000"/>
        <rFont val="Calibri"/>
        <family val="2"/>
        <scheme val="minor"/>
      </rPr>
      <t xml:space="preserve">gay </t>
    </r>
    <r>
      <rPr>
        <b/>
        <sz val="11"/>
        <color rgb="FF800080"/>
        <rFont val="Calibri"/>
        <family val="2"/>
        <scheme val="minor"/>
      </rPr>
      <t>telkiiji</t>
    </r>
    <r>
      <rPr>
        <sz val="11"/>
        <color rgb="FF008000"/>
        <rFont val="Calibri"/>
        <family val="2"/>
        <scheme val="minor"/>
      </rPr>
      <t xml:space="preserve"> aman: " </t>
    </r>
    <r>
      <rPr>
        <b/>
        <sz val="11"/>
        <color rgb="FF800080"/>
        <rFont val="Calibri"/>
        <family val="2"/>
        <scheme val="minor"/>
      </rPr>
      <t>Ge</t>
    </r>
    <r>
      <rPr>
        <sz val="11"/>
        <color rgb="FF008000"/>
        <rFont val="Calibri"/>
        <family val="2"/>
        <scheme val="minor"/>
      </rPr>
      <t>m</t>
    </r>
    <r>
      <rPr>
        <strike/>
        <sz val="11"/>
        <color rgb="FFFF0000"/>
        <rFont val="Calibri"/>
        <family val="2"/>
        <scheme val="minor"/>
      </rPr>
      <t>in,</t>
    </r>
    <r>
      <rPr>
        <sz val="11"/>
        <color rgb="FF008000"/>
        <rFont val="Calibri"/>
        <family val="2"/>
        <scheme val="minor"/>
      </rPr>
      <t xml:space="preserve"> </t>
    </r>
    <r>
      <rPr>
        <b/>
        <sz val="11"/>
        <color rgb="FF800080"/>
        <rFont val="Calibri"/>
        <family val="2"/>
        <scheme val="minor"/>
      </rPr>
      <t xml:space="preserve">kol </t>
    </r>
    <r>
      <rPr>
        <sz val="11"/>
        <color rgb="FF008000"/>
        <rFont val="Calibri"/>
        <family val="2"/>
        <scheme val="minor"/>
      </rPr>
      <t>Rabbin</t>
    </r>
    <r>
      <rPr>
        <i/>
        <sz val="11"/>
        <color rgb="FF0000FF"/>
        <rFont val="Calibri"/>
        <family val="2"/>
        <scheme val="minor"/>
      </rPr>
      <t>ey</t>
    </r>
    <r>
      <rPr>
        <sz val="11"/>
        <color rgb="FF008000"/>
        <rFont val="Calibri"/>
        <family val="2"/>
        <scheme val="minor"/>
      </rPr>
      <t xml:space="preserve"> Iisa</t>
    </r>
    <r>
      <rPr>
        <i/>
        <sz val="11"/>
        <color rgb="FF0000FF"/>
        <rFont val="Calibri"/>
        <family val="2"/>
        <scheme val="minor"/>
      </rPr>
      <t>,</t>
    </r>
    <r>
      <rPr>
        <sz val="11"/>
        <color rgb="FF008000"/>
        <rFont val="Calibri"/>
        <family val="2"/>
        <scheme val="minor"/>
      </rPr>
      <t xml:space="preserve"> as</t>
    </r>
    <r>
      <rPr>
        <b/>
        <sz val="11"/>
        <color rgb="FF800080"/>
        <rFont val="Calibri"/>
        <family val="2"/>
        <scheme val="minor"/>
      </rPr>
      <t>jiŋ koɗok!</t>
    </r>
    <r>
      <rPr>
        <sz val="11"/>
        <color rgb="FF008000"/>
        <rFont val="Calibri"/>
        <family val="2"/>
        <scheme val="minor"/>
      </rPr>
      <t xml:space="preserve"> "</t>
    </r>
  </si>
  <si>
    <r>
      <rPr>
        <i/>
        <sz val="11"/>
        <color rgb="FF0000FF"/>
        <rFont val="Calibri"/>
        <family val="2"/>
        <scheme val="minor"/>
      </rPr>
      <t xml:space="preserve">Nu kaawaako, barkin ta </t>
    </r>
    <r>
      <rPr>
        <sz val="11"/>
        <color rgb="FF008000"/>
        <rFont val="Calibri"/>
        <family val="2"/>
        <scheme val="minor"/>
      </rPr>
      <t xml:space="preserve">Rabbin Iisa </t>
    </r>
    <r>
      <rPr>
        <i/>
        <sz val="11"/>
        <color rgb="FF0000FF"/>
        <rFont val="Calibri"/>
        <family val="2"/>
        <scheme val="minor"/>
      </rPr>
      <t>go</t>
    </r>
    <r>
      <rPr>
        <sz val="11"/>
        <color rgb="FF008000"/>
        <rFont val="Calibri"/>
        <family val="2"/>
        <scheme val="minor"/>
      </rPr>
      <t>y</t>
    </r>
    <r>
      <rPr>
        <strike/>
        <sz val="11"/>
        <color rgb="FFFF0000"/>
        <rFont val="Calibri"/>
        <family val="2"/>
        <scheme val="minor"/>
      </rPr>
      <t>aako</t>
    </r>
    <r>
      <rPr>
        <sz val="11"/>
        <color rgb="FF008000"/>
        <rFont val="Calibri"/>
        <family val="2"/>
        <scheme val="minor"/>
      </rPr>
      <t xml:space="preserve"> </t>
    </r>
    <r>
      <rPr>
        <strike/>
        <sz val="11"/>
        <color rgb="FFFF0000"/>
        <rFont val="Calibri"/>
        <family val="2"/>
        <scheme val="minor"/>
      </rPr>
      <t>barkiy</t>
    </r>
    <r>
      <rPr>
        <sz val="11"/>
        <color rgb="FF008000"/>
        <rFont val="Calibri"/>
        <family val="2"/>
        <scheme val="minor"/>
      </rPr>
      <t>iŋ</t>
    </r>
    <r>
      <rPr>
        <b/>
        <sz val="11"/>
        <color rgb="FF800080"/>
        <rFont val="Calibri"/>
        <family val="2"/>
        <scheme val="minor"/>
      </rPr>
      <t xml:space="preserve"> gee</t>
    </r>
    <r>
      <rPr>
        <sz val="11"/>
        <color rgb="FF008000"/>
        <rFont val="Calibri"/>
        <family val="2"/>
        <scheme val="minor"/>
      </rPr>
      <t xml:space="preserve"> oki</t>
    </r>
    <r>
      <rPr>
        <b/>
        <sz val="11"/>
        <color rgb="FF800080"/>
        <rFont val="Calibri"/>
        <family val="2"/>
        <scheme val="minor"/>
      </rPr>
      <t>n̰c</t>
    </r>
    <r>
      <rPr>
        <sz val="11"/>
        <color rgb="FF008000"/>
        <rFont val="Calibri"/>
        <family val="2"/>
        <scheme val="minor"/>
      </rPr>
      <t>o.</t>
    </r>
    <r>
      <rPr>
        <i/>
        <sz val="11"/>
        <color rgb="FF0000FF"/>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</si>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</sst>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Charts!$A$2:$A$17</c:f>
              <c:numCache>
                <c:formatCode>General</c:formatCode>
                <c:ptCount val="1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numCache>
            </c:numRef>
          </c:cat>
          <c:val>
            <c:numRef>
              <c:f>Charts!$B$2:$B$17</c:f>
              <c:numCache>
                <c:formatCode>General</c:formatCode>
                <c:ptCount val="16"/>
                <c:pt idx="0">
                  <c:v>996</c:v>
                </c:pt>
                <c:pt idx="1">
                  <c:v>1013</c:v>
                </c:pt>
                <c:pt idx="2">
                  <c:v>490</c:v>
                </c:pt>
                <c:pt idx="3">
                  <c:v>303</c:v>
                </c:pt>
                <c:pt idx="4">
                  <c:v>148</c:v>
                </c:pt>
                <c:pt idx="5">
                  <c:v>89</c:v>
                </c:pt>
                <c:pt idx="6">
                  <c:v>53</c:v>
                </c:pt>
                <c:pt idx="7">
                  <c:v>23</c:v>
                </c:pt>
                <c:pt idx="8">
                  <c:v>21</c:v>
                </c:pt>
                <c:pt idx="9">
                  <c:v>2</c:v>
                </c:pt>
                <c:pt idx="10">
                  <c:v>3</c:v>
                </c:pt>
                <c:pt idx="11">
                  <c:v>2</c:v>
                </c:pt>
                <c:pt idx="12">
                  <c:v>1</c:v>
                </c:pt>
                <c:pt idx="13">
                  <c:v>1</c:v>
                </c:pt>
                <c:pt idx="14">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Charts!$A$19:$A$38</c:f>
              <c:numCache>
                <c:formatCode>General</c:formatCode>
                <c:ptCount val="20"/>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numCache>
            </c:numRef>
          </c:cat>
          <c:val>
            <c:numRef>
              <c:f>Charts!$B$19:$B$38</c:f>
              <c:numCache>
                <c:formatCode>General</c:formatCode>
                <c:ptCount val="20"/>
                <c:pt idx="0">
                  <c:v>0</c:v>
                </c:pt>
                <c:pt idx="1">
                  <c:v>1</c:v>
                </c:pt>
                <c:pt idx="2">
                  <c:v>24</c:v>
                </c:pt>
                <c:pt idx="3">
                  <c:v>117</c:v>
                </c:pt>
                <c:pt idx="4">
                  <c:v>307</c:v>
                </c:pt>
                <c:pt idx="5">
                  <c:v>511</c:v>
                </c:pt>
                <c:pt idx="6">
                  <c:v>619</c:v>
                </c:pt>
                <c:pt idx="7">
                  <c:v>587</c:v>
                </c:pt>
                <c:pt idx="8">
                  <c:v>436</c:v>
                </c:pt>
                <c:pt idx="9">
                  <c:v>266</c:v>
                </c:pt>
                <c:pt idx="10">
                  <c:v>160</c:v>
                </c:pt>
                <c:pt idx="11">
                  <c:v>62</c:v>
                </c:pt>
                <c:pt idx="12">
                  <c:v>30</c:v>
                </c:pt>
                <c:pt idx="13">
                  <c:v>12</c:v>
                </c:pt>
                <c:pt idx="14">
                  <c:v>7</c:v>
                </c:pt>
                <c:pt idx="15">
                  <c:v>4</c:v>
                </c:pt>
                <c:pt idx="16">
                  <c:v>0</c:v>
                </c:pt>
                <c:pt idx="17">
                  <c:v>2</c:v>
                </c:pt>
                <c:pt idx="18">
                  <c:v>1</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Charts!$A$40:$A$90</c:f>
              <c:numCache>
                <c:formatCode>General</c:formatCode>
                <c:ptCount val="5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numCache>
            </c:numRef>
          </c:cat>
          <c:val>
            <c:numRef>
              <c:f>Charts!$B$40:$B$90</c:f>
              <c:numCache>
                <c:formatCode>General</c:formatCode>
                <c:ptCount val="51"/>
                <c:pt idx="0">
                  <c:v>0</c:v>
                </c:pt>
                <c:pt idx="1">
                  <c:v>0</c:v>
                </c:pt>
                <c:pt idx="2">
                  <c:v>0</c:v>
                </c:pt>
                <c:pt idx="3">
                  <c:v>1</c:v>
                </c:pt>
                <c:pt idx="4">
                  <c:v>6</c:v>
                </c:pt>
                <c:pt idx="5">
                  <c:v>12</c:v>
                </c:pt>
                <c:pt idx="6">
                  <c:v>11</c:v>
                </c:pt>
                <c:pt idx="7">
                  <c:v>24</c:v>
                </c:pt>
                <c:pt idx="8">
                  <c:v>59</c:v>
                </c:pt>
                <c:pt idx="9">
                  <c:v>100</c:v>
                </c:pt>
                <c:pt idx="10">
                  <c:v>194</c:v>
                </c:pt>
                <c:pt idx="11">
                  <c:v>304</c:v>
                </c:pt>
                <c:pt idx="12">
                  <c:v>473</c:v>
                </c:pt>
                <c:pt idx="13">
                  <c:v>582</c:v>
                </c:pt>
                <c:pt idx="14">
                  <c:v>461</c:v>
                </c:pt>
                <c:pt idx="15">
                  <c:v>267</c:v>
                </c:pt>
                <c:pt idx="16">
                  <c:v>191</c:v>
                </c:pt>
                <c:pt idx="17">
                  <c:v>108</c:v>
                </c:pt>
                <c:pt idx="18">
                  <c:v>86</c:v>
                </c:pt>
                <c:pt idx="19">
                  <c:v>70</c:v>
                </c:pt>
                <c:pt idx="20">
                  <c:v>58</c:v>
                </c:pt>
                <c:pt idx="21">
                  <c:v>34</c:v>
                </c:pt>
                <c:pt idx="22">
                  <c:v>19</c:v>
                </c:pt>
                <c:pt idx="23">
                  <c:v>22</c:v>
                </c:pt>
                <c:pt idx="24">
                  <c:v>16</c:v>
                </c:pt>
                <c:pt idx="25">
                  <c:v>12</c:v>
                </c:pt>
                <c:pt idx="26">
                  <c:v>11</c:v>
                </c:pt>
                <c:pt idx="27">
                  <c:v>3</c:v>
                </c:pt>
                <c:pt idx="28">
                  <c:v>4</c:v>
                </c:pt>
                <c:pt idx="29">
                  <c:v>3</c:v>
                </c:pt>
                <c:pt idx="30">
                  <c:v>4</c:v>
                </c:pt>
                <c:pt idx="31">
                  <c:v>0</c:v>
                </c:pt>
                <c:pt idx="32">
                  <c:v>2</c:v>
                </c:pt>
                <c:pt idx="33">
                  <c:v>2</c:v>
                </c:pt>
                <c:pt idx="34">
                  <c:v>0</c:v>
                </c:pt>
                <c:pt idx="35">
                  <c:v>1</c:v>
                </c:pt>
                <c:pt idx="36">
                  <c:v>1</c:v>
                </c:pt>
                <c:pt idx="37">
                  <c:v>0</c:v>
                </c:pt>
                <c:pt idx="38">
                  <c:v>0</c:v>
                </c:pt>
                <c:pt idx="39">
                  <c:v>3</c:v>
                </c:pt>
                <c:pt idx="40">
                  <c:v>0</c:v>
                </c:pt>
                <c:pt idx="41">
                  <c:v>0</c:v>
                </c:pt>
                <c:pt idx="42">
                  <c:v>0</c:v>
                </c:pt>
                <c:pt idx="43">
                  <c:v>0</c:v>
                </c:pt>
                <c:pt idx="44">
                  <c:v>0</c:v>
                </c:pt>
                <c:pt idx="45">
                  <c:v>0</c:v>
                </c:pt>
                <c:pt idx="46">
                  <c:v>0</c:v>
                </c:pt>
                <c:pt idx="47">
                  <c:v>0</c:v>
                </c:pt>
                <c:pt idx="48">
                  <c:v>1</c:v>
                </c:pt>
                <c:pt idx="49">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Charts!$A$92:$A$187</c:f>
              <c:numCache>
                <c:formatCode>General</c:formatCode>
                <c:ptCount val="9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numCache>
            </c:numRef>
          </c:cat>
          <c:val>
            <c:numRef>
              <c:f>Charts!$B$92:$B$187</c:f>
              <c:numCache>
                <c:formatCode>General</c:formatCode>
                <c:ptCount val="96"/>
                <c:pt idx="0">
                  <c:v>0</c:v>
                </c:pt>
                <c:pt idx="1">
                  <c:v>0</c:v>
                </c:pt>
                <c:pt idx="2">
                  <c:v>0</c:v>
                </c:pt>
                <c:pt idx="3">
                  <c:v>1</c:v>
                </c:pt>
                <c:pt idx="4">
                  <c:v>0</c:v>
                </c:pt>
                <c:pt idx="5">
                  <c:v>1</c:v>
                </c:pt>
                <c:pt idx="6">
                  <c:v>0</c:v>
                </c:pt>
                <c:pt idx="7">
                  <c:v>6</c:v>
                </c:pt>
                <c:pt idx="8">
                  <c:v>10</c:v>
                </c:pt>
                <c:pt idx="9">
                  <c:v>10</c:v>
                </c:pt>
                <c:pt idx="10">
                  <c:v>32</c:v>
                </c:pt>
                <c:pt idx="11">
                  <c:v>46</c:v>
                </c:pt>
                <c:pt idx="12">
                  <c:v>78</c:v>
                </c:pt>
                <c:pt idx="13">
                  <c:v>113</c:v>
                </c:pt>
                <c:pt idx="14">
                  <c:v>206</c:v>
                </c:pt>
                <c:pt idx="15">
                  <c:v>288</c:v>
                </c:pt>
                <c:pt idx="16">
                  <c:v>400</c:v>
                </c:pt>
                <c:pt idx="17">
                  <c:v>462</c:v>
                </c:pt>
                <c:pt idx="18">
                  <c:v>385</c:v>
                </c:pt>
                <c:pt idx="19">
                  <c:v>149</c:v>
                </c:pt>
                <c:pt idx="20">
                  <c:v>241</c:v>
                </c:pt>
                <c:pt idx="21">
                  <c:v>154</c:v>
                </c:pt>
                <c:pt idx="22">
                  <c:v>123</c:v>
                </c:pt>
                <c:pt idx="23">
                  <c:v>85</c:v>
                </c:pt>
                <c:pt idx="24">
                  <c:v>57</c:v>
                </c:pt>
                <c:pt idx="25">
                  <c:v>58</c:v>
                </c:pt>
                <c:pt idx="26">
                  <c:v>41</c:v>
                </c:pt>
                <c:pt idx="27">
                  <c:v>30</c:v>
                </c:pt>
                <c:pt idx="28">
                  <c:v>29</c:v>
                </c:pt>
                <c:pt idx="29">
                  <c:v>16</c:v>
                </c:pt>
                <c:pt idx="30">
                  <c:v>32</c:v>
                </c:pt>
                <c:pt idx="31">
                  <c:v>21</c:v>
                </c:pt>
                <c:pt idx="32">
                  <c:v>15</c:v>
                </c:pt>
                <c:pt idx="33">
                  <c:v>12</c:v>
                </c:pt>
                <c:pt idx="34">
                  <c:v>7</c:v>
                </c:pt>
                <c:pt idx="35">
                  <c:v>7</c:v>
                </c:pt>
                <c:pt idx="36">
                  <c:v>9</c:v>
                </c:pt>
                <c:pt idx="37">
                  <c:v>5</c:v>
                </c:pt>
                <c:pt idx="38">
                  <c:v>4</c:v>
                </c:pt>
                <c:pt idx="39">
                  <c:v>1</c:v>
                </c:pt>
                <c:pt idx="40">
                  <c:v>1</c:v>
                </c:pt>
                <c:pt idx="41">
                  <c:v>3</c:v>
                </c:pt>
                <c:pt idx="42">
                  <c:v>2</c:v>
                </c:pt>
                <c:pt idx="43">
                  <c:v>0</c:v>
                </c:pt>
                <c:pt idx="44">
                  <c:v>0</c:v>
                </c:pt>
                <c:pt idx="45">
                  <c:v>0</c:v>
                </c:pt>
                <c:pt idx="46">
                  <c:v>0</c:v>
                </c:pt>
                <c:pt idx="47">
                  <c:v>0</c:v>
                </c:pt>
                <c:pt idx="48">
                  <c:v>1</c:v>
                </c:pt>
                <c:pt idx="49">
                  <c:v>0</c:v>
                </c:pt>
                <c:pt idx="50">
                  <c:v>0</c:v>
                </c:pt>
                <c:pt idx="51">
                  <c:v>1</c:v>
                </c:pt>
                <c:pt idx="52">
                  <c:v>2</c:v>
                </c:pt>
                <c:pt idx="53">
                  <c:v>0</c:v>
                </c:pt>
                <c:pt idx="54">
                  <c:v>0</c:v>
                </c:pt>
                <c:pt idx="55">
                  <c:v>0</c:v>
                </c:pt>
                <c:pt idx="56">
                  <c:v>0</c:v>
                </c:pt>
                <c:pt idx="57">
                  <c:v>1</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18</xdr:row>
      <xdr:rowOff>0</xdr:rowOff>
    </xdr:from>
    <xdr:to>
      <xdr:col>10</xdr:col>
      <xdr:colOff>304800</xdr:colOff>
      <xdr:row>32</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39</xdr:row>
      <xdr:rowOff>0</xdr:rowOff>
    </xdr:from>
    <xdr:to>
      <xdr:col>10</xdr:col>
      <xdr:colOff>304800</xdr:colOff>
      <xdr:row>53</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91</xdr:row>
      <xdr:rowOff>0</xdr:rowOff>
    </xdr:from>
    <xdr:to>
      <xdr:col>10</xdr:col>
      <xdr:colOff>304800</xdr:colOff>
      <xdr:row>105</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52"/>
  <sheetViews>
    <sheetView tabSelected="1" workbookViewId="0"/>
  </sheetViews>
  <sheetFormatPr defaultRowHeight="15"/>
  <cols>
    <col min="1" max="1" width="9.7109375" customWidth="1"/>
    <col min="2" max="2" width="35.7109375" style="1" customWidth="1"/>
    <col min="3" max="3" width="35.7109375" style="1" customWidth="1"/>
    <col min="4" max="4" width="35.7109375" style="1" customWidth="1"/>
    <col min="5" max="5" width="35.7109375" style="1" customWidth="1"/>
    <col min="6" max="6" width="16.7109375" customWidth="1"/>
    <col min="7" max="7" width="16.7109375" customWidth="1"/>
    <col min="8" max="8" width="16.7109375" customWidth="1"/>
    <col min="9" max="9" width="16.7109375" customWidth="1"/>
  </cols>
  <sheetData>
    <row r="1" spans="1:9">
      <c r="A1" t="s">
        <v>18863</v>
      </c>
      <c r="B1" s="1" t="s">
        <v>5</v>
      </c>
      <c r="C1" s="1" t="s">
        <v>6</v>
      </c>
      <c r="D1" s="1" t="s">
        <v>7</v>
      </c>
      <c r="E1" s="1" t="s">
        <v>8</v>
      </c>
    </row>
    <row r="2" spans="1:9">
      <c r="A2" t="s">
        <v>18864</v>
      </c>
      <c r="B2" s="2">
        <v>10.04387180311164</v>
      </c>
      <c r="C2" s="2">
        <v>35.68968198056335</v>
      </c>
      <c r="D2" s="2">
        <v>70.80940749173762</v>
      </c>
      <c r="E2" s="2">
        <v>93.72190913478715</v>
      </c>
    </row>
    <row r="3" spans="1:9">
      <c r="A3" t="s">
        <v>18865</v>
      </c>
      <c r="B3" s="2">
        <v>7.551863192993141</v>
      </c>
      <c r="C3" s="2">
        <v>34.94150057467527</v>
      </c>
      <c r="D3" s="2">
        <v>68.2842724978974</v>
      </c>
      <c r="E3" s="2">
        <v>88.88888888888889</v>
      </c>
    </row>
    <row r="4" spans="1:9">
      <c r="A4" t="s">
        <v>18866</v>
      </c>
      <c r="B4" s="2">
        <v>8.180551170174798</v>
      </c>
      <c r="C4" s="2">
        <v>10.24177351019049</v>
      </c>
      <c r="D4" s="2">
        <v>18.26034645035101</v>
      </c>
      <c r="E4" s="2">
        <v>25.25854064989015</v>
      </c>
    </row>
    <row r="6" spans="1:9">
      <c r="A6" s="3" t="s">
        <v>0</v>
      </c>
      <c r="B6" s="3" t="s">
        <v>1</v>
      </c>
      <c r="C6" s="3" t="s">
        <v>2</v>
      </c>
      <c r="D6" s="3" t="s">
        <v>3</v>
      </c>
      <c r="E6" s="3" t="s">
        <v>4</v>
      </c>
      <c r="F6" s="3" t="s">
        <v>5</v>
      </c>
      <c r="G6" s="3" t="s">
        <v>6</v>
      </c>
      <c r="H6" s="3" t="s">
        <v>7</v>
      </c>
      <c r="I6" s="3" t="s">
        <v>8</v>
      </c>
    </row>
    <row r="7" spans="1:9">
      <c r="A7" t="s">
        <v>9</v>
      </c>
      <c r="B7" s="1" t="s">
        <v>3155</v>
      </c>
      <c r="C7" s="1" t="s">
        <v>6294</v>
      </c>
      <c r="D7" s="1" t="s">
        <v>9436</v>
      </c>
      <c r="E7" s="1" t="s">
        <v>15713</v>
      </c>
      <c r="F7">
        <v>36</v>
      </c>
      <c r="G7">
        <v>54.29</v>
      </c>
      <c r="H7">
        <v>35.29</v>
      </c>
      <c r="I7">
        <v>48.28</v>
      </c>
    </row>
    <row r="8" spans="1:9">
      <c r="A8" t="s">
        <v>10</v>
      </c>
      <c r="B8" s="1" t="s">
        <v>3156</v>
      </c>
      <c r="C8" s="1" t="s">
        <v>6295</v>
      </c>
      <c r="D8" s="1" t="s">
        <v>9437</v>
      </c>
      <c r="E8" s="1" t="s">
        <v>15714</v>
      </c>
      <c r="F8">
        <v>8.359999999999999</v>
      </c>
      <c r="G8">
        <v>39.73</v>
      </c>
      <c r="H8">
        <v>59.09</v>
      </c>
      <c r="I8">
        <v>75</v>
      </c>
    </row>
    <row r="9" spans="1:9">
      <c r="A9" t="s">
        <v>11</v>
      </c>
      <c r="B9" s="1" t="s">
        <v>3157</v>
      </c>
      <c r="C9" s="1" t="s">
        <v>6296</v>
      </c>
      <c r="D9" s="1" t="s">
        <v>9438</v>
      </c>
      <c r="E9" s="1" t="s">
        <v>15715</v>
      </c>
      <c r="F9">
        <v>30.61</v>
      </c>
      <c r="G9">
        <v>53.08</v>
      </c>
      <c r="H9">
        <v>68.64</v>
      </c>
      <c r="I9">
        <v>73.33</v>
      </c>
    </row>
    <row r="10" spans="1:9">
      <c r="A10" t="s">
        <v>12</v>
      </c>
      <c r="B10" s="1" t="s">
        <v>3158</v>
      </c>
      <c r="C10" s="1" t="s">
        <v>6297</v>
      </c>
      <c r="D10" s="1" t="s">
        <v>9439</v>
      </c>
      <c r="E10" s="1" t="s">
        <v>15716</v>
      </c>
      <c r="F10">
        <v>11.47</v>
      </c>
      <c r="G10">
        <v>40.56</v>
      </c>
      <c r="H10">
        <v>69.36</v>
      </c>
      <c r="I10">
        <v>90.62</v>
      </c>
    </row>
    <row r="11" spans="1:9">
      <c r="A11" t="s">
        <v>13</v>
      </c>
      <c r="B11" s="1" t="s">
        <v>3159</v>
      </c>
      <c r="C11" s="1" t="s">
        <v>6298</v>
      </c>
      <c r="D11" s="1" t="s">
        <v>9440</v>
      </c>
      <c r="E11" s="1" t="s">
        <v>15717</v>
      </c>
      <c r="F11">
        <v>11.67</v>
      </c>
      <c r="G11">
        <v>40.73</v>
      </c>
      <c r="H11">
        <v>58.11</v>
      </c>
      <c r="I11">
        <v>73.33</v>
      </c>
    </row>
    <row r="12" spans="1:9">
      <c r="A12" t="s">
        <v>14</v>
      </c>
      <c r="B12" s="1" t="s">
        <v>3160</v>
      </c>
      <c r="C12" s="1" t="s">
        <v>6299</v>
      </c>
      <c r="D12" s="1" t="s">
        <v>9441</v>
      </c>
      <c r="E12" s="1" t="s">
        <v>15718</v>
      </c>
      <c r="F12">
        <v>27.84</v>
      </c>
      <c r="G12">
        <v>52.34</v>
      </c>
      <c r="H12">
        <v>63.74</v>
      </c>
      <c r="I12">
        <v>82.34999999999999</v>
      </c>
    </row>
    <row r="13" spans="1:9">
      <c r="A13" t="s">
        <v>15</v>
      </c>
      <c r="B13" s="1" t="s">
        <v>3161</v>
      </c>
      <c r="C13" s="1" t="s">
        <v>6300</v>
      </c>
      <c r="D13" s="1" t="s">
        <v>9442</v>
      </c>
      <c r="E13" s="1" t="s">
        <v>15719</v>
      </c>
      <c r="F13">
        <v>30.84</v>
      </c>
      <c r="G13">
        <v>49.77</v>
      </c>
      <c r="H13">
        <v>56.72</v>
      </c>
      <c r="I13">
        <v>65.38</v>
      </c>
    </row>
    <row r="14" spans="1:9">
      <c r="A14" t="s">
        <v>16</v>
      </c>
      <c r="B14" s="1" t="s">
        <v>3162</v>
      </c>
      <c r="C14" s="1" t="s">
        <v>6301</v>
      </c>
      <c r="D14" s="1" t="s">
        <v>9443</v>
      </c>
      <c r="E14" s="1" t="s">
        <v>15720</v>
      </c>
      <c r="F14">
        <v>7.96</v>
      </c>
      <c r="G14">
        <v>45.45</v>
      </c>
      <c r="H14">
        <v>71.43000000000001</v>
      </c>
      <c r="I14">
        <v>82</v>
      </c>
    </row>
    <row r="15" spans="1:9">
      <c r="A15" t="s">
        <v>17</v>
      </c>
      <c r="B15" s="1" t="s">
        <v>3163</v>
      </c>
      <c r="C15" s="1" t="s">
        <v>6302</v>
      </c>
      <c r="D15" s="1" t="s">
        <v>9444</v>
      </c>
      <c r="E15" s="1" t="s">
        <v>15721</v>
      </c>
      <c r="F15">
        <v>19.62</v>
      </c>
      <c r="G15">
        <v>39.79</v>
      </c>
      <c r="H15">
        <v>52.24</v>
      </c>
      <c r="I15">
        <v>66.67</v>
      </c>
    </row>
    <row r="16" spans="1:9">
      <c r="A16" t="s">
        <v>18</v>
      </c>
      <c r="B16" s="1" t="s">
        <v>3164</v>
      </c>
      <c r="C16" s="1" t="s">
        <v>6303</v>
      </c>
      <c r="D16" s="1" t="s">
        <v>9445</v>
      </c>
      <c r="E16" s="1" t="s">
        <v>15722</v>
      </c>
      <c r="F16">
        <v>2.17</v>
      </c>
      <c r="G16">
        <v>20.71</v>
      </c>
      <c r="H16">
        <v>76.72</v>
      </c>
      <c r="I16">
        <v>109.52</v>
      </c>
    </row>
    <row r="17" spans="1:9">
      <c r="A17" t="s">
        <v>19</v>
      </c>
      <c r="B17" s="1" t="s">
        <v>3165</v>
      </c>
      <c r="C17" s="1" t="s">
        <v>6304</v>
      </c>
      <c r="D17" s="1" t="s">
        <v>9446</v>
      </c>
      <c r="E17" s="1" t="s">
        <v>15723</v>
      </c>
      <c r="F17">
        <v>9.33</v>
      </c>
      <c r="G17">
        <v>36.09</v>
      </c>
      <c r="H17">
        <v>57.96</v>
      </c>
      <c r="I17">
        <v>81.63</v>
      </c>
    </row>
    <row r="18" spans="1:9">
      <c r="A18" t="s">
        <v>20</v>
      </c>
      <c r="B18" s="1" t="s">
        <v>3166</v>
      </c>
      <c r="C18" s="1" t="s">
        <v>6305</v>
      </c>
      <c r="D18" s="1" t="s">
        <v>9447</v>
      </c>
      <c r="E18" s="1" t="s">
        <v>15724</v>
      </c>
      <c r="F18">
        <v>6.84</v>
      </c>
      <c r="G18">
        <v>29.5</v>
      </c>
      <c r="H18">
        <v>65.91</v>
      </c>
      <c r="I18">
        <v>82.34999999999999</v>
      </c>
    </row>
    <row r="19" spans="1:9">
      <c r="A19" t="s">
        <v>21</v>
      </c>
      <c r="B19" s="1" t="s">
        <v>3167</v>
      </c>
      <c r="C19" s="1" t="s">
        <v>6306</v>
      </c>
      <c r="D19" s="1" t="s">
        <v>9448</v>
      </c>
      <c r="E19" s="1" t="s">
        <v>15725</v>
      </c>
      <c r="F19">
        <v>27.02</v>
      </c>
      <c r="G19">
        <v>59.08</v>
      </c>
      <c r="H19">
        <v>38.04</v>
      </c>
      <c r="I19">
        <v>55</v>
      </c>
    </row>
    <row r="20" spans="1:9">
      <c r="A20" t="s">
        <v>22</v>
      </c>
      <c r="B20" s="1" t="s">
        <v>3168</v>
      </c>
      <c r="C20" s="1" t="s">
        <v>6307</v>
      </c>
      <c r="D20" s="1" t="s">
        <v>9449</v>
      </c>
      <c r="E20" s="1" t="s">
        <v>15726</v>
      </c>
      <c r="F20">
        <v>24.74</v>
      </c>
      <c r="G20">
        <v>50.44</v>
      </c>
      <c r="H20">
        <v>52.63</v>
      </c>
      <c r="I20">
        <v>69.7</v>
      </c>
    </row>
    <row r="21" spans="1:9">
      <c r="A21" t="s">
        <v>23</v>
      </c>
      <c r="B21" s="1" t="s">
        <v>3169</v>
      </c>
      <c r="C21" s="1" t="s">
        <v>6308</v>
      </c>
      <c r="D21" s="1" t="s">
        <v>9450</v>
      </c>
      <c r="E21" s="1" t="s">
        <v>15727</v>
      </c>
      <c r="F21">
        <v>16.7</v>
      </c>
      <c r="G21">
        <v>37.12</v>
      </c>
      <c r="H21">
        <v>65.67</v>
      </c>
      <c r="I21">
        <v>84.78</v>
      </c>
    </row>
    <row r="22" spans="1:9">
      <c r="A22" t="s">
        <v>24</v>
      </c>
      <c r="B22" s="1" t="s">
        <v>3170</v>
      </c>
      <c r="C22" s="1" t="s">
        <v>6309</v>
      </c>
      <c r="D22" s="1" t="s">
        <v>9451</v>
      </c>
      <c r="E22" s="1" t="s">
        <v>15728</v>
      </c>
      <c r="F22">
        <v>15.23</v>
      </c>
      <c r="G22">
        <v>38.07</v>
      </c>
      <c r="H22">
        <v>70.62</v>
      </c>
      <c r="I22">
        <v>89.29000000000001</v>
      </c>
    </row>
    <row r="23" spans="1:9">
      <c r="A23" t="s">
        <v>25</v>
      </c>
      <c r="B23" s="1" t="s">
        <v>3171</v>
      </c>
      <c r="C23" s="1" t="s">
        <v>6310</v>
      </c>
      <c r="D23" s="1" t="s">
        <v>9452</v>
      </c>
      <c r="E23" s="1" t="s">
        <v>15729</v>
      </c>
      <c r="F23">
        <v>3.48</v>
      </c>
      <c r="G23">
        <v>24.37</v>
      </c>
      <c r="H23">
        <v>69.34</v>
      </c>
      <c r="I23">
        <v>83.33</v>
      </c>
    </row>
    <row r="24" spans="1:9">
      <c r="A24" t="s">
        <v>26</v>
      </c>
      <c r="B24" s="1" t="s">
        <v>3172</v>
      </c>
      <c r="C24" s="1" t="s">
        <v>6311</v>
      </c>
      <c r="D24" s="1" t="s">
        <v>9453</v>
      </c>
      <c r="E24" s="1" t="s">
        <v>15730</v>
      </c>
      <c r="F24">
        <v>3.24</v>
      </c>
      <c r="G24">
        <v>38.8</v>
      </c>
      <c r="H24">
        <v>67.68000000000001</v>
      </c>
      <c r="I24">
        <v>105.88</v>
      </c>
    </row>
    <row r="25" spans="1:9">
      <c r="A25" t="s">
        <v>27</v>
      </c>
      <c r="B25" s="1" t="s">
        <v>3173</v>
      </c>
      <c r="C25" s="1" t="s">
        <v>6312</v>
      </c>
      <c r="D25" s="1" t="s">
        <v>9454</v>
      </c>
      <c r="E25" s="1" t="s">
        <v>15731</v>
      </c>
      <c r="F25">
        <v>5.31</v>
      </c>
      <c r="G25">
        <v>23.02</v>
      </c>
      <c r="H25">
        <v>64.68000000000001</v>
      </c>
      <c r="I25">
        <v>84.09</v>
      </c>
    </row>
    <row r="26" spans="1:9">
      <c r="A26" t="s">
        <v>28</v>
      </c>
      <c r="B26" s="1" t="s">
        <v>3174</v>
      </c>
      <c r="C26" s="1" t="s">
        <v>6313</v>
      </c>
      <c r="D26" s="1" t="s">
        <v>9455</v>
      </c>
      <c r="E26" s="1" t="s">
        <v>15732</v>
      </c>
      <c r="F26">
        <v>5.43</v>
      </c>
      <c r="G26">
        <v>19.62</v>
      </c>
      <c r="H26">
        <v>71.08</v>
      </c>
      <c r="I26">
        <v>88.23999999999999</v>
      </c>
    </row>
    <row r="27" spans="1:9">
      <c r="A27" t="s">
        <v>29</v>
      </c>
      <c r="B27" s="1" t="s">
        <v>3175</v>
      </c>
      <c r="C27" s="1" t="s">
        <v>6314</v>
      </c>
      <c r="D27" s="1" t="s">
        <v>9456</v>
      </c>
      <c r="E27" s="1" t="s">
        <v>15733</v>
      </c>
      <c r="F27">
        <v>2.27</v>
      </c>
      <c r="G27">
        <v>23.43</v>
      </c>
      <c r="H27">
        <v>71.62</v>
      </c>
      <c r="I27">
        <v>93.02</v>
      </c>
    </row>
    <row r="28" spans="1:9">
      <c r="A28" t="s">
        <v>30</v>
      </c>
      <c r="B28" s="1" t="s">
        <v>3176</v>
      </c>
      <c r="C28" s="1" t="s">
        <v>6315</v>
      </c>
      <c r="D28" s="1" t="s">
        <v>9457</v>
      </c>
      <c r="E28" s="1" t="s">
        <v>15734</v>
      </c>
      <c r="F28">
        <v>4.58</v>
      </c>
      <c r="G28">
        <v>37.05</v>
      </c>
      <c r="H28">
        <v>77.84999999999999</v>
      </c>
      <c r="I28">
        <v>107.41</v>
      </c>
    </row>
    <row r="29" spans="1:9">
      <c r="A29" t="s">
        <v>31</v>
      </c>
      <c r="B29" s="1" t="s">
        <v>3177</v>
      </c>
      <c r="C29" s="1" t="s">
        <v>6316</v>
      </c>
      <c r="D29" s="1" t="s">
        <v>9458</v>
      </c>
      <c r="E29" s="1" t="s">
        <v>15735</v>
      </c>
      <c r="F29">
        <v>5.09</v>
      </c>
      <c r="G29">
        <v>39.01</v>
      </c>
      <c r="H29">
        <v>76.11</v>
      </c>
      <c r="I29">
        <v>88.89</v>
      </c>
    </row>
    <row r="30" spans="1:9">
      <c r="A30" t="s">
        <v>32</v>
      </c>
      <c r="B30" s="1" t="s">
        <v>3178</v>
      </c>
      <c r="C30" s="1" t="s">
        <v>6317</v>
      </c>
      <c r="D30" s="1" t="s">
        <v>9459</v>
      </c>
      <c r="E30" s="1" t="s">
        <v>15736</v>
      </c>
      <c r="F30">
        <v>9.699999999999999</v>
      </c>
      <c r="G30">
        <v>34.39</v>
      </c>
      <c r="H30">
        <v>100</v>
      </c>
      <c r="I30">
        <v>139.13</v>
      </c>
    </row>
    <row r="31" spans="1:9">
      <c r="A31" t="s">
        <v>33</v>
      </c>
      <c r="B31" s="1" t="s">
        <v>3179</v>
      </c>
      <c r="C31" s="1" t="s">
        <v>6318</v>
      </c>
      <c r="D31" s="1" t="s">
        <v>9460</v>
      </c>
      <c r="E31" s="1" t="s">
        <v>15737</v>
      </c>
      <c r="F31">
        <v>2.26</v>
      </c>
      <c r="G31">
        <v>30.48</v>
      </c>
      <c r="H31">
        <v>100.48</v>
      </c>
      <c r="I31">
        <v>137.84</v>
      </c>
    </row>
    <row r="32" spans="1:9">
      <c r="A32" t="s">
        <v>34</v>
      </c>
      <c r="B32" s="1" t="s">
        <v>3180</v>
      </c>
      <c r="C32" s="1" t="s">
        <v>6319</v>
      </c>
      <c r="D32" s="1" t="s">
        <v>9461</v>
      </c>
      <c r="E32" s="1" t="s">
        <v>15738</v>
      </c>
      <c r="F32">
        <v>5.84</v>
      </c>
      <c r="G32">
        <v>46.17</v>
      </c>
      <c r="H32">
        <v>117.95</v>
      </c>
      <c r="I32">
        <v>152.38</v>
      </c>
    </row>
    <row r="33" spans="1:9">
      <c r="A33" t="s">
        <v>35</v>
      </c>
      <c r="B33" s="1" t="s">
        <v>3181</v>
      </c>
      <c r="C33" s="1" t="s">
        <v>6320</v>
      </c>
      <c r="D33" s="1" t="s">
        <v>9462</v>
      </c>
      <c r="E33" s="1" t="s">
        <v>15739</v>
      </c>
      <c r="F33">
        <v>8.609999999999999</v>
      </c>
      <c r="G33">
        <v>29.09</v>
      </c>
      <c r="H33">
        <v>60.23</v>
      </c>
      <c r="I33">
        <v>77.08</v>
      </c>
    </row>
    <row r="34" spans="1:9">
      <c r="A34" t="s">
        <v>36</v>
      </c>
      <c r="B34" s="1" t="s">
        <v>3182</v>
      </c>
      <c r="C34" s="1" t="s">
        <v>6321</v>
      </c>
      <c r="D34" s="1" t="s">
        <v>9463</v>
      </c>
      <c r="E34" s="1" t="s">
        <v>15740</v>
      </c>
      <c r="F34">
        <v>5.87</v>
      </c>
      <c r="G34">
        <v>18.28</v>
      </c>
      <c r="H34">
        <v>72.16</v>
      </c>
      <c r="I34">
        <v>85.29000000000001</v>
      </c>
    </row>
    <row r="35" spans="1:9">
      <c r="A35" t="s">
        <v>37</v>
      </c>
      <c r="B35" s="1" t="s">
        <v>3183</v>
      </c>
      <c r="C35" s="1" t="s">
        <v>6322</v>
      </c>
      <c r="D35" s="1" t="s">
        <v>9464</v>
      </c>
      <c r="E35" s="1" t="s">
        <v>15741</v>
      </c>
      <c r="F35">
        <v>2.68</v>
      </c>
      <c r="G35">
        <v>26.55</v>
      </c>
      <c r="H35">
        <v>87.06</v>
      </c>
      <c r="I35">
        <v>93.75</v>
      </c>
    </row>
    <row r="36" spans="1:9">
      <c r="A36" t="s">
        <v>38</v>
      </c>
      <c r="B36" s="1" t="s">
        <v>3184</v>
      </c>
      <c r="C36" s="1" t="s">
        <v>6323</v>
      </c>
      <c r="D36" s="1" t="s">
        <v>9465</v>
      </c>
      <c r="E36" s="1" t="s">
        <v>15742</v>
      </c>
      <c r="F36">
        <v>6.44</v>
      </c>
      <c r="G36">
        <v>39.95</v>
      </c>
      <c r="H36">
        <v>63.27</v>
      </c>
      <c r="I36">
        <v>94.29000000000001</v>
      </c>
    </row>
    <row r="37" spans="1:9">
      <c r="A37" t="s">
        <v>39</v>
      </c>
      <c r="B37" s="1" t="s">
        <v>3185</v>
      </c>
      <c r="C37" s="1" t="s">
        <v>6324</v>
      </c>
      <c r="D37" s="1" t="s">
        <v>9466</v>
      </c>
      <c r="E37" s="1" t="s">
        <v>15743</v>
      </c>
      <c r="F37">
        <v>12.13</v>
      </c>
      <c r="G37">
        <v>37.79</v>
      </c>
      <c r="H37">
        <v>77.09999999999999</v>
      </c>
      <c r="I37">
        <v>86.05</v>
      </c>
    </row>
    <row r="38" spans="1:9">
      <c r="A38" t="s">
        <v>40</v>
      </c>
      <c r="B38" s="1" t="s">
        <v>3186</v>
      </c>
      <c r="C38" s="1" t="s">
        <v>6325</v>
      </c>
      <c r="D38" s="1" t="s">
        <v>9467</v>
      </c>
      <c r="E38" s="1" t="s">
        <v>15744</v>
      </c>
      <c r="F38">
        <v>7.69</v>
      </c>
      <c r="G38">
        <v>38.95</v>
      </c>
      <c r="H38">
        <v>58.14</v>
      </c>
      <c r="I38">
        <v>73.33</v>
      </c>
    </row>
    <row r="39" spans="1:9">
      <c r="A39" t="s">
        <v>41</v>
      </c>
      <c r="B39" s="1" t="s">
        <v>3187</v>
      </c>
      <c r="C39" s="1" t="s">
        <v>6326</v>
      </c>
      <c r="D39" s="1" t="s">
        <v>9468</v>
      </c>
      <c r="E39" s="1" t="s">
        <v>15745</v>
      </c>
      <c r="F39">
        <v>4.47</v>
      </c>
      <c r="G39">
        <v>43.16</v>
      </c>
      <c r="H39">
        <v>109.4</v>
      </c>
      <c r="I39">
        <v>131.03</v>
      </c>
    </row>
    <row r="40" spans="1:9">
      <c r="A40" t="s">
        <v>42</v>
      </c>
      <c r="B40" s="1" t="s">
        <v>3188</v>
      </c>
      <c r="C40" s="1" t="s">
        <v>6327</v>
      </c>
      <c r="D40" s="1" t="s">
        <v>9469</v>
      </c>
      <c r="E40" s="1" t="s">
        <v>15746</v>
      </c>
      <c r="F40">
        <v>6.24</v>
      </c>
      <c r="G40">
        <v>41.76</v>
      </c>
      <c r="H40">
        <v>71.98</v>
      </c>
      <c r="I40">
        <v>108.82</v>
      </c>
    </row>
    <row r="41" spans="1:9">
      <c r="A41" t="s">
        <v>43</v>
      </c>
      <c r="B41" s="1" t="s">
        <v>3189</v>
      </c>
      <c r="C41" s="1" t="s">
        <v>6328</v>
      </c>
      <c r="D41" s="1" t="s">
        <v>9470</v>
      </c>
      <c r="E41" s="1" t="s">
        <v>15747</v>
      </c>
      <c r="F41">
        <v>6.03</v>
      </c>
      <c r="G41">
        <v>29.77</v>
      </c>
      <c r="H41">
        <v>75.94</v>
      </c>
      <c r="I41">
        <v>102.63</v>
      </c>
    </row>
    <row r="42" spans="1:9">
      <c r="A42" t="s">
        <v>44</v>
      </c>
      <c r="B42" s="1" t="s">
        <v>3190</v>
      </c>
      <c r="C42" s="1" t="s">
        <v>6329</v>
      </c>
      <c r="D42" s="1" t="s">
        <v>9471</v>
      </c>
      <c r="E42" s="1" t="s">
        <v>15748</v>
      </c>
      <c r="F42">
        <v>23.29</v>
      </c>
      <c r="G42">
        <v>57.79</v>
      </c>
      <c r="H42">
        <v>50</v>
      </c>
      <c r="I42">
        <v>91.67</v>
      </c>
    </row>
    <row r="43" spans="1:9">
      <c r="A43" t="s">
        <v>45</v>
      </c>
      <c r="B43" s="1" t="s">
        <v>3191</v>
      </c>
      <c r="C43" s="1" t="s">
        <v>6330</v>
      </c>
      <c r="D43" s="1" t="s">
        <v>9472</v>
      </c>
      <c r="E43" s="1" t="s">
        <v>15749</v>
      </c>
      <c r="F43">
        <v>4.37</v>
      </c>
      <c r="G43">
        <v>35.28</v>
      </c>
      <c r="H43">
        <v>106.67</v>
      </c>
      <c r="I43">
        <v>157.14</v>
      </c>
    </row>
    <row r="44" spans="1:9">
      <c r="A44" t="s">
        <v>46</v>
      </c>
      <c r="B44" s="1" t="s">
        <v>3192</v>
      </c>
      <c r="C44" s="1" t="s">
        <v>6331</v>
      </c>
      <c r="D44" s="1" t="s">
        <v>9473</v>
      </c>
      <c r="E44" s="1" t="s">
        <v>15750</v>
      </c>
      <c r="F44">
        <v>8.960000000000001</v>
      </c>
      <c r="G44">
        <v>24.68</v>
      </c>
      <c r="H44">
        <v>65.06999999999999</v>
      </c>
      <c r="I44">
        <v>81.58</v>
      </c>
    </row>
    <row r="45" spans="1:9">
      <c r="A45" t="s">
        <v>47</v>
      </c>
      <c r="B45" s="1" t="s">
        <v>3193</v>
      </c>
      <c r="C45" s="1" t="s">
        <v>6332</v>
      </c>
      <c r="D45" s="1" t="s">
        <v>9474</v>
      </c>
      <c r="E45" s="1" t="s">
        <v>15751</v>
      </c>
      <c r="F45">
        <v>3.37</v>
      </c>
      <c r="G45">
        <v>29.69</v>
      </c>
      <c r="H45">
        <v>64.89</v>
      </c>
      <c r="I45">
        <v>84.84999999999999</v>
      </c>
    </row>
    <row r="46" spans="1:9">
      <c r="A46" t="s">
        <v>48</v>
      </c>
      <c r="B46" s="1" t="s">
        <v>3194</v>
      </c>
      <c r="C46" s="1" t="s">
        <v>6333</v>
      </c>
      <c r="D46" s="1" t="s">
        <v>9475</v>
      </c>
      <c r="E46" s="1" t="s">
        <v>15752</v>
      </c>
      <c r="F46">
        <v>6.15</v>
      </c>
      <c r="G46">
        <v>28.86</v>
      </c>
      <c r="H46">
        <v>64.95</v>
      </c>
      <c r="I46">
        <v>84.20999999999999</v>
      </c>
    </row>
    <row r="47" spans="1:9">
      <c r="A47" t="s">
        <v>49</v>
      </c>
      <c r="B47" s="1" t="s">
        <v>3195</v>
      </c>
      <c r="C47" s="1" t="s">
        <v>6334</v>
      </c>
      <c r="D47" s="1" t="s">
        <v>9476</v>
      </c>
      <c r="E47" s="1" t="s">
        <v>15753</v>
      </c>
      <c r="F47">
        <v>43.36</v>
      </c>
      <c r="G47">
        <v>87.81</v>
      </c>
      <c r="H47">
        <v>92.31</v>
      </c>
      <c r="I47">
        <v>120</v>
      </c>
    </row>
    <row r="48" spans="1:9">
      <c r="A48" t="s">
        <v>50</v>
      </c>
      <c r="B48" s="1" t="s">
        <v>3196</v>
      </c>
      <c r="C48" s="1" t="s">
        <v>6335</v>
      </c>
      <c r="D48" s="1" t="s">
        <v>9477</v>
      </c>
      <c r="E48" s="1" t="s">
        <v>15754</v>
      </c>
      <c r="F48">
        <v>17.06</v>
      </c>
      <c r="G48">
        <v>52.18</v>
      </c>
      <c r="H48">
        <v>59.11</v>
      </c>
      <c r="I48">
        <v>82.86</v>
      </c>
    </row>
    <row r="49" spans="1:9">
      <c r="A49" t="s">
        <v>51</v>
      </c>
      <c r="B49" s="1" t="s">
        <v>3197</v>
      </c>
      <c r="C49" s="1" t="s">
        <v>6336</v>
      </c>
      <c r="D49" s="1" t="s">
        <v>9478</v>
      </c>
      <c r="E49" s="1" t="s">
        <v>15755</v>
      </c>
      <c r="F49">
        <v>7.04</v>
      </c>
      <c r="G49">
        <v>38.41</v>
      </c>
      <c r="H49">
        <v>92.11</v>
      </c>
      <c r="I49">
        <v>119.05</v>
      </c>
    </row>
    <row r="50" spans="1:9">
      <c r="A50" t="s">
        <v>52</v>
      </c>
      <c r="B50" s="1" t="s">
        <v>3198</v>
      </c>
      <c r="C50" s="1" t="s">
        <v>6337</v>
      </c>
      <c r="D50" s="1" t="s">
        <v>9479</v>
      </c>
      <c r="E50" s="1" t="s">
        <v>15756</v>
      </c>
      <c r="F50">
        <v>10.11</v>
      </c>
      <c r="G50">
        <v>35.05</v>
      </c>
      <c r="H50">
        <v>59.52</v>
      </c>
      <c r="I50">
        <v>88.23999999999999</v>
      </c>
    </row>
    <row r="51" spans="1:9">
      <c r="A51" t="s">
        <v>53</v>
      </c>
      <c r="B51" s="1" t="s">
        <v>3199</v>
      </c>
      <c r="C51" s="1" t="s">
        <v>6338</v>
      </c>
      <c r="D51" s="1" t="s">
        <v>9480</v>
      </c>
      <c r="E51" s="1" t="s">
        <v>15757</v>
      </c>
      <c r="F51">
        <v>16.59</v>
      </c>
      <c r="G51">
        <v>41.36</v>
      </c>
      <c r="H51">
        <v>61.54</v>
      </c>
      <c r="I51">
        <v>79.06999999999999</v>
      </c>
    </row>
    <row r="52" spans="1:9">
      <c r="A52" t="s">
        <v>54</v>
      </c>
      <c r="B52" s="1" t="s">
        <v>3200</v>
      </c>
      <c r="C52" s="1" t="s">
        <v>6339</v>
      </c>
      <c r="D52" s="1" t="s">
        <v>9481</v>
      </c>
      <c r="E52" s="1" t="s">
        <v>15758</v>
      </c>
      <c r="F52">
        <v>16.45</v>
      </c>
      <c r="G52">
        <v>36.97</v>
      </c>
      <c r="H52">
        <v>64.93000000000001</v>
      </c>
      <c r="I52">
        <v>73.68000000000001</v>
      </c>
    </row>
    <row r="53" spans="1:9">
      <c r="A53" t="s">
        <v>55</v>
      </c>
      <c r="B53" s="1" t="s">
        <v>3201</v>
      </c>
      <c r="C53" s="1" t="s">
        <v>6340</v>
      </c>
      <c r="D53" s="1" t="s">
        <v>9482</v>
      </c>
      <c r="E53" s="1" t="s">
        <v>15759</v>
      </c>
      <c r="F53">
        <v>14.57</v>
      </c>
      <c r="G53">
        <v>41.39</v>
      </c>
      <c r="H53">
        <v>99</v>
      </c>
      <c r="I53">
        <v>105</v>
      </c>
    </row>
    <row r="54" spans="1:9">
      <c r="A54" t="s">
        <v>56</v>
      </c>
      <c r="B54" s="1" t="s">
        <v>3202</v>
      </c>
      <c r="C54" s="1" t="s">
        <v>6341</v>
      </c>
      <c r="D54" s="1" t="s">
        <v>9483</v>
      </c>
      <c r="E54" s="1" t="s">
        <v>15760</v>
      </c>
      <c r="F54">
        <v>20.77</v>
      </c>
      <c r="G54">
        <v>50.26</v>
      </c>
      <c r="H54">
        <v>76.36</v>
      </c>
      <c r="I54">
        <v>86.36</v>
      </c>
    </row>
    <row r="55" spans="1:9">
      <c r="A55" t="s">
        <v>57</v>
      </c>
      <c r="B55" s="1" t="s">
        <v>3203</v>
      </c>
      <c r="C55" s="1" t="s">
        <v>6342</v>
      </c>
      <c r="D55" s="1" t="s">
        <v>9484</v>
      </c>
      <c r="E55" s="1" t="s">
        <v>15761</v>
      </c>
      <c r="F55">
        <v>17.1</v>
      </c>
      <c r="G55">
        <v>55.94</v>
      </c>
      <c r="H55">
        <v>45.71</v>
      </c>
      <c r="I55">
        <v>57.14</v>
      </c>
    </row>
    <row r="56" spans="1:9">
      <c r="A56" t="s">
        <v>58</v>
      </c>
      <c r="B56" s="1" t="s">
        <v>3204</v>
      </c>
      <c r="C56" s="1" t="s">
        <v>6343</v>
      </c>
      <c r="D56" s="1" t="s">
        <v>9485</v>
      </c>
      <c r="E56" s="1" t="s">
        <v>15762</v>
      </c>
      <c r="F56">
        <v>5.19</v>
      </c>
      <c r="G56">
        <v>39.36</v>
      </c>
      <c r="H56">
        <v>85.8</v>
      </c>
      <c r="I56">
        <v>105.88</v>
      </c>
    </row>
    <row r="57" spans="1:9">
      <c r="A57" t="s">
        <v>59</v>
      </c>
      <c r="B57" s="1" t="s">
        <v>3205</v>
      </c>
      <c r="C57" s="1" t="s">
        <v>6344</v>
      </c>
      <c r="D57" s="1" t="s">
        <v>9486</v>
      </c>
      <c r="E57" s="1" t="s">
        <v>15763</v>
      </c>
      <c r="F57">
        <v>3.57</v>
      </c>
      <c r="G57">
        <v>27.88</v>
      </c>
      <c r="H57">
        <v>66.67</v>
      </c>
      <c r="I57">
        <v>85.19</v>
      </c>
    </row>
    <row r="58" spans="1:9">
      <c r="A58" t="s">
        <v>60</v>
      </c>
      <c r="B58" s="1" t="s">
        <v>3206</v>
      </c>
      <c r="C58" s="1" t="s">
        <v>6345</v>
      </c>
      <c r="D58" s="1" t="s">
        <v>9487</v>
      </c>
      <c r="E58" s="1" t="s">
        <v>15764</v>
      </c>
      <c r="F58">
        <v>3.44</v>
      </c>
      <c r="G58">
        <v>26.77</v>
      </c>
      <c r="H58">
        <v>74.84999999999999</v>
      </c>
      <c r="I58">
        <v>96.88</v>
      </c>
    </row>
    <row r="59" spans="1:9">
      <c r="A59" t="s">
        <v>61</v>
      </c>
      <c r="B59" s="1" t="s">
        <v>3207</v>
      </c>
      <c r="C59" s="1" t="s">
        <v>6346</v>
      </c>
      <c r="D59" s="1" t="s">
        <v>9488</v>
      </c>
      <c r="E59" s="1" t="s">
        <v>15765</v>
      </c>
      <c r="F59">
        <v>9.69</v>
      </c>
      <c r="G59">
        <v>50.73</v>
      </c>
      <c r="H59">
        <v>81.81999999999999</v>
      </c>
      <c r="I59">
        <v>100</v>
      </c>
    </row>
    <row r="60" spans="1:9">
      <c r="A60" t="s">
        <v>62</v>
      </c>
      <c r="B60" s="1" t="s">
        <v>3208</v>
      </c>
      <c r="C60" s="1" t="s">
        <v>6347</v>
      </c>
      <c r="D60" s="1" t="s">
        <v>9489</v>
      </c>
      <c r="E60" s="1" t="s">
        <v>15766</v>
      </c>
      <c r="F60">
        <v>37.01</v>
      </c>
      <c r="G60">
        <v>56.13</v>
      </c>
      <c r="H60">
        <v>51</v>
      </c>
      <c r="I60">
        <v>55</v>
      </c>
    </row>
    <row r="61" spans="1:9">
      <c r="A61" t="s">
        <v>63</v>
      </c>
      <c r="B61" s="1" t="s">
        <v>3209</v>
      </c>
      <c r="C61" s="1" t="s">
        <v>6348</v>
      </c>
      <c r="D61" s="1" t="s">
        <v>9490</v>
      </c>
      <c r="E61" s="1" t="s">
        <v>15767</v>
      </c>
      <c r="F61">
        <v>7.21</v>
      </c>
      <c r="G61">
        <v>45.3</v>
      </c>
      <c r="H61">
        <v>70.72</v>
      </c>
      <c r="I61">
        <v>93.75</v>
      </c>
    </row>
    <row r="62" spans="1:9">
      <c r="A62" t="s">
        <v>64</v>
      </c>
      <c r="B62" s="1" t="s">
        <v>3210</v>
      </c>
      <c r="C62" s="1" t="s">
        <v>6349</v>
      </c>
      <c r="D62" s="1" t="s">
        <v>9491</v>
      </c>
      <c r="E62" s="1" t="s">
        <v>15768</v>
      </c>
      <c r="F62">
        <v>3.36</v>
      </c>
      <c r="G62">
        <v>32.8</v>
      </c>
      <c r="H62">
        <v>94.44</v>
      </c>
      <c r="I62">
        <v>119.05</v>
      </c>
    </row>
    <row r="63" spans="1:9">
      <c r="A63" t="s">
        <v>65</v>
      </c>
      <c r="B63" s="1" t="s">
        <v>3211</v>
      </c>
      <c r="C63" s="1" t="s">
        <v>6350</v>
      </c>
      <c r="D63" s="1" t="s">
        <v>9492</v>
      </c>
      <c r="E63" s="1" t="s">
        <v>15769</v>
      </c>
      <c r="F63">
        <v>1.24</v>
      </c>
      <c r="G63">
        <v>27.8</v>
      </c>
      <c r="H63">
        <v>110.98</v>
      </c>
      <c r="I63">
        <v>159.26</v>
      </c>
    </row>
    <row r="64" spans="1:9">
      <c r="A64" t="s">
        <v>66</v>
      </c>
      <c r="B64" s="1" t="s">
        <v>3212</v>
      </c>
      <c r="C64" s="1" t="s">
        <v>6351</v>
      </c>
      <c r="D64" s="1" t="s">
        <v>9493</v>
      </c>
      <c r="E64" s="1" t="s">
        <v>15770</v>
      </c>
      <c r="F64">
        <v>3.99</v>
      </c>
      <c r="G64">
        <v>23.42</v>
      </c>
      <c r="H64">
        <v>66.67</v>
      </c>
      <c r="I64">
        <v>91.67</v>
      </c>
    </row>
    <row r="65" spans="1:9">
      <c r="A65" t="s">
        <v>67</v>
      </c>
      <c r="B65" s="1" t="s">
        <v>3213</v>
      </c>
      <c r="C65" s="1" t="s">
        <v>6352</v>
      </c>
      <c r="D65" s="1" t="s">
        <v>9494</v>
      </c>
      <c r="E65" s="1" t="s">
        <v>15771</v>
      </c>
      <c r="F65">
        <v>5.38</v>
      </c>
      <c r="G65">
        <v>28.45</v>
      </c>
      <c r="H65">
        <v>65.67</v>
      </c>
      <c r="I65">
        <v>77.55</v>
      </c>
    </row>
    <row r="66" spans="1:9">
      <c r="A66" t="s">
        <v>68</v>
      </c>
      <c r="B66" s="1" t="s">
        <v>3214</v>
      </c>
      <c r="C66" s="1" t="s">
        <v>6353</v>
      </c>
      <c r="D66" s="1" t="s">
        <v>9495</v>
      </c>
      <c r="E66" s="1" t="s">
        <v>15772</v>
      </c>
      <c r="F66">
        <v>5.9</v>
      </c>
      <c r="G66">
        <v>38.6</v>
      </c>
      <c r="H66">
        <v>49.37</v>
      </c>
      <c r="I66">
        <v>108.33</v>
      </c>
    </row>
    <row r="67" spans="1:9">
      <c r="A67" t="s">
        <v>69</v>
      </c>
      <c r="B67" s="1" t="s">
        <v>3215</v>
      </c>
      <c r="C67" s="1" t="s">
        <v>6354</v>
      </c>
      <c r="D67" s="1" t="s">
        <v>9496</v>
      </c>
      <c r="E67" s="1" t="s">
        <v>15773</v>
      </c>
      <c r="F67">
        <v>4.09</v>
      </c>
      <c r="G67">
        <v>27.17</v>
      </c>
      <c r="H67">
        <v>84.44</v>
      </c>
      <c r="I67">
        <v>120</v>
      </c>
    </row>
    <row r="68" spans="1:9">
      <c r="A68" t="s">
        <v>70</v>
      </c>
      <c r="B68" s="1" t="s">
        <v>3216</v>
      </c>
      <c r="C68" s="1" t="s">
        <v>6355</v>
      </c>
      <c r="D68" s="1" t="s">
        <v>9497</v>
      </c>
      <c r="E68" s="1" t="s">
        <v>15774</v>
      </c>
      <c r="F68">
        <v>4.09</v>
      </c>
      <c r="G68">
        <v>24.48</v>
      </c>
      <c r="H68">
        <v>66.39</v>
      </c>
      <c r="I68">
        <v>104.76</v>
      </c>
    </row>
    <row r="69" spans="1:9">
      <c r="A69" t="s">
        <v>71</v>
      </c>
      <c r="B69" s="1" t="s">
        <v>3217</v>
      </c>
      <c r="C69" s="1" t="s">
        <v>6356</v>
      </c>
      <c r="D69" s="1" t="s">
        <v>9498</v>
      </c>
      <c r="E69" s="1" t="s">
        <v>15775</v>
      </c>
      <c r="F69">
        <v>12.95</v>
      </c>
      <c r="G69">
        <v>35.85</v>
      </c>
      <c r="H69">
        <v>63.64</v>
      </c>
      <c r="I69">
        <v>86.05</v>
      </c>
    </row>
    <row r="70" spans="1:9">
      <c r="A70" t="s">
        <v>72</v>
      </c>
      <c r="B70" s="1" t="s">
        <v>3218</v>
      </c>
      <c r="C70" s="1" t="s">
        <v>6357</v>
      </c>
      <c r="D70" s="1" t="s">
        <v>9499</v>
      </c>
      <c r="E70" s="1" t="s">
        <v>15776</v>
      </c>
      <c r="F70">
        <v>3.93</v>
      </c>
      <c r="G70">
        <v>30.18</v>
      </c>
      <c r="H70">
        <v>72.7</v>
      </c>
      <c r="I70">
        <v>100</v>
      </c>
    </row>
    <row r="71" spans="1:9">
      <c r="A71" t="s">
        <v>73</v>
      </c>
      <c r="B71" s="1" t="s">
        <v>3219</v>
      </c>
      <c r="C71" s="1" t="s">
        <v>6358</v>
      </c>
      <c r="D71" s="1" t="s">
        <v>9500</v>
      </c>
      <c r="E71" s="1" t="s">
        <v>15777</v>
      </c>
      <c r="F71">
        <v>14.73</v>
      </c>
      <c r="G71">
        <v>44.32</v>
      </c>
      <c r="H71">
        <v>56.36</v>
      </c>
      <c r="I71">
        <v>84.20999999999999</v>
      </c>
    </row>
    <row r="72" spans="1:9">
      <c r="A72" t="s">
        <v>74</v>
      </c>
      <c r="B72" s="1" t="s">
        <v>3220</v>
      </c>
      <c r="C72" s="1" t="s">
        <v>6359</v>
      </c>
      <c r="D72" s="1" t="s">
        <v>9501</v>
      </c>
      <c r="E72" s="1" t="s">
        <v>15778</v>
      </c>
      <c r="F72">
        <v>4.07</v>
      </c>
      <c r="G72">
        <v>25.13</v>
      </c>
      <c r="H72">
        <v>62.95</v>
      </c>
      <c r="I72">
        <v>88.89</v>
      </c>
    </row>
    <row r="73" spans="1:9">
      <c r="A73" t="s">
        <v>75</v>
      </c>
      <c r="B73" s="1" t="s">
        <v>3221</v>
      </c>
      <c r="C73" s="1" t="s">
        <v>6360</v>
      </c>
      <c r="D73" s="1" t="s">
        <v>9502</v>
      </c>
      <c r="E73" s="1" t="s">
        <v>15779</v>
      </c>
      <c r="F73">
        <v>9.06</v>
      </c>
      <c r="G73">
        <v>36.73</v>
      </c>
      <c r="H73">
        <v>65.40000000000001</v>
      </c>
      <c r="I73">
        <v>91.11</v>
      </c>
    </row>
    <row r="74" spans="1:9">
      <c r="A74" t="s">
        <v>76</v>
      </c>
      <c r="B74" s="1" t="s">
        <v>3222</v>
      </c>
      <c r="C74" s="1" t="s">
        <v>6361</v>
      </c>
      <c r="D74" s="1" t="s">
        <v>9503</v>
      </c>
      <c r="E74" s="1" t="s">
        <v>15780</v>
      </c>
      <c r="F74">
        <v>21.77</v>
      </c>
      <c r="G74">
        <v>44.23</v>
      </c>
      <c r="H74">
        <v>52.5</v>
      </c>
      <c r="I74">
        <v>64.70999999999999</v>
      </c>
    </row>
    <row r="75" spans="1:9">
      <c r="A75" t="s">
        <v>77</v>
      </c>
      <c r="B75" s="1" t="s">
        <v>3223</v>
      </c>
      <c r="C75" s="1" t="s">
        <v>6362</v>
      </c>
      <c r="D75" s="1" t="s">
        <v>9504</v>
      </c>
      <c r="E75" s="1" t="s">
        <v>15781</v>
      </c>
      <c r="F75">
        <v>38.85</v>
      </c>
      <c r="G75">
        <v>52.91</v>
      </c>
      <c r="H75">
        <v>41.35</v>
      </c>
      <c r="I75">
        <v>45.45</v>
      </c>
    </row>
    <row r="76" spans="1:9">
      <c r="A76" t="s">
        <v>78</v>
      </c>
      <c r="B76" s="1" t="s">
        <v>3224</v>
      </c>
      <c r="C76" s="1" t="s">
        <v>6363</v>
      </c>
      <c r="D76" s="1" t="s">
        <v>9505</v>
      </c>
      <c r="E76" s="1" t="s">
        <v>15782</v>
      </c>
      <c r="F76">
        <v>8.76</v>
      </c>
      <c r="G76">
        <v>31.57</v>
      </c>
      <c r="H76">
        <v>51.39</v>
      </c>
      <c r="I76">
        <v>78.56999999999999</v>
      </c>
    </row>
    <row r="77" spans="1:9">
      <c r="A77" t="s">
        <v>79</v>
      </c>
      <c r="B77" s="1" t="s">
        <v>3225</v>
      </c>
      <c r="C77" s="1" t="s">
        <v>6364</v>
      </c>
      <c r="D77" s="1" t="s">
        <v>9506</v>
      </c>
      <c r="E77" s="1" t="s">
        <v>15783</v>
      </c>
      <c r="F77">
        <v>8.57</v>
      </c>
      <c r="G77">
        <v>27.02</v>
      </c>
      <c r="H77">
        <v>74.26000000000001</v>
      </c>
      <c r="I77">
        <v>91.67</v>
      </c>
    </row>
    <row r="78" spans="1:9">
      <c r="A78" t="s">
        <v>80</v>
      </c>
      <c r="B78" s="1" t="s">
        <v>3226</v>
      </c>
      <c r="C78" s="1" t="s">
        <v>6365</v>
      </c>
      <c r="D78" s="1" t="s">
        <v>9507</v>
      </c>
      <c r="E78" s="1" t="s">
        <v>15784</v>
      </c>
      <c r="F78">
        <v>2.14</v>
      </c>
      <c r="G78">
        <v>17.64</v>
      </c>
      <c r="H78">
        <v>67.86</v>
      </c>
      <c r="I78">
        <v>87.5</v>
      </c>
    </row>
    <row r="79" spans="1:9">
      <c r="A79" t="s">
        <v>81</v>
      </c>
      <c r="B79" s="1" t="s">
        <v>3227</v>
      </c>
      <c r="C79" s="1" t="s">
        <v>6366</v>
      </c>
      <c r="D79" s="1" t="s">
        <v>9508</v>
      </c>
      <c r="E79" s="1" t="s">
        <v>15785</v>
      </c>
      <c r="F79">
        <v>8.49</v>
      </c>
      <c r="G79">
        <v>43.91</v>
      </c>
      <c r="H79">
        <v>66.67</v>
      </c>
      <c r="I79">
        <v>112.5</v>
      </c>
    </row>
    <row r="80" spans="1:9">
      <c r="A80" t="s">
        <v>82</v>
      </c>
      <c r="B80" s="1" t="s">
        <v>3228</v>
      </c>
      <c r="C80" s="1" t="s">
        <v>6367</v>
      </c>
      <c r="D80" s="1" t="s">
        <v>9509</v>
      </c>
      <c r="E80" s="1" t="s">
        <v>15786</v>
      </c>
      <c r="F80">
        <v>5.61</v>
      </c>
      <c r="G80">
        <v>21.46</v>
      </c>
      <c r="H80">
        <v>84.09</v>
      </c>
      <c r="I80">
        <v>87.5</v>
      </c>
    </row>
    <row r="81" spans="1:9">
      <c r="A81" t="s">
        <v>83</v>
      </c>
      <c r="B81" s="1" t="s">
        <v>3229</v>
      </c>
      <c r="C81" s="1" t="s">
        <v>6368</v>
      </c>
      <c r="D81" s="1" t="s">
        <v>9510</v>
      </c>
      <c r="E81" s="1" t="s">
        <v>15787</v>
      </c>
      <c r="F81">
        <v>3.35</v>
      </c>
      <c r="G81">
        <v>20.88</v>
      </c>
      <c r="H81">
        <v>70.97</v>
      </c>
      <c r="I81">
        <v>92.31</v>
      </c>
    </row>
    <row r="82" spans="1:9">
      <c r="A82" t="s">
        <v>84</v>
      </c>
      <c r="B82" s="1" t="s">
        <v>3230</v>
      </c>
      <c r="C82" s="1" t="s">
        <v>6369</v>
      </c>
      <c r="D82" s="1" t="s">
        <v>9511</v>
      </c>
      <c r="E82" s="1" t="s">
        <v>15788</v>
      </c>
      <c r="F82">
        <v>41.11</v>
      </c>
      <c r="G82">
        <v>61.43</v>
      </c>
      <c r="H82">
        <v>32.26</v>
      </c>
      <c r="I82">
        <v>66.67</v>
      </c>
    </row>
    <row r="83" spans="1:9">
      <c r="A83" t="s">
        <v>85</v>
      </c>
      <c r="B83" s="1" t="s">
        <v>3231</v>
      </c>
      <c r="C83" s="1" t="s">
        <v>6370</v>
      </c>
      <c r="D83" s="1" t="s">
        <v>9512</v>
      </c>
      <c r="E83" s="1" t="s">
        <v>15789</v>
      </c>
      <c r="F83">
        <v>17.54</v>
      </c>
      <c r="G83">
        <v>49.62</v>
      </c>
      <c r="H83">
        <v>76.67</v>
      </c>
      <c r="I83">
        <v>85.70999999999999</v>
      </c>
    </row>
    <row r="84" spans="1:9">
      <c r="A84" t="s">
        <v>86</v>
      </c>
      <c r="B84" s="1" t="s">
        <v>3232</v>
      </c>
      <c r="C84" s="1" t="s">
        <v>6371</v>
      </c>
      <c r="D84" s="1" t="s">
        <v>9513</v>
      </c>
      <c r="E84" s="1" t="s">
        <v>15790</v>
      </c>
      <c r="F84">
        <v>3.73</v>
      </c>
      <c r="G84">
        <v>39.47</v>
      </c>
      <c r="H84">
        <v>66.94</v>
      </c>
      <c r="I84">
        <v>84.44</v>
      </c>
    </row>
    <row r="85" spans="1:9">
      <c r="A85" t="s">
        <v>87</v>
      </c>
      <c r="B85" s="1" t="s">
        <v>3233</v>
      </c>
      <c r="C85" s="1" t="s">
        <v>6372</v>
      </c>
      <c r="D85" s="1" t="s">
        <v>9514</v>
      </c>
      <c r="E85" s="1" t="s">
        <v>15791</v>
      </c>
      <c r="F85">
        <v>3.25</v>
      </c>
      <c r="G85">
        <v>33.51</v>
      </c>
      <c r="H85">
        <v>71.23999999999999</v>
      </c>
      <c r="I85">
        <v>114.81</v>
      </c>
    </row>
    <row r="86" spans="1:9">
      <c r="A86" t="s">
        <v>88</v>
      </c>
      <c r="B86" s="1" t="s">
        <v>3234</v>
      </c>
      <c r="C86" s="1" t="s">
        <v>6373</v>
      </c>
      <c r="D86" s="1" t="s">
        <v>9515</v>
      </c>
      <c r="E86" s="1" t="s">
        <v>15792</v>
      </c>
      <c r="F86">
        <v>11.12</v>
      </c>
      <c r="G86">
        <v>35.2</v>
      </c>
      <c r="H86">
        <v>57.73</v>
      </c>
      <c r="I86">
        <v>77.78</v>
      </c>
    </row>
    <row r="87" spans="1:9">
      <c r="A87" t="s">
        <v>89</v>
      </c>
      <c r="B87" s="1" t="s">
        <v>3235</v>
      </c>
      <c r="C87" s="1" t="s">
        <v>6374</v>
      </c>
      <c r="D87" s="1" t="s">
        <v>9516</v>
      </c>
      <c r="E87" s="1" t="s">
        <v>15793</v>
      </c>
      <c r="F87">
        <v>27.46</v>
      </c>
      <c r="G87">
        <v>45.77</v>
      </c>
      <c r="H87">
        <v>61.44</v>
      </c>
      <c r="I87">
        <v>67.73999999999999</v>
      </c>
    </row>
    <row r="88" spans="1:9">
      <c r="A88" t="s">
        <v>90</v>
      </c>
      <c r="B88" s="1" t="s">
        <v>3236</v>
      </c>
      <c r="C88" s="1" t="s">
        <v>6375</v>
      </c>
      <c r="D88" s="1" t="s">
        <v>9517</v>
      </c>
      <c r="E88" s="1" t="s">
        <v>15794</v>
      </c>
      <c r="F88">
        <v>7.18</v>
      </c>
      <c r="G88">
        <v>42.99</v>
      </c>
      <c r="H88">
        <v>46.25</v>
      </c>
      <c r="I88">
        <v>76.92</v>
      </c>
    </row>
    <row r="89" spans="1:9">
      <c r="A89" t="s">
        <v>91</v>
      </c>
      <c r="B89" s="1" t="s">
        <v>3237</v>
      </c>
      <c r="C89" s="1" t="s">
        <v>6376</v>
      </c>
      <c r="D89" s="1" t="s">
        <v>9518</v>
      </c>
      <c r="E89" s="1" t="s">
        <v>15795</v>
      </c>
      <c r="F89">
        <v>4.8</v>
      </c>
      <c r="G89">
        <v>27.15</v>
      </c>
      <c r="H89">
        <v>66.41</v>
      </c>
      <c r="I89">
        <v>84</v>
      </c>
    </row>
    <row r="90" spans="1:9">
      <c r="A90" t="s">
        <v>92</v>
      </c>
      <c r="B90" s="1" t="s">
        <v>3238</v>
      </c>
      <c r="C90" s="1" t="s">
        <v>6377</v>
      </c>
      <c r="D90" s="1" t="s">
        <v>9519</v>
      </c>
      <c r="E90" s="1" t="s">
        <v>15796</v>
      </c>
      <c r="F90">
        <v>3.04</v>
      </c>
      <c r="G90">
        <v>27.44</v>
      </c>
      <c r="H90">
        <v>79.2</v>
      </c>
      <c r="I90">
        <v>109.88</v>
      </c>
    </row>
    <row r="91" spans="1:9">
      <c r="A91" t="s">
        <v>93</v>
      </c>
      <c r="B91" s="1" t="s">
        <v>3239</v>
      </c>
      <c r="C91" s="1" t="s">
        <v>6378</v>
      </c>
      <c r="D91" s="1" t="s">
        <v>9520</v>
      </c>
      <c r="E91" s="1" t="s">
        <v>15797</v>
      </c>
      <c r="F91">
        <v>1.47</v>
      </c>
      <c r="G91">
        <v>21.76</v>
      </c>
      <c r="H91">
        <v>80.12</v>
      </c>
      <c r="I91">
        <v>113.33</v>
      </c>
    </row>
    <row r="92" spans="1:9">
      <c r="A92" t="s">
        <v>94</v>
      </c>
      <c r="B92" s="1" t="s">
        <v>3240</v>
      </c>
      <c r="C92" s="1" t="s">
        <v>6379</v>
      </c>
      <c r="D92" s="1" t="s">
        <v>9521</v>
      </c>
      <c r="E92" s="1" t="s">
        <v>15798</v>
      </c>
      <c r="F92">
        <v>10.24</v>
      </c>
      <c r="G92">
        <v>32.46</v>
      </c>
      <c r="H92">
        <v>68.48</v>
      </c>
      <c r="I92">
        <v>90.91</v>
      </c>
    </row>
    <row r="93" spans="1:9">
      <c r="A93" t="s">
        <v>95</v>
      </c>
      <c r="B93" s="1" t="s">
        <v>3241</v>
      </c>
      <c r="C93" s="1" t="s">
        <v>6380</v>
      </c>
      <c r="D93" s="1" t="s">
        <v>9522</v>
      </c>
      <c r="E93" s="1" t="s">
        <v>15799</v>
      </c>
      <c r="F93">
        <v>18.96</v>
      </c>
      <c r="G93">
        <v>63.1</v>
      </c>
      <c r="H93">
        <v>57.84</v>
      </c>
      <c r="I93">
        <v>100</v>
      </c>
    </row>
    <row r="94" spans="1:9">
      <c r="A94" t="s">
        <v>96</v>
      </c>
      <c r="B94" s="1" t="s">
        <v>3242</v>
      </c>
      <c r="C94" s="1" t="s">
        <v>6381</v>
      </c>
      <c r="D94" s="1" t="s">
        <v>9523</v>
      </c>
      <c r="E94" s="1" t="s">
        <v>15800</v>
      </c>
      <c r="F94">
        <v>3.16</v>
      </c>
      <c r="G94">
        <v>25.06</v>
      </c>
      <c r="H94">
        <v>82.42</v>
      </c>
      <c r="I94">
        <v>105.41</v>
      </c>
    </row>
    <row r="95" spans="1:9">
      <c r="A95" t="s">
        <v>97</v>
      </c>
      <c r="B95" s="1" t="s">
        <v>3243</v>
      </c>
      <c r="C95" s="1" t="s">
        <v>6382</v>
      </c>
      <c r="D95" s="1" t="s">
        <v>9524</v>
      </c>
      <c r="E95" s="1" t="s">
        <v>15801</v>
      </c>
      <c r="F95">
        <v>8.31</v>
      </c>
      <c r="G95">
        <v>32.77</v>
      </c>
      <c r="H95">
        <v>81.40000000000001</v>
      </c>
      <c r="I95">
        <v>117.39</v>
      </c>
    </row>
    <row r="96" spans="1:9">
      <c r="A96" t="s">
        <v>98</v>
      </c>
      <c r="B96" s="1" t="s">
        <v>3244</v>
      </c>
      <c r="C96" s="1" t="s">
        <v>6383</v>
      </c>
      <c r="D96" s="1" t="s">
        <v>9525</v>
      </c>
      <c r="E96" s="1" t="s">
        <v>15802</v>
      </c>
      <c r="F96">
        <v>6.09</v>
      </c>
      <c r="G96">
        <v>30.75</v>
      </c>
      <c r="H96">
        <v>64.70999999999999</v>
      </c>
      <c r="I96">
        <v>87.5</v>
      </c>
    </row>
    <row r="97" spans="1:9">
      <c r="A97" t="s">
        <v>99</v>
      </c>
      <c r="B97" s="1" t="s">
        <v>3245</v>
      </c>
      <c r="C97" s="1" t="s">
        <v>6384</v>
      </c>
      <c r="D97" s="1" t="s">
        <v>9526</v>
      </c>
      <c r="E97" s="1" t="s">
        <v>15803</v>
      </c>
      <c r="F97">
        <v>9.869999999999999</v>
      </c>
      <c r="G97">
        <v>27.72</v>
      </c>
      <c r="H97">
        <v>64.5</v>
      </c>
      <c r="I97">
        <v>76.31999999999999</v>
      </c>
    </row>
    <row r="98" spans="1:9">
      <c r="A98" t="s">
        <v>100</v>
      </c>
      <c r="B98" s="1" t="s">
        <v>3246</v>
      </c>
      <c r="C98" s="1" t="s">
        <v>6385</v>
      </c>
      <c r="D98" s="1" t="s">
        <v>9527</v>
      </c>
      <c r="E98" s="1" t="s">
        <v>15804</v>
      </c>
      <c r="F98">
        <v>16.94</v>
      </c>
      <c r="G98">
        <v>43.81</v>
      </c>
      <c r="H98">
        <v>73.28</v>
      </c>
      <c r="I98">
        <v>103.7</v>
      </c>
    </row>
    <row r="99" spans="1:9">
      <c r="A99" t="s">
        <v>101</v>
      </c>
      <c r="B99" s="1" t="s">
        <v>3247</v>
      </c>
      <c r="C99" s="1" t="s">
        <v>6386</v>
      </c>
      <c r="D99" s="1" t="s">
        <v>9528</v>
      </c>
      <c r="E99" s="1" t="s">
        <v>15805</v>
      </c>
      <c r="F99">
        <v>5.32</v>
      </c>
      <c r="G99">
        <v>36.55</v>
      </c>
      <c r="H99">
        <v>75.61</v>
      </c>
      <c r="I99">
        <v>110</v>
      </c>
    </row>
    <row r="100" spans="1:9">
      <c r="A100" t="s">
        <v>102</v>
      </c>
      <c r="B100" s="1" t="s">
        <v>3248</v>
      </c>
      <c r="C100" s="1" t="s">
        <v>6387</v>
      </c>
      <c r="D100" s="1" t="s">
        <v>9529</v>
      </c>
      <c r="E100" s="1" t="s">
        <v>15806</v>
      </c>
      <c r="F100">
        <v>4.04</v>
      </c>
      <c r="G100">
        <v>29.56</v>
      </c>
      <c r="H100">
        <v>66.86</v>
      </c>
      <c r="I100">
        <v>97.22</v>
      </c>
    </row>
    <row r="101" spans="1:9">
      <c r="A101" t="s">
        <v>103</v>
      </c>
      <c r="B101" s="1" t="s">
        <v>3249</v>
      </c>
      <c r="C101" s="1" t="s">
        <v>6388</v>
      </c>
      <c r="D101" s="1" t="s">
        <v>9530</v>
      </c>
      <c r="E101" s="1" t="s">
        <v>15807</v>
      </c>
      <c r="F101">
        <v>3.43</v>
      </c>
      <c r="G101">
        <v>29.36</v>
      </c>
      <c r="H101">
        <v>102.33</v>
      </c>
      <c r="I101">
        <v>114.29</v>
      </c>
    </row>
    <row r="102" spans="1:9">
      <c r="A102" t="s">
        <v>104</v>
      </c>
      <c r="B102" s="1" t="s">
        <v>3250</v>
      </c>
      <c r="C102" s="1" t="s">
        <v>6389</v>
      </c>
      <c r="D102" s="1" t="s">
        <v>9531</v>
      </c>
      <c r="E102" s="1" t="s">
        <v>15808</v>
      </c>
      <c r="F102">
        <v>26.13</v>
      </c>
      <c r="G102">
        <v>55.87</v>
      </c>
      <c r="H102">
        <v>34.94</v>
      </c>
      <c r="I102">
        <v>50</v>
      </c>
    </row>
    <row r="103" spans="1:9">
      <c r="A103" t="s">
        <v>105</v>
      </c>
      <c r="B103" s="1" t="s">
        <v>3251</v>
      </c>
      <c r="C103" s="1" t="s">
        <v>6390</v>
      </c>
      <c r="D103" s="1" t="s">
        <v>9532</v>
      </c>
      <c r="E103" s="1" t="s">
        <v>15809</v>
      </c>
      <c r="F103">
        <v>13.2</v>
      </c>
      <c r="G103">
        <v>45.13</v>
      </c>
      <c r="H103">
        <v>47.78</v>
      </c>
      <c r="I103">
        <v>64.70999999999999</v>
      </c>
    </row>
    <row r="104" spans="1:9">
      <c r="A104" t="s">
        <v>106</v>
      </c>
      <c r="B104" s="1" t="s">
        <v>3252</v>
      </c>
      <c r="C104" s="1" t="s">
        <v>6391</v>
      </c>
      <c r="D104" s="1" t="s">
        <v>9533</v>
      </c>
      <c r="E104" s="1" t="s">
        <v>15810</v>
      </c>
      <c r="F104">
        <v>4.82</v>
      </c>
      <c r="G104">
        <v>42.14</v>
      </c>
      <c r="H104">
        <v>77.04000000000001</v>
      </c>
      <c r="I104">
        <v>116.67</v>
      </c>
    </row>
    <row r="105" spans="1:9">
      <c r="A105" t="s">
        <v>107</v>
      </c>
      <c r="B105" s="1" t="s">
        <v>3253</v>
      </c>
      <c r="C105" s="1" t="s">
        <v>6392</v>
      </c>
      <c r="D105" s="1" t="s">
        <v>9534</v>
      </c>
      <c r="E105" s="1" t="s">
        <v>15811</v>
      </c>
      <c r="F105">
        <v>7.51</v>
      </c>
      <c r="G105">
        <v>32.77</v>
      </c>
      <c r="H105">
        <v>70.83</v>
      </c>
      <c r="I105">
        <v>90.91</v>
      </c>
    </row>
    <row r="106" spans="1:9">
      <c r="A106" t="s">
        <v>108</v>
      </c>
      <c r="B106" s="1" t="s">
        <v>3254</v>
      </c>
      <c r="C106" s="1" t="s">
        <v>6393</v>
      </c>
      <c r="D106" s="1" t="s">
        <v>9535</v>
      </c>
      <c r="E106" s="1" t="s">
        <v>15812</v>
      </c>
      <c r="F106">
        <v>15.53</v>
      </c>
      <c r="G106">
        <v>42.87</v>
      </c>
      <c r="H106">
        <v>70.39</v>
      </c>
      <c r="I106">
        <v>89.83</v>
      </c>
    </row>
    <row r="107" spans="1:9">
      <c r="A107" t="s">
        <v>109</v>
      </c>
      <c r="B107" s="1" t="s">
        <v>3255</v>
      </c>
      <c r="C107" s="1" t="s">
        <v>6394</v>
      </c>
      <c r="D107" s="1" t="s">
        <v>9536</v>
      </c>
      <c r="E107" s="1" t="s">
        <v>15813</v>
      </c>
      <c r="F107">
        <v>3.71</v>
      </c>
      <c r="G107">
        <v>35.9</v>
      </c>
      <c r="H107">
        <v>80.14</v>
      </c>
      <c r="I107">
        <v>96.55</v>
      </c>
    </row>
    <row r="108" spans="1:9">
      <c r="A108" t="s">
        <v>110</v>
      </c>
      <c r="B108" s="1" t="s">
        <v>3256</v>
      </c>
      <c r="C108" s="1" t="s">
        <v>6395</v>
      </c>
      <c r="D108" s="1" t="s">
        <v>9537</v>
      </c>
      <c r="E108" s="1" t="s">
        <v>15814</v>
      </c>
      <c r="F108">
        <v>5.3</v>
      </c>
      <c r="G108">
        <v>36.01</v>
      </c>
      <c r="H108">
        <v>63.03</v>
      </c>
      <c r="I108">
        <v>82.61</v>
      </c>
    </row>
    <row r="109" spans="1:9">
      <c r="A109" t="s">
        <v>111</v>
      </c>
      <c r="B109" s="1" t="s">
        <v>3257</v>
      </c>
      <c r="C109" s="1" t="s">
        <v>6396</v>
      </c>
      <c r="D109" s="1" t="s">
        <v>9538</v>
      </c>
      <c r="E109" s="1" t="s">
        <v>15815</v>
      </c>
      <c r="F109">
        <v>20.19</v>
      </c>
      <c r="G109">
        <v>49.73</v>
      </c>
      <c r="H109">
        <v>56.15</v>
      </c>
      <c r="I109">
        <v>74.29000000000001</v>
      </c>
    </row>
    <row r="110" spans="1:9">
      <c r="A110" t="s">
        <v>112</v>
      </c>
      <c r="B110" s="1" t="s">
        <v>3258</v>
      </c>
      <c r="C110" s="1" t="s">
        <v>6397</v>
      </c>
      <c r="D110" s="1" t="s">
        <v>9539</v>
      </c>
      <c r="E110" s="1" t="s">
        <v>15816</v>
      </c>
      <c r="F110">
        <v>4.3</v>
      </c>
      <c r="G110">
        <v>30.78</v>
      </c>
      <c r="H110">
        <v>76.86</v>
      </c>
      <c r="I110">
        <v>114.29</v>
      </c>
    </row>
    <row r="111" spans="1:9">
      <c r="A111" t="s">
        <v>113</v>
      </c>
      <c r="B111" s="1" t="s">
        <v>3259</v>
      </c>
      <c r="C111" s="1" t="s">
        <v>6398</v>
      </c>
      <c r="D111" s="1" t="s">
        <v>9540</v>
      </c>
      <c r="E111" s="1" t="s">
        <v>15817</v>
      </c>
      <c r="F111">
        <v>2.78</v>
      </c>
      <c r="G111">
        <v>29.36</v>
      </c>
      <c r="H111">
        <v>67.17</v>
      </c>
      <c r="I111">
        <v>90.31999999999999</v>
      </c>
    </row>
    <row r="112" spans="1:9">
      <c r="A112" t="s">
        <v>114</v>
      </c>
      <c r="B112" s="1" t="s">
        <v>3260</v>
      </c>
      <c r="C112" s="1" t="s">
        <v>6399</v>
      </c>
      <c r="D112" s="1" t="s">
        <v>9541</v>
      </c>
      <c r="E112" s="1" t="s">
        <v>15818</v>
      </c>
      <c r="F112">
        <v>9.800000000000001</v>
      </c>
      <c r="G112">
        <v>35.83</v>
      </c>
      <c r="H112">
        <v>75.58</v>
      </c>
      <c r="I112">
        <v>88.37</v>
      </c>
    </row>
    <row r="113" spans="1:9">
      <c r="A113" t="s">
        <v>115</v>
      </c>
      <c r="B113" s="1" t="s">
        <v>3261</v>
      </c>
      <c r="C113" s="1" t="s">
        <v>6400</v>
      </c>
      <c r="D113" s="1" t="s">
        <v>9542</v>
      </c>
      <c r="E113" s="1" t="s">
        <v>15819</v>
      </c>
      <c r="F113">
        <v>8.99</v>
      </c>
      <c r="G113">
        <v>29.17</v>
      </c>
      <c r="H113">
        <v>68.18000000000001</v>
      </c>
      <c r="I113">
        <v>82.14</v>
      </c>
    </row>
    <row r="114" spans="1:9">
      <c r="A114" t="s">
        <v>116</v>
      </c>
      <c r="B114" s="1" t="s">
        <v>3262</v>
      </c>
      <c r="C114" s="1" t="s">
        <v>6401</v>
      </c>
      <c r="D114" s="1" t="s">
        <v>9543</v>
      </c>
      <c r="E114" s="1" t="s">
        <v>15820</v>
      </c>
      <c r="F114">
        <v>4.01</v>
      </c>
      <c r="G114">
        <v>32.7</v>
      </c>
      <c r="H114">
        <v>79.19</v>
      </c>
      <c r="I114">
        <v>100</v>
      </c>
    </row>
    <row r="115" spans="1:9">
      <c r="A115" t="s">
        <v>117</v>
      </c>
      <c r="B115" s="1" t="s">
        <v>3263</v>
      </c>
      <c r="C115" s="1" t="s">
        <v>6402</v>
      </c>
      <c r="D115" s="1" t="s">
        <v>9544</v>
      </c>
      <c r="E115" s="1" t="s">
        <v>15821</v>
      </c>
      <c r="F115">
        <v>9.07</v>
      </c>
      <c r="G115">
        <v>32.85</v>
      </c>
      <c r="H115">
        <v>78.05</v>
      </c>
      <c r="I115">
        <v>118.18</v>
      </c>
    </row>
    <row r="116" spans="1:9">
      <c r="A116" t="s">
        <v>118</v>
      </c>
      <c r="B116" s="1" t="s">
        <v>3264</v>
      </c>
      <c r="C116" s="1" t="s">
        <v>6403</v>
      </c>
      <c r="D116" s="1" t="s">
        <v>9545</v>
      </c>
      <c r="E116" s="1" t="s">
        <v>15822</v>
      </c>
      <c r="F116">
        <v>7.44</v>
      </c>
      <c r="G116">
        <v>40.08</v>
      </c>
      <c r="H116">
        <v>70</v>
      </c>
      <c r="I116">
        <v>83.33</v>
      </c>
    </row>
    <row r="117" spans="1:9">
      <c r="A117" t="s">
        <v>119</v>
      </c>
      <c r="B117" s="1" t="s">
        <v>3265</v>
      </c>
      <c r="C117" s="1" t="s">
        <v>6404</v>
      </c>
      <c r="D117" s="1" t="s">
        <v>9546</v>
      </c>
      <c r="E117" s="1" t="s">
        <v>15823</v>
      </c>
      <c r="F117">
        <v>12.45</v>
      </c>
      <c r="G117">
        <v>34.75</v>
      </c>
      <c r="H117">
        <v>55.56</v>
      </c>
      <c r="I117">
        <v>78.56999999999999</v>
      </c>
    </row>
    <row r="118" spans="1:9">
      <c r="A118" t="s">
        <v>120</v>
      </c>
      <c r="B118" s="1" t="s">
        <v>3266</v>
      </c>
      <c r="C118" s="1" t="s">
        <v>6405</v>
      </c>
      <c r="D118" s="1" t="s">
        <v>9547</v>
      </c>
      <c r="E118" s="1" t="s">
        <v>15824</v>
      </c>
      <c r="F118">
        <v>5.28</v>
      </c>
      <c r="G118">
        <v>27.63</v>
      </c>
      <c r="H118">
        <v>63.21</v>
      </c>
      <c r="I118">
        <v>81.81999999999999</v>
      </c>
    </row>
    <row r="119" spans="1:9">
      <c r="A119" t="s">
        <v>121</v>
      </c>
      <c r="B119" s="1" t="s">
        <v>3267</v>
      </c>
      <c r="C119" s="1" t="s">
        <v>6406</v>
      </c>
      <c r="D119" s="1" t="s">
        <v>9548</v>
      </c>
      <c r="E119" s="1" t="s">
        <v>15825</v>
      </c>
      <c r="F119">
        <v>11.61</v>
      </c>
      <c r="G119">
        <v>36.51</v>
      </c>
      <c r="H119">
        <v>71.06999999999999</v>
      </c>
      <c r="I119">
        <v>81.81999999999999</v>
      </c>
    </row>
    <row r="120" spans="1:9">
      <c r="A120" t="s">
        <v>122</v>
      </c>
      <c r="B120" s="1" t="s">
        <v>3268</v>
      </c>
      <c r="C120" s="1" t="s">
        <v>6407</v>
      </c>
      <c r="D120" s="1" t="s">
        <v>9549</v>
      </c>
      <c r="E120" s="1" t="s">
        <v>15826</v>
      </c>
      <c r="F120">
        <v>5.66</v>
      </c>
      <c r="G120">
        <v>32.89</v>
      </c>
      <c r="H120">
        <v>83.09999999999999</v>
      </c>
      <c r="I120">
        <v>96.67</v>
      </c>
    </row>
    <row r="121" spans="1:9">
      <c r="A121" t="s">
        <v>123</v>
      </c>
      <c r="B121" s="1" t="s">
        <v>3269</v>
      </c>
      <c r="C121" s="1" t="s">
        <v>6408</v>
      </c>
      <c r="D121" s="1" t="s">
        <v>9550</v>
      </c>
      <c r="E121" s="1" t="s">
        <v>15827</v>
      </c>
      <c r="F121">
        <v>16.11</v>
      </c>
      <c r="G121">
        <v>41.46</v>
      </c>
      <c r="H121">
        <v>54.07</v>
      </c>
      <c r="I121">
        <v>68.97</v>
      </c>
    </row>
    <row r="122" spans="1:9">
      <c r="A122" t="s">
        <v>124</v>
      </c>
      <c r="B122" s="1" t="s">
        <v>3270</v>
      </c>
      <c r="C122" s="1" t="s">
        <v>6409</v>
      </c>
      <c r="D122" s="1" t="s">
        <v>9551</v>
      </c>
      <c r="E122" s="1" t="s">
        <v>15828</v>
      </c>
      <c r="F122">
        <v>10.86</v>
      </c>
      <c r="G122">
        <v>32.13</v>
      </c>
      <c r="H122">
        <v>64.22</v>
      </c>
      <c r="I122">
        <v>85.70999999999999</v>
      </c>
    </row>
    <row r="123" spans="1:9">
      <c r="A123" t="s">
        <v>125</v>
      </c>
      <c r="B123" s="1" t="s">
        <v>3271</v>
      </c>
      <c r="C123" s="1" t="s">
        <v>6410</v>
      </c>
      <c r="D123" s="1" t="s">
        <v>9552</v>
      </c>
      <c r="E123" s="1" t="s">
        <v>15829</v>
      </c>
      <c r="F123">
        <v>6.5</v>
      </c>
      <c r="G123">
        <v>43.22</v>
      </c>
      <c r="H123">
        <v>85.86</v>
      </c>
      <c r="I123">
        <v>137.5</v>
      </c>
    </row>
    <row r="124" spans="1:9">
      <c r="A124" t="s">
        <v>126</v>
      </c>
      <c r="B124" s="1" t="s">
        <v>3272</v>
      </c>
      <c r="C124" s="1" t="s">
        <v>6411</v>
      </c>
      <c r="D124" s="1" t="s">
        <v>9553</v>
      </c>
      <c r="E124" s="1" t="s">
        <v>15830</v>
      </c>
      <c r="F124">
        <v>2.55</v>
      </c>
      <c r="G124">
        <v>17.41</v>
      </c>
      <c r="H124">
        <v>68.23999999999999</v>
      </c>
      <c r="I124">
        <v>89.66</v>
      </c>
    </row>
    <row r="125" spans="1:9">
      <c r="A125" t="s">
        <v>127</v>
      </c>
      <c r="B125" s="1" t="s">
        <v>3273</v>
      </c>
      <c r="C125" s="1" t="s">
        <v>6412</v>
      </c>
      <c r="D125" s="1" t="s">
        <v>9554</v>
      </c>
      <c r="E125" s="1" t="s">
        <v>15831</v>
      </c>
      <c r="F125">
        <v>9.869999999999999</v>
      </c>
      <c r="G125">
        <v>33.86</v>
      </c>
      <c r="H125">
        <v>66.67</v>
      </c>
      <c r="I125">
        <v>88.89</v>
      </c>
    </row>
    <row r="126" spans="1:9">
      <c r="A126" t="s">
        <v>128</v>
      </c>
      <c r="B126" s="1" t="s">
        <v>3274</v>
      </c>
      <c r="C126" s="1" t="s">
        <v>6413</v>
      </c>
      <c r="D126" s="1" t="s">
        <v>9555</v>
      </c>
      <c r="E126" s="1" t="s">
        <v>15832</v>
      </c>
      <c r="F126">
        <v>16.06</v>
      </c>
      <c r="G126">
        <v>34.47</v>
      </c>
      <c r="H126">
        <v>66.41</v>
      </c>
      <c r="I126">
        <v>83.33</v>
      </c>
    </row>
    <row r="127" spans="1:9">
      <c r="A127" t="s">
        <v>129</v>
      </c>
      <c r="B127" s="1" t="s">
        <v>3275</v>
      </c>
      <c r="C127" s="1" t="s">
        <v>6414</v>
      </c>
      <c r="D127" s="1" t="s">
        <v>9556</v>
      </c>
      <c r="E127" s="1" t="s">
        <v>15833</v>
      </c>
      <c r="F127">
        <v>2.88</v>
      </c>
      <c r="G127">
        <v>23.17</v>
      </c>
      <c r="H127">
        <v>71.93000000000001</v>
      </c>
      <c r="I127">
        <v>94.59</v>
      </c>
    </row>
    <row r="128" spans="1:9">
      <c r="A128" t="s">
        <v>130</v>
      </c>
      <c r="B128" s="1" t="s">
        <v>3276</v>
      </c>
      <c r="C128" s="1" t="s">
        <v>6415</v>
      </c>
      <c r="D128" s="1" t="s">
        <v>9557</v>
      </c>
      <c r="E128" s="1" t="s">
        <v>15834</v>
      </c>
      <c r="F128">
        <v>8.93</v>
      </c>
      <c r="G128">
        <v>38.17</v>
      </c>
      <c r="H128">
        <v>84.68000000000001</v>
      </c>
      <c r="I128">
        <v>114.29</v>
      </c>
    </row>
    <row r="129" spans="1:9">
      <c r="A129" t="s">
        <v>131</v>
      </c>
      <c r="B129" s="1" t="s">
        <v>3277</v>
      </c>
      <c r="C129" s="1" t="s">
        <v>6416</v>
      </c>
      <c r="D129" s="1" t="s">
        <v>9558</v>
      </c>
      <c r="E129" s="1" t="s">
        <v>15835</v>
      </c>
      <c r="F129">
        <v>3.4</v>
      </c>
      <c r="G129">
        <v>21.88</v>
      </c>
      <c r="H129">
        <v>69.81</v>
      </c>
      <c r="I129">
        <v>90.31999999999999</v>
      </c>
    </row>
    <row r="130" spans="1:9">
      <c r="A130" t="s">
        <v>132</v>
      </c>
      <c r="B130" s="1" t="s">
        <v>3278</v>
      </c>
      <c r="C130" s="1" t="s">
        <v>6417</v>
      </c>
      <c r="D130" s="1" t="s">
        <v>9559</v>
      </c>
      <c r="E130" s="1" t="s">
        <v>15836</v>
      </c>
      <c r="F130">
        <v>8.75</v>
      </c>
      <c r="G130">
        <v>35.75</v>
      </c>
      <c r="H130">
        <v>65.84</v>
      </c>
      <c r="I130">
        <v>87.18000000000001</v>
      </c>
    </row>
    <row r="131" spans="1:9">
      <c r="A131" t="s">
        <v>133</v>
      </c>
      <c r="B131" s="1" t="s">
        <v>3279</v>
      </c>
      <c r="C131" s="1" t="s">
        <v>6418</v>
      </c>
      <c r="D131" s="1" t="s">
        <v>9560</v>
      </c>
      <c r="E131" s="1" t="s">
        <v>15837</v>
      </c>
      <c r="F131">
        <v>9.31</v>
      </c>
      <c r="G131">
        <v>46.21</v>
      </c>
      <c r="H131">
        <v>101.05</v>
      </c>
      <c r="I131">
        <v>142.11</v>
      </c>
    </row>
    <row r="132" spans="1:9">
      <c r="A132" t="s">
        <v>134</v>
      </c>
      <c r="B132" s="1" t="s">
        <v>3280</v>
      </c>
      <c r="C132" s="1" t="s">
        <v>6419</v>
      </c>
      <c r="D132" s="1" t="s">
        <v>9561</v>
      </c>
      <c r="E132" s="1" t="s">
        <v>15838</v>
      </c>
      <c r="F132">
        <v>19.68</v>
      </c>
      <c r="G132">
        <v>55.41</v>
      </c>
      <c r="H132">
        <v>59.07</v>
      </c>
      <c r="I132">
        <v>93.75</v>
      </c>
    </row>
    <row r="133" spans="1:9">
      <c r="A133" t="s">
        <v>135</v>
      </c>
      <c r="B133" s="1" t="s">
        <v>3281</v>
      </c>
      <c r="C133" s="1" t="s">
        <v>6420</v>
      </c>
      <c r="D133" s="1" t="s">
        <v>9562</v>
      </c>
      <c r="E133" s="1" t="s">
        <v>15839</v>
      </c>
      <c r="F133">
        <v>30.39</v>
      </c>
      <c r="G133">
        <v>53.96</v>
      </c>
      <c r="H133">
        <v>48.9</v>
      </c>
      <c r="I133">
        <v>65.62</v>
      </c>
    </row>
    <row r="134" spans="1:9">
      <c r="A134" t="s">
        <v>136</v>
      </c>
      <c r="B134" s="1" t="s">
        <v>3282</v>
      </c>
      <c r="C134" s="1" t="s">
        <v>6421</v>
      </c>
      <c r="D134" s="1" t="s">
        <v>9563</v>
      </c>
      <c r="E134" s="1" t="s">
        <v>15840</v>
      </c>
      <c r="F134">
        <v>4.26</v>
      </c>
      <c r="G134">
        <v>27.79</v>
      </c>
      <c r="H134">
        <v>84.40000000000001</v>
      </c>
      <c r="I134">
        <v>102.13</v>
      </c>
    </row>
    <row r="135" spans="1:9">
      <c r="A135" t="s">
        <v>137</v>
      </c>
      <c r="B135" s="1" t="s">
        <v>3283</v>
      </c>
      <c r="C135" s="1" t="s">
        <v>6422</v>
      </c>
      <c r="D135" s="1" t="s">
        <v>9564</v>
      </c>
      <c r="E135" s="1" t="s">
        <v>15841</v>
      </c>
      <c r="F135">
        <v>16.22</v>
      </c>
      <c r="G135">
        <v>47.8</v>
      </c>
      <c r="H135">
        <v>85.98</v>
      </c>
      <c r="I135">
        <v>103.77</v>
      </c>
    </row>
    <row r="136" spans="1:9">
      <c r="A136" t="s">
        <v>138</v>
      </c>
      <c r="B136" s="1" t="s">
        <v>3284</v>
      </c>
      <c r="C136" s="1" t="s">
        <v>6423</v>
      </c>
      <c r="D136" s="1" t="s">
        <v>9565</v>
      </c>
      <c r="E136" s="1" t="s">
        <v>15842</v>
      </c>
      <c r="F136">
        <v>15.41</v>
      </c>
      <c r="G136">
        <v>37.01</v>
      </c>
      <c r="H136">
        <v>66.89</v>
      </c>
      <c r="I136">
        <v>80.33</v>
      </c>
    </row>
    <row r="137" spans="1:9">
      <c r="A137" t="s">
        <v>139</v>
      </c>
      <c r="B137" s="1" t="s">
        <v>3285</v>
      </c>
      <c r="C137" s="1" t="s">
        <v>6424</v>
      </c>
      <c r="D137" s="1" t="s">
        <v>9566</v>
      </c>
      <c r="E137" s="1" t="s">
        <v>15843</v>
      </c>
      <c r="F137">
        <v>6.67</v>
      </c>
      <c r="G137">
        <v>35</v>
      </c>
      <c r="H137">
        <v>67.36</v>
      </c>
      <c r="I137">
        <v>86.76000000000001</v>
      </c>
    </row>
    <row r="138" spans="1:9">
      <c r="A138" t="s">
        <v>140</v>
      </c>
      <c r="B138" s="1" t="s">
        <v>3286</v>
      </c>
      <c r="C138" s="1" t="s">
        <v>6425</v>
      </c>
      <c r="D138" s="1" t="s">
        <v>9567</v>
      </c>
      <c r="E138" s="1" t="s">
        <v>15844</v>
      </c>
      <c r="F138">
        <v>7.27</v>
      </c>
      <c r="G138">
        <v>37.45</v>
      </c>
      <c r="H138">
        <v>62.1</v>
      </c>
      <c r="I138">
        <v>84.44</v>
      </c>
    </row>
    <row r="139" spans="1:9">
      <c r="A139" t="s">
        <v>141</v>
      </c>
      <c r="B139" s="1" t="s">
        <v>3287</v>
      </c>
      <c r="C139" s="1" t="s">
        <v>6426</v>
      </c>
      <c r="D139" s="1" t="s">
        <v>9568</v>
      </c>
      <c r="E139" s="1" t="s">
        <v>15845</v>
      </c>
      <c r="F139">
        <v>7.02</v>
      </c>
      <c r="G139">
        <v>42.9</v>
      </c>
      <c r="H139">
        <v>76.56</v>
      </c>
      <c r="I139">
        <v>102.78</v>
      </c>
    </row>
    <row r="140" spans="1:9">
      <c r="A140" t="s">
        <v>142</v>
      </c>
      <c r="B140" s="1" t="s">
        <v>3288</v>
      </c>
      <c r="C140" s="1" t="s">
        <v>6427</v>
      </c>
      <c r="D140" s="1" t="s">
        <v>9569</v>
      </c>
      <c r="E140" s="1" t="s">
        <v>15846</v>
      </c>
      <c r="F140">
        <v>25.78</v>
      </c>
      <c r="G140">
        <v>53.98</v>
      </c>
      <c r="H140">
        <v>46.01</v>
      </c>
      <c r="I140">
        <v>65.52</v>
      </c>
    </row>
    <row r="141" spans="1:9">
      <c r="A141" t="s">
        <v>143</v>
      </c>
      <c r="B141" s="1" t="s">
        <v>3289</v>
      </c>
      <c r="C141" s="1" t="s">
        <v>6428</v>
      </c>
      <c r="D141" s="1" t="s">
        <v>9570</v>
      </c>
      <c r="E141" s="1" t="s">
        <v>15847</v>
      </c>
      <c r="F141">
        <v>12.57</v>
      </c>
      <c r="G141">
        <v>45.41</v>
      </c>
      <c r="H141">
        <v>96.56999999999999</v>
      </c>
      <c r="I141">
        <v>131.58</v>
      </c>
    </row>
    <row r="142" spans="1:9">
      <c r="A142" t="s">
        <v>144</v>
      </c>
      <c r="B142" s="1" t="s">
        <v>3290</v>
      </c>
      <c r="C142" s="1" t="s">
        <v>6429</v>
      </c>
      <c r="D142" s="1" t="s">
        <v>9571</v>
      </c>
      <c r="E142" s="1" t="s">
        <v>15848</v>
      </c>
      <c r="F142">
        <v>9.470000000000001</v>
      </c>
      <c r="G142">
        <v>41.79</v>
      </c>
      <c r="H142">
        <v>60</v>
      </c>
      <c r="I142">
        <v>82.14</v>
      </c>
    </row>
    <row r="143" spans="1:9">
      <c r="A143" t="s">
        <v>145</v>
      </c>
      <c r="B143" s="1" t="s">
        <v>3291</v>
      </c>
      <c r="C143" s="1" t="s">
        <v>6430</v>
      </c>
      <c r="D143" s="1" t="s">
        <v>9572</v>
      </c>
      <c r="E143" s="1" t="s">
        <v>15849</v>
      </c>
      <c r="F143">
        <v>1.32</v>
      </c>
      <c r="G143">
        <v>23.47</v>
      </c>
      <c r="H143">
        <v>65.95999999999999</v>
      </c>
      <c r="I143">
        <v>88.23999999999999</v>
      </c>
    </row>
    <row r="144" spans="1:9">
      <c r="A144" t="s">
        <v>146</v>
      </c>
      <c r="B144" s="1" t="s">
        <v>3292</v>
      </c>
      <c r="C144" s="1" t="s">
        <v>6431</v>
      </c>
      <c r="D144" s="1" t="s">
        <v>9573</v>
      </c>
      <c r="E144" s="1" t="s">
        <v>15850</v>
      </c>
      <c r="F144">
        <v>7.16</v>
      </c>
      <c r="G144">
        <v>40.8</v>
      </c>
      <c r="H144">
        <v>67.92</v>
      </c>
      <c r="I144">
        <v>95</v>
      </c>
    </row>
    <row r="145" spans="1:9">
      <c r="A145" t="s">
        <v>147</v>
      </c>
      <c r="B145" s="1" t="s">
        <v>3293</v>
      </c>
      <c r="C145" s="1" t="s">
        <v>6432</v>
      </c>
      <c r="D145" s="1" t="s">
        <v>9574</v>
      </c>
      <c r="E145" s="1" t="s">
        <v>15851</v>
      </c>
      <c r="F145">
        <v>10.42</v>
      </c>
      <c r="G145">
        <v>46.38</v>
      </c>
      <c r="H145">
        <v>69.43000000000001</v>
      </c>
      <c r="I145">
        <v>100</v>
      </c>
    </row>
    <row r="146" spans="1:9">
      <c r="A146" t="s">
        <v>148</v>
      </c>
      <c r="B146" s="1" t="s">
        <v>3294</v>
      </c>
      <c r="C146" s="1" t="s">
        <v>6433</v>
      </c>
      <c r="D146" s="1" t="s">
        <v>9575</v>
      </c>
      <c r="E146" s="1" t="s">
        <v>15852</v>
      </c>
      <c r="F146">
        <v>5.82</v>
      </c>
      <c r="G146">
        <v>32.59</v>
      </c>
      <c r="H146">
        <v>50.5</v>
      </c>
      <c r="I146">
        <v>77.27</v>
      </c>
    </row>
    <row r="147" spans="1:9">
      <c r="A147" t="s">
        <v>149</v>
      </c>
      <c r="B147" s="1" t="s">
        <v>3295</v>
      </c>
      <c r="C147" s="1" t="s">
        <v>6434</v>
      </c>
      <c r="D147" s="1" t="s">
        <v>9576</v>
      </c>
      <c r="E147" s="1" t="s">
        <v>15853</v>
      </c>
      <c r="F147">
        <v>5.03</v>
      </c>
      <c r="G147">
        <v>40.44</v>
      </c>
      <c r="H147">
        <v>100.68</v>
      </c>
      <c r="I147">
        <v>130.77</v>
      </c>
    </row>
    <row r="148" spans="1:9">
      <c r="A148" t="s">
        <v>150</v>
      </c>
      <c r="B148" s="1" t="s">
        <v>3296</v>
      </c>
      <c r="C148" s="1" t="s">
        <v>6435</v>
      </c>
      <c r="D148" s="1" t="s">
        <v>9577</v>
      </c>
      <c r="E148" s="1" t="s">
        <v>15854</v>
      </c>
      <c r="F148">
        <v>16.4</v>
      </c>
      <c r="G148">
        <v>38.78</v>
      </c>
      <c r="H148">
        <v>50</v>
      </c>
      <c r="I148">
        <v>64.70999999999999</v>
      </c>
    </row>
    <row r="149" spans="1:9">
      <c r="A149" t="s">
        <v>151</v>
      </c>
      <c r="B149" s="1" t="s">
        <v>3297</v>
      </c>
      <c r="C149" s="1" t="s">
        <v>6436</v>
      </c>
      <c r="D149" s="1" t="s">
        <v>9578</v>
      </c>
      <c r="E149" s="1" t="s">
        <v>15855</v>
      </c>
      <c r="F149">
        <v>13.64</v>
      </c>
      <c r="G149">
        <v>46.5</v>
      </c>
      <c r="H149">
        <v>66.22</v>
      </c>
      <c r="I149">
        <v>88.23999999999999</v>
      </c>
    </row>
    <row r="150" spans="1:9">
      <c r="A150" t="s">
        <v>152</v>
      </c>
      <c r="B150" s="1" t="s">
        <v>3298</v>
      </c>
      <c r="C150" s="1" t="s">
        <v>6437</v>
      </c>
      <c r="D150" s="1" t="s">
        <v>9579</v>
      </c>
      <c r="E150" s="1" t="s">
        <v>15856</v>
      </c>
      <c r="F150">
        <v>9.869999999999999</v>
      </c>
      <c r="G150">
        <v>35.85</v>
      </c>
      <c r="H150">
        <v>76.36</v>
      </c>
      <c r="I150">
        <v>86.36</v>
      </c>
    </row>
    <row r="151" spans="1:9">
      <c r="A151" t="s">
        <v>153</v>
      </c>
      <c r="B151" s="1" t="s">
        <v>3299</v>
      </c>
      <c r="C151" s="1" t="s">
        <v>6438</v>
      </c>
      <c r="D151" s="1" t="s">
        <v>9580</v>
      </c>
      <c r="E151" s="1" t="s">
        <v>15857</v>
      </c>
      <c r="F151">
        <v>5.14</v>
      </c>
      <c r="G151">
        <v>35.59</v>
      </c>
      <c r="H151">
        <v>61.98</v>
      </c>
      <c r="I151">
        <v>119.05</v>
      </c>
    </row>
    <row r="152" spans="1:9">
      <c r="A152" t="s">
        <v>154</v>
      </c>
      <c r="B152" s="1" t="s">
        <v>3300</v>
      </c>
      <c r="C152" s="1" t="s">
        <v>6439</v>
      </c>
      <c r="D152" s="1" t="s">
        <v>9581</v>
      </c>
      <c r="E152" s="1" t="s">
        <v>15858</v>
      </c>
      <c r="F152">
        <v>14.01</v>
      </c>
      <c r="G152">
        <v>43.77</v>
      </c>
      <c r="H152">
        <v>51.27</v>
      </c>
      <c r="I152">
        <v>67.73999999999999</v>
      </c>
    </row>
    <row r="153" spans="1:9">
      <c r="A153" t="s">
        <v>155</v>
      </c>
      <c r="B153" s="1" t="s">
        <v>3301</v>
      </c>
      <c r="C153" s="1" t="s">
        <v>6440</v>
      </c>
      <c r="D153" s="1" t="s">
        <v>9582</v>
      </c>
      <c r="E153" s="1" t="s">
        <v>15859</v>
      </c>
      <c r="F153">
        <v>3.92</v>
      </c>
      <c r="G153">
        <v>28.36</v>
      </c>
      <c r="H153">
        <v>59.29</v>
      </c>
      <c r="I153">
        <v>86.95999999999999</v>
      </c>
    </row>
    <row r="154" spans="1:9">
      <c r="A154" t="s">
        <v>156</v>
      </c>
      <c r="B154" s="1" t="s">
        <v>3302</v>
      </c>
      <c r="C154" s="1" t="s">
        <v>6441</v>
      </c>
      <c r="D154" s="1" t="s">
        <v>9583</v>
      </c>
      <c r="E154" s="1" t="s">
        <v>15860</v>
      </c>
      <c r="F154">
        <v>11.78</v>
      </c>
      <c r="G154">
        <v>44.15</v>
      </c>
      <c r="H154">
        <v>63.11</v>
      </c>
      <c r="I154">
        <v>89.73999999999999</v>
      </c>
    </row>
    <row r="155" spans="1:9">
      <c r="A155" t="s">
        <v>157</v>
      </c>
      <c r="B155" s="1" t="s">
        <v>3303</v>
      </c>
      <c r="C155" s="1" t="s">
        <v>6442</v>
      </c>
      <c r="D155" s="1" t="s">
        <v>9584</v>
      </c>
      <c r="E155" s="1" t="s">
        <v>15861</v>
      </c>
      <c r="F155">
        <v>18.13</v>
      </c>
      <c r="G155">
        <v>49.81</v>
      </c>
      <c r="H155">
        <v>56.48</v>
      </c>
      <c r="I155">
        <v>94.44</v>
      </c>
    </row>
    <row r="156" spans="1:9">
      <c r="A156" t="s">
        <v>158</v>
      </c>
      <c r="B156" s="1" t="s">
        <v>3304</v>
      </c>
      <c r="C156" s="1" t="s">
        <v>6443</v>
      </c>
      <c r="D156" s="1" t="s">
        <v>9585</v>
      </c>
      <c r="E156" s="1" t="s">
        <v>15862</v>
      </c>
      <c r="F156">
        <v>26.73</v>
      </c>
      <c r="G156">
        <v>46.56</v>
      </c>
      <c r="H156">
        <v>60.87</v>
      </c>
      <c r="I156">
        <v>80</v>
      </c>
    </row>
    <row r="157" spans="1:9">
      <c r="A157" t="s">
        <v>159</v>
      </c>
      <c r="B157" s="1" t="s">
        <v>3305</v>
      </c>
      <c r="C157" s="1" t="s">
        <v>6444</v>
      </c>
      <c r="D157" s="1" t="s">
        <v>9586</v>
      </c>
      <c r="E157" s="1" t="s">
        <v>15863</v>
      </c>
      <c r="F157">
        <v>6.94</v>
      </c>
      <c r="G157">
        <v>39.58</v>
      </c>
      <c r="H157">
        <v>58.87</v>
      </c>
      <c r="I157">
        <v>79.63</v>
      </c>
    </row>
    <row r="158" spans="1:9">
      <c r="A158" t="s">
        <v>160</v>
      </c>
      <c r="B158" s="1" t="s">
        <v>3306</v>
      </c>
      <c r="C158" s="1" t="s">
        <v>6445</v>
      </c>
      <c r="D158" s="1" t="s">
        <v>9587</v>
      </c>
      <c r="E158" s="1" t="s">
        <v>15864</v>
      </c>
      <c r="F158">
        <v>6.99</v>
      </c>
      <c r="G158">
        <v>42.58</v>
      </c>
      <c r="H158">
        <v>84.55</v>
      </c>
      <c r="I158">
        <v>114.29</v>
      </c>
    </row>
    <row r="159" spans="1:9">
      <c r="A159" t="s">
        <v>161</v>
      </c>
      <c r="B159" s="1" t="s">
        <v>3307</v>
      </c>
      <c r="C159" s="1" t="s">
        <v>6446</v>
      </c>
      <c r="D159" s="1" t="s">
        <v>9588</v>
      </c>
      <c r="E159" s="1" t="s">
        <v>15865</v>
      </c>
      <c r="F159">
        <v>30.26</v>
      </c>
      <c r="G159">
        <v>43.47</v>
      </c>
      <c r="H159">
        <v>45.74</v>
      </c>
      <c r="I159">
        <v>63.16</v>
      </c>
    </row>
    <row r="160" spans="1:9">
      <c r="A160" t="s">
        <v>162</v>
      </c>
      <c r="B160" s="1" t="s">
        <v>3308</v>
      </c>
      <c r="C160" s="1" t="s">
        <v>6447</v>
      </c>
      <c r="D160" s="1" t="s">
        <v>9589</v>
      </c>
      <c r="E160" s="1" t="s">
        <v>15866</v>
      </c>
      <c r="F160">
        <v>6.29</v>
      </c>
      <c r="G160">
        <v>37.67</v>
      </c>
      <c r="H160">
        <v>68.56</v>
      </c>
      <c r="I160">
        <v>86.95999999999999</v>
      </c>
    </row>
    <row r="161" spans="1:9">
      <c r="A161" t="s">
        <v>163</v>
      </c>
      <c r="B161" s="1" t="s">
        <v>3309</v>
      </c>
      <c r="C161" s="1" t="s">
        <v>6448</v>
      </c>
      <c r="D161" s="1" t="s">
        <v>9590</v>
      </c>
      <c r="E161" s="1" t="s">
        <v>15867</v>
      </c>
      <c r="F161">
        <v>7.29</v>
      </c>
      <c r="G161">
        <v>29.92</v>
      </c>
      <c r="H161">
        <v>64.52</v>
      </c>
      <c r="I161">
        <v>106.25</v>
      </c>
    </row>
    <row r="162" spans="1:9">
      <c r="A162" t="s">
        <v>164</v>
      </c>
      <c r="B162" s="1" t="s">
        <v>3310</v>
      </c>
      <c r="C162" s="1" t="s">
        <v>6449</v>
      </c>
      <c r="D162" s="1" t="s">
        <v>9591</v>
      </c>
      <c r="E162" s="1" t="s">
        <v>15868</v>
      </c>
      <c r="F162">
        <v>2.87</v>
      </c>
      <c r="G162">
        <v>30.32</v>
      </c>
      <c r="H162">
        <v>70.09</v>
      </c>
      <c r="I162">
        <v>100</v>
      </c>
    </row>
    <row r="163" spans="1:9">
      <c r="A163" t="s">
        <v>165</v>
      </c>
      <c r="B163" s="1" t="s">
        <v>3311</v>
      </c>
      <c r="C163" s="1" t="s">
        <v>6450</v>
      </c>
      <c r="D163" s="1" t="s">
        <v>9592</v>
      </c>
      <c r="E163" s="1" t="s">
        <v>15869</v>
      </c>
      <c r="F163">
        <v>29.91</v>
      </c>
      <c r="G163">
        <v>65.45</v>
      </c>
      <c r="H163">
        <v>72.34</v>
      </c>
      <c r="I163">
        <v>100</v>
      </c>
    </row>
    <row r="164" spans="1:9">
      <c r="A164" t="s">
        <v>166</v>
      </c>
      <c r="B164" s="1" t="s">
        <v>3312</v>
      </c>
      <c r="C164" s="1" t="s">
        <v>6451</v>
      </c>
      <c r="D164" s="1" t="s">
        <v>9593</v>
      </c>
      <c r="E164" s="1" t="s">
        <v>15870</v>
      </c>
      <c r="F164">
        <v>15.5</v>
      </c>
      <c r="G164">
        <v>41.09</v>
      </c>
      <c r="H164">
        <v>43.96</v>
      </c>
      <c r="I164">
        <v>71.88</v>
      </c>
    </row>
    <row r="165" spans="1:9">
      <c r="A165" t="s">
        <v>167</v>
      </c>
      <c r="B165" s="1" t="s">
        <v>3313</v>
      </c>
      <c r="C165" s="1" t="s">
        <v>6452</v>
      </c>
      <c r="D165" s="1" t="s">
        <v>9594</v>
      </c>
      <c r="E165" s="1" t="s">
        <v>15871</v>
      </c>
      <c r="F165">
        <v>16.29</v>
      </c>
      <c r="G165">
        <v>44.38</v>
      </c>
      <c r="H165">
        <v>68.94</v>
      </c>
      <c r="I165">
        <v>96.55</v>
      </c>
    </row>
    <row r="166" spans="1:9">
      <c r="A166" t="s">
        <v>168</v>
      </c>
      <c r="B166" s="1" t="s">
        <v>3314</v>
      </c>
      <c r="C166" s="1" t="s">
        <v>6453</v>
      </c>
      <c r="D166" s="1" t="s">
        <v>9595</v>
      </c>
      <c r="E166" s="1" t="s">
        <v>15872</v>
      </c>
      <c r="F166">
        <v>17.7</v>
      </c>
      <c r="G166">
        <v>49.35</v>
      </c>
      <c r="H166">
        <v>55.43</v>
      </c>
      <c r="I166">
        <v>69.44</v>
      </c>
    </row>
    <row r="167" spans="1:9">
      <c r="A167" t="s">
        <v>169</v>
      </c>
      <c r="B167" s="1" t="s">
        <v>3315</v>
      </c>
      <c r="C167" s="1" t="s">
        <v>6454</v>
      </c>
      <c r="D167" s="1" t="s">
        <v>9596</v>
      </c>
      <c r="E167" s="1" t="s">
        <v>15873</v>
      </c>
      <c r="F167">
        <v>9.51</v>
      </c>
      <c r="G167">
        <v>41.84</v>
      </c>
      <c r="H167">
        <v>76.19</v>
      </c>
      <c r="I167">
        <v>97.73</v>
      </c>
    </row>
    <row r="168" spans="1:9">
      <c r="A168" t="s">
        <v>170</v>
      </c>
      <c r="B168" s="1" t="s">
        <v>3316</v>
      </c>
      <c r="C168" s="1" t="s">
        <v>6455</v>
      </c>
      <c r="D168" s="1" t="s">
        <v>9597</v>
      </c>
      <c r="E168" s="1" t="s">
        <v>15874</v>
      </c>
      <c r="F168">
        <v>31.66</v>
      </c>
      <c r="G168">
        <v>52.07</v>
      </c>
      <c r="H168">
        <v>45.41</v>
      </c>
      <c r="I168">
        <v>62.5</v>
      </c>
    </row>
    <row r="169" spans="1:9">
      <c r="A169" t="s">
        <v>171</v>
      </c>
      <c r="B169" s="1" t="s">
        <v>3317</v>
      </c>
      <c r="C169" s="1" t="s">
        <v>6456</v>
      </c>
      <c r="D169" s="1" t="s">
        <v>9598</v>
      </c>
      <c r="E169" s="1" t="s">
        <v>15875</v>
      </c>
      <c r="F169">
        <v>3.28</v>
      </c>
      <c r="G169">
        <v>36.8</v>
      </c>
      <c r="H169">
        <v>71.17</v>
      </c>
      <c r="I169">
        <v>107.89</v>
      </c>
    </row>
    <row r="170" spans="1:9">
      <c r="A170" t="s">
        <v>172</v>
      </c>
      <c r="B170" s="1" t="s">
        <v>3318</v>
      </c>
      <c r="C170" s="1" t="s">
        <v>6457</v>
      </c>
      <c r="D170" s="1" t="s">
        <v>9599</v>
      </c>
      <c r="E170" s="1" t="s">
        <v>15876</v>
      </c>
      <c r="F170">
        <v>15.82</v>
      </c>
      <c r="G170">
        <v>45.07</v>
      </c>
      <c r="H170">
        <v>66.27</v>
      </c>
      <c r="I170">
        <v>91.48999999999999</v>
      </c>
    </row>
    <row r="171" spans="1:9">
      <c r="A171" t="s">
        <v>173</v>
      </c>
      <c r="B171" s="1" t="s">
        <v>3319</v>
      </c>
      <c r="C171" s="1" t="s">
        <v>6458</v>
      </c>
      <c r="D171" s="1" t="s">
        <v>9600</v>
      </c>
      <c r="E171" s="1" t="s">
        <v>15877</v>
      </c>
      <c r="F171">
        <v>7.92</v>
      </c>
      <c r="G171">
        <v>38.13</v>
      </c>
      <c r="H171">
        <v>79.40000000000001</v>
      </c>
      <c r="I171">
        <v>95.83</v>
      </c>
    </row>
    <row r="172" spans="1:9">
      <c r="A172" t="s">
        <v>174</v>
      </c>
      <c r="B172" s="1" t="s">
        <v>3320</v>
      </c>
      <c r="C172" s="1" t="s">
        <v>6459</v>
      </c>
      <c r="D172" s="1" t="s">
        <v>9601</v>
      </c>
      <c r="E172" s="1" t="s">
        <v>15878</v>
      </c>
      <c r="F172">
        <v>8.869999999999999</v>
      </c>
      <c r="G172">
        <v>46.48</v>
      </c>
      <c r="H172">
        <v>81.11</v>
      </c>
      <c r="I172">
        <v>103.23</v>
      </c>
    </row>
    <row r="173" spans="1:9">
      <c r="A173" t="s">
        <v>175</v>
      </c>
      <c r="B173" s="1" t="s">
        <v>3321</v>
      </c>
      <c r="C173" s="1" t="s">
        <v>6460</v>
      </c>
      <c r="D173" s="1" t="s">
        <v>9602</v>
      </c>
      <c r="E173" s="1" t="s">
        <v>15879</v>
      </c>
      <c r="F173">
        <v>4.44</v>
      </c>
      <c r="G173">
        <v>39.31</v>
      </c>
      <c r="H173">
        <v>93.28</v>
      </c>
      <c r="I173">
        <v>136.84</v>
      </c>
    </row>
    <row r="174" spans="1:9">
      <c r="A174" t="s">
        <v>176</v>
      </c>
      <c r="B174" s="1" t="s">
        <v>3322</v>
      </c>
      <c r="C174" s="1" t="s">
        <v>6461</v>
      </c>
      <c r="D174" s="1" t="s">
        <v>9603</v>
      </c>
      <c r="E174" s="1" t="s">
        <v>15880</v>
      </c>
      <c r="F174">
        <v>2.68</v>
      </c>
      <c r="G174">
        <v>22.2</v>
      </c>
      <c r="H174">
        <v>105.88</v>
      </c>
      <c r="I174">
        <v>155</v>
      </c>
    </row>
    <row r="175" spans="1:9">
      <c r="A175" t="s">
        <v>177</v>
      </c>
      <c r="B175" s="1" t="s">
        <v>3323</v>
      </c>
      <c r="C175" s="1" t="s">
        <v>6462</v>
      </c>
      <c r="D175" s="1" t="s">
        <v>9604</v>
      </c>
      <c r="E175" s="1" t="s">
        <v>15881</v>
      </c>
      <c r="F175">
        <v>6.1</v>
      </c>
      <c r="G175">
        <v>46.21</v>
      </c>
      <c r="H175">
        <v>103.06</v>
      </c>
      <c r="I175">
        <v>141.18</v>
      </c>
    </row>
    <row r="176" spans="1:9">
      <c r="A176" t="s">
        <v>178</v>
      </c>
      <c r="B176" s="1" t="s">
        <v>3324</v>
      </c>
      <c r="C176" s="1" t="s">
        <v>6463</v>
      </c>
      <c r="D176" s="1" t="s">
        <v>9605</v>
      </c>
      <c r="E176" s="1" t="s">
        <v>15882</v>
      </c>
      <c r="F176">
        <v>2.61</v>
      </c>
      <c r="G176">
        <v>30.75</v>
      </c>
      <c r="H176">
        <v>109.18</v>
      </c>
      <c r="I176">
        <v>155.56</v>
      </c>
    </row>
    <row r="177" spans="1:9">
      <c r="A177" t="s">
        <v>179</v>
      </c>
      <c r="B177" s="1" t="s">
        <v>3325</v>
      </c>
      <c r="C177" s="1" t="s">
        <v>6464</v>
      </c>
      <c r="D177" s="1" t="s">
        <v>9606</v>
      </c>
      <c r="E177" s="1" t="s">
        <v>15883</v>
      </c>
      <c r="F177">
        <v>7.61</v>
      </c>
      <c r="G177">
        <v>41.94</v>
      </c>
      <c r="H177">
        <v>67.08</v>
      </c>
      <c r="I177">
        <v>94.44</v>
      </c>
    </row>
    <row r="178" spans="1:9">
      <c r="A178" t="s">
        <v>180</v>
      </c>
      <c r="B178" s="1" t="s">
        <v>3326</v>
      </c>
      <c r="C178" s="1" t="s">
        <v>6465</v>
      </c>
      <c r="D178" s="1" t="s">
        <v>9607</v>
      </c>
      <c r="E178" s="1" t="s">
        <v>15884</v>
      </c>
      <c r="F178">
        <v>20.1</v>
      </c>
      <c r="G178">
        <v>41.52</v>
      </c>
      <c r="H178">
        <v>43.29</v>
      </c>
      <c r="I178">
        <v>61.29</v>
      </c>
    </row>
    <row r="179" spans="1:9">
      <c r="A179" t="s">
        <v>181</v>
      </c>
      <c r="B179" s="1" t="s">
        <v>3327</v>
      </c>
      <c r="C179" s="1" t="s">
        <v>6466</v>
      </c>
      <c r="D179" s="1" t="s">
        <v>9608</v>
      </c>
      <c r="E179" s="1" t="s">
        <v>15885</v>
      </c>
      <c r="F179">
        <v>14.92</v>
      </c>
      <c r="G179">
        <v>51.74</v>
      </c>
      <c r="H179">
        <v>55.91</v>
      </c>
      <c r="I179">
        <v>60</v>
      </c>
    </row>
    <row r="180" spans="1:9">
      <c r="A180" t="s">
        <v>182</v>
      </c>
      <c r="B180" s="1" t="s">
        <v>3328</v>
      </c>
      <c r="C180" s="1" t="s">
        <v>6467</v>
      </c>
      <c r="D180" s="1" t="s">
        <v>9609</v>
      </c>
      <c r="E180" s="1" t="s">
        <v>15886</v>
      </c>
      <c r="F180">
        <v>13.26</v>
      </c>
      <c r="G180">
        <v>48.24</v>
      </c>
      <c r="H180">
        <v>40.71</v>
      </c>
      <c r="I180">
        <v>62.96</v>
      </c>
    </row>
    <row r="181" spans="1:9">
      <c r="A181" t="s">
        <v>183</v>
      </c>
      <c r="B181" s="1" t="s">
        <v>3329</v>
      </c>
      <c r="C181" s="1" t="s">
        <v>6468</v>
      </c>
      <c r="D181" s="1" t="s">
        <v>9610</v>
      </c>
      <c r="E181" s="1" t="s">
        <v>15887</v>
      </c>
      <c r="F181">
        <v>10.09</v>
      </c>
      <c r="G181">
        <v>44.38</v>
      </c>
      <c r="H181">
        <v>62.11</v>
      </c>
      <c r="I181">
        <v>93.75</v>
      </c>
    </row>
    <row r="182" spans="1:9">
      <c r="A182" t="s">
        <v>184</v>
      </c>
      <c r="B182" s="1" t="s">
        <v>3330</v>
      </c>
      <c r="C182" s="1" t="s">
        <v>6469</v>
      </c>
      <c r="D182" s="1" t="s">
        <v>9611</v>
      </c>
      <c r="E182" s="1" t="s">
        <v>15888</v>
      </c>
      <c r="F182">
        <v>23.53</v>
      </c>
      <c r="G182">
        <v>51.56</v>
      </c>
      <c r="H182">
        <v>59.51</v>
      </c>
      <c r="I182">
        <v>66.67</v>
      </c>
    </row>
    <row r="183" spans="1:9">
      <c r="A183" t="s">
        <v>185</v>
      </c>
      <c r="B183" s="1" t="s">
        <v>3331</v>
      </c>
      <c r="C183" s="1" t="s">
        <v>6470</v>
      </c>
      <c r="D183" s="1" t="s">
        <v>9612</v>
      </c>
      <c r="E183" s="1" t="s">
        <v>15889</v>
      </c>
      <c r="F183">
        <v>12.31</v>
      </c>
      <c r="G183">
        <v>44.81</v>
      </c>
      <c r="H183">
        <v>63.11</v>
      </c>
      <c r="I183">
        <v>66.67</v>
      </c>
    </row>
    <row r="184" spans="1:9">
      <c r="A184" t="s">
        <v>186</v>
      </c>
      <c r="B184" s="1" t="s">
        <v>3332</v>
      </c>
      <c r="C184" s="1" t="s">
        <v>6471</v>
      </c>
      <c r="D184" s="1" t="s">
        <v>9613</v>
      </c>
      <c r="E184" s="1" t="s">
        <v>15890</v>
      </c>
      <c r="F184">
        <v>26.59</v>
      </c>
      <c r="G184">
        <v>66.86</v>
      </c>
      <c r="H184">
        <v>76.92</v>
      </c>
      <c r="I184">
        <v>90</v>
      </c>
    </row>
    <row r="185" spans="1:9">
      <c r="A185" t="s">
        <v>187</v>
      </c>
      <c r="B185" s="1" t="s">
        <v>3333</v>
      </c>
      <c r="C185" s="1" t="s">
        <v>6472</v>
      </c>
      <c r="D185" s="1" t="s">
        <v>9614</v>
      </c>
      <c r="E185" s="1" t="s">
        <v>15891</v>
      </c>
      <c r="F185">
        <v>11.13</v>
      </c>
      <c r="G185">
        <v>34.39</v>
      </c>
      <c r="H185">
        <v>66.06</v>
      </c>
      <c r="I185">
        <v>89.47</v>
      </c>
    </row>
    <row r="186" spans="1:9">
      <c r="A186" t="s">
        <v>188</v>
      </c>
      <c r="B186" s="1" t="s">
        <v>3334</v>
      </c>
      <c r="C186" s="1" t="s">
        <v>6473</v>
      </c>
      <c r="D186" s="1" t="s">
        <v>9615</v>
      </c>
      <c r="E186" s="1" t="s">
        <v>15892</v>
      </c>
      <c r="F186">
        <v>21.97</v>
      </c>
      <c r="G186">
        <v>52.95</v>
      </c>
      <c r="H186">
        <v>70</v>
      </c>
      <c r="I186">
        <v>88.89</v>
      </c>
    </row>
    <row r="187" spans="1:9">
      <c r="A187" t="s">
        <v>189</v>
      </c>
      <c r="B187" s="1" t="s">
        <v>3335</v>
      </c>
      <c r="C187" s="1" t="s">
        <v>6474</v>
      </c>
      <c r="D187" s="1" t="s">
        <v>9616</v>
      </c>
      <c r="E187" s="1" t="s">
        <v>15893</v>
      </c>
      <c r="F187">
        <v>9.84</v>
      </c>
      <c r="G187">
        <v>40.87</v>
      </c>
      <c r="H187">
        <v>61</v>
      </c>
      <c r="I187">
        <v>72.5</v>
      </c>
    </row>
    <row r="188" spans="1:9">
      <c r="A188" t="s">
        <v>190</v>
      </c>
      <c r="B188" s="1" t="s">
        <v>3336</v>
      </c>
      <c r="C188" s="1" t="s">
        <v>6475</v>
      </c>
      <c r="D188" s="1" t="s">
        <v>9617</v>
      </c>
      <c r="E188" s="1" t="s">
        <v>15894</v>
      </c>
      <c r="F188">
        <v>10.1</v>
      </c>
      <c r="G188">
        <v>33.09</v>
      </c>
      <c r="H188">
        <v>74.11</v>
      </c>
      <c r="I188">
        <v>90.91</v>
      </c>
    </row>
    <row r="189" spans="1:9">
      <c r="A189" t="s">
        <v>191</v>
      </c>
      <c r="B189" s="1" t="s">
        <v>3337</v>
      </c>
      <c r="C189" s="1" t="s">
        <v>6476</v>
      </c>
      <c r="D189" s="1" t="s">
        <v>9618</v>
      </c>
      <c r="E189" s="1" t="s">
        <v>15895</v>
      </c>
      <c r="F189">
        <v>11.64</v>
      </c>
      <c r="G189">
        <v>27.93</v>
      </c>
      <c r="H189">
        <v>71.62</v>
      </c>
      <c r="I189">
        <v>78.56999999999999</v>
      </c>
    </row>
    <row r="190" spans="1:9">
      <c r="A190" t="s">
        <v>192</v>
      </c>
      <c r="B190" s="1" t="s">
        <v>3338</v>
      </c>
      <c r="C190" s="1" t="s">
        <v>6477</v>
      </c>
      <c r="D190" s="1" t="s">
        <v>9619</v>
      </c>
      <c r="E190" s="1" t="s">
        <v>15896</v>
      </c>
      <c r="F190">
        <v>23.18</v>
      </c>
      <c r="G190">
        <v>54.07</v>
      </c>
      <c r="H190">
        <v>40.74</v>
      </c>
      <c r="I190">
        <v>67.73999999999999</v>
      </c>
    </row>
    <row r="191" spans="1:9">
      <c r="A191" t="s">
        <v>193</v>
      </c>
      <c r="B191" s="1" t="s">
        <v>3339</v>
      </c>
      <c r="C191" s="1" t="s">
        <v>6478</v>
      </c>
      <c r="D191" s="1" t="s">
        <v>9620</v>
      </c>
      <c r="E191" s="1" t="s">
        <v>15897</v>
      </c>
      <c r="F191">
        <v>5.15</v>
      </c>
      <c r="G191">
        <v>40.46</v>
      </c>
      <c r="H191">
        <v>62.42</v>
      </c>
      <c r="I191">
        <v>83.33</v>
      </c>
    </row>
    <row r="192" spans="1:9">
      <c r="A192" t="s">
        <v>194</v>
      </c>
      <c r="B192" s="1" t="s">
        <v>3340</v>
      </c>
      <c r="C192" s="1" t="s">
        <v>6479</v>
      </c>
      <c r="D192" s="1" t="s">
        <v>9621</v>
      </c>
      <c r="E192" s="1" t="s">
        <v>15898</v>
      </c>
      <c r="F192">
        <v>10.32</v>
      </c>
      <c r="G192">
        <v>32.11</v>
      </c>
      <c r="H192">
        <v>62.16</v>
      </c>
      <c r="I192">
        <v>78.38</v>
      </c>
    </row>
    <row r="193" spans="1:9">
      <c r="A193" t="s">
        <v>195</v>
      </c>
      <c r="B193" s="1" t="s">
        <v>3341</v>
      </c>
      <c r="C193" s="1" t="s">
        <v>6480</v>
      </c>
      <c r="D193" s="1" t="s">
        <v>9622</v>
      </c>
      <c r="E193" s="1" t="s">
        <v>15899</v>
      </c>
      <c r="F193">
        <v>10.54</v>
      </c>
      <c r="G193">
        <v>31.69</v>
      </c>
      <c r="H193">
        <v>53.99</v>
      </c>
      <c r="I193">
        <v>71.05</v>
      </c>
    </row>
    <row r="194" spans="1:9">
      <c r="A194" t="s">
        <v>196</v>
      </c>
      <c r="B194" s="1" t="s">
        <v>3342</v>
      </c>
      <c r="C194" s="1" t="s">
        <v>6481</v>
      </c>
      <c r="D194" s="1" t="s">
        <v>9623</v>
      </c>
      <c r="E194" s="1" t="s">
        <v>15900</v>
      </c>
      <c r="F194">
        <v>15.33</v>
      </c>
      <c r="G194">
        <v>31.25</v>
      </c>
      <c r="H194">
        <v>53.42</v>
      </c>
      <c r="I194">
        <v>72.41</v>
      </c>
    </row>
    <row r="195" spans="1:9">
      <c r="A195" t="s">
        <v>197</v>
      </c>
      <c r="B195" s="1" t="s">
        <v>3343</v>
      </c>
      <c r="C195" s="1" t="s">
        <v>6482</v>
      </c>
      <c r="D195" s="1" t="s">
        <v>9624</v>
      </c>
      <c r="E195" s="1" t="s">
        <v>15901</v>
      </c>
      <c r="F195">
        <v>5.1</v>
      </c>
      <c r="G195">
        <v>26.63</v>
      </c>
      <c r="H195">
        <v>66.67</v>
      </c>
      <c r="I195">
        <v>93.94</v>
      </c>
    </row>
    <row r="196" spans="1:9">
      <c r="A196" t="s">
        <v>198</v>
      </c>
      <c r="B196" s="1" t="s">
        <v>3344</v>
      </c>
      <c r="C196" s="1" t="s">
        <v>6483</v>
      </c>
      <c r="D196" s="1" t="s">
        <v>9625</v>
      </c>
      <c r="E196" s="1" t="s">
        <v>15902</v>
      </c>
      <c r="F196">
        <v>3.38</v>
      </c>
      <c r="G196">
        <v>30.59</v>
      </c>
      <c r="H196">
        <v>65.22</v>
      </c>
      <c r="I196">
        <v>93.75</v>
      </c>
    </row>
    <row r="197" spans="1:9">
      <c r="A197" t="s">
        <v>199</v>
      </c>
      <c r="B197" s="1" t="s">
        <v>3345</v>
      </c>
      <c r="C197" s="1" t="s">
        <v>6484</v>
      </c>
      <c r="D197" s="1" t="s">
        <v>9626</v>
      </c>
      <c r="E197" s="1" t="s">
        <v>15903</v>
      </c>
      <c r="F197">
        <v>16.6</v>
      </c>
      <c r="G197">
        <v>40.56</v>
      </c>
      <c r="H197">
        <v>47.53</v>
      </c>
      <c r="I197">
        <v>65</v>
      </c>
    </row>
    <row r="198" spans="1:9">
      <c r="A198" t="s">
        <v>200</v>
      </c>
      <c r="B198" s="1" t="s">
        <v>3346</v>
      </c>
      <c r="C198" s="1" t="s">
        <v>6485</v>
      </c>
      <c r="D198" s="1" t="s">
        <v>9627</v>
      </c>
      <c r="E198" s="1" t="s">
        <v>15904</v>
      </c>
      <c r="F198">
        <v>7.05</v>
      </c>
      <c r="G198">
        <v>42.46</v>
      </c>
      <c r="H198">
        <v>61.31</v>
      </c>
      <c r="I198">
        <v>84.84999999999999</v>
      </c>
    </row>
    <row r="199" spans="1:9">
      <c r="A199" t="s">
        <v>201</v>
      </c>
      <c r="B199" s="1" t="s">
        <v>3347</v>
      </c>
      <c r="C199" s="1" t="s">
        <v>6486</v>
      </c>
      <c r="D199" s="1" t="s">
        <v>9628</v>
      </c>
      <c r="E199" s="1" t="s">
        <v>15905</v>
      </c>
      <c r="F199">
        <v>21.66</v>
      </c>
      <c r="G199">
        <v>53.03</v>
      </c>
      <c r="H199">
        <v>64.98</v>
      </c>
      <c r="I199">
        <v>70.83</v>
      </c>
    </row>
    <row r="200" spans="1:9">
      <c r="A200" t="s">
        <v>202</v>
      </c>
      <c r="B200" s="1" t="s">
        <v>3348</v>
      </c>
      <c r="C200" s="1" t="s">
        <v>6487</v>
      </c>
      <c r="D200" s="1" t="s">
        <v>9629</v>
      </c>
      <c r="E200" s="1" t="s">
        <v>15906</v>
      </c>
      <c r="F200">
        <v>10.19</v>
      </c>
      <c r="G200">
        <v>28.72</v>
      </c>
      <c r="H200">
        <v>68.70999999999999</v>
      </c>
      <c r="I200">
        <v>82.14</v>
      </c>
    </row>
    <row r="201" spans="1:9">
      <c r="A201" t="s">
        <v>203</v>
      </c>
      <c r="B201" s="1" t="s">
        <v>3349</v>
      </c>
      <c r="C201" s="1" t="s">
        <v>6488</v>
      </c>
      <c r="D201" s="1" t="s">
        <v>9630</v>
      </c>
      <c r="E201" s="1" t="s">
        <v>15907</v>
      </c>
      <c r="F201">
        <v>7.79</v>
      </c>
      <c r="G201">
        <v>33.97</v>
      </c>
      <c r="H201">
        <v>56.91</v>
      </c>
      <c r="I201">
        <v>75.68000000000001</v>
      </c>
    </row>
    <row r="202" spans="1:9">
      <c r="A202" t="s">
        <v>204</v>
      </c>
      <c r="B202" s="1" t="s">
        <v>3350</v>
      </c>
      <c r="C202" s="1" t="s">
        <v>6489</v>
      </c>
      <c r="D202" s="1" t="s">
        <v>9631</v>
      </c>
      <c r="E202" s="1" t="s">
        <v>15908</v>
      </c>
      <c r="F202">
        <v>24.28</v>
      </c>
      <c r="G202">
        <v>48.8</v>
      </c>
      <c r="H202">
        <v>40</v>
      </c>
      <c r="I202">
        <v>57.14</v>
      </c>
    </row>
    <row r="203" spans="1:9">
      <c r="A203" t="s">
        <v>205</v>
      </c>
      <c r="B203" s="1" t="s">
        <v>3351</v>
      </c>
      <c r="C203" s="1" t="s">
        <v>6490</v>
      </c>
      <c r="D203" s="1" t="s">
        <v>9632</v>
      </c>
      <c r="E203" s="1" t="s">
        <v>15909</v>
      </c>
      <c r="F203">
        <v>11.39</v>
      </c>
      <c r="G203">
        <v>40.26</v>
      </c>
      <c r="H203">
        <v>60.87</v>
      </c>
      <c r="I203">
        <v>93.75</v>
      </c>
    </row>
    <row r="204" spans="1:9">
      <c r="A204" t="s">
        <v>206</v>
      </c>
      <c r="B204" s="1" t="s">
        <v>3352</v>
      </c>
      <c r="C204" s="1" t="s">
        <v>6491</v>
      </c>
      <c r="D204" s="1" t="s">
        <v>9633</v>
      </c>
      <c r="E204" s="1" t="s">
        <v>15910</v>
      </c>
      <c r="F204">
        <v>12.41</v>
      </c>
      <c r="G204">
        <v>36.4</v>
      </c>
      <c r="H204">
        <v>62.16</v>
      </c>
      <c r="I204">
        <v>76.19</v>
      </c>
    </row>
    <row r="205" spans="1:9">
      <c r="A205" t="s">
        <v>207</v>
      </c>
      <c r="B205" s="1" t="s">
        <v>3353</v>
      </c>
      <c r="C205" s="1" t="s">
        <v>6492</v>
      </c>
      <c r="D205" s="1" t="s">
        <v>9634</v>
      </c>
      <c r="E205" s="1" t="s">
        <v>15911</v>
      </c>
      <c r="F205">
        <v>5.9</v>
      </c>
      <c r="G205">
        <v>25.8</v>
      </c>
      <c r="H205">
        <v>64.5</v>
      </c>
      <c r="I205">
        <v>83.78</v>
      </c>
    </row>
    <row r="206" spans="1:9">
      <c r="A206" t="s">
        <v>208</v>
      </c>
      <c r="B206" s="1" t="s">
        <v>3354</v>
      </c>
      <c r="C206" s="1" t="s">
        <v>6493</v>
      </c>
      <c r="D206" s="1" t="s">
        <v>9635</v>
      </c>
      <c r="E206" s="1" t="s">
        <v>15912</v>
      </c>
      <c r="F206">
        <v>9.880000000000001</v>
      </c>
      <c r="G206">
        <v>40.66</v>
      </c>
      <c r="H206">
        <v>82.83</v>
      </c>
      <c r="I206">
        <v>100</v>
      </c>
    </row>
    <row r="207" spans="1:9">
      <c r="A207" t="s">
        <v>209</v>
      </c>
      <c r="B207" s="1" t="s">
        <v>3355</v>
      </c>
      <c r="C207" s="1" t="s">
        <v>6494</v>
      </c>
      <c r="D207" s="1" t="s">
        <v>9636</v>
      </c>
      <c r="E207" s="1" t="s">
        <v>15913</v>
      </c>
      <c r="F207">
        <v>2.72</v>
      </c>
      <c r="G207">
        <v>27.94</v>
      </c>
      <c r="H207">
        <v>73.56</v>
      </c>
      <c r="I207">
        <v>113.33</v>
      </c>
    </row>
    <row r="208" spans="1:9">
      <c r="A208" t="s">
        <v>210</v>
      </c>
      <c r="B208" s="1" t="s">
        <v>3356</v>
      </c>
      <c r="C208" s="1" t="s">
        <v>6495</v>
      </c>
      <c r="D208" s="1" t="s">
        <v>9637</v>
      </c>
      <c r="E208" s="1" t="s">
        <v>15914</v>
      </c>
      <c r="F208">
        <v>2.6</v>
      </c>
      <c r="G208">
        <v>24.67</v>
      </c>
      <c r="H208">
        <v>65.52</v>
      </c>
      <c r="I208">
        <v>88.89</v>
      </c>
    </row>
    <row r="209" spans="1:9">
      <c r="A209" t="s">
        <v>211</v>
      </c>
      <c r="B209" s="1" t="s">
        <v>3357</v>
      </c>
      <c r="C209" s="1" t="s">
        <v>6496</v>
      </c>
      <c r="D209" s="1" t="s">
        <v>9638</v>
      </c>
      <c r="E209" s="1" t="s">
        <v>15915</v>
      </c>
      <c r="F209">
        <v>6.14</v>
      </c>
      <c r="G209">
        <v>34.27</v>
      </c>
      <c r="H209">
        <v>68.54000000000001</v>
      </c>
      <c r="I209">
        <v>87.88</v>
      </c>
    </row>
    <row r="210" spans="1:9">
      <c r="A210" t="s">
        <v>212</v>
      </c>
      <c r="B210" s="1" t="s">
        <v>3358</v>
      </c>
      <c r="C210" s="1" t="s">
        <v>6497</v>
      </c>
      <c r="D210" s="1" t="s">
        <v>9639</v>
      </c>
      <c r="E210" s="1" t="s">
        <v>15916</v>
      </c>
      <c r="F210">
        <v>6.93</v>
      </c>
      <c r="G210">
        <v>38.81</v>
      </c>
      <c r="H210">
        <v>70.91</v>
      </c>
      <c r="I210">
        <v>94.73999999999999</v>
      </c>
    </row>
    <row r="211" spans="1:9">
      <c r="A211" t="s">
        <v>213</v>
      </c>
      <c r="B211" s="1" t="s">
        <v>3359</v>
      </c>
      <c r="C211" s="1" t="s">
        <v>6498</v>
      </c>
      <c r="D211" s="1" t="s">
        <v>9640</v>
      </c>
      <c r="E211" s="1" t="s">
        <v>15917</v>
      </c>
      <c r="F211">
        <v>6.54</v>
      </c>
      <c r="G211">
        <v>32.71</v>
      </c>
      <c r="H211">
        <v>62.3</v>
      </c>
      <c r="I211">
        <v>80.36</v>
      </c>
    </row>
    <row r="212" spans="1:9">
      <c r="A212" t="s">
        <v>214</v>
      </c>
      <c r="B212" s="1" t="s">
        <v>3360</v>
      </c>
      <c r="C212" s="1" t="s">
        <v>6499</v>
      </c>
      <c r="D212" s="1" t="s">
        <v>9641</v>
      </c>
      <c r="E212" s="1" t="s">
        <v>15918</v>
      </c>
      <c r="F212">
        <v>5.93</v>
      </c>
      <c r="G212">
        <v>29.6</v>
      </c>
      <c r="H212">
        <v>61.84</v>
      </c>
      <c r="I212">
        <v>90.7</v>
      </c>
    </row>
    <row r="213" spans="1:9">
      <c r="A213" t="s">
        <v>215</v>
      </c>
      <c r="B213" s="1" t="s">
        <v>3361</v>
      </c>
      <c r="C213" s="1" t="s">
        <v>6500</v>
      </c>
      <c r="D213" s="1" t="s">
        <v>9642</v>
      </c>
      <c r="E213" s="1" t="s">
        <v>15919</v>
      </c>
      <c r="F213">
        <v>14.45</v>
      </c>
      <c r="G213">
        <v>34.29</v>
      </c>
      <c r="H213">
        <v>53.41</v>
      </c>
      <c r="I213">
        <v>58.82</v>
      </c>
    </row>
    <row r="214" spans="1:9">
      <c r="A214" t="s">
        <v>216</v>
      </c>
      <c r="B214" s="1" t="s">
        <v>3362</v>
      </c>
      <c r="C214" s="1" t="s">
        <v>6501</v>
      </c>
      <c r="D214" s="1" t="s">
        <v>9643</v>
      </c>
      <c r="E214" s="1" t="s">
        <v>15920</v>
      </c>
      <c r="F214">
        <v>11</v>
      </c>
      <c r="G214">
        <v>34.58</v>
      </c>
      <c r="H214">
        <v>61</v>
      </c>
      <c r="I214">
        <v>77.78</v>
      </c>
    </row>
    <row r="215" spans="1:9">
      <c r="A215" t="s">
        <v>217</v>
      </c>
      <c r="B215" s="1" t="s">
        <v>3363</v>
      </c>
      <c r="C215" s="1" t="s">
        <v>6502</v>
      </c>
      <c r="D215" s="1" t="s">
        <v>9644</v>
      </c>
      <c r="E215" s="1" t="s">
        <v>15921</v>
      </c>
      <c r="F215">
        <v>5.03</v>
      </c>
      <c r="G215">
        <v>39.24</v>
      </c>
      <c r="H215">
        <v>100</v>
      </c>
      <c r="I215">
        <v>130</v>
      </c>
    </row>
    <row r="216" spans="1:9">
      <c r="A216" t="s">
        <v>218</v>
      </c>
      <c r="B216" s="1" t="s">
        <v>3364</v>
      </c>
      <c r="C216" s="1" t="s">
        <v>6503</v>
      </c>
      <c r="D216" s="1" t="s">
        <v>9645</v>
      </c>
      <c r="E216" s="1" t="s">
        <v>15922</v>
      </c>
      <c r="F216">
        <v>5.98</v>
      </c>
      <c r="G216">
        <v>38.03</v>
      </c>
      <c r="H216">
        <v>77.34</v>
      </c>
      <c r="I216">
        <v>100</v>
      </c>
    </row>
    <row r="217" spans="1:9">
      <c r="A217" t="s">
        <v>219</v>
      </c>
      <c r="B217" s="1" t="s">
        <v>3365</v>
      </c>
      <c r="C217" s="1" t="s">
        <v>6504</v>
      </c>
      <c r="D217" s="1" t="s">
        <v>9646</v>
      </c>
      <c r="E217" s="1" t="s">
        <v>15923</v>
      </c>
      <c r="F217">
        <v>4.75</v>
      </c>
      <c r="G217">
        <v>34.19</v>
      </c>
      <c r="H217">
        <v>57.34</v>
      </c>
      <c r="I217">
        <v>92.59</v>
      </c>
    </row>
    <row r="218" spans="1:9">
      <c r="A218" t="s">
        <v>220</v>
      </c>
      <c r="B218" s="1" t="s">
        <v>3366</v>
      </c>
      <c r="C218" s="1" t="s">
        <v>6505</v>
      </c>
      <c r="D218" s="1" t="s">
        <v>9647</v>
      </c>
      <c r="E218" s="1" t="s">
        <v>15924</v>
      </c>
      <c r="F218">
        <v>10.78</v>
      </c>
      <c r="G218">
        <v>37.18</v>
      </c>
      <c r="H218">
        <v>50.84</v>
      </c>
      <c r="I218">
        <v>72.22</v>
      </c>
    </row>
    <row r="219" spans="1:9">
      <c r="A219" t="s">
        <v>221</v>
      </c>
      <c r="B219" s="1" t="s">
        <v>3367</v>
      </c>
      <c r="C219" s="1" t="s">
        <v>6506</v>
      </c>
      <c r="D219" s="1" t="s">
        <v>9648</v>
      </c>
      <c r="E219" s="1" t="s">
        <v>15925</v>
      </c>
      <c r="F219">
        <v>6.01</v>
      </c>
      <c r="G219">
        <v>37.35</v>
      </c>
      <c r="H219">
        <v>65.81999999999999</v>
      </c>
      <c r="I219">
        <v>118.75</v>
      </c>
    </row>
    <row r="220" spans="1:9">
      <c r="A220" t="s">
        <v>222</v>
      </c>
      <c r="B220" s="1" t="s">
        <v>3368</v>
      </c>
      <c r="C220" s="1" t="s">
        <v>6507</v>
      </c>
      <c r="D220" s="1" t="s">
        <v>9649</v>
      </c>
      <c r="E220" s="1" t="s">
        <v>15926</v>
      </c>
      <c r="F220">
        <v>7.49</v>
      </c>
      <c r="G220">
        <v>29.64</v>
      </c>
      <c r="H220">
        <v>62.98</v>
      </c>
      <c r="I220">
        <v>81.81999999999999</v>
      </c>
    </row>
    <row r="221" spans="1:9">
      <c r="A221" t="s">
        <v>223</v>
      </c>
      <c r="B221" s="1" t="s">
        <v>3369</v>
      </c>
      <c r="C221" s="1" t="s">
        <v>6508</v>
      </c>
      <c r="D221" s="1" t="s">
        <v>9650</v>
      </c>
      <c r="E221" s="1" t="s">
        <v>15927</v>
      </c>
      <c r="F221">
        <v>4.77</v>
      </c>
      <c r="G221">
        <v>22.31</v>
      </c>
      <c r="H221">
        <v>66.97</v>
      </c>
      <c r="I221">
        <v>82.61</v>
      </c>
    </row>
    <row r="222" spans="1:9">
      <c r="A222" t="s">
        <v>224</v>
      </c>
      <c r="B222" s="1" t="s">
        <v>3370</v>
      </c>
      <c r="C222" s="1" t="s">
        <v>6509</v>
      </c>
      <c r="D222" s="1" t="s">
        <v>9651</v>
      </c>
      <c r="E222" s="1" t="s">
        <v>15928</v>
      </c>
      <c r="F222">
        <v>11.28</v>
      </c>
      <c r="G222">
        <v>33.92</v>
      </c>
      <c r="H222">
        <v>67.20999999999999</v>
      </c>
      <c r="I222">
        <v>86.48999999999999</v>
      </c>
    </row>
    <row r="223" spans="1:9">
      <c r="A223" t="s">
        <v>225</v>
      </c>
      <c r="B223" s="1" t="s">
        <v>3371</v>
      </c>
      <c r="C223" s="1" t="s">
        <v>6510</v>
      </c>
      <c r="D223" s="1" t="s">
        <v>9652</v>
      </c>
      <c r="E223" s="1" t="s">
        <v>15929</v>
      </c>
      <c r="F223">
        <v>8.109999999999999</v>
      </c>
      <c r="G223">
        <v>41.35</v>
      </c>
      <c r="H223">
        <v>56.59</v>
      </c>
      <c r="I223">
        <v>71.88</v>
      </c>
    </row>
    <row r="224" spans="1:9">
      <c r="A224" t="s">
        <v>226</v>
      </c>
      <c r="B224" s="1" t="s">
        <v>3372</v>
      </c>
      <c r="C224" s="1" t="s">
        <v>6511</v>
      </c>
      <c r="D224" s="1" t="s">
        <v>9653</v>
      </c>
      <c r="E224" s="1" t="s">
        <v>15930</v>
      </c>
      <c r="F224">
        <v>14.05</v>
      </c>
      <c r="G224">
        <v>40.41</v>
      </c>
      <c r="H224">
        <v>54.93</v>
      </c>
      <c r="I224">
        <v>73.08</v>
      </c>
    </row>
    <row r="225" spans="1:9">
      <c r="A225" t="s">
        <v>227</v>
      </c>
      <c r="B225" s="1" t="s">
        <v>3373</v>
      </c>
      <c r="C225" s="1" t="s">
        <v>6512</v>
      </c>
      <c r="D225" s="1" t="s">
        <v>9654</v>
      </c>
      <c r="E225" s="1" t="s">
        <v>15931</v>
      </c>
      <c r="F225">
        <v>20.23</v>
      </c>
      <c r="G225">
        <v>40.99</v>
      </c>
      <c r="H225">
        <v>51.49</v>
      </c>
      <c r="I225">
        <v>76.47</v>
      </c>
    </row>
    <row r="226" spans="1:9">
      <c r="A226" t="s">
        <v>228</v>
      </c>
      <c r="B226" s="1" t="s">
        <v>3374</v>
      </c>
      <c r="C226" s="1" t="s">
        <v>6513</v>
      </c>
      <c r="D226" s="1" t="s">
        <v>9655</v>
      </c>
      <c r="E226" s="1" t="s">
        <v>15932</v>
      </c>
      <c r="F226">
        <v>16.45</v>
      </c>
      <c r="G226">
        <v>39.21</v>
      </c>
      <c r="H226">
        <v>57.08</v>
      </c>
      <c r="I226">
        <v>75.61</v>
      </c>
    </row>
    <row r="227" spans="1:9">
      <c r="A227" t="s">
        <v>229</v>
      </c>
      <c r="B227" s="1" t="s">
        <v>3375</v>
      </c>
      <c r="C227" s="1" t="s">
        <v>6514</v>
      </c>
      <c r="D227" s="1" t="s">
        <v>9656</v>
      </c>
      <c r="E227" s="1" t="s">
        <v>15933</v>
      </c>
      <c r="F227">
        <v>7.55</v>
      </c>
      <c r="G227">
        <v>35.4</v>
      </c>
      <c r="H227">
        <v>67.54000000000001</v>
      </c>
      <c r="I227">
        <v>88.56999999999999</v>
      </c>
    </row>
    <row r="228" spans="1:9">
      <c r="A228" t="s">
        <v>230</v>
      </c>
      <c r="B228" s="1" t="s">
        <v>3376</v>
      </c>
      <c r="C228" s="1" t="s">
        <v>6515</v>
      </c>
      <c r="D228" s="1" t="s">
        <v>9657</v>
      </c>
      <c r="E228" s="1" t="s">
        <v>15934</v>
      </c>
      <c r="F228">
        <v>6.05</v>
      </c>
      <c r="G228">
        <v>33.49</v>
      </c>
      <c r="H228">
        <v>84.47</v>
      </c>
      <c r="I228">
        <v>113.79</v>
      </c>
    </row>
    <row r="229" spans="1:9">
      <c r="A229" t="s">
        <v>231</v>
      </c>
      <c r="B229" s="1" t="s">
        <v>3377</v>
      </c>
      <c r="C229" s="1" t="s">
        <v>6516</v>
      </c>
      <c r="D229" s="1" t="s">
        <v>9658</v>
      </c>
      <c r="E229" s="1" t="s">
        <v>15935</v>
      </c>
      <c r="F229">
        <v>12.13</v>
      </c>
      <c r="G229">
        <v>25.36</v>
      </c>
      <c r="H229">
        <v>57.81</v>
      </c>
      <c r="I229">
        <v>69.23</v>
      </c>
    </row>
    <row r="230" spans="1:9">
      <c r="A230" t="s">
        <v>232</v>
      </c>
      <c r="B230" s="1" t="s">
        <v>3378</v>
      </c>
      <c r="C230" s="1" t="s">
        <v>6517</v>
      </c>
      <c r="D230" s="1" t="s">
        <v>9659</v>
      </c>
      <c r="E230" s="1" t="s">
        <v>15936</v>
      </c>
      <c r="F230">
        <v>5</v>
      </c>
      <c r="G230">
        <v>26.23</v>
      </c>
      <c r="H230">
        <v>72.5</v>
      </c>
      <c r="I230">
        <v>91.3</v>
      </c>
    </row>
    <row r="231" spans="1:9">
      <c r="A231" t="s">
        <v>233</v>
      </c>
      <c r="B231" s="1" t="s">
        <v>3379</v>
      </c>
      <c r="C231" s="1" t="s">
        <v>6518</v>
      </c>
      <c r="D231" s="1" t="s">
        <v>9660</v>
      </c>
      <c r="E231" s="1" t="s">
        <v>15937</v>
      </c>
      <c r="F231">
        <v>5.55</v>
      </c>
      <c r="G231">
        <v>32.43</v>
      </c>
      <c r="H231">
        <v>61.08</v>
      </c>
      <c r="I231">
        <v>94.29000000000001</v>
      </c>
    </row>
    <row r="232" spans="1:9">
      <c r="A232" t="s">
        <v>234</v>
      </c>
      <c r="B232" s="1" t="s">
        <v>3380</v>
      </c>
      <c r="C232" s="1" t="s">
        <v>6519</v>
      </c>
      <c r="D232" s="1" t="s">
        <v>9661</v>
      </c>
      <c r="E232" s="1" t="s">
        <v>15938</v>
      </c>
      <c r="F232">
        <v>3.6</v>
      </c>
      <c r="G232">
        <v>33.4</v>
      </c>
      <c r="H232">
        <v>85.03</v>
      </c>
      <c r="I232">
        <v>120</v>
      </c>
    </row>
    <row r="233" spans="1:9">
      <c r="A233" t="s">
        <v>235</v>
      </c>
      <c r="B233" s="1" t="s">
        <v>3381</v>
      </c>
      <c r="C233" s="1" t="s">
        <v>6520</v>
      </c>
      <c r="D233" s="1" t="s">
        <v>9662</v>
      </c>
      <c r="E233" s="1" t="s">
        <v>15939</v>
      </c>
      <c r="F233">
        <v>10.39</v>
      </c>
      <c r="G233">
        <v>37.75</v>
      </c>
      <c r="H233">
        <v>59.52</v>
      </c>
      <c r="I233">
        <v>74.19</v>
      </c>
    </row>
    <row r="234" spans="1:9">
      <c r="A234" t="s">
        <v>236</v>
      </c>
      <c r="B234" s="1" t="s">
        <v>3382</v>
      </c>
      <c r="C234" s="1" t="s">
        <v>6521</v>
      </c>
      <c r="D234" s="1" t="s">
        <v>9663</v>
      </c>
      <c r="E234" s="1" t="s">
        <v>15940</v>
      </c>
      <c r="F234">
        <v>11.12</v>
      </c>
      <c r="G234">
        <v>38.73</v>
      </c>
      <c r="H234">
        <v>59.22</v>
      </c>
      <c r="I234">
        <v>81.25</v>
      </c>
    </row>
    <row r="235" spans="1:9">
      <c r="A235" t="s">
        <v>237</v>
      </c>
      <c r="B235" s="1" t="s">
        <v>3383</v>
      </c>
      <c r="C235" s="1" t="s">
        <v>6522</v>
      </c>
      <c r="D235" s="1" t="s">
        <v>9664</v>
      </c>
      <c r="E235" s="1" t="s">
        <v>15941</v>
      </c>
      <c r="F235">
        <v>16.55</v>
      </c>
      <c r="G235">
        <v>41.35</v>
      </c>
      <c r="H235">
        <v>55.94</v>
      </c>
      <c r="I235">
        <v>75.68000000000001</v>
      </c>
    </row>
    <row r="236" spans="1:9">
      <c r="A236" t="s">
        <v>238</v>
      </c>
      <c r="B236" s="1" t="s">
        <v>3384</v>
      </c>
      <c r="C236" s="1" t="s">
        <v>6523</v>
      </c>
      <c r="D236" s="1" t="s">
        <v>9665</v>
      </c>
      <c r="E236" s="1" t="s">
        <v>15942</v>
      </c>
      <c r="F236">
        <v>20.43</v>
      </c>
      <c r="G236">
        <v>41.37</v>
      </c>
      <c r="H236">
        <v>50.38</v>
      </c>
      <c r="I236">
        <v>65.38</v>
      </c>
    </row>
    <row r="237" spans="1:9">
      <c r="A237" t="s">
        <v>239</v>
      </c>
      <c r="B237" s="1" t="s">
        <v>3385</v>
      </c>
      <c r="C237" s="1" t="s">
        <v>6524</v>
      </c>
      <c r="D237" s="1" t="s">
        <v>9666</v>
      </c>
      <c r="E237" s="1" t="s">
        <v>15943</v>
      </c>
      <c r="F237">
        <v>3</v>
      </c>
      <c r="G237">
        <v>22.95</v>
      </c>
      <c r="H237">
        <v>84.42</v>
      </c>
      <c r="I237">
        <v>130.77</v>
      </c>
    </row>
    <row r="238" spans="1:9">
      <c r="A238" t="s">
        <v>240</v>
      </c>
      <c r="B238" s="1" t="s">
        <v>3386</v>
      </c>
      <c r="C238" s="1" t="s">
        <v>6525</v>
      </c>
      <c r="D238" s="1" t="s">
        <v>9667</v>
      </c>
      <c r="E238" s="1" t="s">
        <v>15944</v>
      </c>
      <c r="F238">
        <v>9.59</v>
      </c>
      <c r="G238">
        <v>37.56</v>
      </c>
      <c r="H238">
        <v>67.56999999999999</v>
      </c>
      <c r="I238">
        <v>89.19</v>
      </c>
    </row>
    <row r="239" spans="1:9">
      <c r="A239" t="s">
        <v>241</v>
      </c>
      <c r="B239" s="1" t="s">
        <v>3387</v>
      </c>
      <c r="C239" s="1" t="s">
        <v>6526</v>
      </c>
      <c r="D239" s="1" t="s">
        <v>9668</v>
      </c>
      <c r="E239" s="1" t="s">
        <v>15945</v>
      </c>
      <c r="F239">
        <v>3.2</v>
      </c>
      <c r="G239">
        <v>25.76</v>
      </c>
      <c r="H239">
        <v>91.67</v>
      </c>
      <c r="I239">
        <v>114.29</v>
      </c>
    </row>
    <row r="240" spans="1:9">
      <c r="A240" t="s">
        <v>242</v>
      </c>
      <c r="B240" s="1" t="s">
        <v>3388</v>
      </c>
      <c r="C240" s="1" t="s">
        <v>6527</v>
      </c>
      <c r="D240" s="1" t="s">
        <v>9669</v>
      </c>
      <c r="E240" s="1" t="s">
        <v>15946</v>
      </c>
      <c r="F240">
        <v>10.9</v>
      </c>
      <c r="G240">
        <v>34.58</v>
      </c>
      <c r="H240">
        <v>52.63</v>
      </c>
      <c r="I240">
        <v>73.68000000000001</v>
      </c>
    </row>
    <row r="241" spans="1:9">
      <c r="A241" t="s">
        <v>243</v>
      </c>
      <c r="B241" s="1" t="s">
        <v>3389</v>
      </c>
      <c r="C241" s="1" t="s">
        <v>6528</v>
      </c>
      <c r="D241" s="1" t="s">
        <v>9670</v>
      </c>
      <c r="E241" s="1" t="s">
        <v>15947</v>
      </c>
      <c r="F241">
        <v>34.38</v>
      </c>
      <c r="G241">
        <v>48.22</v>
      </c>
      <c r="H241">
        <v>46.07</v>
      </c>
      <c r="I241">
        <v>70.59</v>
      </c>
    </row>
    <row r="242" spans="1:9">
      <c r="A242" t="s">
        <v>244</v>
      </c>
      <c r="B242" s="1" t="s">
        <v>3390</v>
      </c>
      <c r="C242" s="1" t="s">
        <v>6529</v>
      </c>
      <c r="D242" s="1" t="s">
        <v>9671</v>
      </c>
      <c r="E242" s="1" t="s">
        <v>15948</v>
      </c>
      <c r="F242">
        <v>3.67</v>
      </c>
      <c r="G242">
        <v>24.43</v>
      </c>
      <c r="H242">
        <v>66.91</v>
      </c>
      <c r="I242">
        <v>86.20999999999999</v>
      </c>
    </row>
    <row r="243" spans="1:9">
      <c r="A243" t="s">
        <v>245</v>
      </c>
      <c r="B243" s="1" t="s">
        <v>3391</v>
      </c>
      <c r="C243" s="1" t="s">
        <v>6530</v>
      </c>
      <c r="D243" s="1" t="s">
        <v>9672</v>
      </c>
      <c r="E243" s="1" t="s">
        <v>15949</v>
      </c>
      <c r="F243">
        <v>3.66</v>
      </c>
      <c r="G243">
        <v>26.53</v>
      </c>
      <c r="H243">
        <v>76.03</v>
      </c>
      <c r="I243">
        <v>112.5</v>
      </c>
    </row>
    <row r="244" spans="1:9">
      <c r="A244" t="s">
        <v>246</v>
      </c>
      <c r="B244" s="1" t="s">
        <v>3392</v>
      </c>
      <c r="C244" s="1" t="s">
        <v>6531</v>
      </c>
      <c r="D244" s="1" t="s">
        <v>9673</v>
      </c>
      <c r="E244" s="1" t="s">
        <v>15950</v>
      </c>
      <c r="F244">
        <v>26.01</v>
      </c>
      <c r="G244">
        <v>55.4</v>
      </c>
      <c r="H244">
        <v>55.84</v>
      </c>
      <c r="I244">
        <v>66.67</v>
      </c>
    </row>
    <row r="245" spans="1:9">
      <c r="A245" t="s">
        <v>247</v>
      </c>
      <c r="B245" s="1" t="s">
        <v>3393</v>
      </c>
      <c r="C245" s="1" t="s">
        <v>6532</v>
      </c>
      <c r="D245" s="1" t="s">
        <v>9674</v>
      </c>
      <c r="E245" s="1" t="s">
        <v>15951</v>
      </c>
      <c r="F245">
        <v>5.47</v>
      </c>
      <c r="G245">
        <v>24.27</v>
      </c>
      <c r="H245">
        <v>59.22</v>
      </c>
      <c r="I245">
        <v>80</v>
      </c>
    </row>
    <row r="246" spans="1:9">
      <c r="A246" t="s">
        <v>248</v>
      </c>
      <c r="B246" s="1" t="s">
        <v>3394</v>
      </c>
      <c r="C246" s="1" t="s">
        <v>6533</v>
      </c>
      <c r="D246" s="1" t="s">
        <v>9675</v>
      </c>
      <c r="E246" s="1" t="s">
        <v>15952</v>
      </c>
      <c r="F246">
        <v>4.79</v>
      </c>
      <c r="G246">
        <v>21.63</v>
      </c>
      <c r="H246">
        <v>68.34999999999999</v>
      </c>
      <c r="I246">
        <v>87.5</v>
      </c>
    </row>
    <row r="247" spans="1:9">
      <c r="A247" t="s">
        <v>249</v>
      </c>
      <c r="B247" s="1" t="s">
        <v>3395</v>
      </c>
      <c r="C247" s="1" t="s">
        <v>6534</v>
      </c>
      <c r="D247" s="1" t="s">
        <v>9676</v>
      </c>
      <c r="E247" s="1" t="s">
        <v>15953</v>
      </c>
      <c r="F247">
        <v>6.97</v>
      </c>
      <c r="G247">
        <v>30.64</v>
      </c>
      <c r="H247">
        <v>73.28</v>
      </c>
      <c r="I247">
        <v>92.86</v>
      </c>
    </row>
    <row r="248" spans="1:9">
      <c r="A248" t="s">
        <v>250</v>
      </c>
      <c r="B248" s="1" t="s">
        <v>3396</v>
      </c>
      <c r="C248" s="1" t="s">
        <v>6535</v>
      </c>
      <c r="D248" s="1" t="s">
        <v>9677</v>
      </c>
      <c r="E248" s="1" t="s">
        <v>15954</v>
      </c>
      <c r="F248">
        <v>2.5</v>
      </c>
      <c r="G248">
        <v>21.17</v>
      </c>
      <c r="H248">
        <v>72.36</v>
      </c>
      <c r="I248">
        <v>90</v>
      </c>
    </row>
    <row r="249" spans="1:9">
      <c r="A249" t="s">
        <v>251</v>
      </c>
      <c r="B249" s="1" t="s">
        <v>3397</v>
      </c>
      <c r="C249" s="1" t="s">
        <v>6536</v>
      </c>
      <c r="D249" s="1" t="s">
        <v>9678</v>
      </c>
      <c r="E249" s="1" t="s">
        <v>15955</v>
      </c>
      <c r="F249">
        <v>4.58</v>
      </c>
      <c r="G249">
        <v>30.3</v>
      </c>
      <c r="H249">
        <v>65.56999999999999</v>
      </c>
      <c r="I249">
        <v>83.33</v>
      </c>
    </row>
    <row r="250" spans="1:9">
      <c r="A250" t="s">
        <v>252</v>
      </c>
      <c r="B250" s="1" t="s">
        <v>3398</v>
      </c>
      <c r="C250" s="1" t="s">
        <v>6537</v>
      </c>
      <c r="D250" s="1" t="s">
        <v>9679</v>
      </c>
      <c r="E250" s="1" t="s">
        <v>15956</v>
      </c>
      <c r="F250">
        <v>3.65</v>
      </c>
      <c r="G250">
        <v>20.89</v>
      </c>
      <c r="H250">
        <v>72.95999999999999</v>
      </c>
      <c r="I250">
        <v>82.34999999999999</v>
      </c>
    </row>
    <row r="251" spans="1:9">
      <c r="A251" t="s">
        <v>253</v>
      </c>
      <c r="B251" s="1" t="s">
        <v>3399</v>
      </c>
      <c r="C251" s="1" t="s">
        <v>6538</v>
      </c>
      <c r="D251" s="1" t="s">
        <v>9680</v>
      </c>
      <c r="E251" s="1" t="s">
        <v>15957</v>
      </c>
      <c r="F251">
        <v>22.07</v>
      </c>
      <c r="G251">
        <v>40.54</v>
      </c>
      <c r="H251">
        <v>56.94</v>
      </c>
      <c r="I251">
        <v>76.92</v>
      </c>
    </row>
    <row r="252" spans="1:9">
      <c r="A252" t="s">
        <v>254</v>
      </c>
      <c r="B252" s="1" t="s">
        <v>3400</v>
      </c>
      <c r="C252" s="1" t="s">
        <v>6539</v>
      </c>
      <c r="D252" s="1" t="s">
        <v>9681</v>
      </c>
      <c r="E252" s="1" t="s">
        <v>15958</v>
      </c>
      <c r="F252">
        <v>3.85</v>
      </c>
      <c r="G252">
        <v>26.2</v>
      </c>
      <c r="H252">
        <v>63.72</v>
      </c>
      <c r="I252">
        <v>77.5</v>
      </c>
    </row>
    <row r="253" spans="1:9">
      <c r="A253" t="s">
        <v>255</v>
      </c>
      <c r="B253" s="1" t="s">
        <v>3401</v>
      </c>
      <c r="C253" s="1" t="s">
        <v>6540</v>
      </c>
      <c r="D253" s="1" t="s">
        <v>9682</v>
      </c>
      <c r="E253" s="1" t="s">
        <v>15959</v>
      </c>
      <c r="F253">
        <v>37.52</v>
      </c>
      <c r="G253">
        <v>62.71</v>
      </c>
      <c r="H253">
        <v>44.64</v>
      </c>
      <c r="I253">
        <v>52</v>
      </c>
    </row>
    <row r="254" spans="1:9">
      <c r="A254" t="s">
        <v>256</v>
      </c>
      <c r="B254" s="1" t="s">
        <v>3402</v>
      </c>
      <c r="C254" s="1" t="s">
        <v>6541</v>
      </c>
      <c r="D254" s="1" t="s">
        <v>9683</v>
      </c>
      <c r="E254" s="1" t="s">
        <v>15960</v>
      </c>
      <c r="F254">
        <v>24.52</v>
      </c>
      <c r="G254">
        <v>39.92</v>
      </c>
      <c r="H254">
        <v>53.66</v>
      </c>
      <c r="I254">
        <v>64.70999999999999</v>
      </c>
    </row>
    <row r="255" spans="1:9">
      <c r="A255" t="s">
        <v>257</v>
      </c>
      <c r="B255" s="1" t="s">
        <v>3403</v>
      </c>
      <c r="C255" s="1" t="s">
        <v>6542</v>
      </c>
      <c r="D255" s="1" t="s">
        <v>9684</v>
      </c>
      <c r="E255" s="1" t="s">
        <v>15961</v>
      </c>
      <c r="F255">
        <v>10.09</v>
      </c>
      <c r="G255">
        <v>52.23</v>
      </c>
      <c r="H255">
        <v>67.56999999999999</v>
      </c>
      <c r="I255">
        <v>80</v>
      </c>
    </row>
    <row r="256" spans="1:9">
      <c r="A256" t="s">
        <v>258</v>
      </c>
      <c r="B256" s="1" t="s">
        <v>3404</v>
      </c>
      <c r="C256" s="1" t="s">
        <v>6543</v>
      </c>
      <c r="D256" s="1" t="s">
        <v>9685</v>
      </c>
      <c r="E256" s="1" t="s">
        <v>15962</v>
      </c>
      <c r="F256">
        <v>39.79</v>
      </c>
      <c r="G256">
        <v>56.4</v>
      </c>
      <c r="H256">
        <v>45.61</v>
      </c>
      <c r="I256">
        <v>54.29</v>
      </c>
    </row>
    <row r="257" spans="1:9">
      <c r="A257" t="s">
        <v>259</v>
      </c>
      <c r="B257" s="1" t="s">
        <v>3405</v>
      </c>
      <c r="C257" s="1" t="s">
        <v>6544</v>
      </c>
      <c r="D257" s="1" t="s">
        <v>9686</v>
      </c>
      <c r="E257" s="1" t="s">
        <v>15963</v>
      </c>
      <c r="F257">
        <v>20.71</v>
      </c>
      <c r="G257">
        <v>39.17</v>
      </c>
      <c r="H257">
        <v>53.81</v>
      </c>
      <c r="I257">
        <v>74.36</v>
      </c>
    </row>
    <row r="258" spans="1:9">
      <c r="A258" t="s">
        <v>260</v>
      </c>
      <c r="B258" s="1" t="s">
        <v>3406</v>
      </c>
      <c r="C258" s="1" t="s">
        <v>6545</v>
      </c>
      <c r="D258" s="1" t="s">
        <v>9687</v>
      </c>
      <c r="E258" s="1" t="s">
        <v>15964</v>
      </c>
      <c r="F258">
        <v>32.67</v>
      </c>
      <c r="G258">
        <v>51.15</v>
      </c>
      <c r="H258">
        <v>50.94</v>
      </c>
      <c r="I258">
        <v>70</v>
      </c>
    </row>
    <row r="259" spans="1:9">
      <c r="A259" t="s">
        <v>261</v>
      </c>
      <c r="B259" s="1" t="s">
        <v>3407</v>
      </c>
      <c r="C259" s="1" t="s">
        <v>6546</v>
      </c>
      <c r="D259" s="1" t="s">
        <v>9688</v>
      </c>
      <c r="E259" s="1" t="s">
        <v>15965</v>
      </c>
      <c r="F259">
        <v>5.04</v>
      </c>
      <c r="G259">
        <v>28.41</v>
      </c>
      <c r="H259">
        <v>65.59999999999999</v>
      </c>
      <c r="I259">
        <v>86.54000000000001</v>
      </c>
    </row>
    <row r="260" spans="1:9">
      <c r="A260" t="s">
        <v>262</v>
      </c>
      <c r="B260" s="1" t="s">
        <v>3408</v>
      </c>
      <c r="C260" s="1" t="s">
        <v>6547</v>
      </c>
      <c r="D260" s="1" t="s">
        <v>9689</v>
      </c>
      <c r="E260" s="1" t="s">
        <v>15966</v>
      </c>
      <c r="F260">
        <v>19.58</v>
      </c>
      <c r="G260">
        <v>48.32</v>
      </c>
      <c r="H260">
        <v>54.89</v>
      </c>
      <c r="I260">
        <v>71.43000000000001</v>
      </c>
    </row>
    <row r="261" spans="1:9">
      <c r="A261" t="s">
        <v>263</v>
      </c>
      <c r="B261" s="1" t="s">
        <v>3409</v>
      </c>
      <c r="C261" s="1" t="s">
        <v>6548</v>
      </c>
      <c r="D261" s="1" t="s">
        <v>9690</v>
      </c>
      <c r="E261" s="1" t="s">
        <v>15967</v>
      </c>
      <c r="F261">
        <v>15.95</v>
      </c>
      <c r="G261">
        <v>39.29</v>
      </c>
      <c r="H261">
        <v>58.33</v>
      </c>
      <c r="I261">
        <v>76.19</v>
      </c>
    </row>
    <row r="262" spans="1:9">
      <c r="A262" t="s">
        <v>264</v>
      </c>
      <c r="B262" s="1" t="s">
        <v>3410</v>
      </c>
      <c r="C262" s="1" t="s">
        <v>6549</v>
      </c>
      <c r="D262" s="1" t="s">
        <v>9691</v>
      </c>
      <c r="E262" s="1" t="s">
        <v>15968</v>
      </c>
      <c r="F262">
        <v>12.86</v>
      </c>
      <c r="G262">
        <v>41.57</v>
      </c>
      <c r="H262">
        <v>67.31</v>
      </c>
      <c r="I262">
        <v>105</v>
      </c>
    </row>
    <row r="263" spans="1:9">
      <c r="A263" t="s">
        <v>265</v>
      </c>
      <c r="B263" s="1" t="s">
        <v>3411</v>
      </c>
      <c r="C263" s="1" t="s">
        <v>6550</v>
      </c>
      <c r="D263" s="1" t="s">
        <v>9692</v>
      </c>
      <c r="E263" s="1" t="s">
        <v>15969</v>
      </c>
      <c r="F263">
        <v>7.57</v>
      </c>
      <c r="G263">
        <v>30.95</v>
      </c>
      <c r="H263">
        <v>81.81999999999999</v>
      </c>
      <c r="I263">
        <v>106.67</v>
      </c>
    </row>
    <row r="264" spans="1:9">
      <c r="A264" t="s">
        <v>266</v>
      </c>
      <c r="B264" s="1" t="s">
        <v>3412</v>
      </c>
      <c r="C264" s="1" t="s">
        <v>6551</v>
      </c>
      <c r="D264" s="1" t="s">
        <v>9693</v>
      </c>
      <c r="E264" s="1" t="s">
        <v>15970</v>
      </c>
      <c r="F264">
        <v>10.04</v>
      </c>
      <c r="G264">
        <v>38.71</v>
      </c>
      <c r="H264">
        <v>80.15000000000001</v>
      </c>
      <c r="I264">
        <v>111.54</v>
      </c>
    </row>
    <row r="265" spans="1:9">
      <c r="A265" t="s">
        <v>267</v>
      </c>
      <c r="B265" s="1" t="s">
        <v>3413</v>
      </c>
      <c r="C265" s="1" t="s">
        <v>6552</v>
      </c>
      <c r="D265" s="1" t="s">
        <v>9694</v>
      </c>
      <c r="E265" s="1" t="s">
        <v>15971</v>
      </c>
      <c r="F265">
        <v>33.74</v>
      </c>
      <c r="G265">
        <v>48.73</v>
      </c>
      <c r="H265">
        <v>60.92</v>
      </c>
      <c r="I265">
        <v>61.76</v>
      </c>
    </row>
    <row r="266" spans="1:9">
      <c r="A266" t="s">
        <v>268</v>
      </c>
      <c r="B266" s="1" t="s">
        <v>3414</v>
      </c>
      <c r="C266" s="1" t="s">
        <v>6553</v>
      </c>
      <c r="D266" s="1" t="s">
        <v>9695</v>
      </c>
      <c r="E266" s="1" t="s">
        <v>15972</v>
      </c>
      <c r="F266">
        <v>11.36</v>
      </c>
      <c r="G266">
        <v>40.84</v>
      </c>
      <c r="H266">
        <v>57.84</v>
      </c>
      <c r="I266">
        <v>76.73999999999999</v>
      </c>
    </row>
    <row r="267" spans="1:9">
      <c r="A267" t="s">
        <v>269</v>
      </c>
      <c r="B267" s="1" t="s">
        <v>3415</v>
      </c>
      <c r="C267" s="1" t="s">
        <v>6554</v>
      </c>
      <c r="D267" s="1" t="s">
        <v>9696</v>
      </c>
      <c r="E267" s="1" t="s">
        <v>15973</v>
      </c>
      <c r="F267">
        <v>21.44</v>
      </c>
      <c r="G267">
        <v>37.44</v>
      </c>
      <c r="H267">
        <v>58.02</v>
      </c>
      <c r="I267">
        <v>67.65000000000001</v>
      </c>
    </row>
    <row r="268" spans="1:9">
      <c r="A268" t="s">
        <v>270</v>
      </c>
      <c r="B268" s="1" t="s">
        <v>3416</v>
      </c>
      <c r="C268" s="1" t="s">
        <v>6555</v>
      </c>
      <c r="D268" s="1" t="s">
        <v>9697</v>
      </c>
      <c r="E268" s="1" t="s">
        <v>15974</v>
      </c>
      <c r="F268">
        <v>14.23</v>
      </c>
      <c r="G268">
        <v>48.39</v>
      </c>
      <c r="H268">
        <v>66.2</v>
      </c>
      <c r="I268">
        <v>86.67</v>
      </c>
    </row>
    <row r="269" spans="1:9">
      <c r="A269" t="s">
        <v>271</v>
      </c>
      <c r="B269" s="1" t="s">
        <v>3417</v>
      </c>
      <c r="C269" s="1" t="s">
        <v>6556</v>
      </c>
      <c r="D269" s="1" t="s">
        <v>9698</v>
      </c>
      <c r="E269" s="1" t="s">
        <v>15975</v>
      </c>
      <c r="F269">
        <v>43.11</v>
      </c>
      <c r="G269">
        <v>64.44</v>
      </c>
      <c r="H269">
        <v>28.36</v>
      </c>
      <c r="I269">
        <v>42.86</v>
      </c>
    </row>
    <row r="270" spans="1:9">
      <c r="A270" t="s">
        <v>272</v>
      </c>
      <c r="B270" s="1" t="s">
        <v>3418</v>
      </c>
      <c r="C270" s="1" t="s">
        <v>6557</v>
      </c>
      <c r="D270" s="1" t="s">
        <v>9699</v>
      </c>
      <c r="E270" s="1" t="s">
        <v>15976</v>
      </c>
      <c r="F270">
        <v>3.76</v>
      </c>
      <c r="G270">
        <v>30.39</v>
      </c>
      <c r="H270">
        <v>58.52</v>
      </c>
      <c r="I270">
        <v>85.19</v>
      </c>
    </row>
    <row r="271" spans="1:9">
      <c r="A271" t="s">
        <v>273</v>
      </c>
      <c r="B271" s="1" t="s">
        <v>3419</v>
      </c>
      <c r="C271" s="1" t="s">
        <v>6558</v>
      </c>
      <c r="D271" s="1" t="s">
        <v>9700</v>
      </c>
      <c r="E271" s="1" t="s">
        <v>15977</v>
      </c>
      <c r="F271">
        <v>17.84</v>
      </c>
      <c r="G271">
        <v>36.35</v>
      </c>
      <c r="H271">
        <v>54.44</v>
      </c>
      <c r="I271">
        <v>58.82</v>
      </c>
    </row>
    <row r="272" spans="1:9">
      <c r="A272" t="s">
        <v>274</v>
      </c>
      <c r="B272" s="1" t="s">
        <v>3420</v>
      </c>
      <c r="C272" s="1" t="s">
        <v>6559</v>
      </c>
      <c r="D272" s="1" t="s">
        <v>9701</v>
      </c>
      <c r="E272" s="1" t="s">
        <v>15978</v>
      </c>
      <c r="F272">
        <v>3.75</v>
      </c>
      <c r="G272">
        <v>29.73</v>
      </c>
      <c r="H272">
        <v>74.55</v>
      </c>
      <c r="I272">
        <v>96.55</v>
      </c>
    </row>
    <row r="273" spans="1:9">
      <c r="A273" t="s">
        <v>275</v>
      </c>
      <c r="B273" s="1" t="s">
        <v>3421</v>
      </c>
      <c r="C273" s="1" t="s">
        <v>6560</v>
      </c>
      <c r="D273" s="1" t="s">
        <v>9702</v>
      </c>
      <c r="E273" s="1" t="s">
        <v>15979</v>
      </c>
      <c r="F273">
        <v>24.86</v>
      </c>
      <c r="G273">
        <v>44.46</v>
      </c>
      <c r="H273">
        <v>47.78</v>
      </c>
      <c r="I273">
        <v>55</v>
      </c>
    </row>
    <row r="274" spans="1:9">
      <c r="A274" t="s">
        <v>276</v>
      </c>
      <c r="B274" s="1" t="s">
        <v>3422</v>
      </c>
      <c r="C274" s="1" t="s">
        <v>6561</v>
      </c>
      <c r="D274" s="1" t="s">
        <v>9703</v>
      </c>
      <c r="E274" s="1" t="s">
        <v>15980</v>
      </c>
      <c r="F274">
        <v>8.130000000000001</v>
      </c>
      <c r="G274">
        <v>47.14</v>
      </c>
      <c r="H274">
        <v>97.70999999999999</v>
      </c>
      <c r="I274">
        <v>119.23</v>
      </c>
    </row>
    <row r="275" spans="1:9">
      <c r="A275" t="s">
        <v>277</v>
      </c>
      <c r="B275" s="1" t="s">
        <v>3423</v>
      </c>
      <c r="C275" s="1" t="s">
        <v>6562</v>
      </c>
      <c r="D275" s="1" t="s">
        <v>9704</v>
      </c>
      <c r="E275" s="1" t="s">
        <v>15981</v>
      </c>
      <c r="F275">
        <v>25.97</v>
      </c>
      <c r="G275">
        <v>42.38</v>
      </c>
      <c r="H275">
        <v>52.69</v>
      </c>
      <c r="I275">
        <v>68.75</v>
      </c>
    </row>
    <row r="276" spans="1:9">
      <c r="A276" t="s">
        <v>278</v>
      </c>
      <c r="B276" s="1" t="s">
        <v>3424</v>
      </c>
      <c r="C276" s="1" t="s">
        <v>6563</v>
      </c>
      <c r="D276" s="1" t="s">
        <v>9705</v>
      </c>
      <c r="E276" s="1" t="s">
        <v>15982</v>
      </c>
      <c r="F276">
        <v>23.69</v>
      </c>
      <c r="G276">
        <v>47.25</v>
      </c>
      <c r="H276">
        <v>39.76</v>
      </c>
      <c r="I276">
        <v>61.29</v>
      </c>
    </row>
    <row r="277" spans="1:9">
      <c r="A277" t="s">
        <v>279</v>
      </c>
      <c r="B277" s="1" t="s">
        <v>3425</v>
      </c>
      <c r="C277" s="1" t="s">
        <v>6564</v>
      </c>
      <c r="D277" s="1" t="s">
        <v>9706</v>
      </c>
      <c r="E277" s="1" t="s">
        <v>15983</v>
      </c>
      <c r="F277">
        <v>12.63</v>
      </c>
      <c r="G277">
        <v>50.79</v>
      </c>
      <c r="H277">
        <v>57.14</v>
      </c>
      <c r="I277">
        <v>96.3</v>
      </c>
    </row>
    <row r="278" spans="1:9">
      <c r="A278" t="s">
        <v>280</v>
      </c>
      <c r="B278" s="1" t="s">
        <v>3426</v>
      </c>
      <c r="C278" s="1" t="s">
        <v>6565</v>
      </c>
      <c r="D278" s="1" t="s">
        <v>9707</v>
      </c>
      <c r="E278" s="1" t="s">
        <v>15984</v>
      </c>
      <c r="F278">
        <v>12.41</v>
      </c>
      <c r="G278">
        <v>34.21</v>
      </c>
      <c r="H278">
        <v>59.57</v>
      </c>
      <c r="I278">
        <v>81.40000000000001</v>
      </c>
    </row>
    <row r="279" spans="1:9">
      <c r="A279" t="s">
        <v>281</v>
      </c>
      <c r="B279" s="1" t="s">
        <v>3427</v>
      </c>
      <c r="C279" s="1" t="s">
        <v>6566</v>
      </c>
      <c r="D279" s="1" t="s">
        <v>9708</v>
      </c>
      <c r="E279" s="1" t="s">
        <v>15985</v>
      </c>
      <c r="F279">
        <v>3.12</v>
      </c>
      <c r="G279">
        <v>34.93</v>
      </c>
      <c r="H279">
        <v>53.44</v>
      </c>
      <c r="I279">
        <v>80.43000000000001</v>
      </c>
    </row>
    <row r="280" spans="1:9">
      <c r="A280" t="s">
        <v>282</v>
      </c>
      <c r="B280" s="1" t="s">
        <v>3428</v>
      </c>
      <c r="C280" s="1" t="s">
        <v>6567</v>
      </c>
      <c r="D280" s="1" t="s">
        <v>9709</v>
      </c>
      <c r="E280" s="1" t="s">
        <v>15986</v>
      </c>
      <c r="F280">
        <v>8.99</v>
      </c>
      <c r="G280">
        <v>31.58</v>
      </c>
      <c r="H280">
        <v>63.35</v>
      </c>
      <c r="I280">
        <v>76.67</v>
      </c>
    </row>
    <row r="281" spans="1:9">
      <c r="A281" t="s">
        <v>283</v>
      </c>
      <c r="B281" s="1" t="s">
        <v>3429</v>
      </c>
      <c r="C281" s="1" t="s">
        <v>6568</v>
      </c>
      <c r="D281" s="1" t="s">
        <v>9710</v>
      </c>
      <c r="E281" s="1" t="s">
        <v>15987</v>
      </c>
      <c r="F281">
        <v>18.44</v>
      </c>
      <c r="G281">
        <v>36.1</v>
      </c>
      <c r="H281">
        <v>52.27</v>
      </c>
      <c r="I281">
        <v>62.86</v>
      </c>
    </row>
    <row r="282" spans="1:9">
      <c r="A282" t="s">
        <v>284</v>
      </c>
      <c r="B282" s="1" t="s">
        <v>3430</v>
      </c>
      <c r="C282" s="1" t="s">
        <v>6569</v>
      </c>
      <c r="D282" s="1" t="s">
        <v>9711</v>
      </c>
      <c r="E282" s="1" t="s">
        <v>15988</v>
      </c>
      <c r="F282">
        <v>11.58</v>
      </c>
      <c r="G282">
        <v>36.65</v>
      </c>
      <c r="H282">
        <v>51.32</v>
      </c>
      <c r="I282">
        <v>70.59</v>
      </c>
    </row>
    <row r="283" spans="1:9">
      <c r="A283" t="s">
        <v>285</v>
      </c>
      <c r="B283" s="1" t="s">
        <v>3431</v>
      </c>
      <c r="C283" s="1" t="s">
        <v>6570</v>
      </c>
      <c r="D283" s="1" t="s">
        <v>9712</v>
      </c>
      <c r="E283" s="1" t="s">
        <v>15989</v>
      </c>
      <c r="F283">
        <v>37.41</v>
      </c>
      <c r="G283">
        <v>61.89</v>
      </c>
      <c r="H283">
        <v>39.55</v>
      </c>
      <c r="I283">
        <v>51.43</v>
      </c>
    </row>
    <row r="284" spans="1:9">
      <c r="A284" t="s">
        <v>286</v>
      </c>
      <c r="B284" s="1" t="s">
        <v>3432</v>
      </c>
      <c r="C284" s="1" t="s">
        <v>6571</v>
      </c>
      <c r="D284" s="1" t="s">
        <v>9713</v>
      </c>
      <c r="E284" s="1" t="s">
        <v>15990</v>
      </c>
      <c r="F284">
        <v>10.79</v>
      </c>
      <c r="G284">
        <v>44.75</v>
      </c>
      <c r="H284">
        <v>43.15</v>
      </c>
      <c r="I284">
        <v>71.43000000000001</v>
      </c>
    </row>
    <row r="285" spans="1:9">
      <c r="A285" t="s">
        <v>287</v>
      </c>
      <c r="B285" s="1" t="s">
        <v>3433</v>
      </c>
      <c r="C285" s="1" t="s">
        <v>6572</v>
      </c>
      <c r="D285" s="1" t="s">
        <v>9714</v>
      </c>
      <c r="E285" s="1" t="s">
        <v>15991</v>
      </c>
      <c r="F285">
        <v>7.88</v>
      </c>
      <c r="G285">
        <v>30.31</v>
      </c>
      <c r="H285">
        <v>66.47</v>
      </c>
      <c r="I285">
        <v>77.14</v>
      </c>
    </row>
    <row r="286" spans="1:9">
      <c r="A286" t="s">
        <v>288</v>
      </c>
      <c r="B286" s="1" t="s">
        <v>3434</v>
      </c>
      <c r="C286" s="1" t="s">
        <v>6573</v>
      </c>
      <c r="D286" s="1" t="s">
        <v>9715</v>
      </c>
      <c r="E286" s="1" t="s">
        <v>15992</v>
      </c>
      <c r="F286">
        <v>15.73</v>
      </c>
      <c r="G286">
        <v>41.31</v>
      </c>
      <c r="H286">
        <v>65.81999999999999</v>
      </c>
      <c r="I286">
        <v>81.25</v>
      </c>
    </row>
    <row r="287" spans="1:9">
      <c r="A287" t="s">
        <v>289</v>
      </c>
      <c r="B287" s="1" t="s">
        <v>3435</v>
      </c>
      <c r="C287" s="1" t="s">
        <v>6574</v>
      </c>
      <c r="D287" s="1" t="s">
        <v>9716</v>
      </c>
      <c r="E287" s="1" t="s">
        <v>15993</v>
      </c>
      <c r="F287">
        <v>5.17</v>
      </c>
      <c r="G287">
        <v>29.24</v>
      </c>
      <c r="H287">
        <v>87.2</v>
      </c>
      <c r="I287">
        <v>127.27</v>
      </c>
    </row>
    <row r="288" spans="1:9">
      <c r="A288" t="s">
        <v>290</v>
      </c>
      <c r="B288" s="1" t="s">
        <v>3436</v>
      </c>
      <c r="C288" s="1" t="s">
        <v>6575</v>
      </c>
      <c r="D288" s="1" t="s">
        <v>9717</v>
      </c>
      <c r="E288" s="1" t="s">
        <v>15994</v>
      </c>
      <c r="F288">
        <v>12.69</v>
      </c>
      <c r="G288">
        <v>45.45</v>
      </c>
      <c r="H288">
        <v>52.69</v>
      </c>
      <c r="I288">
        <v>70.97</v>
      </c>
    </row>
    <row r="289" spans="1:9">
      <c r="A289" t="s">
        <v>291</v>
      </c>
      <c r="B289" s="1" t="s">
        <v>3437</v>
      </c>
      <c r="C289" s="1" t="s">
        <v>6576</v>
      </c>
      <c r="D289" s="1" t="s">
        <v>9718</v>
      </c>
      <c r="E289" s="1" t="s">
        <v>15995</v>
      </c>
      <c r="F289">
        <v>12.12</v>
      </c>
      <c r="G289">
        <v>41.6</v>
      </c>
      <c r="H289">
        <v>138.83</v>
      </c>
      <c r="I289">
        <v>183.33</v>
      </c>
    </row>
    <row r="290" spans="1:9">
      <c r="A290" t="s">
        <v>292</v>
      </c>
      <c r="B290" s="1" t="s">
        <v>3438</v>
      </c>
      <c r="C290" s="1" t="s">
        <v>6577</v>
      </c>
      <c r="D290" s="1" t="s">
        <v>9719</v>
      </c>
      <c r="E290" s="1" t="s">
        <v>15996</v>
      </c>
      <c r="F290">
        <v>3.6</v>
      </c>
      <c r="G290">
        <v>25.81</v>
      </c>
      <c r="H290">
        <v>60.54</v>
      </c>
      <c r="I290">
        <v>82.86</v>
      </c>
    </row>
    <row r="291" spans="1:9">
      <c r="A291" t="s">
        <v>293</v>
      </c>
      <c r="B291" s="1" t="s">
        <v>3439</v>
      </c>
      <c r="C291" s="1" t="s">
        <v>6578</v>
      </c>
      <c r="D291" s="1" t="s">
        <v>9720</v>
      </c>
      <c r="E291" s="1" t="s">
        <v>15997</v>
      </c>
      <c r="F291">
        <v>4.19</v>
      </c>
      <c r="G291">
        <v>23.49</v>
      </c>
      <c r="H291">
        <v>72.81999999999999</v>
      </c>
      <c r="I291">
        <v>94.73999999999999</v>
      </c>
    </row>
    <row r="292" spans="1:9">
      <c r="A292" t="s">
        <v>294</v>
      </c>
      <c r="B292" s="1" t="s">
        <v>3440</v>
      </c>
      <c r="C292" s="1" t="s">
        <v>6579</v>
      </c>
      <c r="D292" s="1" t="s">
        <v>9721</v>
      </c>
      <c r="E292" s="1" t="s">
        <v>15998</v>
      </c>
      <c r="F292">
        <v>8.49</v>
      </c>
      <c r="G292">
        <v>34.41</v>
      </c>
      <c r="H292">
        <v>80.22</v>
      </c>
      <c r="I292">
        <v>104</v>
      </c>
    </row>
    <row r="293" spans="1:9">
      <c r="A293" t="s">
        <v>295</v>
      </c>
      <c r="B293" s="1" t="s">
        <v>3441</v>
      </c>
      <c r="C293" s="1" t="s">
        <v>6580</v>
      </c>
      <c r="D293" s="1" t="s">
        <v>9722</v>
      </c>
      <c r="E293" s="1" t="s">
        <v>15999</v>
      </c>
      <c r="F293">
        <v>2.1</v>
      </c>
      <c r="G293">
        <v>23.19</v>
      </c>
      <c r="H293">
        <v>68.91</v>
      </c>
      <c r="I293">
        <v>89.58</v>
      </c>
    </row>
    <row r="294" spans="1:9">
      <c r="A294" t="s">
        <v>296</v>
      </c>
      <c r="B294" s="1" t="s">
        <v>3442</v>
      </c>
      <c r="C294" s="1" t="s">
        <v>6581</v>
      </c>
      <c r="D294" s="1" t="s">
        <v>9723</v>
      </c>
      <c r="E294" s="1" t="s">
        <v>16000</v>
      </c>
      <c r="F294">
        <v>18.68</v>
      </c>
      <c r="G294">
        <v>43.13</v>
      </c>
      <c r="H294">
        <v>55.06</v>
      </c>
      <c r="I294">
        <v>75</v>
      </c>
    </row>
    <row r="295" spans="1:9">
      <c r="A295" t="s">
        <v>297</v>
      </c>
      <c r="B295" s="1" t="s">
        <v>3443</v>
      </c>
      <c r="C295" s="1" t="s">
        <v>6582</v>
      </c>
      <c r="D295" s="1" t="s">
        <v>9724</v>
      </c>
      <c r="E295" s="1" t="s">
        <v>16001</v>
      </c>
      <c r="F295">
        <v>3.05</v>
      </c>
      <c r="G295">
        <v>25.45</v>
      </c>
      <c r="H295">
        <v>69.56999999999999</v>
      </c>
      <c r="I295">
        <v>94.12</v>
      </c>
    </row>
    <row r="296" spans="1:9">
      <c r="A296" t="s">
        <v>298</v>
      </c>
      <c r="B296" s="1" t="s">
        <v>3444</v>
      </c>
      <c r="C296" s="1" t="s">
        <v>6583</v>
      </c>
      <c r="D296" s="1" t="s">
        <v>9725</v>
      </c>
      <c r="E296" s="1" t="s">
        <v>16002</v>
      </c>
      <c r="F296">
        <v>8.279999999999999</v>
      </c>
      <c r="G296">
        <v>28.43</v>
      </c>
      <c r="H296">
        <v>59.68</v>
      </c>
      <c r="I296">
        <v>81.25</v>
      </c>
    </row>
    <row r="297" spans="1:9">
      <c r="A297" t="s">
        <v>299</v>
      </c>
      <c r="B297" s="1" t="s">
        <v>3445</v>
      </c>
      <c r="C297" s="1" t="s">
        <v>6584</v>
      </c>
      <c r="D297" s="1" t="s">
        <v>9726</v>
      </c>
      <c r="E297" s="1" t="s">
        <v>16003</v>
      </c>
      <c r="F297">
        <v>4.49</v>
      </c>
      <c r="G297">
        <v>20.84</v>
      </c>
      <c r="H297">
        <v>76.13</v>
      </c>
      <c r="I297">
        <v>90</v>
      </c>
    </row>
    <row r="298" spans="1:9">
      <c r="A298" t="s">
        <v>300</v>
      </c>
      <c r="B298" s="1" t="s">
        <v>3446</v>
      </c>
      <c r="C298" s="1" t="s">
        <v>6585</v>
      </c>
      <c r="D298" s="1" t="s">
        <v>9727</v>
      </c>
      <c r="E298" s="1" t="s">
        <v>16004</v>
      </c>
      <c r="F298">
        <v>1.53</v>
      </c>
      <c r="G298">
        <v>17.35</v>
      </c>
      <c r="H298">
        <v>70.47</v>
      </c>
      <c r="I298">
        <v>89.19</v>
      </c>
    </row>
    <row r="299" spans="1:9">
      <c r="A299" t="s">
        <v>301</v>
      </c>
      <c r="B299" s="1" t="s">
        <v>3447</v>
      </c>
      <c r="C299" s="1" t="s">
        <v>6586</v>
      </c>
      <c r="D299" s="1" t="s">
        <v>9728</v>
      </c>
      <c r="E299" s="1" t="s">
        <v>16005</v>
      </c>
      <c r="F299">
        <v>3.37</v>
      </c>
      <c r="G299">
        <v>21.42</v>
      </c>
      <c r="H299">
        <v>73.75</v>
      </c>
      <c r="I299">
        <v>92.59</v>
      </c>
    </row>
    <row r="300" spans="1:9">
      <c r="A300" t="s">
        <v>302</v>
      </c>
      <c r="B300" s="1" t="s">
        <v>3448</v>
      </c>
      <c r="C300" s="1" t="s">
        <v>6587</v>
      </c>
      <c r="D300" s="1" t="s">
        <v>9729</v>
      </c>
      <c r="E300" s="1" t="s">
        <v>16006</v>
      </c>
      <c r="F300">
        <v>5.13</v>
      </c>
      <c r="G300">
        <v>19.74</v>
      </c>
      <c r="H300">
        <v>59.41</v>
      </c>
      <c r="I300">
        <v>85.70999999999999</v>
      </c>
    </row>
    <row r="301" spans="1:9">
      <c r="A301" t="s">
        <v>303</v>
      </c>
      <c r="B301" s="1" t="s">
        <v>3449</v>
      </c>
      <c r="C301" s="1" t="s">
        <v>6588</v>
      </c>
      <c r="D301" s="1" t="s">
        <v>9730</v>
      </c>
      <c r="E301" s="1" t="s">
        <v>16007</v>
      </c>
      <c r="F301">
        <v>3.35</v>
      </c>
      <c r="G301">
        <v>23.36</v>
      </c>
      <c r="H301">
        <v>62.04</v>
      </c>
      <c r="I301">
        <v>85</v>
      </c>
    </row>
    <row r="302" spans="1:9">
      <c r="A302" t="s">
        <v>304</v>
      </c>
      <c r="B302" s="1" t="s">
        <v>3450</v>
      </c>
      <c r="C302" s="1" t="s">
        <v>6589</v>
      </c>
      <c r="D302" s="1" t="s">
        <v>9731</v>
      </c>
      <c r="E302" s="1" t="s">
        <v>16008</v>
      </c>
      <c r="F302">
        <v>3.14</v>
      </c>
      <c r="G302">
        <v>23.64</v>
      </c>
      <c r="H302">
        <v>74.5</v>
      </c>
      <c r="I302">
        <v>86.67</v>
      </c>
    </row>
    <row r="303" spans="1:9">
      <c r="A303" t="s">
        <v>305</v>
      </c>
      <c r="B303" s="1" t="s">
        <v>3451</v>
      </c>
      <c r="C303" s="1" t="s">
        <v>6590</v>
      </c>
      <c r="D303" s="1" t="s">
        <v>9732</v>
      </c>
      <c r="E303" s="1" t="s">
        <v>16009</v>
      </c>
      <c r="F303">
        <v>5.2</v>
      </c>
      <c r="G303">
        <v>23.39</v>
      </c>
      <c r="H303">
        <v>68.81999999999999</v>
      </c>
      <c r="I303">
        <v>84.44</v>
      </c>
    </row>
    <row r="304" spans="1:9">
      <c r="A304" t="s">
        <v>306</v>
      </c>
      <c r="B304" s="1" t="s">
        <v>3452</v>
      </c>
      <c r="C304" s="1" t="s">
        <v>6591</v>
      </c>
      <c r="D304" s="1" t="s">
        <v>9733</v>
      </c>
      <c r="E304" s="1" t="s">
        <v>16010</v>
      </c>
      <c r="F304">
        <v>3.91</v>
      </c>
      <c r="G304">
        <v>22.56</v>
      </c>
      <c r="H304">
        <v>71.19</v>
      </c>
      <c r="I304">
        <v>95.83</v>
      </c>
    </row>
    <row r="305" spans="1:9">
      <c r="A305" t="s">
        <v>307</v>
      </c>
      <c r="B305" s="1" t="s">
        <v>3453</v>
      </c>
      <c r="C305" s="1" t="s">
        <v>6592</v>
      </c>
      <c r="D305" s="1" t="s">
        <v>9734</v>
      </c>
      <c r="E305" s="1" t="s">
        <v>16011</v>
      </c>
      <c r="F305">
        <v>3.58</v>
      </c>
      <c r="G305">
        <v>21.12</v>
      </c>
      <c r="H305">
        <v>64.58</v>
      </c>
      <c r="I305">
        <v>83.33</v>
      </c>
    </row>
    <row r="306" spans="1:9">
      <c r="A306" t="s">
        <v>308</v>
      </c>
      <c r="B306" s="1" t="s">
        <v>3454</v>
      </c>
      <c r="C306" s="1" t="s">
        <v>6593</v>
      </c>
      <c r="D306" s="1" t="s">
        <v>9735</v>
      </c>
      <c r="E306" s="1" t="s">
        <v>16012</v>
      </c>
      <c r="F306">
        <v>9.68</v>
      </c>
      <c r="G306">
        <v>40.63</v>
      </c>
      <c r="H306">
        <v>55.99</v>
      </c>
      <c r="I306">
        <v>76</v>
      </c>
    </row>
    <row r="307" spans="1:9">
      <c r="A307" t="s">
        <v>309</v>
      </c>
      <c r="B307" s="1" t="s">
        <v>3455</v>
      </c>
      <c r="C307" s="1" t="s">
        <v>6594</v>
      </c>
      <c r="D307" s="1" t="s">
        <v>9736</v>
      </c>
      <c r="E307" s="1" t="s">
        <v>16013</v>
      </c>
      <c r="F307">
        <v>23.33</v>
      </c>
      <c r="G307">
        <v>41.29</v>
      </c>
      <c r="H307">
        <v>58.46</v>
      </c>
      <c r="I307">
        <v>72.97</v>
      </c>
    </row>
    <row r="308" spans="1:9">
      <c r="A308" t="s">
        <v>310</v>
      </c>
      <c r="B308" s="1" t="s">
        <v>3456</v>
      </c>
      <c r="C308" s="1" t="s">
        <v>6595</v>
      </c>
      <c r="D308" s="1" t="s">
        <v>9737</v>
      </c>
      <c r="E308" s="1" t="s">
        <v>16014</v>
      </c>
      <c r="F308">
        <v>7.99</v>
      </c>
      <c r="G308">
        <v>41.85</v>
      </c>
      <c r="H308">
        <v>79.12</v>
      </c>
      <c r="I308">
        <v>87.5</v>
      </c>
    </row>
    <row r="309" spans="1:9">
      <c r="A309" t="s">
        <v>311</v>
      </c>
      <c r="B309" s="1" t="s">
        <v>3457</v>
      </c>
      <c r="C309" s="1" t="s">
        <v>6596</v>
      </c>
      <c r="D309" s="1" t="s">
        <v>9738</v>
      </c>
      <c r="E309" s="1" t="s">
        <v>16015</v>
      </c>
      <c r="F309">
        <v>19.61</v>
      </c>
      <c r="G309">
        <v>40.15</v>
      </c>
      <c r="H309">
        <v>61.63</v>
      </c>
      <c r="I309">
        <v>70.83</v>
      </c>
    </row>
    <row r="310" spans="1:9">
      <c r="A310" t="s">
        <v>312</v>
      </c>
      <c r="B310" s="1" t="s">
        <v>3458</v>
      </c>
      <c r="C310" s="1" t="s">
        <v>6597</v>
      </c>
      <c r="D310" s="1" t="s">
        <v>9739</v>
      </c>
      <c r="E310" s="1" t="s">
        <v>16016</v>
      </c>
      <c r="F310">
        <v>1.94</v>
      </c>
      <c r="G310">
        <v>17.22</v>
      </c>
      <c r="H310">
        <v>72.34</v>
      </c>
      <c r="I310">
        <v>90</v>
      </c>
    </row>
    <row r="311" spans="1:9">
      <c r="A311" t="s">
        <v>313</v>
      </c>
      <c r="B311" s="1" t="s">
        <v>3459</v>
      </c>
      <c r="C311" s="1" t="s">
        <v>6598</v>
      </c>
      <c r="D311" s="1" t="s">
        <v>9740</v>
      </c>
      <c r="E311" s="1" t="s">
        <v>16017</v>
      </c>
      <c r="F311">
        <v>10.3</v>
      </c>
      <c r="G311">
        <v>22.36</v>
      </c>
      <c r="H311">
        <v>64.56999999999999</v>
      </c>
      <c r="I311">
        <v>72.73</v>
      </c>
    </row>
    <row r="312" spans="1:9">
      <c r="A312" t="s">
        <v>314</v>
      </c>
      <c r="B312" s="1" t="s">
        <v>3460</v>
      </c>
      <c r="C312" s="1" t="s">
        <v>6599</v>
      </c>
      <c r="D312" s="1" t="s">
        <v>9741</v>
      </c>
      <c r="E312" s="1" t="s">
        <v>16018</v>
      </c>
      <c r="F312">
        <v>4.37</v>
      </c>
      <c r="G312">
        <v>22.69</v>
      </c>
      <c r="H312">
        <v>64.47</v>
      </c>
      <c r="I312">
        <v>85.70999999999999</v>
      </c>
    </row>
    <row r="313" spans="1:9">
      <c r="A313" t="s">
        <v>315</v>
      </c>
      <c r="B313" s="1" t="s">
        <v>3461</v>
      </c>
      <c r="C313" s="1" t="s">
        <v>6600</v>
      </c>
      <c r="D313" s="1" t="s">
        <v>9742</v>
      </c>
      <c r="E313" s="1" t="s">
        <v>16019</v>
      </c>
      <c r="F313">
        <v>1.26</v>
      </c>
      <c r="G313">
        <v>15.01</v>
      </c>
      <c r="H313">
        <v>76</v>
      </c>
      <c r="I313">
        <v>86.11</v>
      </c>
    </row>
    <row r="314" spans="1:9">
      <c r="A314" t="s">
        <v>316</v>
      </c>
      <c r="B314" s="1" t="s">
        <v>3462</v>
      </c>
      <c r="C314" s="1" t="s">
        <v>6601</v>
      </c>
      <c r="D314" s="1" t="s">
        <v>9743</v>
      </c>
      <c r="E314" s="1" t="s">
        <v>16020</v>
      </c>
      <c r="F314">
        <v>1.48</v>
      </c>
      <c r="G314">
        <v>20.63</v>
      </c>
      <c r="H314">
        <v>71.86</v>
      </c>
      <c r="I314">
        <v>97.22</v>
      </c>
    </row>
    <row r="315" spans="1:9">
      <c r="A315" t="s">
        <v>317</v>
      </c>
      <c r="B315" s="1" t="s">
        <v>3463</v>
      </c>
      <c r="C315" s="1" t="s">
        <v>6602</v>
      </c>
      <c r="D315" s="1" t="s">
        <v>9744</v>
      </c>
      <c r="E315" s="1" t="s">
        <v>16021</v>
      </c>
      <c r="F315">
        <v>5.54</v>
      </c>
      <c r="G315">
        <v>27.17</v>
      </c>
      <c r="H315">
        <v>67.68000000000001</v>
      </c>
      <c r="I315">
        <v>78.95</v>
      </c>
    </row>
    <row r="316" spans="1:9">
      <c r="A316" t="s">
        <v>318</v>
      </c>
      <c r="B316" s="1" t="s">
        <v>3464</v>
      </c>
      <c r="C316" s="1" t="s">
        <v>6603</v>
      </c>
      <c r="D316" s="1" t="s">
        <v>9745</v>
      </c>
      <c r="E316" s="1" t="s">
        <v>16022</v>
      </c>
      <c r="F316">
        <v>5.89</v>
      </c>
      <c r="G316">
        <v>24.82</v>
      </c>
      <c r="H316">
        <v>62.86</v>
      </c>
      <c r="I316">
        <v>80</v>
      </c>
    </row>
    <row r="317" spans="1:9">
      <c r="A317" t="s">
        <v>319</v>
      </c>
      <c r="B317" s="1" t="s">
        <v>3465</v>
      </c>
      <c r="C317" s="1" t="s">
        <v>6604</v>
      </c>
      <c r="D317" s="1" t="s">
        <v>9746</v>
      </c>
      <c r="E317" s="1" t="s">
        <v>16023</v>
      </c>
      <c r="F317">
        <v>2.56</v>
      </c>
      <c r="G317">
        <v>30.9</v>
      </c>
      <c r="H317">
        <v>125.58</v>
      </c>
      <c r="I317">
        <v>160</v>
      </c>
    </row>
    <row r="318" spans="1:9">
      <c r="A318" t="s">
        <v>320</v>
      </c>
      <c r="B318" s="1" t="s">
        <v>3466</v>
      </c>
      <c r="C318" s="1" t="s">
        <v>6605</v>
      </c>
      <c r="D318" s="1" t="s">
        <v>9747</v>
      </c>
      <c r="E318" s="1" t="s">
        <v>16024</v>
      </c>
      <c r="F318">
        <v>19.6</v>
      </c>
      <c r="G318">
        <v>41</v>
      </c>
      <c r="H318">
        <v>62.69</v>
      </c>
      <c r="I318">
        <v>76.31999999999999</v>
      </c>
    </row>
    <row r="319" spans="1:9">
      <c r="A319" t="s">
        <v>321</v>
      </c>
      <c r="B319" s="1" t="s">
        <v>3467</v>
      </c>
      <c r="C319" s="1" t="s">
        <v>6606</v>
      </c>
      <c r="D319" s="1" t="s">
        <v>9748</v>
      </c>
      <c r="E319" s="1" t="s">
        <v>16025</v>
      </c>
      <c r="F319">
        <v>8.220000000000001</v>
      </c>
      <c r="G319">
        <v>37.14</v>
      </c>
      <c r="H319">
        <v>58.87</v>
      </c>
      <c r="I319">
        <v>85.70999999999999</v>
      </c>
    </row>
    <row r="320" spans="1:9">
      <c r="A320" t="s">
        <v>322</v>
      </c>
      <c r="B320" s="1" t="s">
        <v>3468</v>
      </c>
      <c r="C320" s="1" t="s">
        <v>6607</v>
      </c>
      <c r="D320" s="1" t="s">
        <v>9749</v>
      </c>
      <c r="E320" s="1" t="s">
        <v>16026</v>
      </c>
      <c r="F320">
        <v>6.1</v>
      </c>
      <c r="G320">
        <v>35.98</v>
      </c>
      <c r="H320">
        <v>84.88</v>
      </c>
      <c r="I320">
        <v>107.14</v>
      </c>
    </row>
    <row r="321" spans="1:9">
      <c r="A321" t="s">
        <v>323</v>
      </c>
      <c r="B321" s="1" t="s">
        <v>3469</v>
      </c>
      <c r="C321" s="1" t="s">
        <v>6608</v>
      </c>
      <c r="D321" s="1" t="s">
        <v>9750</v>
      </c>
      <c r="E321" s="1" t="s">
        <v>16027</v>
      </c>
      <c r="F321">
        <v>4.39</v>
      </c>
      <c r="G321">
        <v>29.62</v>
      </c>
      <c r="H321">
        <v>85</v>
      </c>
      <c r="I321">
        <v>111.76</v>
      </c>
    </row>
    <row r="322" spans="1:9">
      <c r="A322" t="s">
        <v>324</v>
      </c>
      <c r="B322" s="1" t="s">
        <v>3470</v>
      </c>
      <c r="C322" s="1" t="s">
        <v>6609</v>
      </c>
      <c r="D322" s="1" t="s">
        <v>9751</v>
      </c>
      <c r="E322" s="1" t="s">
        <v>16028</v>
      </c>
      <c r="F322">
        <v>6.91</v>
      </c>
      <c r="G322">
        <v>28.44</v>
      </c>
      <c r="H322">
        <v>62.34</v>
      </c>
      <c r="I322">
        <v>80.65000000000001</v>
      </c>
    </row>
    <row r="323" spans="1:9">
      <c r="A323" t="s">
        <v>325</v>
      </c>
      <c r="B323" s="1" t="s">
        <v>3471</v>
      </c>
      <c r="C323" s="1" t="s">
        <v>6610</v>
      </c>
      <c r="D323" s="1" t="s">
        <v>9752</v>
      </c>
      <c r="E323" s="1" t="s">
        <v>16029</v>
      </c>
      <c r="F323">
        <v>2.43</v>
      </c>
      <c r="G323">
        <v>25.26</v>
      </c>
      <c r="H323">
        <v>71.43000000000001</v>
      </c>
      <c r="I323">
        <v>92.68000000000001</v>
      </c>
    </row>
    <row r="324" spans="1:9">
      <c r="A324" t="s">
        <v>326</v>
      </c>
      <c r="B324" s="1" t="s">
        <v>3472</v>
      </c>
      <c r="C324" s="1" t="s">
        <v>6611</v>
      </c>
      <c r="D324" s="1" t="s">
        <v>9753</v>
      </c>
      <c r="E324" s="1" t="s">
        <v>16030</v>
      </c>
      <c r="F324">
        <v>9.32</v>
      </c>
      <c r="G324">
        <v>35.34</v>
      </c>
      <c r="H324">
        <v>65.94</v>
      </c>
      <c r="I324">
        <v>92.59</v>
      </c>
    </row>
    <row r="325" spans="1:9">
      <c r="A325" t="s">
        <v>327</v>
      </c>
      <c r="B325" s="1" t="s">
        <v>3473</v>
      </c>
      <c r="C325" s="1" t="s">
        <v>6612</v>
      </c>
      <c r="D325" s="1" t="s">
        <v>9754</v>
      </c>
      <c r="E325" s="1" t="s">
        <v>16031</v>
      </c>
      <c r="F325">
        <v>0.9</v>
      </c>
      <c r="G325">
        <v>15.45</v>
      </c>
      <c r="H325">
        <v>69.55</v>
      </c>
      <c r="I325">
        <v>96.83</v>
      </c>
    </row>
    <row r="326" spans="1:9">
      <c r="A326" t="s">
        <v>328</v>
      </c>
      <c r="B326" s="1" t="s">
        <v>3474</v>
      </c>
      <c r="C326" s="1" t="s">
        <v>6613</v>
      </c>
      <c r="D326" s="1" t="s">
        <v>9755</v>
      </c>
      <c r="E326" s="1" t="s">
        <v>16032</v>
      </c>
      <c r="F326">
        <v>1.64</v>
      </c>
      <c r="G326">
        <v>22.95</v>
      </c>
      <c r="H326">
        <v>136.84</v>
      </c>
      <c r="I326">
        <v>184.62</v>
      </c>
    </row>
    <row r="327" spans="1:9">
      <c r="A327" t="s">
        <v>329</v>
      </c>
      <c r="B327" s="1" t="s">
        <v>3475</v>
      </c>
      <c r="C327" s="1" t="s">
        <v>6614</v>
      </c>
      <c r="D327" s="1" t="s">
        <v>9756</v>
      </c>
      <c r="E327" s="1" t="s">
        <v>16033</v>
      </c>
      <c r="F327">
        <v>3.92</v>
      </c>
      <c r="G327">
        <v>27.15</v>
      </c>
      <c r="H327">
        <v>98.91</v>
      </c>
      <c r="I327">
        <v>120</v>
      </c>
    </row>
    <row r="328" spans="1:9">
      <c r="A328" t="s">
        <v>330</v>
      </c>
      <c r="B328" s="1" t="s">
        <v>3476</v>
      </c>
      <c r="C328" s="1" t="s">
        <v>6615</v>
      </c>
      <c r="D328" s="1" t="s">
        <v>9757</v>
      </c>
      <c r="E328" s="1" t="s">
        <v>16034</v>
      </c>
      <c r="F328">
        <v>2.58</v>
      </c>
      <c r="G328">
        <v>30.83</v>
      </c>
      <c r="H328">
        <v>123.44</v>
      </c>
      <c r="I328">
        <v>154.55</v>
      </c>
    </row>
    <row r="329" spans="1:9">
      <c r="A329" t="s">
        <v>331</v>
      </c>
      <c r="B329" s="1" t="s">
        <v>3477</v>
      </c>
      <c r="C329" s="1" t="s">
        <v>6616</v>
      </c>
      <c r="D329" s="1" t="s">
        <v>9758</v>
      </c>
      <c r="E329" s="1" t="s">
        <v>16035</v>
      </c>
      <c r="F329">
        <v>2.58</v>
      </c>
      <c r="G329">
        <v>19.95</v>
      </c>
      <c r="H329">
        <v>72.73</v>
      </c>
      <c r="I329">
        <v>94.44</v>
      </c>
    </row>
    <row r="330" spans="1:9">
      <c r="A330" t="s">
        <v>332</v>
      </c>
      <c r="B330" s="1" t="s">
        <v>3478</v>
      </c>
      <c r="C330" s="1" t="s">
        <v>6617</v>
      </c>
      <c r="D330" s="1" t="s">
        <v>9759</v>
      </c>
      <c r="E330" s="1" t="s">
        <v>16036</v>
      </c>
      <c r="F330">
        <v>8.07</v>
      </c>
      <c r="G330">
        <v>37.51</v>
      </c>
      <c r="H330">
        <v>111.59</v>
      </c>
      <c r="I330">
        <v>141.67</v>
      </c>
    </row>
    <row r="331" spans="1:9">
      <c r="A331" t="s">
        <v>333</v>
      </c>
      <c r="B331" s="1" t="s">
        <v>3479</v>
      </c>
      <c r="C331" s="1" t="s">
        <v>6618</v>
      </c>
      <c r="D331" s="1" t="s">
        <v>9760</v>
      </c>
      <c r="E331" s="1" t="s">
        <v>16037</v>
      </c>
      <c r="F331">
        <v>36.7</v>
      </c>
      <c r="G331">
        <v>51.35</v>
      </c>
      <c r="H331">
        <v>40</v>
      </c>
      <c r="I331">
        <v>55.56</v>
      </c>
    </row>
    <row r="332" spans="1:9">
      <c r="A332" t="s">
        <v>334</v>
      </c>
      <c r="B332" s="1" t="s">
        <v>3480</v>
      </c>
      <c r="C332" s="1" t="s">
        <v>6619</v>
      </c>
      <c r="D332" s="1" t="s">
        <v>9761</v>
      </c>
      <c r="E332" s="1" t="s">
        <v>16038</v>
      </c>
      <c r="F332">
        <v>17.24</v>
      </c>
      <c r="G332">
        <v>48.91</v>
      </c>
      <c r="H332">
        <v>27.27</v>
      </c>
      <c r="I332">
        <v>45.45</v>
      </c>
    </row>
    <row r="333" spans="1:9">
      <c r="A333" t="s">
        <v>335</v>
      </c>
      <c r="B333" s="1" t="s">
        <v>3481</v>
      </c>
      <c r="C333" s="1" t="s">
        <v>6620</v>
      </c>
      <c r="D333" s="1" t="s">
        <v>9762</v>
      </c>
      <c r="E333" s="1" t="s">
        <v>16039</v>
      </c>
      <c r="F333">
        <v>2.95</v>
      </c>
      <c r="G333">
        <v>21.74</v>
      </c>
      <c r="H333">
        <v>89.31</v>
      </c>
      <c r="I333">
        <v>109.38</v>
      </c>
    </row>
    <row r="334" spans="1:9">
      <c r="A334" t="s">
        <v>336</v>
      </c>
      <c r="B334" s="1" t="s">
        <v>3482</v>
      </c>
      <c r="C334" s="1" t="s">
        <v>6621</v>
      </c>
      <c r="D334" s="1" t="s">
        <v>9763</v>
      </c>
      <c r="E334" s="1" t="s">
        <v>16040</v>
      </c>
      <c r="F334">
        <v>9.26</v>
      </c>
      <c r="G334">
        <v>29.64</v>
      </c>
      <c r="H334">
        <v>69.61</v>
      </c>
      <c r="I334">
        <v>77.78</v>
      </c>
    </row>
    <row r="335" spans="1:9">
      <c r="A335" t="s">
        <v>337</v>
      </c>
      <c r="B335" s="1" t="s">
        <v>3483</v>
      </c>
      <c r="C335" s="1" t="s">
        <v>6622</v>
      </c>
      <c r="D335" s="1" t="s">
        <v>9764</v>
      </c>
      <c r="E335" s="1" t="s">
        <v>16041</v>
      </c>
      <c r="F335">
        <v>8.85</v>
      </c>
      <c r="G335">
        <v>30.59</v>
      </c>
      <c r="H335">
        <v>67.33</v>
      </c>
      <c r="I335">
        <v>90</v>
      </c>
    </row>
    <row r="336" spans="1:9">
      <c r="A336" t="s">
        <v>338</v>
      </c>
      <c r="B336" s="1" t="s">
        <v>3484</v>
      </c>
      <c r="C336" s="1" t="s">
        <v>6623</v>
      </c>
      <c r="D336" s="1" t="s">
        <v>9765</v>
      </c>
      <c r="E336" s="1" t="s">
        <v>16042</v>
      </c>
      <c r="F336">
        <v>7.04</v>
      </c>
      <c r="G336">
        <v>37.16</v>
      </c>
      <c r="H336">
        <v>58.27</v>
      </c>
      <c r="I336">
        <v>75</v>
      </c>
    </row>
    <row r="337" spans="1:9">
      <c r="A337" t="s">
        <v>339</v>
      </c>
      <c r="B337" s="1" t="s">
        <v>3485</v>
      </c>
      <c r="C337" s="1" t="s">
        <v>6624</v>
      </c>
      <c r="D337" s="1" t="s">
        <v>9766</v>
      </c>
      <c r="E337" s="1" t="s">
        <v>16043</v>
      </c>
      <c r="F337">
        <v>12.59</v>
      </c>
      <c r="G337">
        <v>41.04</v>
      </c>
      <c r="H337">
        <v>49.03</v>
      </c>
      <c r="I337">
        <v>74.19</v>
      </c>
    </row>
    <row r="338" spans="1:9">
      <c r="A338" t="s">
        <v>340</v>
      </c>
      <c r="B338" s="1" t="s">
        <v>3486</v>
      </c>
      <c r="C338" s="1" t="s">
        <v>6625</v>
      </c>
      <c r="D338" s="1" t="s">
        <v>9767</v>
      </c>
      <c r="E338" s="1" t="s">
        <v>16044</v>
      </c>
      <c r="F338">
        <v>11.21</v>
      </c>
      <c r="G338">
        <v>38.54</v>
      </c>
      <c r="H338">
        <v>75.27</v>
      </c>
      <c r="I338">
        <v>120</v>
      </c>
    </row>
    <row r="339" spans="1:9">
      <c r="A339" t="s">
        <v>341</v>
      </c>
      <c r="B339" s="1" t="s">
        <v>3487</v>
      </c>
      <c r="C339" s="1" t="s">
        <v>6626</v>
      </c>
      <c r="D339" s="1" t="s">
        <v>9768</v>
      </c>
      <c r="E339" s="1" t="s">
        <v>16045</v>
      </c>
      <c r="F339">
        <v>3.35</v>
      </c>
      <c r="G339">
        <v>25.02</v>
      </c>
      <c r="H339">
        <v>75.73999999999999</v>
      </c>
      <c r="I339">
        <v>103.23</v>
      </c>
    </row>
    <row r="340" spans="1:9">
      <c r="A340" t="s">
        <v>342</v>
      </c>
      <c r="B340" s="1" t="s">
        <v>3488</v>
      </c>
      <c r="C340" s="1" t="s">
        <v>6627</v>
      </c>
      <c r="D340" s="1" t="s">
        <v>9769</v>
      </c>
      <c r="E340" s="1" t="s">
        <v>16046</v>
      </c>
      <c r="F340">
        <v>4.77</v>
      </c>
      <c r="G340">
        <v>31.84</v>
      </c>
      <c r="H340">
        <v>61.15</v>
      </c>
      <c r="I340">
        <v>78.56999999999999</v>
      </c>
    </row>
    <row r="341" spans="1:9">
      <c r="A341" t="s">
        <v>343</v>
      </c>
      <c r="B341" s="1" t="s">
        <v>3489</v>
      </c>
      <c r="C341" s="1" t="s">
        <v>6628</v>
      </c>
      <c r="D341" s="1" t="s">
        <v>9770</v>
      </c>
      <c r="E341" s="1" t="s">
        <v>16047</v>
      </c>
      <c r="F341">
        <v>9.75</v>
      </c>
      <c r="G341">
        <v>42.72</v>
      </c>
      <c r="H341">
        <v>95.79000000000001</v>
      </c>
      <c r="I341">
        <v>114.29</v>
      </c>
    </row>
    <row r="342" spans="1:9">
      <c r="A342" t="s">
        <v>344</v>
      </c>
      <c r="B342" s="1" t="s">
        <v>3490</v>
      </c>
      <c r="C342" s="1" t="s">
        <v>6629</v>
      </c>
      <c r="D342" s="1" t="s">
        <v>9771</v>
      </c>
      <c r="E342" s="1" t="s">
        <v>16048</v>
      </c>
      <c r="F342">
        <v>4.91</v>
      </c>
      <c r="G342">
        <v>32.67</v>
      </c>
      <c r="H342">
        <v>56.68</v>
      </c>
      <c r="I342">
        <v>81.63</v>
      </c>
    </row>
    <row r="343" spans="1:9">
      <c r="A343" t="s">
        <v>345</v>
      </c>
      <c r="B343" s="1" t="s">
        <v>3491</v>
      </c>
      <c r="C343" s="1" t="s">
        <v>6630</v>
      </c>
      <c r="D343" s="1" t="s">
        <v>9772</v>
      </c>
      <c r="E343" s="1" t="s">
        <v>16049</v>
      </c>
      <c r="F343">
        <v>4.58</v>
      </c>
      <c r="G343">
        <v>22.56</v>
      </c>
      <c r="H343">
        <v>73.02</v>
      </c>
      <c r="I343">
        <v>97.3</v>
      </c>
    </row>
    <row r="344" spans="1:9">
      <c r="A344" t="s">
        <v>346</v>
      </c>
      <c r="B344" s="1" t="s">
        <v>3492</v>
      </c>
      <c r="C344" s="1" t="s">
        <v>6631</v>
      </c>
      <c r="D344" s="1" t="s">
        <v>9773</v>
      </c>
      <c r="E344" s="1" t="s">
        <v>16050</v>
      </c>
      <c r="F344">
        <v>8.83</v>
      </c>
      <c r="G344">
        <v>39.3</v>
      </c>
      <c r="H344">
        <v>94.34</v>
      </c>
      <c r="I344">
        <v>147.37</v>
      </c>
    </row>
    <row r="345" spans="1:9">
      <c r="A345" t="s">
        <v>347</v>
      </c>
      <c r="B345" s="1" t="s">
        <v>3493</v>
      </c>
      <c r="C345" s="1" t="s">
        <v>6632</v>
      </c>
      <c r="D345" s="1" t="s">
        <v>9774</v>
      </c>
      <c r="E345" s="1" t="s">
        <v>16051</v>
      </c>
      <c r="F345">
        <v>1.42</v>
      </c>
      <c r="G345">
        <v>26.73</v>
      </c>
      <c r="H345">
        <v>103.52</v>
      </c>
      <c r="I345">
        <v>119.23</v>
      </c>
    </row>
    <row r="346" spans="1:9">
      <c r="A346" t="s">
        <v>348</v>
      </c>
      <c r="B346" s="1" t="s">
        <v>3494</v>
      </c>
      <c r="C346" s="1" t="s">
        <v>6633</v>
      </c>
      <c r="D346" s="1" t="s">
        <v>9775</v>
      </c>
      <c r="E346" s="1" t="s">
        <v>16052</v>
      </c>
      <c r="F346">
        <v>5.05</v>
      </c>
      <c r="G346">
        <v>27.92</v>
      </c>
      <c r="H346">
        <v>67.38</v>
      </c>
      <c r="I346">
        <v>88</v>
      </c>
    </row>
    <row r="347" spans="1:9">
      <c r="A347" t="s">
        <v>349</v>
      </c>
      <c r="B347" s="1" t="s">
        <v>3495</v>
      </c>
      <c r="C347" s="1" t="s">
        <v>6634</v>
      </c>
      <c r="D347" s="1" t="s">
        <v>9776</v>
      </c>
      <c r="E347" s="1" t="s">
        <v>16053</v>
      </c>
      <c r="F347">
        <v>41.87</v>
      </c>
      <c r="G347">
        <v>60.54</v>
      </c>
      <c r="H347">
        <v>35.21</v>
      </c>
      <c r="I347">
        <v>52.46</v>
      </c>
    </row>
    <row r="348" spans="1:9">
      <c r="A348" t="s">
        <v>350</v>
      </c>
      <c r="B348" s="1" t="s">
        <v>3496</v>
      </c>
      <c r="C348" s="1" t="s">
        <v>6635</v>
      </c>
      <c r="D348" s="1" t="s">
        <v>9777</v>
      </c>
      <c r="E348" s="1" t="s">
        <v>16054</v>
      </c>
      <c r="F348">
        <v>7.83</v>
      </c>
      <c r="G348">
        <v>43.11</v>
      </c>
      <c r="H348">
        <v>76.09</v>
      </c>
      <c r="I348">
        <v>121.43</v>
      </c>
    </row>
    <row r="349" spans="1:9">
      <c r="A349" t="s">
        <v>351</v>
      </c>
      <c r="B349" s="1" t="s">
        <v>3497</v>
      </c>
      <c r="C349" s="1" t="s">
        <v>6636</v>
      </c>
      <c r="D349" s="1" t="s">
        <v>9778</v>
      </c>
      <c r="E349" s="1" t="s">
        <v>16055</v>
      </c>
      <c r="F349">
        <v>9.539999999999999</v>
      </c>
      <c r="G349">
        <v>32.43</v>
      </c>
      <c r="H349">
        <v>62.86</v>
      </c>
      <c r="I349">
        <v>72.97</v>
      </c>
    </row>
    <row r="350" spans="1:9">
      <c r="A350" t="s">
        <v>352</v>
      </c>
      <c r="B350" s="1" t="s">
        <v>3498</v>
      </c>
      <c r="C350" s="1" t="s">
        <v>6637</v>
      </c>
      <c r="D350" s="1" t="s">
        <v>9779</v>
      </c>
      <c r="E350" s="1" t="s">
        <v>16056</v>
      </c>
      <c r="F350">
        <v>3.35</v>
      </c>
      <c r="G350">
        <v>37.77</v>
      </c>
      <c r="H350">
        <v>79.86</v>
      </c>
      <c r="I350">
        <v>111.54</v>
      </c>
    </row>
    <row r="351" spans="1:9">
      <c r="A351" t="s">
        <v>353</v>
      </c>
      <c r="B351" s="1" t="s">
        <v>3499</v>
      </c>
      <c r="C351" s="1" t="s">
        <v>6638</v>
      </c>
      <c r="D351" s="1" t="s">
        <v>9780</v>
      </c>
      <c r="E351" s="1" t="s">
        <v>16057</v>
      </c>
      <c r="F351">
        <v>2.77</v>
      </c>
      <c r="G351">
        <v>21.07</v>
      </c>
      <c r="H351">
        <v>68.34999999999999</v>
      </c>
      <c r="I351">
        <v>92.11</v>
      </c>
    </row>
    <row r="352" spans="1:9">
      <c r="A352" t="s">
        <v>354</v>
      </c>
      <c r="B352" s="1" t="s">
        <v>3500</v>
      </c>
      <c r="C352" s="1" t="s">
        <v>6639</v>
      </c>
      <c r="D352" s="1" t="s">
        <v>9781</v>
      </c>
      <c r="E352" s="1" t="s">
        <v>16058</v>
      </c>
      <c r="F352">
        <v>7.18</v>
      </c>
      <c r="G352">
        <v>30</v>
      </c>
      <c r="H352">
        <v>59.31</v>
      </c>
      <c r="I352">
        <v>80</v>
      </c>
    </row>
    <row r="353" spans="1:9">
      <c r="A353" t="s">
        <v>355</v>
      </c>
      <c r="B353" s="1" t="s">
        <v>3501</v>
      </c>
      <c r="C353" s="1" t="s">
        <v>6640</v>
      </c>
      <c r="D353" s="1" t="s">
        <v>9782</v>
      </c>
      <c r="E353" s="1" t="s">
        <v>16059</v>
      </c>
      <c r="F353">
        <v>3.21</v>
      </c>
      <c r="G353">
        <v>32.48</v>
      </c>
      <c r="H353">
        <v>71.59</v>
      </c>
      <c r="I353">
        <v>93.75</v>
      </c>
    </row>
    <row r="354" spans="1:9">
      <c r="A354" t="s">
        <v>356</v>
      </c>
      <c r="B354" s="1" t="s">
        <v>3502</v>
      </c>
      <c r="C354" s="1" t="s">
        <v>6641</v>
      </c>
      <c r="D354" s="1" t="s">
        <v>9783</v>
      </c>
      <c r="E354" s="1" t="s">
        <v>16060</v>
      </c>
      <c r="F354">
        <v>2.02</v>
      </c>
      <c r="G354">
        <v>17.26</v>
      </c>
      <c r="H354">
        <v>61.42</v>
      </c>
      <c r="I354">
        <v>91.67</v>
      </c>
    </row>
    <row r="355" spans="1:9">
      <c r="A355" t="s">
        <v>357</v>
      </c>
      <c r="B355" s="1" t="s">
        <v>3503</v>
      </c>
      <c r="C355" s="1" t="s">
        <v>6642</v>
      </c>
      <c r="D355" s="1" t="s">
        <v>9784</v>
      </c>
      <c r="E355" s="1" t="s">
        <v>16061</v>
      </c>
      <c r="F355">
        <v>3.08</v>
      </c>
      <c r="G355">
        <v>23.16</v>
      </c>
      <c r="H355">
        <v>62.44</v>
      </c>
      <c r="I355">
        <v>82.86</v>
      </c>
    </row>
    <row r="356" spans="1:9">
      <c r="A356" t="s">
        <v>358</v>
      </c>
      <c r="B356" s="1" t="s">
        <v>3504</v>
      </c>
      <c r="C356" s="1" t="s">
        <v>6643</v>
      </c>
      <c r="D356" s="1" t="s">
        <v>9785</v>
      </c>
      <c r="E356" s="1" t="s">
        <v>16062</v>
      </c>
      <c r="F356">
        <v>2.46</v>
      </c>
      <c r="G356">
        <v>25.54</v>
      </c>
      <c r="H356">
        <v>65.45</v>
      </c>
      <c r="I356">
        <v>88.45999999999999</v>
      </c>
    </row>
    <row r="357" spans="1:9">
      <c r="A357" t="s">
        <v>359</v>
      </c>
      <c r="B357" s="1" t="s">
        <v>3505</v>
      </c>
      <c r="C357" s="1" t="s">
        <v>6644</v>
      </c>
      <c r="D357" s="1" t="s">
        <v>9786</v>
      </c>
      <c r="E357" s="1" t="s">
        <v>16063</v>
      </c>
      <c r="F357">
        <v>6.22</v>
      </c>
      <c r="G357">
        <v>28.57</v>
      </c>
      <c r="H357">
        <v>69.56999999999999</v>
      </c>
      <c r="I357">
        <v>82.34999999999999</v>
      </c>
    </row>
    <row r="358" spans="1:9">
      <c r="A358" t="s">
        <v>360</v>
      </c>
      <c r="B358" s="1" t="s">
        <v>3506</v>
      </c>
      <c r="C358" s="1" t="s">
        <v>6645</v>
      </c>
      <c r="D358" s="1" t="s">
        <v>9787</v>
      </c>
      <c r="E358" s="1" t="s">
        <v>16064</v>
      </c>
      <c r="F358">
        <v>15.31</v>
      </c>
      <c r="G358">
        <v>30.82</v>
      </c>
      <c r="H358">
        <v>60.12</v>
      </c>
      <c r="I358">
        <v>78.69</v>
      </c>
    </row>
    <row r="359" spans="1:9">
      <c r="A359" t="s">
        <v>361</v>
      </c>
      <c r="B359" s="1" t="s">
        <v>3507</v>
      </c>
      <c r="C359" s="1" t="s">
        <v>6646</v>
      </c>
      <c r="D359" s="1" t="s">
        <v>9788</v>
      </c>
      <c r="E359" s="1" t="s">
        <v>16065</v>
      </c>
      <c r="F359">
        <v>1.56</v>
      </c>
      <c r="G359">
        <v>14.32</v>
      </c>
      <c r="H359">
        <v>62.61</v>
      </c>
      <c r="I359">
        <v>95.83</v>
      </c>
    </row>
    <row r="360" spans="1:9">
      <c r="A360" t="s">
        <v>362</v>
      </c>
      <c r="B360" s="1" t="s">
        <v>3508</v>
      </c>
      <c r="C360" s="1" t="s">
        <v>6647</v>
      </c>
      <c r="D360" s="1" t="s">
        <v>9789</v>
      </c>
      <c r="E360" s="1" t="s">
        <v>16066</v>
      </c>
      <c r="F360">
        <v>9.699999999999999</v>
      </c>
      <c r="G360">
        <v>36.08</v>
      </c>
      <c r="H360">
        <v>47.75</v>
      </c>
      <c r="I360">
        <v>64.09999999999999</v>
      </c>
    </row>
    <row r="361" spans="1:9">
      <c r="A361" t="s">
        <v>363</v>
      </c>
      <c r="B361" s="1" t="s">
        <v>3509</v>
      </c>
      <c r="C361" s="1" t="s">
        <v>6648</v>
      </c>
      <c r="D361" s="1" t="s">
        <v>9790</v>
      </c>
      <c r="E361" s="1" t="s">
        <v>16067</v>
      </c>
      <c r="F361">
        <v>28.47</v>
      </c>
      <c r="G361">
        <v>53.56</v>
      </c>
      <c r="H361">
        <v>45.08</v>
      </c>
      <c r="I361">
        <v>65.38</v>
      </c>
    </row>
    <row r="362" spans="1:9">
      <c r="A362" t="s">
        <v>364</v>
      </c>
      <c r="B362" s="1" t="s">
        <v>3510</v>
      </c>
      <c r="C362" s="1" t="s">
        <v>6649</v>
      </c>
      <c r="D362" s="1" t="s">
        <v>9791</v>
      </c>
      <c r="E362" s="1" t="s">
        <v>16068</v>
      </c>
      <c r="F362">
        <v>32.2</v>
      </c>
      <c r="G362">
        <v>52.68</v>
      </c>
      <c r="H362">
        <v>57.69</v>
      </c>
      <c r="I362">
        <v>69.23</v>
      </c>
    </row>
    <row r="363" spans="1:9">
      <c r="A363" t="s">
        <v>365</v>
      </c>
      <c r="B363" s="1" t="s">
        <v>3511</v>
      </c>
      <c r="C363" s="1" t="s">
        <v>6650</v>
      </c>
      <c r="D363" s="1" t="s">
        <v>9792</v>
      </c>
      <c r="E363" s="1" t="s">
        <v>16069</v>
      </c>
      <c r="F363">
        <v>15.15</v>
      </c>
      <c r="G363">
        <v>46.41</v>
      </c>
      <c r="H363">
        <v>64.33</v>
      </c>
      <c r="I363">
        <v>66.67</v>
      </c>
    </row>
    <row r="364" spans="1:9">
      <c r="A364" t="s">
        <v>366</v>
      </c>
      <c r="B364" s="1" t="s">
        <v>3512</v>
      </c>
      <c r="C364" s="1" t="s">
        <v>6651</v>
      </c>
      <c r="D364" s="1" t="s">
        <v>9793</v>
      </c>
      <c r="E364" s="1" t="s">
        <v>16070</v>
      </c>
      <c r="F364">
        <v>15.88</v>
      </c>
      <c r="G364">
        <v>23.01</v>
      </c>
      <c r="H364">
        <v>59.09</v>
      </c>
      <c r="I364">
        <v>84.62</v>
      </c>
    </row>
    <row r="365" spans="1:9">
      <c r="A365" t="s">
        <v>367</v>
      </c>
      <c r="B365" s="1" t="s">
        <v>3513</v>
      </c>
      <c r="C365" s="1" t="s">
        <v>6652</v>
      </c>
      <c r="D365" s="1" t="s">
        <v>9794</v>
      </c>
      <c r="E365" s="1" t="s">
        <v>16071</v>
      </c>
      <c r="F365">
        <v>11.65</v>
      </c>
      <c r="G365">
        <v>41.9</v>
      </c>
      <c r="H365">
        <v>84.70999999999999</v>
      </c>
      <c r="I365">
        <v>103.85</v>
      </c>
    </row>
    <row r="366" spans="1:9">
      <c r="A366" t="s">
        <v>368</v>
      </c>
      <c r="B366" s="1" t="s">
        <v>3514</v>
      </c>
      <c r="C366" s="1" t="s">
        <v>6653</v>
      </c>
      <c r="D366" s="1" t="s">
        <v>9795</v>
      </c>
      <c r="E366" s="1" t="s">
        <v>16072</v>
      </c>
      <c r="F366">
        <v>5.42</v>
      </c>
      <c r="G366">
        <v>30.76</v>
      </c>
      <c r="H366">
        <v>73.68000000000001</v>
      </c>
      <c r="I366">
        <v>92.5</v>
      </c>
    </row>
    <row r="367" spans="1:9">
      <c r="A367" t="s">
        <v>369</v>
      </c>
      <c r="B367" s="1" t="s">
        <v>3515</v>
      </c>
      <c r="C367" s="1" t="s">
        <v>6654</v>
      </c>
      <c r="D367" s="1" t="s">
        <v>9796</v>
      </c>
      <c r="E367" s="1" t="s">
        <v>16073</v>
      </c>
      <c r="F367">
        <v>3.14</v>
      </c>
      <c r="G367">
        <v>28.78</v>
      </c>
      <c r="H367">
        <v>62.83</v>
      </c>
      <c r="I367">
        <v>89.47</v>
      </c>
    </row>
    <row r="368" spans="1:9">
      <c r="A368" t="s">
        <v>370</v>
      </c>
      <c r="B368" s="1" t="s">
        <v>3516</v>
      </c>
      <c r="C368" s="1" t="s">
        <v>6655</v>
      </c>
      <c r="D368" s="1" t="s">
        <v>9797</v>
      </c>
      <c r="E368" s="1" t="s">
        <v>16074</v>
      </c>
      <c r="F368">
        <v>3.1</v>
      </c>
      <c r="G368">
        <v>15.83</v>
      </c>
      <c r="H368">
        <v>69.44</v>
      </c>
      <c r="I368">
        <v>92.31</v>
      </c>
    </row>
    <row r="369" spans="1:9">
      <c r="A369" t="s">
        <v>371</v>
      </c>
      <c r="B369" s="1" t="s">
        <v>3517</v>
      </c>
      <c r="C369" s="1" t="s">
        <v>6656</v>
      </c>
      <c r="D369" s="1" t="s">
        <v>9798</v>
      </c>
      <c r="E369" s="1" t="s">
        <v>16075</v>
      </c>
      <c r="F369">
        <v>12.33</v>
      </c>
      <c r="G369">
        <v>38.4</v>
      </c>
      <c r="H369">
        <v>58.49</v>
      </c>
      <c r="I369">
        <v>73.17</v>
      </c>
    </row>
    <row r="370" spans="1:9">
      <c r="A370" t="s">
        <v>372</v>
      </c>
      <c r="B370" s="1" t="s">
        <v>3518</v>
      </c>
      <c r="C370" s="1" t="s">
        <v>6657</v>
      </c>
      <c r="D370" s="1" t="s">
        <v>9799</v>
      </c>
      <c r="E370" s="1" t="s">
        <v>16076</v>
      </c>
      <c r="F370">
        <v>29.82</v>
      </c>
      <c r="G370">
        <v>57.55</v>
      </c>
      <c r="H370">
        <v>47.25</v>
      </c>
      <c r="I370">
        <v>55.56</v>
      </c>
    </row>
    <row r="371" spans="1:9">
      <c r="A371" t="s">
        <v>373</v>
      </c>
      <c r="B371" s="1" t="s">
        <v>3519</v>
      </c>
      <c r="C371" s="1" t="s">
        <v>6658</v>
      </c>
      <c r="D371" s="1" t="s">
        <v>9800</v>
      </c>
      <c r="E371" s="1" t="s">
        <v>16077</v>
      </c>
      <c r="F371">
        <v>1.83</v>
      </c>
      <c r="G371">
        <v>19.39</v>
      </c>
      <c r="H371">
        <v>70.64</v>
      </c>
      <c r="I371">
        <v>127.78</v>
      </c>
    </row>
    <row r="372" spans="1:9">
      <c r="A372" t="s">
        <v>374</v>
      </c>
      <c r="B372" s="1" t="s">
        <v>3520</v>
      </c>
      <c r="C372" s="1" t="s">
        <v>6659</v>
      </c>
      <c r="D372" s="1" t="s">
        <v>9801</v>
      </c>
      <c r="E372" s="1" t="s">
        <v>16078</v>
      </c>
      <c r="F372">
        <v>16.18</v>
      </c>
      <c r="G372">
        <v>36.98</v>
      </c>
      <c r="H372">
        <v>68.66</v>
      </c>
      <c r="I372">
        <v>95</v>
      </c>
    </row>
    <row r="373" spans="1:9">
      <c r="A373" t="s">
        <v>375</v>
      </c>
      <c r="B373" s="1" t="s">
        <v>3521</v>
      </c>
      <c r="C373" s="1" t="s">
        <v>6660</v>
      </c>
      <c r="D373" s="1" t="s">
        <v>9802</v>
      </c>
      <c r="E373" s="1" t="s">
        <v>16079</v>
      </c>
      <c r="F373">
        <v>2.96</v>
      </c>
      <c r="G373">
        <v>19.5</v>
      </c>
      <c r="H373">
        <v>74.31</v>
      </c>
      <c r="I373">
        <v>96.3</v>
      </c>
    </row>
    <row r="374" spans="1:9">
      <c r="A374" t="s">
        <v>376</v>
      </c>
      <c r="B374" s="1" t="s">
        <v>3522</v>
      </c>
      <c r="C374" s="1" t="s">
        <v>6661</v>
      </c>
      <c r="D374" s="1" t="s">
        <v>9803</v>
      </c>
      <c r="E374" s="1" t="s">
        <v>16080</v>
      </c>
      <c r="F374">
        <v>4.84</v>
      </c>
      <c r="G374">
        <v>24.75</v>
      </c>
      <c r="H374">
        <v>72.97</v>
      </c>
      <c r="I374">
        <v>91.43000000000001</v>
      </c>
    </row>
    <row r="375" spans="1:9">
      <c r="A375" t="s">
        <v>377</v>
      </c>
      <c r="B375" s="1" t="s">
        <v>3523</v>
      </c>
      <c r="C375" s="1" t="s">
        <v>6662</v>
      </c>
      <c r="D375" s="1" t="s">
        <v>9804</v>
      </c>
      <c r="E375" s="1" t="s">
        <v>16081</v>
      </c>
      <c r="F375">
        <v>5.85</v>
      </c>
      <c r="G375">
        <v>37.62</v>
      </c>
      <c r="H375">
        <v>51.94</v>
      </c>
      <c r="I375">
        <v>73.68000000000001</v>
      </c>
    </row>
    <row r="376" spans="1:9">
      <c r="A376" t="s">
        <v>378</v>
      </c>
      <c r="B376" s="1" t="s">
        <v>3524</v>
      </c>
      <c r="C376" s="1" t="s">
        <v>6663</v>
      </c>
      <c r="D376" s="1" t="s">
        <v>9805</v>
      </c>
      <c r="E376" s="1" t="s">
        <v>16082</v>
      </c>
      <c r="F376">
        <v>4.46</v>
      </c>
      <c r="G376">
        <v>22.16</v>
      </c>
      <c r="H376">
        <v>66.39</v>
      </c>
      <c r="I376">
        <v>80.95</v>
      </c>
    </row>
    <row r="377" spans="1:9">
      <c r="A377" t="s">
        <v>379</v>
      </c>
      <c r="B377" s="1" t="s">
        <v>3525</v>
      </c>
      <c r="C377" s="1" t="s">
        <v>6664</v>
      </c>
      <c r="D377" s="1" t="s">
        <v>9806</v>
      </c>
      <c r="E377" s="1" t="s">
        <v>16083</v>
      </c>
      <c r="F377">
        <v>12.51</v>
      </c>
      <c r="G377">
        <v>29.06</v>
      </c>
      <c r="H377">
        <v>69.23</v>
      </c>
      <c r="I377">
        <v>80.95</v>
      </c>
    </row>
    <row r="378" spans="1:9">
      <c r="A378" t="s">
        <v>380</v>
      </c>
      <c r="B378" s="1" t="s">
        <v>3526</v>
      </c>
      <c r="C378" s="1" t="s">
        <v>6665</v>
      </c>
      <c r="D378" s="1" t="s">
        <v>9807</v>
      </c>
      <c r="E378" s="1" t="s">
        <v>16084</v>
      </c>
      <c r="F378">
        <v>27.41</v>
      </c>
      <c r="G378">
        <v>47.19</v>
      </c>
      <c r="H378">
        <v>53.5</v>
      </c>
      <c r="I378">
        <v>70.97</v>
      </c>
    </row>
    <row r="379" spans="1:9">
      <c r="A379" t="s">
        <v>381</v>
      </c>
      <c r="B379" s="1" t="s">
        <v>3527</v>
      </c>
      <c r="C379" s="1" t="s">
        <v>6666</v>
      </c>
      <c r="D379" s="1" t="s">
        <v>9808</v>
      </c>
      <c r="E379" s="1" t="s">
        <v>16085</v>
      </c>
      <c r="F379">
        <v>17.19</v>
      </c>
      <c r="G379">
        <v>49.9</v>
      </c>
      <c r="H379">
        <v>61.5</v>
      </c>
      <c r="I379">
        <v>83.78</v>
      </c>
    </row>
    <row r="380" spans="1:9">
      <c r="A380" t="s">
        <v>382</v>
      </c>
      <c r="B380" s="1" t="s">
        <v>3528</v>
      </c>
      <c r="C380" s="1" t="s">
        <v>6667</v>
      </c>
      <c r="D380" s="1" t="s">
        <v>9809</v>
      </c>
      <c r="E380" s="1" t="s">
        <v>16086</v>
      </c>
      <c r="F380">
        <v>5.38</v>
      </c>
      <c r="G380">
        <v>34.76</v>
      </c>
      <c r="H380">
        <v>81.29000000000001</v>
      </c>
      <c r="I380">
        <v>100</v>
      </c>
    </row>
    <row r="381" spans="1:9">
      <c r="A381" t="s">
        <v>383</v>
      </c>
      <c r="B381" s="1" t="s">
        <v>3529</v>
      </c>
      <c r="C381" s="1" t="s">
        <v>6668</v>
      </c>
      <c r="D381" s="1" t="s">
        <v>9810</v>
      </c>
      <c r="E381" s="1" t="s">
        <v>16087</v>
      </c>
      <c r="F381">
        <v>18.98</v>
      </c>
      <c r="G381">
        <v>48.42</v>
      </c>
      <c r="H381">
        <v>63.27</v>
      </c>
      <c r="I381">
        <v>82.34999999999999</v>
      </c>
    </row>
    <row r="382" spans="1:9">
      <c r="A382" t="s">
        <v>384</v>
      </c>
      <c r="B382" s="1" t="s">
        <v>3530</v>
      </c>
      <c r="C382" s="1" t="s">
        <v>6669</v>
      </c>
      <c r="D382" s="1" t="s">
        <v>9811</v>
      </c>
      <c r="E382" s="1" t="s">
        <v>16088</v>
      </c>
      <c r="F382">
        <v>16.47</v>
      </c>
      <c r="G382">
        <v>42.64</v>
      </c>
      <c r="H382">
        <v>60.26</v>
      </c>
      <c r="I382">
        <v>78.56999999999999</v>
      </c>
    </row>
    <row r="383" spans="1:9">
      <c r="A383" t="s">
        <v>385</v>
      </c>
      <c r="B383" s="1" t="s">
        <v>3531</v>
      </c>
      <c r="C383" s="1" t="s">
        <v>6670</v>
      </c>
      <c r="D383" s="1" t="s">
        <v>9812</v>
      </c>
      <c r="E383" s="1" t="s">
        <v>16089</v>
      </c>
      <c r="F383">
        <v>16.92</v>
      </c>
      <c r="G383">
        <v>58.84</v>
      </c>
      <c r="H383">
        <v>64.15000000000001</v>
      </c>
      <c r="I383">
        <v>86.20999999999999</v>
      </c>
    </row>
    <row r="384" spans="1:9">
      <c r="A384" t="s">
        <v>386</v>
      </c>
      <c r="B384" s="1" t="s">
        <v>3532</v>
      </c>
      <c r="C384" s="1" t="s">
        <v>6671</v>
      </c>
      <c r="D384" s="1" t="s">
        <v>9813</v>
      </c>
      <c r="E384" s="1" t="s">
        <v>16090</v>
      </c>
      <c r="F384">
        <v>20.98</v>
      </c>
      <c r="G384">
        <v>52.74</v>
      </c>
      <c r="H384">
        <v>56.93</v>
      </c>
      <c r="I384">
        <v>67.5</v>
      </c>
    </row>
    <row r="385" spans="1:9">
      <c r="A385" t="s">
        <v>387</v>
      </c>
      <c r="B385" s="1" t="s">
        <v>3533</v>
      </c>
      <c r="C385" s="1" t="s">
        <v>6672</v>
      </c>
      <c r="D385" s="1" t="s">
        <v>9814</v>
      </c>
      <c r="E385" s="1" t="s">
        <v>16091</v>
      </c>
      <c r="F385">
        <v>41.87</v>
      </c>
      <c r="G385">
        <v>52.17</v>
      </c>
      <c r="H385">
        <v>45.16</v>
      </c>
      <c r="I385">
        <v>55.56</v>
      </c>
    </row>
    <row r="386" spans="1:9">
      <c r="A386" t="s">
        <v>388</v>
      </c>
      <c r="B386" s="1" t="s">
        <v>3534</v>
      </c>
      <c r="C386" s="1" t="s">
        <v>6673</v>
      </c>
      <c r="D386" s="1" t="s">
        <v>9815</v>
      </c>
      <c r="E386" s="1" t="s">
        <v>16092</v>
      </c>
      <c r="F386">
        <v>18.19</v>
      </c>
      <c r="G386">
        <v>42.59</v>
      </c>
      <c r="H386">
        <v>69.83</v>
      </c>
      <c r="I386">
        <v>80.95</v>
      </c>
    </row>
    <row r="387" spans="1:9">
      <c r="A387" t="s">
        <v>389</v>
      </c>
      <c r="B387" s="1" t="s">
        <v>3535</v>
      </c>
      <c r="C387" s="1" t="s">
        <v>6674</v>
      </c>
      <c r="D387" s="1" t="s">
        <v>9816</v>
      </c>
      <c r="E387" s="1" t="s">
        <v>16093</v>
      </c>
      <c r="F387">
        <v>8.710000000000001</v>
      </c>
      <c r="G387">
        <v>41.67</v>
      </c>
      <c r="H387">
        <v>48.81</v>
      </c>
      <c r="I387">
        <v>67.65000000000001</v>
      </c>
    </row>
    <row r="388" spans="1:9">
      <c r="A388" t="s">
        <v>390</v>
      </c>
      <c r="B388" s="1" t="s">
        <v>3536</v>
      </c>
      <c r="C388" s="1" t="s">
        <v>6675</v>
      </c>
      <c r="D388" s="1" t="s">
        <v>9817</v>
      </c>
      <c r="E388" s="1" t="s">
        <v>16094</v>
      </c>
      <c r="F388">
        <v>7.06</v>
      </c>
      <c r="G388">
        <v>37.95</v>
      </c>
      <c r="H388">
        <v>61.6</v>
      </c>
      <c r="I388">
        <v>84.44</v>
      </c>
    </row>
    <row r="389" spans="1:9">
      <c r="A389" t="s">
        <v>391</v>
      </c>
      <c r="B389" s="1" t="s">
        <v>3537</v>
      </c>
      <c r="C389" s="1" t="s">
        <v>6676</v>
      </c>
      <c r="D389" s="1" t="s">
        <v>9818</v>
      </c>
      <c r="E389" s="1" t="s">
        <v>16095</v>
      </c>
      <c r="F389">
        <v>7.69</v>
      </c>
      <c r="G389">
        <v>38.42</v>
      </c>
      <c r="H389">
        <v>99.33</v>
      </c>
      <c r="I389">
        <v>134.62</v>
      </c>
    </row>
    <row r="390" spans="1:9">
      <c r="A390" t="s">
        <v>392</v>
      </c>
      <c r="B390" s="1" t="s">
        <v>3538</v>
      </c>
      <c r="C390" s="1" t="s">
        <v>6677</v>
      </c>
      <c r="D390" s="1" t="s">
        <v>9819</v>
      </c>
      <c r="E390" s="1" t="s">
        <v>16096</v>
      </c>
      <c r="F390">
        <v>11.23</v>
      </c>
      <c r="G390">
        <v>30.6</v>
      </c>
      <c r="H390">
        <v>58.17</v>
      </c>
      <c r="I390">
        <v>81.48</v>
      </c>
    </row>
    <row r="391" spans="1:9">
      <c r="A391" t="s">
        <v>393</v>
      </c>
      <c r="B391" s="1" t="s">
        <v>3539</v>
      </c>
      <c r="C391" s="1" t="s">
        <v>6678</v>
      </c>
      <c r="D391" s="1" t="s">
        <v>9820</v>
      </c>
      <c r="E391" s="1" t="s">
        <v>16097</v>
      </c>
      <c r="F391">
        <v>29.59</v>
      </c>
      <c r="G391">
        <v>53.37</v>
      </c>
      <c r="H391">
        <v>58.19</v>
      </c>
      <c r="I391">
        <v>67.23999999999999</v>
      </c>
    </row>
    <row r="392" spans="1:9">
      <c r="A392" t="s">
        <v>394</v>
      </c>
      <c r="B392" s="1" t="s">
        <v>3540</v>
      </c>
      <c r="C392" s="1" t="s">
        <v>6679</v>
      </c>
      <c r="D392" s="1" t="s">
        <v>9821</v>
      </c>
      <c r="E392" s="1" t="s">
        <v>16098</v>
      </c>
      <c r="F392">
        <v>4.24</v>
      </c>
      <c r="G392">
        <v>19.17</v>
      </c>
      <c r="H392">
        <v>67.29000000000001</v>
      </c>
      <c r="I392">
        <v>95.45</v>
      </c>
    </row>
    <row r="393" spans="1:9">
      <c r="A393" t="s">
        <v>395</v>
      </c>
      <c r="B393" s="1" t="s">
        <v>3541</v>
      </c>
      <c r="C393" s="1" t="s">
        <v>6680</v>
      </c>
      <c r="D393" s="1" t="s">
        <v>9822</v>
      </c>
      <c r="E393" s="1" t="s">
        <v>16099</v>
      </c>
      <c r="F393">
        <v>14.28</v>
      </c>
      <c r="G393">
        <v>37.58</v>
      </c>
      <c r="H393">
        <v>54.79</v>
      </c>
      <c r="I393">
        <v>70.45</v>
      </c>
    </row>
    <row r="394" spans="1:9">
      <c r="A394" t="s">
        <v>396</v>
      </c>
      <c r="B394" s="1" t="s">
        <v>3542</v>
      </c>
      <c r="C394" s="1" t="s">
        <v>6681</v>
      </c>
      <c r="D394" s="1" t="s">
        <v>9823</v>
      </c>
      <c r="E394" s="1" t="s">
        <v>16100</v>
      </c>
      <c r="F394">
        <v>20.27</v>
      </c>
      <c r="G394">
        <v>48.85</v>
      </c>
      <c r="H394">
        <v>64.14</v>
      </c>
      <c r="I394">
        <v>70.20999999999999</v>
      </c>
    </row>
    <row r="395" spans="1:9">
      <c r="A395" t="s">
        <v>397</v>
      </c>
      <c r="B395" s="1" t="s">
        <v>3543</v>
      </c>
      <c r="C395" s="1" t="s">
        <v>6682</v>
      </c>
      <c r="D395" s="1" t="s">
        <v>9824</v>
      </c>
      <c r="E395" s="1" t="s">
        <v>16101</v>
      </c>
      <c r="F395">
        <v>9.74</v>
      </c>
      <c r="G395">
        <v>37.02</v>
      </c>
      <c r="H395">
        <v>57.51</v>
      </c>
      <c r="I395">
        <v>78.56999999999999</v>
      </c>
    </row>
    <row r="396" spans="1:9">
      <c r="A396" t="s">
        <v>398</v>
      </c>
      <c r="B396" s="1" t="s">
        <v>3544</v>
      </c>
      <c r="C396" s="1" t="s">
        <v>6683</v>
      </c>
      <c r="D396" s="1" t="s">
        <v>9825</v>
      </c>
      <c r="E396" s="1" t="s">
        <v>16102</v>
      </c>
      <c r="F396">
        <v>26.21</v>
      </c>
      <c r="G396">
        <v>52.38</v>
      </c>
      <c r="H396">
        <v>45.86</v>
      </c>
      <c r="I396">
        <v>68.97</v>
      </c>
    </row>
    <row r="397" spans="1:9">
      <c r="A397" t="s">
        <v>399</v>
      </c>
      <c r="B397" s="1" t="s">
        <v>3545</v>
      </c>
      <c r="C397" s="1" t="s">
        <v>6684</v>
      </c>
      <c r="D397" s="1" t="s">
        <v>9826</v>
      </c>
      <c r="E397" s="1" t="s">
        <v>16103</v>
      </c>
      <c r="F397">
        <v>1.85</v>
      </c>
      <c r="G397">
        <v>16.45</v>
      </c>
      <c r="H397">
        <v>72.8</v>
      </c>
      <c r="I397">
        <v>95.83</v>
      </c>
    </row>
    <row r="398" spans="1:9">
      <c r="A398" t="s">
        <v>400</v>
      </c>
      <c r="B398" s="1" t="s">
        <v>3546</v>
      </c>
      <c r="C398" s="1" t="s">
        <v>6685</v>
      </c>
      <c r="D398" s="1" t="s">
        <v>9827</v>
      </c>
      <c r="E398" s="1" t="s">
        <v>16104</v>
      </c>
      <c r="F398">
        <v>8.92</v>
      </c>
      <c r="G398">
        <v>21.11</v>
      </c>
      <c r="H398">
        <v>73.13</v>
      </c>
      <c r="I398">
        <v>92</v>
      </c>
    </row>
    <row r="399" spans="1:9">
      <c r="A399" t="s">
        <v>401</v>
      </c>
      <c r="B399" s="1" t="s">
        <v>3547</v>
      </c>
      <c r="C399" s="1" t="s">
        <v>6686</v>
      </c>
      <c r="D399" s="1" t="s">
        <v>9828</v>
      </c>
      <c r="E399" s="1" t="s">
        <v>16105</v>
      </c>
      <c r="F399">
        <v>6.08</v>
      </c>
      <c r="G399">
        <v>30.32</v>
      </c>
      <c r="H399">
        <v>61.93</v>
      </c>
      <c r="I399">
        <v>77.27</v>
      </c>
    </row>
    <row r="400" spans="1:9">
      <c r="A400" t="s">
        <v>402</v>
      </c>
      <c r="B400" s="1" t="s">
        <v>3548</v>
      </c>
      <c r="C400" s="1" t="s">
        <v>6687</v>
      </c>
      <c r="D400" s="1" t="s">
        <v>9829</v>
      </c>
      <c r="E400" s="1" t="s">
        <v>16106</v>
      </c>
      <c r="F400">
        <v>20.13</v>
      </c>
      <c r="G400">
        <v>55.31</v>
      </c>
      <c r="H400">
        <v>93.59</v>
      </c>
      <c r="I400">
        <v>112.5</v>
      </c>
    </row>
    <row r="401" spans="1:9">
      <c r="A401" t="s">
        <v>403</v>
      </c>
      <c r="B401" s="1" t="s">
        <v>3549</v>
      </c>
      <c r="C401" s="1" t="s">
        <v>6688</v>
      </c>
      <c r="D401" s="1" t="s">
        <v>9830</v>
      </c>
      <c r="E401" s="1" t="s">
        <v>16107</v>
      </c>
      <c r="F401">
        <v>10.59</v>
      </c>
      <c r="G401">
        <v>50.04</v>
      </c>
      <c r="H401">
        <v>57.23</v>
      </c>
      <c r="I401">
        <v>65.62</v>
      </c>
    </row>
    <row r="402" spans="1:9">
      <c r="A402" t="s">
        <v>404</v>
      </c>
      <c r="B402" s="1" t="s">
        <v>3550</v>
      </c>
      <c r="C402" s="1" t="s">
        <v>6689</v>
      </c>
      <c r="D402" s="1" t="s">
        <v>9831</v>
      </c>
      <c r="E402" s="1" t="s">
        <v>16108</v>
      </c>
      <c r="F402">
        <v>5.5</v>
      </c>
      <c r="G402">
        <v>36.09</v>
      </c>
      <c r="H402">
        <v>98.16</v>
      </c>
      <c r="I402">
        <v>131.58</v>
      </c>
    </row>
    <row r="403" spans="1:9">
      <c r="A403" t="s">
        <v>405</v>
      </c>
      <c r="B403" s="1" t="s">
        <v>3551</v>
      </c>
      <c r="C403" s="1" t="s">
        <v>6690</v>
      </c>
      <c r="D403" s="1" t="s">
        <v>9832</v>
      </c>
      <c r="E403" s="1" t="s">
        <v>16109</v>
      </c>
      <c r="F403">
        <v>5.88</v>
      </c>
      <c r="G403">
        <v>25.06</v>
      </c>
      <c r="H403">
        <v>80</v>
      </c>
      <c r="I403">
        <v>114.29</v>
      </c>
    </row>
    <row r="404" spans="1:9">
      <c r="A404" t="s">
        <v>406</v>
      </c>
      <c r="B404" s="1" t="s">
        <v>3552</v>
      </c>
      <c r="C404" s="1" t="s">
        <v>6691</v>
      </c>
      <c r="D404" s="1" t="s">
        <v>9833</v>
      </c>
      <c r="E404" s="1" t="s">
        <v>16110</v>
      </c>
      <c r="F404">
        <v>17.67</v>
      </c>
      <c r="G404">
        <v>40.73</v>
      </c>
      <c r="H404">
        <v>53.85</v>
      </c>
      <c r="I404">
        <v>61.11</v>
      </c>
    </row>
    <row r="405" spans="1:9">
      <c r="A405" t="s">
        <v>407</v>
      </c>
      <c r="B405" s="1" t="s">
        <v>3553</v>
      </c>
      <c r="C405" s="1" t="s">
        <v>6692</v>
      </c>
      <c r="D405" s="1" t="s">
        <v>9834</v>
      </c>
      <c r="E405" s="1" t="s">
        <v>16111</v>
      </c>
      <c r="F405">
        <v>29.68</v>
      </c>
      <c r="G405">
        <v>47.3</v>
      </c>
      <c r="H405">
        <v>47.94</v>
      </c>
      <c r="I405">
        <v>56.41</v>
      </c>
    </row>
    <row r="406" spans="1:9">
      <c r="A406" t="s">
        <v>408</v>
      </c>
      <c r="B406" s="1" t="s">
        <v>3554</v>
      </c>
      <c r="C406" s="1" t="s">
        <v>6693</v>
      </c>
      <c r="D406" s="1" t="s">
        <v>9835</v>
      </c>
      <c r="E406" s="1" t="s">
        <v>16112</v>
      </c>
      <c r="F406">
        <v>6.02</v>
      </c>
      <c r="G406">
        <v>32.11</v>
      </c>
      <c r="H406">
        <v>68.29000000000001</v>
      </c>
      <c r="I406">
        <v>71.79000000000001</v>
      </c>
    </row>
    <row r="407" spans="1:9">
      <c r="A407" t="s">
        <v>409</v>
      </c>
      <c r="B407" s="1" t="s">
        <v>3555</v>
      </c>
      <c r="C407" s="1" t="s">
        <v>6694</v>
      </c>
      <c r="D407" s="1" t="s">
        <v>9836</v>
      </c>
      <c r="E407" s="1" t="s">
        <v>16113</v>
      </c>
      <c r="F407">
        <v>18.56</v>
      </c>
      <c r="G407">
        <v>50.84</v>
      </c>
      <c r="H407">
        <v>58.82</v>
      </c>
      <c r="I407">
        <v>76.47</v>
      </c>
    </row>
    <row r="408" spans="1:9">
      <c r="A408" t="s">
        <v>410</v>
      </c>
      <c r="B408" s="1" t="s">
        <v>3556</v>
      </c>
      <c r="C408" s="1" t="s">
        <v>6695</v>
      </c>
      <c r="D408" s="1" t="s">
        <v>9837</v>
      </c>
      <c r="E408" s="1" t="s">
        <v>16114</v>
      </c>
      <c r="F408">
        <v>4.21</v>
      </c>
      <c r="G408">
        <v>45.08</v>
      </c>
      <c r="H408">
        <v>241.3</v>
      </c>
      <c r="I408">
        <v>288.89</v>
      </c>
    </row>
    <row r="409" spans="1:9">
      <c r="A409" t="s">
        <v>411</v>
      </c>
      <c r="B409" s="1" t="s">
        <v>3557</v>
      </c>
      <c r="C409" s="1" t="s">
        <v>6696</v>
      </c>
      <c r="D409" s="1" t="s">
        <v>9838</v>
      </c>
      <c r="E409" s="1" t="s">
        <v>16115</v>
      </c>
      <c r="F409">
        <v>15.05</v>
      </c>
      <c r="G409">
        <v>47.34</v>
      </c>
      <c r="H409">
        <v>52.75</v>
      </c>
      <c r="I409">
        <v>70.59</v>
      </c>
    </row>
    <row r="410" spans="1:9">
      <c r="A410" t="s">
        <v>412</v>
      </c>
      <c r="B410" s="1" t="s">
        <v>3558</v>
      </c>
      <c r="C410" s="1" t="s">
        <v>6697</v>
      </c>
      <c r="D410" s="1" t="s">
        <v>9839</v>
      </c>
      <c r="E410" s="1" t="s">
        <v>16116</v>
      </c>
      <c r="F410">
        <v>4.97</v>
      </c>
      <c r="G410">
        <v>36.14</v>
      </c>
      <c r="H410">
        <v>69.40000000000001</v>
      </c>
      <c r="I410">
        <v>88.89</v>
      </c>
    </row>
    <row r="411" spans="1:9">
      <c r="A411" t="s">
        <v>413</v>
      </c>
      <c r="B411" s="1" t="s">
        <v>3559</v>
      </c>
      <c r="C411" s="1" t="s">
        <v>6698</v>
      </c>
      <c r="D411" s="1" t="s">
        <v>9840</v>
      </c>
      <c r="E411" s="1" t="s">
        <v>16117</v>
      </c>
      <c r="F411">
        <v>7.95</v>
      </c>
      <c r="G411">
        <v>32.69</v>
      </c>
      <c r="H411">
        <v>75.31999999999999</v>
      </c>
      <c r="I411">
        <v>106.67</v>
      </c>
    </row>
    <row r="412" spans="1:9">
      <c r="A412" t="s">
        <v>414</v>
      </c>
      <c r="B412" s="1" t="s">
        <v>3560</v>
      </c>
      <c r="C412" s="1" t="s">
        <v>6699</v>
      </c>
      <c r="D412" s="1" t="s">
        <v>9841</v>
      </c>
      <c r="E412" s="1" t="s">
        <v>16118</v>
      </c>
      <c r="F412">
        <v>14.48</v>
      </c>
      <c r="G412">
        <v>45.91</v>
      </c>
      <c r="H412">
        <v>50</v>
      </c>
      <c r="I412">
        <v>70.83</v>
      </c>
    </row>
    <row r="413" spans="1:9">
      <c r="A413" t="s">
        <v>415</v>
      </c>
      <c r="B413" s="1" t="s">
        <v>3561</v>
      </c>
      <c r="C413" s="1" t="s">
        <v>6700</v>
      </c>
      <c r="D413" s="1" t="s">
        <v>9842</v>
      </c>
      <c r="E413" s="1" t="s">
        <v>16119</v>
      </c>
      <c r="F413">
        <v>12.67</v>
      </c>
      <c r="G413">
        <v>34.45</v>
      </c>
      <c r="H413">
        <v>65.36</v>
      </c>
      <c r="I413">
        <v>76.67</v>
      </c>
    </row>
    <row r="414" spans="1:9">
      <c r="A414" t="s">
        <v>416</v>
      </c>
      <c r="B414" s="1" t="s">
        <v>3562</v>
      </c>
      <c r="C414" s="1" t="s">
        <v>6701</v>
      </c>
      <c r="D414" s="1" t="s">
        <v>9843</v>
      </c>
      <c r="E414" s="1" t="s">
        <v>16120</v>
      </c>
      <c r="F414">
        <v>7.5</v>
      </c>
      <c r="G414">
        <v>37.21</v>
      </c>
      <c r="H414">
        <v>87.8</v>
      </c>
      <c r="I414">
        <v>114.29</v>
      </c>
    </row>
    <row r="415" spans="1:9">
      <c r="A415" t="s">
        <v>417</v>
      </c>
      <c r="B415" s="1" t="s">
        <v>3563</v>
      </c>
      <c r="C415" s="1" t="s">
        <v>6702</v>
      </c>
      <c r="D415" s="1" t="s">
        <v>9844</v>
      </c>
      <c r="E415" s="1" t="s">
        <v>16121</v>
      </c>
      <c r="F415">
        <v>6.07</v>
      </c>
      <c r="G415">
        <v>26.53</v>
      </c>
      <c r="H415">
        <v>67.86</v>
      </c>
      <c r="I415">
        <v>85.70999999999999</v>
      </c>
    </row>
    <row r="416" spans="1:9">
      <c r="A416" t="s">
        <v>418</v>
      </c>
      <c r="B416" s="1" t="s">
        <v>3564</v>
      </c>
      <c r="C416" s="1" t="s">
        <v>6703</v>
      </c>
      <c r="D416" s="1" t="s">
        <v>9845</v>
      </c>
      <c r="E416" s="1" t="s">
        <v>16122</v>
      </c>
      <c r="F416">
        <v>3.75</v>
      </c>
      <c r="G416">
        <v>18</v>
      </c>
      <c r="H416">
        <v>72.73</v>
      </c>
      <c r="I416">
        <v>92.31</v>
      </c>
    </row>
    <row r="417" spans="1:9">
      <c r="A417" t="s">
        <v>419</v>
      </c>
      <c r="B417" s="1" t="s">
        <v>3565</v>
      </c>
      <c r="C417" s="1" t="s">
        <v>6704</v>
      </c>
      <c r="D417" s="1" t="s">
        <v>9846</v>
      </c>
      <c r="E417" s="1" t="s">
        <v>16123</v>
      </c>
      <c r="F417">
        <v>4.49</v>
      </c>
      <c r="G417">
        <v>31.8</v>
      </c>
      <c r="H417">
        <v>92.86</v>
      </c>
      <c r="I417">
        <v>105.88</v>
      </c>
    </row>
    <row r="418" spans="1:9">
      <c r="A418" t="s">
        <v>420</v>
      </c>
      <c r="B418" s="1" t="s">
        <v>3566</v>
      </c>
      <c r="C418" s="1" t="s">
        <v>6705</v>
      </c>
      <c r="D418" s="1" t="s">
        <v>9847</v>
      </c>
      <c r="E418" s="1" t="s">
        <v>16124</v>
      </c>
      <c r="F418">
        <v>10.46</v>
      </c>
      <c r="G418">
        <v>32.9</v>
      </c>
      <c r="H418">
        <v>60.17</v>
      </c>
      <c r="I418">
        <v>78.26000000000001</v>
      </c>
    </row>
    <row r="419" spans="1:9">
      <c r="A419" t="s">
        <v>421</v>
      </c>
      <c r="B419" s="1" t="s">
        <v>3567</v>
      </c>
      <c r="C419" s="1" t="s">
        <v>6706</v>
      </c>
      <c r="D419" s="1" t="s">
        <v>9848</v>
      </c>
      <c r="E419" s="1" t="s">
        <v>16125</v>
      </c>
      <c r="F419">
        <v>9.77</v>
      </c>
      <c r="G419">
        <v>38.72</v>
      </c>
      <c r="H419">
        <v>113.4</v>
      </c>
      <c r="I419">
        <v>116.67</v>
      </c>
    </row>
    <row r="420" spans="1:9">
      <c r="A420" t="s">
        <v>422</v>
      </c>
      <c r="B420" s="1" t="s">
        <v>3568</v>
      </c>
      <c r="C420" s="1" t="s">
        <v>6707</v>
      </c>
      <c r="D420" s="1" t="s">
        <v>9849</v>
      </c>
      <c r="E420" s="1" t="s">
        <v>16126</v>
      </c>
      <c r="F420">
        <v>9.52</v>
      </c>
      <c r="G420">
        <v>38.44</v>
      </c>
      <c r="H420">
        <v>71.83</v>
      </c>
      <c r="I420">
        <v>85.19</v>
      </c>
    </row>
    <row r="421" spans="1:9">
      <c r="A421" t="s">
        <v>423</v>
      </c>
      <c r="B421" s="1" t="s">
        <v>3569</v>
      </c>
      <c r="C421" s="1" t="s">
        <v>6708</v>
      </c>
      <c r="D421" s="1" t="s">
        <v>9850</v>
      </c>
      <c r="E421" s="1" t="s">
        <v>16127</v>
      </c>
      <c r="F421">
        <v>2.22</v>
      </c>
      <c r="G421">
        <v>24.5</v>
      </c>
      <c r="H421">
        <v>79.17</v>
      </c>
      <c r="I421">
        <v>90</v>
      </c>
    </row>
    <row r="422" spans="1:9">
      <c r="A422" t="s">
        <v>424</v>
      </c>
      <c r="B422" s="1" t="s">
        <v>3570</v>
      </c>
      <c r="C422" s="1" t="s">
        <v>6709</v>
      </c>
      <c r="D422" s="1" t="s">
        <v>9851</v>
      </c>
      <c r="E422" s="1" t="s">
        <v>16128</v>
      </c>
      <c r="F422">
        <v>7.83</v>
      </c>
      <c r="G422">
        <v>31.81</v>
      </c>
      <c r="H422">
        <v>72.63</v>
      </c>
      <c r="I422">
        <v>106.67</v>
      </c>
    </row>
    <row r="423" spans="1:9">
      <c r="A423" t="s">
        <v>425</v>
      </c>
      <c r="B423" s="1" t="s">
        <v>3571</v>
      </c>
      <c r="C423" s="1" t="s">
        <v>6710</v>
      </c>
      <c r="D423" s="1" t="s">
        <v>9852</v>
      </c>
      <c r="E423" s="1" t="s">
        <v>16129</v>
      </c>
      <c r="F423">
        <v>10.02</v>
      </c>
      <c r="G423">
        <v>44.08</v>
      </c>
      <c r="H423">
        <v>80.36</v>
      </c>
      <c r="I423">
        <v>77.27</v>
      </c>
    </row>
    <row r="424" spans="1:9">
      <c r="A424" t="s">
        <v>426</v>
      </c>
      <c r="B424" s="1" t="s">
        <v>3572</v>
      </c>
      <c r="C424" s="1" t="s">
        <v>6711</v>
      </c>
      <c r="D424" s="1" t="s">
        <v>9853</v>
      </c>
      <c r="E424" s="1" t="s">
        <v>16130</v>
      </c>
      <c r="F424">
        <v>2.78</v>
      </c>
      <c r="G424">
        <v>26.14</v>
      </c>
      <c r="H424">
        <v>115.84</v>
      </c>
      <c r="I424">
        <v>150</v>
      </c>
    </row>
    <row r="425" spans="1:9">
      <c r="A425" t="s">
        <v>427</v>
      </c>
      <c r="B425" s="1" t="s">
        <v>3573</v>
      </c>
      <c r="C425" s="1" t="s">
        <v>6712</v>
      </c>
      <c r="D425" s="1" t="s">
        <v>9854</v>
      </c>
      <c r="E425" s="1" t="s">
        <v>16131</v>
      </c>
      <c r="F425">
        <v>13.27</v>
      </c>
      <c r="G425">
        <v>29.82</v>
      </c>
      <c r="H425">
        <v>65.56999999999999</v>
      </c>
      <c r="I425">
        <v>73.68000000000001</v>
      </c>
    </row>
    <row r="426" spans="1:9">
      <c r="A426" t="s">
        <v>428</v>
      </c>
      <c r="B426" s="1" t="s">
        <v>3574</v>
      </c>
      <c r="C426" s="1" t="s">
        <v>6713</v>
      </c>
      <c r="D426" s="1" t="s">
        <v>9855</v>
      </c>
      <c r="E426" s="1" t="s">
        <v>16132</v>
      </c>
      <c r="F426">
        <v>10.72</v>
      </c>
      <c r="G426">
        <v>46.49</v>
      </c>
      <c r="H426">
        <v>88.81999999999999</v>
      </c>
      <c r="I426">
        <v>122.22</v>
      </c>
    </row>
    <row r="427" spans="1:9">
      <c r="A427" t="s">
        <v>429</v>
      </c>
      <c r="B427" s="1" t="s">
        <v>3575</v>
      </c>
      <c r="C427" s="1" t="s">
        <v>6714</v>
      </c>
      <c r="D427" s="1" t="s">
        <v>9856</v>
      </c>
      <c r="E427" s="1" t="s">
        <v>16133</v>
      </c>
      <c r="F427">
        <v>12.3</v>
      </c>
      <c r="G427">
        <v>28.14</v>
      </c>
      <c r="H427">
        <v>58.45</v>
      </c>
      <c r="I427">
        <v>87.18000000000001</v>
      </c>
    </row>
    <row r="428" spans="1:9">
      <c r="A428" t="s">
        <v>430</v>
      </c>
      <c r="B428" s="1" t="s">
        <v>3576</v>
      </c>
      <c r="C428" s="1" t="s">
        <v>6715</v>
      </c>
      <c r="D428" s="1" t="s">
        <v>9857</v>
      </c>
      <c r="E428" s="1" t="s">
        <v>16134</v>
      </c>
      <c r="F428">
        <v>6.79</v>
      </c>
      <c r="G428">
        <v>46.71</v>
      </c>
      <c r="H428">
        <v>81.40000000000001</v>
      </c>
      <c r="I428">
        <v>108.33</v>
      </c>
    </row>
    <row r="429" spans="1:9">
      <c r="A429" t="s">
        <v>431</v>
      </c>
      <c r="B429" s="1" t="s">
        <v>3577</v>
      </c>
      <c r="C429" s="1" t="s">
        <v>6716</v>
      </c>
      <c r="D429" s="1" t="s">
        <v>9858</v>
      </c>
      <c r="E429" s="1" t="s">
        <v>16135</v>
      </c>
      <c r="F429">
        <v>7.26</v>
      </c>
      <c r="G429">
        <v>44.26</v>
      </c>
      <c r="H429">
        <v>84.04000000000001</v>
      </c>
      <c r="I429">
        <v>118.75</v>
      </c>
    </row>
    <row r="430" spans="1:9">
      <c r="A430" t="s">
        <v>432</v>
      </c>
      <c r="B430" s="1" t="s">
        <v>3578</v>
      </c>
      <c r="C430" s="1" t="s">
        <v>6717</v>
      </c>
      <c r="D430" s="1" t="s">
        <v>9859</v>
      </c>
      <c r="E430" s="1" t="s">
        <v>16136</v>
      </c>
      <c r="F430">
        <v>4.5</v>
      </c>
      <c r="G430">
        <v>41.38</v>
      </c>
      <c r="H430">
        <v>88.23999999999999</v>
      </c>
      <c r="I430">
        <v>120</v>
      </c>
    </row>
    <row r="431" spans="1:9">
      <c r="A431" t="s">
        <v>433</v>
      </c>
      <c r="B431" s="1" t="s">
        <v>3579</v>
      </c>
      <c r="C431" s="1" t="s">
        <v>6718</v>
      </c>
      <c r="D431" s="1" t="s">
        <v>9860</v>
      </c>
      <c r="E431" s="1" t="s">
        <v>16137</v>
      </c>
      <c r="F431">
        <v>3.18</v>
      </c>
      <c r="G431">
        <v>30.84</v>
      </c>
      <c r="H431">
        <v>80</v>
      </c>
      <c r="I431">
        <v>111.11</v>
      </c>
    </row>
    <row r="432" spans="1:9">
      <c r="A432" t="s">
        <v>434</v>
      </c>
      <c r="B432" s="1" t="s">
        <v>3580</v>
      </c>
      <c r="C432" s="1" t="s">
        <v>6719</v>
      </c>
      <c r="D432" s="1" t="s">
        <v>9861</v>
      </c>
      <c r="E432" s="1" t="s">
        <v>16138</v>
      </c>
      <c r="F432">
        <v>13.75</v>
      </c>
      <c r="G432">
        <v>57.87</v>
      </c>
      <c r="H432">
        <v>130.65</v>
      </c>
      <c r="I432">
        <v>190.91</v>
      </c>
    </row>
    <row r="433" spans="1:9">
      <c r="A433" t="s">
        <v>435</v>
      </c>
      <c r="B433" s="1" t="s">
        <v>3581</v>
      </c>
      <c r="C433" s="1" t="s">
        <v>6720</v>
      </c>
      <c r="D433" s="1" t="s">
        <v>9862</v>
      </c>
      <c r="E433" s="1" t="s">
        <v>16139</v>
      </c>
      <c r="F433">
        <v>11.4</v>
      </c>
      <c r="G433">
        <v>28.03</v>
      </c>
      <c r="H433">
        <v>50.79</v>
      </c>
      <c r="I433">
        <v>77.27</v>
      </c>
    </row>
    <row r="434" spans="1:9">
      <c r="A434" t="s">
        <v>436</v>
      </c>
      <c r="B434" s="1" t="s">
        <v>3582</v>
      </c>
      <c r="C434" s="1" t="s">
        <v>6721</v>
      </c>
      <c r="D434" s="1" t="s">
        <v>9863</v>
      </c>
      <c r="E434" s="1" t="s">
        <v>16140</v>
      </c>
      <c r="F434">
        <v>15.87</v>
      </c>
      <c r="G434">
        <v>38.94</v>
      </c>
      <c r="H434">
        <v>58.33</v>
      </c>
      <c r="I434">
        <v>73.20999999999999</v>
      </c>
    </row>
    <row r="435" spans="1:9">
      <c r="A435" t="s">
        <v>437</v>
      </c>
      <c r="B435" s="1" t="s">
        <v>3583</v>
      </c>
      <c r="C435" s="1" t="s">
        <v>6722</v>
      </c>
      <c r="D435" s="1" t="s">
        <v>9864</v>
      </c>
      <c r="E435" s="1" t="s">
        <v>16141</v>
      </c>
      <c r="F435">
        <v>12.51</v>
      </c>
      <c r="G435">
        <v>62.62</v>
      </c>
      <c r="H435">
        <v>31.34</v>
      </c>
      <c r="I435">
        <v>75</v>
      </c>
    </row>
    <row r="436" spans="1:9">
      <c r="A436" t="s">
        <v>438</v>
      </c>
      <c r="B436" s="1" t="s">
        <v>3584</v>
      </c>
      <c r="C436" s="1" t="s">
        <v>6723</v>
      </c>
      <c r="D436" s="1" t="s">
        <v>9865</v>
      </c>
      <c r="E436" s="1" t="s">
        <v>16142</v>
      </c>
      <c r="F436">
        <v>33.09</v>
      </c>
      <c r="G436">
        <v>60.65</v>
      </c>
      <c r="H436">
        <v>45.24</v>
      </c>
      <c r="I436">
        <v>55.56</v>
      </c>
    </row>
    <row r="437" spans="1:9">
      <c r="A437" t="s">
        <v>439</v>
      </c>
      <c r="B437" s="1" t="s">
        <v>3585</v>
      </c>
      <c r="C437" s="1" t="s">
        <v>6724</v>
      </c>
      <c r="D437" s="1" t="s">
        <v>9866</v>
      </c>
      <c r="E437" s="1" t="s">
        <v>16143</v>
      </c>
      <c r="F437">
        <v>12.99</v>
      </c>
      <c r="G437">
        <v>40.16</v>
      </c>
      <c r="H437">
        <v>48.28</v>
      </c>
      <c r="I437">
        <v>71.43000000000001</v>
      </c>
    </row>
    <row r="438" spans="1:9">
      <c r="A438" t="s">
        <v>440</v>
      </c>
      <c r="B438" s="1" t="s">
        <v>3586</v>
      </c>
      <c r="C438" s="1" t="s">
        <v>6725</v>
      </c>
      <c r="D438" s="1" t="s">
        <v>9867</v>
      </c>
      <c r="E438" s="1" t="s">
        <v>16144</v>
      </c>
      <c r="F438">
        <v>25.63</v>
      </c>
      <c r="G438">
        <v>34.43</v>
      </c>
      <c r="H438">
        <v>61</v>
      </c>
      <c r="I438">
        <v>66.67</v>
      </c>
    </row>
    <row r="439" spans="1:9">
      <c r="A439" t="s">
        <v>441</v>
      </c>
      <c r="B439" s="1" t="s">
        <v>3587</v>
      </c>
      <c r="C439" s="1" t="s">
        <v>6726</v>
      </c>
      <c r="D439" s="1" t="s">
        <v>9868</v>
      </c>
      <c r="E439" s="1" t="s">
        <v>16145</v>
      </c>
      <c r="F439">
        <v>4.48</v>
      </c>
      <c r="G439">
        <v>22.25</v>
      </c>
      <c r="H439">
        <v>72</v>
      </c>
      <c r="I439">
        <v>100</v>
      </c>
    </row>
    <row r="440" spans="1:9">
      <c r="A440" t="s">
        <v>442</v>
      </c>
      <c r="B440" s="1" t="s">
        <v>3588</v>
      </c>
      <c r="C440" s="1" t="s">
        <v>6727</v>
      </c>
      <c r="D440" s="1" t="s">
        <v>9869</v>
      </c>
      <c r="E440" s="1" t="s">
        <v>16146</v>
      </c>
      <c r="F440">
        <v>7.66</v>
      </c>
      <c r="G440">
        <v>35.09</v>
      </c>
      <c r="H440">
        <v>75.34</v>
      </c>
      <c r="I440">
        <v>84.62</v>
      </c>
    </row>
    <row r="441" spans="1:9">
      <c r="A441" t="s">
        <v>443</v>
      </c>
      <c r="B441" s="1" t="s">
        <v>3589</v>
      </c>
      <c r="C441" s="1" t="s">
        <v>6728</v>
      </c>
      <c r="D441" s="1" t="s">
        <v>9870</v>
      </c>
      <c r="E441" s="1" t="s">
        <v>16147</v>
      </c>
      <c r="F441">
        <v>10.33</v>
      </c>
      <c r="G441">
        <v>37.03</v>
      </c>
      <c r="H441">
        <v>78.41</v>
      </c>
      <c r="I441">
        <v>88.23999999999999</v>
      </c>
    </row>
    <row r="442" spans="1:9">
      <c r="A442" t="s">
        <v>444</v>
      </c>
      <c r="B442" s="1" t="s">
        <v>3590</v>
      </c>
      <c r="C442" s="1" t="s">
        <v>6729</v>
      </c>
      <c r="D442" s="1" t="s">
        <v>9871</v>
      </c>
      <c r="E442" s="1" t="s">
        <v>16148</v>
      </c>
      <c r="F442">
        <v>19.02</v>
      </c>
      <c r="G442">
        <v>46.99</v>
      </c>
      <c r="H442">
        <v>69.94</v>
      </c>
      <c r="I442">
        <v>93.55</v>
      </c>
    </row>
    <row r="443" spans="1:9">
      <c r="A443" t="s">
        <v>445</v>
      </c>
      <c r="B443" s="1" t="s">
        <v>3591</v>
      </c>
      <c r="C443" s="1" t="s">
        <v>6730</v>
      </c>
      <c r="D443" s="1" t="s">
        <v>9872</v>
      </c>
      <c r="E443" s="1" t="s">
        <v>16149</v>
      </c>
      <c r="F443">
        <v>11.9</v>
      </c>
      <c r="G443">
        <v>29.72</v>
      </c>
      <c r="H443">
        <v>75.65000000000001</v>
      </c>
      <c r="I443">
        <v>95</v>
      </c>
    </row>
    <row r="444" spans="1:9">
      <c r="A444" t="s">
        <v>446</v>
      </c>
      <c r="B444" s="1" t="s">
        <v>3592</v>
      </c>
      <c r="C444" s="1" t="s">
        <v>6731</v>
      </c>
      <c r="D444" s="1" t="s">
        <v>9873</v>
      </c>
      <c r="E444" s="1" t="s">
        <v>16150</v>
      </c>
      <c r="F444">
        <v>7.93</v>
      </c>
      <c r="G444">
        <v>34.55</v>
      </c>
      <c r="H444">
        <v>59.9</v>
      </c>
      <c r="I444">
        <v>84.20999999999999</v>
      </c>
    </row>
    <row r="445" spans="1:9">
      <c r="A445" t="s">
        <v>447</v>
      </c>
      <c r="B445" s="1" t="s">
        <v>3593</v>
      </c>
      <c r="C445" s="1" t="s">
        <v>6732</v>
      </c>
      <c r="D445" s="1" t="s">
        <v>9874</v>
      </c>
      <c r="E445" s="1" t="s">
        <v>16151</v>
      </c>
      <c r="F445">
        <v>19.67</v>
      </c>
      <c r="G445">
        <v>38.23</v>
      </c>
      <c r="H445">
        <v>52.24</v>
      </c>
      <c r="I445">
        <v>70</v>
      </c>
    </row>
    <row r="446" spans="1:9">
      <c r="A446" t="s">
        <v>448</v>
      </c>
      <c r="B446" s="1" t="s">
        <v>3594</v>
      </c>
      <c r="C446" s="1" t="s">
        <v>6733</v>
      </c>
      <c r="D446" s="1" t="s">
        <v>9875</v>
      </c>
      <c r="E446" s="1" t="s">
        <v>16152</v>
      </c>
      <c r="F446">
        <v>25.51</v>
      </c>
      <c r="G446">
        <v>60.44</v>
      </c>
      <c r="H446">
        <v>49.48</v>
      </c>
      <c r="I446">
        <v>57.89</v>
      </c>
    </row>
    <row r="447" spans="1:9">
      <c r="A447" t="s">
        <v>449</v>
      </c>
      <c r="B447" s="1" t="s">
        <v>3595</v>
      </c>
      <c r="C447" s="1" t="s">
        <v>6734</v>
      </c>
      <c r="D447" s="1" t="s">
        <v>9876</v>
      </c>
      <c r="E447" s="1" t="s">
        <v>16153</v>
      </c>
      <c r="F447">
        <v>32.23</v>
      </c>
      <c r="G447">
        <v>72.88</v>
      </c>
      <c r="H447">
        <v>29.31</v>
      </c>
      <c r="I447">
        <v>60</v>
      </c>
    </row>
    <row r="448" spans="1:9">
      <c r="A448" t="s">
        <v>450</v>
      </c>
      <c r="B448" s="1" t="s">
        <v>3596</v>
      </c>
      <c r="C448" s="1" t="s">
        <v>6735</v>
      </c>
      <c r="D448" s="1" t="s">
        <v>9877</v>
      </c>
      <c r="E448" s="1" t="s">
        <v>16154</v>
      </c>
      <c r="F448">
        <v>8.85</v>
      </c>
      <c r="G448">
        <v>37.73</v>
      </c>
      <c r="H448">
        <v>60.55</v>
      </c>
      <c r="I448">
        <v>85.70999999999999</v>
      </c>
    </row>
    <row r="449" spans="1:9">
      <c r="A449" t="s">
        <v>451</v>
      </c>
      <c r="B449" s="1" t="s">
        <v>3597</v>
      </c>
      <c r="C449" s="1" t="s">
        <v>6736</v>
      </c>
      <c r="D449" s="1" t="s">
        <v>9878</v>
      </c>
      <c r="E449" s="1" t="s">
        <v>16155</v>
      </c>
      <c r="F449">
        <v>21.25</v>
      </c>
      <c r="G449">
        <v>49.54</v>
      </c>
      <c r="H449">
        <v>47.19</v>
      </c>
      <c r="I449">
        <v>73.77</v>
      </c>
    </row>
    <row r="450" spans="1:9">
      <c r="A450" t="s">
        <v>452</v>
      </c>
      <c r="B450" s="1" t="s">
        <v>3598</v>
      </c>
      <c r="C450" s="1" t="s">
        <v>6737</v>
      </c>
      <c r="D450" s="1" t="s">
        <v>9879</v>
      </c>
      <c r="E450" s="1" t="s">
        <v>16156</v>
      </c>
      <c r="F450">
        <v>22.39</v>
      </c>
      <c r="G450">
        <v>41.39</v>
      </c>
      <c r="H450">
        <v>53.16</v>
      </c>
      <c r="I450">
        <v>54.84</v>
      </c>
    </row>
    <row r="451" spans="1:9">
      <c r="A451" t="s">
        <v>453</v>
      </c>
      <c r="B451" s="1" t="s">
        <v>3599</v>
      </c>
      <c r="C451" s="1" t="s">
        <v>6738</v>
      </c>
      <c r="D451" s="1" t="s">
        <v>9880</v>
      </c>
      <c r="E451" s="1" t="s">
        <v>16157</v>
      </c>
      <c r="F451">
        <v>20.65</v>
      </c>
      <c r="G451">
        <v>61.06</v>
      </c>
      <c r="H451">
        <v>51.2</v>
      </c>
      <c r="I451">
        <v>53.85</v>
      </c>
    </row>
    <row r="452" spans="1:9">
      <c r="A452" t="s">
        <v>454</v>
      </c>
      <c r="B452" s="1" t="s">
        <v>3600</v>
      </c>
      <c r="C452" s="1" t="s">
        <v>6739</v>
      </c>
      <c r="D452" s="1" t="s">
        <v>9881</v>
      </c>
      <c r="E452" s="1" t="s">
        <v>16158</v>
      </c>
      <c r="F452">
        <v>5.62</v>
      </c>
      <c r="G452">
        <v>35.47</v>
      </c>
      <c r="H452">
        <v>62.89</v>
      </c>
      <c r="I452">
        <v>87.88</v>
      </c>
    </row>
    <row r="453" spans="1:9">
      <c r="A453" t="s">
        <v>455</v>
      </c>
      <c r="B453" s="1" t="s">
        <v>3601</v>
      </c>
      <c r="C453" s="1" t="s">
        <v>6740</v>
      </c>
      <c r="D453" s="1" t="s">
        <v>9882</v>
      </c>
      <c r="E453" s="1" t="s">
        <v>16159</v>
      </c>
      <c r="F453">
        <v>17.13</v>
      </c>
      <c r="G453">
        <v>46.2</v>
      </c>
      <c r="H453">
        <v>82.64</v>
      </c>
      <c r="I453">
        <v>85.70999999999999</v>
      </c>
    </row>
    <row r="454" spans="1:9">
      <c r="A454" t="s">
        <v>456</v>
      </c>
      <c r="B454" s="1" t="s">
        <v>3602</v>
      </c>
      <c r="C454" s="1" t="s">
        <v>6741</v>
      </c>
      <c r="D454" s="1" t="s">
        <v>9883</v>
      </c>
      <c r="E454" s="1" t="s">
        <v>16160</v>
      </c>
      <c r="F454">
        <v>7.91</v>
      </c>
      <c r="G454">
        <v>55.25</v>
      </c>
      <c r="H454">
        <v>100</v>
      </c>
      <c r="I454">
        <v>130.77</v>
      </c>
    </row>
    <row r="455" spans="1:9">
      <c r="A455" t="s">
        <v>457</v>
      </c>
      <c r="B455" s="1" t="s">
        <v>3603</v>
      </c>
      <c r="C455" s="1" t="s">
        <v>6742</v>
      </c>
      <c r="D455" s="1" t="s">
        <v>9884</v>
      </c>
      <c r="E455" s="1" t="s">
        <v>16161</v>
      </c>
      <c r="F455">
        <v>16.91</v>
      </c>
      <c r="G455">
        <v>33.82</v>
      </c>
      <c r="H455">
        <v>56.29</v>
      </c>
      <c r="I455">
        <v>73.33</v>
      </c>
    </row>
    <row r="456" spans="1:9">
      <c r="A456" t="s">
        <v>458</v>
      </c>
      <c r="B456" s="1" t="s">
        <v>3604</v>
      </c>
      <c r="C456" s="1" t="s">
        <v>6743</v>
      </c>
      <c r="D456" s="1" t="s">
        <v>9885</v>
      </c>
      <c r="E456" s="1" t="s">
        <v>16162</v>
      </c>
      <c r="F456">
        <v>5.24</v>
      </c>
      <c r="G456">
        <v>33.79</v>
      </c>
      <c r="H456">
        <v>71.76000000000001</v>
      </c>
      <c r="I456">
        <v>84</v>
      </c>
    </row>
    <row r="457" spans="1:9">
      <c r="A457" t="s">
        <v>459</v>
      </c>
      <c r="B457" s="1" t="s">
        <v>3605</v>
      </c>
      <c r="C457" s="1" t="s">
        <v>6744</v>
      </c>
      <c r="D457" s="1" t="s">
        <v>9886</v>
      </c>
      <c r="E457" s="1" t="s">
        <v>16163</v>
      </c>
      <c r="F457">
        <v>2.49</v>
      </c>
      <c r="G457">
        <v>22.95</v>
      </c>
      <c r="H457">
        <v>64.88</v>
      </c>
      <c r="I457">
        <v>92.11</v>
      </c>
    </row>
    <row r="458" spans="1:9">
      <c r="A458" t="s">
        <v>460</v>
      </c>
      <c r="B458" s="1" t="s">
        <v>3606</v>
      </c>
      <c r="C458" s="1" t="s">
        <v>6745</v>
      </c>
      <c r="D458" s="1" t="s">
        <v>9887</v>
      </c>
      <c r="E458" s="1" t="s">
        <v>16164</v>
      </c>
      <c r="F458">
        <v>8.35</v>
      </c>
      <c r="G458">
        <v>30.82</v>
      </c>
      <c r="H458">
        <v>73.77</v>
      </c>
      <c r="I458">
        <v>96.67</v>
      </c>
    </row>
    <row r="459" spans="1:9">
      <c r="A459" t="s">
        <v>461</v>
      </c>
      <c r="B459" s="1" t="s">
        <v>3607</v>
      </c>
      <c r="C459" s="1" t="s">
        <v>6746</v>
      </c>
      <c r="D459" s="1" t="s">
        <v>9888</v>
      </c>
      <c r="E459" s="1" t="s">
        <v>16165</v>
      </c>
      <c r="F459">
        <v>7.5</v>
      </c>
      <c r="G459">
        <v>33.56</v>
      </c>
      <c r="H459">
        <v>66.67</v>
      </c>
      <c r="I459">
        <v>80.95</v>
      </c>
    </row>
    <row r="460" spans="1:9">
      <c r="A460" t="s">
        <v>462</v>
      </c>
      <c r="B460" s="1" t="s">
        <v>3608</v>
      </c>
      <c r="C460" s="1" t="s">
        <v>6747</v>
      </c>
      <c r="D460" s="1" t="s">
        <v>9889</v>
      </c>
      <c r="E460" s="1" t="s">
        <v>16166</v>
      </c>
      <c r="F460">
        <v>1.76</v>
      </c>
      <c r="G460">
        <v>26.8</v>
      </c>
      <c r="H460">
        <v>86.70999999999999</v>
      </c>
      <c r="I460">
        <v>96.88</v>
      </c>
    </row>
    <row r="461" spans="1:9">
      <c r="A461" t="s">
        <v>463</v>
      </c>
      <c r="B461" s="1" t="s">
        <v>3609</v>
      </c>
      <c r="C461" s="1" t="s">
        <v>6748</v>
      </c>
      <c r="D461" s="1" t="s">
        <v>9890</v>
      </c>
      <c r="E461" s="1" t="s">
        <v>16167</v>
      </c>
      <c r="F461">
        <v>6.61</v>
      </c>
      <c r="G461">
        <v>24.73</v>
      </c>
      <c r="H461">
        <v>78.33</v>
      </c>
      <c r="I461">
        <v>100</v>
      </c>
    </row>
    <row r="462" spans="1:9">
      <c r="A462" t="s">
        <v>464</v>
      </c>
      <c r="B462" s="1" t="s">
        <v>3610</v>
      </c>
      <c r="C462" s="1" t="s">
        <v>6749</v>
      </c>
      <c r="D462" s="1" t="s">
        <v>9891</v>
      </c>
      <c r="E462" s="1" t="s">
        <v>16168</v>
      </c>
      <c r="F462">
        <v>6.09</v>
      </c>
      <c r="G462">
        <v>32.12</v>
      </c>
      <c r="H462">
        <v>82.72</v>
      </c>
      <c r="I462">
        <v>116.67</v>
      </c>
    </row>
    <row r="463" spans="1:9">
      <c r="A463" t="s">
        <v>465</v>
      </c>
      <c r="B463" s="1" t="s">
        <v>3611</v>
      </c>
      <c r="C463" s="1" t="s">
        <v>6750</v>
      </c>
      <c r="D463" s="1" t="s">
        <v>9892</v>
      </c>
      <c r="E463" s="1" t="s">
        <v>16169</v>
      </c>
      <c r="F463">
        <v>7.88</v>
      </c>
      <c r="G463">
        <v>36.1</v>
      </c>
      <c r="H463">
        <v>77.88</v>
      </c>
      <c r="I463">
        <v>95</v>
      </c>
    </row>
    <row r="464" spans="1:9">
      <c r="A464" t="s">
        <v>466</v>
      </c>
      <c r="B464" s="1" t="s">
        <v>3612</v>
      </c>
      <c r="C464" s="1" t="s">
        <v>6751</v>
      </c>
      <c r="D464" s="1" t="s">
        <v>9893</v>
      </c>
      <c r="E464" s="1" t="s">
        <v>16170</v>
      </c>
      <c r="F464">
        <v>19.7</v>
      </c>
      <c r="G464">
        <v>36.46</v>
      </c>
      <c r="H464">
        <v>56.22</v>
      </c>
      <c r="I464">
        <v>73.53</v>
      </c>
    </row>
    <row r="465" spans="1:9">
      <c r="A465" t="s">
        <v>467</v>
      </c>
      <c r="B465" s="1" t="s">
        <v>3613</v>
      </c>
      <c r="C465" s="1" t="s">
        <v>6752</v>
      </c>
      <c r="D465" s="1" t="s">
        <v>9894</v>
      </c>
      <c r="E465" s="1" t="s">
        <v>16171</v>
      </c>
      <c r="F465">
        <v>5.07</v>
      </c>
      <c r="G465">
        <v>32.13</v>
      </c>
      <c r="H465">
        <v>61.54</v>
      </c>
      <c r="I465">
        <v>88.45999999999999</v>
      </c>
    </row>
    <row r="466" spans="1:9">
      <c r="A466" t="s">
        <v>468</v>
      </c>
      <c r="B466" s="1" t="s">
        <v>3614</v>
      </c>
      <c r="C466" s="1" t="s">
        <v>6753</v>
      </c>
      <c r="D466" s="1" t="s">
        <v>9895</v>
      </c>
      <c r="E466" s="1" t="s">
        <v>16172</v>
      </c>
      <c r="F466">
        <v>5.68</v>
      </c>
      <c r="G466">
        <v>19.68</v>
      </c>
      <c r="H466">
        <v>68.75</v>
      </c>
      <c r="I466">
        <v>88.89</v>
      </c>
    </row>
    <row r="467" spans="1:9">
      <c r="A467" t="s">
        <v>469</v>
      </c>
      <c r="B467" s="1" t="s">
        <v>3615</v>
      </c>
      <c r="C467" s="1" t="s">
        <v>6754</v>
      </c>
      <c r="D467" s="1" t="s">
        <v>9896</v>
      </c>
      <c r="E467" s="1" t="s">
        <v>16173</v>
      </c>
      <c r="F467">
        <v>7.53</v>
      </c>
      <c r="G467">
        <v>41.08</v>
      </c>
      <c r="H467">
        <v>78.98999999999999</v>
      </c>
      <c r="I467">
        <v>115.38</v>
      </c>
    </row>
    <row r="468" spans="1:9">
      <c r="A468" t="s">
        <v>470</v>
      </c>
      <c r="B468" s="1" t="s">
        <v>3616</v>
      </c>
      <c r="C468" s="1" t="s">
        <v>6755</v>
      </c>
      <c r="D468" s="1" t="s">
        <v>9897</v>
      </c>
      <c r="E468" s="1" t="s">
        <v>16174</v>
      </c>
      <c r="F468">
        <v>9.57</v>
      </c>
      <c r="G468">
        <v>25.41</v>
      </c>
      <c r="H468">
        <v>59.68</v>
      </c>
      <c r="I468">
        <v>86.36</v>
      </c>
    </row>
    <row r="469" spans="1:9">
      <c r="A469" t="s">
        <v>471</v>
      </c>
      <c r="B469" s="1" t="s">
        <v>3617</v>
      </c>
      <c r="C469" s="1" t="s">
        <v>6756</v>
      </c>
      <c r="D469" s="1" t="s">
        <v>9898</v>
      </c>
      <c r="E469" s="1" t="s">
        <v>16175</v>
      </c>
      <c r="F469">
        <v>6.88</v>
      </c>
      <c r="G469">
        <v>32.93</v>
      </c>
      <c r="H469">
        <v>85.56</v>
      </c>
      <c r="I469">
        <v>114.29</v>
      </c>
    </row>
    <row r="470" spans="1:9">
      <c r="A470" t="s">
        <v>472</v>
      </c>
      <c r="B470" s="1" t="s">
        <v>3618</v>
      </c>
      <c r="C470" s="1" t="s">
        <v>6757</v>
      </c>
      <c r="D470" s="1" t="s">
        <v>9899</v>
      </c>
      <c r="E470" s="1" t="s">
        <v>16176</v>
      </c>
      <c r="F470">
        <v>5.72</v>
      </c>
      <c r="G470">
        <v>32.94</v>
      </c>
      <c r="H470">
        <v>59.78</v>
      </c>
      <c r="I470">
        <v>84.84999999999999</v>
      </c>
    </row>
    <row r="471" spans="1:9">
      <c r="A471" t="s">
        <v>473</v>
      </c>
      <c r="B471" s="1" t="s">
        <v>3619</v>
      </c>
      <c r="C471" s="1" t="s">
        <v>6758</v>
      </c>
      <c r="D471" s="1" t="s">
        <v>9900</v>
      </c>
      <c r="E471" s="1" t="s">
        <v>16177</v>
      </c>
      <c r="F471">
        <v>9.73</v>
      </c>
      <c r="G471">
        <v>50.6</v>
      </c>
      <c r="H471">
        <v>48.41</v>
      </c>
      <c r="I471">
        <v>80.95</v>
      </c>
    </row>
    <row r="472" spans="1:9">
      <c r="A472" t="s">
        <v>474</v>
      </c>
      <c r="B472" s="1" t="s">
        <v>3620</v>
      </c>
      <c r="C472" s="1" t="s">
        <v>6759</v>
      </c>
      <c r="D472" s="1" t="s">
        <v>9901</v>
      </c>
      <c r="E472" s="1" t="s">
        <v>16178</v>
      </c>
      <c r="F472">
        <v>19.15</v>
      </c>
      <c r="G472">
        <v>49.11</v>
      </c>
      <c r="H472">
        <v>60.45</v>
      </c>
      <c r="I472">
        <v>70.27</v>
      </c>
    </row>
    <row r="473" spans="1:9">
      <c r="A473" t="s">
        <v>475</v>
      </c>
      <c r="B473" s="1" t="s">
        <v>3621</v>
      </c>
      <c r="C473" s="1" t="s">
        <v>6760</v>
      </c>
      <c r="D473" s="1" t="s">
        <v>9902</v>
      </c>
      <c r="E473" s="1" t="s">
        <v>16179</v>
      </c>
      <c r="F473">
        <v>9.01</v>
      </c>
      <c r="G473">
        <v>36.43</v>
      </c>
      <c r="H473">
        <v>66.41</v>
      </c>
      <c r="I473">
        <v>81.81999999999999</v>
      </c>
    </row>
    <row r="474" spans="1:9">
      <c r="A474" t="s">
        <v>476</v>
      </c>
      <c r="B474" s="1" t="s">
        <v>3622</v>
      </c>
      <c r="C474" s="1" t="s">
        <v>6761</v>
      </c>
      <c r="D474" s="1" t="s">
        <v>9903</v>
      </c>
      <c r="E474" s="1" t="s">
        <v>16180</v>
      </c>
      <c r="F474">
        <v>23.12</v>
      </c>
      <c r="G474">
        <v>41.05</v>
      </c>
      <c r="H474">
        <v>51.39</v>
      </c>
      <c r="I474">
        <v>83.33</v>
      </c>
    </row>
    <row r="475" spans="1:9">
      <c r="A475" t="s">
        <v>477</v>
      </c>
      <c r="B475" s="1" t="s">
        <v>3623</v>
      </c>
      <c r="C475" s="1" t="s">
        <v>6762</v>
      </c>
      <c r="D475" s="1" t="s">
        <v>9904</v>
      </c>
      <c r="E475" s="1" t="s">
        <v>16181</v>
      </c>
      <c r="F475">
        <v>6.55</v>
      </c>
      <c r="G475">
        <v>41.55</v>
      </c>
      <c r="H475">
        <v>61.64</v>
      </c>
      <c r="I475">
        <v>86.67</v>
      </c>
    </row>
    <row r="476" spans="1:9">
      <c r="A476" t="s">
        <v>478</v>
      </c>
      <c r="B476" s="1" t="s">
        <v>3624</v>
      </c>
      <c r="C476" s="1" t="s">
        <v>6763</v>
      </c>
      <c r="D476" s="1" t="s">
        <v>9905</v>
      </c>
      <c r="E476" s="1" t="s">
        <v>16182</v>
      </c>
      <c r="F476">
        <v>14.35</v>
      </c>
      <c r="G476">
        <v>42.39</v>
      </c>
      <c r="H476">
        <v>73.81</v>
      </c>
      <c r="I476">
        <v>80.48999999999999</v>
      </c>
    </row>
    <row r="477" spans="1:9">
      <c r="A477" t="s">
        <v>479</v>
      </c>
      <c r="B477" s="1" t="s">
        <v>3625</v>
      </c>
      <c r="C477" s="1" t="s">
        <v>6764</v>
      </c>
      <c r="D477" s="1" t="s">
        <v>9906</v>
      </c>
      <c r="E477" s="1" t="s">
        <v>16183</v>
      </c>
      <c r="F477">
        <v>9.81</v>
      </c>
      <c r="G477">
        <v>37.3</v>
      </c>
      <c r="H477">
        <v>63.78</v>
      </c>
      <c r="I477">
        <v>82.34999999999999</v>
      </c>
    </row>
    <row r="478" spans="1:9">
      <c r="A478" t="s">
        <v>480</v>
      </c>
      <c r="B478" s="1" t="s">
        <v>3626</v>
      </c>
      <c r="C478" s="1" t="s">
        <v>6765</v>
      </c>
      <c r="D478" s="1" t="s">
        <v>9907</v>
      </c>
      <c r="E478" s="1" t="s">
        <v>16184</v>
      </c>
      <c r="F478">
        <v>20.49</v>
      </c>
      <c r="G478">
        <v>39.01</v>
      </c>
      <c r="H478">
        <v>53.44</v>
      </c>
      <c r="I478">
        <v>68</v>
      </c>
    </row>
    <row r="479" spans="1:9">
      <c r="A479" t="s">
        <v>481</v>
      </c>
      <c r="B479" s="1" t="s">
        <v>3627</v>
      </c>
      <c r="C479" s="1" t="s">
        <v>6766</v>
      </c>
      <c r="D479" s="1" t="s">
        <v>9908</v>
      </c>
      <c r="E479" s="1" t="s">
        <v>16185</v>
      </c>
      <c r="F479">
        <v>12.04</v>
      </c>
      <c r="G479">
        <v>37.92</v>
      </c>
      <c r="H479">
        <v>54.61</v>
      </c>
      <c r="I479">
        <v>71.43000000000001</v>
      </c>
    </row>
    <row r="480" spans="1:9">
      <c r="A480" t="s">
        <v>482</v>
      </c>
      <c r="B480" s="1" t="s">
        <v>3628</v>
      </c>
      <c r="C480" s="1" t="s">
        <v>6767</v>
      </c>
      <c r="D480" s="1" t="s">
        <v>9909</v>
      </c>
      <c r="E480" s="1" t="s">
        <v>16186</v>
      </c>
      <c r="F480">
        <v>14.21</v>
      </c>
      <c r="G480">
        <v>41.81</v>
      </c>
      <c r="H480">
        <v>57.69</v>
      </c>
      <c r="I480">
        <v>73.81</v>
      </c>
    </row>
    <row r="481" spans="1:9">
      <c r="A481" t="s">
        <v>483</v>
      </c>
      <c r="B481" s="1" t="s">
        <v>3629</v>
      </c>
      <c r="C481" s="1" t="s">
        <v>6768</v>
      </c>
      <c r="D481" s="1" t="s">
        <v>9910</v>
      </c>
      <c r="E481" s="1" t="s">
        <v>16187</v>
      </c>
      <c r="F481">
        <v>1.73</v>
      </c>
      <c r="G481">
        <v>13.3</v>
      </c>
      <c r="H481">
        <v>69.09999999999999</v>
      </c>
      <c r="I481">
        <v>88.23999999999999</v>
      </c>
    </row>
    <row r="482" spans="1:9">
      <c r="A482" t="s">
        <v>484</v>
      </c>
      <c r="B482" s="1" t="s">
        <v>3630</v>
      </c>
      <c r="C482" s="1" t="s">
        <v>6769</v>
      </c>
      <c r="D482" s="1" t="s">
        <v>9911</v>
      </c>
      <c r="E482" s="1" t="s">
        <v>16188</v>
      </c>
      <c r="F482">
        <v>6.71</v>
      </c>
      <c r="G482">
        <v>35.74</v>
      </c>
      <c r="H482">
        <v>62.94</v>
      </c>
      <c r="I482">
        <v>78.79000000000001</v>
      </c>
    </row>
    <row r="483" spans="1:9">
      <c r="A483" t="s">
        <v>485</v>
      </c>
      <c r="B483" s="1" t="s">
        <v>3631</v>
      </c>
      <c r="C483" s="1" t="s">
        <v>6770</v>
      </c>
      <c r="D483" s="1" t="s">
        <v>9912</v>
      </c>
      <c r="E483" s="1" t="s">
        <v>16189</v>
      </c>
      <c r="F483">
        <v>6.83</v>
      </c>
      <c r="G483">
        <v>27.64</v>
      </c>
      <c r="H483">
        <v>84.44</v>
      </c>
      <c r="I483">
        <v>110.34</v>
      </c>
    </row>
    <row r="484" spans="1:9">
      <c r="A484" t="s">
        <v>486</v>
      </c>
      <c r="B484" s="1" t="s">
        <v>3632</v>
      </c>
      <c r="C484" s="1" t="s">
        <v>6771</v>
      </c>
      <c r="D484" s="1" t="s">
        <v>9913</v>
      </c>
      <c r="E484" s="1" t="s">
        <v>16190</v>
      </c>
      <c r="F484">
        <v>8.24</v>
      </c>
      <c r="G484">
        <v>28.58</v>
      </c>
      <c r="H484">
        <v>83.44</v>
      </c>
      <c r="I484">
        <v>106.06</v>
      </c>
    </row>
    <row r="485" spans="1:9">
      <c r="A485" t="s">
        <v>487</v>
      </c>
      <c r="B485" s="1" t="s">
        <v>3633</v>
      </c>
      <c r="C485" s="1" t="s">
        <v>6772</v>
      </c>
      <c r="D485" s="1" t="s">
        <v>9914</v>
      </c>
      <c r="E485" s="1" t="s">
        <v>16191</v>
      </c>
      <c r="F485">
        <v>2.28</v>
      </c>
      <c r="G485">
        <v>12.07</v>
      </c>
      <c r="H485">
        <v>75.47</v>
      </c>
      <c r="I485">
        <v>90.62</v>
      </c>
    </row>
    <row r="486" spans="1:9">
      <c r="A486" t="s">
        <v>488</v>
      </c>
      <c r="B486" s="1" t="s">
        <v>3634</v>
      </c>
      <c r="C486" s="1" t="s">
        <v>6773</v>
      </c>
      <c r="D486" s="1" t="s">
        <v>9915</v>
      </c>
      <c r="E486" s="1" t="s">
        <v>16192</v>
      </c>
      <c r="F486">
        <v>5.86</v>
      </c>
      <c r="G486">
        <v>24.2</v>
      </c>
      <c r="H486">
        <v>66.13</v>
      </c>
      <c r="I486">
        <v>86.95999999999999</v>
      </c>
    </row>
    <row r="487" spans="1:9">
      <c r="A487" t="s">
        <v>489</v>
      </c>
      <c r="B487" s="1" t="s">
        <v>3635</v>
      </c>
      <c r="C487" s="1" t="s">
        <v>6774</v>
      </c>
      <c r="D487" s="1" t="s">
        <v>9916</v>
      </c>
      <c r="E487" s="1" t="s">
        <v>16193</v>
      </c>
      <c r="F487">
        <v>28.92</v>
      </c>
      <c r="G487">
        <v>60.4</v>
      </c>
      <c r="H487">
        <v>57.89</v>
      </c>
      <c r="I487">
        <v>70</v>
      </c>
    </row>
    <row r="488" spans="1:9">
      <c r="A488" t="s">
        <v>490</v>
      </c>
      <c r="B488" s="1" t="s">
        <v>3636</v>
      </c>
      <c r="C488" s="1" t="s">
        <v>6775</v>
      </c>
      <c r="D488" s="1" t="s">
        <v>9917</v>
      </c>
      <c r="E488" s="1" t="s">
        <v>16194</v>
      </c>
      <c r="F488">
        <v>16.54</v>
      </c>
      <c r="G488">
        <v>40.63</v>
      </c>
      <c r="H488">
        <v>53.77</v>
      </c>
      <c r="I488">
        <v>77.27</v>
      </c>
    </row>
    <row r="489" spans="1:9">
      <c r="A489" t="s">
        <v>491</v>
      </c>
      <c r="B489" s="1" t="s">
        <v>3637</v>
      </c>
      <c r="C489" s="1" t="s">
        <v>6776</v>
      </c>
      <c r="D489" s="1" t="s">
        <v>9918</v>
      </c>
      <c r="E489" s="1" t="s">
        <v>16195</v>
      </c>
      <c r="F489">
        <v>8.359999999999999</v>
      </c>
      <c r="G489">
        <v>44.57</v>
      </c>
      <c r="H489">
        <v>62.61</v>
      </c>
      <c r="I489">
        <v>84.78</v>
      </c>
    </row>
    <row r="490" spans="1:9">
      <c r="A490" t="s">
        <v>492</v>
      </c>
      <c r="B490" s="1" t="s">
        <v>3638</v>
      </c>
      <c r="C490" s="1" t="s">
        <v>6777</v>
      </c>
      <c r="D490" s="1" t="s">
        <v>9919</v>
      </c>
      <c r="E490" s="1" t="s">
        <v>16196</v>
      </c>
      <c r="F490">
        <v>4.97</v>
      </c>
      <c r="G490">
        <v>31.3</v>
      </c>
      <c r="H490">
        <v>95.45</v>
      </c>
      <c r="I490">
        <v>130.77</v>
      </c>
    </row>
    <row r="491" spans="1:9">
      <c r="A491" t="s">
        <v>493</v>
      </c>
      <c r="B491" s="1" t="s">
        <v>3639</v>
      </c>
      <c r="C491" s="1" t="s">
        <v>6778</v>
      </c>
      <c r="D491" s="1" t="s">
        <v>9920</v>
      </c>
      <c r="E491" s="1" t="s">
        <v>16197</v>
      </c>
      <c r="F491">
        <v>8.69</v>
      </c>
      <c r="G491">
        <v>41.54</v>
      </c>
      <c r="H491">
        <v>55.15</v>
      </c>
      <c r="I491">
        <v>81.81999999999999</v>
      </c>
    </row>
    <row r="492" spans="1:9">
      <c r="A492" t="s">
        <v>494</v>
      </c>
      <c r="B492" s="1" t="s">
        <v>3640</v>
      </c>
      <c r="C492" s="1" t="s">
        <v>6779</v>
      </c>
      <c r="D492" s="1" t="s">
        <v>9921</v>
      </c>
      <c r="E492" s="1" t="s">
        <v>16198</v>
      </c>
      <c r="F492">
        <v>2.88</v>
      </c>
      <c r="G492">
        <v>25.58</v>
      </c>
      <c r="H492">
        <v>77.64</v>
      </c>
      <c r="I492">
        <v>96.88</v>
      </c>
    </row>
    <row r="493" spans="1:9">
      <c r="A493" t="s">
        <v>495</v>
      </c>
      <c r="B493" s="1" t="s">
        <v>3641</v>
      </c>
      <c r="C493" s="1" t="s">
        <v>6780</v>
      </c>
      <c r="D493" s="1" t="s">
        <v>9922</v>
      </c>
      <c r="E493" s="1" t="s">
        <v>16199</v>
      </c>
      <c r="F493">
        <v>3.01</v>
      </c>
      <c r="G493">
        <v>26.8</v>
      </c>
      <c r="H493">
        <v>63.64</v>
      </c>
      <c r="I493">
        <v>94.12</v>
      </c>
    </row>
    <row r="494" spans="1:9">
      <c r="A494" t="s">
        <v>496</v>
      </c>
      <c r="B494" s="1" t="s">
        <v>3642</v>
      </c>
      <c r="C494" s="1" t="s">
        <v>6781</v>
      </c>
      <c r="D494" s="1" t="s">
        <v>9923</v>
      </c>
      <c r="E494" s="1" t="s">
        <v>16200</v>
      </c>
      <c r="F494">
        <v>11.74</v>
      </c>
      <c r="G494">
        <v>33.15</v>
      </c>
      <c r="H494">
        <v>73.05</v>
      </c>
      <c r="I494">
        <v>89.29000000000001</v>
      </c>
    </row>
    <row r="495" spans="1:9">
      <c r="A495" t="s">
        <v>497</v>
      </c>
      <c r="B495" s="1" t="s">
        <v>3643</v>
      </c>
      <c r="C495" s="1" t="s">
        <v>6782</v>
      </c>
      <c r="D495" s="1" t="s">
        <v>9924</v>
      </c>
      <c r="E495" s="1" t="s">
        <v>16201</v>
      </c>
      <c r="F495">
        <v>43.48</v>
      </c>
      <c r="G495">
        <v>63.31</v>
      </c>
      <c r="H495">
        <v>21.43</v>
      </c>
      <c r="I495">
        <v>38.89</v>
      </c>
    </row>
    <row r="496" spans="1:9">
      <c r="A496" t="s">
        <v>498</v>
      </c>
      <c r="B496" s="1" t="s">
        <v>3644</v>
      </c>
      <c r="C496" s="1" t="s">
        <v>6783</v>
      </c>
      <c r="D496" s="1" t="s">
        <v>9925</v>
      </c>
      <c r="E496" s="1" t="s">
        <v>16202</v>
      </c>
      <c r="F496">
        <v>23.01</v>
      </c>
      <c r="G496">
        <v>57.87</v>
      </c>
      <c r="H496">
        <v>66.67</v>
      </c>
      <c r="I496">
        <v>82.61</v>
      </c>
    </row>
    <row r="497" spans="1:9">
      <c r="A497" t="s">
        <v>499</v>
      </c>
      <c r="B497" s="1" t="s">
        <v>3645</v>
      </c>
      <c r="C497" s="1" t="s">
        <v>6784</v>
      </c>
      <c r="D497" s="1" t="s">
        <v>9926</v>
      </c>
      <c r="E497" s="1" t="s">
        <v>16203</v>
      </c>
      <c r="F497">
        <v>1.76</v>
      </c>
      <c r="G497">
        <v>30.07</v>
      </c>
      <c r="H497">
        <v>82.14</v>
      </c>
      <c r="I497">
        <v>110</v>
      </c>
    </row>
    <row r="498" spans="1:9">
      <c r="A498" t="s">
        <v>500</v>
      </c>
      <c r="B498" s="1" t="s">
        <v>3646</v>
      </c>
      <c r="C498" s="1" t="s">
        <v>6785</v>
      </c>
      <c r="D498" s="1" t="s">
        <v>9927</v>
      </c>
      <c r="E498" s="1" t="s">
        <v>16204</v>
      </c>
      <c r="F498">
        <v>10.74</v>
      </c>
      <c r="G498">
        <v>40.31</v>
      </c>
      <c r="H498">
        <v>77.72</v>
      </c>
      <c r="I498">
        <v>90</v>
      </c>
    </row>
    <row r="499" spans="1:9">
      <c r="A499" t="s">
        <v>501</v>
      </c>
      <c r="B499" s="1" t="s">
        <v>3647</v>
      </c>
      <c r="C499" s="1" t="s">
        <v>6786</v>
      </c>
      <c r="D499" s="1" t="s">
        <v>9928</v>
      </c>
      <c r="E499" s="1" t="s">
        <v>16205</v>
      </c>
      <c r="F499">
        <v>12.9</v>
      </c>
      <c r="G499">
        <v>48.13</v>
      </c>
      <c r="H499">
        <v>51.82</v>
      </c>
      <c r="I499">
        <v>77.27</v>
      </c>
    </row>
    <row r="500" spans="1:9">
      <c r="A500" t="s">
        <v>502</v>
      </c>
      <c r="B500" s="1" t="s">
        <v>3648</v>
      </c>
      <c r="C500" s="1" t="s">
        <v>6787</v>
      </c>
      <c r="D500" s="1" t="s">
        <v>9929</v>
      </c>
      <c r="E500" s="1" t="s">
        <v>16206</v>
      </c>
      <c r="F500">
        <v>4.78</v>
      </c>
      <c r="G500">
        <v>25.8</v>
      </c>
      <c r="H500">
        <v>94.52</v>
      </c>
      <c r="I500">
        <v>145.45</v>
      </c>
    </row>
    <row r="501" spans="1:9">
      <c r="A501" t="s">
        <v>503</v>
      </c>
      <c r="B501" s="1" t="s">
        <v>3649</v>
      </c>
      <c r="C501" s="1" t="s">
        <v>6788</v>
      </c>
      <c r="D501" s="1" t="s">
        <v>9930</v>
      </c>
      <c r="E501" s="1" t="s">
        <v>16207</v>
      </c>
      <c r="F501">
        <v>3.28</v>
      </c>
      <c r="G501">
        <v>24.24</v>
      </c>
      <c r="H501">
        <v>72.98999999999999</v>
      </c>
      <c r="I501">
        <v>129.17</v>
      </c>
    </row>
    <row r="502" spans="1:9">
      <c r="A502" t="s">
        <v>504</v>
      </c>
      <c r="B502" s="1" t="s">
        <v>3650</v>
      </c>
      <c r="C502" s="1" t="s">
        <v>6789</v>
      </c>
      <c r="D502" s="1" t="s">
        <v>9931</v>
      </c>
      <c r="E502" s="1" t="s">
        <v>16208</v>
      </c>
      <c r="F502">
        <v>25.96</v>
      </c>
      <c r="G502">
        <v>44.7</v>
      </c>
      <c r="H502">
        <v>60.61</v>
      </c>
      <c r="I502">
        <v>80</v>
      </c>
    </row>
    <row r="503" spans="1:9">
      <c r="A503" t="s">
        <v>505</v>
      </c>
      <c r="B503" s="1" t="s">
        <v>3651</v>
      </c>
      <c r="C503" s="1" t="s">
        <v>6790</v>
      </c>
      <c r="D503" s="1" t="s">
        <v>9932</v>
      </c>
      <c r="E503" s="1" t="s">
        <v>16209</v>
      </c>
      <c r="F503">
        <v>5.39</v>
      </c>
      <c r="G503">
        <v>25.07</v>
      </c>
      <c r="H503">
        <v>67.33</v>
      </c>
      <c r="I503">
        <v>87.09999999999999</v>
      </c>
    </row>
    <row r="504" spans="1:9">
      <c r="A504" t="s">
        <v>506</v>
      </c>
      <c r="B504" s="1" t="s">
        <v>3652</v>
      </c>
      <c r="C504" s="1" t="s">
        <v>6791</v>
      </c>
      <c r="D504" s="1" t="s">
        <v>9933</v>
      </c>
      <c r="E504" s="1" t="s">
        <v>16210</v>
      </c>
      <c r="F504">
        <v>2.86</v>
      </c>
      <c r="G504">
        <v>23.55</v>
      </c>
      <c r="H504">
        <v>75.76000000000001</v>
      </c>
      <c r="I504">
        <v>107.14</v>
      </c>
    </row>
    <row r="505" spans="1:9">
      <c r="A505" t="s">
        <v>507</v>
      </c>
      <c r="B505" s="1" t="s">
        <v>3653</v>
      </c>
      <c r="C505" s="1" t="s">
        <v>6792</v>
      </c>
      <c r="D505" s="1" t="s">
        <v>9934</v>
      </c>
      <c r="E505" s="1" t="s">
        <v>16211</v>
      </c>
      <c r="F505">
        <v>4.53</v>
      </c>
      <c r="G505">
        <v>26.57</v>
      </c>
      <c r="H505">
        <v>66.19</v>
      </c>
      <c r="I505">
        <v>95.65000000000001</v>
      </c>
    </row>
    <row r="506" spans="1:9">
      <c r="A506" t="s">
        <v>508</v>
      </c>
      <c r="B506" s="1" t="s">
        <v>3654</v>
      </c>
      <c r="C506" s="1" t="s">
        <v>6793</v>
      </c>
      <c r="D506" s="1" t="s">
        <v>9935</v>
      </c>
      <c r="E506" s="1" t="s">
        <v>16212</v>
      </c>
      <c r="F506">
        <v>3.78</v>
      </c>
      <c r="G506">
        <v>26.93</v>
      </c>
      <c r="H506">
        <v>71.34</v>
      </c>
      <c r="I506">
        <v>90</v>
      </c>
    </row>
    <row r="507" spans="1:9">
      <c r="A507" t="s">
        <v>509</v>
      </c>
      <c r="B507" s="1" t="s">
        <v>3655</v>
      </c>
      <c r="C507" s="1" t="s">
        <v>6794</v>
      </c>
      <c r="D507" s="1" t="s">
        <v>9936</v>
      </c>
      <c r="E507" s="1" t="s">
        <v>16213</v>
      </c>
      <c r="F507">
        <v>9.539999999999999</v>
      </c>
      <c r="G507">
        <v>42.32</v>
      </c>
      <c r="H507">
        <v>66.67</v>
      </c>
      <c r="I507">
        <v>97.87</v>
      </c>
    </row>
    <row r="508" spans="1:9">
      <c r="A508" t="s">
        <v>510</v>
      </c>
      <c r="B508" s="1" t="s">
        <v>3656</v>
      </c>
      <c r="C508" s="1" t="s">
        <v>6795</v>
      </c>
      <c r="D508" s="1" t="s">
        <v>9937</v>
      </c>
      <c r="E508" s="1" t="s">
        <v>16214</v>
      </c>
      <c r="F508">
        <v>4.9</v>
      </c>
      <c r="G508">
        <v>30.89</v>
      </c>
      <c r="H508">
        <v>63.1</v>
      </c>
      <c r="I508">
        <v>85.70999999999999</v>
      </c>
    </row>
    <row r="509" spans="1:9">
      <c r="A509" t="s">
        <v>511</v>
      </c>
      <c r="B509" s="1" t="s">
        <v>3657</v>
      </c>
      <c r="C509" s="1" t="s">
        <v>6796</v>
      </c>
      <c r="D509" s="1" t="s">
        <v>9938</v>
      </c>
      <c r="E509" s="1" t="s">
        <v>16215</v>
      </c>
      <c r="F509">
        <v>9.859999999999999</v>
      </c>
      <c r="G509">
        <v>29.32</v>
      </c>
      <c r="H509">
        <v>66.45999999999999</v>
      </c>
      <c r="I509">
        <v>87.09999999999999</v>
      </c>
    </row>
    <row r="510" spans="1:9">
      <c r="A510" t="s">
        <v>512</v>
      </c>
      <c r="B510" s="1" t="s">
        <v>3658</v>
      </c>
      <c r="C510" s="1" t="s">
        <v>6797</v>
      </c>
      <c r="D510" s="1" t="s">
        <v>9939</v>
      </c>
      <c r="E510" s="1" t="s">
        <v>16216</v>
      </c>
      <c r="F510">
        <v>5.12</v>
      </c>
      <c r="G510">
        <v>24.03</v>
      </c>
      <c r="H510">
        <v>65.3</v>
      </c>
      <c r="I510">
        <v>79.55</v>
      </c>
    </row>
    <row r="511" spans="1:9">
      <c r="A511" t="s">
        <v>513</v>
      </c>
      <c r="B511" s="1" t="s">
        <v>3659</v>
      </c>
      <c r="C511" s="1" t="s">
        <v>6798</v>
      </c>
      <c r="D511" s="1" t="s">
        <v>9940</v>
      </c>
      <c r="E511" s="1" t="s">
        <v>16217</v>
      </c>
      <c r="F511">
        <v>11.2</v>
      </c>
      <c r="G511">
        <v>38.96</v>
      </c>
      <c r="H511">
        <v>62.82</v>
      </c>
      <c r="I511">
        <v>84.09</v>
      </c>
    </row>
    <row r="512" spans="1:9">
      <c r="A512" t="s">
        <v>514</v>
      </c>
      <c r="B512" s="1" t="s">
        <v>3660</v>
      </c>
      <c r="C512" s="1" t="s">
        <v>6799</v>
      </c>
      <c r="D512" s="1" t="s">
        <v>9941</v>
      </c>
      <c r="E512" s="1" t="s">
        <v>16218</v>
      </c>
      <c r="F512">
        <v>12.72</v>
      </c>
      <c r="G512">
        <v>28.89</v>
      </c>
      <c r="H512">
        <v>60.58</v>
      </c>
      <c r="I512">
        <v>73.81</v>
      </c>
    </row>
    <row r="513" spans="1:9">
      <c r="A513" t="s">
        <v>515</v>
      </c>
      <c r="B513" s="1" t="s">
        <v>3661</v>
      </c>
      <c r="C513" s="1" t="s">
        <v>6800</v>
      </c>
      <c r="D513" s="1" t="s">
        <v>9942</v>
      </c>
      <c r="E513" s="1" t="s">
        <v>16219</v>
      </c>
      <c r="F513">
        <v>2.25</v>
      </c>
      <c r="G513">
        <v>21.25</v>
      </c>
      <c r="H513">
        <v>68.42</v>
      </c>
      <c r="I513">
        <v>86.95999999999999</v>
      </c>
    </row>
    <row r="514" spans="1:9">
      <c r="A514" t="s">
        <v>516</v>
      </c>
      <c r="B514" s="1" t="s">
        <v>3662</v>
      </c>
      <c r="C514" s="1" t="s">
        <v>6801</v>
      </c>
      <c r="D514" s="1" t="s">
        <v>9943</v>
      </c>
      <c r="E514" s="1" t="s">
        <v>16220</v>
      </c>
      <c r="F514">
        <v>4.01</v>
      </c>
      <c r="G514">
        <v>22.98</v>
      </c>
      <c r="H514">
        <v>65.83</v>
      </c>
      <c r="I514">
        <v>91.67</v>
      </c>
    </row>
    <row r="515" spans="1:9">
      <c r="A515" t="s">
        <v>517</v>
      </c>
      <c r="B515" s="1" t="s">
        <v>3663</v>
      </c>
      <c r="C515" s="1" t="s">
        <v>6802</v>
      </c>
      <c r="D515" s="1" t="s">
        <v>9944</v>
      </c>
      <c r="E515" s="1" t="s">
        <v>16221</v>
      </c>
      <c r="F515">
        <v>3.15</v>
      </c>
      <c r="G515">
        <v>24.34</v>
      </c>
      <c r="H515">
        <v>71.17</v>
      </c>
      <c r="I515">
        <v>90.31999999999999</v>
      </c>
    </row>
    <row r="516" spans="1:9">
      <c r="A516" t="s">
        <v>518</v>
      </c>
      <c r="B516" s="1" t="s">
        <v>3664</v>
      </c>
      <c r="C516" s="1" t="s">
        <v>6803</v>
      </c>
      <c r="D516" s="1" t="s">
        <v>9945</v>
      </c>
      <c r="E516" s="1" t="s">
        <v>16222</v>
      </c>
      <c r="F516">
        <v>10.86</v>
      </c>
      <c r="G516">
        <v>36</v>
      </c>
      <c r="H516">
        <v>73.11</v>
      </c>
      <c r="I516">
        <v>85.70999999999999</v>
      </c>
    </row>
    <row r="517" spans="1:9">
      <c r="A517" t="s">
        <v>519</v>
      </c>
      <c r="B517" s="1" t="s">
        <v>3665</v>
      </c>
      <c r="C517" s="1" t="s">
        <v>6804</v>
      </c>
      <c r="D517" s="1" t="s">
        <v>9946</v>
      </c>
      <c r="E517" s="1" t="s">
        <v>16223</v>
      </c>
      <c r="F517">
        <v>12.55</v>
      </c>
      <c r="G517">
        <v>35.66</v>
      </c>
      <c r="H517">
        <v>65.09</v>
      </c>
      <c r="I517">
        <v>73.53</v>
      </c>
    </row>
    <row r="518" spans="1:9">
      <c r="A518" t="s">
        <v>520</v>
      </c>
      <c r="B518" s="1" t="s">
        <v>3666</v>
      </c>
      <c r="C518" s="1" t="s">
        <v>6805</v>
      </c>
      <c r="D518" s="1" t="s">
        <v>9947</v>
      </c>
      <c r="E518" s="1" t="s">
        <v>16224</v>
      </c>
      <c r="F518">
        <v>10.23</v>
      </c>
      <c r="G518">
        <v>23.96</v>
      </c>
      <c r="H518">
        <v>50</v>
      </c>
      <c r="I518">
        <v>80</v>
      </c>
    </row>
    <row r="519" spans="1:9">
      <c r="A519" t="s">
        <v>521</v>
      </c>
      <c r="B519" s="1" t="s">
        <v>3667</v>
      </c>
      <c r="C519" s="1" t="s">
        <v>6806</v>
      </c>
      <c r="D519" s="1" t="s">
        <v>9948</v>
      </c>
      <c r="E519" s="1" t="s">
        <v>16225</v>
      </c>
      <c r="F519">
        <v>7.74</v>
      </c>
      <c r="G519">
        <v>39</v>
      </c>
      <c r="H519">
        <v>57.36</v>
      </c>
      <c r="I519">
        <v>78.84999999999999</v>
      </c>
    </row>
    <row r="520" spans="1:9">
      <c r="A520" t="s">
        <v>522</v>
      </c>
      <c r="B520" s="1" t="s">
        <v>3668</v>
      </c>
      <c r="C520" s="1" t="s">
        <v>6807</v>
      </c>
      <c r="D520" s="1" t="s">
        <v>9949</v>
      </c>
      <c r="E520" s="1" t="s">
        <v>16226</v>
      </c>
      <c r="F520">
        <v>7.16</v>
      </c>
      <c r="G520">
        <v>27.75</v>
      </c>
      <c r="H520">
        <v>68.92</v>
      </c>
      <c r="I520">
        <v>92.31</v>
      </c>
    </row>
    <row r="521" spans="1:9">
      <c r="A521" t="s">
        <v>523</v>
      </c>
      <c r="B521" s="1" t="s">
        <v>3669</v>
      </c>
      <c r="C521" s="1" t="s">
        <v>6808</v>
      </c>
      <c r="D521" s="1" t="s">
        <v>9950</v>
      </c>
      <c r="E521" s="1" t="s">
        <v>16227</v>
      </c>
      <c r="F521">
        <v>9.630000000000001</v>
      </c>
      <c r="G521">
        <v>35.17</v>
      </c>
      <c r="H521">
        <v>66.31999999999999</v>
      </c>
      <c r="I521">
        <v>82.5</v>
      </c>
    </row>
    <row r="522" spans="1:9">
      <c r="A522" t="s">
        <v>524</v>
      </c>
      <c r="B522" s="1" t="s">
        <v>3670</v>
      </c>
      <c r="C522" s="1" t="s">
        <v>6809</v>
      </c>
      <c r="D522" s="1" t="s">
        <v>9951</v>
      </c>
      <c r="E522" s="1" t="s">
        <v>16228</v>
      </c>
      <c r="F522">
        <v>34.54</v>
      </c>
      <c r="G522">
        <v>51.54</v>
      </c>
      <c r="H522">
        <v>46.23</v>
      </c>
      <c r="I522">
        <v>57.89</v>
      </c>
    </row>
    <row r="523" spans="1:9">
      <c r="A523" t="s">
        <v>525</v>
      </c>
      <c r="B523" s="1" t="s">
        <v>3671</v>
      </c>
      <c r="C523" s="1" t="s">
        <v>6810</v>
      </c>
      <c r="D523" s="1" t="s">
        <v>9952</v>
      </c>
      <c r="E523" s="1" t="s">
        <v>16229</v>
      </c>
      <c r="F523">
        <v>4.04</v>
      </c>
      <c r="G523">
        <v>28.19</v>
      </c>
      <c r="H523">
        <v>100</v>
      </c>
      <c r="I523">
        <v>121.05</v>
      </c>
    </row>
    <row r="524" spans="1:9">
      <c r="A524" t="s">
        <v>526</v>
      </c>
      <c r="B524" s="1" t="s">
        <v>3672</v>
      </c>
      <c r="C524" s="1" t="s">
        <v>6811</v>
      </c>
      <c r="D524" s="1" t="s">
        <v>9953</v>
      </c>
      <c r="E524" s="1" t="s">
        <v>16230</v>
      </c>
      <c r="F524">
        <v>5.93</v>
      </c>
      <c r="G524">
        <v>29.87</v>
      </c>
      <c r="H524">
        <v>69.23</v>
      </c>
      <c r="I524">
        <v>87.09999999999999</v>
      </c>
    </row>
    <row r="525" spans="1:9">
      <c r="A525" t="s">
        <v>527</v>
      </c>
      <c r="B525" s="1" t="s">
        <v>3673</v>
      </c>
      <c r="C525" s="1" t="s">
        <v>6812</v>
      </c>
      <c r="D525" s="1" t="s">
        <v>9954</v>
      </c>
      <c r="E525" s="1" t="s">
        <v>16231</v>
      </c>
      <c r="F525">
        <v>2.16</v>
      </c>
      <c r="G525">
        <v>22.23</v>
      </c>
      <c r="H525">
        <v>71.54000000000001</v>
      </c>
      <c r="I525">
        <v>100</v>
      </c>
    </row>
    <row r="526" spans="1:9">
      <c r="A526" t="s">
        <v>528</v>
      </c>
      <c r="B526" s="1" t="s">
        <v>3674</v>
      </c>
      <c r="C526" s="1" t="s">
        <v>6813</v>
      </c>
      <c r="D526" s="1" t="s">
        <v>9955</v>
      </c>
      <c r="E526" s="1" t="s">
        <v>16232</v>
      </c>
      <c r="F526">
        <v>17.27</v>
      </c>
      <c r="G526">
        <v>39.95</v>
      </c>
      <c r="H526">
        <v>73.67</v>
      </c>
      <c r="I526">
        <v>88.68000000000001</v>
      </c>
    </row>
    <row r="527" spans="1:9">
      <c r="A527" t="s">
        <v>529</v>
      </c>
      <c r="B527" s="1" t="s">
        <v>3675</v>
      </c>
      <c r="C527" s="1" t="s">
        <v>6814</v>
      </c>
      <c r="D527" s="1" t="s">
        <v>9956</v>
      </c>
      <c r="E527" s="1" t="s">
        <v>16233</v>
      </c>
      <c r="F527">
        <v>5.18</v>
      </c>
      <c r="G527">
        <v>39.52</v>
      </c>
      <c r="H527">
        <v>69.56999999999999</v>
      </c>
      <c r="I527">
        <v>86.20999999999999</v>
      </c>
    </row>
    <row r="528" spans="1:9">
      <c r="A528" t="s">
        <v>530</v>
      </c>
      <c r="B528" s="1" t="s">
        <v>3676</v>
      </c>
      <c r="C528" s="1" t="s">
        <v>6815</v>
      </c>
      <c r="D528" s="1" t="s">
        <v>9957</v>
      </c>
      <c r="E528" s="1" t="s">
        <v>16234</v>
      </c>
      <c r="F528">
        <v>4.74</v>
      </c>
      <c r="G528">
        <v>27.13</v>
      </c>
      <c r="H528">
        <v>104.13</v>
      </c>
      <c r="I528">
        <v>140.91</v>
      </c>
    </row>
    <row r="529" spans="1:9">
      <c r="A529" t="s">
        <v>531</v>
      </c>
      <c r="B529" s="1" t="s">
        <v>3677</v>
      </c>
      <c r="C529" s="1" t="s">
        <v>6816</v>
      </c>
      <c r="D529" s="1" t="s">
        <v>9958</v>
      </c>
      <c r="E529" s="1" t="s">
        <v>16235</v>
      </c>
      <c r="F529">
        <v>2.68</v>
      </c>
      <c r="G529">
        <v>26.1</v>
      </c>
      <c r="H529">
        <v>69.92</v>
      </c>
      <c r="I529">
        <v>95.65000000000001</v>
      </c>
    </row>
    <row r="530" spans="1:9">
      <c r="A530" t="s">
        <v>532</v>
      </c>
      <c r="B530" s="1" t="s">
        <v>3678</v>
      </c>
      <c r="C530" s="1" t="s">
        <v>6817</v>
      </c>
      <c r="D530" s="1" t="s">
        <v>9959</v>
      </c>
      <c r="E530" s="1" t="s">
        <v>16236</v>
      </c>
      <c r="F530">
        <v>3.71</v>
      </c>
      <c r="G530">
        <v>25.92</v>
      </c>
      <c r="H530">
        <v>71.34999999999999</v>
      </c>
      <c r="I530">
        <v>87.5</v>
      </c>
    </row>
    <row r="531" spans="1:9">
      <c r="A531" t="s">
        <v>533</v>
      </c>
      <c r="B531" s="1" t="s">
        <v>3679</v>
      </c>
      <c r="C531" s="1" t="s">
        <v>6818</v>
      </c>
      <c r="D531" s="1" t="s">
        <v>9960</v>
      </c>
      <c r="E531" s="1" t="s">
        <v>16237</v>
      </c>
      <c r="F531">
        <v>8.32</v>
      </c>
      <c r="G531">
        <v>40.54</v>
      </c>
      <c r="H531">
        <v>54.08</v>
      </c>
      <c r="I531">
        <v>72.22</v>
      </c>
    </row>
    <row r="532" spans="1:9">
      <c r="A532" t="s">
        <v>534</v>
      </c>
      <c r="B532" s="1" t="s">
        <v>3680</v>
      </c>
      <c r="C532" s="1" t="s">
        <v>6819</v>
      </c>
      <c r="D532" s="1" t="s">
        <v>9961</v>
      </c>
      <c r="E532" s="1" t="s">
        <v>16238</v>
      </c>
      <c r="F532">
        <v>1.28</v>
      </c>
      <c r="G532">
        <v>28.66</v>
      </c>
      <c r="H532">
        <v>81.93000000000001</v>
      </c>
      <c r="I532">
        <v>107.14</v>
      </c>
    </row>
    <row r="533" spans="1:9">
      <c r="A533" t="s">
        <v>535</v>
      </c>
      <c r="B533" s="1" t="s">
        <v>3681</v>
      </c>
      <c r="C533" s="1" t="s">
        <v>6820</v>
      </c>
      <c r="D533" s="1" t="s">
        <v>9962</v>
      </c>
      <c r="E533" s="1" t="s">
        <v>16239</v>
      </c>
      <c r="F533">
        <v>1.13</v>
      </c>
      <c r="G533">
        <v>25.22</v>
      </c>
      <c r="H533">
        <v>75</v>
      </c>
      <c r="I533">
        <v>109.09</v>
      </c>
    </row>
    <row r="534" spans="1:9">
      <c r="A534" t="s">
        <v>536</v>
      </c>
      <c r="B534" s="1" t="s">
        <v>3682</v>
      </c>
      <c r="C534" s="1" t="s">
        <v>6821</v>
      </c>
      <c r="D534" s="1" t="s">
        <v>9963</v>
      </c>
      <c r="E534" s="1" t="s">
        <v>16240</v>
      </c>
      <c r="F534">
        <v>3.05</v>
      </c>
      <c r="G534">
        <v>34.52</v>
      </c>
      <c r="H534">
        <v>64.70999999999999</v>
      </c>
      <c r="I534">
        <v>90</v>
      </c>
    </row>
    <row r="535" spans="1:9">
      <c r="A535" t="s">
        <v>537</v>
      </c>
      <c r="B535" s="1" t="s">
        <v>3683</v>
      </c>
      <c r="C535" s="1" t="s">
        <v>6822</v>
      </c>
      <c r="D535" s="1" t="s">
        <v>9964</v>
      </c>
      <c r="E535" s="1" t="s">
        <v>16241</v>
      </c>
      <c r="F535">
        <v>20</v>
      </c>
      <c r="G535">
        <v>34.45</v>
      </c>
      <c r="H535">
        <v>60.54</v>
      </c>
      <c r="I535">
        <v>72.97</v>
      </c>
    </row>
    <row r="536" spans="1:9">
      <c r="A536" t="s">
        <v>538</v>
      </c>
      <c r="B536" s="1" t="s">
        <v>3684</v>
      </c>
      <c r="C536" s="1" t="s">
        <v>6823</v>
      </c>
      <c r="D536" s="1" t="s">
        <v>9965</v>
      </c>
      <c r="E536" s="1" t="s">
        <v>16242</v>
      </c>
      <c r="F536">
        <v>4.86</v>
      </c>
      <c r="G536">
        <v>41.92</v>
      </c>
      <c r="H536">
        <v>79.31</v>
      </c>
      <c r="I536">
        <v>110.26</v>
      </c>
    </row>
    <row r="537" spans="1:9">
      <c r="A537" t="s">
        <v>539</v>
      </c>
      <c r="B537" s="1" t="s">
        <v>3685</v>
      </c>
      <c r="C537" s="1" t="s">
        <v>6824</v>
      </c>
      <c r="D537" s="1" t="s">
        <v>9966</v>
      </c>
      <c r="E537" s="1" t="s">
        <v>16243</v>
      </c>
      <c r="F537">
        <v>15.71</v>
      </c>
      <c r="G537">
        <v>39.97</v>
      </c>
      <c r="H537">
        <v>48.34</v>
      </c>
      <c r="I537">
        <v>75</v>
      </c>
    </row>
    <row r="538" spans="1:9">
      <c r="A538" t="s">
        <v>540</v>
      </c>
      <c r="B538" s="1" t="s">
        <v>3686</v>
      </c>
      <c r="C538" s="1" t="s">
        <v>6825</v>
      </c>
      <c r="D538" s="1" t="s">
        <v>9967</v>
      </c>
      <c r="E538" s="1" t="s">
        <v>16244</v>
      </c>
      <c r="F538">
        <v>9.380000000000001</v>
      </c>
      <c r="G538">
        <v>41.48</v>
      </c>
      <c r="H538">
        <v>109.09</v>
      </c>
      <c r="I538">
        <v>121.74</v>
      </c>
    </row>
    <row r="539" spans="1:9">
      <c r="A539" t="s">
        <v>541</v>
      </c>
      <c r="B539" s="1" t="s">
        <v>3687</v>
      </c>
      <c r="C539" s="1" t="s">
        <v>6826</v>
      </c>
      <c r="D539" s="1" t="s">
        <v>9968</v>
      </c>
      <c r="E539" s="1" t="s">
        <v>16245</v>
      </c>
      <c r="F539">
        <v>2.95</v>
      </c>
      <c r="G539">
        <v>27.05</v>
      </c>
      <c r="H539">
        <v>75.19</v>
      </c>
      <c r="I539">
        <v>104.35</v>
      </c>
    </row>
    <row r="540" spans="1:9">
      <c r="A540" t="s">
        <v>542</v>
      </c>
      <c r="B540" s="1" t="s">
        <v>3688</v>
      </c>
      <c r="C540" s="1" t="s">
        <v>6827</v>
      </c>
      <c r="D540" s="1" t="s">
        <v>9969</v>
      </c>
      <c r="E540" s="1" t="s">
        <v>16246</v>
      </c>
      <c r="F540">
        <v>6.93</v>
      </c>
      <c r="G540">
        <v>31</v>
      </c>
      <c r="H540">
        <v>81.91</v>
      </c>
      <c r="I540">
        <v>105.88</v>
      </c>
    </row>
    <row r="541" spans="1:9">
      <c r="A541" t="s">
        <v>543</v>
      </c>
      <c r="B541" s="1" t="s">
        <v>3689</v>
      </c>
      <c r="C541" s="1" t="s">
        <v>6828</v>
      </c>
      <c r="D541" s="1" t="s">
        <v>9970</v>
      </c>
      <c r="E541" s="1" t="s">
        <v>16247</v>
      </c>
      <c r="F541">
        <v>1.11</v>
      </c>
      <c r="G541">
        <v>22.02</v>
      </c>
      <c r="H541">
        <v>71.11</v>
      </c>
      <c r="I541">
        <v>96</v>
      </c>
    </row>
    <row r="542" spans="1:9">
      <c r="A542" t="s">
        <v>544</v>
      </c>
      <c r="B542" s="1" t="s">
        <v>3690</v>
      </c>
      <c r="C542" s="1" t="s">
        <v>6829</v>
      </c>
      <c r="D542" s="1" t="s">
        <v>9971</v>
      </c>
      <c r="E542" s="1" t="s">
        <v>16248</v>
      </c>
      <c r="F542">
        <v>7.88</v>
      </c>
      <c r="G542">
        <v>32.16</v>
      </c>
      <c r="H542">
        <v>60.36</v>
      </c>
      <c r="I542">
        <v>80</v>
      </c>
    </row>
    <row r="543" spans="1:9">
      <c r="A543" t="s">
        <v>545</v>
      </c>
      <c r="B543" s="1" t="s">
        <v>3691</v>
      </c>
      <c r="C543" s="1" t="s">
        <v>6830</v>
      </c>
      <c r="D543" s="1" t="s">
        <v>9972</v>
      </c>
      <c r="E543" s="1" t="s">
        <v>16249</v>
      </c>
      <c r="F543">
        <v>17.54</v>
      </c>
      <c r="G543">
        <v>50.49</v>
      </c>
      <c r="H543">
        <v>67.42</v>
      </c>
      <c r="I543">
        <v>94.44</v>
      </c>
    </row>
    <row r="544" spans="1:9">
      <c r="A544" t="s">
        <v>546</v>
      </c>
      <c r="B544" s="1" t="s">
        <v>3692</v>
      </c>
      <c r="C544" s="1" t="s">
        <v>6831</v>
      </c>
      <c r="D544" s="1" t="s">
        <v>9973</v>
      </c>
      <c r="E544" s="1" t="s">
        <v>16250</v>
      </c>
      <c r="F544">
        <v>22.96</v>
      </c>
      <c r="G544">
        <v>42.88</v>
      </c>
      <c r="H544">
        <v>50</v>
      </c>
      <c r="I544">
        <v>69.56999999999999</v>
      </c>
    </row>
    <row r="545" spans="1:9">
      <c r="A545" t="s">
        <v>547</v>
      </c>
      <c r="B545" s="1" t="s">
        <v>3693</v>
      </c>
      <c r="C545" s="1" t="s">
        <v>6832</v>
      </c>
      <c r="D545" s="1" t="s">
        <v>9974</v>
      </c>
      <c r="E545" s="1" t="s">
        <v>16251</v>
      </c>
      <c r="F545">
        <v>27.01</v>
      </c>
      <c r="G545">
        <v>43.86</v>
      </c>
      <c r="H545">
        <v>60.19</v>
      </c>
      <c r="I545">
        <v>64.29000000000001</v>
      </c>
    </row>
    <row r="546" spans="1:9">
      <c r="A546" t="s">
        <v>548</v>
      </c>
      <c r="B546" s="1" t="s">
        <v>3694</v>
      </c>
      <c r="C546" s="1" t="s">
        <v>6833</v>
      </c>
      <c r="D546" s="1" t="s">
        <v>9975</v>
      </c>
      <c r="E546" s="1" t="s">
        <v>16252</v>
      </c>
      <c r="F546">
        <v>3.89</v>
      </c>
      <c r="G546">
        <v>20.9</v>
      </c>
      <c r="H546">
        <v>70.45</v>
      </c>
      <c r="I546">
        <v>89.09</v>
      </c>
    </row>
    <row r="547" spans="1:9">
      <c r="A547" t="s">
        <v>549</v>
      </c>
      <c r="B547" s="1" t="s">
        <v>3695</v>
      </c>
      <c r="C547" s="1" t="s">
        <v>6834</v>
      </c>
      <c r="D547" s="1" t="s">
        <v>9976</v>
      </c>
      <c r="E547" s="1" t="s">
        <v>16253</v>
      </c>
      <c r="F547">
        <v>11.1</v>
      </c>
      <c r="G547">
        <v>35.08</v>
      </c>
      <c r="H547">
        <v>59.54</v>
      </c>
      <c r="I547">
        <v>78.56999999999999</v>
      </c>
    </row>
    <row r="548" spans="1:9">
      <c r="A548" t="s">
        <v>550</v>
      </c>
      <c r="B548" s="1" t="s">
        <v>3696</v>
      </c>
      <c r="C548" s="1" t="s">
        <v>6835</v>
      </c>
      <c r="D548" s="1" t="s">
        <v>9977</v>
      </c>
      <c r="E548" s="1" t="s">
        <v>16254</v>
      </c>
      <c r="F548">
        <v>15.35</v>
      </c>
      <c r="G548">
        <v>47.43</v>
      </c>
      <c r="H548">
        <v>75.7</v>
      </c>
      <c r="I548">
        <v>78.95</v>
      </c>
    </row>
    <row r="549" spans="1:9">
      <c r="A549" t="s">
        <v>551</v>
      </c>
      <c r="B549" s="1" t="s">
        <v>3697</v>
      </c>
      <c r="C549" s="1" t="s">
        <v>6836</v>
      </c>
      <c r="D549" s="1" t="s">
        <v>9978</v>
      </c>
      <c r="E549" s="1" t="s">
        <v>16255</v>
      </c>
      <c r="F549">
        <v>4.32</v>
      </c>
      <c r="G549">
        <v>23.99</v>
      </c>
      <c r="H549">
        <v>60.37</v>
      </c>
      <c r="I549">
        <v>91.18000000000001</v>
      </c>
    </row>
    <row r="550" spans="1:9">
      <c r="A550" t="s">
        <v>552</v>
      </c>
      <c r="B550" s="1" t="s">
        <v>3698</v>
      </c>
      <c r="C550" s="1" t="s">
        <v>6837</v>
      </c>
      <c r="D550" s="1" t="s">
        <v>9979</v>
      </c>
      <c r="E550" s="1" t="s">
        <v>16256</v>
      </c>
      <c r="F550">
        <v>12.21</v>
      </c>
      <c r="G550">
        <v>38.69</v>
      </c>
      <c r="H550">
        <v>68.59</v>
      </c>
      <c r="I550">
        <v>81.81999999999999</v>
      </c>
    </row>
    <row r="551" spans="1:9">
      <c r="A551" t="s">
        <v>553</v>
      </c>
      <c r="B551" s="1" t="s">
        <v>3699</v>
      </c>
      <c r="C551" s="1" t="s">
        <v>6838</v>
      </c>
      <c r="D551" s="1" t="s">
        <v>9980</v>
      </c>
      <c r="E551" s="1" t="s">
        <v>16257</v>
      </c>
      <c r="F551">
        <v>7.96</v>
      </c>
      <c r="G551">
        <v>33.08</v>
      </c>
      <c r="H551">
        <v>44.93</v>
      </c>
      <c r="I551">
        <v>91.67</v>
      </c>
    </row>
    <row r="552" spans="1:9">
      <c r="A552" t="s">
        <v>554</v>
      </c>
      <c r="B552" s="1" t="s">
        <v>3700</v>
      </c>
      <c r="C552" s="1" t="s">
        <v>6839</v>
      </c>
      <c r="D552" s="1" t="s">
        <v>9981</v>
      </c>
      <c r="E552" s="1" t="s">
        <v>16258</v>
      </c>
      <c r="F552">
        <v>18.31</v>
      </c>
      <c r="G552">
        <v>47.59</v>
      </c>
      <c r="H552">
        <v>58.01</v>
      </c>
      <c r="I552">
        <v>100</v>
      </c>
    </row>
    <row r="553" spans="1:9">
      <c r="A553" t="s">
        <v>555</v>
      </c>
      <c r="B553" s="1" t="s">
        <v>3701</v>
      </c>
      <c r="C553" s="1" t="s">
        <v>6840</v>
      </c>
      <c r="D553" s="1" t="s">
        <v>9982</v>
      </c>
      <c r="E553" s="1" t="s">
        <v>16259</v>
      </c>
      <c r="F553">
        <v>7.23</v>
      </c>
      <c r="G553">
        <v>40.58</v>
      </c>
      <c r="H553">
        <v>78.72</v>
      </c>
      <c r="I553">
        <v>103.85</v>
      </c>
    </row>
    <row r="554" spans="1:9">
      <c r="A554" t="s">
        <v>556</v>
      </c>
      <c r="B554" s="1" t="s">
        <v>3702</v>
      </c>
      <c r="C554" s="1" t="s">
        <v>6841</v>
      </c>
      <c r="D554" s="1" t="s">
        <v>9983</v>
      </c>
      <c r="E554" s="1" t="s">
        <v>16260</v>
      </c>
      <c r="F554">
        <v>1.83</v>
      </c>
      <c r="G554">
        <v>22.02</v>
      </c>
      <c r="H554">
        <v>70.87</v>
      </c>
      <c r="I554">
        <v>91.3</v>
      </c>
    </row>
    <row r="555" spans="1:9">
      <c r="A555" t="s">
        <v>557</v>
      </c>
      <c r="B555" s="1" t="s">
        <v>3703</v>
      </c>
      <c r="C555" s="1" t="s">
        <v>6842</v>
      </c>
      <c r="D555" s="1" t="s">
        <v>9984</v>
      </c>
      <c r="E555" s="1" t="s">
        <v>16261</v>
      </c>
      <c r="F555">
        <v>12.68</v>
      </c>
      <c r="G555">
        <v>36.13</v>
      </c>
      <c r="H555">
        <v>65.93000000000001</v>
      </c>
      <c r="I555">
        <v>73.68000000000001</v>
      </c>
    </row>
    <row r="556" spans="1:9">
      <c r="A556" t="s">
        <v>558</v>
      </c>
      <c r="B556" s="1" t="s">
        <v>3704</v>
      </c>
      <c r="C556" s="1" t="s">
        <v>6843</v>
      </c>
      <c r="D556" s="1" t="s">
        <v>9985</v>
      </c>
      <c r="E556" s="1" t="s">
        <v>16262</v>
      </c>
      <c r="F556">
        <v>5.06</v>
      </c>
      <c r="G556">
        <v>27.3</v>
      </c>
      <c r="H556">
        <v>63.64</v>
      </c>
      <c r="I556">
        <v>91.67</v>
      </c>
    </row>
    <row r="557" spans="1:9">
      <c r="A557" t="s">
        <v>559</v>
      </c>
      <c r="B557" s="1" t="s">
        <v>3705</v>
      </c>
      <c r="C557" s="1" t="s">
        <v>6844</v>
      </c>
      <c r="D557" s="1" t="s">
        <v>9986</v>
      </c>
      <c r="E557" s="1" t="s">
        <v>16263</v>
      </c>
      <c r="F557">
        <v>6.29</v>
      </c>
      <c r="G557">
        <v>24.26</v>
      </c>
      <c r="H557">
        <v>96</v>
      </c>
      <c r="I557">
        <v>106.67</v>
      </c>
    </row>
    <row r="558" spans="1:9">
      <c r="A558" t="s">
        <v>560</v>
      </c>
      <c r="B558" s="1" t="s">
        <v>3706</v>
      </c>
      <c r="C558" s="1" t="s">
        <v>6845</v>
      </c>
      <c r="D558" s="1" t="s">
        <v>9987</v>
      </c>
      <c r="E558" s="1" t="s">
        <v>16264</v>
      </c>
      <c r="F558">
        <v>2.81</v>
      </c>
      <c r="G558">
        <v>19.5</v>
      </c>
      <c r="H558">
        <v>65.31</v>
      </c>
      <c r="I558">
        <v>92.11</v>
      </c>
    </row>
    <row r="559" spans="1:9">
      <c r="A559" t="s">
        <v>561</v>
      </c>
      <c r="B559" s="1" t="s">
        <v>3707</v>
      </c>
      <c r="C559" s="1" t="s">
        <v>6846</v>
      </c>
      <c r="D559" s="1" t="s">
        <v>9988</v>
      </c>
      <c r="E559" s="1" t="s">
        <v>16265</v>
      </c>
      <c r="F559">
        <v>3.93</v>
      </c>
      <c r="G559">
        <v>25.5</v>
      </c>
      <c r="H559">
        <v>67.86</v>
      </c>
      <c r="I559">
        <v>90.73999999999999</v>
      </c>
    </row>
    <row r="560" spans="1:9">
      <c r="A560" t="s">
        <v>562</v>
      </c>
      <c r="B560" s="1" t="s">
        <v>3708</v>
      </c>
      <c r="C560" s="1" t="s">
        <v>6847</v>
      </c>
      <c r="D560" s="1" t="s">
        <v>9989</v>
      </c>
      <c r="E560" s="1" t="s">
        <v>16266</v>
      </c>
      <c r="F560">
        <v>20.79</v>
      </c>
      <c r="G560">
        <v>45.19</v>
      </c>
      <c r="H560">
        <v>62.81</v>
      </c>
      <c r="I560">
        <v>82</v>
      </c>
    </row>
    <row r="561" spans="1:9">
      <c r="A561" t="s">
        <v>563</v>
      </c>
      <c r="B561" s="1" t="s">
        <v>3709</v>
      </c>
      <c r="C561" s="1" t="s">
        <v>6848</v>
      </c>
      <c r="D561" s="1" t="s">
        <v>9990</v>
      </c>
      <c r="E561" s="1" t="s">
        <v>16267</v>
      </c>
      <c r="F561">
        <v>19.69</v>
      </c>
      <c r="G561">
        <v>46.94</v>
      </c>
      <c r="H561">
        <v>62.22</v>
      </c>
      <c r="I561">
        <v>73.68000000000001</v>
      </c>
    </row>
    <row r="562" spans="1:9">
      <c r="A562" t="s">
        <v>564</v>
      </c>
      <c r="B562" s="1" t="s">
        <v>3710</v>
      </c>
      <c r="C562" s="1" t="s">
        <v>6849</v>
      </c>
      <c r="D562" s="1" t="s">
        <v>9991</v>
      </c>
      <c r="E562" s="1" t="s">
        <v>16268</v>
      </c>
      <c r="F562">
        <v>5.29</v>
      </c>
      <c r="G562">
        <v>24.51</v>
      </c>
      <c r="H562">
        <v>62.63</v>
      </c>
      <c r="I562">
        <v>88.89</v>
      </c>
    </row>
    <row r="563" spans="1:9">
      <c r="A563" t="s">
        <v>565</v>
      </c>
      <c r="B563" s="1" t="s">
        <v>3711</v>
      </c>
      <c r="C563" s="1" t="s">
        <v>6850</v>
      </c>
      <c r="D563" s="1" t="s">
        <v>9992</v>
      </c>
      <c r="E563" s="1" t="s">
        <v>16269</v>
      </c>
      <c r="F563">
        <v>12.49</v>
      </c>
      <c r="G563">
        <v>43.85</v>
      </c>
      <c r="H563">
        <v>55.81</v>
      </c>
      <c r="I563">
        <v>95.65000000000001</v>
      </c>
    </row>
    <row r="564" spans="1:9">
      <c r="A564" t="s">
        <v>566</v>
      </c>
      <c r="B564" s="1" t="s">
        <v>3712</v>
      </c>
      <c r="C564" s="1" t="s">
        <v>6851</v>
      </c>
      <c r="D564" s="1" t="s">
        <v>9993</v>
      </c>
      <c r="E564" s="1" t="s">
        <v>16270</v>
      </c>
      <c r="F564">
        <v>4.94</v>
      </c>
      <c r="G564">
        <v>32.82</v>
      </c>
      <c r="H564">
        <v>61.9</v>
      </c>
      <c r="I564">
        <v>85</v>
      </c>
    </row>
    <row r="565" spans="1:9">
      <c r="A565" t="s">
        <v>567</v>
      </c>
      <c r="B565" s="1" t="s">
        <v>3713</v>
      </c>
      <c r="C565" s="1" t="s">
        <v>6852</v>
      </c>
      <c r="D565" s="1" t="s">
        <v>9994</v>
      </c>
      <c r="E565" s="1" t="s">
        <v>16271</v>
      </c>
      <c r="F565">
        <v>2.6</v>
      </c>
      <c r="G565">
        <v>28.54</v>
      </c>
      <c r="H565">
        <v>67.06999999999999</v>
      </c>
      <c r="I565">
        <v>106.25</v>
      </c>
    </row>
    <row r="566" spans="1:9">
      <c r="A566" t="s">
        <v>568</v>
      </c>
      <c r="B566" s="1" t="s">
        <v>3714</v>
      </c>
      <c r="C566" s="1" t="s">
        <v>6853</v>
      </c>
      <c r="D566" s="1" t="s">
        <v>9995</v>
      </c>
      <c r="E566" s="1" t="s">
        <v>16272</v>
      </c>
      <c r="F566">
        <v>2.25</v>
      </c>
      <c r="G566">
        <v>30.86</v>
      </c>
      <c r="H566">
        <v>80.45999999999999</v>
      </c>
      <c r="I566">
        <v>116.67</v>
      </c>
    </row>
    <row r="567" spans="1:9">
      <c r="A567" t="s">
        <v>569</v>
      </c>
      <c r="B567" s="1" t="s">
        <v>3715</v>
      </c>
      <c r="C567" s="1" t="s">
        <v>6854</v>
      </c>
      <c r="D567" s="1" t="s">
        <v>9996</v>
      </c>
      <c r="E567" s="1" t="s">
        <v>16273</v>
      </c>
      <c r="F567">
        <v>2.81</v>
      </c>
      <c r="G567">
        <v>31.83</v>
      </c>
      <c r="H567">
        <v>67.81999999999999</v>
      </c>
      <c r="I567">
        <v>86.54000000000001</v>
      </c>
    </row>
    <row r="568" spans="1:9">
      <c r="A568" t="s">
        <v>570</v>
      </c>
      <c r="B568" s="1" t="s">
        <v>3716</v>
      </c>
      <c r="C568" s="1" t="s">
        <v>6855</v>
      </c>
      <c r="D568" s="1" t="s">
        <v>9997</v>
      </c>
      <c r="E568" s="1" t="s">
        <v>16274</v>
      </c>
      <c r="F568">
        <v>2.98</v>
      </c>
      <c r="G568">
        <v>36.35</v>
      </c>
      <c r="H568">
        <v>77.42</v>
      </c>
      <c r="I568">
        <v>103.57</v>
      </c>
    </row>
    <row r="569" spans="1:9">
      <c r="A569" t="s">
        <v>571</v>
      </c>
      <c r="B569" s="1" t="s">
        <v>3717</v>
      </c>
      <c r="C569" s="1" t="s">
        <v>6856</v>
      </c>
      <c r="D569" s="1" t="s">
        <v>9998</v>
      </c>
      <c r="E569" s="1" t="s">
        <v>16275</v>
      </c>
      <c r="F569">
        <v>2.11</v>
      </c>
      <c r="G569">
        <v>16.68</v>
      </c>
      <c r="H569">
        <v>70.09999999999999</v>
      </c>
      <c r="I569">
        <v>97.22</v>
      </c>
    </row>
    <row r="570" spans="1:9">
      <c r="A570" t="s">
        <v>572</v>
      </c>
      <c r="B570" s="1" t="s">
        <v>3718</v>
      </c>
      <c r="C570" s="1" t="s">
        <v>6857</v>
      </c>
      <c r="D570" s="1" t="s">
        <v>9999</v>
      </c>
      <c r="E570" s="1" t="s">
        <v>16276</v>
      </c>
      <c r="F570">
        <v>3.41</v>
      </c>
      <c r="G570">
        <v>29.56</v>
      </c>
      <c r="H570">
        <v>64.92</v>
      </c>
      <c r="I570">
        <v>103.12</v>
      </c>
    </row>
    <row r="571" spans="1:9">
      <c r="A571" t="s">
        <v>573</v>
      </c>
      <c r="B571" s="1" t="s">
        <v>3719</v>
      </c>
      <c r="C571" s="1" t="s">
        <v>6858</v>
      </c>
      <c r="D571" s="1" t="s">
        <v>10000</v>
      </c>
      <c r="E571" s="1" t="s">
        <v>16277</v>
      </c>
      <c r="F571">
        <v>6.72</v>
      </c>
      <c r="G571">
        <v>33.09</v>
      </c>
      <c r="H571">
        <v>62.81</v>
      </c>
      <c r="I571">
        <v>78.95</v>
      </c>
    </row>
    <row r="572" spans="1:9">
      <c r="A572" t="s">
        <v>574</v>
      </c>
      <c r="B572" s="1" t="s">
        <v>3720</v>
      </c>
      <c r="C572" s="1" t="s">
        <v>6859</v>
      </c>
      <c r="D572" s="1" t="s">
        <v>10001</v>
      </c>
      <c r="E572" s="1" t="s">
        <v>16278</v>
      </c>
      <c r="F572">
        <v>4.21</v>
      </c>
      <c r="G572">
        <v>26.3</v>
      </c>
      <c r="H572">
        <v>64.29000000000001</v>
      </c>
      <c r="I572">
        <v>90.91</v>
      </c>
    </row>
    <row r="573" spans="1:9">
      <c r="A573" t="s">
        <v>575</v>
      </c>
      <c r="B573" s="1" t="s">
        <v>3721</v>
      </c>
      <c r="C573" s="1" t="s">
        <v>6860</v>
      </c>
      <c r="D573" s="1" t="s">
        <v>10002</v>
      </c>
      <c r="E573" s="1" t="s">
        <v>16279</v>
      </c>
      <c r="F573">
        <v>3.42</v>
      </c>
      <c r="G573">
        <v>22.37</v>
      </c>
      <c r="H573">
        <v>78.12</v>
      </c>
      <c r="I573">
        <v>116.67</v>
      </c>
    </row>
    <row r="574" spans="1:9">
      <c r="A574" t="s">
        <v>576</v>
      </c>
      <c r="B574" s="1" t="s">
        <v>3722</v>
      </c>
      <c r="C574" s="1" t="s">
        <v>6861</v>
      </c>
      <c r="D574" s="1" t="s">
        <v>10003</v>
      </c>
      <c r="E574" s="1" t="s">
        <v>16280</v>
      </c>
      <c r="F574">
        <v>6.09</v>
      </c>
      <c r="G574">
        <v>26.26</v>
      </c>
      <c r="H574">
        <v>82.09</v>
      </c>
      <c r="I574">
        <v>117.39</v>
      </c>
    </row>
    <row r="575" spans="1:9">
      <c r="A575" t="s">
        <v>577</v>
      </c>
      <c r="B575" s="1" t="s">
        <v>3723</v>
      </c>
      <c r="C575" s="1" t="s">
        <v>6862</v>
      </c>
      <c r="D575" s="1" t="s">
        <v>10004</v>
      </c>
      <c r="E575" s="1" t="s">
        <v>16281</v>
      </c>
      <c r="F575">
        <v>3.55</v>
      </c>
      <c r="G575">
        <v>27.97</v>
      </c>
      <c r="H575">
        <v>64.33</v>
      </c>
      <c r="I575">
        <v>93.75</v>
      </c>
    </row>
    <row r="576" spans="1:9">
      <c r="A576" t="s">
        <v>578</v>
      </c>
      <c r="B576" s="1" t="s">
        <v>3724</v>
      </c>
      <c r="C576" s="1" t="s">
        <v>6863</v>
      </c>
      <c r="D576" s="1" t="s">
        <v>10005</v>
      </c>
      <c r="E576" s="1" t="s">
        <v>16282</v>
      </c>
      <c r="F576">
        <v>12.52</v>
      </c>
      <c r="G576">
        <v>42.74</v>
      </c>
      <c r="H576">
        <v>49.38</v>
      </c>
      <c r="I576">
        <v>69.23</v>
      </c>
    </row>
    <row r="577" spans="1:9">
      <c r="A577" t="s">
        <v>579</v>
      </c>
      <c r="B577" s="1" t="s">
        <v>3725</v>
      </c>
      <c r="C577" s="1" t="s">
        <v>6864</v>
      </c>
      <c r="D577" s="1" t="s">
        <v>10006</v>
      </c>
      <c r="E577" s="1" t="s">
        <v>16283</v>
      </c>
      <c r="F577">
        <v>18.7</v>
      </c>
      <c r="G577">
        <v>37.33</v>
      </c>
      <c r="H577">
        <v>60.61</v>
      </c>
      <c r="I577">
        <v>80</v>
      </c>
    </row>
    <row r="578" spans="1:9">
      <c r="A578" t="s">
        <v>580</v>
      </c>
      <c r="B578" s="1" t="s">
        <v>3726</v>
      </c>
      <c r="C578" s="1" t="s">
        <v>6865</v>
      </c>
      <c r="D578" s="1" t="s">
        <v>10007</v>
      </c>
      <c r="E578" s="1" t="s">
        <v>16284</v>
      </c>
      <c r="F578">
        <v>21.67</v>
      </c>
      <c r="G578">
        <v>44.23</v>
      </c>
      <c r="H578">
        <v>60.62</v>
      </c>
      <c r="I578">
        <v>84.38</v>
      </c>
    </row>
    <row r="579" spans="1:9">
      <c r="A579" t="s">
        <v>581</v>
      </c>
      <c r="B579" s="1" t="s">
        <v>3727</v>
      </c>
      <c r="C579" s="1" t="s">
        <v>6866</v>
      </c>
      <c r="D579" s="1" t="s">
        <v>10008</v>
      </c>
      <c r="E579" s="1" t="s">
        <v>16285</v>
      </c>
      <c r="F579">
        <v>5.64</v>
      </c>
      <c r="G579">
        <v>37.04</v>
      </c>
      <c r="H579">
        <v>143.37</v>
      </c>
      <c r="I579">
        <v>161.11</v>
      </c>
    </row>
    <row r="580" spans="1:9">
      <c r="A580" t="s">
        <v>582</v>
      </c>
      <c r="B580" s="1" t="s">
        <v>3728</v>
      </c>
      <c r="C580" s="1" t="s">
        <v>6867</v>
      </c>
      <c r="D580" s="1" t="s">
        <v>10009</v>
      </c>
      <c r="E580" s="1" t="s">
        <v>16286</v>
      </c>
      <c r="F580">
        <v>2.13</v>
      </c>
      <c r="G580">
        <v>29.83</v>
      </c>
      <c r="H580">
        <v>108.97</v>
      </c>
      <c r="I580">
        <v>142.86</v>
      </c>
    </row>
    <row r="581" spans="1:9">
      <c r="A581" t="s">
        <v>583</v>
      </c>
      <c r="B581" s="1" t="s">
        <v>3729</v>
      </c>
      <c r="C581" s="1" t="s">
        <v>6868</v>
      </c>
      <c r="D581" s="1" t="s">
        <v>10010</v>
      </c>
      <c r="E581" s="1" t="s">
        <v>16287</v>
      </c>
      <c r="F581">
        <v>8.17</v>
      </c>
      <c r="G581">
        <v>28.11</v>
      </c>
      <c r="H581">
        <v>61.69</v>
      </c>
      <c r="I581">
        <v>87.5</v>
      </c>
    </row>
    <row r="582" spans="1:9">
      <c r="A582" t="s">
        <v>584</v>
      </c>
      <c r="B582" s="1" t="s">
        <v>3730</v>
      </c>
      <c r="C582" s="1" t="s">
        <v>6869</v>
      </c>
      <c r="D582" s="1" t="s">
        <v>10011</v>
      </c>
      <c r="E582" s="1" t="s">
        <v>16288</v>
      </c>
      <c r="F582">
        <v>9.039999999999999</v>
      </c>
      <c r="G582">
        <v>32.96</v>
      </c>
      <c r="H582">
        <v>72.19</v>
      </c>
      <c r="I582">
        <v>87.5</v>
      </c>
    </row>
    <row r="583" spans="1:9">
      <c r="A583" t="s">
        <v>585</v>
      </c>
      <c r="B583" s="1" t="s">
        <v>3731</v>
      </c>
      <c r="C583" s="1" t="s">
        <v>6870</v>
      </c>
      <c r="D583" s="1" t="s">
        <v>10012</v>
      </c>
      <c r="E583" s="1" t="s">
        <v>16289</v>
      </c>
      <c r="F583">
        <v>19.41</v>
      </c>
      <c r="G583">
        <v>51.95</v>
      </c>
      <c r="H583">
        <v>52.52</v>
      </c>
      <c r="I583">
        <v>80.77</v>
      </c>
    </row>
    <row r="584" spans="1:9">
      <c r="A584" t="s">
        <v>586</v>
      </c>
      <c r="B584" s="1" t="s">
        <v>3732</v>
      </c>
      <c r="C584" s="1" t="s">
        <v>6871</v>
      </c>
      <c r="D584" s="1" t="s">
        <v>10013</v>
      </c>
      <c r="E584" s="1" t="s">
        <v>16290</v>
      </c>
      <c r="F584">
        <v>11.43</v>
      </c>
      <c r="G584">
        <v>29.59</v>
      </c>
      <c r="H584">
        <v>63.56</v>
      </c>
      <c r="I584">
        <v>94.73999999999999</v>
      </c>
    </row>
    <row r="585" spans="1:9">
      <c r="A585" t="s">
        <v>587</v>
      </c>
      <c r="B585" s="1" t="s">
        <v>3733</v>
      </c>
      <c r="C585" s="1" t="s">
        <v>6872</v>
      </c>
      <c r="D585" s="1" t="s">
        <v>10014</v>
      </c>
      <c r="E585" s="1" t="s">
        <v>16291</v>
      </c>
      <c r="F585">
        <v>3.18</v>
      </c>
      <c r="G585">
        <v>26.18</v>
      </c>
      <c r="H585">
        <v>63.76</v>
      </c>
      <c r="I585">
        <v>93.09999999999999</v>
      </c>
    </row>
    <row r="586" spans="1:9">
      <c r="A586" t="s">
        <v>588</v>
      </c>
      <c r="B586" s="1" t="s">
        <v>3734</v>
      </c>
      <c r="C586" s="1" t="s">
        <v>6873</v>
      </c>
      <c r="D586" s="1" t="s">
        <v>10015</v>
      </c>
      <c r="E586" s="1" t="s">
        <v>16292</v>
      </c>
      <c r="F586">
        <v>15.38</v>
      </c>
      <c r="G586">
        <v>39.4</v>
      </c>
      <c r="H586">
        <v>45.9</v>
      </c>
      <c r="I586">
        <v>62.5</v>
      </c>
    </row>
    <row r="587" spans="1:9">
      <c r="A587" t="s">
        <v>589</v>
      </c>
      <c r="B587" s="1" t="s">
        <v>3735</v>
      </c>
      <c r="C587" s="1" t="s">
        <v>6874</v>
      </c>
      <c r="D587" s="1" t="s">
        <v>10016</v>
      </c>
      <c r="E587" s="1" t="s">
        <v>16293</v>
      </c>
      <c r="F587">
        <v>7.77</v>
      </c>
      <c r="G587">
        <v>32.34</v>
      </c>
      <c r="H587">
        <v>61.33</v>
      </c>
      <c r="I587">
        <v>80.33</v>
      </c>
    </row>
    <row r="588" spans="1:9">
      <c r="A588" t="s">
        <v>590</v>
      </c>
      <c r="B588" s="1" t="s">
        <v>3736</v>
      </c>
      <c r="C588" s="1" t="s">
        <v>6875</v>
      </c>
      <c r="D588" s="1" t="s">
        <v>10017</v>
      </c>
      <c r="E588" s="1" t="s">
        <v>16294</v>
      </c>
      <c r="F588">
        <v>8.380000000000001</v>
      </c>
      <c r="G588">
        <v>34.61</v>
      </c>
      <c r="H588">
        <v>63.93</v>
      </c>
      <c r="I588">
        <v>84.84999999999999</v>
      </c>
    </row>
    <row r="589" spans="1:9">
      <c r="A589" t="s">
        <v>591</v>
      </c>
      <c r="B589" s="1" t="s">
        <v>3737</v>
      </c>
      <c r="C589" s="1" t="s">
        <v>6876</v>
      </c>
      <c r="D589" s="1" t="s">
        <v>10018</v>
      </c>
      <c r="E589" s="1" t="s">
        <v>16295</v>
      </c>
      <c r="F589">
        <v>4.47</v>
      </c>
      <c r="G589">
        <v>25.95</v>
      </c>
      <c r="H589">
        <v>70.14</v>
      </c>
      <c r="I589">
        <v>92.31</v>
      </c>
    </row>
    <row r="590" spans="1:9">
      <c r="A590" t="s">
        <v>592</v>
      </c>
      <c r="B590" s="1" t="s">
        <v>3738</v>
      </c>
      <c r="C590" s="1" t="s">
        <v>6877</v>
      </c>
      <c r="D590" s="1" t="s">
        <v>10019</v>
      </c>
      <c r="E590" s="1" t="s">
        <v>16296</v>
      </c>
      <c r="F590">
        <v>2.23</v>
      </c>
      <c r="G590">
        <v>29.13</v>
      </c>
      <c r="H590">
        <v>83.33</v>
      </c>
      <c r="I590">
        <v>114.29</v>
      </c>
    </row>
    <row r="591" spans="1:9">
      <c r="A591" t="s">
        <v>593</v>
      </c>
      <c r="B591" s="1" t="s">
        <v>3739</v>
      </c>
      <c r="C591" s="1" t="s">
        <v>6878</v>
      </c>
      <c r="D591" s="1" t="s">
        <v>10020</v>
      </c>
      <c r="E591" s="1" t="s">
        <v>16297</v>
      </c>
      <c r="F591">
        <v>4.63</v>
      </c>
      <c r="G591">
        <v>30.18</v>
      </c>
      <c r="H591">
        <v>55.08</v>
      </c>
      <c r="I591">
        <v>100</v>
      </c>
    </row>
    <row r="592" spans="1:9">
      <c r="A592" t="s">
        <v>594</v>
      </c>
      <c r="B592" s="1" t="s">
        <v>3740</v>
      </c>
      <c r="C592" s="1" t="s">
        <v>6879</v>
      </c>
      <c r="D592" s="1" t="s">
        <v>10021</v>
      </c>
      <c r="E592" s="1" t="s">
        <v>16298</v>
      </c>
      <c r="F592">
        <v>4.31</v>
      </c>
      <c r="G592">
        <v>26.78</v>
      </c>
      <c r="H592">
        <v>61.11</v>
      </c>
      <c r="I592">
        <v>81.08</v>
      </c>
    </row>
    <row r="593" spans="1:9">
      <c r="A593" t="s">
        <v>595</v>
      </c>
      <c r="B593" s="1" t="s">
        <v>3741</v>
      </c>
      <c r="C593" s="1" t="s">
        <v>6880</v>
      </c>
      <c r="D593" s="1" t="s">
        <v>10022</v>
      </c>
      <c r="E593" s="1" t="s">
        <v>16299</v>
      </c>
      <c r="F593">
        <v>9.67</v>
      </c>
      <c r="G593">
        <v>44.44</v>
      </c>
      <c r="H593">
        <v>81.81999999999999</v>
      </c>
      <c r="I593">
        <v>108.33</v>
      </c>
    </row>
    <row r="594" spans="1:9">
      <c r="A594" t="s">
        <v>596</v>
      </c>
      <c r="B594" s="1" t="s">
        <v>3742</v>
      </c>
      <c r="C594" s="1" t="s">
        <v>6881</v>
      </c>
      <c r="D594" s="1" t="s">
        <v>10023</v>
      </c>
      <c r="E594" s="1" t="s">
        <v>16300</v>
      </c>
      <c r="F594">
        <v>7.35</v>
      </c>
      <c r="G594">
        <v>30.8</v>
      </c>
      <c r="H594">
        <v>64.70999999999999</v>
      </c>
      <c r="I594">
        <v>88.23999999999999</v>
      </c>
    </row>
    <row r="595" spans="1:9">
      <c r="A595" t="s">
        <v>597</v>
      </c>
      <c r="B595" s="1" t="s">
        <v>3743</v>
      </c>
      <c r="C595" s="1" t="s">
        <v>6882</v>
      </c>
      <c r="D595" s="1" t="s">
        <v>10024</v>
      </c>
      <c r="E595" s="1" t="s">
        <v>16301</v>
      </c>
      <c r="F595">
        <v>4.58</v>
      </c>
      <c r="G595">
        <v>53.31</v>
      </c>
      <c r="H595">
        <v>102.63</v>
      </c>
      <c r="I595">
        <v>142.86</v>
      </c>
    </row>
    <row r="596" spans="1:9">
      <c r="A596" t="s">
        <v>598</v>
      </c>
      <c r="B596" s="1" t="s">
        <v>3744</v>
      </c>
      <c r="C596" s="1" t="s">
        <v>6883</v>
      </c>
      <c r="D596" s="1" t="s">
        <v>10025</v>
      </c>
      <c r="E596" s="1" t="s">
        <v>16302</v>
      </c>
      <c r="F596">
        <v>8.029999999999999</v>
      </c>
      <c r="G596">
        <v>38.98</v>
      </c>
      <c r="H596">
        <v>43.1</v>
      </c>
      <c r="I596">
        <v>75</v>
      </c>
    </row>
    <row r="597" spans="1:9">
      <c r="A597" t="s">
        <v>599</v>
      </c>
      <c r="B597" s="1" t="s">
        <v>3745</v>
      </c>
      <c r="C597" s="1" t="s">
        <v>6884</v>
      </c>
      <c r="D597" s="1" t="s">
        <v>10026</v>
      </c>
      <c r="E597" s="1" t="s">
        <v>16303</v>
      </c>
      <c r="F597">
        <v>10.37</v>
      </c>
      <c r="G597">
        <v>40.33</v>
      </c>
      <c r="H597">
        <v>64.81999999999999</v>
      </c>
      <c r="I597">
        <v>78.38</v>
      </c>
    </row>
    <row r="598" spans="1:9">
      <c r="A598" t="s">
        <v>600</v>
      </c>
      <c r="B598" s="1" t="s">
        <v>3746</v>
      </c>
      <c r="C598" s="1" t="s">
        <v>6885</v>
      </c>
      <c r="D598" s="1" t="s">
        <v>10027</v>
      </c>
      <c r="E598" s="1" t="s">
        <v>16304</v>
      </c>
      <c r="F598">
        <v>11.48</v>
      </c>
      <c r="G598">
        <v>43.08</v>
      </c>
      <c r="H598">
        <v>59.32</v>
      </c>
      <c r="I598">
        <v>90.91</v>
      </c>
    </row>
    <row r="599" spans="1:9">
      <c r="A599" t="s">
        <v>601</v>
      </c>
      <c r="B599" s="1" t="s">
        <v>3747</v>
      </c>
      <c r="C599" s="1" t="s">
        <v>6886</v>
      </c>
      <c r="D599" s="1" t="s">
        <v>10028</v>
      </c>
      <c r="E599" s="1" t="s">
        <v>16305</v>
      </c>
      <c r="F599">
        <v>20.21</v>
      </c>
      <c r="G599">
        <v>44.14</v>
      </c>
      <c r="H599">
        <v>55.41</v>
      </c>
      <c r="I599">
        <v>77.27</v>
      </c>
    </row>
    <row r="600" spans="1:9">
      <c r="A600" t="s">
        <v>602</v>
      </c>
      <c r="B600" s="1" t="s">
        <v>3748</v>
      </c>
      <c r="C600" s="1" t="s">
        <v>6887</v>
      </c>
      <c r="D600" s="1" t="s">
        <v>10029</v>
      </c>
      <c r="E600" s="1" t="s">
        <v>16306</v>
      </c>
      <c r="F600">
        <v>5.31</v>
      </c>
      <c r="G600">
        <v>24.2</v>
      </c>
      <c r="H600">
        <v>65.84</v>
      </c>
      <c r="I600">
        <v>83.33</v>
      </c>
    </row>
    <row r="601" spans="1:9">
      <c r="A601" t="s">
        <v>603</v>
      </c>
      <c r="B601" s="1" t="s">
        <v>3749</v>
      </c>
      <c r="C601" s="1" t="s">
        <v>6888</v>
      </c>
      <c r="D601" s="1" t="s">
        <v>10030</v>
      </c>
      <c r="E601" s="1" t="s">
        <v>16307</v>
      </c>
      <c r="F601">
        <v>12.44</v>
      </c>
      <c r="G601">
        <v>35.85</v>
      </c>
      <c r="H601">
        <v>96.53</v>
      </c>
      <c r="I601">
        <v>132.14</v>
      </c>
    </row>
    <row r="602" spans="1:9">
      <c r="A602" t="s">
        <v>604</v>
      </c>
      <c r="B602" s="1" t="s">
        <v>3750</v>
      </c>
      <c r="C602" s="1" t="s">
        <v>6889</v>
      </c>
      <c r="D602" s="1" t="s">
        <v>10031</v>
      </c>
      <c r="E602" s="1" t="s">
        <v>16308</v>
      </c>
      <c r="F602">
        <v>14.02</v>
      </c>
      <c r="G602">
        <v>30.74</v>
      </c>
      <c r="H602">
        <v>64.70999999999999</v>
      </c>
      <c r="I602">
        <v>82.76000000000001</v>
      </c>
    </row>
    <row r="603" spans="1:9">
      <c r="A603" t="s">
        <v>605</v>
      </c>
      <c r="B603" s="1" t="s">
        <v>3751</v>
      </c>
      <c r="C603" s="1" t="s">
        <v>6890</v>
      </c>
      <c r="D603" s="1" t="s">
        <v>10032</v>
      </c>
      <c r="E603" s="1" t="s">
        <v>16309</v>
      </c>
      <c r="F603">
        <v>1.37</v>
      </c>
      <c r="G603">
        <v>27.29</v>
      </c>
      <c r="H603">
        <v>86.98</v>
      </c>
      <c r="I603">
        <v>118.75</v>
      </c>
    </row>
    <row r="604" spans="1:9">
      <c r="A604" t="s">
        <v>606</v>
      </c>
      <c r="B604" s="1" t="s">
        <v>3752</v>
      </c>
      <c r="C604" s="1" t="s">
        <v>6891</v>
      </c>
      <c r="D604" s="1" t="s">
        <v>10033</v>
      </c>
      <c r="E604" s="1" t="s">
        <v>16310</v>
      </c>
      <c r="F604">
        <v>4.73</v>
      </c>
      <c r="G604">
        <v>22.54</v>
      </c>
      <c r="H604">
        <v>67.18000000000001</v>
      </c>
      <c r="I604">
        <v>95.65000000000001</v>
      </c>
    </row>
    <row r="605" spans="1:9">
      <c r="A605" t="s">
        <v>607</v>
      </c>
      <c r="B605" s="1" t="s">
        <v>3753</v>
      </c>
      <c r="C605" s="1" t="s">
        <v>6892</v>
      </c>
      <c r="D605" s="1" t="s">
        <v>10034</v>
      </c>
      <c r="E605" s="1" t="s">
        <v>16311</v>
      </c>
      <c r="F605">
        <v>8.720000000000001</v>
      </c>
      <c r="G605">
        <v>31.44</v>
      </c>
      <c r="H605">
        <v>57.86</v>
      </c>
      <c r="I605">
        <v>78.26000000000001</v>
      </c>
    </row>
    <row r="606" spans="1:9">
      <c r="A606" t="s">
        <v>608</v>
      </c>
      <c r="B606" s="1" t="s">
        <v>3754</v>
      </c>
      <c r="C606" s="1" t="s">
        <v>6893</v>
      </c>
      <c r="D606" s="1" t="s">
        <v>10035</v>
      </c>
      <c r="E606" s="1" t="s">
        <v>16312</v>
      </c>
      <c r="F606">
        <v>3.11</v>
      </c>
      <c r="G606">
        <v>27.36</v>
      </c>
      <c r="H606">
        <v>71.11</v>
      </c>
      <c r="I606">
        <v>94.29000000000001</v>
      </c>
    </row>
    <row r="607" spans="1:9">
      <c r="A607" t="s">
        <v>609</v>
      </c>
      <c r="B607" s="1" t="s">
        <v>3755</v>
      </c>
      <c r="C607" s="1" t="s">
        <v>6894</v>
      </c>
      <c r="D607" s="1" t="s">
        <v>10036</v>
      </c>
      <c r="E607" s="1" t="s">
        <v>16313</v>
      </c>
      <c r="F607">
        <v>9.19</v>
      </c>
      <c r="G607">
        <v>33.23</v>
      </c>
      <c r="H607">
        <v>69.2</v>
      </c>
      <c r="I607">
        <v>83.67</v>
      </c>
    </row>
    <row r="608" spans="1:9">
      <c r="A608" t="s">
        <v>610</v>
      </c>
      <c r="B608" s="1" t="s">
        <v>3756</v>
      </c>
      <c r="C608" s="1" t="s">
        <v>6895</v>
      </c>
      <c r="D608" s="1" t="s">
        <v>10037</v>
      </c>
      <c r="E608" s="1" t="s">
        <v>16314</v>
      </c>
      <c r="F608">
        <v>6.48</v>
      </c>
      <c r="G608">
        <v>31.52</v>
      </c>
      <c r="H608">
        <v>68.48999999999999</v>
      </c>
      <c r="I608">
        <v>92.59</v>
      </c>
    </row>
    <row r="609" spans="1:9">
      <c r="A609" t="s">
        <v>611</v>
      </c>
      <c r="B609" s="1" t="s">
        <v>3757</v>
      </c>
      <c r="C609" s="1" t="s">
        <v>6896</v>
      </c>
      <c r="D609" s="1" t="s">
        <v>10038</v>
      </c>
      <c r="E609" s="1" t="s">
        <v>16315</v>
      </c>
      <c r="F609">
        <v>2.84</v>
      </c>
      <c r="G609">
        <v>16.54</v>
      </c>
      <c r="H609">
        <v>75</v>
      </c>
      <c r="I609">
        <v>100</v>
      </c>
    </row>
    <row r="610" spans="1:9">
      <c r="A610" t="s">
        <v>612</v>
      </c>
      <c r="B610" s="1" t="s">
        <v>3758</v>
      </c>
      <c r="C610" s="1" t="s">
        <v>6897</v>
      </c>
      <c r="D610" s="1" t="s">
        <v>10039</v>
      </c>
      <c r="E610" s="1" t="s">
        <v>16316</v>
      </c>
      <c r="F610">
        <v>17.57</v>
      </c>
      <c r="G610">
        <v>37.73</v>
      </c>
      <c r="H610">
        <v>54.93</v>
      </c>
      <c r="I610">
        <v>68.75</v>
      </c>
    </row>
    <row r="611" spans="1:9">
      <c r="A611" t="s">
        <v>613</v>
      </c>
      <c r="B611" s="1" t="s">
        <v>3759</v>
      </c>
      <c r="C611" s="1" t="s">
        <v>6898</v>
      </c>
      <c r="D611" s="1" t="s">
        <v>10040</v>
      </c>
      <c r="E611" s="1" t="s">
        <v>16317</v>
      </c>
      <c r="F611">
        <v>3.96</v>
      </c>
      <c r="G611">
        <v>33.33</v>
      </c>
      <c r="H611">
        <v>60.77</v>
      </c>
      <c r="I611">
        <v>91.43000000000001</v>
      </c>
    </row>
    <row r="612" spans="1:9">
      <c r="A612" t="s">
        <v>614</v>
      </c>
      <c r="B612" s="1" t="s">
        <v>3760</v>
      </c>
      <c r="C612" s="1" t="s">
        <v>6899</v>
      </c>
      <c r="D612" s="1" t="s">
        <v>10041</v>
      </c>
      <c r="E612" s="1" t="s">
        <v>16318</v>
      </c>
      <c r="F612">
        <v>4.81</v>
      </c>
      <c r="G612">
        <v>33.05</v>
      </c>
      <c r="H612">
        <v>81.67</v>
      </c>
      <c r="I612">
        <v>133.33</v>
      </c>
    </row>
    <row r="613" spans="1:9">
      <c r="A613" t="s">
        <v>615</v>
      </c>
      <c r="B613" s="1" t="s">
        <v>3761</v>
      </c>
      <c r="C613" s="1" t="s">
        <v>6900</v>
      </c>
      <c r="D613" s="1" t="s">
        <v>10042</v>
      </c>
      <c r="E613" s="1" t="s">
        <v>16319</v>
      </c>
      <c r="F613">
        <v>1.52</v>
      </c>
      <c r="G613">
        <v>31.55</v>
      </c>
      <c r="H613">
        <v>93.65000000000001</v>
      </c>
      <c r="I613">
        <v>140.91</v>
      </c>
    </row>
    <row r="614" spans="1:9">
      <c r="A614" t="s">
        <v>616</v>
      </c>
      <c r="B614" s="1" t="s">
        <v>3762</v>
      </c>
      <c r="C614" s="1" t="s">
        <v>6901</v>
      </c>
      <c r="D614" s="1" t="s">
        <v>10043</v>
      </c>
      <c r="E614" s="1" t="s">
        <v>16320</v>
      </c>
      <c r="F614">
        <v>3.06</v>
      </c>
      <c r="G614">
        <v>31.78</v>
      </c>
      <c r="H614">
        <v>125.71</v>
      </c>
      <c r="I614">
        <v>208.33</v>
      </c>
    </row>
    <row r="615" spans="1:9">
      <c r="A615" t="s">
        <v>617</v>
      </c>
      <c r="B615" s="1" t="s">
        <v>3763</v>
      </c>
      <c r="C615" s="1" t="s">
        <v>6902</v>
      </c>
      <c r="D615" s="1" t="s">
        <v>10044</v>
      </c>
      <c r="E615" s="1" t="s">
        <v>16321</v>
      </c>
      <c r="F615">
        <v>8.109999999999999</v>
      </c>
      <c r="G615">
        <v>27.15</v>
      </c>
      <c r="H615">
        <v>64.02</v>
      </c>
      <c r="I615">
        <v>80.56</v>
      </c>
    </row>
    <row r="616" spans="1:9">
      <c r="A616" t="s">
        <v>618</v>
      </c>
      <c r="B616" s="1" t="s">
        <v>3764</v>
      </c>
      <c r="C616" s="1" t="s">
        <v>6903</v>
      </c>
      <c r="D616" s="1" t="s">
        <v>10045</v>
      </c>
      <c r="E616" s="1" t="s">
        <v>16322</v>
      </c>
      <c r="F616">
        <v>14.34</v>
      </c>
      <c r="G616">
        <v>49.4</v>
      </c>
      <c r="H616">
        <v>117.05</v>
      </c>
      <c r="I616">
        <v>150</v>
      </c>
    </row>
    <row r="617" spans="1:9">
      <c r="A617" t="s">
        <v>619</v>
      </c>
      <c r="B617" s="1" t="s">
        <v>3765</v>
      </c>
      <c r="C617" s="1" t="s">
        <v>6904</v>
      </c>
      <c r="D617" s="1" t="s">
        <v>10046</v>
      </c>
      <c r="E617" s="1" t="s">
        <v>16323</v>
      </c>
      <c r="F617">
        <v>3.32</v>
      </c>
      <c r="G617">
        <v>20.5</v>
      </c>
      <c r="H617">
        <v>66.88</v>
      </c>
      <c r="I617">
        <v>90</v>
      </c>
    </row>
    <row r="618" spans="1:9">
      <c r="A618" t="s">
        <v>620</v>
      </c>
      <c r="B618" s="1" t="s">
        <v>3766</v>
      </c>
      <c r="C618" s="1" t="s">
        <v>6905</v>
      </c>
      <c r="D618" s="1" t="s">
        <v>10047</v>
      </c>
      <c r="E618" s="1" t="s">
        <v>16324</v>
      </c>
      <c r="F618">
        <v>15.98</v>
      </c>
      <c r="G618">
        <v>39.09</v>
      </c>
      <c r="H618">
        <v>68.67</v>
      </c>
      <c r="I618">
        <v>84</v>
      </c>
    </row>
    <row r="619" spans="1:9">
      <c r="A619" t="s">
        <v>621</v>
      </c>
      <c r="B619" s="1" t="s">
        <v>3767</v>
      </c>
      <c r="C619" s="1" t="s">
        <v>6906</v>
      </c>
      <c r="D619" s="1" t="s">
        <v>10048</v>
      </c>
      <c r="E619" s="1" t="s">
        <v>16325</v>
      </c>
      <c r="F619">
        <v>7.8</v>
      </c>
      <c r="G619">
        <v>40.13</v>
      </c>
      <c r="H619">
        <v>85.19</v>
      </c>
      <c r="I619">
        <v>113.51</v>
      </c>
    </row>
    <row r="620" spans="1:9">
      <c r="A620" t="s">
        <v>622</v>
      </c>
      <c r="B620" s="1" t="s">
        <v>3768</v>
      </c>
      <c r="C620" s="1" t="s">
        <v>6907</v>
      </c>
      <c r="D620" s="1" t="s">
        <v>10049</v>
      </c>
      <c r="E620" s="1" t="s">
        <v>16326</v>
      </c>
      <c r="F620">
        <v>9.43</v>
      </c>
      <c r="G620">
        <v>39.98</v>
      </c>
      <c r="H620">
        <v>59.29</v>
      </c>
      <c r="I620">
        <v>81.81999999999999</v>
      </c>
    </row>
    <row r="621" spans="1:9">
      <c r="A621" t="s">
        <v>623</v>
      </c>
      <c r="B621" s="1" t="s">
        <v>3769</v>
      </c>
      <c r="C621" s="1" t="s">
        <v>6908</v>
      </c>
      <c r="D621" s="1" t="s">
        <v>10050</v>
      </c>
      <c r="E621" s="1" t="s">
        <v>16327</v>
      </c>
      <c r="F621">
        <v>21.89</v>
      </c>
      <c r="G621">
        <v>41.54</v>
      </c>
      <c r="H621">
        <v>67.81999999999999</v>
      </c>
      <c r="I621">
        <v>78.79000000000001</v>
      </c>
    </row>
    <row r="622" spans="1:9">
      <c r="A622" t="s">
        <v>624</v>
      </c>
      <c r="B622" s="1" t="s">
        <v>3770</v>
      </c>
      <c r="C622" s="1" t="s">
        <v>6909</v>
      </c>
      <c r="D622" s="1" t="s">
        <v>10051</v>
      </c>
      <c r="E622" s="1" t="s">
        <v>16328</v>
      </c>
      <c r="F622">
        <v>5.83</v>
      </c>
      <c r="G622">
        <v>43.27</v>
      </c>
      <c r="H622">
        <v>64.81</v>
      </c>
      <c r="I622">
        <v>89.66</v>
      </c>
    </row>
    <row r="623" spans="1:9">
      <c r="A623" t="s">
        <v>625</v>
      </c>
      <c r="B623" s="1" t="s">
        <v>3771</v>
      </c>
      <c r="C623" s="1" t="s">
        <v>6910</v>
      </c>
      <c r="D623" s="1" t="s">
        <v>10052</v>
      </c>
      <c r="E623" s="1" t="s">
        <v>16329</v>
      </c>
      <c r="F623">
        <v>4.68</v>
      </c>
      <c r="G623">
        <v>24.67</v>
      </c>
      <c r="H623">
        <v>68.12</v>
      </c>
      <c r="I623">
        <v>92.59</v>
      </c>
    </row>
    <row r="624" spans="1:9">
      <c r="A624" t="s">
        <v>626</v>
      </c>
      <c r="B624" s="1" t="s">
        <v>3772</v>
      </c>
      <c r="C624" s="1" t="s">
        <v>6911</v>
      </c>
      <c r="D624" s="1" t="s">
        <v>10053</v>
      </c>
      <c r="E624" s="1" t="s">
        <v>16330</v>
      </c>
      <c r="F624">
        <v>6.36</v>
      </c>
      <c r="G624">
        <v>33.49</v>
      </c>
      <c r="H624">
        <v>63.95</v>
      </c>
      <c r="I624">
        <v>87.88</v>
      </c>
    </row>
    <row r="625" spans="1:9">
      <c r="A625" t="s">
        <v>627</v>
      </c>
      <c r="B625" s="1" t="s">
        <v>3773</v>
      </c>
      <c r="C625" s="1" t="s">
        <v>6912</v>
      </c>
      <c r="D625" s="1" t="s">
        <v>10054</v>
      </c>
      <c r="E625" s="1" t="s">
        <v>16331</v>
      </c>
      <c r="F625">
        <v>11.56</v>
      </c>
      <c r="G625">
        <v>36.22</v>
      </c>
      <c r="H625">
        <v>62.65</v>
      </c>
      <c r="I625">
        <v>82.86</v>
      </c>
    </row>
    <row r="626" spans="1:9">
      <c r="A626" t="s">
        <v>628</v>
      </c>
      <c r="B626" s="1" t="s">
        <v>3774</v>
      </c>
      <c r="C626" s="1" t="s">
        <v>6913</v>
      </c>
      <c r="D626" s="1" t="s">
        <v>10055</v>
      </c>
      <c r="E626" s="1" t="s">
        <v>16332</v>
      </c>
      <c r="F626">
        <v>3.88</v>
      </c>
      <c r="G626">
        <v>32.26</v>
      </c>
      <c r="H626">
        <v>92.27</v>
      </c>
      <c r="I626">
        <v>125.58</v>
      </c>
    </row>
    <row r="627" spans="1:9">
      <c r="A627" t="s">
        <v>629</v>
      </c>
      <c r="B627" s="1" t="s">
        <v>3775</v>
      </c>
      <c r="C627" s="1" t="s">
        <v>6914</v>
      </c>
      <c r="D627" s="1" t="s">
        <v>10056</v>
      </c>
      <c r="E627" s="1" t="s">
        <v>16333</v>
      </c>
      <c r="F627">
        <v>3.65</v>
      </c>
      <c r="G627">
        <v>19.6</v>
      </c>
      <c r="H627">
        <v>69.01000000000001</v>
      </c>
      <c r="I627">
        <v>87.88</v>
      </c>
    </row>
    <row r="628" spans="1:9">
      <c r="A628" t="s">
        <v>630</v>
      </c>
      <c r="B628" s="1" t="s">
        <v>3776</v>
      </c>
      <c r="C628" s="1" t="s">
        <v>6915</v>
      </c>
      <c r="D628" s="1" t="s">
        <v>10057</v>
      </c>
      <c r="E628" s="1" t="s">
        <v>16334</v>
      </c>
      <c r="F628">
        <v>3.36</v>
      </c>
      <c r="G628">
        <v>24.21</v>
      </c>
      <c r="H628">
        <v>63.73</v>
      </c>
      <c r="I628">
        <v>85.70999999999999</v>
      </c>
    </row>
    <row r="629" spans="1:9">
      <c r="A629" t="s">
        <v>631</v>
      </c>
      <c r="B629" s="1" t="s">
        <v>3777</v>
      </c>
      <c r="C629" s="1" t="s">
        <v>6916</v>
      </c>
      <c r="D629" s="1" t="s">
        <v>10058</v>
      </c>
      <c r="E629" s="1" t="s">
        <v>16335</v>
      </c>
      <c r="F629">
        <v>7.04</v>
      </c>
      <c r="G629">
        <v>36.86</v>
      </c>
      <c r="H629">
        <v>60</v>
      </c>
      <c r="I629">
        <v>79.17</v>
      </c>
    </row>
    <row r="630" spans="1:9">
      <c r="A630" t="s">
        <v>632</v>
      </c>
      <c r="B630" s="1" t="s">
        <v>3778</v>
      </c>
      <c r="C630" s="1" t="s">
        <v>6917</v>
      </c>
      <c r="D630" s="1" t="s">
        <v>10059</v>
      </c>
      <c r="E630" s="1" t="s">
        <v>16336</v>
      </c>
      <c r="F630">
        <v>2.99</v>
      </c>
      <c r="G630">
        <v>28.47</v>
      </c>
      <c r="H630">
        <v>78.95</v>
      </c>
      <c r="I630">
        <v>107.14</v>
      </c>
    </row>
    <row r="631" spans="1:9">
      <c r="A631" t="s">
        <v>633</v>
      </c>
      <c r="B631" s="1" t="s">
        <v>3779</v>
      </c>
      <c r="C631" s="1" t="s">
        <v>6918</v>
      </c>
      <c r="D631" s="1" t="s">
        <v>10060</v>
      </c>
      <c r="E631" s="1" t="s">
        <v>16337</v>
      </c>
      <c r="F631">
        <v>2.5</v>
      </c>
      <c r="G631">
        <v>22.96</v>
      </c>
      <c r="H631">
        <v>67.97</v>
      </c>
      <c r="I631">
        <v>87.23</v>
      </c>
    </row>
    <row r="632" spans="1:9">
      <c r="A632" t="s">
        <v>634</v>
      </c>
      <c r="B632" s="1" t="s">
        <v>3780</v>
      </c>
      <c r="C632" s="1" t="s">
        <v>6919</v>
      </c>
      <c r="D632" s="1" t="s">
        <v>10061</v>
      </c>
      <c r="E632" s="1" t="s">
        <v>16338</v>
      </c>
      <c r="F632">
        <v>2.77</v>
      </c>
      <c r="G632">
        <v>18.22</v>
      </c>
      <c r="H632">
        <v>76.77</v>
      </c>
      <c r="I632">
        <v>94.73999999999999</v>
      </c>
    </row>
    <row r="633" spans="1:9">
      <c r="A633" t="s">
        <v>635</v>
      </c>
      <c r="B633" s="1" t="s">
        <v>3781</v>
      </c>
      <c r="C633" s="1" t="s">
        <v>6920</v>
      </c>
      <c r="D633" s="1" t="s">
        <v>10062</v>
      </c>
      <c r="E633" s="1" t="s">
        <v>16339</v>
      </c>
      <c r="F633">
        <v>16.59</v>
      </c>
      <c r="G633">
        <v>46.22</v>
      </c>
      <c r="H633">
        <v>68.25</v>
      </c>
      <c r="I633">
        <v>104.55</v>
      </c>
    </row>
    <row r="634" spans="1:9">
      <c r="A634" t="s">
        <v>636</v>
      </c>
      <c r="B634" s="1" t="s">
        <v>3782</v>
      </c>
      <c r="C634" s="1" t="s">
        <v>6921</v>
      </c>
      <c r="D634" s="1" t="s">
        <v>10063</v>
      </c>
      <c r="E634" s="1" t="s">
        <v>16340</v>
      </c>
      <c r="F634">
        <v>20.23</v>
      </c>
      <c r="G634">
        <v>41.07</v>
      </c>
      <c r="H634">
        <v>50.96</v>
      </c>
      <c r="I634">
        <v>78.95</v>
      </c>
    </row>
    <row r="635" spans="1:9">
      <c r="A635" t="s">
        <v>637</v>
      </c>
      <c r="B635" s="1" t="s">
        <v>3783</v>
      </c>
      <c r="C635" s="1" t="s">
        <v>6922</v>
      </c>
      <c r="D635" s="1" t="s">
        <v>10064</v>
      </c>
      <c r="E635" s="1" t="s">
        <v>16341</v>
      </c>
      <c r="F635">
        <v>4.81</v>
      </c>
      <c r="G635">
        <v>32.75</v>
      </c>
      <c r="H635">
        <v>80.65000000000001</v>
      </c>
      <c r="I635">
        <v>117.65</v>
      </c>
    </row>
    <row r="636" spans="1:9">
      <c r="A636" t="s">
        <v>638</v>
      </c>
      <c r="B636" s="1" t="s">
        <v>3784</v>
      </c>
      <c r="C636" s="1" t="s">
        <v>6923</v>
      </c>
      <c r="D636" s="1" t="s">
        <v>10065</v>
      </c>
      <c r="E636" s="1" t="s">
        <v>16342</v>
      </c>
      <c r="F636">
        <v>4.41</v>
      </c>
      <c r="G636">
        <v>17.21</v>
      </c>
      <c r="H636">
        <v>67.27</v>
      </c>
      <c r="I636">
        <v>90</v>
      </c>
    </row>
    <row r="637" spans="1:9">
      <c r="A637" t="s">
        <v>639</v>
      </c>
      <c r="B637" s="1" t="s">
        <v>3785</v>
      </c>
      <c r="C637" s="1" t="s">
        <v>6924</v>
      </c>
      <c r="D637" s="1" t="s">
        <v>10066</v>
      </c>
      <c r="E637" s="1" t="s">
        <v>16343</v>
      </c>
      <c r="F637">
        <v>8.5</v>
      </c>
      <c r="G637">
        <v>35.82</v>
      </c>
      <c r="H637">
        <v>60.99</v>
      </c>
      <c r="I637">
        <v>75</v>
      </c>
    </row>
    <row r="638" spans="1:9">
      <c r="A638" t="s">
        <v>640</v>
      </c>
      <c r="B638" s="1" t="s">
        <v>3786</v>
      </c>
      <c r="C638" s="1" t="s">
        <v>6925</v>
      </c>
      <c r="D638" s="1" t="s">
        <v>10067</v>
      </c>
      <c r="E638" s="1" t="s">
        <v>16344</v>
      </c>
      <c r="F638">
        <v>9.98</v>
      </c>
      <c r="G638">
        <v>32.1</v>
      </c>
      <c r="H638">
        <v>75.73</v>
      </c>
      <c r="I638">
        <v>75</v>
      </c>
    </row>
    <row r="639" spans="1:9">
      <c r="A639" t="s">
        <v>641</v>
      </c>
      <c r="B639" s="1" t="s">
        <v>3787</v>
      </c>
      <c r="C639" s="1" t="s">
        <v>6926</v>
      </c>
      <c r="D639" s="1" t="s">
        <v>10068</v>
      </c>
      <c r="E639" s="1" t="s">
        <v>16345</v>
      </c>
      <c r="F639">
        <v>1.51</v>
      </c>
      <c r="G639">
        <v>24.84</v>
      </c>
      <c r="H639">
        <v>95.59</v>
      </c>
      <c r="I639">
        <v>147.83</v>
      </c>
    </row>
    <row r="640" spans="1:9">
      <c r="A640" t="s">
        <v>642</v>
      </c>
      <c r="B640" s="1" t="s">
        <v>3788</v>
      </c>
      <c r="C640" s="1" t="s">
        <v>6927</v>
      </c>
      <c r="D640" s="1" t="s">
        <v>10069</v>
      </c>
      <c r="E640" s="1" t="s">
        <v>16346</v>
      </c>
      <c r="F640">
        <v>21.22</v>
      </c>
      <c r="G640">
        <v>47.14</v>
      </c>
      <c r="H640">
        <v>58.1</v>
      </c>
      <c r="I640">
        <v>82.34999999999999</v>
      </c>
    </row>
    <row r="641" spans="1:9">
      <c r="A641" t="s">
        <v>643</v>
      </c>
      <c r="B641" s="1" t="s">
        <v>3789</v>
      </c>
      <c r="C641" s="1" t="s">
        <v>6928</v>
      </c>
      <c r="D641" s="1" t="s">
        <v>10070</v>
      </c>
      <c r="E641" s="1" t="s">
        <v>16347</v>
      </c>
      <c r="F641">
        <v>23.19</v>
      </c>
      <c r="G641">
        <v>49.74</v>
      </c>
      <c r="H641">
        <v>49.63</v>
      </c>
      <c r="I641">
        <v>60</v>
      </c>
    </row>
    <row r="642" spans="1:9">
      <c r="A642" t="s">
        <v>644</v>
      </c>
      <c r="B642" s="1" t="s">
        <v>3790</v>
      </c>
      <c r="C642" s="1" t="s">
        <v>6929</v>
      </c>
      <c r="D642" s="1" t="s">
        <v>10071</v>
      </c>
      <c r="E642" s="1" t="s">
        <v>16348</v>
      </c>
      <c r="F642">
        <v>2.78</v>
      </c>
      <c r="G642">
        <v>25.76</v>
      </c>
      <c r="H642">
        <v>102.94</v>
      </c>
      <c r="I642">
        <v>156.25</v>
      </c>
    </row>
    <row r="643" spans="1:9">
      <c r="A643" t="s">
        <v>645</v>
      </c>
      <c r="B643" s="1" t="s">
        <v>3791</v>
      </c>
      <c r="C643" s="1" t="s">
        <v>6930</v>
      </c>
      <c r="D643" s="1" t="s">
        <v>10072</v>
      </c>
      <c r="E643" s="1" t="s">
        <v>16349</v>
      </c>
      <c r="F643">
        <v>2.58</v>
      </c>
      <c r="G643">
        <v>24.75</v>
      </c>
      <c r="H643">
        <v>79.81999999999999</v>
      </c>
      <c r="I643">
        <v>111.11</v>
      </c>
    </row>
    <row r="644" spans="1:9">
      <c r="A644" t="s">
        <v>646</v>
      </c>
      <c r="B644" s="1" t="s">
        <v>3792</v>
      </c>
      <c r="C644" s="1" t="s">
        <v>6931</v>
      </c>
      <c r="D644" s="1" t="s">
        <v>10073</v>
      </c>
      <c r="E644" s="1" t="s">
        <v>16350</v>
      </c>
      <c r="F644">
        <v>6.77</v>
      </c>
      <c r="G644">
        <v>26.78</v>
      </c>
      <c r="H644">
        <v>67.41</v>
      </c>
      <c r="I644">
        <v>88</v>
      </c>
    </row>
    <row r="645" spans="1:9">
      <c r="A645" t="s">
        <v>647</v>
      </c>
      <c r="B645" s="1" t="s">
        <v>3793</v>
      </c>
      <c r="C645" s="1" t="s">
        <v>6932</v>
      </c>
      <c r="D645" s="1" t="s">
        <v>10074</v>
      </c>
      <c r="E645" s="1" t="s">
        <v>16351</v>
      </c>
      <c r="F645">
        <v>20.11</v>
      </c>
      <c r="G645">
        <v>41.39</v>
      </c>
      <c r="H645">
        <v>58.11</v>
      </c>
      <c r="I645">
        <v>75</v>
      </c>
    </row>
    <row r="646" spans="1:9">
      <c r="A646" t="s">
        <v>648</v>
      </c>
      <c r="B646" s="1" t="s">
        <v>3794</v>
      </c>
      <c r="C646" s="1" t="s">
        <v>6933</v>
      </c>
      <c r="D646" s="1" t="s">
        <v>10075</v>
      </c>
      <c r="E646" s="1" t="s">
        <v>16352</v>
      </c>
      <c r="F646">
        <v>3.31</v>
      </c>
      <c r="G646">
        <v>38.65</v>
      </c>
      <c r="H646">
        <v>69.59999999999999</v>
      </c>
      <c r="I646">
        <v>106.52</v>
      </c>
    </row>
    <row r="647" spans="1:9">
      <c r="A647" t="s">
        <v>649</v>
      </c>
      <c r="B647" s="1" t="s">
        <v>3795</v>
      </c>
      <c r="C647" s="1" t="s">
        <v>6934</v>
      </c>
      <c r="D647" s="1" t="s">
        <v>10076</v>
      </c>
      <c r="E647" s="1" t="s">
        <v>16353</v>
      </c>
      <c r="F647">
        <v>34.96</v>
      </c>
      <c r="G647">
        <v>46.61</v>
      </c>
      <c r="H647">
        <v>56.32</v>
      </c>
      <c r="I647">
        <v>71.43000000000001</v>
      </c>
    </row>
    <row r="648" spans="1:9">
      <c r="A648" t="s">
        <v>650</v>
      </c>
      <c r="B648" s="1" t="s">
        <v>3796</v>
      </c>
      <c r="C648" s="1" t="s">
        <v>6935</v>
      </c>
      <c r="D648" s="1" t="s">
        <v>10077</v>
      </c>
      <c r="E648" s="1" t="s">
        <v>16354</v>
      </c>
      <c r="F648">
        <v>9.92</v>
      </c>
      <c r="G648">
        <v>37.42</v>
      </c>
      <c r="H648">
        <v>68.29000000000001</v>
      </c>
      <c r="I648">
        <v>86.67</v>
      </c>
    </row>
    <row r="649" spans="1:9">
      <c r="A649" t="s">
        <v>651</v>
      </c>
      <c r="B649" s="1" t="s">
        <v>3797</v>
      </c>
      <c r="C649" s="1" t="s">
        <v>6936</v>
      </c>
      <c r="D649" s="1" t="s">
        <v>10078</v>
      </c>
      <c r="E649" s="1" t="s">
        <v>16355</v>
      </c>
      <c r="F649">
        <v>3.15</v>
      </c>
      <c r="G649">
        <v>25.27</v>
      </c>
      <c r="H649">
        <v>69.34999999999999</v>
      </c>
      <c r="I649">
        <v>80.59999999999999</v>
      </c>
    </row>
    <row r="650" spans="1:9">
      <c r="A650" t="s">
        <v>652</v>
      </c>
      <c r="B650" s="1" t="s">
        <v>3798</v>
      </c>
      <c r="C650" s="1" t="s">
        <v>6937</v>
      </c>
      <c r="D650" s="1" t="s">
        <v>10079</v>
      </c>
      <c r="E650" s="1" t="s">
        <v>16356</v>
      </c>
      <c r="F650">
        <v>12.71</v>
      </c>
      <c r="G650">
        <v>35.18</v>
      </c>
      <c r="H650">
        <v>56.88</v>
      </c>
      <c r="I650">
        <v>80.95</v>
      </c>
    </row>
    <row r="651" spans="1:9">
      <c r="A651" t="s">
        <v>653</v>
      </c>
      <c r="B651" s="1" t="s">
        <v>3799</v>
      </c>
      <c r="C651" s="1" t="s">
        <v>6938</v>
      </c>
      <c r="D651" s="1" t="s">
        <v>10080</v>
      </c>
      <c r="E651" s="1" t="s">
        <v>16357</v>
      </c>
      <c r="F651">
        <v>8.5</v>
      </c>
      <c r="G651">
        <v>39.01</v>
      </c>
      <c r="H651">
        <v>74.09999999999999</v>
      </c>
      <c r="I651">
        <v>90.91</v>
      </c>
    </row>
    <row r="652" spans="1:9">
      <c r="A652" t="s">
        <v>654</v>
      </c>
      <c r="B652" s="1" t="s">
        <v>3800</v>
      </c>
      <c r="C652" s="1" t="s">
        <v>6939</v>
      </c>
      <c r="D652" s="1" t="s">
        <v>10081</v>
      </c>
      <c r="E652" s="1" t="s">
        <v>16358</v>
      </c>
      <c r="F652">
        <v>7.1</v>
      </c>
      <c r="G652">
        <v>23.81</v>
      </c>
      <c r="H652">
        <v>71.62</v>
      </c>
      <c r="I652">
        <v>107.41</v>
      </c>
    </row>
    <row r="653" spans="1:9">
      <c r="A653" t="s">
        <v>655</v>
      </c>
      <c r="B653" s="1" t="s">
        <v>3801</v>
      </c>
      <c r="C653" s="1" t="s">
        <v>6940</v>
      </c>
      <c r="D653" s="1" t="s">
        <v>10082</v>
      </c>
      <c r="E653" s="1" t="s">
        <v>16359</v>
      </c>
      <c r="F653">
        <v>17.26</v>
      </c>
      <c r="G653">
        <v>42.12</v>
      </c>
      <c r="H653">
        <v>47.62</v>
      </c>
      <c r="I653">
        <v>73.08</v>
      </c>
    </row>
    <row r="654" spans="1:9">
      <c r="A654" t="s">
        <v>656</v>
      </c>
      <c r="B654" s="1" t="s">
        <v>3802</v>
      </c>
      <c r="C654" s="1" t="s">
        <v>6941</v>
      </c>
      <c r="D654" s="1" t="s">
        <v>10083</v>
      </c>
      <c r="E654" s="1" t="s">
        <v>16360</v>
      </c>
      <c r="F654">
        <v>11.64</v>
      </c>
      <c r="G654">
        <v>57.67</v>
      </c>
      <c r="H654">
        <v>36.76</v>
      </c>
      <c r="I654">
        <v>62.96</v>
      </c>
    </row>
    <row r="655" spans="1:9">
      <c r="A655" t="s">
        <v>657</v>
      </c>
      <c r="B655" s="1" t="s">
        <v>3803</v>
      </c>
      <c r="C655" s="1" t="s">
        <v>6942</v>
      </c>
      <c r="D655" s="1" t="s">
        <v>10084</v>
      </c>
      <c r="E655" s="1" t="s">
        <v>16361</v>
      </c>
      <c r="F655">
        <v>5.37</v>
      </c>
      <c r="G655">
        <v>29.52</v>
      </c>
      <c r="H655">
        <v>55.7</v>
      </c>
      <c r="I655">
        <v>85.70999999999999</v>
      </c>
    </row>
    <row r="656" spans="1:9">
      <c r="A656" t="s">
        <v>658</v>
      </c>
      <c r="B656" s="1" t="s">
        <v>3804</v>
      </c>
      <c r="C656" s="1" t="s">
        <v>6943</v>
      </c>
      <c r="D656" s="1" t="s">
        <v>10085</v>
      </c>
      <c r="E656" s="1" t="s">
        <v>16362</v>
      </c>
      <c r="F656">
        <v>6.38</v>
      </c>
      <c r="G656">
        <v>28.9</v>
      </c>
      <c r="H656">
        <v>59.85</v>
      </c>
      <c r="I656">
        <v>78.26000000000001</v>
      </c>
    </row>
    <row r="657" spans="1:9">
      <c r="A657" t="s">
        <v>659</v>
      </c>
      <c r="B657" s="1" t="s">
        <v>3805</v>
      </c>
      <c r="C657" s="1" t="s">
        <v>6944</v>
      </c>
      <c r="D657" s="1" t="s">
        <v>10086</v>
      </c>
      <c r="E657" s="1" t="s">
        <v>16363</v>
      </c>
      <c r="F657">
        <v>2.32</v>
      </c>
      <c r="G657">
        <v>14.77</v>
      </c>
      <c r="H657">
        <v>67.54000000000001</v>
      </c>
      <c r="I657">
        <v>95</v>
      </c>
    </row>
    <row r="658" spans="1:9">
      <c r="A658" t="s">
        <v>660</v>
      </c>
      <c r="B658" s="1" t="s">
        <v>3806</v>
      </c>
      <c r="C658" s="1" t="s">
        <v>6945</v>
      </c>
      <c r="D658" s="1" t="s">
        <v>10087</v>
      </c>
      <c r="E658" s="1" t="s">
        <v>16364</v>
      </c>
      <c r="F658">
        <v>3.03</v>
      </c>
      <c r="G658">
        <v>28.43</v>
      </c>
      <c r="H658">
        <v>85.70999999999999</v>
      </c>
      <c r="I658">
        <v>100</v>
      </c>
    </row>
    <row r="659" spans="1:9">
      <c r="A659" t="s">
        <v>661</v>
      </c>
      <c r="B659" s="1" t="s">
        <v>3807</v>
      </c>
      <c r="C659" s="1" t="s">
        <v>6946</v>
      </c>
      <c r="D659" s="1" t="s">
        <v>10088</v>
      </c>
      <c r="E659" s="1" t="s">
        <v>16365</v>
      </c>
      <c r="F659">
        <v>27.88</v>
      </c>
      <c r="G659">
        <v>45.76</v>
      </c>
      <c r="H659">
        <v>48.21</v>
      </c>
      <c r="I659">
        <v>62.5</v>
      </c>
    </row>
    <row r="660" spans="1:9">
      <c r="A660" t="s">
        <v>662</v>
      </c>
      <c r="B660" s="1" t="s">
        <v>3808</v>
      </c>
      <c r="C660" s="1" t="s">
        <v>6947</v>
      </c>
      <c r="D660" s="1" t="s">
        <v>10089</v>
      </c>
      <c r="E660" s="1" t="s">
        <v>16366</v>
      </c>
      <c r="F660">
        <v>1.82</v>
      </c>
      <c r="G660">
        <v>25.57</v>
      </c>
      <c r="H660">
        <v>76.81</v>
      </c>
      <c r="I660">
        <v>96.55</v>
      </c>
    </row>
    <row r="661" spans="1:9">
      <c r="A661" t="s">
        <v>663</v>
      </c>
      <c r="B661" s="1" t="s">
        <v>3809</v>
      </c>
      <c r="C661" s="1" t="s">
        <v>6948</v>
      </c>
      <c r="D661" s="1" t="s">
        <v>10090</v>
      </c>
      <c r="E661" s="1" t="s">
        <v>16367</v>
      </c>
      <c r="F661">
        <v>3.24</v>
      </c>
      <c r="G661">
        <v>24.86</v>
      </c>
      <c r="H661">
        <v>61.39</v>
      </c>
      <c r="I661">
        <v>83.87</v>
      </c>
    </row>
    <row r="662" spans="1:9">
      <c r="A662" t="s">
        <v>664</v>
      </c>
      <c r="B662" s="1" t="s">
        <v>3810</v>
      </c>
      <c r="C662" s="1" t="s">
        <v>6949</v>
      </c>
      <c r="D662" s="1" t="s">
        <v>10091</v>
      </c>
      <c r="E662" s="1" t="s">
        <v>16368</v>
      </c>
      <c r="F662">
        <v>7.1</v>
      </c>
      <c r="G662">
        <v>30</v>
      </c>
      <c r="H662">
        <v>66.67</v>
      </c>
      <c r="I662">
        <v>83.33</v>
      </c>
    </row>
    <row r="663" spans="1:9">
      <c r="A663" t="s">
        <v>665</v>
      </c>
      <c r="B663" s="1" t="s">
        <v>3811</v>
      </c>
      <c r="C663" s="1" t="s">
        <v>6950</v>
      </c>
      <c r="D663" s="1" t="s">
        <v>10092</v>
      </c>
      <c r="E663" s="1" t="s">
        <v>16369</v>
      </c>
      <c r="F663">
        <v>11.37</v>
      </c>
      <c r="G663">
        <v>35.03</v>
      </c>
      <c r="H663">
        <v>66.98</v>
      </c>
      <c r="I663">
        <v>75</v>
      </c>
    </row>
    <row r="664" spans="1:9">
      <c r="A664" t="s">
        <v>666</v>
      </c>
      <c r="B664" s="1" t="s">
        <v>3812</v>
      </c>
      <c r="C664" s="1" t="s">
        <v>6951</v>
      </c>
      <c r="D664" s="1" t="s">
        <v>10093</v>
      </c>
      <c r="E664" s="1" t="s">
        <v>16370</v>
      </c>
      <c r="F664">
        <v>5.58</v>
      </c>
      <c r="G664">
        <v>37.77</v>
      </c>
      <c r="H664">
        <v>55.45</v>
      </c>
      <c r="I664">
        <v>76.19</v>
      </c>
    </row>
    <row r="665" spans="1:9">
      <c r="A665" t="s">
        <v>667</v>
      </c>
      <c r="B665" s="1" t="s">
        <v>3813</v>
      </c>
      <c r="C665" s="1" t="s">
        <v>6952</v>
      </c>
      <c r="D665" s="1" t="s">
        <v>10094</v>
      </c>
      <c r="E665" s="1" t="s">
        <v>16371</v>
      </c>
      <c r="F665">
        <v>12.64</v>
      </c>
      <c r="G665">
        <v>28.04</v>
      </c>
      <c r="H665">
        <v>61.72</v>
      </c>
      <c r="I665">
        <v>87.5</v>
      </c>
    </row>
    <row r="666" spans="1:9">
      <c r="A666" t="s">
        <v>668</v>
      </c>
      <c r="B666" s="1" t="s">
        <v>3814</v>
      </c>
      <c r="C666" s="1" t="s">
        <v>6953</v>
      </c>
      <c r="D666" s="1" t="s">
        <v>10095</v>
      </c>
      <c r="E666" s="1" t="s">
        <v>16372</v>
      </c>
      <c r="F666">
        <v>18.48</v>
      </c>
      <c r="G666">
        <v>36.46</v>
      </c>
      <c r="H666">
        <v>52.41</v>
      </c>
      <c r="I666">
        <v>69.23</v>
      </c>
    </row>
    <row r="667" spans="1:9">
      <c r="A667" t="s">
        <v>669</v>
      </c>
      <c r="B667" s="1" t="s">
        <v>3815</v>
      </c>
      <c r="C667" s="1" t="s">
        <v>6954</v>
      </c>
      <c r="D667" s="1" t="s">
        <v>10096</v>
      </c>
      <c r="E667" s="1" t="s">
        <v>16373</v>
      </c>
      <c r="F667">
        <v>8.130000000000001</v>
      </c>
      <c r="G667">
        <v>22.32</v>
      </c>
      <c r="H667">
        <v>57.69</v>
      </c>
      <c r="I667">
        <v>81.81999999999999</v>
      </c>
    </row>
    <row r="668" spans="1:9">
      <c r="A668" t="s">
        <v>670</v>
      </c>
      <c r="B668" s="1" t="s">
        <v>3816</v>
      </c>
      <c r="C668" s="1" t="s">
        <v>6955</v>
      </c>
      <c r="D668" s="1" t="s">
        <v>10097</v>
      </c>
      <c r="E668" s="1" t="s">
        <v>16374</v>
      </c>
      <c r="F668">
        <v>2.77</v>
      </c>
      <c r="G668">
        <v>27.6</v>
      </c>
      <c r="H668">
        <v>83.53</v>
      </c>
      <c r="I668">
        <v>112.5</v>
      </c>
    </row>
    <row r="669" spans="1:9">
      <c r="A669" t="s">
        <v>671</v>
      </c>
      <c r="B669" s="1" t="s">
        <v>3817</v>
      </c>
      <c r="C669" s="1" t="s">
        <v>6956</v>
      </c>
      <c r="D669" s="1" t="s">
        <v>10098</v>
      </c>
      <c r="E669" s="1" t="s">
        <v>16375</v>
      </c>
      <c r="F669">
        <v>17.52</v>
      </c>
      <c r="G669">
        <v>44.43</v>
      </c>
      <c r="H669">
        <v>54.61</v>
      </c>
      <c r="I669">
        <v>71.88</v>
      </c>
    </row>
    <row r="670" spans="1:9">
      <c r="A670" t="s">
        <v>672</v>
      </c>
      <c r="B670" s="1" t="s">
        <v>3818</v>
      </c>
      <c r="C670" s="1" t="s">
        <v>6957</v>
      </c>
      <c r="D670" s="1" t="s">
        <v>10099</v>
      </c>
      <c r="E670" s="1" t="s">
        <v>16376</v>
      </c>
      <c r="F670">
        <v>5.32</v>
      </c>
      <c r="G670">
        <v>26.19</v>
      </c>
      <c r="H670">
        <v>67.45999999999999</v>
      </c>
      <c r="I670">
        <v>91.67</v>
      </c>
    </row>
    <row r="671" spans="1:9">
      <c r="A671" t="s">
        <v>673</v>
      </c>
      <c r="B671" s="1" t="s">
        <v>3819</v>
      </c>
      <c r="C671" s="1" t="s">
        <v>6958</v>
      </c>
      <c r="D671" s="1" t="s">
        <v>10100</v>
      </c>
      <c r="E671" s="1" t="s">
        <v>16377</v>
      </c>
      <c r="F671">
        <v>2.97</v>
      </c>
      <c r="G671">
        <v>28.89</v>
      </c>
      <c r="H671">
        <v>67.56999999999999</v>
      </c>
      <c r="I671">
        <v>91.43000000000001</v>
      </c>
    </row>
    <row r="672" spans="1:9">
      <c r="A672" t="s">
        <v>674</v>
      </c>
      <c r="B672" s="1" t="s">
        <v>3820</v>
      </c>
      <c r="C672" s="1" t="s">
        <v>6959</v>
      </c>
      <c r="D672" s="1" t="s">
        <v>10101</v>
      </c>
      <c r="E672" s="1" t="s">
        <v>16378</v>
      </c>
      <c r="F672">
        <v>6.76</v>
      </c>
      <c r="G672">
        <v>18.94</v>
      </c>
      <c r="H672">
        <v>70.12</v>
      </c>
      <c r="I672">
        <v>85.70999999999999</v>
      </c>
    </row>
    <row r="673" spans="1:9">
      <c r="A673" t="s">
        <v>675</v>
      </c>
      <c r="B673" s="1" t="s">
        <v>3821</v>
      </c>
      <c r="C673" s="1" t="s">
        <v>6960</v>
      </c>
      <c r="D673" s="1" t="s">
        <v>10102</v>
      </c>
      <c r="E673" s="1" t="s">
        <v>16379</v>
      </c>
      <c r="F673">
        <v>4.92</v>
      </c>
      <c r="G673">
        <v>32.73</v>
      </c>
      <c r="H673">
        <v>59.72</v>
      </c>
      <c r="I673">
        <v>85.19</v>
      </c>
    </row>
    <row r="674" spans="1:9">
      <c r="A674" t="s">
        <v>676</v>
      </c>
      <c r="B674" s="1" t="s">
        <v>3822</v>
      </c>
      <c r="C674" s="1" t="s">
        <v>6961</v>
      </c>
      <c r="D674" s="1" t="s">
        <v>10103</v>
      </c>
      <c r="E674" s="1" t="s">
        <v>16380</v>
      </c>
      <c r="F674">
        <v>9.859999999999999</v>
      </c>
      <c r="G674">
        <v>33.85</v>
      </c>
      <c r="H674">
        <v>41.58</v>
      </c>
      <c r="I674">
        <v>68.42</v>
      </c>
    </row>
    <row r="675" spans="1:9">
      <c r="A675" t="s">
        <v>677</v>
      </c>
      <c r="B675" s="1" t="s">
        <v>3823</v>
      </c>
      <c r="C675" s="1" t="s">
        <v>6962</v>
      </c>
      <c r="D675" s="1" t="s">
        <v>10104</v>
      </c>
      <c r="E675" s="1" t="s">
        <v>16381</v>
      </c>
      <c r="F675">
        <v>16.68</v>
      </c>
      <c r="G675">
        <v>55.93</v>
      </c>
      <c r="H675">
        <v>45.35</v>
      </c>
      <c r="I675">
        <v>76.47</v>
      </c>
    </row>
    <row r="676" spans="1:9">
      <c r="A676" t="s">
        <v>678</v>
      </c>
      <c r="B676" s="1" t="s">
        <v>3824</v>
      </c>
      <c r="C676" s="1" t="s">
        <v>6963</v>
      </c>
      <c r="D676" s="1" t="s">
        <v>10105</v>
      </c>
      <c r="E676" s="1" t="s">
        <v>16382</v>
      </c>
      <c r="F676">
        <v>9.880000000000001</v>
      </c>
      <c r="G676">
        <v>29.76</v>
      </c>
      <c r="H676">
        <v>65.12</v>
      </c>
      <c r="I676">
        <v>100</v>
      </c>
    </row>
    <row r="677" spans="1:9">
      <c r="A677" t="s">
        <v>679</v>
      </c>
      <c r="B677" s="1" t="s">
        <v>3825</v>
      </c>
      <c r="C677" s="1" t="s">
        <v>6964</v>
      </c>
      <c r="D677" s="1" t="s">
        <v>10106</v>
      </c>
      <c r="E677" s="1" t="s">
        <v>16383</v>
      </c>
      <c r="F677">
        <v>4.62</v>
      </c>
      <c r="G677">
        <v>27.65</v>
      </c>
      <c r="H677">
        <v>73.59999999999999</v>
      </c>
      <c r="I677">
        <v>95.45</v>
      </c>
    </row>
    <row r="678" spans="1:9">
      <c r="A678" t="s">
        <v>680</v>
      </c>
      <c r="B678" s="1" t="s">
        <v>3826</v>
      </c>
      <c r="C678" s="1" t="s">
        <v>6965</v>
      </c>
      <c r="D678" s="1" t="s">
        <v>10107</v>
      </c>
      <c r="E678" s="1" t="s">
        <v>16384</v>
      </c>
      <c r="F678">
        <v>12.29</v>
      </c>
      <c r="G678">
        <v>39.34</v>
      </c>
      <c r="H678">
        <v>47.79</v>
      </c>
      <c r="I678">
        <v>80.95</v>
      </c>
    </row>
    <row r="679" spans="1:9">
      <c r="A679" t="s">
        <v>681</v>
      </c>
      <c r="B679" s="1" t="s">
        <v>3827</v>
      </c>
      <c r="C679" s="1" t="s">
        <v>6966</v>
      </c>
      <c r="D679" s="1" t="s">
        <v>10108</v>
      </c>
      <c r="E679" s="1" t="s">
        <v>16385</v>
      </c>
      <c r="F679">
        <v>5.07</v>
      </c>
      <c r="G679">
        <v>34.69</v>
      </c>
      <c r="H679">
        <v>77.78</v>
      </c>
      <c r="I679">
        <v>100</v>
      </c>
    </row>
    <row r="680" spans="1:9">
      <c r="A680" t="s">
        <v>682</v>
      </c>
      <c r="B680" s="1" t="s">
        <v>3828</v>
      </c>
      <c r="C680" s="1" t="s">
        <v>6967</v>
      </c>
      <c r="D680" s="1" t="s">
        <v>10109</v>
      </c>
      <c r="E680" s="1" t="s">
        <v>16386</v>
      </c>
      <c r="F680">
        <v>2.86</v>
      </c>
      <c r="G680">
        <v>17.27</v>
      </c>
      <c r="H680">
        <v>76.67</v>
      </c>
      <c r="I680">
        <v>106.67</v>
      </c>
    </row>
    <row r="681" spans="1:9">
      <c r="A681" t="s">
        <v>683</v>
      </c>
      <c r="B681" s="1" t="s">
        <v>3829</v>
      </c>
      <c r="C681" s="1" t="s">
        <v>6968</v>
      </c>
      <c r="D681" s="1" t="s">
        <v>10110</v>
      </c>
      <c r="E681" s="1" t="s">
        <v>16387</v>
      </c>
      <c r="F681">
        <v>2.08</v>
      </c>
      <c r="G681">
        <v>24.77</v>
      </c>
      <c r="H681">
        <v>90.53</v>
      </c>
      <c r="I681">
        <v>137.5</v>
      </c>
    </row>
    <row r="682" spans="1:9">
      <c r="A682" t="s">
        <v>684</v>
      </c>
      <c r="B682" s="1" t="s">
        <v>3830</v>
      </c>
      <c r="C682" s="1" t="s">
        <v>6969</v>
      </c>
      <c r="D682" s="1" t="s">
        <v>10111</v>
      </c>
      <c r="E682" s="1" t="s">
        <v>16388</v>
      </c>
      <c r="F682">
        <v>8.619999999999999</v>
      </c>
      <c r="G682">
        <v>30.46</v>
      </c>
      <c r="H682">
        <v>80.70999999999999</v>
      </c>
      <c r="I682">
        <v>103.85</v>
      </c>
    </row>
    <row r="683" spans="1:9">
      <c r="A683" t="s">
        <v>685</v>
      </c>
      <c r="B683" s="1" t="s">
        <v>3831</v>
      </c>
      <c r="C683" s="1" t="s">
        <v>6970</v>
      </c>
      <c r="D683" s="1" t="s">
        <v>10112</v>
      </c>
      <c r="E683" s="1" t="s">
        <v>16389</v>
      </c>
      <c r="F683">
        <v>4.42</v>
      </c>
      <c r="G683">
        <v>28.48</v>
      </c>
      <c r="H683">
        <v>69.7</v>
      </c>
      <c r="I683">
        <v>117.39</v>
      </c>
    </row>
    <row r="684" spans="1:9">
      <c r="A684" t="s">
        <v>686</v>
      </c>
      <c r="B684" s="1" t="s">
        <v>3832</v>
      </c>
      <c r="C684" s="1" t="s">
        <v>6971</v>
      </c>
      <c r="D684" s="1" t="s">
        <v>10113</v>
      </c>
      <c r="E684" s="1" t="s">
        <v>16390</v>
      </c>
      <c r="F684">
        <v>2.37</v>
      </c>
      <c r="G684">
        <v>34.85</v>
      </c>
      <c r="H684">
        <v>151.82</v>
      </c>
      <c r="I684">
        <v>210</v>
      </c>
    </row>
    <row r="685" spans="1:9">
      <c r="A685" t="s">
        <v>687</v>
      </c>
      <c r="B685" s="1" t="s">
        <v>3833</v>
      </c>
      <c r="C685" s="1" t="s">
        <v>6972</v>
      </c>
      <c r="D685" s="1" t="s">
        <v>10114</v>
      </c>
      <c r="E685" s="1" t="s">
        <v>16391</v>
      </c>
      <c r="F685">
        <v>2.21</v>
      </c>
      <c r="G685">
        <v>19.56</v>
      </c>
      <c r="H685">
        <v>66.67</v>
      </c>
      <c r="I685">
        <v>87.5</v>
      </c>
    </row>
    <row r="686" spans="1:9">
      <c r="A686" t="s">
        <v>688</v>
      </c>
      <c r="B686" s="1" t="s">
        <v>3834</v>
      </c>
      <c r="C686" s="1" t="s">
        <v>6973</v>
      </c>
      <c r="D686" s="1" t="s">
        <v>10115</v>
      </c>
      <c r="E686" s="1" t="s">
        <v>16392</v>
      </c>
      <c r="F686">
        <v>11.48</v>
      </c>
      <c r="G686">
        <v>37.85</v>
      </c>
      <c r="H686">
        <v>62.37</v>
      </c>
      <c r="I686">
        <v>72.22</v>
      </c>
    </row>
    <row r="687" spans="1:9">
      <c r="A687" t="s">
        <v>689</v>
      </c>
      <c r="B687" s="1" t="s">
        <v>3835</v>
      </c>
      <c r="C687" s="1" t="s">
        <v>6974</v>
      </c>
      <c r="D687" s="1" t="s">
        <v>10116</v>
      </c>
      <c r="E687" s="1" t="s">
        <v>16393</v>
      </c>
      <c r="F687">
        <v>4.03</v>
      </c>
      <c r="G687">
        <v>32.81</v>
      </c>
      <c r="H687">
        <v>67.54000000000001</v>
      </c>
      <c r="I687">
        <v>105</v>
      </c>
    </row>
    <row r="688" spans="1:9">
      <c r="A688" t="s">
        <v>690</v>
      </c>
      <c r="B688" s="1" t="s">
        <v>3836</v>
      </c>
      <c r="C688" s="1" t="s">
        <v>6975</v>
      </c>
      <c r="D688" s="1" t="s">
        <v>10117</v>
      </c>
      <c r="E688" s="1" t="s">
        <v>16394</v>
      </c>
      <c r="F688">
        <v>16.07</v>
      </c>
      <c r="G688">
        <v>46.9</v>
      </c>
      <c r="H688">
        <v>71.81999999999999</v>
      </c>
      <c r="I688">
        <v>85.37</v>
      </c>
    </row>
    <row r="689" spans="1:9">
      <c r="A689" t="s">
        <v>691</v>
      </c>
      <c r="B689" s="1" t="s">
        <v>3837</v>
      </c>
      <c r="C689" s="1" t="s">
        <v>6976</v>
      </c>
      <c r="D689" s="1" t="s">
        <v>10118</v>
      </c>
      <c r="E689" s="1" t="s">
        <v>16395</v>
      </c>
      <c r="F689">
        <v>16.53</v>
      </c>
      <c r="G689">
        <v>47.47</v>
      </c>
      <c r="H689">
        <v>40.24</v>
      </c>
      <c r="I689">
        <v>68.75</v>
      </c>
    </row>
    <row r="690" spans="1:9">
      <c r="A690" t="s">
        <v>692</v>
      </c>
      <c r="B690" s="1" t="s">
        <v>3838</v>
      </c>
      <c r="C690" s="1" t="s">
        <v>6977</v>
      </c>
      <c r="D690" s="1" t="s">
        <v>10119</v>
      </c>
      <c r="E690" s="1" t="s">
        <v>16396</v>
      </c>
      <c r="F690">
        <v>58.03</v>
      </c>
      <c r="G690">
        <v>76.81999999999999</v>
      </c>
      <c r="H690">
        <v>24.8</v>
      </c>
      <c r="I690">
        <v>41.67</v>
      </c>
    </row>
    <row r="691" spans="1:9">
      <c r="A691" t="s">
        <v>693</v>
      </c>
      <c r="B691" s="1" t="s">
        <v>3839</v>
      </c>
      <c r="C691" s="1" t="s">
        <v>6978</v>
      </c>
      <c r="D691" s="1" t="s">
        <v>10120</v>
      </c>
      <c r="E691" s="1" t="s">
        <v>16397</v>
      </c>
      <c r="F691">
        <v>16.52</v>
      </c>
      <c r="G691">
        <v>58.09</v>
      </c>
      <c r="H691">
        <v>60.73</v>
      </c>
      <c r="I691">
        <v>81.08</v>
      </c>
    </row>
    <row r="692" spans="1:9">
      <c r="A692" t="s">
        <v>694</v>
      </c>
      <c r="B692" s="1" t="s">
        <v>3840</v>
      </c>
      <c r="C692" s="1" t="s">
        <v>6979</v>
      </c>
      <c r="D692" s="1" t="s">
        <v>10121</v>
      </c>
      <c r="E692" s="1" t="s">
        <v>16398</v>
      </c>
      <c r="F692">
        <v>18.09</v>
      </c>
      <c r="G692">
        <v>53.02</v>
      </c>
      <c r="H692">
        <v>36.94</v>
      </c>
      <c r="I692">
        <v>53.57</v>
      </c>
    </row>
    <row r="693" spans="1:9">
      <c r="A693" t="s">
        <v>695</v>
      </c>
      <c r="B693" s="1" t="s">
        <v>3841</v>
      </c>
      <c r="C693" s="1" t="s">
        <v>6980</v>
      </c>
      <c r="D693" s="1" t="s">
        <v>10122</v>
      </c>
      <c r="E693" s="1" t="s">
        <v>16399</v>
      </c>
      <c r="F693">
        <v>4.04</v>
      </c>
      <c r="G693">
        <v>35.61</v>
      </c>
      <c r="H693">
        <v>60.82</v>
      </c>
      <c r="I693">
        <v>85.29000000000001</v>
      </c>
    </row>
    <row r="694" spans="1:9">
      <c r="A694" t="s">
        <v>696</v>
      </c>
      <c r="B694" s="1" t="s">
        <v>3842</v>
      </c>
      <c r="C694" s="1" t="s">
        <v>6981</v>
      </c>
      <c r="D694" s="1" t="s">
        <v>10123</v>
      </c>
      <c r="E694" s="1" t="s">
        <v>16400</v>
      </c>
      <c r="F694">
        <v>11.19</v>
      </c>
      <c r="G694">
        <v>44.5</v>
      </c>
      <c r="H694">
        <v>80.65000000000001</v>
      </c>
      <c r="I694">
        <v>106.25</v>
      </c>
    </row>
    <row r="695" spans="1:9">
      <c r="A695" t="s">
        <v>697</v>
      </c>
      <c r="B695" s="1" t="s">
        <v>3843</v>
      </c>
      <c r="C695" s="1" t="s">
        <v>6982</v>
      </c>
      <c r="D695" s="1" t="s">
        <v>10124</v>
      </c>
      <c r="E695" s="1" t="s">
        <v>16401</v>
      </c>
      <c r="F695">
        <v>3.85</v>
      </c>
      <c r="G695">
        <v>27.13</v>
      </c>
      <c r="H695">
        <v>71.77</v>
      </c>
      <c r="I695">
        <v>96</v>
      </c>
    </row>
    <row r="696" spans="1:9">
      <c r="A696" t="s">
        <v>698</v>
      </c>
      <c r="B696" s="1" t="s">
        <v>3844</v>
      </c>
      <c r="C696" s="1" t="s">
        <v>6983</v>
      </c>
      <c r="D696" s="1" t="s">
        <v>10125</v>
      </c>
      <c r="E696" s="1" t="s">
        <v>16402</v>
      </c>
      <c r="F696">
        <v>10.34</v>
      </c>
      <c r="G696">
        <v>32.49</v>
      </c>
      <c r="H696">
        <v>47.62</v>
      </c>
      <c r="I696">
        <v>73.68000000000001</v>
      </c>
    </row>
    <row r="697" spans="1:9">
      <c r="A697" t="s">
        <v>699</v>
      </c>
      <c r="B697" s="1" t="s">
        <v>3845</v>
      </c>
      <c r="C697" s="1" t="s">
        <v>6984</v>
      </c>
      <c r="D697" s="1" t="s">
        <v>10126</v>
      </c>
      <c r="E697" s="1" t="s">
        <v>16403</v>
      </c>
      <c r="F697">
        <v>3.23</v>
      </c>
      <c r="G697">
        <v>27.18</v>
      </c>
      <c r="H697">
        <v>80</v>
      </c>
      <c r="I697">
        <v>144.44</v>
      </c>
    </row>
    <row r="698" spans="1:9">
      <c r="A698" t="s">
        <v>700</v>
      </c>
      <c r="B698" s="1" t="s">
        <v>3846</v>
      </c>
      <c r="C698" s="1" t="s">
        <v>6985</v>
      </c>
      <c r="D698" s="1" t="s">
        <v>10127</v>
      </c>
      <c r="E698" s="1" t="s">
        <v>16404</v>
      </c>
      <c r="F698">
        <v>4.62</v>
      </c>
      <c r="G698">
        <v>34.23</v>
      </c>
      <c r="H698">
        <v>59.59</v>
      </c>
      <c r="I698">
        <v>84.62</v>
      </c>
    </row>
    <row r="699" spans="1:9">
      <c r="A699" t="s">
        <v>701</v>
      </c>
      <c r="B699" s="1" t="s">
        <v>3847</v>
      </c>
      <c r="C699" s="1" t="s">
        <v>6986</v>
      </c>
      <c r="D699" s="1" t="s">
        <v>10128</v>
      </c>
      <c r="E699" s="1" t="s">
        <v>16405</v>
      </c>
      <c r="F699">
        <v>45.34</v>
      </c>
      <c r="G699">
        <v>64.76000000000001</v>
      </c>
      <c r="H699">
        <v>39.19</v>
      </c>
      <c r="I699">
        <v>50</v>
      </c>
    </row>
    <row r="700" spans="1:9">
      <c r="A700" t="s">
        <v>702</v>
      </c>
      <c r="B700" s="1" t="s">
        <v>3848</v>
      </c>
      <c r="C700" s="1" t="s">
        <v>6987</v>
      </c>
      <c r="D700" s="1" t="s">
        <v>10129</v>
      </c>
      <c r="E700" s="1" t="s">
        <v>16406</v>
      </c>
      <c r="F700">
        <v>5.87</v>
      </c>
      <c r="G700">
        <v>33.95</v>
      </c>
      <c r="H700">
        <v>61.9</v>
      </c>
      <c r="I700">
        <v>86.11</v>
      </c>
    </row>
    <row r="701" spans="1:9">
      <c r="A701" t="s">
        <v>703</v>
      </c>
      <c r="B701" s="1" t="s">
        <v>3849</v>
      </c>
      <c r="C701" s="1" t="s">
        <v>6988</v>
      </c>
      <c r="D701" s="1" t="s">
        <v>10130</v>
      </c>
      <c r="E701" s="1" t="s">
        <v>16407</v>
      </c>
      <c r="F701">
        <v>12.94</v>
      </c>
      <c r="G701">
        <v>34.08</v>
      </c>
      <c r="H701">
        <v>66.19</v>
      </c>
      <c r="I701">
        <v>82.14</v>
      </c>
    </row>
    <row r="702" spans="1:9">
      <c r="A702" t="s">
        <v>704</v>
      </c>
      <c r="B702" s="1" t="s">
        <v>3850</v>
      </c>
      <c r="C702" s="1" t="s">
        <v>6989</v>
      </c>
      <c r="D702" s="1" t="s">
        <v>10131</v>
      </c>
      <c r="E702" s="1" t="s">
        <v>16408</v>
      </c>
      <c r="F702">
        <v>4.34</v>
      </c>
      <c r="G702">
        <v>18.13</v>
      </c>
      <c r="H702">
        <v>70.64</v>
      </c>
      <c r="I702">
        <v>95.23999999999999</v>
      </c>
    </row>
    <row r="703" spans="1:9">
      <c r="A703" t="s">
        <v>705</v>
      </c>
      <c r="B703" s="1" t="s">
        <v>3851</v>
      </c>
      <c r="C703" s="1" t="s">
        <v>6990</v>
      </c>
      <c r="D703" s="1" t="s">
        <v>10132</v>
      </c>
      <c r="E703" s="1" t="s">
        <v>16409</v>
      </c>
      <c r="F703">
        <v>9.41</v>
      </c>
      <c r="G703">
        <v>41.59</v>
      </c>
      <c r="H703">
        <v>58.72</v>
      </c>
      <c r="I703">
        <v>79.55</v>
      </c>
    </row>
    <row r="704" spans="1:9">
      <c r="A704" t="s">
        <v>706</v>
      </c>
      <c r="B704" s="1" t="s">
        <v>3852</v>
      </c>
      <c r="C704" s="1" t="s">
        <v>6991</v>
      </c>
      <c r="D704" s="1" t="s">
        <v>10133</v>
      </c>
      <c r="E704" s="1" t="s">
        <v>16410</v>
      </c>
      <c r="F704">
        <v>20.16</v>
      </c>
      <c r="G704">
        <v>32.56</v>
      </c>
      <c r="H704">
        <v>68.23999999999999</v>
      </c>
      <c r="I704">
        <v>93.75</v>
      </c>
    </row>
    <row r="705" spans="1:9">
      <c r="A705" t="s">
        <v>707</v>
      </c>
      <c r="B705" s="1" t="s">
        <v>3853</v>
      </c>
      <c r="C705" s="1" t="s">
        <v>6992</v>
      </c>
      <c r="D705" s="1" t="s">
        <v>10134</v>
      </c>
      <c r="E705" s="1" t="s">
        <v>16411</v>
      </c>
      <c r="F705">
        <v>2.72</v>
      </c>
      <c r="G705">
        <v>10.81</v>
      </c>
      <c r="H705">
        <v>74.16</v>
      </c>
      <c r="I705">
        <v>100</v>
      </c>
    </row>
    <row r="706" spans="1:9">
      <c r="A706" t="s">
        <v>708</v>
      </c>
      <c r="B706" s="1" t="s">
        <v>3854</v>
      </c>
      <c r="C706" s="1" t="s">
        <v>6993</v>
      </c>
      <c r="D706" s="1" t="s">
        <v>10135</v>
      </c>
      <c r="E706" s="1" t="s">
        <v>16412</v>
      </c>
      <c r="F706">
        <v>6.39</v>
      </c>
      <c r="G706">
        <v>26.81</v>
      </c>
      <c r="H706">
        <v>70.77</v>
      </c>
      <c r="I706">
        <v>92.31</v>
      </c>
    </row>
    <row r="707" spans="1:9">
      <c r="A707" t="s">
        <v>709</v>
      </c>
      <c r="B707" s="1" t="s">
        <v>3855</v>
      </c>
      <c r="C707" s="1" t="s">
        <v>6994</v>
      </c>
      <c r="D707" s="1" t="s">
        <v>10136</v>
      </c>
      <c r="E707" s="1" t="s">
        <v>16413</v>
      </c>
      <c r="F707">
        <v>10.77</v>
      </c>
      <c r="G707">
        <v>34.81</v>
      </c>
      <c r="H707">
        <v>64.52</v>
      </c>
      <c r="I707">
        <v>79.17</v>
      </c>
    </row>
    <row r="708" spans="1:9">
      <c r="A708" t="s">
        <v>710</v>
      </c>
      <c r="B708" s="1" t="s">
        <v>3856</v>
      </c>
      <c r="C708" s="1" t="s">
        <v>6995</v>
      </c>
      <c r="D708" s="1" t="s">
        <v>10137</v>
      </c>
      <c r="E708" s="1" t="s">
        <v>16414</v>
      </c>
      <c r="F708">
        <v>6.9</v>
      </c>
      <c r="G708">
        <v>36.58</v>
      </c>
      <c r="H708">
        <v>67.22</v>
      </c>
      <c r="I708">
        <v>84.20999999999999</v>
      </c>
    </row>
    <row r="709" spans="1:9">
      <c r="A709" t="s">
        <v>711</v>
      </c>
      <c r="B709" s="1" t="s">
        <v>3857</v>
      </c>
      <c r="C709" s="1" t="s">
        <v>6996</v>
      </c>
      <c r="D709" s="1" t="s">
        <v>10138</v>
      </c>
      <c r="E709" s="1" t="s">
        <v>16415</v>
      </c>
      <c r="F709">
        <v>4.97</v>
      </c>
      <c r="G709">
        <v>27.18</v>
      </c>
      <c r="H709">
        <v>95.97</v>
      </c>
      <c r="I709">
        <v>116</v>
      </c>
    </row>
    <row r="710" spans="1:9">
      <c r="A710" t="s">
        <v>712</v>
      </c>
      <c r="B710" s="1" t="s">
        <v>3858</v>
      </c>
      <c r="C710" s="1" t="s">
        <v>6997</v>
      </c>
      <c r="D710" s="1" t="s">
        <v>10139</v>
      </c>
      <c r="E710" s="1" t="s">
        <v>16416</v>
      </c>
      <c r="F710">
        <v>5.47</v>
      </c>
      <c r="G710">
        <v>34.54</v>
      </c>
      <c r="H710">
        <v>67.18000000000001</v>
      </c>
      <c r="I710">
        <v>83.58</v>
      </c>
    </row>
    <row r="711" spans="1:9">
      <c r="A711" t="s">
        <v>713</v>
      </c>
      <c r="B711" s="1" t="s">
        <v>3859</v>
      </c>
      <c r="C711" s="1" t="s">
        <v>6998</v>
      </c>
      <c r="D711" s="1" t="s">
        <v>10140</v>
      </c>
      <c r="E711" s="1" t="s">
        <v>16417</v>
      </c>
      <c r="F711">
        <v>3.36</v>
      </c>
      <c r="G711">
        <v>41.88</v>
      </c>
      <c r="H711">
        <v>94.17</v>
      </c>
      <c r="I711">
        <v>125</v>
      </c>
    </row>
    <row r="712" spans="1:9">
      <c r="A712" t="s">
        <v>714</v>
      </c>
      <c r="B712" s="1" t="s">
        <v>3860</v>
      </c>
      <c r="C712" s="1" t="s">
        <v>6999</v>
      </c>
      <c r="D712" s="1" t="s">
        <v>10141</v>
      </c>
      <c r="E712" s="1" t="s">
        <v>16418</v>
      </c>
      <c r="F712">
        <v>8.890000000000001</v>
      </c>
      <c r="G712">
        <v>32.36</v>
      </c>
      <c r="H712">
        <v>72.67</v>
      </c>
      <c r="I712">
        <v>103.33</v>
      </c>
    </row>
    <row r="713" spans="1:9">
      <c r="A713" t="s">
        <v>715</v>
      </c>
      <c r="B713" s="1" t="s">
        <v>3861</v>
      </c>
      <c r="C713" s="1" t="s">
        <v>7000</v>
      </c>
      <c r="D713" s="1" t="s">
        <v>10142</v>
      </c>
      <c r="E713" s="1" t="s">
        <v>16419</v>
      </c>
      <c r="F713">
        <v>4.06</v>
      </c>
      <c r="G713">
        <v>36.35</v>
      </c>
      <c r="H713">
        <v>63.88</v>
      </c>
      <c r="I713">
        <v>91.67</v>
      </c>
    </row>
    <row r="714" spans="1:9">
      <c r="A714" t="s">
        <v>716</v>
      </c>
      <c r="B714" s="1" t="s">
        <v>3862</v>
      </c>
      <c r="C714" s="1" t="s">
        <v>7001</v>
      </c>
      <c r="D714" s="1" t="s">
        <v>10143</v>
      </c>
      <c r="E714" s="1" t="s">
        <v>16420</v>
      </c>
      <c r="F714">
        <v>7.94</v>
      </c>
      <c r="G714">
        <v>30.73</v>
      </c>
      <c r="H714">
        <v>75</v>
      </c>
      <c r="I714">
        <v>92.86</v>
      </c>
    </row>
    <row r="715" spans="1:9">
      <c r="A715" t="s">
        <v>717</v>
      </c>
      <c r="B715" s="1" t="s">
        <v>3863</v>
      </c>
      <c r="C715" s="1" t="s">
        <v>7002</v>
      </c>
      <c r="D715" s="1" t="s">
        <v>10144</v>
      </c>
      <c r="E715" s="1" t="s">
        <v>16421</v>
      </c>
      <c r="F715">
        <v>6.59</v>
      </c>
      <c r="G715">
        <v>38.79</v>
      </c>
      <c r="H715">
        <v>121.93</v>
      </c>
      <c r="I715">
        <v>168.18</v>
      </c>
    </row>
    <row r="716" spans="1:9">
      <c r="A716" t="s">
        <v>718</v>
      </c>
      <c r="B716" s="1" t="s">
        <v>3864</v>
      </c>
      <c r="C716" s="1" t="s">
        <v>7003</v>
      </c>
      <c r="D716" s="1" t="s">
        <v>10145</v>
      </c>
      <c r="E716" s="1" t="s">
        <v>16422</v>
      </c>
      <c r="F716">
        <v>5.19</v>
      </c>
      <c r="G716">
        <v>28.18</v>
      </c>
      <c r="H716">
        <v>107.48</v>
      </c>
      <c r="I716">
        <v>138.1</v>
      </c>
    </row>
    <row r="717" spans="1:9">
      <c r="A717" t="s">
        <v>719</v>
      </c>
      <c r="B717" s="1" t="s">
        <v>3865</v>
      </c>
      <c r="C717" s="1" t="s">
        <v>7004</v>
      </c>
      <c r="D717" s="1" t="s">
        <v>10146</v>
      </c>
      <c r="E717" s="1" t="s">
        <v>16423</v>
      </c>
      <c r="F717">
        <v>3.14</v>
      </c>
      <c r="G717">
        <v>24.26</v>
      </c>
      <c r="H717">
        <v>57.14</v>
      </c>
      <c r="I717">
        <v>84.38</v>
      </c>
    </row>
    <row r="718" spans="1:9">
      <c r="A718" t="s">
        <v>720</v>
      </c>
      <c r="B718" s="1" t="s">
        <v>3866</v>
      </c>
      <c r="C718" s="1" t="s">
        <v>7005</v>
      </c>
      <c r="D718" s="1" t="s">
        <v>10147</v>
      </c>
      <c r="E718" s="1" t="s">
        <v>16424</v>
      </c>
      <c r="F718">
        <v>10.33</v>
      </c>
      <c r="G718">
        <v>46.59</v>
      </c>
      <c r="H718">
        <v>83.33</v>
      </c>
      <c r="I718">
        <v>107.14</v>
      </c>
    </row>
    <row r="719" spans="1:9">
      <c r="A719" t="s">
        <v>721</v>
      </c>
      <c r="B719" s="1" t="s">
        <v>3867</v>
      </c>
      <c r="C719" s="1" t="s">
        <v>7006</v>
      </c>
      <c r="D719" s="1" t="s">
        <v>10148</v>
      </c>
      <c r="E719" s="1" t="s">
        <v>16425</v>
      </c>
      <c r="F719">
        <v>14.45</v>
      </c>
      <c r="G719">
        <v>36.67</v>
      </c>
      <c r="H719">
        <v>56.41</v>
      </c>
      <c r="I719">
        <v>64.70999999999999</v>
      </c>
    </row>
    <row r="720" spans="1:9">
      <c r="A720" t="s">
        <v>722</v>
      </c>
      <c r="B720" s="1" t="s">
        <v>3868</v>
      </c>
      <c r="C720" s="1" t="s">
        <v>7007</v>
      </c>
      <c r="D720" s="1" t="s">
        <v>10149</v>
      </c>
      <c r="E720" s="1" t="s">
        <v>16426</v>
      </c>
      <c r="F720">
        <v>9.85</v>
      </c>
      <c r="G720">
        <v>36.46</v>
      </c>
      <c r="H720">
        <v>96.72</v>
      </c>
      <c r="I720">
        <v>133.33</v>
      </c>
    </row>
    <row r="721" spans="1:9">
      <c r="A721" t="s">
        <v>723</v>
      </c>
      <c r="B721" s="1" t="s">
        <v>3869</v>
      </c>
      <c r="C721" s="1" t="s">
        <v>7008</v>
      </c>
      <c r="D721" s="1" t="s">
        <v>10150</v>
      </c>
      <c r="E721" s="1" t="s">
        <v>16427</v>
      </c>
      <c r="F721">
        <v>11.23</v>
      </c>
      <c r="G721">
        <v>38.43</v>
      </c>
      <c r="H721">
        <v>89.83</v>
      </c>
      <c r="I721">
        <v>91.3</v>
      </c>
    </row>
    <row r="722" spans="1:9">
      <c r="A722" t="s">
        <v>724</v>
      </c>
      <c r="B722" s="1" t="s">
        <v>3870</v>
      </c>
      <c r="C722" s="1" t="s">
        <v>7009</v>
      </c>
      <c r="D722" s="1" t="s">
        <v>10151</v>
      </c>
      <c r="E722" s="1" t="s">
        <v>16428</v>
      </c>
      <c r="F722">
        <v>7.24</v>
      </c>
      <c r="G722">
        <v>26.25</v>
      </c>
      <c r="H722">
        <v>82.86</v>
      </c>
      <c r="I722">
        <v>95.45</v>
      </c>
    </row>
    <row r="723" spans="1:9">
      <c r="A723" t="s">
        <v>725</v>
      </c>
      <c r="B723" s="1" t="s">
        <v>3871</v>
      </c>
      <c r="C723" s="1" t="s">
        <v>7010</v>
      </c>
      <c r="D723" s="1" t="s">
        <v>10152</v>
      </c>
      <c r="E723" s="1" t="s">
        <v>16429</v>
      </c>
      <c r="F723">
        <v>3.08</v>
      </c>
      <c r="G723">
        <v>36.36</v>
      </c>
      <c r="H723">
        <v>80.88</v>
      </c>
      <c r="I723">
        <v>103.85</v>
      </c>
    </row>
    <row r="724" spans="1:9">
      <c r="A724" t="s">
        <v>726</v>
      </c>
      <c r="B724" s="1" t="s">
        <v>3872</v>
      </c>
      <c r="C724" s="1" t="s">
        <v>7011</v>
      </c>
      <c r="D724" s="1" t="s">
        <v>10153</v>
      </c>
      <c r="E724" s="1" t="s">
        <v>16430</v>
      </c>
      <c r="F724">
        <v>9.26</v>
      </c>
      <c r="G724">
        <v>27.35</v>
      </c>
      <c r="H724">
        <v>75.16</v>
      </c>
      <c r="I724">
        <v>96.43000000000001</v>
      </c>
    </row>
    <row r="725" spans="1:9">
      <c r="A725" t="s">
        <v>727</v>
      </c>
      <c r="B725" s="1" t="s">
        <v>3873</v>
      </c>
      <c r="C725" s="1" t="s">
        <v>7012</v>
      </c>
      <c r="D725" s="1" t="s">
        <v>10154</v>
      </c>
      <c r="E725" s="1" t="s">
        <v>16431</v>
      </c>
      <c r="F725">
        <v>2.58</v>
      </c>
      <c r="G725">
        <v>27.15</v>
      </c>
      <c r="H725">
        <v>82.98</v>
      </c>
      <c r="I725">
        <v>125</v>
      </c>
    </row>
    <row r="726" spans="1:9">
      <c r="A726" t="s">
        <v>728</v>
      </c>
      <c r="B726" s="1" t="s">
        <v>3874</v>
      </c>
      <c r="C726" s="1" t="s">
        <v>7013</v>
      </c>
      <c r="D726" s="1" t="s">
        <v>10155</v>
      </c>
      <c r="E726" s="1" t="s">
        <v>16432</v>
      </c>
      <c r="F726">
        <v>3.24</v>
      </c>
      <c r="G726">
        <v>29.09</v>
      </c>
      <c r="H726">
        <v>65.94</v>
      </c>
      <c r="I726">
        <v>88.89</v>
      </c>
    </row>
    <row r="727" spans="1:9">
      <c r="A727" t="s">
        <v>729</v>
      </c>
      <c r="B727" s="1" t="s">
        <v>3875</v>
      </c>
      <c r="C727" s="1" t="s">
        <v>7014</v>
      </c>
      <c r="D727" s="1" t="s">
        <v>10156</v>
      </c>
      <c r="E727" s="1" t="s">
        <v>16433</v>
      </c>
      <c r="F727">
        <v>30.13</v>
      </c>
      <c r="G727">
        <v>46.19</v>
      </c>
      <c r="H727">
        <v>58</v>
      </c>
      <c r="I727">
        <v>58.33</v>
      </c>
    </row>
    <row r="728" spans="1:9">
      <c r="A728" t="s">
        <v>730</v>
      </c>
      <c r="B728" s="1" t="s">
        <v>3876</v>
      </c>
      <c r="C728" s="1" t="s">
        <v>7015</v>
      </c>
      <c r="D728" s="1" t="s">
        <v>10157</v>
      </c>
      <c r="E728" s="1" t="s">
        <v>16434</v>
      </c>
      <c r="F728">
        <v>15.42</v>
      </c>
      <c r="G728">
        <v>40.29</v>
      </c>
      <c r="H728">
        <v>53.04</v>
      </c>
      <c r="I728">
        <v>73.91</v>
      </c>
    </row>
    <row r="729" spans="1:9">
      <c r="A729" t="s">
        <v>731</v>
      </c>
      <c r="B729" s="1" t="s">
        <v>3877</v>
      </c>
      <c r="C729" s="1" t="s">
        <v>7016</v>
      </c>
      <c r="D729" s="1" t="s">
        <v>10158</v>
      </c>
      <c r="E729" s="1" t="s">
        <v>16435</v>
      </c>
      <c r="F729">
        <v>24.06</v>
      </c>
      <c r="G729">
        <v>57.76</v>
      </c>
      <c r="H729">
        <v>44.37</v>
      </c>
      <c r="I729">
        <v>83.33</v>
      </c>
    </row>
    <row r="730" spans="1:9">
      <c r="A730" t="s">
        <v>732</v>
      </c>
      <c r="B730" s="1" t="s">
        <v>3878</v>
      </c>
      <c r="C730" s="1" t="s">
        <v>7017</v>
      </c>
      <c r="D730" s="1" t="s">
        <v>10159</v>
      </c>
      <c r="E730" s="1" t="s">
        <v>16436</v>
      </c>
      <c r="F730">
        <v>6.73</v>
      </c>
      <c r="G730">
        <v>31.75</v>
      </c>
      <c r="H730">
        <v>62.84</v>
      </c>
      <c r="I730">
        <v>83.33</v>
      </c>
    </row>
    <row r="731" spans="1:9">
      <c r="A731" t="s">
        <v>733</v>
      </c>
      <c r="B731" s="1" t="s">
        <v>3879</v>
      </c>
      <c r="C731" s="1" t="s">
        <v>7018</v>
      </c>
      <c r="D731" s="1" t="s">
        <v>10160</v>
      </c>
      <c r="E731" s="1" t="s">
        <v>16437</v>
      </c>
      <c r="F731">
        <v>17.34</v>
      </c>
      <c r="G731">
        <v>47.65</v>
      </c>
      <c r="H731">
        <v>68.89</v>
      </c>
      <c r="I731">
        <v>100</v>
      </c>
    </row>
    <row r="732" spans="1:9">
      <c r="A732" t="s">
        <v>734</v>
      </c>
      <c r="B732" s="1" t="s">
        <v>3880</v>
      </c>
      <c r="C732" s="1" t="s">
        <v>7019</v>
      </c>
      <c r="D732" s="1" t="s">
        <v>10161</v>
      </c>
      <c r="E732" s="1" t="s">
        <v>16438</v>
      </c>
      <c r="F732">
        <v>28.21</v>
      </c>
      <c r="G732">
        <v>51.92</v>
      </c>
      <c r="H732">
        <v>79.73</v>
      </c>
      <c r="I732">
        <v>90</v>
      </c>
    </row>
    <row r="733" spans="1:9">
      <c r="A733" t="s">
        <v>735</v>
      </c>
      <c r="B733" s="1" t="s">
        <v>3881</v>
      </c>
      <c r="C733" s="1" t="s">
        <v>7020</v>
      </c>
      <c r="D733" s="1" t="s">
        <v>10162</v>
      </c>
      <c r="E733" s="1" t="s">
        <v>16439</v>
      </c>
      <c r="F733">
        <v>16.45</v>
      </c>
      <c r="G733">
        <v>51.18</v>
      </c>
      <c r="H733">
        <v>69.73</v>
      </c>
      <c r="I733">
        <v>86.11</v>
      </c>
    </row>
    <row r="734" spans="1:9">
      <c r="A734" t="s">
        <v>736</v>
      </c>
      <c r="B734" s="1" t="s">
        <v>3882</v>
      </c>
      <c r="C734" s="1" t="s">
        <v>7021</v>
      </c>
      <c r="D734" s="1" t="s">
        <v>10163</v>
      </c>
      <c r="E734" s="1" t="s">
        <v>16440</v>
      </c>
      <c r="F734">
        <v>7.97</v>
      </c>
      <c r="G734">
        <v>32.58</v>
      </c>
      <c r="H734">
        <v>57.58</v>
      </c>
      <c r="I734">
        <v>78.12</v>
      </c>
    </row>
    <row r="735" spans="1:9">
      <c r="A735" t="s">
        <v>737</v>
      </c>
      <c r="B735" s="1" t="s">
        <v>3883</v>
      </c>
      <c r="C735" s="1" t="s">
        <v>7022</v>
      </c>
      <c r="D735" s="1" t="s">
        <v>10164</v>
      </c>
      <c r="E735" s="1" t="s">
        <v>16441</v>
      </c>
      <c r="F735">
        <v>1.63</v>
      </c>
      <c r="G735">
        <v>14.99</v>
      </c>
      <c r="H735">
        <v>92.56</v>
      </c>
      <c r="I735">
        <v>104.55</v>
      </c>
    </row>
    <row r="736" spans="1:9">
      <c r="A736" t="s">
        <v>738</v>
      </c>
      <c r="B736" s="1" t="s">
        <v>3884</v>
      </c>
      <c r="C736" s="1" t="s">
        <v>7023</v>
      </c>
      <c r="D736" s="1" t="s">
        <v>10165</v>
      </c>
      <c r="E736" s="1" t="s">
        <v>16442</v>
      </c>
      <c r="F736">
        <v>3.76</v>
      </c>
      <c r="G736">
        <v>37.05</v>
      </c>
      <c r="H736">
        <v>120.62</v>
      </c>
      <c r="I736">
        <v>136.84</v>
      </c>
    </row>
    <row r="737" spans="1:9">
      <c r="A737" t="s">
        <v>739</v>
      </c>
      <c r="B737" s="1" t="s">
        <v>3885</v>
      </c>
      <c r="C737" s="1" t="s">
        <v>7024</v>
      </c>
      <c r="D737" s="1" t="s">
        <v>10166</v>
      </c>
      <c r="E737" s="1" t="s">
        <v>16443</v>
      </c>
      <c r="F737">
        <v>3.42</v>
      </c>
      <c r="G737">
        <v>25.04</v>
      </c>
      <c r="H737">
        <v>59.15</v>
      </c>
      <c r="I737">
        <v>85.70999999999999</v>
      </c>
    </row>
    <row r="738" spans="1:9">
      <c r="A738" t="s">
        <v>740</v>
      </c>
      <c r="B738" s="1" t="s">
        <v>3886</v>
      </c>
      <c r="C738" s="1" t="s">
        <v>7025</v>
      </c>
      <c r="D738" s="1" t="s">
        <v>10167</v>
      </c>
      <c r="E738" s="1" t="s">
        <v>16444</v>
      </c>
      <c r="F738">
        <v>4.46</v>
      </c>
      <c r="G738">
        <v>23.2</v>
      </c>
      <c r="H738">
        <v>98.90000000000001</v>
      </c>
      <c r="I738">
        <v>117.65</v>
      </c>
    </row>
    <row r="739" spans="1:9">
      <c r="A739" t="s">
        <v>741</v>
      </c>
      <c r="B739" s="1" t="s">
        <v>3887</v>
      </c>
      <c r="C739" s="1" t="s">
        <v>7026</v>
      </c>
      <c r="D739" s="1" t="s">
        <v>10168</v>
      </c>
      <c r="E739" s="1" t="s">
        <v>16445</v>
      </c>
      <c r="F739">
        <v>3.51</v>
      </c>
      <c r="G739">
        <v>29.91</v>
      </c>
      <c r="H739">
        <v>67.02</v>
      </c>
      <c r="I739">
        <v>100</v>
      </c>
    </row>
    <row r="740" spans="1:9">
      <c r="A740" t="s">
        <v>742</v>
      </c>
      <c r="B740" s="1" t="s">
        <v>3888</v>
      </c>
      <c r="C740" s="1" t="s">
        <v>7027</v>
      </c>
      <c r="D740" s="1" t="s">
        <v>10169</v>
      </c>
      <c r="E740" s="1" t="s">
        <v>16446</v>
      </c>
      <c r="F740">
        <v>8.98</v>
      </c>
      <c r="G740">
        <v>33.35</v>
      </c>
      <c r="H740">
        <v>67.03</v>
      </c>
      <c r="I740">
        <v>81.25</v>
      </c>
    </row>
    <row r="741" spans="1:9">
      <c r="A741" t="s">
        <v>743</v>
      </c>
      <c r="B741" s="1" t="s">
        <v>3889</v>
      </c>
      <c r="C741" s="1" t="s">
        <v>7028</v>
      </c>
      <c r="D741" s="1" t="s">
        <v>10170</v>
      </c>
      <c r="E741" s="1" t="s">
        <v>16447</v>
      </c>
      <c r="F741">
        <v>7.31</v>
      </c>
      <c r="G741">
        <v>26.95</v>
      </c>
      <c r="H741">
        <v>74.47</v>
      </c>
      <c r="I741">
        <v>105.88</v>
      </c>
    </row>
    <row r="742" spans="1:9">
      <c r="A742" t="s">
        <v>744</v>
      </c>
      <c r="B742" s="1" t="s">
        <v>3890</v>
      </c>
      <c r="C742" s="1" t="s">
        <v>7029</v>
      </c>
      <c r="D742" s="1" t="s">
        <v>10171</v>
      </c>
      <c r="E742" s="1" t="s">
        <v>16448</v>
      </c>
      <c r="F742">
        <v>5.31</v>
      </c>
      <c r="G742">
        <v>36.5</v>
      </c>
      <c r="H742">
        <v>134.86</v>
      </c>
      <c r="I742">
        <v>176.19</v>
      </c>
    </row>
    <row r="743" spans="1:9">
      <c r="A743" t="s">
        <v>745</v>
      </c>
      <c r="B743" s="1" t="s">
        <v>3891</v>
      </c>
      <c r="C743" s="1" t="s">
        <v>7030</v>
      </c>
      <c r="D743" s="1" t="s">
        <v>10172</v>
      </c>
      <c r="E743" s="1" t="s">
        <v>16449</v>
      </c>
      <c r="F743">
        <v>8.57</v>
      </c>
      <c r="G743">
        <v>33.06</v>
      </c>
      <c r="H743">
        <v>68.91</v>
      </c>
      <c r="I743">
        <v>88.56999999999999</v>
      </c>
    </row>
    <row r="744" spans="1:9">
      <c r="A744" t="s">
        <v>746</v>
      </c>
      <c r="B744" s="1" t="s">
        <v>3892</v>
      </c>
      <c r="C744" s="1" t="s">
        <v>7031</v>
      </c>
      <c r="D744" s="1" t="s">
        <v>10173</v>
      </c>
      <c r="E744" s="1" t="s">
        <v>16450</v>
      </c>
      <c r="F744">
        <v>7.13</v>
      </c>
      <c r="G744">
        <v>30.02</v>
      </c>
      <c r="H744">
        <v>82.54000000000001</v>
      </c>
      <c r="I744">
        <v>91.67</v>
      </c>
    </row>
    <row r="745" spans="1:9">
      <c r="A745" t="s">
        <v>747</v>
      </c>
      <c r="B745" s="1" t="s">
        <v>3893</v>
      </c>
      <c r="C745" s="1" t="s">
        <v>7032</v>
      </c>
      <c r="D745" s="1" t="s">
        <v>10174</v>
      </c>
      <c r="E745" s="1" t="s">
        <v>16451</v>
      </c>
      <c r="F745">
        <v>6.22</v>
      </c>
      <c r="G745">
        <v>22.98</v>
      </c>
      <c r="H745">
        <v>66.87</v>
      </c>
      <c r="I745">
        <v>90</v>
      </c>
    </row>
    <row r="746" spans="1:9">
      <c r="A746" t="s">
        <v>748</v>
      </c>
      <c r="B746" s="1" t="s">
        <v>3894</v>
      </c>
      <c r="C746" s="1" t="s">
        <v>7033</v>
      </c>
      <c r="D746" s="1" t="s">
        <v>10175</v>
      </c>
      <c r="E746" s="1" t="s">
        <v>16452</v>
      </c>
      <c r="F746">
        <v>19.52</v>
      </c>
      <c r="G746">
        <v>51.34</v>
      </c>
      <c r="H746">
        <v>59.69</v>
      </c>
      <c r="I746">
        <v>67.56999999999999</v>
      </c>
    </row>
    <row r="747" spans="1:9">
      <c r="A747" t="s">
        <v>749</v>
      </c>
      <c r="B747" s="1" t="s">
        <v>3895</v>
      </c>
      <c r="C747" s="1" t="s">
        <v>7034</v>
      </c>
      <c r="D747" s="1" t="s">
        <v>10176</v>
      </c>
      <c r="E747" s="1" t="s">
        <v>16453</v>
      </c>
      <c r="F747">
        <v>8.99</v>
      </c>
      <c r="G747">
        <v>35.95</v>
      </c>
      <c r="H747">
        <v>63.27</v>
      </c>
      <c r="I747">
        <v>75.86</v>
      </c>
    </row>
    <row r="748" spans="1:9">
      <c r="A748" t="s">
        <v>750</v>
      </c>
      <c r="B748" s="1" t="s">
        <v>3896</v>
      </c>
      <c r="C748" s="1" t="s">
        <v>7035</v>
      </c>
      <c r="D748" s="1" t="s">
        <v>10177</v>
      </c>
      <c r="E748" s="1" t="s">
        <v>16454</v>
      </c>
      <c r="F748">
        <v>10.51</v>
      </c>
      <c r="G748">
        <v>46.53</v>
      </c>
      <c r="H748">
        <v>51.8</v>
      </c>
      <c r="I748">
        <v>76</v>
      </c>
    </row>
    <row r="749" spans="1:9">
      <c r="A749" t="s">
        <v>751</v>
      </c>
      <c r="B749" s="1" t="s">
        <v>3897</v>
      </c>
      <c r="C749" s="1" t="s">
        <v>7036</v>
      </c>
      <c r="D749" s="1" t="s">
        <v>10178</v>
      </c>
      <c r="E749" s="1" t="s">
        <v>16455</v>
      </c>
      <c r="F749">
        <v>12.36</v>
      </c>
      <c r="G749">
        <v>40.85</v>
      </c>
      <c r="H749">
        <v>64.84999999999999</v>
      </c>
      <c r="I749">
        <v>80</v>
      </c>
    </row>
    <row r="750" spans="1:9">
      <c r="A750" t="s">
        <v>752</v>
      </c>
      <c r="B750" s="1" t="s">
        <v>3898</v>
      </c>
      <c r="C750" s="1" t="s">
        <v>7037</v>
      </c>
      <c r="D750" s="1" t="s">
        <v>10179</v>
      </c>
      <c r="E750" s="1" t="s">
        <v>16456</v>
      </c>
      <c r="F750">
        <v>10.05</v>
      </c>
      <c r="G750">
        <v>35.98</v>
      </c>
      <c r="H750">
        <v>61.57</v>
      </c>
      <c r="I750">
        <v>84.44</v>
      </c>
    </row>
    <row r="751" spans="1:9">
      <c r="A751" t="s">
        <v>753</v>
      </c>
      <c r="B751" s="1" t="s">
        <v>3899</v>
      </c>
      <c r="C751" s="1" t="s">
        <v>7038</v>
      </c>
      <c r="D751" s="1" t="s">
        <v>10180</v>
      </c>
      <c r="E751" s="1" t="s">
        <v>16457</v>
      </c>
      <c r="F751">
        <v>3.52</v>
      </c>
      <c r="G751">
        <v>24.25</v>
      </c>
      <c r="H751">
        <v>99.12</v>
      </c>
      <c r="I751">
        <v>147.37</v>
      </c>
    </row>
    <row r="752" spans="1:9">
      <c r="A752" t="s">
        <v>754</v>
      </c>
      <c r="B752" s="1" t="s">
        <v>3900</v>
      </c>
      <c r="C752" s="1" t="s">
        <v>7039</v>
      </c>
      <c r="D752" s="1" t="s">
        <v>10181</v>
      </c>
      <c r="E752" s="1" t="s">
        <v>16458</v>
      </c>
      <c r="F752">
        <v>7.38</v>
      </c>
      <c r="G752">
        <v>28.33</v>
      </c>
      <c r="H752">
        <v>73.03</v>
      </c>
      <c r="I752">
        <v>105.88</v>
      </c>
    </row>
    <row r="753" spans="1:9">
      <c r="A753" t="s">
        <v>755</v>
      </c>
      <c r="B753" s="1" t="s">
        <v>3901</v>
      </c>
      <c r="C753" s="1" t="s">
        <v>7040</v>
      </c>
      <c r="D753" s="1" t="s">
        <v>10182</v>
      </c>
      <c r="E753" s="1" t="s">
        <v>16459</v>
      </c>
      <c r="F753">
        <v>31.76</v>
      </c>
      <c r="G753">
        <v>58.17</v>
      </c>
      <c r="H753">
        <v>62.61</v>
      </c>
      <c r="I753">
        <v>65.22</v>
      </c>
    </row>
    <row r="754" spans="1:9">
      <c r="A754" t="s">
        <v>756</v>
      </c>
      <c r="B754" s="1" t="s">
        <v>3902</v>
      </c>
      <c r="C754" s="1" t="s">
        <v>7041</v>
      </c>
      <c r="D754" s="1" t="s">
        <v>10183</v>
      </c>
      <c r="E754" s="1" t="s">
        <v>16460</v>
      </c>
      <c r="F754">
        <v>2.26</v>
      </c>
      <c r="G754">
        <v>23.11</v>
      </c>
      <c r="H754">
        <v>86.05</v>
      </c>
      <c r="I754">
        <v>117.65</v>
      </c>
    </row>
    <row r="755" spans="1:9">
      <c r="A755" t="s">
        <v>757</v>
      </c>
      <c r="B755" s="1" t="s">
        <v>3903</v>
      </c>
      <c r="C755" s="1" t="s">
        <v>7042</v>
      </c>
      <c r="D755" s="1" t="s">
        <v>10184</v>
      </c>
      <c r="E755" s="1" t="s">
        <v>16461</v>
      </c>
      <c r="F755">
        <v>2.4</v>
      </c>
      <c r="G755">
        <v>26.13</v>
      </c>
      <c r="H755">
        <v>79.44</v>
      </c>
      <c r="I755">
        <v>100</v>
      </c>
    </row>
    <row r="756" spans="1:9">
      <c r="A756" t="s">
        <v>758</v>
      </c>
      <c r="B756" s="1" t="s">
        <v>3904</v>
      </c>
      <c r="C756" s="1" t="s">
        <v>7043</v>
      </c>
      <c r="D756" s="1" t="s">
        <v>10185</v>
      </c>
      <c r="E756" s="1" t="s">
        <v>16462</v>
      </c>
      <c r="F756">
        <v>1.62</v>
      </c>
      <c r="G756">
        <v>21.33</v>
      </c>
      <c r="H756">
        <v>69.05</v>
      </c>
      <c r="I756">
        <v>90.91</v>
      </c>
    </row>
    <row r="757" spans="1:9">
      <c r="A757" t="s">
        <v>759</v>
      </c>
      <c r="B757" s="1" t="s">
        <v>3905</v>
      </c>
      <c r="C757" s="1" t="s">
        <v>7044</v>
      </c>
      <c r="D757" s="1" t="s">
        <v>10186</v>
      </c>
      <c r="E757" s="1" t="s">
        <v>16463</v>
      </c>
      <c r="F757">
        <v>29.25</v>
      </c>
      <c r="G757">
        <v>42.59</v>
      </c>
      <c r="H757">
        <v>61.78</v>
      </c>
      <c r="I757">
        <v>57.14</v>
      </c>
    </row>
    <row r="758" spans="1:9">
      <c r="A758" t="s">
        <v>760</v>
      </c>
      <c r="B758" s="1" t="s">
        <v>3906</v>
      </c>
      <c r="C758" s="1" t="s">
        <v>7045</v>
      </c>
      <c r="D758" s="1" t="s">
        <v>10187</v>
      </c>
      <c r="E758" s="1" t="s">
        <v>16464</v>
      </c>
      <c r="F758">
        <v>9.56</v>
      </c>
      <c r="G758">
        <v>32.13</v>
      </c>
      <c r="H758">
        <v>63.79</v>
      </c>
      <c r="I758">
        <v>81.81999999999999</v>
      </c>
    </row>
    <row r="759" spans="1:9">
      <c r="A759" t="s">
        <v>761</v>
      </c>
      <c r="B759" s="1" t="s">
        <v>3907</v>
      </c>
      <c r="C759" s="1" t="s">
        <v>7046</v>
      </c>
      <c r="D759" s="1" t="s">
        <v>10188</v>
      </c>
      <c r="E759" s="1" t="s">
        <v>16465</v>
      </c>
      <c r="F759">
        <v>3.27</v>
      </c>
      <c r="G759">
        <v>17.98</v>
      </c>
      <c r="H759">
        <v>71.56</v>
      </c>
      <c r="I759">
        <v>86.05</v>
      </c>
    </row>
    <row r="760" spans="1:9">
      <c r="A760" t="s">
        <v>762</v>
      </c>
      <c r="B760" s="1" t="s">
        <v>3908</v>
      </c>
      <c r="C760" s="1" t="s">
        <v>7047</v>
      </c>
      <c r="D760" s="1" t="s">
        <v>10189</v>
      </c>
      <c r="E760" s="1" t="s">
        <v>16466</v>
      </c>
      <c r="F760">
        <v>2.9</v>
      </c>
      <c r="G760">
        <v>29.39</v>
      </c>
      <c r="H760">
        <v>67.65000000000001</v>
      </c>
      <c r="I760">
        <v>90.23999999999999</v>
      </c>
    </row>
    <row r="761" spans="1:9">
      <c r="A761" t="s">
        <v>763</v>
      </c>
      <c r="B761" s="1" t="s">
        <v>3909</v>
      </c>
      <c r="C761" s="1" t="s">
        <v>7048</v>
      </c>
      <c r="D761" s="1" t="s">
        <v>10190</v>
      </c>
      <c r="E761" s="1" t="s">
        <v>16467</v>
      </c>
      <c r="F761">
        <v>2.26</v>
      </c>
      <c r="G761">
        <v>29.17</v>
      </c>
      <c r="H761">
        <v>92.13</v>
      </c>
      <c r="I761">
        <v>116.67</v>
      </c>
    </row>
    <row r="762" spans="1:9">
      <c r="A762" t="s">
        <v>764</v>
      </c>
      <c r="B762" s="1" t="s">
        <v>3910</v>
      </c>
      <c r="C762" s="1" t="s">
        <v>7049</v>
      </c>
      <c r="D762" s="1" t="s">
        <v>10191</v>
      </c>
      <c r="E762" s="1" t="s">
        <v>16468</v>
      </c>
      <c r="F762">
        <v>10.83</v>
      </c>
      <c r="G762">
        <v>42.44</v>
      </c>
      <c r="H762">
        <v>47.62</v>
      </c>
      <c r="I762">
        <v>73.33</v>
      </c>
    </row>
    <row r="763" spans="1:9">
      <c r="A763" t="s">
        <v>765</v>
      </c>
      <c r="B763" s="1" t="s">
        <v>3911</v>
      </c>
      <c r="C763" s="1" t="s">
        <v>7050</v>
      </c>
      <c r="D763" s="1" t="s">
        <v>10192</v>
      </c>
      <c r="E763" s="1" t="s">
        <v>16469</v>
      </c>
      <c r="F763">
        <v>5.16</v>
      </c>
      <c r="G763">
        <v>42.48</v>
      </c>
      <c r="H763">
        <v>91.95</v>
      </c>
      <c r="I763">
        <v>120</v>
      </c>
    </row>
    <row r="764" spans="1:9">
      <c r="A764" t="s">
        <v>766</v>
      </c>
      <c r="B764" s="1" t="s">
        <v>3912</v>
      </c>
      <c r="C764" s="1" t="s">
        <v>7051</v>
      </c>
      <c r="D764" s="1" t="s">
        <v>10193</v>
      </c>
      <c r="E764" s="1" t="s">
        <v>16470</v>
      </c>
      <c r="F764">
        <v>16.66</v>
      </c>
      <c r="G764">
        <v>35.77</v>
      </c>
      <c r="H764">
        <v>62.07</v>
      </c>
      <c r="I764">
        <v>74.19</v>
      </c>
    </row>
    <row r="765" spans="1:9">
      <c r="A765" t="s">
        <v>767</v>
      </c>
      <c r="B765" s="1" t="s">
        <v>3913</v>
      </c>
      <c r="C765" s="1" t="s">
        <v>7052</v>
      </c>
      <c r="D765" s="1" t="s">
        <v>10194</v>
      </c>
      <c r="E765" s="1" t="s">
        <v>16471</v>
      </c>
      <c r="F765">
        <v>15.2</v>
      </c>
      <c r="G765">
        <v>52.01</v>
      </c>
      <c r="H765">
        <v>66.86</v>
      </c>
      <c r="I765">
        <v>80</v>
      </c>
    </row>
    <row r="766" spans="1:9">
      <c r="A766" t="s">
        <v>768</v>
      </c>
      <c r="B766" s="1" t="s">
        <v>3914</v>
      </c>
      <c r="C766" s="1" t="s">
        <v>7053</v>
      </c>
      <c r="D766" s="1" t="s">
        <v>10195</v>
      </c>
      <c r="E766" s="1" t="s">
        <v>16472</v>
      </c>
      <c r="F766">
        <v>12.78</v>
      </c>
      <c r="G766">
        <v>34.79</v>
      </c>
      <c r="H766">
        <v>58.61</v>
      </c>
      <c r="I766">
        <v>78.56999999999999</v>
      </c>
    </row>
    <row r="767" spans="1:9">
      <c r="A767" t="s">
        <v>769</v>
      </c>
      <c r="B767" s="1" t="s">
        <v>3915</v>
      </c>
      <c r="C767" s="1" t="s">
        <v>7054</v>
      </c>
      <c r="D767" s="1" t="s">
        <v>10196</v>
      </c>
      <c r="E767" s="1" t="s">
        <v>16473</v>
      </c>
      <c r="F767">
        <v>6.01</v>
      </c>
      <c r="G767">
        <v>42.13</v>
      </c>
      <c r="H767">
        <v>71.43000000000001</v>
      </c>
      <c r="I767">
        <v>96.88</v>
      </c>
    </row>
    <row r="768" spans="1:9">
      <c r="A768" t="s">
        <v>770</v>
      </c>
      <c r="B768" s="1" t="s">
        <v>3916</v>
      </c>
      <c r="C768" s="1" t="s">
        <v>7055</v>
      </c>
      <c r="D768" s="1" t="s">
        <v>10197</v>
      </c>
      <c r="E768" s="1" t="s">
        <v>16474</v>
      </c>
      <c r="F768">
        <v>2.33</v>
      </c>
      <c r="G768">
        <v>19.29</v>
      </c>
      <c r="H768">
        <v>70.05</v>
      </c>
      <c r="I768">
        <v>94.59</v>
      </c>
    </row>
    <row r="769" spans="1:9">
      <c r="A769" t="s">
        <v>771</v>
      </c>
      <c r="B769" s="1" t="s">
        <v>3917</v>
      </c>
      <c r="C769" s="1" t="s">
        <v>7056</v>
      </c>
      <c r="D769" s="1" t="s">
        <v>10198</v>
      </c>
      <c r="E769" s="1" t="s">
        <v>16475</v>
      </c>
      <c r="F769">
        <v>15.5</v>
      </c>
      <c r="G769">
        <v>33.76</v>
      </c>
      <c r="H769">
        <v>60.23</v>
      </c>
      <c r="I769">
        <v>72.73</v>
      </c>
    </row>
    <row r="770" spans="1:9">
      <c r="A770" t="s">
        <v>772</v>
      </c>
      <c r="B770" s="1" t="s">
        <v>3918</v>
      </c>
      <c r="C770" s="1" t="s">
        <v>7057</v>
      </c>
      <c r="D770" s="1" t="s">
        <v>10199</v>
      </c>
      <c r="E770" s="1" t="s">
        <v>16476</v>
      </c>
      <c r="F770">
        <v>12.84</v>
      </c>
      <c r="G770">
        <v>38.9</v>
      </c>
      <c r="H770">
        <v>69.94</v>
      </c>
      <c r="I770">
        <v>112.96</v>
      </c>
    </row>
    <row r="771" spans="1:9">
      <c r="A771" t="s">
        <v>773</v>
      </c>
      <c r="B771" s="1" t="s">
        <v>3919</v>
      </c>
      <c r="C771" s="1" t="s">
        <v>7058</v>
      </c>
      <c r="D771" s="1" t="s">
        <v>10200</v>
      </c>
      <c r="E771" s="1" t="s">
        <v>16477</v>
      </c>
      <c r="F771">
        <v>8.550000000000001</v>
      </c>
      <c r="G771">
        <v>35.36</v>
      </c>
      <c r="H771">
        <v>57.92</v>
      </c>
      <c r="I771">
        <v>67.44</v>
      </c>
    </row>
    <row r="772" spans="1:9">
      <c r="A772" t="s">
        <v>774</v>
      </c>
      <c r="B772" s="1" t="s">
        <v>3920</v>
      </c>
      <c r="C772" s="1" t="s">
        <v>7059</v>
      </c>
      <c r="D772" s="1" t="s">
        <v>10201</v>
      </c>
      <c r="E772" s="1" t="s">
        <v>16478</v>
      </c>
      <c r="F772">
        <v>3.33</v>
      </c>
      <c r="G772">
        <v>25.89</v>
      </c>
      <c r="H772">
        <v>67.06999999999999</v>
      </c>
      <c r="I772">
        <v>96.67</v>
      </c>
    </row>
    <row r="773" spans="1:9">
      <c r="A773" t="s">
        <v>775</v>
      </c>
      <c r="B773" s="1" t="s">
        <v>3921</v>
      </c>
      <c r="C773" s="1" t="s">
        <v>7060</v>
      </c>
      <c r="D773" s="1" t="s">
        <v>10202</v>
      </c>
      <c r="E773" s="1" t="s">
        <v>16479</v>
      </c>
      <c r="F773">
        <v>6.2</v>
      </c>
      <c r="G773">
        <v>29.96</v>
      </c>
      <c r="H773">
        <v>60.15</v>
      </c>
      <c r="I773">
        <v>80.77</v>
      </c>
    </row>
    <row r="774" spans="1:9">
      <c r="A774" t="s">
        <v>776</v>
      </c>
      <c r="B774" s="1" t="s">
        <v>3922</v>
      </c>
      <c r="C774" s="1" t="s">
        <v>7061</v>
      </c>
      <c r="D774" s="1" t="s">
        <v>10203</v>
      </c>
      <c r="E774" s="1" t="s">
        <v>16480</v>
      </c>
      <c r="F774">
        <v>10.08</v>
      </c>
      <c r="G774">
        <v>37.74</v>
      </c>
      <c r="H774">
        <v>58.93</v>
      </c>
      <c r="I774">
        <v>77.27</v>
      </c>
    </row>
    <row r="775" spans="1:9">
      <c r="A775" t="s">
        <v>777</v>
      </c>
      <c r="B775" s="1" t="s">
        <v>3923</v>
      </c>
      <c r="C775" s="1" t="s">
        <v>7062</v>
      </c>
      <c r="D775" s="1" t="s">
        <v>10204</v>
      </c>
      <c r="E775" s="1" t="s">
        <v>16481</v>
      </c>
      <c r="F775">
        <v>1.66</v>
      </c>
      <c r="G775">
        <v>22.25</v>
      </c>
      <c r="H775">
        <v>72.5</v>
      </c>
      <c r="I775">
        <v>93.75</v>
      </c>
    </row>
    <row r="776" spans="1:9">
      <c r="A776" t="s">
        <v>778</v>
      </c>
      <c r="B776" s="1" t="s">
        <v>3924</v>
      </c>
      <c r="C776" s="1" t="s">
        <v>7063</v>
      </c>
      <c r="D776" s="1" t="s">
        <v>10205</v>
      </c>
      <c r="E776" s="1" t="s">
        <v>16482</v>
      </c>
      <c r="F776">
        <v>3</v>
      </c>
      <c r="G776">
        <v>21.5</v>
      </c>
      <c r="H776">
        <v>74.47</v>
      </c>
      <c r="I776">
        <v>100</v>
      </c>
    </row>
    <row r="777" spans="1:9">
      <c r="A777" t="s">
        <v>779</v>
      </c>
      <c r="B777" s="1" t="s">
        <v>3925</v>
      </c>
      <c r="C777" s="1" t="s">
        <v>7064</v>
      </c>
      <c r="D777" s="1" t="s">
        <v>10206</v>
      </c>
      <c r="E777" s="1" t="s">
        <v>16483</v>
      </c>
      <c r="F777">
        <v>20.33</v>
      </c>
      <c r="G777">
        <v>49.21</v>
      </c>
      <c r="H777">
        <v>51.22</v>
      </c>
      <c r="I777">
        <v>73.91</v>
      </c>
    </row>
    <row r="778" spans="1:9">
      <c r="A778" t="s">
        <v>780</v>
      </c>
      <c r="B778" s="1" t="s">
        <v>3926</v>
      </c>
      <c r="C778" s="1" t="s">
        <v>7065</v>
      </c>
      <c r="D778" s="1" t="s">
        <v>10207</v>
      </c>
      <c r="E778" s="1" t="s">
        <v>16484</v>
      </c>
      <c r="F778">
        <v>17.4</v>
      </c>
      <c r="G778">
        <v>36.15</v>
      </c>
      <c r="H778">
        <v>60.51</v>
      </c>
      <c r="I778">
        <v>77.78</v>
      </c>
    </row>
    <row r="779" spans="1:9">
      <c r="A779" t="s">
        <v>781</v>
      </c>
      <c r="B779" s="1" t="s">
        <v>3927</v>
      </c>
      <c r="C779" s="1" t="s">
        <v>7066</v>
      </c>
      <c r="D779" s="1" t="s">
        <v>10208</v>
      </c>
      <c r="E779" s="1" t="s">
        <v>16485</v>
      </c>
      <c r="F779">
        <v>8.199999999999999</v>
      </c>
      <c r="G779">
        <v>38.69</v>
      </c>
      <c r="H779">
        <v>79.31</v>
      </c>
      <c r="I779">
        <v>110.71</v>
      </c>
    </row>
    <row r="780" spans="1:9">
      <c r="A780" t="s">
        <v>782</v>
      </c>
      <c r="B780" s="1" t="s">
        <v>3928</v>
      </c>
      <c r="C780" s="1" t="s">
        <v>7067</v>
      </c>
      <c r="D780" s="1" t="s">
        <v>10209</v>
      </c>
      <c r="E780" s="1" t="s">
        <v>16486</v>
      </c>
      <c r="F780">
        <v>7.36</v>
      </c>
      <c r="G780">
        <v>33.87</v>
      </c>
      <c r="H780">
        <v>85.54000000000001</v>
      </c>
      <c r="I780">
        <v>100</v>
      </c>
    </row>
    <row r="781" spans="1:9">
      <c r="A781" t="s">
        <v>783</v>
      </c>
      <c r="B781" s="1" t="s">
        <v>3929</v>
      </c>
      <c r="C781" s="1" t="s">
        <v>7068</v>
      </c>
      <c r="D781" s="1" t="s">
        <v>10210</v>
      </c>
      <c r="E781" s="1" t="s">
        <v>16487</v>
      </c>
      <c r="F781">
        <v>6.99</v>
      </c>
      <c r="G781">
        <v>39.89</v>
      </c>
      <c r="H781">
        <v>57.89</v>
      </c>
      <c r="I781">
        <v>79.31</v>
      </c>
    </row>
    <row r="782" spans="1:9">
      <c r="A782" t="s">
        <v>784</v>
      </c>
      <c r="B782" s="1" t="s">
        <v>3930</v>
      </c>
      <c r="C782" s="1" t="s">
        <v>7069</v>
      </c>
      <c r="D782" s="1" t="s">
        <v>10211</v>
      </c>
      <c r="E782" s="1" t="s">
        <v>16488</v>
      </c>
      <c r="F782">
        <v>4.32</v>
      </c>
      <c r="G782">
        <v>25.12</v>
      </c>
      <c r="H782">
        <v>128.3</v>
      </c>
      <c r="I782">
        <v>187.5</v>
      </c>
    </row>
    <row r="783" spans="1:9">
      <c r="A783" t="s">
        <v>785</v>
      </c>
      <c r="B783" s="1" t="s">
        <v>3931</v>
      </c>
      <c r="C783" s="1" t="s">
        <v>7070</v>
      </c>
      <c r="D783" s="1" t="s">
        <v>10212</v>
      </c>
      <c r="E783" s="1" t="s">
        <v>16489</v>
      </c>
      <c r="F783">
        <v>32.48</v>
      </c>
      <c r="G783">
        <v>53.1</v>
      </c>
      <c r="H783">
        <v>42.37</v>
      </c>
      <c r="I783">
        <v>65.62</v>
      </c>
    </row>
    <row r="784" spans="1:9">
      <c r="A784" t="s">
        <v>786</v>
      </c>
      <c r="B784" s="1" t="s">
        <v>3932</v>
      </c>
      <c r="C784" s="1" t="s">
        <v>7071</v>
      </c>
      <c r="D784" s="1" t="s">
        <v>10213</v>
      </c>
      <c r="E784" s="1" t="s">
        <v>16490</v>
      </c>
      <c r="F784">
        <v>12.69</v>
      </c>
      <c r="G784">
        <v>42.22</v>
      </c>
      <c r="H784">
        <v>65.67</v>
      </c>
      <c r="I784">
        <v>83.33</v>
      </c>
    </row>
    <row r="785" spans="1:9">
      <c r="A785" t="s">
        <v>787</v>
      </c>
      <c r="B785" s="1" t="s">
        <v>3933</v>
      </c>
      <c r="C785" s="1" t="s">
        <v>7072</v>
      </c>
      <c r="D785" s="1" t="s">
        <v>10214</v>
      </c>
      <c r="E785" s="1" t="s">
        <v>16491</v>
      </c>
      <c r="F785">
        <v>32.64</v>
      </c>
      <c r="G785">
        <v>54.39</v>
      </c>
      <c r="H785">
        <v>47.48</v>
      </c>
      <c r="I785">
        <v>65.38</v>
      </c>
    </row>
    <row r="786" spans="1:9">
      <c r="A786" t="s">
        <v>788</v>
      </c>
      <c r="B786" s="1" t="s">
        <v>3934</v>
      </c>
      <c r="C786" s="1" t="s">
        <v>7073</v>
      </c>
      <c r="D786" s="1" t="s">
        <v>10215</v>
      </c>
      <c r="E786" s="1" t="s">
        <v>16492</v>
      </c>
      <c r="F786">
        <v>3.45</v>
      </c>
      <c r="G786">
        <v>30.47</v>
      </c>
      <c r="H786">
        <v>94.84999999999999</v>
      </c>
      <c r="I786">
        <v>150</v>
      </c>
    </row>
    <row r="787" spans="1:9">
      <c r="A787" t="s">
        <v>789</v>
      </c>
      <c r="B787" s="1" t="s">
        <v>3935</v>
      </c>
      <c r="C787" s="1" t="s">
        <v>7074</v>
      </c>
      <c r="D787" s="1" t="s">
        <v>10216</v>
      </c>
      <c r="E787" s="1" t="s">
        <v>16493</v>
      </c>
      <c r="F787">
        <v>20.92</v>
      </c>
      <c r="G787">
        <v>50.76</v>
      </c>
      <c r="H787">
        <v>53.25</v>
      </c>
      <c r="I787">
        <v>80.65000000000001</v>
      </c>
    </row>
    <row r="788" spans="1:9">
      <c r="A788" t="s">
        <v>790</v>
      </c>
      <c r="B788" s="1" t="s">
        <v>3936</v>
      </c>
      <c r="C788" s="1" t="s">
        <v>7075</v>
      </c>
      <c r="D788" s="1" t="s">
        <v>10217</v>
      </c>
      <c r="E788" s="1" t="s">
        <v>16494</v>
      </c>
      <c r="F788">
        <v>28.31</v>
      </c>
      <c r="G788">
        <v>54.68</v>
      </c>
      <c r="H788">
        <v>48.96</v>
      </c>
      <c r="I788">
        <v>66.67</v>
      </c>
    </row>
    <row r="789" spans="1:9">
      <c r="A789" t="s">
        <v>791</v>
      </c>
      <c r="B789" s="1" t="s">
        <v>3937</v>
      </c>
      <c r="C789" s="1" t="s">
        <v>7076</v>
      </c>
      <c r="D789" s="1" t="s">
        <v>10218</v>
      </c>
      <c r="E789" s="1" t="s">
        <v>16495</v>
      </c>
      <c r="F789">
        <v>11.63</v>
      </c>
      <c r="G789">
        <v>40.11</v>
      </c>
      <c r="H789">
        <v>62.16</v>
      </c>
      <c r="I789">
        <v>85.70999999999999</v>
      </c>
    </row>
    <row r="790" spans="1:9">
      <c r="A790" t="s">
        <v>792</v>
      </c>
      <c r="B790" s="1" t="s">
        <v>3938</v>
      </c>
      <c r="C790" s="1" t="s">
        <v>7077</v>
      </c>
      <c r="D790" s="1" t="s">
        <v>10219</v>
      </c>
      <c r="E790" s="1" t="s">
        <v>16496</v>
      </c>
      <c r="F790">
        <v>9.33</v>
      </c>
      <c r="G790">
        <v>36.05</v>
      </c>
      <c r="H790">
        <v>81.59999999999999</v>
      </c>
      <c r="I790">
        <v>109.09</v>
      </c>
    </row>
    <row r="791" spans="1:9">
      <c r="A791" t="s">
        <v>793</v>
      </c>
      <c r="B791" s="1" t="s">
        <v>3939</v>
      </c>
      <c r="C791" s="1" t="s">
        <v>7078</v>
      </c>
      <c r="D791" s="1" t="s">
        <v>10220</v>
      </c>
      <c r="E791" s="1" t="s">
        <v>16497</v>
      </c>
      <c r="F791">
        <v>30.51</v>
      </c>
      <c r="G791">
        <v>67.63</v>
      </c>
      <c r="H791">
        <v>25.71</v>
      </c>
      <c r="I791">
        <v>41.67</v>
      </c>
    </row>
    <row r="792" spans="1:9">
      <c r="A792" t="s">
        <v>794</v>
      </c>
      <c r="B792" s="1" t="s">
        <v>3940</v>
      </c>
      <c r="C792" s="1" t="s">
        <v>7079</v>
      </c>
      <c r="D792" s="1" t="s">
        <v>10221</v>
      </c>
      <c r="E792" s="1" t="s">
        <v>16498</v>
      </c>
      <c r="F792">
        <v>8.49</v>
      </c>
      <c r="G792">
        <v>31.25</v>
      </c>
      <c r="H792">
        <v>60.83</v>
      </c>
      <c r="I792">
        <v>80</v>
      </c>
    </row>
    <row r="793" spans="1:9">
      <c r="A793" t="s">
        <v>795</v>
      </c>
      <c r="B793" s="1" t="s">
        <v>3941</v>
      </c>
      <c r="C793" s="1" t="s">
        <v>7080</v>
      </c>
      <c r="D793" s="1" t="s">
        <v>10222</v>
      </c>
      <c r="E793" s="1" t="s">
        <v>16499</v>
      </c>
      <c r="F793">
        <v>17.48</v>
      </c>
      <c r="G793">
        <v>44.04</v>
      </c>
      <c r="H793">
        <v>48.85</v>
      </c>
      <c r="I793">
        <v>64.52</v>
      </c>
    </row>
    <row r="794" spans="1:9">
      <c r="A794" t="s">
        <v>796</v>
      </c>
      <c r="B794" s="1" t="s">
        <v>3942</v>
      </c>
      <c r="C794" s="1" t="s">
        <v>7081</v>
      </c>
      <c r="D794" s="1" t="s">
        <v>10223</v>
      </c>
      <c r="E794" s="1" t="s">
        <v>16500</v>
      </c>
      <c r="F794">
        <v>24.69</v>
      </c>
      <c r="G794">
        <v>48.1</v>
      </c>
      <c r="H794">
        <v>54.15</v>
      </c>
      <c r="I794">
        <v>71.43000000000001</v>
      </c>
    </row>
    <row r="795" spans="1:9">
      <c r="A795" t="s">
        <v>797</v>
      </c>
      <c r="B795" s="1" t="s">
        <v>3943</v>
      </c>
      <c r="C795" s="1" t="s">
        <v>7082</v>
      </c>
      <c r="D795" s="1" t="s">
        <v>10224</v>
      </c>
      <c r="E795" s="1" t="s">
        <v>16501</v>
      </c>
      <c r="F795">
        <v>6.23</v>
      </c>
      <c r="G795">
        <v>29.73</v>
      </c>
      <c r="H795">
        <v>67.81</v>
      </c>
      <c r="I795">
        <v>89.66</v>
      </c>
    </row>
    <row r="796" spans="1:9">
      <c r="A796" t="s">
        <v>798</v>
      </c>
      <c r="B796" s="1" t="s">
        <v>3944</v>
      </c>
      <c r="C796" s="1" t="s">
        <v>7083</v>
      </c>
      <c r="D796" s="1" t="s">
        <v>10225</v>
      </c>
      <c r="E796" s="1" t="s">
        <v>16502</v>
      </c>
      <c r="F796">
        <v>30.47</v>
      </c>
      <c r="G796">
        <v>56.8</v>
      </c>
      <c r="H796">
        <v>55.45</v>
      </c>
      <c r="I796">
        <v>72.73</v>
      </c>
    </row>
    <row r="797" spans="1:9">
      <c r="A797" t="s">
        <v>799</v>
      </c>
      <c r="B797" s="1" t="s">
        <v>3945</v>
      </c>
      <c r="C797" s="1" t="s">
        <v>7084</v>
      </c>
      <c r="D797" s="1" t="s">
        <v>10226</v>
      </c>
      <c r="E797" s="1" t="s">
        <v>16503</v>
      </c>
      <c r="F797">
        <v>27.88</v>
      </c>
      <c r="G797">
        <v>49.64</v>
      </c>
      <c r="H797">
        <v>56.36</v>
      </c>
      <c r="I797">
        <v>54.55</v>
      </c>
    </row>
    <row r="798" spans="1:9">
      <c r="A798" t="s">
        <v>800</v>
      </c>
      <c r="B798" s="1" t="s">
        <v>3946</v>
      </c>
      <c r="C798" s="1" t="s">
        <v>7085</v>
      </c>
      <c r="D798" s="1" t="s">
        <v>10227</v>
      </c>
      <c r="E798" s="1" t="s">
        <v>16504</v>
      </c>
      <c r="F798">
        <v>21.96</v>
      </c>
      <c r="G798">
        <v>45.69</v>
      </c>
      <c r="H798">
        <v>39.51</v>
      </c>
      <c r="I798">
        <v>64.70999999999999</v>
      </c>
    </row>
    <row r="799" spans="1:9">
      <c r="A799" t="s">
        <v>801</v>
      </c>
      <c r="B799" s="1" t="s">
        <v>3947</v>
      </c>
      <c r="C799" s="1" t="s">
        <v>7086</v>
      </c>
      <c r="D799" s="1" t="s">
        <v>10228</v>
      </c>
      <c r="E799" s="1" t="s">
        <v>16505</v>
      </c>
      <c r="F799">
        <v>2.68</v>
      </c>
      <c r="G799">
        <v>27.09</v>
      </c>
      <c r="H799">
        <v>63.49</v>
      </c>
      <c r="I799">
        <v>85.11</v>
      </c>
    </row>
    <row r="800" spans="1:9">
      <c r="A800" t="s">
        <v>802</v>
      </c>
      <c r="B800" s="1" t="s">
        <v>3948</v>
      </c>
      <c r="C800" s="1" t="s">
        <v>7087</v>
      </c>
      <c r="D800" s="1" t="s">
        <v>10229</v>
      </c>
      <c r="E800" s="1" t="s">
        <v>16506</v>
      </c>
      <c r="F800">
        <v>8.470000000000001</v>
      </c>
      <c r="G800">
        <v>35.2</v>
      </c>
      <c r="H800">
        <v>48.05</v>
      </c>
      <c r="I800">
        <v>64.29000000000001</v>
      </c>
    </row>
    <row r="801" spans="1:9">
      <c r="A801" t="s">
        <v>803</v>
      </c>
      <c r="B801" s="1" t="s">
        <v>3949</v>
      </c>
      <c r="C801" s="1" t="s">
        <v>7088</v>
      </c>
      <c r="D801" s="1" t="s">
        <v>10230</v>
      </c>
      <c r="E801" s="1" t="s">
        <v>16507</v>
      </c>
      <c r="F801">
        <v>10.41</v>
      </c>
      <c r="G801">
        <v>41.89</v>
      </c>
      <c r="H801">
        <v>45.05</v>
      </c>
      <c r="I801">
        <v>71.43000000000001</v>
      </c>
    </row>
    <row r="802" spans="1:9">
      <c r="A802" t="s">
        <v>804</v>
      </c>
      <c r="B802" s="1" t="s">
        <v>3950</v>
      </c>
      <c r="C802" s="1" t="s">
        <v>7089</v>
      </c>
      <c r="D802" s="1" t="s">
        <v>10231</v>
      </c>
      <c r="E802" s="1" t="s">
        <v>16508</v>
      </c>
      <c r="F802">
        <v>12.95</v>
      </c>
      <c r="G802">
        <v>30.42</v>
      </c>
      <c r="H802">
        <v>55.07</v>
      </c>
      <c r="I802">
        <v>83.33</v>
      </c>
    </row>
    <row r="803" spans="1:9">
      <c r="A803" t="s">
        <v>805</v>
      </c>
      <c r="B803" s="1" t="s">
        <v>3951</v>
      </c>
      <c r="C803" s="1" t="s">
        <v>7090</v>
      </c>
      <c r="D803" s="1" t="s">
        <v>10232</v>
      </c>
      <c r="E803" s="1" t="s">
        <v>16509</v>
      </c>
      <c r="F803">
        <v>10.96</v>
      </c>
      <c r="G803">
        <v>47.41</v>
      </c>
      <c r="H803">
        <v>82.3</v>
      </c>
      <c r="I803">
        <v>90.91</v>
      </c>
    </row>
    <row r="804" spans="1:9">
      <c r="A804" t="s">
        <v>806</v>
      </c>
      <c r="B804" s="1" t="s">
        <v>3952</v>
      </c>
      <c r="C804" s="1" t="s">
        <v>7091</v>
      </c>
      <c r="D804" s="1" t="s">
        <v>10233</v>
      </c>
      <c r="E804" s="1" t="s">
        <v>16510</v>
      </c>
      <c r="F804">
        <v>7</v>
      </c>
      <c r="G804">
        <v>32.05</v>
      </c>
      <c r="H804">
        <v>54.48</v>
      </c>
      <c r="I804">
        <v>68.97</v>
      </c>
    </row>
    <row r="805" spans="1:9">
      <c r="A805" t="s">
        <v>807</v>
      </c>
      <c r="B805" s="1" t="s">
        <v>3953</v>
      </c>
      <c r="C805" s="1" t="s">
        <v>7092</v>
      </c>
      <c r="D805" s="1" t="s">
        <v>10234</v>
      </c>
      <c r="E805" s="1" t="s">
        <v>16511</v>
      </c>
      <c r="F805">
        <v>4.63</v>
      </c>
      <c r="G805">
        <v>20.23</v>
      </c>
      <c r="H805">
        <v>66.09</v>
      </c>
      <c r="I805">
        <v>95.83</v>
      </c>
    </row>
    <row r="806" spans="1:9">
      <c r="A806" t="s">
        <v>808</v>
      </c>
      <c r="B806" s="1" t="s">
        <v>3954</v>
      </c>
      <c r="C806" s="1" t="s">
        <v>7093</v>
      </c>
      <c r="D806" s="1" t="s">
        <v>10235</v>
      </c>
      <c r="E806" s="1" t="s">
        <v>16512</v>
      </c>
      <c r="F806">
        <v>5.93</v>
      </c>
      <c r="G806">
        <v>35.23</v>
      </c>
      <c r="H806">
        <v>55.24</v>
      </c>
      <c r="I806">
        <v>85</v>
      </c>
    </row>
    <row r="807" spans="1:9">
      <c r="A807" t="s">
        <v>809</v>
      </c>
      <c r="B807" s="1" t="s">
        <v>3955</v>
      </c>
      <c r="C807" s="1" t="s">
        <v>7094</v>
      </c>
      <c r="D807" s="1" t="s">
        <v>10236</v>
      </c>
      <c r="E807" s="1" t="s">
        <v>16513</v>
      </c>
      <c r="F807">
        <v>18.69</v>
      </c>
      <c r="G807">
        <v>36.56</v>
      </c>
      <c r="H807">
        <v>57.35</v>
      </c>
      <c r="I807">
        <v>77.78</v>
      </c>
    </row>
    <row r="808" spans="1:9">
      <c r="A808" t="s">
        <v>810</v>
      </c>
      <c r="B808" s="1" t="s">
        <v>3956</v>
      </c>
      <c r="C808" s="1" t="s">
        <v>7095</v>
      </c>
      <c r="D808" s="1" t="s">
        <v>10237</v>
      </c>
      <c r="E808" s="1" t="s">
        <v>16514</v>
      </c>
      <c r="F808">
        <v>15</v>
      </c>
      <c r="G808">
        <v>39.85</v>
      </c>
      <c r="H808">
        <v>62.91</v>
      </c>
      <c r="I808">
        <v>78.38</v>
      </c>
    </row>
    <row r="809" spans="1:9">
      <c r="A809" t="s">
        <v>811</v>
      </c>
      <c r="B809" s="1" t="s">
        <v>3957</v>
      </c>
      <c r="C809" s="1" t="s">
        <v>7096</v>
      </c>
      <c r="D809" s="1" t="s">
        <v>10238</v>
      </c>
      <c r="E809" s="1" t="s">
        <v>16515</v>
      </c>
      <c r="F809">
        <v>26.77</v>
      </c>
      <c r="G809">
        <v>46.31</v>
      </c>
      <c r="H809">
        <v>41.59</v>
      </c>
      <c r="I809">
        <v>57.14</v>
      </c>
    </row>
    <row r="810" spans="1:9">
      <c r="A810" t="s">
        <v>812</v>
      </c>
      <c r="B810" s="1" t="s">
        <v>3958</v>
      </c>
      <c r="C810" s="1" t="s">
        <v>7097</v>
      </c>
      <c r="D810" s="1" t="s">
        <v>10239</v>
      </c>
      <c r="E810" s="1" t="s">
        <v>16516</v>
      </c>
      <c r="F810">
        <v>3.74</v>
      </c>
      <c r="G810">
        <v>22.32</v>
      </c>
      <c r="H810">
        <v>84.44</v>
      </c>
      <c r="I810">
        <v>111.11</v>
      </c>
    </row>
    <row r="811" spans="1:9">
      <c r="A811" t="s">
        <v>813</v>
      </c>
      <c r="B811" s="1" t="s">
        <v>3959</v>
      </c>
      <c r="C811" s="1" t="s">
        <v>7098</v>
      </c>
      <c r="D811" s="1" t="s">
        <v>10240</v>
      </c>
      <c r="E811" s="1" t="s">
        <v>16517</v>
      </c>
      <c r="F811">
        <v>4.12</v>
      </c>
      <c r="G811">
        <v>30.89</v>
      </c>
      <c r="H811">
        <v>65.03</v>
      </c>
      <c r="I811">
        <v>88.23999999999999</v>
      </c>
    </row>
    <row r="812" spans="1:9">
      <c r="A812" t="s">
        <v>814</v>
      </c>
      <c r="B812" s="1" t="s">
        <v>3960</v>
      </c>
      <c r="C812" s="1" t="s">
        <v>7099</v>
      </c>
      <c r="D812" s="1" t="s">
        <v>10241</v>
      </c>
      <c r="E812" s="1" t="s">
        <v>16518</v>
      </c>
      <c r="F812">
        <v>4.64</v>
      </c>
      <c r="G812">
        <v>44.01</v>
      </c>
      <c r="H812">
        <v>82.20999999999999</v>
      </c>
      <c r="I812">
        <v>110</v>
      </c>
    </row>
    <row r="813" spans="1:9">
      <c r="A813" t="s">
        <v>815</v>
      </c>
      <c r="B813" s="1" t="s">
        <v>3961</v>
      </c>
      <c r="C813" s="1" t="s">
        <v>7100</v>
      </c>
      <c r="D813" s="1" t="s">
        <v>10242</v>
      </c>
      <c r="E813" s="1" t="s">
        <v>16519</v>
      </c>
      <c r="F813">
        <v>6.16</v>
      </c>
      <c r="G813">
        <v>32.51</v>
      </c>
      <c r="H813">
        <v>67.40000000000001</v>
      </c>
      <c r="I813">
        <v>86.11</v>
      </c>
    </row>
    <row r="814" spans="1:9">
      <c r="A814" t="s">
        <v>816</v>
      </c>
      <c r="B814" s="1" t="s">
        <v>3962</v>
      </c>
      <c r="C814" s="1" t="s">
        <v>7101</v>
      </c>
      <c r="D814" s="1" t="s">
        <v>10243</v>
      </c>
      <c r="E814" s="1" t="s">
        <v>16520</v>
      </c>
      <c r="F814">
        <v>13.26</v>
      </c>
      <c r="G814">
        <v>27.36</v>
      </c>
      <c r="H814">
        <v>100</v>
      </c>
      <c r="I814">
        <v>116.67</v>
      </c>
    </row>
    <row r="815" spans="1:9">
      <c r="A815" t="s">
        <v>817</v>
      </c>
      <c r="B815" s="1" t="s">
        <v>3963</v>
      </c>
      <c r="C815" s="1" t="s">
        <v>7102</v>
      </c>
      <c r="D815" s="1" t="s">
        <v>10244</v>
      </c>
      <c r="E815" s="1" t="s">
        <v>16521</v>
      </c>
      <c r="F815">
        <v>3.59</v>
      </c>
      <c r="G815">
        <v>22.81</v>
      </c>
      <c r="H815">
        <v>70.70999999999999</v>
      </c>
      <c r="I815">
        <v>92.31</v>
      </c>
    </row>
    <row r="816" spans="1:9">
      <c r="A816" t="s">
        <v>818</v>
      </c>
      <c r="B816" s="1" t="s">
        <v>3964</v>
      </c>
      <c r="C816" s="1" t="s">
        <v>7103</v>
      </c>
      <c r="D816" s="1" t="s">
        <v>10245</v>
      </c>
      <c r="E816" s="1" t="s">
        <v>16522</v>
      </c>
      <c r="F816">
        <v>2.05</v>
      </c>
      <c r="G816">
        <v>20.46</v>
      </c>
      <c r="H816">
        <v>71.91</v>
      </c>
      <c r="I816">
        <v>84.13</v>
      </c>
    </row>
    <row r="817" spans="1:9">
      <c r="A817" t="s">
        <v>819</v>
      </c>
      <c r="B817" s="1" t="s">
        <v>3965</v>
      </c>
      <c r="C817" s="1" t="s">
        <v>7104</v>
      </c>
      <c r="D817" s="1" t="s">
        <v>10246</v>
      </c>
      <c r="E817" s="1" t="s">
        <v>16523</v>
      </c>
      <c r="F817">
        <v>3.44</v>
      </c>
      <c r="G817">
        <v>29.43</v>
      </c>
      <c r="H817">
        <v>67.90000000000001</v>
      </c>
      <c r="I817">
        <v>100</v>
      </c>
    </row>
    <row r="818" spans="1:9">
      <c r="A818" t="s">
        <v>820</v>
      </c>
      <c r="B818" s="1" t="s">
        <v>3966</v>
      </c>
      <c r="C818" s="1" t="s">
        <v>7105</v>
      </c>
      <c r="D818" s="1" t="s">
        <v>10247</v>
      </c>
      <c r="E818" s="1" t="s">
        <v>16524</v>
      </c>
      <c r="F818">
        <v>7.1</v>
      </c>
      <c r="G818">
        <v>36.27</v>
      </c>
      <c r="H818">
        <v>52.63</v>
      </c>
      <c r="I818">
        <v>78.56999999999999</v>
      </c>
    </row>
    <row r="819" spans="1:9">
      <c r="A819" t="s">
        <v>821</v>
      </c>
      <c r="B819" s="1" t="s">
        <v>3967</v>
      </c>
      <c r="C819" s="1" t="s">
        <v>7106</v>
      </c>
      <c r="D819" s="1" t="s">
        <v>10248</v>
      </c>
      <c r="E819" s="1" t="s">
        <v>16525</v>
      </c>
      <c r="F819">
        <v>11.39</v>
      </c>
      <c r="G819">
        <v>30.37</v>
      </c>
      <c r="H819">
        <v>54.21</v>
      </c>
      <c r="I819">
        <v>73.91</v>
      </c>
    </row>
    <row r="820" spans="1:9">
      <c r="A820" t="s">
        <v>822</v>
      </c>
      <c r="B820" s="1" t="s">
        <v>3968</v>
      </c>
      <c r="C820" s="1" t="s">
        <v>7107</v>
      </c>
      <c r="D820" s="1" t="s">
        <v>10249</v>
      </c>
      <c r="E820" s="1" t="s">
        <v>16526</v>
      </c>
      <c r="F820">
        <v>5.91</v>
      </c>
      <c r="G820">
        <v>28.56</v>
      </c>
      <c r="H820">
        <v>64.37</v>
      </c>
      <c r="I820">
        <v>86.67</v>
      </c>
    </row>
    <row r="821" spans="1:9">
      <c r="A821" t="s">
        <v>823</v>
      </c>
      <c r="B821" s="1" t="s">
        <v>3969</v>
      </c>
      <c r="C821" s="1" t="s">
        <v>7108</v>
      </c>
      <c r="D821" s="1" t="s">
        <v>10250</v>
      </c>
      <c r="E821" s="1" t="s">
        <v>16527</v>
      </c>
      <c r="F821">
        <v>2.55</v>
      </c>
      <c r="G821">
        <v>27.99</v>
      </c>
      <c r="H821">
        <v>147.87</v>
      </c>
      <c r="I821">
        <v>184.21</v>
      </c>
    </row>
    <row r="822" spans="1:9">
      <c r="A822" t="s">
        <v>824</v>
      </c>
      <c r="B822" s="1" t="s">
        <v>3970</v>
      </c>
      <c r="C822" s="1" t="s">
        <v>7109</v>
      </c>
      <c r="D822" s="1" t="s">
        <v>10251</v>
      </c>
      <c r="E822" s="1" t="s">
        <v>16528</v>
      </c>
      <c r="F822">
        <v>3.65</v>
      </c>
      <c r="G822">
        <v>22.45</v>
      </c>
      <c r="H822">
        <v>88.89</v>
      </c>
      <c r="I822">
        <v>117.39</v>
      </c>
    </row>
    <row r="823" spans="1:9">
      <c r="A823" t="s">
        <v>825</v>
      </c>
      <c r="B823" s="1" t="s">
        <v>3971</v>
      </c>
      <c r="C823" s="1" t="s">
        <v>7110</v>
      </c>
      <c r="D823" s="1" t="s">
        <v>10252</v>
      </c>
      <c r="E823" s="1" t="s">
        <v>16529</v>
      </c>
      <c r="F823">
        <v>1.39</v>
      </c>
      <c r="G823">
        <v>18.21</v>
      </c>
      <c r="H823">
        <v>104.92</v>
      </c>
      <c r="I823">
        <v>166.67</v>
      </c>
    </row>
    <row r="824" spans="1:9">
      <c r="A824" t="s">
        <v>826</v>
      </c>
      <c r="B824" s="1" t="s">
        <v>3972</v>
      </c>
      <c r="C824" s="1" t="s">
        <v>7111</v>
      </c>
      <c r="D824" s="1" t="s">
        <v>10253</v>
      </c>
      <c r="E824" s="1" t="s">
        <v>16530</v>
      </c>
      <c r="F824">
        <v>4.66</v>
      </c>
      <c r="G824">
        <v>39.46</v>
      </c>
      <c r="H824">
        <v>130.77</v>
      </c>
      <c r="I824">
        <v>211.11</v>
      </c>
    </row>
    <row r="825" spans="1:9">
      <c r="A825" t="s">
        <v>827</v>
      </c>
      <c r="B825" s="1" t="s">
        <v>3973</v>
      </c>
      <c r="C825" s="1" t="s">
        <v>7112</v>
      </c>
      <c r="D825" s="1" t="s">
        <v>10254</v>
      </c>
      <c r="E825" s="1" t="s">
        <v>16531</v>
      </c>
      <c r="F825">
        <v>1.15</v>
      </c>
      <c r="G825">
        <v>23.12</v>
      </c>
      <c r="H825">
        <v>168.42</v>
      </c>
      <c r="I825">
        <v>243.75</v>
      </c>
    </row>
    <row r="826" spans="1:9">
      <c r="A826" t="s">
        <v>828</v>
      </c>
      <c r="B826" s="1" t="s">
        <v>3974</v>
      </c>
      <c r="C826" s="1" t="s">
        <v>7113</v>
      </c>
      <c r="D826" s="1" t="s">
        <v>10255</v>
      </c>
      <c r="E826" s="1" t="s">
        <v>16532</v>
      </c>
      <c r="F826">
        <v>8.539999999999999</v>
      </c>
      <c r="G826">
        <v>34.32</v>
      </c>
      <c r="H826">
        <v>64.55</v>
      </c>
      <c r="I826">
        <v>88.89</v>
      </c>
    </row>
    <row r="827" spans="1:9">
      <c r="A827" t="s">
        <v>829</v>
      </c>
      <c r="B827" s="1" t="s">
        <v>3975</v>
      </c>
      <c r="C827" s="1" t="s">
        <v>7114</v>
      </c>
      <c r="D827" s="1" t="s">
        <v>10256</v>
      </c>
      <c r="E827" s="1" t="s">
        <v>16533</v>
      </c>
      <c r="F827">
        <v>3.95</v>
      </c>
      <c r="G827">
        <v>21.1</v>
      </c>
      <c r="H827">
        <v>63.1</v>
      </c>
      <c r="I827">
        <v>83.33</v>
      </c>
    </row>
    <row r="828" spans="1:9">
      <c r="A828" t="s">
        <v>830</v>
      </c>
      <c r="B828" s="1" t="s">
        <v>3976</v>
      </c>
      <c r="C828" s="1" t="s">
        <v>7115</v>
      </c>
      <c r="D828" s="1" t="s">
        <v>10257</v>
      </c>
      <c r="E828" s="1" t="s">
        <v>16534</v>
      </c>
      <c r="F828">
        <v>7.37</v>
      </c>
      <c r="G828">
        <v>27.27</v>
      </c>
      <c r="H828">
        <v>80.59</v>
      </c>
      <c r="I828">
        <v>97.37</v>
      </c>
    </row>
    <row r="829" spans="1:9">
      <c r="A829" t="s">
        <v>831</v>
      </c>
      <c r="B829" s="1" t="s">
        <v>3977</v>
      </c>
      <c r="C829" s="1" t="s">
        <v>7116</v>
      </c>
      <c r="D829" s="1" t="s">
        <v>10258</v>
      </c>
      <c r="E829" s="1" t="s">
        <v>16535</v>
      </c>
      <c r="F829">
        <v>33.27</v>
      </c>
      <c r="G829">
        <v>56.02</v>
      </c>
      <c r="H829">
        <v>49.4</v>
      </c>
      <c r="I829">
        <v>60.61</v>
      </c>
    </row>
    <row r="830" spans="1:9">
      <c r="A830" t="s">
        <v>832</v>
      </c>
      <c r="B830" s="1" t="s">
        <v>3978</v>
      </c>
      <c r="C830" s="1" t="s">
        <v>7117</v>
      </c>
      <c r="D830" s="1" t="s">
        <v>10259</v>
      </c>
      <c r="E830" s="1" t="s">
        <v>16536</v>
      </c>
      <c r="F830">
        <v>15.27</v>
      </c>
      <c r="G830">
        <v>41.88</v>
      </c>
      <c r="H830">
        <v>50.4</v>
      </c>
      <c r="I830">
        <v>75</v>
      </c>
    </row>
    <row r="831" spans="1:9">
      <c r="A831" t="s">
        <v>833</v>
      </c>
      <c r="B831" s="1" t="s">
        <v>3979</v>
      </c>
      <c r="C831" s="1" t="s">
        <v>7118</v>
      </c>
      <c r="D831" s="1" t="s">
        <v>10260</v>
      </c>
      <c r="E831" s="1" t="s">
        <v>16537</v>
      </c>
      <c r="F831">
        <v>17.92</v>
      </c>
      <c r="G831">
        <v>62.61</v>
      </c>
      <c r="H831">
        <v>49.47</v>
      </c>
      <c r="I831">
        <v>94.44</v>
      </c>
    </row>
    <row r="832" spans="1:9">
      <c r="A832" t="s">
        <v>834</v>
      </c>
      <c r="B832" s="1" t="s">
        <v>3980</v>
      </c>
      <c r="C832" s="1" t="s">
        <v>7119</v>
      </c>
      <c r="D832" s="1" t="s">
        <v>10261</v>
      </c>
      <c r="E832" s="1" t="s">
        <v>16538</v>
      </c>
      <c r="F832">
        <v>4.6</v>
      </c>
      <c r="G832">
        <v>20.61</v>
      </c>
      <c r="H832">
        <v>69.84999999999999</v>
      </c>
      <c r="I832">
        <v>89.29000000000001</v>
      </c>
    </row>
    <row r="833" spans="1:9">
      <c r="A833" t="s">
        <v>835</v>
      </c>
      <c r="B833" s="1" t="s">
        <v>3981</v>
      </c>
      <c r="C833" s="1" t="s">
        <v>7120</v>
      </c>
      <c r="D833" s="1" t="s">
        <v>10262</v>
      </c>
      <c r="E833" s="1" t="s">
        <v>16539</v>
      </c>
      <c r="F833">
        <v>4.63</v>
      </c>
      <c r="G833">
        <v>35.69</v>
      </c>
      <c r="H833">
        <v>84.62</v>
      </c>
      <c r="I833">
        <v>118.18</v>
      </c>
    </row>
    <row r="834" spans="1:9">
      <c r="A834" t="s">
        <v>836</v>
      </c>
      <c r="B834" s="1" t="s">
        <v>3982</v>
      </c>
      <c r="C834" s="1" t="s">
        <v>7121</v>
      </c>
      <c r="D834" s="1" t="s">
        <v>10263</v>
      </c>
      <c r="E834" s="1" t="s">
        <v>16540</v>
      </c>
      <c r="F834">
        <v>16.27</v>
      </c>
      <c r="G834">
        <v>47.15</v>
      </c>
      <c r="H834">
        <v>71.34999999999999</v>
      </c>
      <c r="I834">
        <v>100</v>
      </c>
    </row>
    <row r="835" spans="1:9">
      <c r="A835" t="s">
        <v>837</v>
      </c>
      <c r="B835" s="1" t="s">
        <v>3983</v>
      </c>
      <c r="C835" s="1" t="s">
        <v>7122</v>
      </c>
      <c r="D835" s="1" t="s">
        <v>10264</v>
      </c>
      <c r="E835" s="1" t="s">
        <v>16541</v>
      </c>
      <c r="F835">
        <v>18.16</v>
      </c>
      <c r="G835">
        <v>39.37</v>
      </c>
      <c r="H835">
        <v>58.16</v>
      </c>
      <c r="I835">
        <v>81.25</v>
      </c>
    </row>
    <row r="836" spans="1:9">
      <c r="A836" t="s">
        <v>838</v>
      </c>
      <c r="B836" s="1" t="s">
        <v>3984</v>
      </c>
      <c r="C836" s="1" t="s">
        <v>7123</v>
      </c>
      <c r="D836" s="1" t="s">
        <v>10265</v>
      </c>
      <c r="E836" s="1" t="s">
        <v>16542</v>
      </c>
      <c r="F836">
        <v>2.72</v>
      </c>
      <c r="G836">
        <v>17.97</v>
      </c>
      <c r="H836">
        <v>68.66</v>
      </c>
      <c r="I836">
        <v>87.18000000000001</v>
      </c>
    </row>
    <row r="837" spans="1:9">
      <c r="A837" t="s">
        <v>839</v>
      </c>
      <c r="B837" s="1" t="s">
        <v>3985</v>
      </c>
      <c r="C837" s="1" t="s">
        <v>7124</v>
      </c>
      <c r="D837" s="1" t="s">
        <v>10266</v>
      </c>
      <c r="E837" s="1" t="s">
        <v>16543</v>
      </c>
      <c r="F837">
        <v>8.609999999999999</v>
      </c>
      <c r="G837">
        <v>39.4</v>
      </c>
      <c r="H837">
        <v>60.42</v>
      </c>
      <c r="I837">
        <v>85.70999999999999</v>
      </c>
    </row>
    <row r="838" spans="1:9">
      <c r="A838" t="s">
        <v>840</v>
      </c>
      <c r="B838" s="1" t="s">
        <v>3986</v>
      </c>
      <c r="C838" s="1" t="s">
        <v>7125</v>
      </c>
      <c r="D838" s="1" t="s">
        <v>10267</v>
      </c>
      <c r="E838" s="1" t="s">
        <v>16544</v>
      </c>
      <c r="F838">
        <v>15.51</v>
      </c>
      <c r="G838">
        <v>36.69</v>
      </c>
      <c r="H838">
        <v>53.6</v>
      </c>
      <c r="I838">
        <v>71.43000000000001</v>
      </c>
    </row>
    <row r="839" spans="1:9">
      <c r="A839" t="s">
        <v>841</v>
      </c>
      <c r="B839" s="1" t="s">
        <v>3987</v>
      </c>
      <c r="C839" s="1" t="s">
        <v>7126</v>
      </c>
      <c r="D839" s="1" t="s">
        <v>10268</v>
      </c>
      <c r="E839" s="1" t="s">
        <v>16545</v>
      </c>
      <c r="F839">
        <v>4.14</v>
      </c>
      <c r="G839">
        <v>15.97</v>
      </c>
      <c r="H839">
        <v>79.48999999999999</v>
      </c>
      <c r="I839">
        <v>113.33</v>
      </c>
    </row>
    <row r="840" spans="1:9">
      <c r="A840" t="s">
        <v>842</v>
      </c>
      <c r="B840" s="1" t="s">
        <v>3988</v>
      </c>
      <c r="C840" s="1" t="s">
        <v>7127</v>
      </c>
      <c r="D840" s="1" t="s">
        <v>10269</v>
      </c>
      <c r="E840" s="1" t="s">
        <v>16546</v>
      </c>
      <c r="F840">
        <v>4.59</v>
      </c>
      <c r="G840">
        <v>37.32</v>
      </c>
      <c r="H840">
        <v>63.86</v>
      </c>
      <c r="I840">
        <v>89.66</v>
      </c>
    </row>
    <row r="841" spans="1:9">
      <c r="A841" t="s">
        <v>843</v>
      </c>
      <c r="B841" s="1" t="s">
        <v>3989</v>
      </c>
      <c r="C841" s="1" t="s">
        <v>7128</v>
      </c>
      <c r="D841" s="1" t="s">
        <v>10270</v>
      </c>
      <c r="E841" s="1" t="s">
        <v>16547</v>
      </c>
      <c r="F841">
        <v>25.98</v>
      </c>
      <c r="G841">
        <v>36.54</v>
      </c>
      <c r="H841">
        <v>53.4</v>
      </c>
      <c r="I841">
        <v>64.70999999999999</v>
      </c>
    </row>
    <row r="842" spans="1:9">
      <c r="A842" t="s">
        <v>844</v>
      </c>
      <c r="B842" s="1" t="s">
        <v>3990</v>
      </c>
      <c r="C842" s="1" t="s">
        <v>7129</v>
      </c>
      <c r="D842" s="1" t="s">
        <v>10271</v>
      </c>
      <c r="E842" s="1" t="s">
        <v>16548</v>
      </c>
      <c r="F842">
        <v>18.91</v>
      </c>
      <c r="G842">
        <v>38.31</v>
      </c>
      <c r="H842">
        <v>51.97</v>
      </c>
      <c r="I842">
        <v>70</v>
      </c>
    </row>
    <row r="843" spans="1:9">
      <c r="A843" t="s">
        <v>845</v>
      </c>
      <c r="B843" s="1" t="s">
        <v>3991</v>
      </c>
      <c r="C843" s="1" t="s">
        <v>7130</v>
      </c>
      <c r="D843" s="1" t="s">
        <v>10272</v>
      </c>
      <c r="E843" s="1" t="s">
        <v>16549</v>
      </c>
      <c r="F843">
        <v>10.66</v>
      </c>
      <c r="G843">
        <v>39.3</v>
      </c>
      <c r="H843">
        <v>78.31999999999999</v>
      </c>
      <c r="I843">
        <v>90</v>
      </c>
    </row>
    <row r="844" spans="1:9">
      <c r="A844" t="s">
        <v>846</v>
      </c>
      <c r="B844" s="1" t="s">
        <v>3992</v>
      </c>
      <c r="C844" s="1" t="s">
        <v>7131</v>
      </c>
      <c r="D844" s="1" t="s">
        <v>10273</v>
      </c>
      <c r="E844" s="1" t="s">
        <v>16550</v>
      </c>
      <c r="F844">
        <v>3.76</v>
      </c>
      <c r="G844">
        <v>31.27</v>
      </c>
      <c r="H844">
        <v>93.01000000000001</v>
      </c>
      <c r="I844">
        <v>110</v>
      </c>
    </row>
    <row r="845" spans="1:9">
      <c r="A845" t="s">
        <v>847</v>
      </c>
      <c r="B845" s="1" t="s">
        <v>3993</v>
      </c>
      <c r="C845" s="1" t="s">
        <v>7132</v>
      </c>
      <c r="D845" s="1" t="s">
        <v>10274</v>
      </c>
      <c r="E845" s="1" t="s">
        <v>16551</v>
      </c>
      <c r="F845">
        <v>6.22</v>
      </c>
      <c r="G845">
        <v>35.11</v>
      </c>
      <c r="H845">
        <v>70.48999999999999</v>
      </c>
      <c r="I845">
        <v>85.29000000000001</v>
      </c>
    </row>
    <row r="846" spans="1:9">
      <c r="A846" t="s">
        <v>848</v>
      </c>
      <c r="B846" s="1" t="s">
        <v>3994</v>
      </c>
      <c r="C846" s="1" t="s">
        <v>7133</v>
      </c>
      <c r="D846" s="1" t="s">
        <v>10275</v>
      </c>
      <c r="E846" s="1" t="s">
        <v>16552</v>
      </c>
      <c r="F846">
        <v>7.66</v>
      </c>
      <c r="G846">
        <v>27.24</v>
      </c>
      <c r="H846">
        <v>59.38</v>
      </c>
      <c r="I846">
        <v>92.31</v>
      </c>
    </row>
    <row r="847" spans="1:9">
      <c r="A847" t="s">
        <v>849</v>
      </c>
      <c r="B847" s="1" t="s">
        <v>3995</v>
      </c>
      <c r="C847" s="1" t="s">
        <v>7134</v>
      </c>
      <c r="D847" s="1" t="s">
        <v>10276</v>
      </c>
      <c r="E847" s="1" t="s">
        <v>16553</v>
      </c>
      <c r="F847">
        <v>8.050000000000001</v>
      </c>
      <c r="G847">
        <v>33.59</v>
      </c>
      <c r="H847">
        <v>64.09999999999999</v>
      </c>
      <c r="I847">
        <v>83.33</v>
      </c>
    </row>
    <row r="848" spans="1:9">
      <c r="A848" t="s">
        <v>850</v>
      </c>
      <c r="B848" s="1" t="s">
        <v>3996</v>
      </c>
      <c r="C848" s="1" t="s">
        <v>7135</v>
      </c>
      <c r="D848" s="1" t="s">
        <v>10277</v>
      </c>
      <c r="E848" s="1" t="s">
        <v>16554</v>
      </c>
      <c r="F848">
        <v>4.55</v>
      </c>
      <c r="G848">
        <v>23.89</v>
      </c>
      <c r="H848">
        <v>63.24</v>
      </c>
      <c r="I848">
        <v>83.33</v>
      </c>
    </row>
    <row r="849" spans="1:9">
      <c r="A849" t="s">
        <v>851</v>
      </c>
      <c r="B849" s="1" t="s">
        <v>3997</v>
      </c>
      <c r="C849" s="1" t="s">
        <v>7136</v>
      </c>
      <c r="D849" s="1" t="s">
        <v>10278</v>
      </c>
      <c r="E849" s="1" t="s">
        <v>16555</v>
      </c>
      <c r="F849">
        <v>5.07</v>
      </c>
      <c r="G849">
        <v>32.35</v>
      </c>
      <c r="H849">
        <v>81.91</v>
      </c>
      <c r="I849">
        <v>116.67</v>
      </c>
    </row>
    <row r="850" spans="1:9">
      <c r="A850" t="s">
        <v>852</v>
      </c>
      <c r="B850" s="1" t="s">
        <v>3998</v>
      </c>
      <c r="C850" s="1" t="s">
        <v>7137</v>
      </c>
      <c r="D850" s="1" t="s">
        <v>10279</v>
      </c>
      <c r="E850" s="1" t="s">
        <v>16556</v>
      </c>
      <c r="F850">
        <v>21.37</v>
      </c>
      <c r="G850">
        <v>47.18</v>
      </c>
      <c r="H850">
        <v>40.58</v>
      </c>
      <c r="I850">
        <v>57.14</v>
      </c>
    </row>
    <row r="851" spans="1:9">
      <c r="A851" t="s">
        <v>853</v>
      </c>
      <c r="B851" s="1" t="s">
        <v>3999</v>
      </c>
      <c r="C851" s="1" t="s">
        <v>7138</v>
      </c>
      <c r="D851" s="1" t="s">
        <v>10280</v>
      </c>
      <c r="E851" s="1" t="s">
        <v>16557</v>
      </c>
      <c r="F851">
        <v>10.92</v>
      </c>
      <c r="G851">
        <v>39.48</v>
      </c>
      <c r="H851">
        <v>60.78</v>
      </c>
      <c r="I851">
        <v>90</v>
      </c>
    </row>
    <row r="852" spans="1:9">
      <c r="A852" t="s">
        <v>854</v>
      </c>
      <c r="B852" s="1" t="s">
        <v>4000</v>
      </c>
      <c r="C852" s="1" t="s">
        <v>7139</v>
      </c>
      <c r="D852" s="1" t="s">
        <v>10281</v>
      </c>
      <c r="E852" s="1" t="s">
        <v>16558</v>
      </c>
      <c r="F852">
        <v>5.52</v>
      </c>
      <c r="G852">
        <v>34.59</v>
      </c>
      <c r="H852">
        <v>52.85</v>
      </c>
      <c r="I852">
        <v>78.26000000000001</v>
      </c>
    </row>
    <row r="853" spans="1:9">
      <c r="A853" t="s">
        <v>855</v>
      </c>
      <c r="B853" s="1" t="s">
        <v>4001</v>
      </c>
      <c r="C853" s="1" t="s">
        <v>7140</v>
      </c>
      <c r="D853" s="1" t="s">
        <v>10282</v>
      </c>
      <c r="E853" s="1" t="s">
        <v>16559</v>
      </c>
      <c r="F853">
        <v>8.380000000000001</v>
      </c>
      <c r="G853">
        <v>32.71</v>
      </c>
      <c r="H853">
        <v>64.44</v>
      </c>
      <c r="I853">
        <v>87.5</v>
      </c>
    </row>
    <row r="854" spans="1:9">
      <c r="A854" t="s">
        <v>856</v>
      </c>
      <c r="B854" s="1" t="s">
        <v>4002</v>
      </c>
      <c r="C854" s="1" t="s">
        <v>7141</v>
      </c>
      <c r="D854" s="1" t="s">
        <v>10283</v>
      </c>
      <c r="E854" s="1" t="s">
        <v>16560</v>
      </c>
      <c r="F854">
        <v>13.63</v>
      </c>
      <c r="G854">
        <v>36.93</v>
      </c>
      <c r="H854">
        <v>51.7</v>
      </c>
      <c r="I854">
        <v>76.47</v>
      </c>
    </row>
    <row r="855" spans="1:9">
      <c r="A855" t="s">
        <v>857</v>
      </c>
      <c r="B855" s="1" t="s">
        <v>4003</v>
      </c>
      <c r="C855" s="1" t="s">
        <v>7142</v>
      </c>
      <c r="D855" s="1" t="s">
        <v>10284</v>
      </c>
      <c r="E855" s="1" t="s">
        <v>16561</v>
      </c>
      <c r="F855">
        <v>16.62</v>
      </c>
      <c r="G855">
        <v>39.94</v>
      </c>
      <c r="H855">
        <v>56.16</v>
      </c>
      <c r="I855">
        <v>76.92</v>
      </c>
    </row>
    <row r="856" spans="1:9">
      <c r="A856" t="s">
        <v>858</v>
      </c>
      <c r="B856" s="1" t="s">
        <v>4004</v>
      </c>
      <c r="C856" s="1" t="s">
        <v>7143</v>
      </c>
      <c r="D856" s="1" t="s">
        <v>10285</v>
      </c>
      <c r="E856" s="1" t="s">
        <v>16562</v>
      </c>
      <c r="F856">
        <v>2.83</v>
      </c>
      <c r="G856">
        <v>24.26</v>
      </c>
      <c r="H856">
        <v>121.28</v>
      </c>
      <c r="I856">
        <v>175</v>
      </c>
    </row>
    <row r="857" spans="1:9">
      <c r="A857" t="s">
        <v>859</v>
      </c>
      <c r="B857" s="1" t="s">
        <v>4005</v>
      </c>
      <c r="C857" s="1" t="s">
        <v>7144</v>
      </c>
      <c r="D857" s="1" t="s">
        <v>10286</v>
      </c>
      <c r="E857" s="1" t="s">
        <v>16563</v>
      </c>
      <c r="F857">
        <v>23.89</v>
      </c>
      <c r="G857">
        <v>46.46</v>
      </c>
      <c r="H857">
        <v>61.43</v>
      </c>
      <c r="I857">
        <v>69.77</v>
      </c>
    </row>
    <row r="858" spans="1:9">
      <c r="A858" t="s">
        <v>860</v>
      </c>
      <c r="B858" s="1" t="s">
        <v>4006</v>
      </c>
      <c r="C858" s="1" t="s">
        <v>7145</v>
      </c>
      <c r="D858" s="1" t="s">
        <v>10287</v>
      </c>
      <c r="E858" s="1" t="s">
        <v>16564</v>
      </c>
      <c r="F858">
        <v>18.52</v>
      </c>
      <c r="G858">
        <v>40.42</v>
      </c>
      <c r="H858">
        <v>83.52</v>
      </c>
      <c r="I858">
        <v>100</v>
      </c>
    </row>
    <row r="859" spans="1:9">
      <c r="A859" t="s">
        <v>861</v>
      </c>
      <c r="B859" s="1" t="s">
        <v>4007</v>
      </c>
      <c r="C859" s="1" t="s">
        <v>7146</v>
      </c>
      <c r="D859" s="1" t="s">
        <v>10288</v>
      </c>
      <c r="E859" s="1" t="s">
        <v>16565</v>
      </c>
      <c r="F859">
        <v>1.73</v>
      </c>
      <c r="G859">
        <v>21.96</v>
      </c>
      <c r="H859">
        <v>79.70999999999999</v>
      </c>
      <c r="I859">
        <v>116.67</v>
      </c>
    </row>
    <row r="860" spans="1:9">
      <c r="A860" t="s">
        <v>862</v>
      </c>
      <c r="B860" s="1" t="s">
        <v>4008</v>
      </c>
      <c r="C860" s="1" t="s">
        <v>7147</v>
      </c>
      <c r="D860" s="1" t="s">
        <v>10289</v>
      </c>
      <c r="E860" s="1" t="s">
        <v>16566</v>
      </c>
      <c r="F860">
        <v>2.58</v>
      </c>
      <c r="G860">
        <v>28.02</v>
      </c>
      <c r="H860">
        <v>79.17</v>
      </c>
      <c r="I860">
        <v>111.76</v>
      </c>
    </row>
    <row r="861" spans="1:9">
      <c r="A861" t="s">
        <v>863</v>
      </c>
      <c r="B861" s="1" t="s">
        <v>4009</v>
      </c>
      <c r="C861" s="1" t="s">
        <v>7148</v>
      </c>
      <c r="D861" s="1" t="s">
        <v>10290</v>
      </c>
      <c r="E861" s="1" t="s">
        <v>16567</v>
      </c>
      <c r="F861">
        <v>20.1</v>
      </c>
      <c r="G861">
        <v>56.25</v>
      </c>
      <c r="H861">
        <v>68.89</v>
      </c>
      <c r="I861">
        <v>78.56999999999999</v>
      </c>
    </row>
    <row r="862" spans="1:9">
      <c r="A862" t="s">
        <v>864</v>
      </c>
      <c r="B862" s="1" t="s">
        <v>4010</v>
      </c>
      <c r="C862" s="1" t="s">
        <v>7149</v>
      </c>
      <c r="D862" s="1" t="s">
        <v>10291</v>
      </c>
      <c r="E862" s="1" t="s">
        <v>16568</v>
      </c>
      <c r="F862">
        <v>3.78</v>
      </c>
      <c r="G862">
        <v>32.53</v>
      </c>
      <c r="H862">
        <v>90</v>
      </c>
      <c r="I862">
        <v>118.75</v>
      </c>
    </row>
    <row r="863" spans="1:9">
      <c r="A863" t="s">
        <v>865</v>
      </c>
      <c r="B863" s="1" t="s">
        <v>4011</v>
      </c>
      <c r="C863" s="1" t="s">
        <v>7150</v>
      </c>
      <c r="D863" s="1" t="s">
        <v>10292</v>
      </c>
      <c r="E863" s="1" t="s">
        <v>16569</v>
      </c>
      <c r="F863">
        <v>3.77</v>
      </c>
      <c r="G863">
        <v>16.31</v>
      </c>
      <c r="H863">
        <v>75.76000000000001</v>
      </c>
      <c r="I863">
        <v>100</v>
      </c>
    </row>
    <row r="864" spans="1:9">
      <c r="A864" t="s">
        <v>866</v>
      </c>
      <c r="B864" s="1" t="s">
        <v>4012</v>
      </c>
      <c r="C864" s="1" t="s">
        <v>7151</v>
      </c>
      <c r="D864" s="1" t="s">
        <v>10293</v>
      </c>
      <c r="E864" s="1" t="s">
        <v>16570</v>
      </c>
      <c r="F864">
        <v>4.67</v>
      </c>
      <c r="G864">
        <v>39.47</v>
      </c>
      <c r="H864">
        <v>115.28</v>
      </c>
      <c r="I864">
        <v>150</v>
      </c>
    </row>
    <row r="865" spans="1:9">
      <c r="A865" t="s">
        <v>867</v>
      </c>
      <c r="B865" s="1" t="s">
        <v>4013</v>
      </c>
      <c r="C865" s="1" t="s">
        <v>7152</v>
      </c>
      <c r="D865" s="1" t="s">
        <v>10294</v>
      </c>
      <c r="E865" s="1" t="s">
        <v>16571</v>
      </c>
      <c r="F865">
        <v>6.84</v>
      </c>
      <c r="G865">
        <v>44.2</v>
      </c>
      <c r="H865">
        <v>97.22</v>
      </c>
      <c r="I865">
        <v>180</v>
      </c>
    </row>
    <row r="866" spans="1:9">
      <c r="A866" t="s">
        <v>868</v>
      </c>
      <c r="B866" s="1" t="s">
        <v>4014</v>
      </c>
      <c r="C866" s="1" t="s">
        <v>7153</v>
      </c>
      <c r="D866" s="1" t="s">
        <v>10295</v>
      </c>
      <c r="E866" s="1" t="s">
        <v>16572</v>
      </c>
      <c r="F866">
        <v>12.87</v>
      </c>
      <c r="G866">
        <v>41.26</v>
      </c>
      <c r="H866">
        <v>80.36</v>
      </c>
      <c r="I866">
        <v>90.91</v>
      </c>
    </row>
    <row r="867" spans="1:9">
      <c r="A867" t="s">
        <v>869</v>
      </c>
      <c r="B867" s="1" t="s">
        <v>4015</v>
      </c>
      <c r="C867" s="1" t="s">
        <v>7154</v>
      </c>
      <c r="D867" s="1" t="s">
        <v>10296</v>
      </c>
      <c r="E867" s="1" t="s">
        <v>16573</v>
      </c>
      <c r="F867">
        <v>35.5</v>
      </c>
      <c r="G867">
        <v>51.31</v>
      </c>
      <c r="H867">
        <v>40.89</v>
      </c>
      <c r="I867">
        <v>56.52</v>
      </c>
    </row>
    <row r="868" spans="1:9">
      <c r="A868" t="s">
        <v>870</v>
      </c>
      <c r="B868" s="1" t="s">
        <v>3583</v>
      </c>
      <c r="C868" s="1" t="s">
        <v>7155</v>
      </c>
      <c r="D868" s="1" t="s">
        <v>9864</v>
      </c>
      <c r="E868" s="1" t="s">
        <v>16574</v>
      </c>
      <c r="F868">
        <v>20.11</v>
      </c>
      <c r="G868">
        <v>64.39</v>
      </c>
      <c r="H868">
        <v>26.03</v>
      </c>
      <c r="I868">
        <v>61.54</v>
      </c>
    </row>
    <row r="869" spans="1:9">
      <c r="A869" t="s">
        <v>871</v>
      </c>
      <c r="B869" s="1" t="s">
        <v>4016</v>
      </c>
      <c r="C869" s="1" t="s">
        <v>7156</v>
      </c>
      <c r="D869" s="1" t="s">
        <v>10297</v>
      </c>
      <c r="E869" s="1" t="s">
        <v>16575</v>
      </c>
      <c r="F869">
        <v>11.94</v>
      </c>
      <c r="G869">
        <v>39.34</v>
      </c>
      <c r="H869">
        <v>62.75</v>
      </c>
      <c r="I869">
        <v>111.11</v>
      </c>
    </row>
    <row r="870" spans="1:9">
      <c r="A870" t="s">
        <v>872</v>
      </c>
      <c r="B870" s="1" t="s">
        <v>4017</v>
      </c>
      <c r="C870" s="1" t="s">
        <v>7157</v>
      </c>
      <c r="D870" s="1" t="s">
        <v>10298</v>
      </c>
      <c r="E870" s="1" t="s">
        <v>16576</v>
      </c>
      <c r="F870">
        <v>1.72</v>
      </c>
      <c r="G870">
        <v>24.53</v>
      </c>
      <c r="H870">
        <v>75.90000000000001</v>
      </c>
      <c r="I870">
        <v>96.97</v>
      </c>
    </row>
    <row r="871" spans="1:9">
      <c r="A871" t="s">
        <v>873</v>
      </c>
      <c r="B871" s="1" t="s">
        <v>4018</v>
      </c>
      <c r="C871" s="1" t="s">
        <v>7158</v>
      </c>
      <c r="D871" s="1" t="s">
        <v>10299</v>
      </c>
      <c r="E871" s="1" t="s">
        <v>16577</v>
      </c>
      <c r="F871">
        <v>5.02</v>
      </c>
      <c r="G871">
        <v>35.55</v>
      </c>
      <c r="H871">
        <v>75.40000000000001</v>
      </c>
      <c r="I871">
        <v>84.62</v>
      </c>
    </row>
    <row r="872" spans="1:9">
      <c r="A872" t="s">
        <v>874</v>
      </c>
      <c r="B872" s="1" t="s">
        <v>4019</v>
      </c>
      <c r="C872" s="1" t="s">
        <v>7159</v>
      </c>
      <c r="D872" s="1" t="s">
        <v>10300</v>
      </c>
      <c r="E872" s="1" t="s">
        <v>16578</v>
      </c>
      <c r="F872">
        <v>3.4</v>
      </c>
      <c r="G872">
        <v>33.33</v>
      </c>
      <c r="H872">
        <v>64.90000000000001</v>
      </c>
      <c r="I872">
        <v>87.5</v>
      </c>
    </row>
    <row r="873" spans="1:9">
      <c r="A873" t="s">
        <v>875</v>
      </c>
      <c r="B873" s="1" t="s">
        <v>4020</v>
      </c>
      <c r="C873" s="1" t="s">
        <v>7160</v>
      </c>
      <c r="D873" s="1" t="s">
        <v>10301</v>
      </c>
      <c r="E873" s="1" t="s">
        <v>16579</v>
      </c>
      <c r="F873">
        <v>5.1</v>
      </c>
      <c r="G873">
        <v>38.66</v>
      </c>
      <c r="H873">
        <v>93.75</v>
      </c>
      <c r="I873">
        <v>123.08</v>
      </c>
    </row>
    <row r="874" spans="1:9">
      <c r="A874" t="s">
        <v>876</v>
      </c>
      <c r="B874" s="1" t="s">
        <v>4021</v>
      </c>
      <c r="C874" s="1" t="s">
        <v>7161</v>
      </c>
      <c r="D874" s="1" t="s">
        <v>10302</v>
      </c>
      <c r="E874" s="1" t="s">
        <v>16580</v>
      </c>
      <c r="F874">
        <v>14.36</v>
      </c>
      <c r="G874">
        <v>42.03</v>
      </c>
      <c r="H874">
        <v>85.8</v>
      </c>
      <c r="I874">
        <v>103.33</v>
      </c>
    </row>
    <row r="875" spans="1:9">
      <c r="A875" t="s">
        <v>877</v>
      </c>
      <c r="B875" s="1" t="s">
        <v>4022</v>
      </c>
      <c r="C875" s="1" t="s">
        <v>7162</v>
      </c>
      <c r="D875" s="1" t="s">
        <v>10303</v>
      </c>
      <c r="E875" s="1" t="s">
        <v>16581</v>
      </c>
      <c r="F875">
        <v>5.89</v>
      </c>
      <c r="G875">
        <v>27.6</v>
      </c>
      <c r="H875">
        <v>58.47</v>
      </c>
      <c r="I875">
        <v>78.38</v>
      </c>
    </row>
    <row r="876" spans="1:9">
      <c r="A876" t="s">
        <v>878</v>
      </c>
      <c r="B876" s="1" t="s">
        <v>4023</v>
      </c>
      <c r="C876" s="1" t="s">
        <v>7163</v>
      </c>
      <c r="D876" s="1" t="s">
        <v>10304</v>
      </c>
      <c r="E876" s="1" t="s">
        <v>16582</v>
      </c>
      <c r="F876">
        <v>7.93</v>
      </c>
      <c r="G876">
        <v>28.59</v>
      </c>
      <c r="H876">
        <v>64.55</v>
      </c>
      <c r="I876">
        <v>86.36</v>
      </c>
    </row>
    <row r="877" spans="1:9">
      <c r="A877" t="s">
        <v>879</v>
      </c>
      <c r="B877" s="1" t="s">
        <v>4024</v>
      </c>
      <c r="C877" s="1" t="s">
        <v>7164</v>
      </c>
      <c r="D877" s="1" t="s">
        <v>10305</v>
      </c>
      <c r="E877" s="1" t="s">
        <v>16583</v>
      </c>
      <c r="F877">
        <v>10.19</v>
      </c>
      <c r="G877">
        <v>41.14</v>
      </c>
      <c r="H877">
        <v>83.12</v>
      </c>
      <c r="I877">
        <v>106.25</v>
      </c>
    </row>
    <row r="878" spans="1:9">
      <c r="A878" t="s">
        <v>880</v>
      </c>
      <c r="B878" s="1" t="s">
        <v>4025</v>
      </c>
      <c r="C878" s="1" t="s">
        <v>7165</v>
      </c>
      <c r="D878" s="1" t="s">
        <v>10306</v>
      </c>
      <c r="E878" s="1" t="s">
        <v>16584</v>
      </c>
      <c r="F878">
        <v>21.92</v>
      </c>
      <c r="G878">
        <v>38.54</v>
      </c>
      <c r="H878">
        <v>74.45999999999999</v>
      </c>
      <c r="I878">
        <v>87.5</v>
      </c>
    </row>
    <row r="879" spans="1:9">
      <c r="A879" t="s">
        <v>881</v>
      </c>
      <c r="B879" s="1" t="s">
        <v>4026</v>
      </c>
      <c r="C879" s="1" t="s">
        <v>7166</v>
      </c>
      <c r="D879" s="1" t="s">
        <v>10307</v>
      </c>
      <c r="E879" s="1" t="s">
        <v>16585</v>
      </c>
      <c r="F879">
        <v>2.19</v>
      </c>
      <c r="G879">
        <v>32.45</v>
      </c>
      <c r="H879">
        <v>66.58</v>
      </c>
      <c r="I879">
        <v>89.70999999999999</v>
      </c>
    </row>
    <row r="880" spans="1:9">
      <c r="A880" t="s">
        <v>882</v>
      </c>
      <c r="B880" s="1" t="s">
        <v>4027</v>
      </c>
      <c r="C880" s="1" t="s">
        <v>7167</v>
      </c>
      <c r="D880" s="1" t="s">
        <v>10308</v>
      </c>
      <c r="E880" s="1" t="s">
        <v>16586</v>
      </c>
      <c r="F880">
        <v>18.23</v>
      </c>
      <c r="G880">
        <v>40.93</v>
      </c>
      <c r="H880">
        <v>67.47</v>
      </c>
      <c r="I880">
        <v>88</v>
      </c>
    </row>
    <row r="881" spans="1:9">
      <c r="A881" t="s">
        <v>883</v>
      </c>
      <c r="B881" s="1" t="s">
        <v>4028</v>
      </c>
      <c r="C881" s="1" t="s">
        <v>7168</v>
      </c>
      <c r="D881" s="1" t="s">
        <v>10309</v>
      </c>
      <c r="E881" s="1" t="s">
        <v>16587</v>
      </c>
      <c r="F881">
        <v>3.88</v>
      </c>
      <c r="G881">
        <v>29.35</v>
      </c>
      <c r="H881">
        <v>118.67</v>
      </c>
      <c r="I881">
        <v>171.43</v>
      </c>
    </row>
    <row r="882" spans="1:9">
      <c r="A882" t="s">
        <v>884</v>
      </c>
      <c r="B882" s="1" t="s">
        <v>4029</v>
      </c>
      <c r="C882" s="1" t="s">
        <v>7169</v>
      </c>
      <c r="D882" s="1" t="s">
        <v>10310</v>
      </c>
      <c r="E882" s="1" t="s">
        <v>16588</v>
      </c>
      <c r="F882">
        <v>6.34</v>
      </c>
      <c r="G882">
        <v>45.42</v>
      </c>
      <c r="H882">
        <v>102.53</v>
      </c>
      <c r="I882">
        <v>128.57</v>
      </c>
    </row>
    <row r="883" spans="1:9">
      <c r="A883" t="s">
        <v>885</v>
      </c>
      <c r="B883" s="1" t="s">
        <v>4030</v>
      </c>
      <c r="C883" s="1" t="s">
        <v>7170</v>
      </c>
      <c r="D883" s="1" t="s">
        <v>10311</v>
      </c>
      <c r="E883" s="1" t="s">
        <v>16589</v>
      </c>
      <c r="F883">
        <v>8.57</v>
      </c>
      <c r="G883">
        <v>39.49</v>
      </c>
      <c r="H883">
        <v>94.7</v>
      </c>
      <c r="I883">
        <v>144</v>
      </c>
    </row>
    <row r="884" spans="1:9">
      <c r="A884" t="s">
        <v>886</v>
      </c>
      <c r="B884" s="1" t="s">
        <v>4031</v>
      </c>
      <c r="C884" s="1" t="s">
        <v>7171</v>
      </c>
      <c r="D884" s="1" t="s">
        <v>10312</v>
      </c>
      <c r="E884" s="1" t="s">
        <v>16590</v>
      </c>
      <c r="F884">
        <v>5</v>
      </c>
      <c r="G884">
        <v>30.59</v>
      </c>
      <c r="H884">
        <v>65.27</v>
      </c>
      <c r="I884">
        <v>79.41</v>
      </c>
    </row>
    <row r="885" spans="1:9">
      <c r="A885" t="s">
        <v>887</v>
      </c>
      <c r="B885" s="1" t="s">
        <v>4032</v>
      </c>
      <c r="C885" s="1" t="s">
        <v>7172</v>
      </c>
      <c r="D885" s="1" t="s">
        <v>10313</v>
      </c>
      <c r="E885" s="1" t="s">
        <v>16591</v>
      </c>
      <c r="F885">
        <v>2</v>
      </c>
      <c r="G885">
        <v>17.15</v>
      </c>
      <c r="H885">
        <v>66.95999999999999</v>
      </c>
      <c r="I885">
        <v>86.36</v>
      </c>
    </row>
    <row r="886" spans="1:9">
      <c r="A886" t="s">
        <v>888</v>
      </c>
      <c r="B886" s="1" t="s">
        <v>4033</v>
      </c>
      <c r="C886" s="1" t="s">
        <v>7173</v>
      </c>
      <c r="D886" s="1" t="s">
        <v>10314</v>
      </c>
      <c r="E886" s="1" t="s">
        <v>16592</v>
      </c>
      <c r="F886">
        <v>3.02</v>
      </c>
      <c r="G886">
        <v>26.17</v>
      </c>
      <c r="H886">
        <v>63.25</v>
      </c>
      <c r="I886">
        <v>90</v>
      </c>
    </row>
    <row r="887" spans="1:9">
      <c r="A887" t="s">
        <v>889</v>
      </c>
      <c r="B887" s="1" t="s">
        <v>4034</v>
      </c>
      <c r="C887" s="1" t="s">
        <v>7174</v>
      </c>
      <c r="D887" s="1" t="s">
        <v>10315</v>
      </c>
      <c r="E887" s="1" t="s">
        <v>16593</v>
      </c>
      <c r="F887">
        <v>6.54</v>
      </c>
      <c r="G887">
        <v>28.11</v>
      </c>
      <c r="H887">
        <v>79.65000000000001</v>
      </c>
      <c r="I887">
        <v>95.45</v>
      </c>
    </row>
    <row r="888" spans="1:9">
      <c r="A888" t="s">
        <v>890</v>
      </c>
      <c r="B888" s="1" t="s">
        <v>4035</v>
      </c>
      <c r="C888" s="1" t="s">
        <v>7175</v>
      </c>
      <c r="D888" s="1" t="s">
        <v>10316</v>
      </c>
      <c r="E888" s="1" t="s">
        <v>16594</v>
      </c>
      <c r="F888">
        <v>19.06</v>
      </c>
      <c r="G888">
        <v>40.07</v>
      </c>
      <c r="H888">
        <v>70.20999999999999</v>
      </c>
      <c r="I888">
        <v>89.29000000000001</v>
      </c>
    </row>
    <row r="889" spans="1:9">
      <c r="A889" t="s">
        <v>891</v>
      </c>
      <c r="B889" s="1" t="s">
        <v>4036</v>
      </c>
      <c r="C889" s="1" t="s">
        <v>7176</v>
      </c>
      <c r="D889" s="1" t="s">
        <v>10317</v>
      </c>
      <c r="E889" s="1" t="s">
        <v>16595</v>
      </c>
      <c r="F889">
        <v>20.9</v>
      </c>
      <c r="G889">
        <v>31.66</v>
      </c>
      <c r="H889">
        <v>64.58</v>
      </c>
      <c r="I889">
        <v>76.19</v>
      </c>
    </row>
    <row r="890" spans="1:9">
      <c r="A890" t="s">
        <v>892</v>
      </c>
      <c r="B890" s="1" t="s">
        <v>4037</v>
      </c>
      <c r="C890" s="1" t="s">
        <v>7177</v>
      </c>
      <c r="D890" s="1" t="s">
        <v>10318</v>
      </c>
      <c r="E890" s="1" t="s">
        <v>16596</v>
      </c>
      <c r="F890">
        <v>3.12</v>
      </c>
      <c r="G890">
        <v>18.02</v>
      </c>
      <c r="H890">
        <v>68.75</v>
      </c>
      <c r="I890">
        <v>92</v>
      </c>
    </row>
    <row r="891" spans="1:9">
      <c r="A891" t="s">
        <v>893</v>
      </c>
      <c r="B891" s="1" t="s">
        <v>4038</v>
      </c>
      <c r="C891" s="1" t="s">
        <v>7178</v>
      </c>
      <c r="D891" s="1" t="s">
        <v>10319</v>
      </c>
      <c r="E891" s="1" t="s">
        <v>16597</v>
      </c>
      <c r="F891">
        <v>4.04</v>
      </c>
      <c r="G891">
        <v>30.82</v>
      </c>
      <c r="H891">
        <v>72.11</v>
      </c>
      <c r="I891">
        <v>91.89</v>
      </c>
    </row>
    <row r="892" spans="1:9">
      <c r="A892" t="s">
        <v>894</v>
      </c>
      <c r="B892" s="1" t="s">
        <v>4039</v>
      </c>
      <c r="C892" s="1" t="s">
        <v>7179</v>
      </c>
      <c r="D892" s="1" t="s">
        <v>10320</v>
      </c>
      <c r="E892" s="1" t="s">
        <v>16598</v>
      </c>
      <c r="F892">
        <v>11.03</v>
      </c>
      <c r="G892">
        <v>41.61</v>
      </c>
      <c r="H892">
        <v>47.54</v>
      </c>
      <c r="I892">
        <v>63.64</v>
      </c>
    </row>
    <row r="893" spans="1:9">
      <c r="A893" t="s">
        <v>895</v>
      </c>
      <c r="B893" s="1" t="s">
        <v>4040</v>
      </c>
      <c r="C893" s="1" t="s">
        <v>7180</v>
      </c>
      <c r="D893" s="1" t="s">
        <v>10321</v>
      </c>
      <c r="E893" s="1" t="s">
        <v>16599</v>
      </c>
      <c r="F893">
        <v>5.33</v>
      </c>
      <c r="G893">
        <v>17.93</v>
      </c>
      <c r="H893">
        <v>67.04000000000001</v>
      </c>
      <c r="I893">
        <v>84.84999999999999</v>
      </c>
    </row>
    <row r="894" spans="1:9">
      <c r="A894" t="s">
        <v>896</v>
      </c>
      <c r="B894" s="1" t="s">
        <v>4041</v>
      </c>
      <c r="C894" s="1" t="s">
        <v>7181</v>
      </c>
      <c r="D894" s="1" t="s">
        <v>10322</v>
      </c>
      <c r="E894" s="1" t="s">
        <v>16600</v>
      </c>
      <c r="F894">
        <v>3.68</v>
      </c>
      <c r="G894">
        <v>20.31</v>
      </c>
      <c r="H894">
        <v>68.67</v>
      </c>
      <c r="I894">
        <v>100</v>
      </c>
    </row>
    <row r="895" spans="1:9">
      <c r="A895" t="s">
        <v>897</v>
      </c>
      <c r="B895" s="1" t="s">
        <v>4042</v>
      </c>
      <c r="C895" s="1" t="s">
        <v>7182</v>
      </c>
      <c r="D895" s="1" t="s">
        <v>10323</v>
      </c>
      <c r="E895" s="1" t="s">
        <v>16601</v>
      </c>
      <c r="F895">
        <v>2.17</v>
      </c>
      <c r="G895">
        <v>22.16</v>
      </c>
      <c r="H895">
        <v>79.61</v>
      </c>
      <c r="I895">
        <v>117.65</v>
      </c>
    </row>
    <row r="896" spans="1:9">
      <c r="A896" t="s">
        <v>898</v>
      </c>
      <c r="B896" s="1" t="s">
        <v>4043</v>
      </c>
      <c r="C896" s="1" t="s">
        <v>7183</v>
      </c>
      <c r="D896" s="1" t="s">
        <v>10324</v>
      </c>
      <c r="E896" s="1" t="s">
        <v>16602</v>
      </c>
      <c r="F896">
        <v>6.82</v>
      </c>
      <c r="G896">
        <v>25.97</v>
      </c>
      <c r="H896">
        <v>61.19</v>
      </c>
      <c r="I896">
        <v>91.67</v>
      </c>
    </row>
    <row r="897" spans="1:9">
      <c r="A897" t="s">
        <v>899</v>
      </c>
      <c r="B897" s="1" t="s">
        <v>4044</v>
      </c>
      <c r="C897" s="1" t="s">
        <v>7184</v>
      </c>
      <c r="D897" s="1" t="s">
        <v>10325</v>
      </c>
      <c r="E897" s="1" t="s">
        <v>16603</v>
      </c>
      <c r="F897">
        <v>7.39</v>
      </c>
      <c r="G897">
        <v>30.38</v>
      </c>
      <c r="H897">
        <v>92.86</v>
      </c>
      <c r="I897">
        <v>122.22</v>
      </c>
    </row>
    <row r="898" spans="1:9">
      <c r="A898" t="s">
        <v>900</v>
      </c>
      <c r="B898" s="1" t="s">
        <v>4045</v>
      </c>
      <c r="C898" s="1" t="s">
        <v>7185</v>
      </c>
      <c r="D898" s="1" t="s">
        <v>10326</v>
      </c>
      <c r="E898" s="1" t="s">
        <v>16604</v>
      </c>
      <c r="F898">
        <v>6.49</v>
      </c>
      <c r="G898">
        <v>23.41</v>
      </c>
      <c r="H898">
        <v>59.87</v>
      </c>
      <c r="I898">
        <v>81.25</v>
      </c>
    </row>
    <row r="899" spans="1:9">
      <c r="A899" t="s">
        <v>901</v>
      </c>
      <c r="B899" s="1" t="s">
        <v>4046</v>
      </c>
      <c r="C899" s="1" t="s">
        <v>7186</v>
      </c>
      <c r="D899" s="1" t="s">
        <v>10327</v>
      </c>
      <c r="E899" s="1" t="s">
        <v>16605</v>
      </c>
      <c r="F899">
        <v>5.37</v>
      </c>
      <c r="G899">
        <v>30.58</v>
      </c>
      <c r="H899">
        <v>65.42</v>
      </c>
      <c r="I899">
        <v>100</v>
      </c>
    </row>
    <row r="900" spans="1:9">
      <c r="A900" t="s">
        <v>902</v>
      </c>
      <c r="B900" s="1" t="s">
        <v>4047</v>
      </c>
      <c r="C900" s="1" t="s">
        <v>7187</v>
      </c>
      <c r="D900" s="1" t="s">
        <v>10328</v>
      </c>
      <c r="E900" s="1" t="s">
        <v>16606</v>
      </c>
      <c r="F900">
        <v>28.36</v>
      </c>
      <c r="G900">
        <v>57.32</v>
      </c>
      <c r="H900">
        <v>45.34</v>
      </c>
      <c r="I900">
        <v>60.61</v>
      </c>
    </row>
    <row r="901" spans="1:9">
      <c r="A901" t="s">
        <v>903</v>
      </c>
      <c r="B901" s="1" t="s">
        <v>4048</v>
      </c>
      <c r="C901" s="1" t="s">
        <v>7188</v>
      </c>
      <c r="D901" s="1" t="s">
        <v>10329</v>
      </c>
      <c r="E901" s="1" t="s">
        <v>16607</v>
      </c>
      <c r="F901">
        <v>7.9</v>
      </c>
      <c r="G901">
        <v>33.7</v>
      </c>
      <c r="H901">
        <v>64.56999999999999</v>
      </c>
      <c r="I901">
        <v>88.56999999999999</v>
      </c>
    </row>
    <row r="902" spans="1:9">
      <c r="A902" t="s">
        <v>904</v>
      </c>
      <c r="B902" s="1" t="s">
        <v>4049</v>
      </c>
      <c r="C902" s="1" t="s">
        <v>7189</v>
      </c>
      <c r="D902" s="1" t="s">
        <v>10330</v>
      </c>
      <c r="E902" s="1" t="s">
        <v>16608</v>
      </c>
      <c r="F902">
        <v>3.56</v>
      </c>
      <c r="G902">
        <v>22.15</v>
      </c>
      <c r="H902">
        <v>66.95999999999999</v>
      </c>
      <c r="I902">
        <v>90</v>
      </c>
    </row>
    <row r="903" spans="1:9">
      <c r="A903" t="s">
        <v>905</v>
      </c>
      <c r="B903" s="1" t="s">
        <v>4050</v>
      </c>
      <c r="C903" s="1" t="s">
        <v>7190</v>
      </c>
      <c r="D903" s="1" t="s">
        <v>10331</v>
      </c>
      <c r="E903" s="1" t="s">
        <v>16609</v>
      </c>
      <c r="F903">
        <v>7.57</v>
      </c>
      <c r="G903">
        <v>20.27</v>
      </c>
      <c r="H903">
        <v>67.86</v>
      </c>
      <c r="I903">
        <v>78.79000000000001</v>
      </c>
    </row>
    <row r="904" spans="1:9">
      <c r="A904" t="s">
        <v>906</v>
      </c>
      <c r="B904" s="1" t="s">
        <v>4051</v>
      </c>
      <c r="C904" s="1" t="s">
        <v>7191</v>
      </c>
      <c r="D904" s="1" t="s">
        <v>10332</v>
      </c>
      <c r="E904" s="1" t="s">
        <v>16610</v>
      </c>
      <c r="F904">
        <v>2.96</v>
      </c>
      <c r="G904">
        <v>30.92</v>
      </c>
      <c r="H904">
        <v>89.88</v>
      </c>
      <c r="I904">
        <v>112.12</v>
      </c>
    </row>
    <row r="905" spans="1:9">
      <c r="A905" t="s">
        <v>907</v>
      </c>
      <c r="B905" s="1" t="s">
        <v>4052</v>
      </c>
      <c r="C905" s="1" t="s">
        <v>7192</v>
      </c>
      <c r="D905" s="1" t="s">
        <v>10333</v>
      </c>
      <c r="E905" s="1" t="s">
        <v>16611</v>
      </c>
      <c r="F905">
        <v>6.92</v>
      </c>
      <c r="G905">
        <v>38.4</v>
      </c>
      <c r="H905">
        <v>87.3</v>
      </c>
      <c r="I905">
        <v>97.5</v>
      </c>
    </row>
    <row r="906" spans="1:9">
      <c r="A906" t="s">
        <v>908</v>
      </c>
      <c r="B906" s="1" t="s">
        <v>4053</v>
      </c>
      <c r="C906" s="1" t="s">
        <v>7193</v>
      </c>
      <c r="D906" s="1" t="s">
        <v>10334</v>
      </c>
      <c r="E906" s="1" t="s">
        <v>16612</v>
      </c>
      <c r="F906">
        <v>1.37</v>
      </c>
      <c r="G906">
        <v>19.07</v>
      </c>
      <c r="H906">
        <v>70.23</v>
      </c>
      <c r="I906">
        <v>100</v>
      </c>
    </row>
    <row r="907" spans="1:9">
      <c r="A907" t="s">
        <v>909</v>
      </c>
      <c r="B907" s="1" t="s">
        <v>4054</v>
      </c>
      <c r="C907" s="1" t="s">
        <v>7194</v>
      </c>
      <c r="D907" s="1" t="s">
        <v>10335</v>
      </c>
      <c r="E907" s="1" t="s">
        <v>16613</v>
      </c>
      <c r="F907">
        <v>7.73</v>
      </c>
      <c r="G907">
        <v>38.27</v>
      </c>
      <c r="H907">
        <v>68.7</v>
      </c>
      <c r="I907">
        <v>105.26</v>
      </c>
    </row>
    <row r="908" spans="1:9">
      <c r="A908" t="s">
        <v>910</v>
      </c>
      <c r="B908" s="1" t="s">
        <v>4055</v>
      </c>
      <c r="C908" s="1" t="s">
        <v>7195</v>
      </c>
      <c r="D908" s="1" t="s">
        <v>10336</v>
      </c>
      <c r="E908" s="1" t="s">
        <v>16614</v>
      </c>
      <c r="F908">
        <v>22.19</v>
      </c>
      <c r="G908">
        <v>45.73</v>
      </c>
      <c r="H908">
        <v>48.54</v>
      </c>
      <c r="I908">
        <v>64.81</v>
      </c>
    </row>
    <row r="909" spans="1:9">
      <c r="A909" t="s">
        <v>911</v>
      </c>
      <c r="B909" s="1" t="s">
        <v>4056</v>
      </c>
      <c r="C909" s="1" t="s">
        <v>7196</v>
      </c>
      <c r="D909" s="1" t="s">
        <v>10337</v>
      </c>
      <c r="E909" s="1" t="s">
        <v>16615</v>
      </c>
      <c r="F909">
        <v>22.47</v>
      </c>
      <c r="G909">
        <v>33.75</v>
      </c>
      <c r="H909">
        <v>56.86</v>
      </c>
      <c r="I909">
        <v>76.19</v>
      </c>
    </row>
    <row r="910" spans="1:9">
      <c r="A910" t="s">
        <v>912</v>
      </c>
      <c r="B910" s="1" t="s">
        <v>4057</v>
      </c>
      <c r="C910" s="1" t="s">
        <v>7197</v>
      </c>
      <c r="D910" s="1" t="s">
        <v>10338</v>
      </c>
      <c r="E910" s="1" t="s">
        <v>16616</v>
      </c>
      <c r="F910">
        <v>11.88</v>
      </c>
      <c r="G910">
        <v>27.54</v>
      </c>
      <c r="H910">
        <v>65.62</v>
      </c>
      <c r="I910">
        <v>76.67</v>
      </c>
    </row>
    <row r="911" spans="1:9">
      <c r="A911" t="s">
        <v>913</v>
      </c>
      <c r="B911" s="1" t="s">
        <v>4058</v>
      </c>
      <c r="C911" s="1" t="s">
        <v>7198</v>
      </c>
      <c r="D911" s="1" t="s">
        <v>10339</v>
      </c>
      <c r="E911" s="1" t="s">
        <v>16617</v>
      </c>
      <c r="F911">
        <v>15.04</v>
      </c>
      <c r="G911">
        <v>38.73</v>
      </c>
      <c r="H911">
        <v>58.95</v>
      </c>
      <c r="I911">
        <v>82.69</v>
      </c>
    </row>
    <row r="912" spans="1:9">
      <c r="A912" t="s">
        <v>914</v>
      </c>
      <c r="B912" s="1" t="s">
        <v>4059</v>
      </c>
      <c r="C912" s="1" t="s">
        <v>7199</v>
      </c>
      <c r="D912" s="1" t="s">
        <v>10340</v>
      </c>
      <c r="E912" s="1" t="s">
        <v>16618</v>
      </c>
      <c r="F912">
        <v>5.66</v>
      </c>
      <c r="G912">
        <v>31.95</v>
      </c>
      <c r="H912">
        <v>71.12</v>
      </c>
      <c r="I912">
        <v>92.5</v>
      </c>
    </row>
    <row r="913" spans="1:9">
      <c r="A913" t="s">
        <v>915</v>
      </c>
      <c r="B913" s="1" t="s">
        <v>4060</v>
      </c>
      <c r="C913" s="1" t="s">
        <v>7200</v>
      </c>
      <c r="D913" s="1" t="s">
        <v>10341</v>
      </c>
      <c r="E913" s="1" t="s">
        <v>16619</v>
      </c>
      <c r="F913">
        <v>19.7</v>
      </c>
      <c r="G913">
        <v>47.07</v>
      </c>
      <c r="H913">
        <v>91.56999999999999</v>
      </c>
      <c r="I913">
        <v>126.67</v>
      </c>
    </row>
    <row r="914" spans="1:9">
      <c r="A914" t="s">
        <v>916</v>
      </c>
      <c r="B914" s="1" t="s">
        <v>4061</v>
      </c>
      <c r="C914" s="1" t="s">
        <v>7201</v>
      </c>
      <c r="D914" s="1" t="s">
        <v>10342</v>
      </c>
      <c r="E914" s="1" t="s">
        <v>16620</v>
      </c>
      <c r="F914">
        <v>16.64</v>
      </c>
      <c r="G914">
        <v>52.41</v>
      </c>
      <c r="H914">
        <v>60.51</v>
      </c>
      <c r="I914">
        <v>90</v>
      </c>
    </row>
    <row r="915" spans="1:9">
      <c r="A915" t="s">
        <v>917</v>
      </c>
      <c r="B915" s="1" t="s">
        <v>4062</v>
      </c>
      <c r="C915" s="1" t="s">
        <v>7202</v>
      </c>
      <c r="D915" s="1" t="s">
        <v>10343</v>
      </c>
      <c r="E915" s="1" t="s">
        <v>16621</v>
      </c>
      <c r="F915">
        <v>3.16</v>
      </c>
      <c r="G915">
        <v>22.38</v>
      </c>
      <c r="H915">
        <v>75.69</v>
      </c>
      <c r="I915">
        <v>96.15000000000001</v>
      </c>
    </row>
    <row r="916" spans="1:9">
      <c r="A916" t="s">
        <v>918</v>
      </c>
      <c r="B916" s="1" t="s">
        <v>4063</v>
      </c>
      <c r="C916" s="1" t="s">
        <v>7203</v>
      </c>
      <c r="D916" s="1" t="s">
        <v>10344</v>
      </c>
      <c r="E916" s="1" t="s">
        <v>16622</v>
      </c>
      <c r="F916">
        <v>5</v>
      </c>
      <c r="G916">
        <v>40.4</v>
      </c>
      <c r="H916">
        <v>61</v>
      </c>
      <c r="I916">
        <v>84.20999999999999</v>
      </c>
    </row>
    <row r="917" spans="1:9">
      <c r="A917" t="s">
        <v>919</v>
      </c>
      <c r="B917" s="1" t="s">
        <v>4064</v>
      </c>
      <c r="C917" s="1" t="s">
        <v>7204</v>
      </c>
      <c r="D917" s="1" t="s">
        <v>10345</v>
      </c>
      <c r="E917" s="1" t="s">
        <v>16623</v>
      </c>
      <c r="F917">
        <v>8.98</v>
      </c>
      <c r="G917">
        <v>19.1</v>
      </c>
      <c r="H917">
        <v>71.26000000000001</v>
      </c>
      <c r="I917">
        <v>94.12</v>
      </c>
    </row>
    <row r="918" spans="1:9">
      <c r="A918" t="s">
        <v>920</v>
      </c>
      <c r="B918" s="1" t="s">
        <v>4065</v>
      </c>
      <c r="C918" s="1" t="s">
        <v>7205</v>
      </c>
      <c r="D918" s="1" t="s">
        <v>10346</v>
      </c>
      <c r="E918" s="1" t="s">
        <v>16624</v>
      </c>
      <c r="F918">
        <v>6.87</v>
      </c>
      <c r="G918">
        <v>37.95</v>
      </c>
      <c r="H918">
        <v>75.20999999999999</v>
      </c>
      <c r="I918">
        <v>100</v>
      </c>
    </row>
    <row r="919" spans="1:9">
      <c r="A919" t="s">
        <v>921</v>
      </c>
      <c r="B919" s="1" t="s">
        <v>4066</v>
      </c>
      <c r="C919" s="1" t="s">
        <v>7206</v>
      </c>
      <c r="D919" s="1" t="s">
        <v>10347</v>
      </c>
      <c r="E919" s="1" t="s">
        <v>16625</v>
      </c>
      <c r="F919">
        <v>3.45</v>
      </c>
      <c r="G919">
        <v>29.36</v>
      </c>
      <c r="H919">
        <v>76.81</v>
      </c>
      <c r="I919">
        <v>113.51</v>
      </c>
    </row>
    <row r="920" spans="1:9">
      <c r="A920" t="s">
        <v>922</v>
      </c>
      <c r="B920" s="1" t="s">
        <v>4067</v>
      </c>
      <c r="C920" s="1" t="s">
        <v>7207</v>
      </c>
      <c r="D920" s="1" t="s">
        <v>10348</v>
      </c>
      <c r="E920" s="1" t="s">
        <v>16626</v>
      </c>
      <c r="F920">
        <v>14.07</v>
      </c>
      <c r="G920">
        <v>34.03</v>
      </c>
      <c r="H920">
        <v>72</v>
      </c>
      <c r="I920">
        <v>106.25</v>
      </c>
    </row>
    <row r="921" spans="1:9">
      <c r="A921" t="s">
        <v>923</v>
      </c>
      <c r="B921" s="1" t="s">
        <v>4068</v>
      </c>
      <c r="C921" s="1" t="s">
        <v>7208</v>
      </c>
      <c r="D921" s="1" t="s">
        <v>10349</v>
      </c>
      <c r="E921" s="1" t="s">
        <v>16627</v>
      </c>
      <c r="F921">
        <v>7.24</v>
      </c>
      <c r="G921">
        <v>23.86</v>
      </c>
      <c r="H921">
        <v>65.18000000000001</v>
      </c>
      <c r="I921">
        <v>80.95</v>
      </c>
    </row>
    <row r="922" spans="1:9">
      <c r="A922" t="s">
        <v>924</v>
      </c>
      <c r="B922" s="1" t="s">
        <v>4069</v>
      </c>
      <c r="C922" s="1" t="s">
        <v>7209</v>
      </c>
      <c r="D922" s="1" t="s">
        <v>10350</v>
      </c>
      <c r="E922" s="1" t="s">
        <v>16628</v>
      </c>
      <c r="F922">
        <v>16.66</v>
      </c>
      <c r="G922">
        <v>49.05</v>
      </c>
      <c r="H922">
        <v>44.86</v>
      </c>
      <c r="I922">
        <v>68.42</v>
      </c>
    </row>
    <row r="923" spans="1:9">
      <c r="A923" t="s">
        <v>925</v>
      </c>
      <c r="B923" s="1" t="s">
        <v>4070</v>
      </c>
      <c r="C923" s="1" t="s">
        <v>7210</v>
      </c>
      <c r="D923" s="1" t="s">
        <v>10351</v>
      </c>
      <c r="E923" s="1" t="s">
        <v>16629</v>
      </c>
      <c r="F923">
        <v>10.9</v>
      </c>
      <c r="G923">
        <v>33.41</v>
      </c>
      <c r="H923">
        <v>61.04</v>
      </c>
      <c r="I923">
        <v>82.22</v>
      </c>
    </row>
    <row r="924" spans="1:9">
      <c r="A924" t="s">
        <v>926</v>
      </c>
      <c r="B924" s="1" t="s">
        <v>4071</v>
      </c>
      <c r="C924" s="1" t="s">
        <v>7211</v>
      </c>
      <c r="D924" s="1" t="s">
        <v>10352</v>
      </c>
      <c r="E924" s="1" t="s">
        <v>16630</v>
      </c>
      <c r="F924">
        <v>2.58</v>
      </c>
      <c r="G924">
        <v>26.99</v>
      </c>
      <c r="H924">
        <v>86.67</v>
      </c>
      <c r="I924">
        <v>172.73</v>
      </c>
    </row>
    <row r="925" spans="1:9">
      <c r="A925" t="s">
        <v>927</v>
      </c>
      <c r="B925" s="1" t="s">
        <v>4072</v>
      </c>
      <c r="C925" s="1" t="s">
        <v>7212</v>
      </c>
      <c r="D925" s="1" t="s">
        <v>10353</v>
      </c>
      <c r="E925" s="1" t="s">
        <v>16631</v>
      </c>
      <c r="F925">
        <v>8.949999999999999</v>
      </c>
      <c r="G925">
        <v>36.26</v>
      </c>
      <c r="H925">
        <v>71.05</v>
      </c>
      <c r="I925">
        <v>88.89</v>
      </c>
    </row>
    <row r="926" spans="1:9">
      <c r="A926" t="s">
        <v>928</v>
      </c>
      <c r="B926" s="1" t="s">
        <v>4073</v>
      </c>
      <c r="C926" s="1" t="s">
        <v>7213</v>
      </c>
      <c r="D926" s="1" t="s">
        <v>10354</v>
      </c>
      <c r="E926" s="1" t="s">
        <v>16632</v>
      </c>
      <c r="F926">
        <v>11.8</v>
      </c>
      <c r="G926">
        <v>34.37</v>
      </c>
      <c r="H926">
        <v>72.03</v>
      </c>
      <c r="I926">
        <v>81.48</v>
      </c>
    </row>
    <row r="927" spans="1:9">
      <c r="A927" t="s">
        <v>929</v>
      </c>
      <c r="B927" s="1" t="s">
        <v>4074</v>
      </c>
      <c r="C927" s="1" t="s">
        <v>7214</v>
      </c>
      <c r="D927" s="1" t="s">
        <v>10355</v>
      </c>
      <c r="E927" s="1" t="s">
        <v>16633</v>
      </c>
      <c r="F927">
        <v>14.19</v>
      </c>
      <c r="G927">
        <v>38.52</v>
      </c>
      <c r="H927">
        <v>61.02</v>
      </c>
      <c r="I927">
        <v>73.33</v>
      </c>
    </row>
    <row r="928" spans="1:9">
      <c r="A928" t="s">
        <v>930</v>
      </c>
      <c r="B928" s="1" t="s">
        <v>4075</v>
      </c>
      <c r="C928" s="1" t="s">
        <v>7215</v>
      </c>
      <c r="D928" s="1" t="s">
        <v>10356</v>
      </c>
      <c r="E928" s="1" t="s">
        <v>16634</v>
      </c>
      <c r="F928">
        <v>11.84</v>
      </c>
      <c r="G928">
        <v>41.1</v>
      </c>
      <c r="H928">
        <v>53.89</v>
      </c>
      <c r="I928">
        <v>75</v>
      </c>
    </row>
    <row r="929" spans="1:9">
      <c r="A929" t="s">
        <v>931</v>
      </c>
      <c r="B929" s="1" t="s">
        <v>4076</v>
      </c>
      <c r="C929" s="1" t="s">
        <v>7216</v>
      </c>
      <c r="D929" s="1" t="s">
        <v>10357</v>
      </c>
      <c r="E929" s="1" t="s">
        <v>16635</v>
      </c>
      <c r="F929">
        <v>3.03</v>
      </c>
      <c r="G929">
        <v>34.39</v>
      </c>
      <c r="H929">
        <v>71.68000000000001</v>
      </c>
      <c r="I929">
        <v>107.69</v>
      </c>
    </row>
    <row r="930" spans="1:9">
      <c r="A930" t="s">
        <v>932</v>
      </c>
      <c r="B930" s="1" t="s">
        <v>4077</v>
      </c>
      <c r="C930" s="1" t="s">
        <v>7217</v>
      </c>
      <c r="D930" s="1" t="s">
        <v>10358</v>
      </c>
      <c r="E930" s="1" t="s">
        <v>16636</v>
      </c>
      <c r="F930">
        <v>11.5</v>
      </c>
      <c r="G930">
        <v>33.55</v>
      </c>
      <c r="H930">
        <v>66.48</v>
      </c>
      <c r="I930">
        <v>77.14</v>
      </c>
    </row>
    <row r="931" spans="1:9">
      <c r="A931" t="s">
        <v>933</v>
      </c>
      <c r="B931" s="1" t="s">
        <v>4078</v>
      </c>
      <c r="C931" s="1" t="s">
        <v>7218</v>
      </c>
      <c r="D931" s="1" t="s">
        <v>10359</v>
      </c>
      <c r="E931" s="1" t="s">
        <v>16637</v>
      </c>
      <c r="F931">
        <v>16.77</v>
      </c>
      <c r="G931">
        <v>24.16</v>
      </c>
      <c r="H931">
        <v>61.47</v>
      </c>
      <c r="I931">
        <v>77.27</v>
      </c>
    </row>
    <row r="932" spans="1:9">
      <c r="A932" t="s">
        <v>934</v>
      </c>
      <c r="B932" s="1" t="s">
        <v>4079</v>
      </c>
      <c r="C932" s="1" t="s">
        <v>7219</v>
      </c>
      <c r="D932" s="1" t="s">
        <v>10360</v>
      </c>
      <c r="E932" s="1" t="s">
        <v>16638</v>
      </c>
      <c r="F932">
        <v>6.2</v>
      </c>
      <c r="G932">
        <v>33.58</v>
      </c>
      <c r="H932">
        <v>79.34999999999999</v>
      </c>
      <c r="I932">
        <v>100</v>
      </c>
    </row>
    <row r="933" spans="1:9">
      <c r="A933" t="s">
        <v>935</v>
      </c>
      <c r="B933" s="1" t="s">
        <v>4080</v>
      </c>
      <c r="C933" s="1" t="s">
        <v>7220</v>
      </c>
      <c r="D933" s="1" t="s">
        <v>10361</v>
      </c>
      <c r="E933" s="1" t="s">
        <v>16639</v>
      </c>
      <c r="F933">
        <v>1.51</v>
      </c>
      <c r="G933">
        <v>13.71</v>
      </c>
      <c r="H933">
        <v>71.95</v>
      </c>
      <c r="I933">
        <v>93.55</v>
      </c>
    </row>
    <row r="934" spans="1:9">
      <c r="A934" t="s">
        <v>936</v>
      </c>
      <c r="B934" s="1" t="s">
        <v>4081</v>
      </c>
      <c r="C934" s="1" t="s">
        <v>7221</v>
      </c>
      <c r="D934" s="1" t="s">
        <v>10362</v>
      </c>
      <c r="E934" s="1" t="s">
        <v>16640</v>
      </c>
      <c r="F934">
        <v>14.97</v>
      </c>
      <c r="G934">
        <v>32.69</v>
      </c>
      <c r="H934">
        <v>70.93000000000001</v>
      </c>
      <c r="I934">
        <v>80</v>
      </c>
    </row>
    <row r="935" spans="1:9">
      <c r="A935" t="s">
        <v>937</v>
      </c>
      <c r="B935" s="1" t="s">
        <v>4082</v>
      </c>
      <c r="C935" s="1" t="s">
        <v>7222</v>
      </c>
      <c r="D935" s="1" t="s">
        <v>10363</v>
      </c>
      <c r="E935" s="1" t="s">
        <v>16641</v>
      </c>
      <c r="F935">
        <v>2.83</v>
      </c>
      <c r="G935">
        <v>20.94</v>
      </c>
      <c r="H935">
        <v>100</v>
      </c>
      <c r="I935">
        <v>127.27</v>
      </c>
    </row>
    <row r="936" spans="1:9">
      <c r="A936" t="s">
        <v>938</v>
      </c>
      <c r="B936" s="1" t="s">
        <v>4083</v>
      </c>
      <c r="C936" s="1" t="s">
        <v>7223</v>
      </c>
      <c r="D936" s="1" t="s">
        <v>10364</v>
      </c>
      <c r="E936" s="1" t="s">
        <v>16642</v>
      </c>
      <c r="F936">
        <v>21.29</v>
      </c>
      <c r="G936">
        <v>45.37</v>
      </c>
      <c r="H936">
        <v>76.69</v>
      </c>
      <c r="I936">
        <v>82.86</v>
      </c>
    </row>
    <row r="937" spans="1:9">
      <c r="A937" t="s">
        <v>939</v>
      </c>
      <c r="B937" s="1" t="s">
        <v>4084</v>
      </c>
      <c r="C937" s="1" t="s">
        <v>7224</v>
      </c>
      <c r="D937" s="1" t="s">
        <v>10365</v>
      </c>
      <c r="E937" s="1" t="s">
        <v>16643</v>
      </c>
      <c r="F937">
        <v>22.92</v>
      </c>
      <c r="G937">
        <v>44.11</v>
      </c>
      <c r="H937">
        <v>56.94</v>
      </c>
      <c r="I937">
        <v>78.56999999999999</v>
      </c>
    </row>
    <row r="938" spans="1:9">
      <c r="A938" t="s">
        <v>940</v>
      </c>
      <c r="B938" s="1" t="s">
        <v>4085</v>
      </c>
      <c r="C938" s="1" t="s">
        <v>7225</v>
      </c>
      <c r="D938" s="1" t="s">
        <v>10366</v>
      </c>
      <c r="E938" s="1" t="s">
        <v>16644</v>
      </c>
      <c r="F938">
        <v>17.57</v>
      </c>
      <c r="G938">
        <v>43</v>
      </c>
      <c r="H938">
        <v>65.52</v>
      </c>
      <c r="I938">
        <v>90</v>
      </c>
    </row>
    <row r="939" spans="1:9">
      <c r="A939" t="s">
        <v>941</v>
      </c>
      <c r="B939" s="1" t="s">
        <v>4086</v>
      </c>
      <c r="C939" s="1" t="s">
        <v>7226</v>
      </c>
      <c r="D939" s="1" t="s">
        <v>10367</v>
      </c>
      <c r="E939" s="1" t="s">
        <v>16645</v>
      </c>
      <c r="F939">
        <v>14.46</v>
      </c>
      <c r="G939">
        <v>28.65</v>
      </c>
      <c r="H939">
        <v>67.16</v>
      </c>
      <c r="I939">
        <v>86.95999999999999</v>
      </c>
    </row>
    <row r="940" spans="1:9">
      <c r="A940" t="s">
        <v>942</v>
      </c>
      <c r="B940" s="1" t="s">
        <v>4087</v>
      </c>
      <c r="C940" s="1" t="s">
        <v>7227</v>
      </c>
      <c r="D940" s="1" t="s">
        <v>10368</v>
      </c>
      <c r="E940" s="1" t="s">
        <v>16646</v>
      </c>
      <c r="F940">
        <v>3.37</v>
      </c>
      <c r="G940">
        <v>29.58</v>
      </c>
      <c r="H940">
        <v>61.42</v>
      </c>
      <c r="I940">
        <v>94.12</v>
      </c>
    </row>
    <row r="941" spans="1:9">
      <c r="A941" t="s">
        <v>943</v>
      </c>
      <c r="B941" s="1" t="s">
        <v>4088</v>
      </c>
      <c r="C941" s="1" t="s">
        <v>7228</v>
      </c>
      <c r="D941" s="1" t="s">
        <v>10369</v>
      </c>
      <c r="E941" s="1" t="s">
        <v>16647</v>
      </c>
      <c r="F941">
        <v>27.57</v>
      </c>
      <c r="G941">
        <v>46.02</v>
      </c>
      <c r="H941">
        <v>46.39</v>
      </c>
      <c r="I941">
        <v>64.52</v>
      </c>
    </row>
    <row r="942" spans="1:9">
      <c r="A942" t="s">
        <v>944</v>
      </c>
      <c r="B942" s="1" t="s">
        <v>4089</v>
      </c>
      <c r="C942" s="1" t="s">
        <v>7229</v>
      </c>
      <c r="D942" s="1" t="s">
        <v>10370</v>
      </c>
      <c r="E942" s="1" t="s">
        <v>16648</v>
      </c>
      <c r="F942">
        <v>8.23</v>
      </c>
      <c r="G942">
        <v>41.14</v>
      </c>
      <c r="H942">
        <v>67.34999999999999</v>
      </c>
      <c r="I942">
        <v>89.13</v>
      </c>
    </row>
    <row r="943" spans="1:9">
      <c r="A943" t="s">
        <v>945</v>
      </c>
      <c r="B943" s="1" t="s">
        <v>4090</v>
      </c>
      <c r="C943" s="1" t="s">
        <v>7230</v>
      </c>
      <c r="D943" s="1" t="s">
        <v>10371</v>
      </c>
      <c r="E943" s="1" t="s">
        <v>16649</v>
      </c>
      <c r="F943">
        <v>7.36</v>
      </c>
      <c r="G943">
        <v>31</v>
      </c>
      <c r="H943">
        <v>102.3</v>
      </c>
      <c r="I943">
        <v>117.65</v>
      </c>
    </row>
    <row r="944" spans="1:9">
      <c r="A944" t="s">
        <v>946</v>
      </c>
      <c r="B944" s="1" t="s">
        <v>4091</v>
      </c>
      <c r="C944" s="1" t="s">
        <v>7231</v>
      </c>
      <c r="D944" s="1" t="s">
        <v>10372</v>
      </c>
      <c r="E944" s="1" t="s">
        <v>16650</v>
      </c>
      <c r="F944">
        <v>3.13</v>
      </c>
      <c r="G944">
        <v>15.24</v>
      </c>
      <c r="H944">
        <v>76.39</v>
      </c>
      <c r="I944">
        <v>108.33</v>
      </c>
    </row>
    <row r="945" spans="1:9">
      <c r="A945" t="s">
        <v>947</v>
      </c>
      <c r="B945" s="1" t="s">
        <v>4092</v>
      </c>
      <c r="C945" s="1" t="s">
        <v>7232</v>
      </c>
      <c r="D945" s="1" t="s">
        <v>10373</v>
      </c>
      <c r="E945" s="1" t="s">
        <v>16651</v>
      </c>
      <c r="F945">
        <v>8.84</v>
      </c>
      <c r="G945">
        <v>38.74</v>
      </c>
      <c r="H945">
        <v>67.38</v>
      </c>
      <c r="I945">
        <v>88</v>
      </c>
    </row>
    <row r="946" spans="1:9">
      <c r="A946" t="s">
        <v>948</v>
      </c>
      <c r="B946" s="1" t="s">
        <v>4093</v>
      </c>
      <c r="C946" s="1" t="s">
        <v>7233</v>
      </c>
      <c r="D946" s="1" t="s">
        <v>10374</v>
      </c>
      <c r="E946" s="1" t="s">
        <v>16652</v>
      </c>
      <c r="F946">
        <v>1.65</v>
      </c>
      <c r="G946">
        <v>20.52</v>
      </c>
      <c r="H946">
        <v>71.03</v>
      </c>
      <c r="I946">
        <v>92.31</v>
      </c>
    </row>
    <row r="947" spans="1:9">
      <c r="A947" t="s">
        <v>949</v>
      </c>
      <c r="B947" s="1" t="s">
        <v>4094</v>
      </c>
      <c r="C947" s="1" t="s">
        <v>7234</v>
      </c>
      <c r="D947" s="1" t="s">
        <v>10375</v>
      </c>
      <c r="E947" s="1" t="s">
        <v>16653</v>
      </c>
      <c r="F947">
        <v>13.41</v>
      </c>
      <c r="G947">
        <v>31.17</v>
      </c>
      <c r="H947">
        <v>64</v>
      </c>
      <c r="I947">
        <v>82.76000000000001</v>
      </c>
    </row>
    <row r="948" spans="1:9">
      <c r="A948" t="s">
        <v>950</v>
      </c>
      <c r="B948" s="1" t="s">
        <v>4095</v>
      </c>
      <c r="C948" s="1" t="s">
        <v>7235</v>
      </c>
      <c r="D948" s="1" t="s">
        <v>10376</v>
      </c>
      <c r="E948" s="1" t="s">
        <v>16654</v>
      </c>
      <c r="F948">
        <v>40.76</v>
      </c>
      <c r="G948">
        <v>56.31</v>
      </c>
      <c r="H948">
        <v>68.34999999999999</v>
      </c>
      <c r="I948">
        <v>70.59</v>
      </c>
    </row>
    <row r="949" spans="1:9">
      <c r="A949" t="s">
        <v>951</v>
      </c>
      <c r="B949" s="1" t="s">
        <v>4096</v>
      </c>
      <c r="C949" s="1" t="s">
        <v>7236</v>
      </c>
      <c r="D949" s="1" t="s">
        <v>10377</v>
      </c>
      <c r="E949" s="1" t="s">
        <v>16655</v>
      </c>
      <c r="F949">
        <v>2.58</v>
      </c>
      <c r="G949">
        <v>26.42</v>
      </c>
      <c r="H949">
        <v>63.16</v>
      </c>
      <c r="I949">
        <v>89.47</v>
      </c>
    </row>
    <row r="950" spans="1:9">
      <c r="A950" t="s">
        <v>952</v>
      </c>
      <c r="B950" s="1" t="s">
        <v>4097</v>
      </c>
      <c r="C950" s="1" t="s">
        <v>7237</v>
      </c>
      <c r="D950" s="1" t="s">
        <v>10378</v>
      </c>
      <c r="E950" s="1" t="s">
        <v>16656</v>
      </c>
      <c r="F950">
        <v>3.93</v>
      </c>
      <c r="G950">
        <v>21.92</v>
      </c>
      <c r="H950">
        <v>73.39</v>
      </c>
      <c r="I950">
        <v>95.65000000000001</v>
      </c>
    </row>
    <row r="951" spans="1:9">
      <c r="A951" t="s">
        <v>953</v>
      </c>
      <c r="B951" s="1" t="s">
        <v>4098</v>
      </c>
      <c r="C951" s="1" t="s">
        <v>7238</v>
      </c>
      <c r="D951" s="1" t="s">
        <v>10379</v>
      </c>
      <c r="E951" s="1" t="s">
        <v>16657</v>
      </c>
      <c r="F951">
        <v>6.68</v>
      </c>
      <c r="G951">
        <v>34.25</v>
      </c>
      <c r="H951">
        <v>76.51000000000001</v>
      </c>
      <c r="I951">
        <v>96.97</v>
      </c>
    </row>
    <row r="952" spans="1:9">
      <c r="A952" t="s">
        <v>954</v>
      </c>
      <c r="B952" s="1" t="s">
        <v>4099</v>
      </c>
      <c r="C952" s="1" t="s">
        <v>7239</v>
      </c>
      <c r="D952" s="1" t="s">
        <v>10380</v>
      </c>
      <c r="E952" s="1" t="s">
        <v>16658</v>
      </c>
      <c r="F952">
        <v>3.78</v>
      </c>
      <c r="G952">
        <v>35.89</v>
      </c>
      <c r="H952">
        <v>106.74</v>
      </c>
      <c r="I952">
        <v>155.56</v>
      </c>
    </row>
    <row r="953" spans="1:9">
      <c r="A953" t="s">
        <v>955</v>
      </c>
      <c r="B953" s="1" t="s">
        <v>4100</v>
      </c>
      <c r="C953" s="1" t="s">
        <v>7240</v>
      </c>
      <c r="D953" s="1" t="s">
        <v>10381</v>
      </c>
      <c r="E953" s="1" t="s">
        <v>16659</v>
      </c>
      <c r="F953">
        <v>9.43</v>
      </c>
      <c r="G953">
        <v>38.17</v>
      </c>
      <c r="H953">
        <v>69.8</v>
      </c>
      <c r="I953">
        <v>79.17</v>
      </c>
    </row>
    <row r="954" spans="1:9">
      <c r="A954" t="s">
        <v>956</v>
      </c>
      <c r="B954" s="1" t="s">
        <v>4101</v>
      </c>
      <c r="C954" s="1" t="s">
        <v>7241</v>
      </c>
      <c r="D954" s="1" t="s">
        <v>10382</v>
      </c>
      <c r="E954" s="1" t="s">
        <v>16660</v>
      </c>
      <c r="F954">
        <v>2.87</v>
      </c>
      <c r="G954">
        <v>15.62</v>
      </c>
      <c r="H954">
        <v>68.97</v>
      </c>
      <c r="I954">
        <v>90.91</v>
      </c>
    </row>
    <row r="955" spans="1:9">
      <c r="A955" t="s">
        <v>957</v>
      </c>
      <c r="B955" s="1" t="s">
        <v>4102</v>
      </c>
      <c r="C955" s="1" t="s">
        <v>7242</v>
      </c>
      <c r="D955" s="1" t="s">
        <v>10383</v>
      </c>
      <c r="E955" s="1" t="s">
        <v>16661</v>
      </c>
      <c r="F955">
        <v>14</v>
      </c>
      <c r="G955">
        <v>38.57</v>
      </c>
      <c r="H955">
        <v>57.89</v>
      </c>
      <c r="I955">
        <v>79.41</v>
      </c>
    </row>
    <row r="956" spans="1:9">
      <c r="A956" t="s">
        <v>958</v>
      </c>
      <c r="B956" s="1" t="s">
        <v>4103</v>
      </c>
      <c r="C956" s="1" t="s">
        <v>7243</v>
      </c>
      <c r="D956" s="1" t="s">
        <v>10384</v>
      </c>
      <c r="E956" s="1" t="s">
        <v>16662</v>
      </c>
      <c r="F956">
        <v>16.19</v>
      </c>
      <c r="G956">
        <v>36.47</v>
      </c>
      <c r="H956">
        <v>60</v>
      </c>
      <c r="I956">
        <v>66.67</v>
      </c>
    </row>
    <row r="957" spans="1:9">
      <c r="A957" t="s">
        <v>959</v>
      </c>
      <c r="B957" s="1" t="s">
        <v>4104</v>
      </c>
      <c r="C957" s="1" t="s">
        <v>7244</v>
      </c>
      <c r="D957" s="1" t="s">
        <v>10385</v>
      </c>
      <c r="E957" s="1" t="s">
        <v>16663</v>
      </c>
      <c r="F957">
        <v>14.94</v>
      </c>
      <c r="G957">
        <v>36.79</v>
      </c>
      <c r="H957">
        <v>52.45</v>
      </c>
      <c r="I957">
        <v>66.67</v>
      </c>
    </row>
    <row r="958" spans="1:9">
      <c r="A958" t="s">
        <v>960</v>
      </c>
      <c r="B958" s="1" t="s">
        <v>4105</v>
      </c>
      <c r="C958" s="1" t="s">
        <v>7245</v>
      </c>
      <c r="D958" s="1" t="s">
        <v>10386</v>
      </c>
      <c r="E958" s="1" t="s">
        <v>16664</v>
      </c>
      <c r="F958">
        <v>3.76</v>
      </c>
      <c r="G958">
        <v>38.88</v>
      </c>
      <c r="H958">
        <v>59.35</v>
      </c>
      <c r="I958">
        <v>114.29</v>
      </c>
    </row>
    <row r="959" spans="1:9">
      <c r="A959" t="s">
        <v>961</v>
      </c>
      <c r="B959" s="1" t="s">
        <v>4106</v>
      </c>
      <c r="C959" s="1" t="s">
        <v>7246</v>
      </c>
      <c r="D959" s="1" t="s">
        <v>10387</v>
      </c>
      <c r="E959" s="1" t="s">
        <v>16665</v>
      </c>
      <c r="F959">
        <v>8.59</v>
      </c>
      <c r="G959">
        <v>34.97</v>
      </c>
      <c r="H959">
        <v>55.09</v>
      </c>
      <c r="I959">
        <v>63.64</v>
      </c>
    </row>
    <row r="960" spans="1:9">
      <c r="A960" t="s">
        <v>962</v>
      </c>
      <c r="B960" s="1" t="s">
        <v>4107</v>
      </c>
      <c r="C960" s="1" t="s">
        <v>7247</v>
      </c>
      <c r="D960" s="1" t="s">
        <v>10388</v>
      </c>
      <c r="E960" s="1" t="s">
        <v>16666</v>
      </c>
      <c r="F960">
        <v>6.67</v>
      </c>
      <c r="G960">
        <v>33.69</v>
      </c>
      <c r="H960">
        <v>72.38</v>
      </c>
      <c r="I960">
        <v>86.48999999999999</v>
      </c>
    </row>
    <row r="961" spans="1:9">
      <c r="A961" t="s">
        <v>963</v>
      </c>
      <c r="B961" s="1" t="s">
        <v>4108</v>
      </c>
      <c r="C961" s="1" t="s">
        <v>7248</v>
      </c>
      <c r="D961" s="1" t="s">
        <v>10389</v>
      </c>
      <c r="E961" s="1" t="s">
        <v>16667</v>
      </c>
      <c r="F961">
        <v>5.98</v>
      </c>
      <c r="G961">
        <v>27.21</v>
      </c>
      <c r="H961">
        <v>72.16</v>
      </c>
      <c r="I961">
        <v>86.84</v>
      </c>
    </row>
    <row r="962" spans="1:9">
      <c r="A962" t="s">
        <v>964</v>
      </c>
      <c r="B962" s="1" t="s">
        <v>4109</v>
      </c>
      <c r="C962" s="1" t="s">
        <v>7249</v>
      </c>
      <c r="D962" s="1" t="s">
        <v>10390</v>
      </c>
      <c r="E962" s="1" t="s">
        <v>16668</v>
      </c>
      <c r="F962">
        <v>18.95</v>
      </c>
      <c r="G962">
        <v>43.42</v>
      </c>
      <c r="H962">
        <v>58.13</v>
      </c>
      <c r="I962">
        <v>79.31</v>
      </c>
    </row>
    <row r="963" spans="1:9">
      <c r="A963" t="s">
        <v>965</v>
      </c>
      <c r="B963" s="1" t="s">
        <v>4110</v>
      </c>
      <c r="C963" s="1" t="s">
        <v>7250</v>
      </c>
      <c r="D963" s="1" t="s">
        <v>10391</v>
      </c>
      <c r="E963" s="1" t="s">
        <v>16669</v>
      </c>
      <c r="F963">
        <v>4.49</v>
      </c>
      <c r="G963">
        <v>31.58</v>
      </c>
      <c r="H963">
        <v>72.56999999999999</v>
      </c>
      <c r="I963">
        <v>95.23999999999999</v>
      </c>
    </row>
    <row r="964" spans="1:9">
      <c r="A964" t="s">
        <v>966</v>
      </c>
      <c r="B964" s="1" t="s">
        <v>4111</v>
      </c>
      <c r="C964" s="1" t="s">
        <v>7251</v>
      </c>
      <c r="D964" s="1" t="s">
        <v>10392</v>
      </c>
      <c r="E964" s="1" t="s">
        <v>16670</v>
      </c>
      <c r="F964">
        <v>17.13</v>
      </c>
      <c r="G964">
        <v>43.66</v>
      </c>
      <c r="H964">
        <v>63.33</v>
      </c>
      <c r="I964">
        <v>75.61</v>
      </c>
    </row>
    <row r="965" spans="1:9">
      <c r="A965" t="s">
        <v>967</v>
      </c>
      <c r="B965" s="1" t="s">
        <v>4112</v>
      </c>
      <c r="C965" s="1" t="s">
        <v>7252</v>
      </c>
      <c r="D965" s="1" t="s">
        <v>10393</v>
      </c>
      <c r="E965" s="1" t="s">
        <v>16671</v>
      </c>
      <c r="F965">
        <v>2.83</v>
      </c>
      <c r="G965">
        <v>19.75</v>
      </c>
      <c r="H965">
        <v>65.95999999999999</v>
      </c>
      <c r="I965">
        <v>93.09999999999999</v>
      </c>
    </row>
    <row r="966" spans="1:9">
      <c r="A966" t="s">
        <v>968</v>
      </c>
      <c r="B966" s="1" t="s">
        <v>4113</v>
      </c>
      <c r="C966" s="1" t="s">
        <v>7253</v>
      </c>
      <c r="D966" s="1" t="s">
        <v>10394</v>
      </c>
      <c r="E966" s="1" t="s">
        <v>16672</v>
      </c>
      <c r="F966">
        <v>11.05</v>
      </c>
      <c r="G966">
        <v>32.86</v>
      </c>
      <c r="H966">
        <v>59.52</v>
      </c>
      <c r="I966">
        <v>85.37</v>
      </c>
    </row>
    <row r="967" spans="1:9">
      <c r="A967" t="s">
        <v>969</v>
      </c>
      <c r="B967" s="1" t="s">
        <v>4114</v>
      </c>
      <c r="C967" s="1" t="s">
        <v>7254</v>
      </c>
      <c r="D967" s="1" t="s">
        <v>10395</v>
      </c>
      <c r="E967" s="1" t="s">
        <v>16673</v>
      </c>
      <c r="F967">
        <v>1.58</v>
      </c>
      <c r="G967">
        <v>23.89</v>
      </c>
      <c r="H967">
        <v>108.65</v>
      </c>
      <c r="I967">
        <v>120</v>
      </c>
    </row>
    <row r="968" spans="1:9">
      <c r="A968" t="s">
        <v>970</v>
      </c>
      <c r="B968" s="1" t="s">
        <v>4115</v>
      </c>
      <c r="C968" s="1" t="s">
        <v>7255</v>
      </c>
      <c r="D968" s="1" t="s">
        <v>10396</v>
      </c>
      <c r="E968" s="1" t="s">
        <v>16674</v>
      </c>
      <c r="F968">
        <v>4.9</v>
      </c>
      <c r="G968">
        <v>21.7</v>
      </c>
      <c r="H968">
        <v>69.56999999999999</v>
      </c>
      <c r="I968">
        <v>88.56999999999999</v>
      </c>
    </row>
    <row r="969" spans="1:9">
      <c r="A969" t="s">
        <v>971</v>
      </c>
      <c r="B969" s="1" t="s">
        <v>4116</v>
      </c>
      <c r="C969" s="1" t="s">
        <v>7256</v>
      </c>
      <c r="D969" s="1" t="s">
        <v>10397</v>
      </c>
      <c r="E969" s="1" t="s">
        <v>16675</v>
      </c>
      <c r="F969">
        <v>19.54</v>
      </c>
      <c r="G969">
        <v>35.75</v>
      </c>
      <c r="H969">
        <v>65.62</v>
      </c>
      <c r="I969">
        <v>90.91</v>
      </c>
    </row>
    <row r="970" spans="1:9">
      <c r="A970" t="s">
        <v>972</v>
      </c>
      <c r="B970" s="1" t="s">
        <v>4117</v>
      </c>
      <c r="C970" s="1" t="s">
        <v>7257</v>
      </c>
      <c r="D970" s="1" t="s">
        <v>10398</v>
      </c>
      <c r="E970" s="1" t="s">
        <v>16676</v>
      </c>
      <c r="F970">
        <v>5.18</v>
      </c>
      <c r="G970">
        <v>22.16</v>
      </c>
      <c r="H970">
        <v>67.92</v>
      </c>
      <c r="I970">
        <v>92.59</v>
      </c>
    </row>
    <row r="971" spans="1:9">
      <c r="A971" t="s">
        <v>973</v>
      </c>
      <c r="B971" s="1" t="s">
        <v>4118</v>
      </c>
      <c r="C971" s="1" t="s">
        <v>7258</v>
      </c>
      <c r="D971" s="1" t="s">
        <v>10399</v>
      </c>
      <c r="E971" s="1" t="s">
        <v>16677</v>
      </c>
      <c r="F971">
        <v>15.91</v>
      </c>
      <c r="G971">
        <v>31.55</v>
      </c>
      <c r="H971">
        <v>60.56</v>
      </c>
      <c r="I971">
        <v>70.37</v>
      </c>
    </row>
    <row r="972" spans="1:9">
      <c r="A972" t="s">
        <v>974</v>
      </c>
      <c r="B972" s="1" t="s">
        <v>4119</v>
      </c>
      <c r="C972" s="1" t="s">
        <v>7259</v>
      </c>
      <c r="D972" s="1" t="s">
        <v>10400</v>
      </c>
      <c r="E972" s="1" t="s">
        <v>16678</v>
      </c>
      <c r="F972">
        <v>2.96</v>
      </c>
      <c r="G972">
        <v>25.84</v>
      </c>
      <c r="H972">
        <v>65.59</v>
      </c>
      <c r="I972">
        <v>87.76000000000001</v>
      </c>
    </row>
    <row r="973" spans="1:9">
      <c r="A973" t="s">
        <v>975</v>
      </c>
      <c r="B973" s="1" t="s">
        <v>4120</v>
      </c>
      <c r="C973" s="1" t="s">
        <v>7260</v>
      </c>
      <c r="D973" s="1" t="s">
        <v>10401</v>
      </c>
      <c r="E973" s="1" t="s">
        <v>16679</v>
      </c>
      <c r="F973">
        <v>10.08</v>
      </c>
      <c r="G973">
        <v>38.03</v>
      </c>
      <c r="H973">
        <v>65.84999999999999</v>
      </c>
      <c r="I973">
        <v>75</v>
      </c>
    </row>
    <row r="974" spans="1:9">
      <c r="A974" t="s">
        <v>976</v>
      </c>
      <c r="B974" s="1" t="s">
        <v>4121</v>
      </c>
      <c r="C974" s="1" t="s">
        <v>7261</v>
      </c>
      <c r="D974" s="1" t="s">
        <v>10402</v>
      </c>
      <c r="E974" s="1" t="s">
        <v>16680</v>
      </c>
      <c r="F974">
        <v>2.93</v>
      </c>
      <c r="G974">
        <v>13.11</v>
      </c>
      <c r="H974">
        <v>75.76000000000001</v>
      </c>
      <c r="I974">
        <v>100</v>
      </c>
    </row>
    <row r="975" spans="1:9">
      <c r="A975" t="s">
        <v>977</v>
      </c>
      <c r="B975" s="1" t="s">
        <v>4122</v>
      </c>
      <c r="C975" s="1" t="s">
        <v>7262</v>
      </c>
      <c r="D975" s="1" t="s">
        <v>10403</v>
      </c>
      <c r="E975" s="1" t="s">
        <v>16681</v>
      </c>
      <c r="F975">
        <v>8.539999999999999</v>
      </c>
      <c r="G975">
        <v>23.33</v>
      </c>
      <c r="H975">
        <v>67.45999999999999</v>
      </c>
      <c r="I975">
        <v>81.81999999999999</v>
      </c>
    </row>
    <row r="976" spans="1:9">
      <c r="A976" t="s">
        <v>978</v>
      </c>
      <c r="B976" s="1" t="s">
        <v>4123</v>
      </c>
      <c r="C976" s="1" t="s">
        <v>7263</v>
      </c>
      <c r="D976" s="1" t="s">
        <v>10404</v>
      </c>
      <c r="E976" s="1" t="s">
        <v>16682</v>
      </c>
      <c r="F976">
        <v>2.41</v>
      </c>
      <c r="G976">
        <v>27.13</v>
      </c>
      <c r="H976">
        <v>62.67</v>
      </c>
      <c r="I976">
        <v>85</v>
      </c>
    </row>
    <row r="977" spans="1:9">
      <c r="A977" t="s">
        <v>979</v>
      </c>
      <c r="B977" s="1" t="s">
        <v>4124</v>
      </c>
      <c r="C977" s="1" t="s">
        <v>7264</v>
      </c>
      <c r="D977" s="1" t="s">
        <v>10405</v>
      </c>
      <c r="E977" s="1" t="s">
        <v>16683</v>
      </c>
      <c r="F977">
        <v>5.9</v>
      </c>
      <c r="G977">
        <v>34.99</v>
      </c>
      <c r="H977">
        <v>94.31</v>
      </c>
      <c r="I977">
        <v>136.36</v>
      </c>
    </row>
    <row r="978" spans="1:9">
      <c r="A978" t="s">
        <v>980</v>
      </c>
      <c r="B978" s="1" t="s">
        <v>4125</v>
      </c>
      <c r="C978" s="1" t="s">
        <v>7265</v>
      </c>
      <c r="D978" s="1" t="s">
        <v>10406</v>
      </c>
      <c r="E978" s="1" t="s">
        <v>16684</v>
      </c>
      <c r="F978">
        <v>23.04</v>
      </c>
      <c r="G978">
        <v>54.76</v>
      </c>
      <c r="H978">
        <v>46.86</v>
      </c>
      <c r="I978">
        <v>65.31</v>
      </c>
    </row>
    <row r="979" spans="1:9">
      <c r="A979" t="s">
        <v>981</v>
      </c>
      <c r="B979" s="1" t="s">
        <v>4126</v>
      </c>
      <c r="C979" s="1" t="s">
        <v>7266</v>
      </c>
      <c r="D979" s="1" t="s">
        <v>10407</v>
      </c>
      <c r="E979" s="1" t="s">
        <v>16685</v>
      </c>
      <c r="F979">
        <v>9.49</v>
      </c>
      <c r="G979">
        <v>31.13</v>
      </c>
      <c r="H979">
        <v>54.7</v>
      </c>
      <c r="I979">
        <v>75</v>
      </c>
    </row>
    <row r="980" spans="1:9">
      <c r="A980" t="s">
        <v>982</v>
      </c>
      <c r="B980" s="1" t="s">
        <v>4127</v>
      </c>
      <c r="C980" s="1" t="s">
        <v>7267</v>
      </c>
      <c r="D980" s="1" t="s">
        <v>10408</v>
      </c>
      <c r="E980" s="1" t="s">
        <v>16686</v>
      </c>
      <c r="F980">
        <v>8.380000000000001</v>
      </c>
      <c r="G980">
        <v>44.85</v>
      </c>
      <c r="H980">
        <v>115.05</v>
      </c>
      <c r="I980">
        <v>121.05</v>
      </c>
    </row>
    <row r="981" spans="1:9">
      <c r="A981" t="s">
        <v>983</v>
      </c>
      <c r="B981" s="1" t="s">
        <v>4128</v>
      </c>
      <c r="C981" s="1" t="s">
        <v>7268</v>
      </c>
      <c r="D981" s="1" t="s">
        <v>10409</v>
      </c>
      <c r="E981" s="1" t="s">
        <v>16687</v>
      </c>
      <c r="F981">
        <v>11.02</v>
      </c>
      <c r="G981">
        <v>37.33</v>
      </c>
      <c r="H981">
        <v>70.48</v>
      </c>
      <c r="I981">
        <v>100</v>
      </c>
    </row>
    <row r="982" spans="1:9">
      <c r="A982" t="s">
        <v>984</v>
      </c>
      <c r="B982" s="1" t="s">
        <v>4129</v>
      </c>
      <c r="C982" s="1" t="s">
        <v>7269</v>
      </c>
      <c r="D982" s="1" t="s">
        <v>10410</v>
      </c>
      <c r="E982" s="1" t="s">
        <v>16688</v>
      </c>
      <c r="F982">
        <v>4.18</v>
      </c>
      <c r="G982">
        <v>24.4</v>
      </c>
      <c r="H982">
        <v>74.26000000000001</v>
      </c>
      <c r="I982">
        <v>92.86</v>
      </c>
    </row>
    <row r="983" spans="1:9">
      <c r="A983" t="s">
        <v>985</v>
      </c>
      <c r="B983" s="1" t="s">
        <v>4130</v>
      </c>
      <c r="C983" s="1" t="s">
        <v>7270</v>
      </c>
      <c r="D983" s="1" t="s">
        <v>10411</v>
      </c>
      <c r="E983" s="1" t="s">
        <v>16689</v>
      </c>
      <c r="F983">
        <v>1.52</v>
      </c>
      <c r="G983">
        <v>18.14</v>
      </c>
      <c r="H983">
        <v>68.64</v>
      </c>
      <c r="I983">
        <v>96.67</v>
      </c>
    </row>
    <row r="984" spans="1:9">
      <c r="A984" t="s">
        <v>986</v>
      </c>
      <c r="B984" s="1" t="s">
        <v>4131</v>
      </c>
      <c r="C984" s="1" t="s">
        <v>7271</v>
      </c>
      <c r="D984" s="1" t="s">
        <v>10412</v>
      </c>
      <c r="E984" s="1" t="s">
        <v>16690</v>
      </c>
      <c r="F984">
        <v>6.19</v>
      </c>
      <c r="G984">
        <v>37.99</v>
      </c>
      <c r="H984">
        <v>79.09999999999999</v>
      </c>
      <c r="I984">
        <v>113.04</v>
      </c>
    </row>
    <row r="985" spans="1:9">
      <c r="A985" t="s">
        <v>987</v>
      </c>
      <c r="B985" s="1" t="s">
        <v>4132</v>
      </c>
      <c r="C985" s="1" t="s">
        <v>7272</v>
      </c>
      <c r="D985" s="1" t="s">
        <v>10413</v>
      </c>
      <c r="E985" s="1" t="s">
        <v>16691</v>
      </c>
      <c r="F985">
        <v>38.92</v>
      </c>
      <c r="G985">
        <v>53.29</v>
      </c>
      <c r="H985">
        <v>46.53</v>
      </c>
      <c r="I985">
        <v>62.96</v>
      </c>
    </row>
    <row r="986" spans="1:9">
      <c r="A986" t="s">
        <v>988</v>
      </c>
      <c r="B986" s="1" t="s">
        <v>4133</v>
      </c>
      <c r="C986" s="1" t="s">
        <v>7273</v>
      </c>
      <c r="D986" s="1" t="s">
        <v>10414</v>
      </c>
      <c r="E986" s="1" t="s">
        <v>16692</v>
      </c>
      <c r="F986">
        <v>3.77</v>
      </c>
      <c r="G986">
        <v>33.1</v>
      </c>
      <c r="H986">
        <v>150.7</v>
      </c>
      <c r="I986">
        <v>192.31</v>
      </c>
    </row>
    <row r="987" spans="1:9">
      <c r="A987" t="s">
        <v>989</v>
      </c>
      <c r="B987" s="1" t="s">
        <v>4134</v>
      </c>
      <c r="C987" s="1" t="s">
        <v>7274</v>
      </c>
      <c r="D987" s="1" t="s">
        <v>10415</v>
      </c>
      <c r="E987" s="1" t="s">
        <v>16693</v>
      </c>
      <c r="F987">
        <v>4.12</v>
      </c>
      <c r="G987">
        <v>23.26</v>
      </c>
      <c r="H987">
        <v>67.2</v>
      </c>
      <c r="I987">
        <v>88.33</v>
      </c>
    </row>
    <row r="988" spans="1:9">
      <c r="A988" t="s">
        <v>990</v>
      </c>
      <c r="B988" s="1" t="s">
        <v>4135</v>
      </c>
      <c r="C988" s="1" t="s">
        <v>7275</v>
      </c>
      <c r="D988" s="1" t="s">
        <v>10416</v>
      </c>
      <c r="E988" s="1" t="s">
        <v>16694</v>
      </c>
      <c r="F988">
        <v>3.42</v>
      </c>
      <c r="G988">
        <v>29.46</v>
      </c>
      <c r="H988">
        <v>66.20999999999999</v>
      </c>
      <c r="I988">
        <v>85.70999999999999</v>
      </c>
    </row>
    <row r="989" spans="1:9">
      <c r="A989" t="s">
        <v>991</v>
      </c>
      <c r="B989" s="1" t="s">
        <v>4136</v>
      </c>
      <c r="C989" s="1" t="s">
        <v>7276</v>
      </c>
      <c r="D989" s="1" t="s">
        <v>10417</v>
      </c>
      <c r="E989" s="1" t="s">
        <v>16695</v>
      </c>
      <c r="F989">
        <v>4.93</v>
      </c>
      <c r="G989">
        <v>26.13</v>
      </c>
      <c r="H989">
        <v>66.67</v>
      </c>
      <c r="I989">
        <v>87.18000000000001</v>
      </c>
    </row>
    <row r="990" spans="1:9">
      <c r="A990" t="s">
        <v>992</v>
      </c>
      <c r="B990" s="1" t="s">
        <v>4137</v>
      </c>
      <c r="C990" s="1" t="s">
        <v>7277</v>
      </c>
      <c r="D990" s="1" t="s">
        <v>10418</v>
      </c>
      <c r="E990" s="1" t="s">
        <v>16696</v>
      </c>
      <c r="F990">
        <v>2.75</v>
      </c>
      <c r="G990">
        <v>28.12</v>
      </c>
      <c r="H990">
        <v>65.02</v>
      </c>
      <c r="I990">
        <v>93.33</v>
      </c>
    </row>
    <row r="991" spans="1:9">
      <c r="A991" t="s">
        <v>993</v>
      </c>
      <c r="B991" s="1" t="s">
        <v>4138</v>
      </c>
      <c r="C991" s="1" t="s">
        <v>7278</v>
      </c>
      <c r="D991" s="1" t="s">
        <v>10419</v>
      </c>
      <c r="E991" s="1" t="s">
        <v>16697</v>
      </c>
      <c r="F991">
        <v>2.32</v>
      </c>
      <c r="G991">
        <v>28.36</v>
      </c>
      <c r="H991">
        <v>71.47</v>
      </c>
      <c r="I991">
        <v>93.33</v>
      </c>
    </row>
    <row r="992" spans="1:9">
      <c r="A992" t="s">
        <v>994</v>
      </c>
      <c r="B992" s="1" t="s">
        <v>4139</v>
      </c>
      <c r="C992" s="1" t="s">
        <v>7279</v>
      </c>
      <c r="D992" s="1" t="s">
        <v>10420</v>
      </c>
      <c r="E992" s="1" t="s">
        <v>16698</v>
      </c>
      <c r="F992">
        <v>9.49</v>
      </c>
      <c r="G992">
        <v>44.59</v>
      </c>
      <c r="H992">
        <v>74.72</v>
      </c>
      <c r="I992">
        <v>91.67</v>
      </c>
    </row>
    <row r="993" spans="1:9">
      <c r="A993" t="s">
        <v>995</v>
      </c>
      <c r="B993" s="1" t="s">
        <v>4140</v>
      </c>
      <c r="C993" s="1" t="s">
        <v>7280</v>
      </c>
      <c r="D993" s="1" t="s">
        <v>10421</v>
      </c>
      <c r="E993" s="1" t="s">
        <v>16699</v>
      </c>
      <c r="F993">
        <v>11.1</v>
      </c>
      <c r="G993">
        <v>33.04</v>
      </c>
      <c r="H993">
        <v>67.51000000000001</v>
      </c>
      <c r="I993">
        <v>83.78</v>
      </c>
    </row>
    <row r="994" spans="1:9">
      <c r="A994" t="s">
        <v>996</v>
      </c>
      <c r="B994" s="1" t="s">
        <v>4141</v>
      </c>
      <c r="C994" s="1" t="s">
        <v>7281</v>
      </c>
      <c r="D994" s="1" t="s">
        <v>10422</v>
      </c>
      <c r="E994" s="1" t="s">
        <v>16700</v>
      </c>
      <c r="F994">
        <v>3.39</v>
      </c>
      <c r="G994">
        <v>25.31</v>
      </c>
      <c r="H994">
        <v>70.84999999999999</v>
      </c>
      <c r="I994">
        <v>92.31</v>
      </c>
    </row>
    <row r="995" spans="1:9">
      <c r="A995" t="s">
        <v>997</v>
      </c>
      <c r="B995" s="1" t="s">
        <v>4142</v>
      </c>
      <c r="C995" s="1" t="s">
        <v>7282</v>
      </c>
      <c r="D995" s="1" t="s">
        <v>10423</v>
      </c>
      <c r="E995" s="1" t="s">
        <v>16701</v>
      </c>
      <c r="F995">
        <v>5.61</v>
      </c>
      <c r="G995">
        <v>35.22</v>
      </c>
      <c r="H995">
        <v>75.89</v>
      </c>
      <c r="I995">
        <v>92.31</v>
      </c>
    </row>
    <row r="996" spans="1:9">
      <c r="A996" t="s">
        <v>998</v>
      </c>
      <c r="B996" s="1" t="s">
        <v>4143</v>
      </c>
      <c r="C996" s="1" t="s">
        <v>7283</v>
      </c>
      <c r="D996" s="1" t="s">
        <v>10424</v>
      </c>
      <c r="E996" s="1" t="s">
        <v>16702</v>
      </c>
      <c r="F996">
        <v>6.92</v>
      </c>
      <c r="G996">
        <v>31.56</v>
      </c>
      <c r="H996">
        <v>80</v>
      </c>
      <c r="I996">
        <v>100</v>
      </c>
    </row>
    <row r="997" spans="1:9">
      <c r="A997" t="s">
        <v>999</v>
      </c>
      <c r="B997" s="1" t="s">
        <v>4144</v>
      </c>
      <c r="C997" s="1" t="s">
        <v>7284</v>
      </c>
      <c r="D997" s="1" t="s">
        <v>10425</v>
      </c>
      <c r="E997" s="1" t="s">
        <v>16703</v>
      </c>
      <c r="F997">
        <v>40.84</v>
      </c>
      <c r="G997">
        <v>65.41</v>
      </c>
      <c r="H997">
        <v>39</v>
      </c>
      <c r="I997">
        <v>47.37</v>
      </c>
    </row>
    <row r="998" spans="1:9">
      <c r="A998" t="s">
        <v>1000</v>
      </c>
      <c r="B998" s="1" t="s">
        <v>4145</v>
      </c>
      <c r="C998" s="1" t="s">
        <v>7285</v>
      </c>
      <c r="D998" s="1" t="s">
        <v>10426</v>
      </c>
      <c r="E998" s="1" t="s">
        <v>16704</v>
      </c>
      <c r="F998">
        <v>1.73</v>
      </c>
      <c r="G998">
        <v>27.65</v>
      </c>
      <c r="H998">
        <v>93.28</v>
      </c>
      <c r="I998">
        <v>113.64</v>
      </c>
    </row>
    <row r="999" spans="1:9">
      <c r="A999" t="s">
        <v>1001</v>
      </c>
      <c r="B999" s="1" t="s">
        <v>4146</v>
      </c>
      <c r="C999" s="1" t="s">
        <v>7286</v>
      </c>
      <c r="D999" s="1" t="s">
        <v>10427</v>
      </c>
      <c r="E999" s="1" t="s">
        <v>16705</v>
      </c>
      <c r="F999">
        <v>3.44</v>
      </c>
      <c r="G999">
        <v>26.36</v>
      </c>
      <c r="H999">
        <v>71.93000000000001</v>
      </c>
      <c r="I999">
        <v>95.23999999999999</v>
      </c>
    </row>
    <row r="1000" spans="1:9">
      <c r="A1000" t="s">
        <v>1002</v>
      </c>
      <c r="B1000" s="1" t="s">
        <v>4147</v>
      </c>
      <c r="C1000" s="1" t="s">
        <v>7287</v>
      </c>
      <c r="D1000" s="1" t="s">
        <v>10428</v>
      </c>
      <c r="E1000" s="1" t="s">
        <v>16706</v>
      </c>
      <c r="F1000">
        <v>3.47</v>
      </c>
      <c r="G1000">
        <v>25.86</v>
      </c>
      <c r="H1000">
        <v>81.2</v>
      </c>
      <c r="I1000">
        <v>104.35</v>
      </c>
    </row>
    <row r="1001" spans="1:9">
      <c r="A1001" t="s">
        <v>1003</v>
      </c>
      <c r="B1001" s="1" t="s">
        <v>4148</v>
      </c>
      <c r="C1001" s="1" t="s">
        <v>7288</v>
      </c>
      <c r="D1001" s="1" t="s">
        <v>10429</v>
      </c>
      <c r="E1001" s="1" t="s">
        <v>16707</v>
      </c>
      <c r="F1001">
        <v>6.99</v>
      </c>
      <c r="G1001">
        <v>28.79</v>
      </c>
      <c r="H1001">
        <v>65.62</v>
      </c>
      <c r="I1001">
        <v>87.5</v>
      </c>
    </row>
    <row r="1002" spans="1:9">
      <c r="A1002" t="s">
        <v>1004</v>
      </c>
      <c r="B1002" s="1" t="s">
        <v>4149</v>
      </c>
      <c r="C1002" s="1" t="s">
        <v>7289</v>
      </c>
      <c r="D1002" s="1" t="s">
        <v>10430</v>
      </c>
      <c r="E1002" s="1" t="s">
        <v>16708</v>
      </c>
      <c r="F1002">
        <v>4.09</v>
      </c>
      <c r="G1002">
        <v>29.91</v>
      </c>
      <c r="H1002">
        <v>93.02</v>
      </c>
      <c r="I1002">
        <v>111.76</v>
      </c>
    </row>
    <row r="1003" spans="1:9">
      <c r="A1003" t="s">
        <v>1005</v>
      </c>
      <c r="B1003" s="1" t="s">
        <v>4150</v>
      </c>
      <c r="C1003" s="1" t="s">
        <v>7290</v>
      </c>
      <c r="D1003" s="1" t="s">
        <v>10431</v>
      </c>
      <c r="E1003" s="1" t="s">
        <v>16709</v>
      </c>
      <c r="F1003">
        <v>3.13</v>
      </c>
      <c r="G1003">
        <v>27.02</v>
      </c>
      <c r="H1003">
        <v>67.66</v>
      </c>
      <c r="I1003">
        <v>87.5</v>
      </c>
    </row>
    <row r="1004" spans="1:9">
      <c r="A1004" t="s">
        <v>1006</v>
      </c>
      <c r="B1004" s="1" t="s">
        <v>4151</v>
      </c>
      <c r="C1004" s="1" t="s">
        <v>7291</v>
      </c>
      <c r="D1004" s="1" t="s">
        <v>10432</v>
      </c>
      <c r="E1004" s="1" t="s">
        <v>16710</v>
      </c>
      <c r="F1004">
        <v>15.53</v>
      </c>
      <c r="G1004">
        <v>31.3</v>
      </c>
      <c r="H1004">
        <v>70.86</v>
      </c>
      <c r="I1004">
        <v>79.31</v>
      </c>
    </row>
    <row r="1005" spans="1:9">
      <c r="A1005" t="s">
        <v>1007</v>
      </c>
      <c r="B1005" s="1" t="s">
        <v>4152</v>
      </c>
      <c r="C1005" s="1" t="s">
        <v>7292</v>
      </c>
      <c r="D1005" s="1" t="s">
        <v>10433</v>
      </c>
      <c r="E1005" s="1" t="s">
        <v>16711</v>
      </c>
      <c r="F1005">
        <v>9.83</v>
      </c>
      <c r="G1005">
        <v>39.42</v>
      </c>
      <c r="H1005">
        <v>67.70999999999999</v>
      </c>
      <c r="I1005">
        <v>87.88</v>
      </c>
    </row>
    <row r="1006" spans="1:9">
      <c r="A1006" t="s">
        <v>1008</v>
      </c>
      <c r="B1006" s="1" t="s">
        <v>4153</v>
      </c>
      <c r="C1006" s="1" t="s">
        <v>7293</v>
      </c>
      <c r="D1006" s="1" t="s">
        <v>10434</v>
      </c>
      <c r="E1006" s="1" t="s">
        <v>16712</v>
      </c>
      <c r="F1006">
        <v>3.98</v>
      </c>
      <c r="G1006">
        <v>31.71</v>
      </c>
      <c r="H1006">
        <v>87.41</v>
      </c>
      <c r="I1006">
        <v>107.41</v>
      </c>
    </row>
    <row r="1007" spans="1:9">
      <c r="A1007" t="s">
        <v>1009</v>
      </c>
      <c r="B1007" s="1" t="s">
        <v>4154</v>
      </c>
      <c r="C1007" s="1" t="s">
        <v>7294</v>
      </c>
      <c r="D1007" s="1" t="s">
        <v>10435</v>
      </c>
      <c r="E1007" s="1" t="s">
        <v>16713</v>
      </c>
      <c r="F1007">
        <v>2.53</v>
      </c>
      <c r="G1007">
        <v>28.33</v>
      </c>
      <c r="H1007">
        <v>102.65</v>
      </c>
      <c r="I1007">
        <v>150</v>
      </c>
    </row>
    <row r="1008" spans="1:9">
      <c r="A1008" t="s">
        <v>1010</v>
      </c>
      <c r="B1008" s="1" t="s">
        <v>4155</v>
      </c>
      <c r="C1008" s="1" t="s">
        <v>7295</v>
      </c>
      <c r="D1008" s="1" t="s">
        <v>10436</v>
      </c>
      <c r="E1008" s="1" t="s">
        <v>16714</v>
      </c>
      <c r="F1008">
        <v>8.92</v>
      </c>
      <c r="G1008">
        <v>28.08</v>
      </c>
      <c r="H1008">
        <v>64.33</v>
      </c>
      <c r="I1008">
        <v>88.23999999999999</v>
      </c>
    </row>
    <row r="1009" spans="1:9">
      <c r="A1009" t="s">
        <v>1011</v>
      </c>
      <c r="B1009" s="1" t="s">
        <v>4156</v>
      </c>
      <c r="C1009" s="1" t="s">
        <v>7296</v>
      </c>
      <c r="D1009" s="1" t="s">
        <v>10437</v>
      </c>
      <c r="E1009" s="1" t="s">
        <v>16715</v>
      </c>
      <c r="F1009">
        <v>13.17</v>
      </c>
      <c r="G1009">
        <v>39.3</v>
      </c>
      <c r="H1009">
        <v>87</v>
      </c>
      <c r="I1009">
        <v>90</v>
      </c>
    </row>
    <row r="1010" spans="1:9">
      <c r="A1010" t="s">
        <v>1012</v>
      </c>
      <c r="B1010" s="1" t="s">
        <v>4157</v>
      </c>
      <c r="C1010" s="1" t="s">
        <v>7297</v>
      </c>
      <c r="D1010" s="1" t="s">
        <v>10438</v>
      </c>
      <c r="E1010" s="1" t="s">
        <v>16716</v>
      </c>
      <c r="F1010">
        <v>5.42</v>
      </c>
      <c r="G1010">
        <v>22.27</v>
      </c>
      <c r="H1010">
        <v>73.3</v>
      </c>
      <c r="I1010">
        <v>90.91</v>
      </c>
    </row>
    <row r="1011" spans="1:9">
      <c r="A1011" t="s">
        <v>1013</v>
      </c>
      <c r="B1011" s="1" t="s">
        <v>4158</v>
      </c>
      <c r="C1011" s="1" t="s">
        <v>7298</v>
      </c>
      <c r="D1011" s="1" t="s">
        <v>10439</v>
      </c>
      <c r="E1011" s="1" t="s">
        <v>16717</v>
      </c>
      <c r="F1011">
        <v>29.51</v>
      </c>
      <c r="G1011">
        <v>51.55</v>
      </c>
      <c r="H1011">
        <v>51.18</v>
      </c>
      <c r="I1011">
        <v>62.5</v>
      </c>
    </row>
    <row r="1012" spans="1:9">
      <c r="A1012" t="s">
        <v>1014</v>
      </c>
      <c r="B1012" s="1" t="s">
        <v>4159</v>
      </c>
      <c r="C1012" s="1" t="s">
        <v>7299</v>
      </c>
      <c r="D1012" s="1" t="s">
        <v>10440</v>
      </c>
      <c r="E1012" s="1" t="s">
        <v>16718</v>
      </c>
      <c r="F1012">
        <v>2.49</v>
      </c>
      <c r="G1012">
        <v>15.78</v>
      </c>
      <c r="H1012">
        <v>71.59</v>
      </c>
      <c r="I1012">
        <v>100</v>
      </c>
    </row>
    <row r="1013" spans="1:9">
      <c r="A1013" t="s">
        <v>1015</v>
      </c>
      <c r="B1013" s="1" t="s">
        <v>4160</v>
      </c>
      <c r="C1013" s="1" t="s">
        <v>7300</v>
      </c>
      <c r="D1013" s="1" t="s">
        <v>10441</v>
      </c>
      <c r="E1013" s="1" t="s">
        <v>16719</v>
      </c>
      <c r="F1013">
        <v>1.82</v>
      </c>
      <c r="G1013">
        <v>15.55</v>
      </c>
      <c r="H1013">
        <v>73.81</v>
      </c>
      <c r="I1013">
        <v>96.3</v>
      </c>
    </row>
    <row r="1014" spans="1:9">
      <c r="A1014" t="s">
        <v>1016</v>
      </c>
      <c r="B1014" s="1" t="s">
        <v>4161</v>
      </c>
      <c r="C1014" s="1" t="s">
        <v>7301</v>
      </c>
      <c r="D1014" s="1" t="s">
        <v>10442</v>
      </c>
      <c r="E1014" s="1" t="s">
        <v>16720</v>
      </c>
      <c r="F1014">
        <v>7.41</v>
      </c>
      <c r="G1014">
        <v>31.2</v>
      </c>
      <c r="H1014">
        <v>64.52</v>
      </c>
      <c r="I1014">
        <v>79.17</v>
      </c>
    </row>
    <row r="1015" spans="1:9">
      <c r="A1015" t="s">
        <v>1017</v>
      </c>
      <c r="B1015" s="1" t="s">
        <v>4162</v>
      </c>
      <c r="C1015" s="1" t="s">
        <v>7302</v>
      </c>
      <c r="D1015" s="1" t="s">
        <v>10443</v>
      </c>
      <c r="E1015" s="1" t="s">
        <v>16721</v>
      </c>
      <c r="F1015">
        <v>2.44</v>
      </c>
      <c r="G1015">
        <v>31.57</v>
      </c>
      <c r="H1015">
        <v>73.04000000000001</v>
      </c>
      <c r="I1015">
        <v>90.91</v>
      </c>
    </row>
    <row r="1016" spans="1:9">
      <c r="A1016" t="s">
        <v>1018</v>
      </c>
      <c r="B1016" s="1" t="s">
        <v>4163</v>
      </c>
      <c r="C1016" s="1" t="s">
        <v>7303</v>
      </c>
      <c r="D1016" s="1" t="s">
        <v>10444</v>
      </c>
      <c r="E1016" s="1" t="s">
        <v>16722</v>
      </c>
      <c r="F1016">
        <v>1.49</v>
      </c>
      <c r="G1016">
        <v>13.49</v>
      </c>
      <c r="H1016">
        <v>69.92</v>
      </c>
      <c r="I1016">
        <v>100</v>
      </c>
    </row>
    <row r="1017" spans="1:9">
      <c r="A1017" t="s">
        <v>1019</v>
      </c>
      <c r="B1017" s="1" t="s">
        <v>4164</v>
      </c>
      <c r="C1017" s="1" t="s">
        <v>7304</v>
      </c>
      <c r="D1017" s="1" t="s">
        <v>10445</v>
      </c>
      <c r="E1017" s="1" t="s">
        <v>16723</v>
      </c>
      <c r="F1017">
        <v>29.95</v>
      </c>
      <c r="G1017">
        <v>46.94</v>
      </c>
      <c r="H1017">
        <v>46.05</v>
      </c>
      <c r="I1017">
        <v>52.94</v>
      </c>
    </row>
    <row r="1018" spans="1:9">
      <c r="A1018" t="s">
        <v>1020</v>
      </c>
      <c r="B1018" s="1" t="s">
        <v>4165</v>
      </c>
      <c r="C1018" s="1" t="s">
        <v>7305</v>
      </c>
      <c r="D1018" s="1" t="s">
        <v>10446</v>
      </c>
      <c r="E1018" s="1" t="s">
        <v>16724</v>
      </c>
      <c r="F1018">
        <v>13.15</v>
      </c>
      <c r="G1018">
        <v>32.79</v>
      </c>
      <c r="H1018">
        <v>60.35</v>
      </c>
      <c r="I1018">
        <v>83.33</v>
      </c>
    </row>
    <row r="1019" spans="1:9">
      <c r="A1019" t="s">
        <v>1021</v>
      </c>
      <c r="B1019" s="1" t="s">
        <v>4166</v>
      </c>
      <c r="C1019" s="1" t="s">
        <v>7306</v>
      </c>
      <c r="D1019" s="1" t="s">
        <v>10447</v>
      </c>
      <c r="E1019" s="1" t="s">
        <v>16725</v>
      </c>
      <c r="F1019">
        <v>15.68</v>
      </c>
      <c r="G1019">
        <v>37.73</v>
      </c>
      <c r="H1019">
        <v>65.79000000000001</v>
      </c>
      <c r="I1019">
        <v>81.08</v>
      </c>
    </row>
    <row r="1020" spans="1:9">
      <c r="A1020" t="s">
        <v>1022</v>
      </c>
      <c r="B1020" s="1" t="s">
        <v>4167</v>
      </c>
      <c r="C1020" s="1" t="s">
        <v>7307</v>
      </c>
      <c r="D1020" s="1" t="s">
        <v>10448</v>
      </c>
      <c r="E1020" s="1" t="s">
        <v>16726</v>
      </c>
      <c r="F1020">
        <v>2.71</v>
      </c>
      <c r="G1020">
        <v>26.97</v>
      </c>
      <c r="H1020">
        <v>74.48999999999999</v>
      </c>
      <c r="I1020">
        <v>105.88</v>
      </c>
    </row>
    <row r="1021" spans="1:9">
      <c r="A1021" t="s">
        <v>1023</v>
      </c>
      <c r="B1021" s="1" t="s">
        <v>4168</v>
      </c>
      <c r="C1021" s="1" t="s">
        <v>7308</v>
      </c>
      <c r="D1021" s="1" t="s">
        <v>10449</v>
      </c>
      <c r="E1021" s="1" t="s">
        <v>16727</v>
      </c>
      <c r="F1021">
        <v>8.69</v>
      </c>
      <c r="G1021">
        <v>33.14</v>
      </c>
      <c r="H1021">
        <v>74.76000000000001</v>
      </c>
      <c r="I1021">
        <v>81.81999999999999</v>
      </c>
    </row>
    <row r="1022" spans="1:9">
      <c r="A1022" t="s">
        <v>1024</v>
      </c>
      <c r="B1022" s="1" t="s">
        <v>4169</v>
      </c>
      <c r="C1022" s="1" t="s">
        <v>7309</v>
      </c>
      <c r="D1022" s="1" t="s">
        <v>10450</v>
      </c>
      <c r="E1022" s="1" t="s">
        <v>16728</v>
      </c>
      <c r="F1022">
        <v>5.24</v>
      </c>
      <c r="G1022">
        <v>33.41</v>
      </c>
      <c r="H1022">
        <v>69.63</v>
      </c>
      <c r="I1022">
        <v>87.04000000000001</v>
      </c>
    </row>
    <row r="1023" spans="1:9">
      <c r="A1023" t="s">
        <v>1025</v>
      </c>
      <c r="B1023" s="1" t="s">
        <v>4170</v>
      </c>
      <c r="C1023" s="1" t="s">
        <v>7310</v>
      </c>
      <c r="D1023" s="1" t="s">
        <v>10451</v>
      </c>
      <c r="E1023" s="1" t="s">
        <v>16729</v>
      </c>
      <c r="F1023">
        <v>4.04</v>
      </c>
      <c r="G1023">
        <v>42.54</v>
      </c>
      <c r="H1023">
        <v>76.69</v>
      </c>
      <c r="I1023">
        <v>100</v>
      </c>
    </row>
    <row r="1024" spans="1:9">
      <c r="A1024" t="s">
        <v>1026</v>
      </c>
      <c r="B1024" s="1" t="s">
        <v>4171</v>
      </c>
      <c r="C1024" s="1" t="s">
        <v>7311</v>
      </c>
      <c r="D1024" s="1" t="s">
        <v>10452</v>
      </c>
      <c r="E1024" s="1" t="s">
        <v>16730</v>
      </c>
      <c r="F1024">
        <v>3.74</v>
      </c>
      <c r="G1024">
        <v>31.42</v>
      </c>
      <c r="H1024">
        <v>70.31</v>
      </c>
      <c r="I1024">
        <v>91.67</v>
      </c>
    </row>
    <row r="1025" spans="1:9">
      <c r="A1025" t="s">
        <v>1027</v>
      </c>
      <c r="B1025" s="1" t="s">
        <v>4172</v>
      </c>
      <c r="C1025" s="1" t="s">
        <v>7312</v>
      </c>
      <c r="D1025" s="1" t="s">
        <v>10453</v>
      </c>
      <c r="E1025" s="1" t="s">
        <v>16731</v>
      </c>
      <c r="F1025">
        <v>4.11</v>
      </c>
      <c r="G1025">
        <v>26.59</v>
      </c>
      <c r="H1025">
        <v>70.16</v>
      </c>
      <c r="I1025">
        <v>90.2</v>
      </c>
    </row>
    <row r="1026" spans="1:9">
      <c r="A1026" t="s">
        <v>1028</v>
      </c>
      <c r="B1026" s="1" t="s">
        <v>4173</v>
      </c>
      <c r="C1026" s="1" t="s">
        <v>7313</v>
      </c>
      <c r="D1026" s="1" t="s">
        <v>10454</v>
      </c>
      <c r="E1026" s="1" t="s">
        <v>16732</v>
      </c>
      <c r="F1026">
        <v>2.67</v>
      </c>
      <c r="G1026">
        <v>36.1</v>
      </c>
      <c r="H1026">
        <v>82.03</v>
      </c>
      <c r="I1026">
        <v>126.09</v>
      </c>
    </row>
    <row r="1027" spans="1:9">
      <c r="A1027" t="s">
        <v>1029</v>
      </c>
      <c r="B1027" s="1" t="s">
        <v>4174</v>
      </c>
      <c r="C1027" s="1" t="s">
        <v>7314</v>
      </c>
      <c r="D1027" s="1" t="s">
        <v>10455</v>
      </c>
      <c r="E1027" s="1" t="s">
        <v>16733</v>
      </c>
      <c r="F1027">
        <v>9.49</v>
      </c>
      <c r="G1027">
        <v>31.96</v>
      </c>
      <c r="H1027">
        <v>68.98999999999999</v>
      </c>
      <c r="I1027">
        <v>85.19</v>
      </c>
    </row>
    <row r="1028" spans="1:9">
      <c r="A1028" t="s">
        <v>1030</v>
      </c>
      <c r="B1028" s="1" t="s">
        <v>4175</v>
      </c>
      <c r="C1028" s="1" t="s">
        <v>7315</v>
      </c>
      <c r="D1028" s="1" t="s">
        <v>10456</v>
      </c>
      <c r="E1028" s="1" t="s">
        <v>16734</v>
      </c>
      <c r="F1028">
        <v>11.42</v>
      </c>
      <c r="G1028">
        <v>35.31</v>
      </c>
      <c r="H1028">
        <v>59.14</v>
      </c>
      <c r="I1028">
        <v>78.38</v>
      </c>
    </row>
    <row r="1029" spans="1:9">
      <c r="A1029" t="s">
        <v>1031</v>
      </c>
      <c r="B1029" s="1" t="s">
        <v>4176</v>
      </c>
      <c r="C1029" s="1" t="s">
        <v>7316</v>
      </c>
      <c r="D1029" s="1" t="s">
        <v>10457</v>
      </c>
      <c r="E1029" s="1" t="s">
        <v>16735</v>
      </c>
      <c r="F1029">
        <v>13.78</v>
      </c>
      <c r="G1029">
        <v>37.31</v>
      </c>
      <c r="H1029">
        <v>108.42</v>
      </c>
      <c r="I1029">
        <v>131.58</v>
      </c>
    </row>
    <row r="1030" spans="1:9">
      <c r="A1030" t="s">
        <v>1032</v>
      </c>
      <c r="B1030" s="1" t="s">
        <v>4177</v>
      </c>
      <c r="C1030" s="1" t="s">
        <v>7317</v>
      </c>
      <c r="D1030" s="1" t="s">
        <v>10458</v>
      </c>
      <c r="E1030" s="1" t="s">
        <v>16736</v>
      </c>
      <c r="F1030">
        <v>3.71</v>
      </c>
      <c r="G1030">
        <v>28.14</v>
      </c>
      <c r="H1030">
        <v>70.18000000000001</v>
      </c>
      <c r="I1030">
        <v>93.75</v>
      </c>
    </row>
    <row r="1031" spans="1:9">
      <c r="A1031" t="s">
        <v>1033</v>
      </c>
      <c r="B1031" s="1" t="s">
        <v>4178</v>
      </c>
      <c r="C1031" s="1" t="s">
        <v>7318</v>
      </c>
      <c r="D1031" s="1" t="s">
        <v>10459</v>
      </c>
      <c r="E1031" s="1" t="s">
        <v>16737</v>
      </c>
      <c r="F1031">
        <v>5.61</v>
      </c>
      <c r="G1031">
        <v>29.61</v>
      </c>
      <c r="H1031">
        <v>74.40000000000001</v>
      </c>
      <c r="I1031">
        <v>93.94</v>
      </c>
    </row>
    <row r="1032" spans="1:9">
      <c r="A1032" t="s">
        <v>1034</v>
      </c>
      <c r="B1032" s="1" t="s">
        <v>4179</v>
      </c>
      <c r="C1032" s="1" t="s">
        <v>7319</v>
      </c>
      <c r="D1032" s="1" t="s">
        <v>10460</v>
      </c>
      <c r="E1032" s="1" t="s">
        <v>16738</v>
      </c>
      <c r="F1032">
        <v>3.48</v>
      </c>
      <c r="G1032">
        <v>34.75</v>
      </c>
      <c r="H1032">
        <v>153.51</v>
      </c>
      <c r="I1032">
        <v>172.73</v>
      </c>
    </row>
    <row r="1033" spans="1:9">
      <c r="A1033" t="s">
        <v>1035</v>
      </c>
      <c r="B1033" s="1" t="s">
        <v>4180</v>
      </c>
      <c r="C1033" s="1" t="s">
        <v>7320</v>
      </c>
      <c r="D1033" s="1" t="s">
        <v>10461</v>
      </c>
      <c r="E1033" s="1" t="s">
        <v>16739</v>
      </c>
      <c r="F1033">
        <v>10.19</v>
      </c>
      <c r="G1033">
        <v>39.26</v>
      </c>
      <c r="H1033">
        <v>73.77</v>
      </c>
      <c r="I1033">
        <v>87.5</v>
      </c>
    </row>
    <row r="1034" spans="1:9">
      <c r="A1034" t="s">
        <v>1036</v>
      </c>
      <c r="B1034" s="1" t="s">
        <v>4181</v>
      </c>
      <c r="C1034" s="1" t="s">
        <v>7321</v>
      </c>
      <c r="D1034" s="1" t="s">
        <v>10462</v>
      </c>
      <c r="E1034" s="1" t="s">
        <v>16740</v>
      </c>
      <c r="F1034">
        <v>3.24</v>
      </c>
      <c r="G1034">
        <v>22.96</v>
      </c>
      <c r="H1034">
        <v>64.29000000000001</v>
      </c>
      <c r="I1034">
        <v>95.65000000000001</v>
      </c>
    </row>
    <row r="1035" spans="1:9">
      <c r="A1035" t="s">
        <v>1037</v>
      </c>
      <c r="B1035" s="1" t="s">
        <v>4182</v>
      </c>
      <c r="C1035" s="1" t="s">
        <v>7322</v>
      </c>
      <c r="D1035" s="1" t="s">
        <v>10463</v>
      </c>
      <c r="E1035" s="1" t="s">
        <v>16741</v>
      </c>
      <c r="F1035">
        <v>7.82</v>
      </c>
      <c r="G1035">
        <v>21.93</v>
      </c>
      <c r="H1035">
        <v>57.58</v>
      </c>
      <c r="I1035">
        <v>75</v>
      </c>
    </row>
    <row r="1036" spans="1:9">
      <c r="A1036" t="s">
        <v>1038</v>
      </c>
      <c r="B1036" s="1" t="s">
        <v>4183</v>
      </c>
      <c r="C1036" s="1" t="s">
        <v>7323</v>
      </c>
      <c r="D1036" s="1" t="s">
        <v>10464</v>
      </c>
      <c r="E1036" s="1" t="s">
        <v>16742</v>
      </c>
      <c r="F1036">
        <v>5.93</v>
      </c>
      <c r="G1036">
        <v>31.66</v>
      </c>
      <c r="H1036">
        <v>74.38</v>
      </c>
      <c r="I1036">
        <v>85.37</v>
      </c>
    </row>
    <row r="1037" spans="1:9">
      <c r="A1037" t="s">
        <v>1039</v>
      </c>
      <c r="B1037" s="1" t="s">
        <v>4184</v>
      </c>
      <c r="C1037" s="1" t="s">
        <v>7324</v>
      </c>
      <c r="D1037" s="1" t="s">
        <v>10465</v>
      </c>
      <c r="E1037" s="1" t="s">
        <v>16743</v>
      </c>
      <c r="F1037">
        <v>9.640000000000001</v>
      </c>
      <c r="G1037">
        <v>36.26</v>
      </c>
      <c r="H1037">
        <v>76.47</v>
      </c>
      <c r="I1037">
        <v>90.62</v>
      </c>
    </row>
    <row r="1038" spans="1:9">
      <c r="A1038" t="s">
        <v>1040</v>
      </c>
      <c r="B1038" s="1" t="s">
        <v>4185</v>
      </c>
      <c r="C1038" s="1" t="s">
        <v>7325</v>
      </c>
      <c r="D1038" s="1" t="s">
        <v>10466</v>
      </c>
      <c r="E1038" s="1" t="s">
        <v>16744</v>
      </c>
      <c r="F1038">
        <v>9.970000000000001</v>
      </c>
      <c r="G1038">
        <v>34.92</v>
      </c>
      <c r="H1038">
        <v>56.86</v>
      </c>
      <c r="I1038">
        <v>70</v>
      </c>
    </row>
    <row r="1039" spans="1:9">
      <c r="A1039" t="s">
        <v>1041</v>
      </c>
      <c r="B1039" s="1" t="s">
        <v>4186</v>
      </c>
      <c r="C1039" s="1" t="s">
        <v>7326</v>
      </c>
      <c r="D1039" s="1" t="s">
        <v>10467</v>
      </c>
      <c r="E1039" s="1" t="s">
        <v>16745</v>
      </c>
      <c r="F1039">
        <v>5.96</v>
      </c>
      <c r="G1039">
        <v>34.24</v>
      </c>
      <c r="H1039">
        <v>67.5</v>
      </c>
      <c r="I1039">
        <v>82.93000000000001</v>
      </c>
    </row>
    <row r="1040" spans="1:9">
      <c r="A1040" t="s">
        <v>1042</v>
      </c>
      <c r="B1040" s="1" t="s">
        <v>4187</v>
      </c>
      <c r="C1040" s="1" t="s">
        <v>7327</v>
      </c>
      <c r="D1040" s="1" t="s">
        <v>10468</v>
      </c>
      <c r="E1040" s="1" t="s">
        <v>16746</v>
      </c>
      <c r="F1040">
        <v>8</v>
      </c>
      <c r="G1040">
        <v>24.26</v>
      </c>
      <c r="H1040">
        <v>66.33</v>
      </c>
      <c r="I1040">
        <v>82.05</v>
      </c>
    </row>
    <row r="1041" spans="1:9">
      <c r="A1041" t="s">
        <v>1043</v>
      </c>
      <c r="B1041" s="1" t="s">
        <v>4188</v>
      </c>
      <c r="C1041" s="1" t="s">
        <v>7328</v>
      </c>
      <c r="D1041" s="1" t="s">
        <v>10469</v>
      </c>
      <c r="E1041" s="1" t="s">
        <v>16747</v>
      </c>
      <c r="F1041">
        <v>4.56</v>
      </c>
      <c r="G1041">
        <v>24.31</v>
      </c>
      <c r="H1041">
        <v>65.38</v>
      </c>
      <c r="I1041">
        <v>90</v>
      </c>
    </row>
    <row r="1042" spans="1:9">
      <c r="A1042" t="s">
        <v>1044</v>
      </c>
      <c r="B1042" s="1" t="s">
        <v>4189</v>
      </c>
      <c r="C1042" s="1" t="s">
        <v>7329</v>
      </c>
      <c r="D1042" s="1" t="s">
        <v>10470</v>
      </c>
      <c r="E1042" s="1" t="s">
        <v>16748</v>
      </c>
      <c r="F1042">
        <v>3.25</v>
      </c>
      <c r="G1042">
        <v>30.64</v>
      </c>
      <c r="H1042">
        <v>84.89</v>
      </c>
      <c r="I1042">
        <v>106.9</v>
      </c>
    </row>
    <row r="1043" spans="1:9">
      <c r="A1043" t="s">
        <v>1045</v>
      </c>
      <c r="B1043" s="1" t="s">
        <v>4190</v>
      </c>
      <c r="C1043" s="1" t="s">
        <v>7330</v>
      </c>
      <c r="D1043" s="1" t="s">
        <v>10471</v>
      </c>
      <c r="E1043" s="1" t="s">
        <v>16749</v>
      </c>
      <c r="F1043">
        <v>3.33</v>
      </c>
      <c r="G1043">
        <v>28.63</v>
      </c>
      <c r="H1043">
        <v>83.33</v>
      </c>
      <c r="I1043">
        <v>123.33</v>
      </c>
    </row>
    <row r="1044" spans="1:9">
      <c r="A1044" t="s">
        <v>1046</v>
      </c>
      <c r="B1044" s="1" t="s">
        <v>4191</v>
      </c>
      <c r="C1044" s="1" t="s">
        <v>7331</v>
      </c>
      <c r="D1044" s="1" t="s">
        <v>10472</v>
      </c>
      <c r="E1044" s="1" t="s">
        <v>16750</v>
      </c>
      <c r="F1044">
        <v>12.45</v>
      </c>
      <c r="G1044">
        <v>47.12</v>
      </c>
      <c r="H1044">
        <v>65.48</v>
      </c>
      <c r="I1044">
        <v>78.56999999999999</v>
      </c>
    </row>
    <row r="1045" spans="1:9">
      <c r="A1045" t="s">
        <v>1047</v>
      </c>
      <c r="B1045" s="1" t="s">
        <v>4192</v>
      </c>
      <c r="C1045" s="1" t="s">
        <v>7332</v>
      </c>
      <c r="D1045" s="1" t="s">
        <v>10473</v>
      </c>
      <c r="E1045" s="1" t="s">
        <v>16751</v>
      </c>
      <c r="F1045">
        <v>12.42</v>
      </c>
      <c r="G1045">
        <v>32.02</v>
      </c>
      <c r="H1045">
        <v>63.86</v>
      </c>
      <c r="I1045">
        <v>81.81999999999999</v>
      </c>
    </row>
    <row r="1046" spans="1:9">
      <c r="A1046" t="s">
        <v>1048</v>
      </c>
      <c r="B1046" s="1" t="s">
        <v>4193</v>
      </c>
      <c r="C1046" s="1" t="s">
        <v>7333</v>
      </c>
      <c r="D1046" s="1" t="s">
        <v>10474</v>
      </c>
      <c r="E1046" s="1" t="s">
        <v>16752</v>
      </c>
      <c r="F1046">
        <v>1.35</v>
      </c>
      <c r="G1046">
        <v>25.19</v>
      </c>
      <c r="H1046">
        <v>95.68000000000001</v>
      </c>
      <c r="I1046">
        <v>122.58</v>
      </c>
    </row>
    <row r="1047" spans="1:9">
      <c r="A1047" t="s">
        <v>1049</v>
      </c>
      <c r="B1047" s="1" t="s">
        <v>4194</v>
      </c>
      <c r="C1047" s="1" t="s">
        <v>7334</v>
      </c>
      <c r="D1047" s="1" t="s">
        <v>10475</v>
      </c>
      <c r="E1047" s="1" t="s">
        <v>16753</v>
      </c>
      <c r="F1047">
        <v>2.86</v>
      </c>
      <c r="G1047">
        <v>22.56</v>
      </c>
      <c r="H1047">
        <v>64.48999999999999</v>
      </c>
      <c r="I1047">
        <v>88.37</v>
      </c>
    </row>
    <row r="1048" spans="1:9">
      <c r="A1048" t="s">
        <v>1050</v>
      </c>
      <c r="B1048" s="1" t="s">
        <v>4195</v>
      </c>
      <c r="C1048" s="1" t="s">
        <v>7335</v>
      </c>
      <c r="D1048" s="1" t="s">
        <v>10476</v>
      </c>
      <c r="E1048" s="1" t="s">
        <v>16754</v>
      </c>
      <c r="F1048">
        <v>2.14</v>
      </c>
      <c r="G1048">
        <v>30.65</v>
      </c>
      <c r="H1048">
        <v>89.44</v>
      </c>
      <c r="I1048">
        <v>126.67</v>
      </c>
    </row>
    <row r="1049" spans="1:9">
      <c r="A1049" t="s">
        <v>1051</v>
      </c>
      <c r="B1049" s="1" t="s">
        <v>4196</v>
      </c>
      <c r="C1049" s="1" t="s">
        <v>7336</v>
      </c>
      <c r="D1049" s="1" t="s">
        <v>10477</v>
      </c>
      <c r="E1049" s="1" t="s">
        <v>16755</v>
      </c>
      <c r="F1049">
        <v>6.11</v>
      </c>
      <c r="G1049">
        <v>29</v>
      </c>
      <c r="H1049">
        <v>62.66</v>
      </c>
      <c r="I1049">
        <v>84.38</v>
      </c>
    </row>
    <row r="1050" spans="1:9">
      <c r="A1050" t="s">
        <v>1052</v>
      </c>
      <c r="B1050" s="1" t="s">
        <v>4197</v>
      </c>
      <c r="C1050" s="1" t="s">
        <v>7337</v>
      </c>
      <c r="D1050" s="1" t="s">
        <v>10478</v>
      </c>
      <c r="E1050" s="1" t="s">
        <v>16756</v>
      </c>
      <c r="F1050">
        <v>12.45</v>
      </c>
      <c r="G1050">
        <v>37.56</v>
      </c>
      <c r="H1050">
        <v>54.25</v>
      </c>
      <c r="I1050">
        <v>78.05</v>
      </c>
    </row>
    <row r="1051" spans="1:9">
      <c r="A1051" t="s">
        <v>1053</v>
      </c>
      <c r="B1051" s="1" t="s">
        <v>4198</v>
      </c>
      <c r="C1051" s="1" t="s">
        <v>7338</v>
      </c>
      <c r="D1051" s="1" t="s">
        <v>10479</v>
      </c>
      <c r="E1051" s="1" t="s">
        <v>16757</v>
      </c>
      <c r="F1051">
        <v>7.08</v>
      </c>
      <c r="G1051">
        <v>31.08</v>
      </c>
      <c r="H1051">
        <v>71.5</v>
      </c>
      <c r="I1051">
        <v>92.31</v>
      </c>
    </row>
    <row r="1052" spans="1:9">
      <c r="A1052" t="s">
        <v>1054</v>
      </c>
      <c r="B1052" s="1" t="s">
        <v>4199</v>
      </c>
      <c r="C1052" s="1" t="s">
        <v>7339</v>
      </c>
      <c r="D1052" s="1" t="s">
        <v>10480</v>
      </c>
      <c r="E1052" s="1" t="s">
        <v>16758</v>
      </c>
      <c r="F1052">
        <v>6.16</v>
      </c>
      <c r="G1052">
        <v>22.75</v>
      </c>
      <c r="H1052">
        <v>70.19</v>
      </c>
      <c r="I1052">
        <v>85</v>
      </c>
    </row>
    <row r="1053" spans="1:9">
      <c r="A1053" t="s">
        <v>1055</v>
      </c>
      <c r="B1053" s="1" t="s">
        <v>4200</v>
      </c>
      <c r="C1053" s="1" t="s">
        <v>7340</v>
      </c>
      <c r="D1053" s="1" t="s">
        <v>10481</v>
      </c>
      <c r="E1053" s="1" t="s">
        <v>16759</v>
      </c>
      <c r="F1053">
        <v>4.89</v>
      </c>
      <c r="G1053">
        <v>32.27</v>
      </c>
      <c r="H1053">
        <v>74.19</v>
      </c>
      <c r="I1053">
        <v>105.88</v>
      </c>
    </row>
    <row r="1054" spans="1:9">
      <c r="A1054" t="s">
        <v>1056</v>
      </c>
      <c r="B1054" s="1" t="s">
        <v>4201</v>
      </c>
      <c r="C1054" s="1" t="s">
        <v>7341</v>
      </c>
      <c r="D1054" s="1" t="s">
        <v>10482</v>
      </c>
      <c r="E1054" s="1" t="s">
        <v>16760</v>
      </c>
      <c r="F1054">
        <v>2.34</v>
      </c>
      <c r="G1054">
        <v>17.39</v>
      </c>
      <c r="H1054">
        <v>79.41</v>
      </c>
      <c r="I1054">
        <v>100</v>
      </c>
    </row>
    <row r="1055" spans="1:9">
      <c r="A1055" t="s">
        <v>1057</v>
      </c>
      <c r="B1055" s="1" t="s">
        <v>4202</v>
      </c>
      <c r="C1055" s="1" t="s">
        <v>7342</v>
      </c>
      <c r="D1055" s="1" t="s">
        <v>10483</v>
      </c>
      <c r="E1055" s="1" t="s">
        <v>16761</v>
      </c>
      <c r="F1055">
        <v>4.55</v>
      </c>
      <c r="G1055">
        <v>28.73</v>
      </c>
      <c r="H1055">
        <v>66.67</v>
      </c>
      <c r="I1055">
        <v>90.48</v>
      </c>
    </row>
    <row r="1056" spans="1:9">
      <c r="A1056" t="s">
        <v>1058</v>
      </c>
      <c r="B1056" s="1" t="s">
        <v>4203</v>
      </c>
      <c r="C1056" s="1" t="s">
        <v>7343</v>
      </c>
      <c r="D1056" s="1" t="s">
        <v>10484</v>
      </c>
      <c r="E1056" s="1" t="s">
        <v>16762</v>
      </c>
      <c r="F1056">
        <v>12.58</v>
      </c>
      <c r="G1056">
        <v>35.74</v>
      </c>
      <c r="H1056">
        <v>66.13</v>
      </c>
      <c r="I1056">
        <v>91.43000000000001</v>
      </c>
    </row>
    <row r="1057" spans="1:9">
      <c r="A1057" t="s">
        <v>1059</v>
      </c>
      <c r="B1057" s="1" t="s">
        <v>4204</v>
      </c>
      <c r="C1057" s="1" t="s">
        <v>7344</v>
      </c>
      <c r="D1057" s="1" t="s">
        <v>10485</v>
      </c>
      <c r="E1057" s="1" t="s">
        <v>16763</v>
      </c>
      <c r="F1057">
        <v>7.95</v>
      </c>
      <c r="G1057">
        <v>28.72</v>
      </c>
      <c r="H1057">
        <v>65.95999999999999</v>
      </c>
      <c r="I1057">
        <v>82.98</v>
      </c>
    </row>
    <row r="1058" spans="1:9">
      <c r="A1058" t="s">
        <v>1060</v>
      </c>
      <c r="B1058" s="1" t="s">
        <v>4205</v>
      </c>
      <c r="C1058" s="1" t="s">
        <v>7345</v>
      </c>
      <c r="D1058" s="1" t="s">
        <v>10486</v>
      </c>
      <c r="E1058" s="1" t="s">
        <v>16764</v>
      </c>
      <c r="F1058">
        <v>5.1</v>
      </c>
      <c r="G1058">
        <v>32.06</v>
      </c>
      <c r="H1058">
        <v>68.81</v>
      </c>
      <c r="I1058">
        <v>95</v>
      </c>
    </row>
    <row r="1059" spans="1:9">
      <c r="A1059" t="s">
        <v>1061</v>
      </c>
      <c r="B1059" s="1" t="s">
        <v>4206</v>
      </c>
      <c r="C1059" s="1" t="s">
        <v>7346</v>
      </c>
      <c r="D1059" s="1" t="s">
        <v>10487</v>
      </c>
      <c r="E1059" s="1" t="s">
        <v>16765</v>
      </c>
      <c r="F1059">
        <v>4.84</v>
      </c>
      <c r="G1059">
        <v>26.28</v>
      </c>
      <c r="H1059">
        <v>68.67</v>
      </c>
      <c r="I1059">
        <v>91.18000000000001</v>
      </c>
    </row>
    <row r="1060" spans="1:9">
      <c r="A1060" t="s">
        <v>1062</v>
      </c>
      <c r="B1060" s="1" t="s">
        <v>4207</v>
      </c>
      <c r="C1060" s="1" t="s">
        <v>7347</v>
      </c>
      <c r="D1060" s="1" t="s">
        <v>10488</v>
      </c>
      <c r="E1060" s="1" t="s">
        <v>16766</v>
      </c>
      <c r="F1060">
        <v>11.21</v>
      </c>
      <c r="G1060">
        <v>43.13</v>
      </c>
      <c r="H1060">
        <v>132.65</v>
      </c>
      <c r="I1060">
        <v>185.19</v>
      </c>
    </row>
    <row r="1061" spans="1:9">
      <c r="A1061" t="s">
        <v>1063</v>
      </c>
      <c r="B1061" s="1" t="s">
        <v>4208</v>
      </c>
      <c r="C1061" s="1" t="s">
        <v>7348</v>
      </c>
      <c r="D1061" s="1" t="s">
        <v>10489</v>
      </c>
      <c r="E1061" s="1" t="s">
        <v>16767</v>
      </c>
      <c r="F1061">
        <v>4.87</v>
      </c>
      <c r="G1061">
        <v>20.17</v>
      </c>
      <c r="H1061">
        <v>68.7</v>
      </c>
      <c r="I1061">
        <v>86.95999999999999</v>
      </c>
    </row>
    <row r="1062" spans="1:9">
      <c r="A1062" t="s">
        <v>1064</v>
      </c>
      <c r="B1062" s="1" t="s">
        <v>4209</v>
      </c>
      <c r="C1062" s="1" t="s">
        <v>7349</v>
      </c>
      <c r="D1062" s="1" t="s">
        <v>10490</v>
      </c>
      <c r="E1062" s="1" t="s">
        <v>16768</v>
      </c>
      <c r="F1062">
        <v>12.04</v>
      </c>
      <c r="G1062">
        <v>38.84</v>
      </c>
      <c r="H1062">
        <v>56.9</v>
      </c>
      <c r="I1062">
        <v>73.91</v>
      </c>
    </row>
    <row r="1063" spans="1:9">
      <c r="A1063" t="s">
        <v>1065</v>
      </c>
      <c r="B1063" s="1" t="s">
        <v>4210</v>
      </c>
      <c r="C1063" s="1" t="s">
        <v>7350</v>
      </c>
      <c r="D1063" s="1" t="s">
        <v>10491</v>
      </c>
      <c r="E1063" s="1" t="s">
        <v>16769</v>
      </c>
      <c r="F1063">
        <v>16.52</v>
      </c>
      <c r="G1063">
        <v>31.6</v>
      </c>
      <c r="H1063">
        <v>70.63</v>
      </c>
      <c r="I1063">
        <v>77.78</v>
      </c>
    </row>
    <row r="1064" spans="1:9">
      <c r="A1064" t="s">
        <v>1066</v>
      </c>
      <c r="B1064" s="1" t="s">
        <v>4211</v>
      </c>
      <c r="C1064" s="1" t="s">
        <v>7351</v>
      </c>
      <c r="D1064" s="1" t="s">
        <v>10492</v>
      </c>
      <c r="E1064" s="1" t="s">
        <v>16770</v>
      </c>
      <c r="F1064">
        <v>6.3</v>
      </c>
      <c r="G1064">
        <v>24.49</v>
      </c>
      <c r="H1064">
        <v>65.29000000000001</v>
      </c>
      <c r="I1064">
        <v>82.61</v>
      </c>
    </row>
    <row r="1065" spans="1:9">
      <c r="A1065" t="s">
        <v>1067</v>
      </c>
      <c r="B1065" s="1" t="s">
        <v>4212</v>
      </c>
      <c r="C1065" s="1" t="s">
        <v>7352</v>
      </c>
      <c r="D1065" s="1" t="s">
        <v>10493</v>
      </c>
      <c r="E1065" s="1" t="s">
        <v>16771</v>
      </c>
      <c r="F1065">
        <v>1.42</v>
      </c>
      <c r="G1065">
        <v>25.95</v>
      </c>
      <c r="H1065">
        <v>86.75</v>
      </c>
      <c r="I1065">
        <v>113.33</v>
      </c>
    </row>
    <row r="1066" spans="1:9">
      <c r="A1066" t="s">
        <v>1068</v>
      </c>
      <c r="B1066" s="1" t="s">
        <v>4213</v>
      </c>
      <c r="C1066" s="1" t="s">
        <v>7353</v>
      </c>
      <c r="D1066" s="1" t="s">
        <v>10494</v>
      </c>
      <c r="E1066" s="1" t="s">
        <v>16772</v>
      </c>
      <c r="F1066">
        <v>13.11</v>
      </c>
      <c r="G1066">
        <v>47.06</v>
      </c>
      <c r="H1066">
        <v>77.86</v>
      </c>
      <c r="I1066">
        <v>88</v>
      </c>
    </row>
    <row r="1067" spans="1:9">
      <c r="A1067" t="s">
        <v>1069</v>
      </c>
      <c r="B1067" s="1" t="s">
        <v>4214</v>
      </c>
      <c r="C1067" s="1" t="s">
        <v>7354</v>
      </c>
      <c r="D1067" s="1" t="s">
        <v>10495</v>
      </c>
      <c r="E1067" s="1" t="s">
        <v>16773</v>
      </c>
      <c r="F1067">
        <v>18.1</v>
      </c>
      <c r="G1067">
        <v>47.99</v>
      </c>
      <c r="H1067">
        <v>39.66</v>
      </c>
      <c r="I1067">
        <v>60</v>
      </c>
    </row>
    <row r="1068" spans="1:9">
      <c r="A1068" t="s">
        <v>1070</v>
      </c>
      <c r="B1068" s="1" t="s">
        <v>4215</v>
      </c>
      <c r="C1068" s="1" t="s">
        <v>7355</v>
      </c>
      <c r="D1068" s="1" t="s">
        <v>10496</v>
      </c>
      <c r="E1068" s="1" t="s">
        <v>16774</v>
      </c>
      <c r="F1068">
        <v>4</v>
      </c>
      <c r="G1068">
        <v>37.09</v>
      </c>
      <c r="H1068">
        <v>101.44</v>
      </c>
      <c r="I1068">
        <v>144.44</v>
      </c>
    </row>
    <row r="1069" spans="1:9">
      <c r="A1069" t="s">
        <v>1071</v>
      </c>
      <c r="B1069" s="1" t="s">
        <v>4216</v>
      </c>
      <c r="C1069" s="1" t="s">
        <v>7356</v>
      </c>
      <c r="D1069" s="1" t="s">
        <v>10497</v>
      </c>
      <c r="E1069" s="1" t="s">
        <v>16775</v>
      </c>
      <c r="F1069">
        <v>3.21</v>
      </c>
      <c r="G1069">
        <v>26.37</v>
      </c>
      <c r="H1069">
        <v>101.36</v>
      </c>
      <c r="I1069">
        <v>129.63</v>
      </c>
    </row>
    <row r="1070" spans="1:9">
      <c r="A1070" t="s">
        <v>1072</v>
      </c>
      <c r="B1070" s="1" t="s">
        <v>4217</v>
      </c>
      <c r="C1070" s="1" t="s">
        <v>7357</v>
      </c>
      <c r="D1070" s="1" t="s">
        <v>10498</v>
      </c>
      <c r="E1070" s="1" t="s">
        <v>16776</v>
      </c>
      <c r="F1070">
        <v>7.04</v>
      </c>
      <c r="G1070">
        <v>32.65</v>
      </c>
      <c r="H1070">
        <v>88.15000000000001</v>
      </c>
      <c r="I1070">
        <v>120</v>
      </c>
    </row>
    <row r="1071" spans="1:9">
      <c r="A1071" t="s">
        <v>1073</v>
      </c>
      <c r="B1071" s="1" t="s">
        <v>4218</v>
      </c>
      <c r="C1071" s="1" t="s">
        <v>7358</v>
      </c>
      <c r="D1071" s="1" t="s">
        <v>10499</v>
      </c>
      <c r="E1071" s="1" t="s">
        <v>16777</v>
      </c>
      <c r="F1071">
        <v>8.029999999999999</v>
      </c>
      <c r="G1071">
        <v>24.68</v>
      </c>
      <c r="H1071">
        <v>62.82</v>
      </c>
      <c r="I1071">
        <v>78.56999999999999</v>
      </c>
    </row>
    <row r="1072" spans="1:9">
      <c r="A1072" t="s">
        <v>1074</v>
      </c>
      <c r="B1072" s="1" t="s">
        <v>4219</v>
      </c>
      <c r="C1072" s="1" t="s">
        <v>7359</v>
      </c>
      <c r="D1072" s="1" t="s">
        <v>10500</v>
      </c>
      <c r="E1072" s="1" t="s">
        <v>16778</v>
      </c>
      <c r="F1072">
        <v>5.14</v>
      </c>
      <c r="G1072">
        <v>26.09</v>
      </c>
      <c r="H1072">
        <v>64.13</v>
      </c>
      <c r="I1072">
        <v>84.20999999999999</v>
      </c>
    </row>
    <row r="1073" spans="1:9">
      <c r="A1073" t="s">
        <v>1075</v>
      </c>
      <c r="B1073" s="1" t="s">
        <v>4220</v>
      </c>
      <c r="C1073" s="1" t="s">
        <v>7360</v>
      </c>
      <c r="D1073" s="1" t="s">
        <v>10501</v>
      </c>
      <c r="E1073" s="1" t="s">
        <v>16779</v>
      </c>
      <c r="F1073">
        <v>9.630000000000001</v>
      </c>
      <c r="G1073">
        <v>24.73</v>
      </c>
      <c r="H1073">
        <v>76.61</v>
      </c>
      <c r="I1073">
        <v>96</v>
      </c>
    </row>
    <row r="1074" spans="1:9">
      <c r="A1074" t="s">
        <v>1076</v>
      </c>
      <c r="B1074" s="1" t="s">
        <v>4221</v>
      </c>
      <c r="C1074" s="1" t="s">
        <v>7361</v>
      </c>
      <c r="D1074" s="1" t="s">
        <v>10502</v>
      </c>
      <c r="E1074" s="1" t="s">
        <v>16780</v>
      </c>
      <c r="F1074">
        <v>3.17</v>
      </c>
      <c r="G1074">
        <v>19.39</v>
      </c>
      <c r="H1074">
        <v>72.95999999999999</v>
      </c>
      <c r="I1074">
        <v>94.29000000000001</v>
      </c>
    </row>
    <row r="1075" spans="1:9">
      <c r="A1075" t="s">
        <v>1077</v>
      </c>
      <c r="B1075" s="1" t="s">
        <v>4222</v>
      </c>
      <c r="C1075" s="1" t="s">
        <v>7362</v>
      </c>
      <c r="D1075" s="1" t="s">
        <v>10503</v>
      </c>
      <c r="E1075" s="1" t="s">
        <v>16781</v>
      </c>
      <c r="F1075">
        <v>9.81</v>
      </c>
      <c r="G1075">
        <v>38.34</v>
      </c>
      <c r="H1075">
        <v>71.43000000000001</v>
      </c>
      <c r="I1075">
        <v>87.88</v>
      </c>
    </row>
    <row r="1076" spans="1:9">
      <c r="A1076" t="s">
        <v>1078</v>
      </c>
      <c r="B1076" s="1" t="s">
        <v>4223</v>
      </c>
      <c r="C1076" s="1" t="s">
        <v>7363</v>
      </c>
      <c r="D1076" s="1" t="s">
        <v>10504</v>
      </c>
      <c r="E1076" s="1" t="s">
        <v>16782</v>
      </c>
      <c r="F1076">
        <v>3.46</v>
      </c>
      <c r="G1076">
        <v>27.88</v>
      </c>
      <c r="H1076">
        <v>60.26</v>
      </c>
      <c r="I1076">
        <v>82.45999999999999</v>
      </c>
    </row>
    <row r="1077" spans="1:9">
      <c r="A1077" t="s">
        <v>1079</v>
      </c>
      <c r="B1077" s="1" t="s">
        <v>4224</v>
      </c>
      <c r="C1077" s="1" t="s">
        <v>7364</v>
      </c>
      <c r="D1077" s="1" t="s">
        <v>10505</v>
      </c>
      <c r="E1077" s="1" t="s">
        <v>16783</v>
      </c>
      <c r="F1077">
        <v>3.21</v>
      </c>
      <c r="G1077">
        <v>29.61</v>
      </c>
      <c r="H1077">
        <v>58.54</v>
      </c>
      <c r="I1077">
        <v>92.86</v>
      </c>
    </row>
    <row r="1078" spans="1:9">
      <c r="A1078" t="s">
        <v>1080</v>
      </c>
      <c r="B1078" s="1" t="s">
        <v>4225</v>
      </c>
      <c r="C1078" s="1" t="s">
        <v>7365</v>
      </c>
      <c r="D1078" s="1" t="s">
        <v>10506</v>
      </c>
      <c r="E1078" s="1" t="s">
        <v>16784</v>
      </c>
      <c r="F1078">
        <v>7.27</v>
      </c>
      <c r="G1078">
        <v>27.45</v>
      </c>
      <c r="H1078">
        <v>64.70999999999999</v>
      </c>
      <c r="I1078">
        <v>85.70999999999999</v>
      </c>
    </row>
    <row r="1079" spans="1:9">
      <c r="A1079" t="s">
        <v>1081</v>
      </c>
      <c r="B1079" s="1" t="s">
        <v>4226</v>
      </c>
      <c r="C1079" s="1" t="s">
        <v>7366</v>
      </c>
      <c r="D1079" s="1" t="s">
        <v>10507</v>
      </c>
      <c r="E1079" s="1" t="s">
        <v>16785</v>
      </c>
      <c r="F1079">
        <v>2.73</v>
      </c>
      <c r="G1079">
        <v>31.89</v>
      </c>
      <c r="H1079">
        <v>73.87</v>
      </c>
      <c r="I1079">
        <v>94.44</v>
      </c>
    </row>
    <row r="1080" spans="1:9">
      <c r="A1080" t="s">
        <v>1082</v>
      </c>
      <c r="B1080" s="1" t="s">
        <v>4227</v>
      </c>
      <c r="C1080" s="1" t="s">
        <v>7367</v>
      </c>
      <c r="D1080" s="1" t="s">
        <v>10508</v>
      </c>
      <c r="E1080" s="1" t="s">
        <v>16786</v>
      </c>
      <c r="F1080">
        <v>2.87</v>
      </c>
      <c r="G1080">
        <v>21.44</v>
      </c>
      <c r="H1080">
        <v>74.64</v>
      </c>
      <c r="I1080">
        <v>103.7</v>
      </c>
    </row>
    <row r="1081" spans="1:9">
      <c r="A1081" t="s">
        <v>1083</v>
      </c>
      <c r="B1081" s="1" t="s">
        <v>4228</v>
      </c>
      <c r="C1081" s="1" t="s">
        <v>7368</v>
      </c>
      <c r="D1081" s="1" t="s">
        <v>10509</v>
      </c>
      <c r="E1081" s="1" t="s">
        <v>16787</v>
      </c>
      <c r="F1081">
        <v>10.18</v>
      </c>
      <c r="G1081">
        <v>32.7</v>
      </c>
      <c r="H1081">
        <v>83.45</v>
      </c>
      <c r="I1081">
        <v>111.54</v>
      </c>
    </row>
    <row r="1082" spans="1:9">
      <c r="A1082" t="s">
        <v>1084</v>
      </c>
      <c r="B1082" s="1" t="s">
        <v>4229</v>
      </c>
      <c r="C1082" s="1" t="s">
        <v>7369</v>
      </c>
      <c r="D1082" s="1" t="s">
        <v>10510</v>
      </c>
      <c r="E1082" s="1" t="s">
        <v>16788</v>
      </c>
      <c r="F1082">
        <v>3.79</v>
      </c>
      <c r="G1082">
        <v>23.17</v>
      </c>
      <c r="H1082">
        <v>68.75</v>
      </c>
      <c r="I1082">
        <v>84.62</v>
      </c>
    </row>
    <row r="1083" spans="1:9">
      <c r="A1083" t="s">
        <v>1085</v>
      </c>
      <c r="B1083" s="1" t="s">
        <v>4230</v>
      </c>
      <c r="C1083" s="1" t="s">
        <v>7370</v>
      </c>
      <c r="D1083" s="1" t="s">
        <v>10511</v>
      </c>
      <c r="E1083" s="1" t="s">
        <v>16789</v>
      </c>
      <c r="F1083">
        <v>3.92</v>
      </c>
      <c r="G1083">
        <v>18.8</v>
      </c>
      <c r="H1083">
        <v>95.59</v>
      </c>
      <c r="I1083">
        <v>163.64</v>
      </c>
    </row>
    <row r="1084" spans="1:9">
      <c r="A1084" t="s">
        <v>1086</v>
      </c>
      <c r="B1084" s="1" t="s">
        <v>4231</v>
      </c>
      <c r="C1084" s="1" t="s">
        <v>7371</v>
      </c>
      <c r="D1084" s="1" t="s">
        <v>10512</v>
      </c>
      <c r="E1084" s="1" t="s">
        <v>16790</v>
      </c>
      <c r="F1084">
        <v>16.02</v>
      </c>
      <c r="G1084">
        <v>57.55</v>
      </c>
      <c r="H1084">
        <v>46.59</v>
      </c>
      <c r="I1084">
        <v>76.47</v>
      </c>
    </row>
    <row r="1085" spans="1:9">
      <c r="A1085" t="s">
        <v>1087</v>
      </c>
      <c r="B1085" s="1" t="s">
        <v>4232</v>
      </c>
      <c r="C1085" s="1" t="s">
        <v>7372</v>
      </c>
      <c r="D1085" s="1" t="s">
        <v>10513</v>
      </c>
      <c r="E1085" s="1" t="s">
        <v>16791</v>
      </c>
      <c r="F1085">
        <v>4.12</v>
      </c>
      <c r="G1085">
        <v>38.06</v>
      </c>
      <c r="H1085">
        <v>88.45999999999999</v>
      </c>
      <c r="I1085">
        <v>100</v>
      </c>
    </row>
    <row r="1086" spans="1:9">
      <c r="A1086" t="s">
        <v>1088</v>
      </c>
      <c r="B1086" s="1" t="s">
        <v>4233</v>
      </c>
      <c r="C1086" s="1" t="s">
        <v>7373</v>
      </c>
      <c r="D1086" s="1" t="s">
        <v>10514</v>
      </c>
      <c r="E1086" s="1" t="s">
        <v>16792</v>
      </c>
      <c r="F1086">
        <v>11.45</v>
      </c>
      <c r="G1086">
        <v>26.88</v>
      </c>
      <c r="H1086">
        <v>76.15000000000001</v>
      </c>
      <c r="I1086">
        <v>100</v>
      </c>
    </row>
    <row r="1087" spans="1:9">
      <c r="A1087" t="s">
        <v>1089</v>
      </c>
      <c r="B1087" s="1" t="s">
        <v>4234</v>
      </c>
      <c r="C1087" s="1" t="s">
        <v>7374</v>
      </c>
      <c r="D1087" s="1" t="s">
        <v>10515</v>
      </c>
      <c r="E1087" s="1" t="s">
        <v>16793</v>
      </c>
      <c r="F1087">
        <v>11.9</v>
      </c>
      <c r="G1087">
        <v>46.23</v>
      </c>
      <c r="H1087">
        <v>60</v>
      </c>
      <c r="I1087">
        <v>77.55</v>
      </c>
    </row>
    <row r="1088" spans="1:9">
      <c r="A1088" t="s">
        <v>1090</v>
      </c>
      <c r="B1088" s="1" t="s">
        <v>4235</v>
      </c>
      <c r="C1088" s="1" t="s">
        <v>7375</v>
      </c>
      <c r="D1088" s="1" t="s">
        <v>10516</v>
      </c>
      <c r="E1088" s="1" t="s">
        <v>16794</v>
      </c>
      <c r="F1088">
        <v>8.1</v>
      </c>
      <c r="G1088">
        <v>40.34</v>
      </c>
      <c r="H1088">
        <v>95.33</v>
      </c>
      <c r="I1088">
        <v>126.32</v>
      </c>
    </row>
    <row r="1089" spans="1:9">
      <c r="A1089" t="s">
        <v>1091</v>
      </c>
      <c r="B1089" s="1" t="s">
        <v>4236</v>
      </c>
      <c r="C1089" s="1" t="s">
        <v>7376</v>
      </c>
      <c r="D1089" s="1" t="s">
        <v>10517</v>
      </c>
      <c r="E1089" s="1" t="s">
        <v>16795</v>
      </c>
      <c r="F1089">
        <v>5.69</v>
      </c>
      <c r="G1089">
        <v>23.54</v>
      </c>
      <c r="H1089">
        <v>78.48999999999999</v>
      </c>
      <c r="I1089">
        <v>94.12</v>
      </c>
    </row>
    <row r="1090" spans="1:9">
      <c r="A1090" t="s">
        <v>1092</v>
      </c>
      <c r="B1090" s="1" t="s">
        <v>4237</v>
      </c>
      <c r="C1090" s="1" t="s">
        <v>7377</v>
      </c>
      <c r="D1090" s="1" t="s">
        <v>10518</v>
      </c>
      <c r="E1090" s="1" t="s">
        <v>16796</v>
      </c>
      <c r="F1090">
        <v>11.14</v>
      </c>
      <c r="G1090">
        <v>35.85</v>
      </c>
      <c r="H1090">
        <v>62.5</v>
      </c>
      <c r="I1090">
        <v>91.18000000000001</v>
      </c>
    </row>
    <row r="1091" spans="1:9">
      <c r="A1091" t="s">
        <v>1093</v>
      </c>
      <c r="B1091" s="1" t="s">
        <v>4238</v>
      </c>
      <c r="C1091" s="1" t="s">
        <v>7378</v>
      </c>
      <c r="D1091" s="1" t="s">
        <v>10519</v>
      </c>
      <c r="E1091" s="1" t="s">
        <v>16797</v>
      </c>
      <c r="F1091">
        <v>8.68</v>
      </c>
      <c r="G1091">
        <v>39.1</v>
      </c>
      <c r="H1091">
        <v>75.63</v>
      </c>
      <c r="I1091">
        <v>100</v>
      </c>
    </row>
    <row r="1092" spans="1:9">
      <c r="A1092" t="s">
        <v>1094</v>
      </c>
      <c r="B1092" s="1" t="s">
        <v>4239</v>
      </c>
      <c r="C1092" s="1" t="s">
        <v>7379</v>
      </c>
      <c r="D1092" s="1" t="s">
        <v>10520</v>
      </c>
      <c r="E1092" s="1" t="s">
        <v>16798</v>
      </c>
      <c r="F1092">
        <v>14.87</v>
      </c>
      <c r="G1092">
        <v>37.93</v>
      </c>
      <c r="H1092">
        <v>63.24</v>
      </c>
      <c r="I1092">
        <v>90.91</v>
      </c>
    </row>
    <row r="1093" spans="1:9">
      <c r="A1093" t="s">
        <v>1095</v>
      </c>
      <c r="B1093" s="1" t="s">
        <v>4240</v>
      </c>
      <c r="C1093" s="1" t="s">
        <v>7380</v>
      </c>
      <c r="D1093" s="1" t="s">
        <v>10521</v>
      </c>
      <c r="E1093" s="1" t="s">
        <v>16799</v>
      </c>
      <c r="F1093">
        <v>9.369999999999999</v>
      </c>
      <c r="G1093">
        <v>36.2</v>
      </c>
      <c r="H1093">
        <v>64.22</v>
      </c>
      <c r="I1093">
        <v>100</v>
      </c>
    </row>
    <row r="1094" spans="1:9">
      <c r="A1094" t="s">
        <v>1096</v>
      </c>
      <c r="B1094" s="1" t="s">
        <v>4241</v>
      </c>
      <c r="C1094" s="1" t="s">
        <v>7381</v>
      </c>
      <c r="D1094" s="1" t="s">
        <v>10522</v>
      </c>
      <c r="E1094" s="1" t="s">
        <v>16800</v>
      </c>
      <c r="F1094">
        <v>6.99</v>
      </c>
      <c r="G1094">
        <v>28.94</v>
      </c>
      <c r="H1094">
        <v>65.48999999999999</v>
      </c>
      <c r="I1094">
        <v>82.93000000000001</v>
      </c>
    </row>
    <row r="1095" spans="1:9">
      <c r="A1095" t="s">
        <v>1097</v>
      </c>
      <c r="B1095" s="1" t="s">
        <v>4242</v>
      </c>
      <c r="C1095" s="1" t="s">
        <v>7382</v>
      </c>
      <c r="D1095" s="1" t="s">
        <v>10523</v>
      </c>
      <c r="E1095" s="1" t="s">
        <v>16801</v>
      </c>
      <c r="F1095">
        <v>3.26</v>
      </c>
      <c r="G1095">
        <v>34.63</v>
      </c>
      <c r="H1095">
        <v>86.36</v>
      </c>
      <c r="I1095">
        <v>108.57</v>
      </c>
    </row>
    <row r="1096" spans="1:9">
      <c r="A1096" t="s">
        <v>1098</v>
      </c>
      <c r="B1096" s="1" t="s">
        <v>4243</v>
      </c>
      <c r="C1096" s="1" t="s">
        <v>7383</v>
      </c>
      <c r="D1096" s="1" t="s">
        <v>10524</v>
      </c>
      <c r="E1096" s="1" t="s">
        <v>16802</v>
      </c>
      <c r="F1096">
        <v>10.73</v>
      </c>
      <c r="G1096">
        <v>43.53</v>
      </c>
      <c r="H1096">
        <v>78.26000000000001</v>
      </c>
      <c r="I1096">
        <v>96.97</v>
      </c>
    </row>
    <row r="1097" spans="1:9">
      <c r="A1097" t="s">
        <v>1099</v>
      </c>
      <c r="B1097" s="1" t="s">
        <v>4244</v>
      </c>
      <c r="C1097" s="1" t="s">
        <v>7384</v>
      </c>
      <c r="D1097" s="1" t="s">
        <v>10525</v>
      </c>
      <c r="E1097" s="1" t="s">
        <v>16803</v>
      </c>
      <c r="F1097">
        <v>3.07</v>
      </c>
      <c r="G1097">
        <v>25.41</v>
      </c>
      <c r="H1097">
        <v>80.69</v>
      </c>
      <c r="I1097">
        <v>111.11</v>
      </c>
    </row>
    <row r="1098" spans="1:9">
      <c r="A1098" t="s">
        <v>1100</v>
      </c>
      <c r="B1098" s="1" t="s">
        <v>4245</v>
      </c>
      <c r="C1098" s="1" t="s">
        <v>7385</v>
      </c>
      <c r="D1098" s="1" t="s">
        <v>10526</v>
      </c>
      <c r="E1098" s="1" t="s">
        <v>16804</v>
      </c>
      <c r="F1098">
        <v>4.04</v>
      </c>
      <c r="G1098">
        <v>43.79</v>
      </c>
      <c r="H1098">
        <v>89.56</v>
      </c>
      <c r="I1098">
        <v>110</v>
      </c>
    </row>
    <row r="1099" spans="1:9">
      <c r="A1099" t="s">
        <v>1101</v>
      </c>
      <c r="B1099" s="1" t="s">
        <v>4246</v>
      </c>
      <c r="C1099" s="1" t="s">
        <v>7386</v>
      </c>
      <c r="D1099" s="1" t="s">
        <v>10527</v>
      </c>
      <c r="E1099" s="1" t="s">
        <v>16805</v>
      </c>
      <c r="F1099">
        <v>4.52</v>
      </c>
      <c r="G1099">
        <v>25.1</v>
      </c>
      <c r="H1099">
        <v>69.92</v>
      </c>
      <c r="I1099">
        <v>104</v>
      </c>
    </row>
    <row r="1100" spans="1:9">
      <c r="A1100" t="s">
        <v>1102</v>
      </c>
      <c r="B1100" s="1" t="s">
        <v>4247</v>
      </c>
      <c r="C1100" s="1" t="s">
        <v>7387</v>
      </c>
      <c r="D1100" s="1" t="s">
        <v>10528</v>
      </c>
      <c r="E1100" s="1" t="s">
        <v>16806</v>
      </c>
      <c r="F1100">
        <v>5.03</v>
      </c>
      <c r="G1100">
        <v>18.88</v>
      </c>
      <c r="H1100">
        <v>69.15000000000001</v>
      </c>
      <c r="I1100">
        <v>83.33</v>
      </c>
    </row>
    <row r="1101" spans="1:9">
      <c r="A1101" t="s">
        <v>1103</v>
      </c>
      <c r="B1101" s="1" t="s">
        <v>4248</v>
      </c>
      <c r="C1101" s="1" t="s">
        <v>7388</v>
      </c>
      <c r="D1101" s="1" t="s">
        <v>10529</v>
      </c>
      <c r="E1101" s="1" t="s">
        <v>16807</v>
      </c>
      <c r="F1101">
        <v>5.4</v>
      </c>
      <c r="G1101">
        <v>24.41</v>
      </c>
      <c r="H1101">
        <v>73.91</v>
      </c>
      <c r="I1101">
        <v>87.5</v>
      </c>
    </row>
    <row r="1102" spans="1:9">
      <c r="A1102" t="s">
        <v>1104</v>
      </c>
      <c r="B1102" s="1" t="s">
        <v>4249</v>
      </c>
      <c r="C1102" s="1" t="s">
        <v>7389</v>
      </c>
      <c r="D1102" s="1" t="s">
        <v>10530</v>
      </c>
      <c r="E1102" s="1" t="s">
        <v>16808</v>
      </c>
      <c r="F1102">
        <v>6.01</v>
      </c>
      <c r="G1102">
        <v>33.58</v>
      </c>
      <c r="H1102">
        <v>73.84</v>
      </c>
      <c r="I1102">
        <v>94.12</v>
      </c>
    </row>
    <row r="1103" spans="1:9">
      <c r="A1103" t="s">
        <v>1105</v>
      </c>
      <c r="B1103" s="1" t="s">
        <v>4250</v>
      </c>
      <c r="C1103" s="1" t="s">
        <v>7390</v>
      </c>
      <c r="D1103" s="1" t="s">
        <v>10531</v>
      </c>
      <c r="E1103" s="1" t="s">
        <v>16809</v>
      </c>
      <c r="F1103">
        <v>13.06</v>
      </c>
      <c r="G1103">
        <v>36.05</v>
      </c>
      <c r="H1103">
        <v>68.7</v>
      </c>
      <c r="I1103">
        <v>76.47</v>
      </c>
    </row>
    <row r="1104" spans="1:9">
      <c r="A1104" t="s">
        <v>1106</v>
      </c>
      <c r="B1104" s="1" t="s">
        <v>4251</v>
      </c>
      <c r="C1104" s="1" t="s">
        <v>7391</v>
      </c>
      <c r="D1104" s="1" t="s">
        <v>10532</v>
      </c>
      <c r="E1104" s="1" t="s">
        <v>16810</v>
      </c>
      <c r="F1104">
        <v>3.6</v>
      </c>
      <c r="G1104">
        <v>29.39</v>
      </c>
      <c r="H1104">
        <v>65.29000000000001</v>
      </c>
      <c r="I1104">
        <v>86.36</v>
      </c>
    </row>
    <row r="1105" spans="1:9">
      <c r="A1105" t="s">
        <v>1107</v>
      </c>
      <c r="B1105" s="1" t="s">
        <v>4252</v>
      </c>
      <c r="C1105" s="1" t="s">
        <v>7392</v>
      </c>
      <c r="D1105" s="1" t="s">
        <v>10533</v>
      </c>
      <c r="E1105" s="1" t="s">
        <v>16811</v>
      </c>
      <c r="F1105">
        <v>2.56</v>
      </c>
      <c r="G1105">
        <v>32.17</v>
      </c>
      <c r="H1105">
        <v>66.42</v>
      </c>
      <c r="I1105">
        <v>88.23999999999999</v>
      </c>
    </row>
    <row r="1106" spans="1:9">
      <c r="A1106" t="s">
        <v>1108</v>
      </c>
      <c r="B1106" s="1" t="s">
        <v>4253</v>
      </c>
      <c r="C1106" s="1" t="s">
        <v>7393</v>
      </c>
      <c r="D1106" s="1" t="s">
        <v>10534</v>
      </c>
      <c r="E1106" s="1" t="s">
        <v>16812</v>
      </c>
      <c r="F1106">
        <v>17.4</v>
      </c>
      <c r="G1106">
        <v>44.9</v>
      </c>
      <c r="H1106">
        <v>65.09</v>
      </c>
      <c r="I1106">
        <v>76.47</v>
      </c>
    </row>
    <row r="1107" spans="1:9">
      <c r="A1107" t="s">
        <v>1109</v>
      </c>
      <c r="B1107" s="1" t="s">
        <v>4254</v>
      </c>
      <c r="C1107" s="1" t="s">
        <v>7394</v>
      </c>
      <c r="D1107" s="1" t="s">
        <v>10535</v>
      </c>
      <c r="E1107" s="1" t="s">
        <v>16813</v>
      </c>
      <c r="F1107">
        <v>3.1</v>
      </c>
      <c r="G1107">
        <v>21.15</v>
      </c>
      <c r="H1107">
        <v>66.29000000000001</v>
      </c>
      <c r="I1107">
        <v>84.31</v>
      </c>
    </row>
    <row r="1108" spans="1:9">
      <c r="A1108" t="s">
        <v>1110</v>
      </c>
      <c r="B1108" s="1" t="s">
        <v>4255</v>
      </c>
      <c r="C1108" s="1" t="s">
        <v>7395</v>
      </c>
      <c r="D1108" s="1" t="s">
        <v>10536</v>
      </c>
      <c r="E1108" s="1" t="s">
        <v>16814</v>
      </c>
      <c r="F1108">
        <v>3.86</v>
      </c>
      <c r="G1108">
        <v>29.56</v>
      </c>
      <c r="H1108">
        <v>65.7</v>
      </c>
      <c r="I1108">
        <v>93.55</v>
      </c>
    </row>
    <row r="1109" spans="1:9">
      <c r="A1109" t="s">
        <v>1111</v>
      </c>
      <c r="B1109" s="1" t="s">
        <v>4256</v>
      </c>
      <c r="C1109" s="1" t="s">
        <v>7396</v>
      </c>
      <c r="D1109" s="1" t="s">
        <v>10537</v>
      </c>
      <c r="E1109" s="1" t="s">
        <v>16815</v>
      </c>
      <c r="F1109">
        <v>16.71</v>
      </c>
      <c r="G1109">
        <v>30.37</v>
      </c>
      <c r="H1109">
        <v>61.54</v>
      </c>
      <c r="I1109">
        <v>70.69</v>
      </c>
    </row>
    <row r="1110" spans="1:9">
      <c r="A1110" t="s">
        <v>1112</v>
      </c>
      <c r="B1110" s="1" t="s">
        <v>4257</v>
      </c>
      <c r="C1110" s="1" t="s">
        <v>7397</v>
      </c>
      <c r="D1110" s="1" t="s">
        <v>10538</v>
      </c>
      <c r="E1110" s="1" t="s">
        <v>16816</v>
      </c>
      <c r="F1110">
        <v>11.3</v>
      </c>
      <c r="G1110">
        <v>33.61</v>
      </c>
      <c r="H1110">
        <v>56.73</v>
      </c>
      <c r="I1110">
        <v>76.59999999999999</v>
      </c>
    </row>
    <row r="1111" spans="1:9">
      <c r="A1111" t="s">
        <v>1113</v>
      </c>
      <c r="B1111" s="1" t="s">
        <v>4258</v>
      </c>
      <c r="C1111" s="1" t="s">
        <v>7398</v>
      </c>
      <c r="D1111" s="1" t="s">
        <v>10539</v>
      </c>
      <c r="E1111" s="1" t="s">
        <v>16817</v>
      </c>
      <c r="F1111">
        <v>5.9</v>
      </c>
      <c r="G1111">
        <v>22.02</v>
      </c>
      <c r="H1111">
        <v>50.63</v>
      </c>
      <c r="I1111">
        <v>68.75</v>
      </c>
    </row>
    <row r="1112" spans="1:9">
      <c r="A1112" t="s">
        <v>1114</v>
      </c>
      <c r="B1112" s="1" t="s">
        <v>4259</v>
      </c>
      <c r="C1112" s="1" t="s">
        <v>7399</v>
      </c>
      <c r="D1112" s="1" t="s">
        <v>10540</v>
      </c>
      <c r="E1112" s="1" t="s">
        <v>16818</v>
      </c>
      <c r="F1112">
        <v>6.53</v>
      </c>
      <c r="G1112">
        <v>41.07</v>
      </c>
      <c r="H1112">
        <v>72.54000000000001</v>
      </c>
      <c r="I1112">
        <v>86.11</v>
      </c>
    </row>
    <row r="1113" spans="1:9">
      <c r="A1113" t="s">
        <v>1115</v>
      </c>
      <c r="B1113" s="1" t="s">
        <v>4260</v>
      </c>
      <c r="C1113" s="1" t="s">
        <v>7400</v>
      </c>
      <c r="D1113" s="1" t="s">
        <v>10541</v>
      </c>
      <c r="E1113" s="1" t="s">
        <v>16819</v>
      </c>
      <c r="F1113">
        <v>14.24</v>
      </c>
      <c r="G1113">
        <v>37.45</v>
      </c>
      <c r="H1113">
        <v>54.74</v>
      </c>
      <c r="I1113">
        <v>78.95</v>
      </c>
    </row>
    <row r="1114" spans="1:9">
      <c r="A1114" t="s">
        <v>1116</v>
      </c>
      <c r="B1114" s="1" t="s">
        <v>4261</v>
      </c>
      <c r="C1114" s="1" t="s">
        <v>7401</v>
      </c>
      <c r="D1114" s="1" t="s">
        <v>10542</v>
      </c>
      <c r="E1114" s="1" t="s">
        <v>16820</v>
      </c>
      <c r="F1114">
        <v>4.13</v>
      </c>
      <c r="G1114">
        <v>15.13</v>
      </c>
      <c r="H1114">
        <v>77.61</v>
      </c>
      <c r="I1114">
        <v>96.15000000000001</v>
      </c>
    </row>
    <row r="1115" spans="1:9">
      <c r="A1115" t="s">
        <v>1117</v>
      </c>
      <c r="B1115" s="1" t="s">
        <v>4262</v>
      </c>
      <c r="C1115" s="1" t="s">
        <v>7402</v>
      </c>
      <c r="D1115" s="1" t="s">
        <v>10543</v>
      </c>
      <c r="E1115" s="1" t="s">
        <v>16821</v>
      </c>
      <c r="F1115">
        <v>4.9</v>
      </c>
      <c r="G1115">
        <v>28.61</v>
      </c>
      <c r="H1115">
        <v>71.37</v>
      </c>
      <c r="I1115">
        <v>90.48</v>
      </c>
    </row>
    <row r="1116" spans="1:9">
      <c r="A1116" t="s">
        <v>1118</v>
      </c>
      <c r="B1116" s="1" t="s">
        <v>4263</v>
      </c>
      <c r="C1116" s="1" t="s">
        <v>7403</v>
      </c>
      <c r="D1116" s="1" t="s">
        <v>10544</v>
      </c>
      <c r="E1116" s="1" t="s">
        <v>16822</v>
      </c>
      <c r="F1116">
        <v>23.31</v>
      </c>
      <c r="G1116">
        <v>40.34</v>
      </c>
      <c r="H1116">
        <v>49</v>
      </c>
      <c r="I1116">
        <v>68.09</v>
      </c>
    </row>
    <row r="1117" spans="1:9">
      <c r="A1117" t="s">
        <v>1119</v>
      </c>
      <c r="B1117" s="1" t="s">
        <v>4264</v>
      </c>
      <c r="C1117" s="1" t="s">
        <v>7404</v>
      </c>
      <c r="D1117" s="1" t="s">
        <v>10545</v>
      </c>
      <c r="E1117" s="1" t="s">
        <v>16823</v>
      </c>
      <c r="F1117">
        <v>3.15</v>
      </c>
      <c r="G1117">
        <v>27.92</v>
      </c>
      <c r="H1117">
        <v>68.75</v>
      </c>
      <c r="I1117">
        <v>88.89</v>
      </c>
    </row>
    <row r="1118" spans="1:9">
      <c r="A1118" t="s">
        <v>1120</v>
      </c>
      <c r="B1118" s="1" t="s">
        <v>4265</v>
      </c>
      <c r="C1118" s="1" t="s">
        <v>7405</v>
      </c>
      <c r="D1118" s="1" t="s">
        <v>10546</v>
      </c>
      <c r="E1118" s="1" t="s">
        <v>16824</v>
      </c>
      <c r="F1118">
        <v>12.72</v>
      </c>
      <c r="G1118">
        <v>43.74</v>
      </c>
      <c r="H1118">
        <v>62.5</v>
      </c>
      <c r="I1118">
        <v>74.19</v>
      </c>
    </row>
    <row r="1119" spans="1:9">
      <c r="A1119" t="s">
        <v>1121</v>
      </c>
      <c r="B1119" s="1" t="s">
        <v>4266</v>
      </c>
      <c r="C1119" s="1" t="s">
        <v>7406</v>
      </c>
      <c r="D1119" s="1" t="s">
        <v>10547</v>
      </c>
      <c r="E1119" s="1" t="s">
        <v>16825</v>
      </c>
      <c r="F1119">
        <v>8.960000000000001</v>
      </c>
      <c r="G1119">
        <v>34.9</v>
      </c>
      <c r="H1119">
        <v>69.88</v>
      </c>
      <c r="I1119">
        <v>89.06</v>
      </c>
    </row>
    <row r="1120" spans="1:9">
      <c r="A1120" t="s">
        <v>1122</v>
      </c>
      <c r="B1120" s="1" t="s">
        <v>4267</v>
      </c>
      <c r="C1120" s="1" t="s">
        <v>7407</v>
      </c>
      <c r="D1120" s="1" t="s">
        <v>10548</v>
      </c>
      <c r="E1120" s="1" t="s">
        <v>16826</v>
      </c>
      <c r="F1120">
        <v>33.49</v>
      </c>
      <c r="G1120">
        <v>61.74</v>
      </c>
      <c r="H1120">
        <v>26.83</v>
      </c>
      <c r="I1120">
        <v>50</v>
      </c>
    </row>
    <row r="1121" spans="1:9">
      <c r="A1121" t="s">
        <v>1123</v>
      </c>
      <c r="B1121" s="1" t="s">
        <v>4268</v>
      </c>
      <c r="C1121" s="1" t="s">
        <v>7408</v>
      </c>
      <c r="D1121" s="1" t="s">
        <v>10549</v>
      </c>
      <c r="E1121" s="1" t="s">
        <v>16827</v>
      </c>
      <c r="F1121">
        <v>2.65</v>
      </c>
      <c r="G1121">
        <v>27.39</v>
      </c>
      <c r="H1121">
        <v>69.23</v>
      </c>
      <c r="I1121">
        <v>93.94</v>
      </c>
    </row>
    <row r="1122" spans="1:9">
      <c r="A1122" t="s">
        <v>1124</v>
      </c>
      <c r="B1122" s="1" t="s">
        <v>4269</v>
      </c>
      <c r="C1122" s="1" t="s">
        <v>7409</v>
      </c>
      <c r="D1122" s="1" t="s">
        <v>10550</v>
      </c>
      <c r="E1122" s="1" t="s">
        <v>16828</v>
      </c>
      <c r="F1122">
        <v>3.23</v>
      </c>
      <c r="G1122">
        <v>28.95</v>
      </c>
      <c r="H1122">
        <v>100</v>
      </c>
      <c r="I1122">
        <v>150</v>
      </c>
    </row>
    <row r="1123" spans="1:9">
      <c r="A1123" t="s">
        <v>1125</v>
      </c>
      <c r="B1123" s="1" t="s">
        <v>4270</v>
      </c>
      <c r="C1123" s="1" t="s">
        <v>7410</v>
      </c>
      <c r="D1123" s="1" t="s">
        <v>10551</v>
      </c>
      <c r="E1123" s="1" t="s">
        <v>16829</v>
      </c>
      <c r="F1123">
        <v>4.31</v>
      </c>
      <c r="G1123">
        <v>35.35</v>
      </c>
      <c r="H1123">
        <v>75.34</v>
      </c>
      <c r="I1123">
        <v>96.43000000000001</v>
      </c>
    </row>
    <row r="1124" spans="1:9">
      <c r="A1124" t="s">
        <v>1126</v>
      </c>
      <c r="B1124" s="1" t="s">
        <v>4271</v>
      </c>
      <c r="C1124" s="1" t="s">
        <v>7411</v>
      </c>
      <c r="D1124" s="1" t="s">
        <v>10552</v>
      </c>
      <c r="E1124" s="1" t="s">
        <v>16830</v>
      </c>
      <c r="F1124">
        <v>11.25</v>
      </c>
      <c r="G1124">
        <v>33.82</v>
      </c>
      <c r="H1124">
        <v>64.5</v>
      </c>
      <c r="I1124">
        <v>84.20999999999999</v>
      </c>
    </row>
    <row r="1125" spans="1:9">
      <c r="A1125" t="s">
        <v>1127</v>
      </c>
      <c r="B1125" s="1" t="s">
        <v>4272</v>
      </c>
      <c r="C1125" s="1" t="s">
        <v>7412</v>
      </c>
      <c r="D1125" s="1" t="s">
        <v>10553</v>
      </c>
      <c r="E1125" s="1" t="s">
        <v>16831</v>
      </c>
      <c r="F1125">
        <v>28.58</v>
      </c>
      <c r="G1125">
        <v>46.9</v>
      </c>
      <c r="H1125">
        <v>79.31</v>
      </c>
      <c r="I1125">
        <v>72</v>
      </c>
    </row>
    <row r="1126" spans="1:9">
      <c r="A1126" t="s">
        <v>1128</v>
      </c>
      <c r="B1126" s="1" t="s">
        <v>4273</v>
      </c>
      <c r="C1126" s="1" t="s">
        <v>7413</v>
      </c>
      <c r="D1126" s="1" t="s">
        <v>10554</v>
      </c>
      <c r="E1126" s="1" t="s">
        <v>16832</v>
      </c>
      <c r="F1126">
        <v>10.11</v>
      </c>
      <c r="G1126">
        <v>37.7</v>
      </c>
      <c r="H1126">
        <v>66.33</v>
      </c>
      <c r="I1126">
        <v>70</v>
      </c>
    </row>
    <row r="1127" spans="1:9">
      <c r="A1127" t="s">
        <v>1129</v>
      </c>
      <c r="B1127" s="1" t="s">
        <v>4274</v>
      </c>
      <c r="C1127" s="1" t="s">
        <v>7414</v>
      </c>
      <c r="D1127" s="1" t="s">
        <v>10555</v>
      </c>
      <c r="E1127" s="1" t="s">
        <v>16833</v>
      </c>
      <c r="F1127">
        <v>7.38</v>
      </c>
      <c r="G1127">
        <v>30.15</v>
      </c>
      <c r="H1127">
        <v>61.34</v>
      </c>
      <c r="I1127">
        <v>84.91</v>
      </c>
    </row>
    <row r="1128" spans="1:9">
      <c r="A1128" t="s">
        <v>1130</v>
      </c>
      <c r="B1128" s="1" t="s">
        <v>4275</v>
      </c>
      <c r="C1128" s="1" t="s">
        <v>7415</v>
      </c>
      <c r="D1128" s="1" t="s">
        <v>10556</v>
      </c>
      <c r="E1128" s="1" t="s">
        <v>16834</v>
      </c>
      <c r="F1128">
        <v>32.15</v>
      </c>
      <c r="G1128">
        <v>59.17</v>
      </c>
      <c r="H1128">
        <v>53.85</v>
      </c>
      <c r="I1128">
        <v>65</v>
      </c>
    </row>
    <row r="1129" spans="1:9">
      <c r="A1129" t="s">
        <v>1131</v>
      </c>
      <c r="B1129" s="1" t="s">
        <v>4276</v>
      </c>
      <c r="C1129" s="1" t="s">
        <v>7416</v>
      </c>
      <c r="D1129" s="1" t="s">
        <v>10557</v>
      </c>
      <c r="E1129" s="1" t="s">
        <v>16835</v>
      </c>
      <c r="F1129">
        <v>6.68</v>
      </c>
      <c r="G1129">
        <v>51.13</v>
      </c>
      <c r="H1129">
        <v>107.59</v>
      </c>
      <c r="I1129">
        <v>146.67</v>
      </c>
    </row>
    <row r="1130" spans="1:9">
      <c r="A1130" t="s">
        <v>1132</v>
      </c>
      <c r="B1130" s="1" t="s">
        <v>4277</v>
      </c>
      <c r="C1130" s="1" t="s">
        <v>7417</v>
      </c>
      <c r="D1130" s="1" t="s">
        <v>10558</v>
      </c>
      <c r="E1130" s="1" t="s">
        <v>16836</v>
      </c>
      <c r="F1130">
        <v>13.97</v>
      </c>
      <c r="G1130">
        <v>40.31</v>
      </c>
      <c r="H1130">
        <v>62.22</v>
      </c>
      <c r="I1130">
        <v>87.5</v>
      </c>
    </row>
    <row r="1131" spans="1:9">
      <c r="A1131" t="s">
        <v>1133</v>
      </c>
      <c r="B1131" s="1" t="s">
        <v>4278</v>
      </c>
      <c r="C1131" s="1" t="s">
        <v>7418</v>
      </c>
      <c r="D1131" s="1" t="s">
        <v>10559</v>
      </c>
      <c r="E1131" s="1" t="s">
        <v>16837</v>
      </c>
      <c r="F1131">
        <v>1.95</v>
      </c>
      <c r="G1131">
        <v>27.79</v>
      </c>
      <c r="H1131">
        <v>81.09999999999999</v>
      </c>
      <c r="I1131">
        <v>108.7</v>
      </c>
    </row>
    <row r="1132" spans="1:9">
      <c r="A1132" t="s">
        <v>1134</v>
      </c>
      <c r="B1132" s="1" t="s">
        <v>4279</v>
      </c>
      <c r="C1132" s="1" t="s">
        <v>7419</v>
      </c>
      <c r="D1132" s="1" t="s">
        <v>10560</v>
      </c>
      <c r="E1132" s="1" t="s">
        <v>16838</v>
      </c>
      <c r="F1132">
        <v>4.86</v>
      </c>
      <c r="G1132">
        <v>33.22</v>
      </c>
      <c r="H1132">
        <v>76.42</v>
      </c>
      <c r="I1132">
        <v>110</v>
      </c>
    </row>
    <row r="1133" spans="1:9">
      <c r="A1133" t="s">
        <v>1135</v>
      </c>
      <c r="B1133" s="1" t="s">
        <v>4280</v>
      </c>
      <c r="C1133" s="1" t="s">
        <v>7420</v>
      </c>
      <c r="D1133" s="1" t="s">
        <v>10561</v>
      </c>
      <c r="E1133" s="1" t="s">
        <v>16839</v>
      </c>
      <c r="F1133">
        <v>20.68</v>
      </c>
      <c r="G1133">
        <v>46.96</v>
      </c>
      <c r="H1133">
        <v>63.95</v>
      </c>
      <c r="I1133">
        <v>88.45999999999999</v>
      </c>
    </row>
    <row r="1134" spans="1:9">
      <c r="A1134" t="s">
        <v>1136</v>
      </c>
      <c r="B1134" s="1" t="s">
        <v>4281</v>
      </c>
      <c r="C1134" s="1" t="s">
        <v>7421</v>
      </c>
      <c r="D1134" s="1" t="s">
        <v>10562</v>
      </c>
      <c r="E1134" s="1" t="s">
        <v>16840</v>
      </c>
      <c r="F1134">
        <v>24.14</v>
      </c>
      <c r="G1134">
        <v>53.88</v>
      </c>
      <c r="H1134">
        <v>54.61</v>
      </c>
      <c r="I1134">
        <v>64.29000000000001</v>
      </c>
    </row>
    <row r="1135" spans="1:9">
      <c r="A1135" t="s">
        <v>1137</v>
      </c>
      <c r="B1135" s="1" t="s">
        <v>4282</v>
      </c>
      <c r="C1135" s="1" t="s">
        <v>7422</v>
      </c>
      <c r="D1135" s="1" t="s">
        <v>10563</v>
      </c>
      <c r="E1135" s="1" t="s">
        <v>16841</v>
      </c>
      <c r="F1135">
        <v>8.69</v>
      </c>
      <c r="G1135">
        <v>44.72</v>
      </c>
      <c r="H1135">
        <v>73.11</v>
      </c>
      <c r="I1135">
        <v>109.09</v>
      </c>
    </row>
    <row r="1136" spans="1:9">
      <c r="A1136" t="s">
        <v>1138</v>
      </c>
      <c r="B1136" s="1" t="s">
        <v>4283</v>
      </c>
      <c r="C1136" s="1" t="s">
        <v>7423</v>
      </c>
      <c r="D1136" s="1" t="s">
        <v>10564</v>
      </c>
      <c r="E1136" s="1" t="s">
        <v>16842</v>
      </c>
      <c r="F1136">
        <v>5.26</v>
      </c>
      <c r="G1136">
        <v>38.04</v>
      </c>
      <c r="H1136">
        <v>76.54000000000001</v>
      </c>
      <c r="I1136">
        <v>100</v>
      </c>
    </row>
    <row r="1137" spans="1:9">
      <c r="A1137" t="s">
        <v>1139</v>
      </c>
      <c r="B1137" s="1" t="s">
        <v>4284</v>
      </c>
      <c r="C1137" s="1" t="s">
        <v>7424</v>
      </c>
      <c r="D1137" s="1" t="s">
        <v>10565</v>
      </c>
      <c r="E1137" s="1" t="s">
        <v>16843</v>
      </c>
      <c r="F1137">
        <v>3.03</v>
      </c>
      <c r="G1137">
        <v>31.17</v>
      </c>
      <c r="H1137">
        <v>115.38</v>
      </c>
      <c r="I1137">
        <v>155.56</v>
      </c>
    </row>
    <row r="1138" spans="1:9">
      <c r="A1138" t="s">
        <v>1140</v>
      </c>
      <c r="B1138" s="1" t="s">
        <v>4285</v>
      </c>
      <c r="C1138" s="1" t="s">
        <v>7425</v>
      </c>
      <c r="D1138" s="1" t="s">
        <v>10566</v>
      </c>
      <c r="E1138" s="1" t="s">
        <v>16844</v>
      </c>
      <c r="F1138">
        <v>31.28</v>
      </c>
      <c r="G1138">
        <v>43.53</v>
      </c>
      <c r="H1138">
        <v>45.78</v>
      </c>
      <c r="I1138">
        <v>47.06</v>
      </c>
    </row>
    <row r="1139" spans="1:9">
      <c r="A1139" t="s">
        <v>1141</v>
      </c>
      <c r="B1139" s="1" t="s">
        <v>4286</v>
      </c>
      <c r="C1139" s="1" t="s">
        <v>7426</v>
      </c>
      <c r="D1139" s="1" t="s">
        <v>10567</v>
      </c>
      <c r="E1139" s="1" t="s">
        <v>16845</v>
      </c>
      <c r="F1139">
        <v>6.81</v>
      </c>
      <c r="G1139">
        <v>33.19</v>
      </c>
      <c r="H1139">
        <v>79.27</v>
      </c>
      <c r="I1139">
        <v>82.34999999999999</v>
      </c>
    </row>
    <row r="1140" spans="1:9">
      <c r="A1140" t="s">
        <v>1142</v>
      </c>
      <c r="B1140" s="1" t="s">
        <v>4287</v>
      </c>
      <c r="C1140" s="1" t="s">
        <v>7427</v>
      </c>
      <c r="D1140" s="1" t="s">
        <v>10568</v>
      </c>
      <c r="E1140" s="1" t="s">
        <v>16846</v>
      </c>
      <c r="F1140">
        <v>4.7</v>
      </c>
      <c r="G1140">
        <v>27.45</v>
      </c>
      <c r="H1140">
        <v>68.39</v>
      </c>
      <c r="I1140">
        <v>94.59</v>
      </c>
    </row>
    <row r="1141" spans="1:9">
      <c r="A1141" t="s">
        <v>1143</v>
      </c>
      <c r="B1141" s="1" t="s">
        <v>4288</v>
      </c>
      <c r="C1141" s="1" t="s">
        <v>7428</v>
      </c>
      <c r="D1141" s="1" t="s">
        <v>10569</v>
      </c>
      <c r="E1141" s="1" t="s">
        <v>16847</v>
      </c>
      <c r="F1141">
        <v>35.72</v>
      </c>
      <c r="G1141">
        <v>43.49</v>
      </c>
      <c r="H1141">
        <v>41.79</v>
      </c>
      <c r="I1141">
        <v>50</v>
      </c>
    </row>
    <row r="1142" spans="1:9">
      <c r="A1142" t="s">
        <v>1144</v>
      </c>
      <c r="B1142" s="1" t="s">
        <v>4289</v>
      </c>
      <c r="C1142" s="1" t="s">
        <v>7429</v>
      </c>
      <c r="D1142" s="1" t="s">
        <v>10570</v>
      </c>
      <c r="E1142" s="1" t="s">
        <v>16848</v>
      </c>
      <c r="F1142">
        <v>12.96</v>
      </c>
      <c r="G1142">
        <v>57.15</v>
      </c>
      <c r="H1142">
        <v>71.59999999999999</v>
      </c>
      <c r="I1142">
        <v>114.29</v>
      </c>
    </row>
    <row r="1143" spans="1:9">
      <c r="A1143" t="s">
        <v>1145</v>
      </c>
      <c r="B1143" s="1" t="s">
        <v>4290</v>
      </c>
      <c r="C1143" s="1" t="s">
        <v>7430</v>
      </c>
      <c r="D1143" s="1" t="s">
        <v>10571</v>
      </c>
      <c r="E1143" s="1" t="s">
        <v>16849</v>
      </c>
      <c r="F1143">
        <v>5.5</v>
      </c>
      <c r="G1143">
        <v>33.62</v>
      </c>
      <c r="H1143">
        <v>80.15000000000001</v>
      </c>
      <c r="I1143">
        <v>94</v>
      </c>
    </row>
    <row r="1144" spans="1:9">
      <c r="A1144" t="s">
        <v>1146</v>
      </c>
      <c r="B1144" s="1" t="s">
        <v>4291</v>
      </c>
      <c r="C1144" s="1" t="s">
        <v>7431</v>
      </c>
      <c r="D1144" s="1" t="s">
        <v>10572</v>
      </c>
      <c r="E1144" s="1" t="s">
        <v>16850</v>
      </c>
      <c r="F1144">
        <v>8.17</v>
      </c>
      <c r="G1144">
        <v>30.89</v>
      </c>
      <c r="H1144">
        <v>86.42</v>
      </c>
      <c r="I1144">
        <v>126.67</v>
      </c>
    </row>
    <row r="1145" spans="1:9">
      <c r="A1145" t="s">
        <v>1147</v>
      </c>
      <c r="B1145" s="1" t="s">
        <v>4292</v>
      </c>
      <c r="C1145" s="1" t="s">
        <v>7432</v>
      </c>
      <c r="D1145" s="1" t="s">
        <v>10573</v>
      </c>
      <c r="E1145" s="1" t="s">
        <v>16851</v>
      </c>
      <c r="F1145">
        <v>4.97</v>
      </c>
      <c r="G1145">
        <v>34.21</v>
      </c>
      <c r="H1145">
        <v>72.69</v>
      </c>
      <c r="I1145">
        <v>93.48</v>
      </c>
    </row>
    <row r="1146" spans="1:9">
      <c r="A1146" t="s">
        <v>1148</v>
      </c>
      <c r="B1146" s="1" t="s">
        <v>4293</v>
      </c>
      <c r="C1146" s="1" t="s">
        <v>7433</v>
      </c>
      <c r="D1146" s="1" t="s">
        <v>10574</v>
      </c>
      <c r="E1146" s="1" t="s">
        <v>16852</v>
      </c>
      <c r="F1146">
        <v>17.1</v>
      </c>
      <c r="G1146">
        <v>42.96</v>
      </c>
      <c r="H1146">
        <v>72.81999999999999</v>
      </c>
      <c r="I1146">
        <v>90</v>
      </c>
    </row>
    <row r="1147" spans="1:9">
      <c r="A1147" t="s">
        <v>1149</v>
      </c>
      <c r="B1147" s="1" t="s">
        <v>4294</v>
      </c>
      <c r="C1147" s="1" t="s">
        <v>7434</v>
      </c>
      <c r="D1147" s="1" t="s">
        <v>10575</v>
      </c>
      <c r="E1147" s="1" t="s">
        <v>16853</v>
      </c>
      <c r="F1147">
        <v>3.62</v>
      </c>
      <c r="G1147">
        <v>28.9</v>
      </c>
      <c r="H1147">
        <v>82.31999999999999</v>
      </c>
      <c r="I1147">
        <v>103.12</v>
      </c>
    </row>
    <row r="1148" spans="1:9">
      <c r="A1148" t="s">
        <v>1150</v>
      </c>
      <c r="B1148" s="1" t="s">
        <v>4295</v>
      </c>
      <c r="C1148" s="1" t="s">
        <v>7435</v>
      </c>
      <c r="D1148" s="1" t="s">
        <v>10576</v>
      </c>
      <c r="E1148" s="1" t="s">
        <v>16854</v>
      </c>
      <c r="F1148">
        <v>9.93</v>
      </c>
      <c r="G1148">
        <v>37.2</v>
      </c>
      <c r="H1148">
        <v>68.88</v>
      </c>
      <c r="I1148">
        <v>86.48999999999999</v>
      </c>
    </row>
    <row r="1149" spans="1:9">
      <c r="A1149" t="s">
        <v>1151</v>
      </c>
      <c r="B1149" s="1" t="s">
        <v>4296</v>
      </c>
      <c r="C1149" s="1" t="s">
        <v>7436</v>
      </c>
      <c r="D1149" s="1" t="s">
        <v>10577</v>
      </c>
      <c r="E1149" s="1" t="s">
        <v>16855</v>
      </c>
      <c r="F1149">
        <v>9.56</v>
      </c>
      <c r="G1149">
        <v>38.55</v>
      </c>
      <c r="H1149">
        <v>62.07</v>
      </c>
      <c r="I1149">
        <v>88</v>
      </c>
    </row>
    <row r="1150" spans="1:9">
      <c r="A1150" t="s">
        <v>1152</v>
      </c>
      <c r="B1150" s="1" t="s">
        <v>4297</v>
      </c>
      <c r="C1150" s="1" t="s">
        <v>7437</v>
      </c>
      <c r="D1150" s="1" t="s">
        <v>10578</v>
      </c>
      <c r="E1150" s="1" t="s">
        <v>16856</v>
      </c>
      <c r="F1150">
        <v>15.12</v>
      </c>
      <c r="G1150">
        <v>39.66</v>
      </c>
      <c r="H1150">
        <v>53.31</v>
      </c>
      <c r="I1150">
        <v>80.77</v>
      </c>
    </row>
    <row r="1151" spans="1:9">
      <c r="A1151" t="s">
        <v>1153</v>
      </c>
      <c r="B1151" s="1" t="s">
        <v>4298</v>
      </c>
      <c r="C1151" s="1" t="s">
        <v>7438</v>
      </c>
      <c r="D1151" s="1" t="s">
        <v>10579</v>
      </c>
      <c r="E1151" s="1" t="s">
        <v>16857</v>
      </c>
      <c r="F1151">
        <v>3.12</v>
      </c>
      <c r="G1151">
        <v>20.47</v>
      </c>
      <c r="H1151">
        <v>67.18000000000001</v>
      </c>
      <c r="I1151">
        <v>95.83</v>
      </c>
    </row>
    <row r="1152" spans="1:9">
      <c r="A1152" t="s">
        <v>1154</v>
      </c>
      <c r="B1152" s="1" t="s">
        <v>4299</v>
      </c>
      <c r="C1152" s="1" t="s">
        <v>7439</v>
      </c>
      <c r="D1152" s="1" t="s">
        <v>10580</v>
      </c>
      <c r="E1152" s="1" t="s">
        <v>16858</v>
      </c>
      <c r="F1152">
        <v>2.74</v>
      </c>
      <c r="G1152">
        <v>36.9</v>
      </c>
      <c r="H1152">
        <v>82.73</v>
      </c>
      <c r="I1152">
        <v>110.53</v>
      </c>
    </row>
    <row r="1153" spans="1:9">
      <c r="A1153" t="s">
        <v>1155</v>
      </c>
      <c r="B1153" s="1" t="s">
        <v>4300</v>
      </c>
      <c r="C1153" s="1" t="s">
        <v>7440</v>
      </c>
      <c r="D1153" s="1" t="s">
        <v>10581</v>
      </c>
      <c r="E1153" s="1" t="s">
        <v>16859</v>
      </c>
      <c r="F1153">
        <v>15.14</v>
      </c>
      <c r="G1153">
        <v>38.64</v>
      </c>
      <c r="H1153">
        <v>77.78</v>
      </c>
      <c r="I1153">
        <v>85.37</v>
      </c>
    </row>
    <row r="1154" spans="1:9">
      <c r="A1154" t="s">
        <v>1156</v>
      </c>
      <c r="B1154" s="1" t="s">
        <v>4301</v>
      </c>
      <c r="C1154" s="1" t="s">
        <v>7441</v>
      </c>
      <c r="D1154" s="1" t="s">
        <v>10582</v>
      </c>
      <c r="E1154" s="1" t="s">
        <v>16860</v>
      </c>
      <c r="F1154">
        <v>3.03</v>
      </c>
      <c r="G1154">
        <v>28.55</v>
      </c>
      <c r="H1154">
        <v>73.17</v>
      </c>
      <c r="I1154">
        <v>100</v>
      </c>
    </row>
    <row r="1155" spans="1:9">
      <c r="A1155" t="s">
        <v>1157</v>
      </c>
      <c r="B1155" s="1" t="s">
        <v>4302</v>
      </c>
      <c r="C1155" s="1" t="s">
        <v>7442</v>
      </c>
      <c r="D1155" s="1" t="s">
        <v>10583</v>
      </c>
      <c r="E1155" s="1" t="s">
        <v>16861</v>
      </c>
      <c r="F1155">
        <v>11.46</v>
      </c>
      <c r="G1155">
        <v>50.69</v>
      </c>
      <c r="H1155">
        <v>60.78</v>
      </c>
      <c r="I1155">
        <v>81.48</v>
      </c>
    </row>
    <row r="1156" spans="1:9">
      <c r="A1156" t="s">
        <v>1158</v>
      </c>
      <c r="B1156" s="1" t="s">
        <v>4303</v>
      </c>
      <c r="C1156" s="1" t="s">
        <v>7443</v>
      </c>
      <c r="D1156" s="1" t="s">
        <v>10584</v>
      </c>
      <c r="E1156" s="1" t="s">
        <v>16862</v>
      </c>
      <c r="F1156">
        <v>5.86</v>
      </c>
      <c r="G1156">
        <v>24.66</v>
      </c>
      <c r="H1156">
        <v>78.79000000000001</v>
      </c>
      <c r="I1156">
        <v>91.67</v>
      </c>
    </row>
    <row r="1157" spans="1:9">
      <c r="A1157" t="s">
        <v>1159</v>
      </c>
      <c r="B1157" s="1" t="s">
        <v>4304</v>
      </c>
      <c r="C1157" s="1" t="s">
        <v>7444</v>
      </c>
      <c r="D1157" s="1" t="s">
        <v>10585</v>
      </c>
      <c r="E1157" s="1" t="s">
        <v>16863</v>
      </c>
      <c r="F1157">
        <v>16.7</v>
      </c>
      <c r="G1157">
        <v>42.16</v>
      </c>
      <c r="H1157">
        <v>74.12</v>
      </c>
      <c r="I1157">
        <v>87.34</v>
      </c>
    </row>
    <row r="1158" spans="1:9">
      <c r="A1158" t="s">
        <v>1160</v>
      </c>
      <c r="B1158" s="1" t="s">
        <v>4305</v>
      </c>
      <c r="C1158" s="1" t="s">
        <v>7445</v>
      </c>
      <c r="D1158" s="1" t="s">
        <v>10586</v>
      </c>
      <c r="E1158" s="1" t="s">
        <v>16864</v>
      </c>
      <c r="F1158">
        <v>8.17</v>
      </c>
      <c r="G1158">
        <v>26.6</v>
      </c>
      <c r="H1158">
        <v>68.51000000000001</v>
      </c>
      <c r="I1158">
        <v>86.36</v>
      </c>
    </row>
    <row r="1159" spans="1:9">
      <c r="A1159" t="s">
        <v>1161</v>
      </c>
      <c r="B1159" s="1" t="s">
        <v>4306</v>
      </c>
      <c r="C1159" s="1" t="s">
        <v>7446</v>
      </c>
      <c r="D1159" s="1" t="s">
        <v>10587</v>
      </c>
      <c r="E1159" s="1" t="s">
        <v>16865</v>
      </c>
      <c r="F1159">
        <v>5.54</v>
      </c>
      <c r="G1159">
        <v>30.61</v>
      </c>
      <c r="H1159">
        <v>108.82</v>
      </c>
      <c r="I1159">
        <v>123.08</v>
      </c>
    </row>
    <row r="1160" spans="1:9">
      <c r="A1160" t="s">
        <v>1162</v>
      </c>
      <c r="B1160" s="1" t="s">
        <v>4307</v>
      </c>
      <c r="C1160" s="1" t="s">
        <v>7447</v>
      </c>
      <c r="D1160" s="1" t="s">
        <v>10588</v>
      </c>
      <c r="E1160" s="1" t="s">
        <v>16866</v>
      </c>
      <c r="F1160">
        <v>11.19</v>
      </c>
      <c r="G1160">
        <v>42.14</v>
      </c>
      <c r="H1160">
        <v>73.48999999999999</v>
      </c>
      <c r="I1160">
        <v>100</v>
      </c>
    </row>
    <row r="1161" spans="1:9">
      <c r="A1161" t="s">
        <v>1163</v>
      </c>
      <c r="B1161" s="1" t="s">
        <v>4308</v>
      </c>
      <c r="C1161" s="1" t="s">
        <v>7448</v>
      </c>
      <c r="D1161" s="1" t="s">
        <v>10589</v>
      </c>
      <c r="E1161" s="1" t="s">
        <v>16867</v>
      </c>
      <c r="F1161">
        <v>21.96</v>
      </c>
      <c r="G1161">
        <v>45.19</v>
      </c>
      <c r="H1161">
        <v>51.06</v>
      </c>
      <c r="I1161">
        <v>80.56</v>
      </c>
    </row>
    <row r="1162" spans="1:9">
      <c r="A1162" t="s">
        <v>1164</v>
      </c>
      <c r="B1162" s="1" t="s">
        <v>4309</v>
      </c>
      <c r="C1162" s="1" t="s">
        <v>7449</v>
      </c>
      <c r="D1162" s="1" t="s">
        <v>10590</v>
      </c>
      <c r="E1162" s="1" t="s">
        <v>16868</v>
      </c>
      <c r="F1162">
        <v>9.970000000000001</v>
      </c>
      <c r="G1162">
        <v>47.43</v>
      </c>
      <c r="H1162">
        <v>66.03</v>
      </c>
      <c r="I1162">
        <v>83.87</v>
      </c>
    </row>
    <row r="1163" spans="1:9">
      <c r="A1163" t="s">
        <v>1165</v>
      </c>
      <c r="B1163" s="1" t="s">
        <v>4310</v>
      </c>
      <c r="C1163" s="1" t="s">
        <v>7450</v>
      </c>
      <c r="D1163" s="1" t="s">
        <v>10591</v>
      </c>
      <c r="E1163" s="1" t="s">
        <v>16869</v>
      </c>
      <c r="F1163">
        <v>4.5</v>
      </c>
      <c r="G1163">
        <v>30.99</v>
      </c>
      <c r="H1163">
        <v>72.06</v>
      </c>
      <c r="I1163">
        <v>88.45999999999999</v>
      </c>
    </row>
    <row r="1164" spans="1:9">
      <c r="A1164" t="s">
        <v>1166</v>
      </c>
      <c r="B1164" s="1" t="s">
        <v>4311</v>
      </c>
      <c r="C1164" s="1" t="s">
        <v>7451</v>
      </c>
      <c r="D1164" s="1" t="s">
        <v>10592</v>
      </c>
      <c r="E1164" s="1" t="s">
        <v>16870</v>
      </c>
      <c r="F1164">
        <v>3.84</v>
      </c>
      <c r="G1164">
        <v>28.51</v>
      </c>
      <c r="H1164">
        <v>71.29000000000001</v>
      </c>
      <c r="I1164">
        <v>94.12</v>
      </c>
    </row>
    <row r="1165" spans="1:9">
      <c r="A1165" t="s">
        <v>1167</v>
      </c>
      <c r="B1165" s="1" t="s">
        <v>4312</v>
      </c>
      <c r="C1165" s="1" t="s">
        <v>7452</v>
      </c>
      <c r="D1165" s="1" t="s">
        <v>10593</v>
      </c>
      <c r="E1165" s="1" t="s">
        <v>16871</v>
      </c>
      <c r="F1165">
        <v>20.66</v>
      </c>
      <c r="G1165">
        <v>29.96</v>
      </c>
      <c r="H1165">
        <v>55.33</v>
      </c>
      <c r="I1165">
        <v>72.41</v>
      </c>
    </row>
    <row r="1166" spans="1:9">
      <c r="A1166" t="s">
        <v>1168</v>
      </c>
      <c r="B1166" s="1" t="s">
        <v>4313</v>
      </c>
      <c r="C1166" s="1" t="s">
        <v>7453</v>
      </c>
      <c r="D1166" s="1" t="s">
        <v>10594</v>
      </c>
      <c r="E1166" s="1" t="s">
        <v>16872</v>
      </c>
      <c r="F1166">
        <v>4.39</v>
      </c>
      <c r="G1166">
        <v>25.72</v>
      </c>
      <c r="H1166">
        <v>67.01000000000001</v>
      </c>
      <c r="I1166">
        <v>94.12</v>
      </c>
    </row>
    <row r="1167" spans="1:9">
      <c r="A1167" t="s">
        <v>1169</v>
      </c>
      <c r="B1167" s="1" t="s">
        <v>4314</v>
      </c>
      <c r="C1167" s="1" t="s">
        <v>7454</v>
      </c>
      <c r="D1167" s="1" t="s">
        <v>10595</v>
      </c>
      <c r="E1167" s="1" t="s">
        <v>16873</v>
      </c>
      <c r="F1167">
        <v>4.69</v>
      </c>
      <c r="G1167">
        <v>41.32</v>
      </c>
      <c r="H1167">
        <v>68.52</v>
      </c>
      <c r="I1167">
        <v>100</v>
      </c>
    </row>
    <row r="1168" spans="1:9">
      <c r="A1168" t="s">
        <v>1170</v>
      </c>
      <c r="B1168" s="1" t="s">
        <v>4315</v>
      </c>
      <c r="C1168" s="1" t="s">
        <v>7455</v>
      </c>
      <c r="D1168" s="1" t="s">
        <v>10596</v>
      </c>
      <c r="E1168" s="1" t="s">
        <v>16874</v>
      </c>
      <c r="F1168">
        <v>11.92</v>
      </c>
      <c r="G1168">
        <v>33.58</v>
      </c>
      <c r="H1168">
        <v>65.87</v>
      </c>
      <c r="I1168">
        <v>76.47</v>
      </c>
    </row>
    <row r="1169" spans="1:9">
      <c r="A1169" t="s">
        <v>1171</v>
      </c>
      <c r="B1169" s="1" t="s">
        <v>4316</v>
      </c>
      <c r="C1169" s="1" t="s">
        <v>7456</v>
      </c>
      <c r="D1169" s="1" t="s">
        <v>10597</v>
      </c>
      <c r="E1169" s="1" t="s">
        <v>16875</v>
      </c>
      <c r="F1169">
        <v>9.31</v>
      </c>
      <c r="G1169">
        <v>37.49</v>
      </c>
      <c r="H1169">
        <v>68.48999999999999</v>
      </c>
      <c r="I1169">
        <v>92.86</v>
      </c>
    </row>
    <row r="1170" spans="1:9">
      <c r="A1170" t="s">
        <v>1172</v>
      </c>
      <c r="B1170" s="1" t="s">
        <v>4317</v>
      </c>
      <c r="C1170" s="1" t="s">
        <v>7457</v>
      </c>
      <c r="D1170" s="1" t="s">
        <v>10598</v>
      </c>
      <c r="E1170" s="1" t="s">
        <v>16876</v>
      </c>
      <c r="F1170">
        <v>4.82</v>
      </c>
      <c r="G1170">
        <v>37.01</v>
      </c>
      <c r="H1170">
        <v>64.54000000000001</v>
      </c>
      <c r="I1170">
        <v>83.64</v>
      </c>
    </row>
    <row r="1171" spans="1:9">
      <c r="A1171" t="s">
        <v>1173</v>
      </c>
      <c r="B1171" s="1" t="s">
        <v>4318</v>
      </c>
      <c r="C1171" s="1" t="s">
        <v>7458</v>
      </c>
      <c r="D1171" s="1" t="s">
        <v>10599</v>
      </c>
      <c r="E1171" s="1" t="s">
        <v>16877</v>
      </c>
      <c r="F1171">
        <v>4.78</v>
      </c>
      <c r="G1171">
        <v>34.48</v>
      </c>
      <c r="H1171">
        <v>65.48999999999999</v>
      </c>
      <c r="I1171">
        <v>89.47</v>
      </c>
    </row>
    <row r="1172" spans="1:9">
      <c r="A1172" t="s">
        <v>1174</v>
      </c>
      <c r="B1172" s="1" t="s">
        <v>4319</v>
      </c>
      <c r="C1172" s="1" t="s">
        <v>7459</v>
      </c>
      <c r="D1172" s="1" t="s">
        <v>10600</v>
      </c>
      <c r="E1172" s="1" t="s">
        <v>16878</v>
      </c>
      <c r="F1172">
        <v>18.24</v>
      </c>
      <c r="G1172">
        <v>42.76</v>
      </c>
      <c r="H1172">
        <v>71.69</v>
      </c>
      <c r="I1172">
        <v>90.48</v>
      </c>
    </row>
    <row r="1173" spans="1:9">
      <c r="A1173" t="s">
        <v>1175</v>
      </c>
      <c r="B1173" s="1" t="s">
        <v>4320</v>
      </c>
      <c r="C1173" s="1" t="s">
        <v>7460</v>
      </c>
      <c r="D1173" s="1" t="s">
        <v>10601</v>
      </c>
      <c r="E1173" s="1" t="s">
        <v>16879</v>
      </c>
      <c r="F1173">
        <v>8.09</v>
      </c>
      <c r="G1173">
        <v>28.45</v>
      </c>
      <c r="H1173">
        <v>71.43000000000001</v>
      </c>
      <c r="I1173">
        <v>86.84</v>
      </c>
    </row>
    <row r="1174" spans="1:9">
      <c r="A1174" t="s">
        <v>1176</v>
      </c>
      <c r="B1174" s="1" t="s">
        <v>4321</v>
      </c>
      <c r="C1174" s="1" t="s">
        <v>7461</v>
      </c>
      <c r="D1174" s="1" t="s">
        <v>10602</v>
      </c>
      <c r="E1174" s="1" t="s">
        <v>16880</v>
      </c>
      <c r="F1174">
        <v>19</v>
      </c>
      <c r="G1174">
        <v>46.11</v>
      </c>
      <c r="H1174">
        <v>61.54</v>
      </c>
      <c r="I1174">
        <v>68.75</v>
      </c>
    </row>
    <row r="1175" spans="1:9">
      <c r="A1175" t="s">
        <v>1177</v>
      </c>
      <c r="B1175" s="1" t="s">
        <v>4322</v>
      </c>
      <c r="C1175" s="1" t="s">
        <v>7462</v>
      </c>
      <c r="D1175" s="1" t="s">
        <v>10603</v>
      </c>
      <c r="E1175" s="1" t="s">
        <v>16881</v>
      </c>
      <c r="F1175">
        <v>7.39</v>
      </c>
      <c r="G1175">
        <v>27.99</v>
      </c>
      <c r="H1175">
        <v>61.51</v>
      </c>
      <c r="I1175">
        <v>78.56999999999999</v>
      </c>
    </row>
    <row r="1176" spans="1:9">
      <c r="A1176" t="s">
        <v>1178</v>
      </c>
      <c r="B1176" s="1" t="s">
        <v>4323</v>
      </c>
      <c r="C1176" s="1" t="s">
        <v>7463</v>
      </c>
      <c r="D1176" s="1" t="s">
        <v>10604</v>
      </c>
      <c r="E1176" s="1" t="s">
        <v>16882</v>
      </c>
      <c r="F1176">
        <v>17.19</v>
      </c>
      <c r="G1176">
        <v>54.93</v>
      </c>
      <c r="H1176">
        <v>75.42</v>
      </c>
      <c r="I1176">
        <v>91.43000000000001</v>
      </c>
    </row>
    <row r="1177" spans="1:9">
      <c r="A1177" t="s">
        <v>1179</v>
      </c>
      <c r="B1177" s="1" t="s">
        <v>4324</v>
      </c>
      <c r="C1177" s="1" t="s">
        <v>7464</v>
      </c>
      <c r="D1177" s="1" t="s">
        <v>10605</v>
      </c>
      <c r="E1177" s="1" t="s">
        <v>16883</v>
      </c>
      <c r="F1177">
        <v>11.55</v>
      </c>
      <c r="G1177">
        <v>29.76</v>
      </c>
      <c r="H1177">
        <v>65.59</v>
      </c>
      <c r="I1177">
        <v>88.56999999999999</v>
      </c>
    </row>
    <row r="1178" spans="1:9">
      <c r="A1178" t="s">
        <v>1180</v>
      </c>
      <c r="B1178" s="1" t="s">
        <v>4325</v>
      </c>
      <c r="C1178" s="1" t="s">
        <v>7465</v>
      </c>
      <c r="D1178" s="1" t="s">
        <v>10606</v>
      </c>
      <c r="E1178" s="1" t="s">
        <v>16884</v>
      </c>
      <c r="F1178">
        <v>8.140000000000001</v>
      </c>
      <c r="G1178">
        <v>34.41</v>
      </c>
      <c r="H1178">
        <v>63.31</v>
      </c>
      <c r="I1178">
        <v>83.67</v>
      </c>
    </row>
    <row r="1179" spans="1:9">
      <c r="A1179" t="s">
        <v>1181</v>
      </c>
      <c r="B1179" s="1" t="s">
        <v>4326</v>
      </c>
      <c r="C1179" s="1" t="s">
        <v>7466</v>
      </c>
      <c r="D1179" s="1" t="s">
        <v>10607</v>
      </c>
      <c r="E1179" s="1" t="s">
        <v>16885</v>
      </c>
      <c r="F1179">
        <v>10.58</v>
      </c>
      <c r="G1179">
        <v>31.44</v>
      </c>
      <c r="H1179">
        <v>61.29</v>
      </c>
      <c r="I1179">
        <v>85.42</v>
      </c>
    </row>
    <row r="1180" spans="1:9">
      <c r="A1180" t="s">
        <v>1182</v>
      </c>
      <c r="B1180" s="1" t="s">
        <v>4327</v>
      </c>
      <c r="C1180" s="1" t="s">
        <v>7467</v>
      </c>
      <c r="D1180" s="1" t="s">
        <v>10608</v>
      </c>
      <c r="E1180" s="1" t="s">
        <v>16886</v>
      </c>
      <c r="F1180">
        <v>3.12</v>
      </c>
      <c r="G1180">
        <v>34.78</v>
      </c>
      <c r="H1180">
        <v>68</v>
      </c>
      <c r="I1180">
        <v>87.88</v>
      </c>
    </row>
    <row r="1181" spans="1:9">
      <c r="A1181" t="s">
        <v>1183</v>
      </c>
      <c r="B1181" s="1" t="s">
        <v>4328</v>
      </c>
      <c r="C1181" s="1" t="s">
        <v>7468</v>
      </c>
      <c r="D1181" s="1" t="s">
        <v>10609</v>
      </c>
      <c r="E1181" s="1" t="s">
        <v>16887</v>
      </c>
      <c r="F1181">
        <v>2.1</v>
      </c>
      <c r="G1181">
        <v>22.16</v>
      </c>
      <c r="H1181">
        <v>72.02</v>
      </c>
      <c r="I1181">
        <v>88.41</v>
      </c>
    </row>
    <row r="1182" spans="1:9">
      <c r="A1182" t="s">
        <v>1184</v>
      </c>
      <c r="B1182" s="1" t="s">
        <v>4329</v>
      </c>
      <c r="C1182" s="1" t="s">
        <v>7469</v>
      </c>
      <c r="D1182" s="1" t="s">
        <v>10610</v>
      </c>
      <c r="E1182" s="1" t="s">
        <v>16888</v>
      </c>
      <c r="F1182">
        <v>11.63</v>
      </c>
      <c r="G1182">
        <v>24.17</v>
      </c>
      <c r="H1182">
        <v>66.67</v>
      </c>
      <c r="I1182">
        <v>80</v>
      </c>
    </row>
    <row r="1183" spans="1:9">
      <c r="A1183" t="s">
        <v>1185</v>
      </c>
      <c r="B1183" s="1" t="s">
        <v>4330</v>
      </c>
      <c r="C1183" s="1" t="s">
        <v>7470</v>
      </c>
      <c r="D1183" s="1" t="s">
        <v>10611</v>
      </c>
      <c r="E1183" s="1" t="s">
        <v>16889</v>
      </c>
      <c r="F1183">
        <v>6.1</v>
      </c>
      <c r="G1183">
        <v>38.35</v>
      </c>
      <c r="H1183">
        <v>82.03</v>
      </c>
      <c r="I1183">
        <v>115</v>
      </c>
    </row>
    <row r="1184" spans="1:9">
      <c r="A1184" t="s">
        <v>1186</v>
      </c>
      <c r="B1184" s="1" t="s">
        <v>4331</v>
      </c>
      <c r="C1184" s="1" t="s">
        <v>7471</v>
      </c>
      <c r="D1184" s="1" t="s">
        <v>10612</v>
      </c>
      <c r="E1184" s="1" t="s">
        <v>16890</v>
      </c>
      <c r="F1184">
        <v>9.369999999999999</v>
      </c>
      <c r="G1184">
        <v>42.03</v>
      </c>
      <c r="H1184">
        <v>95.68000000000001</v>
      </c>
      <c r="I1184">
        <v>118.52</v>
      </c>
    </row>
    <row r="1185" spans="1:9">
      <c r="A1185" t="s">
        <v>1187</v>
      </c>
      <c r="B1185" s="1" t="s">
        <v>4332</v>
      </c>
      <c r="C1185" s="1" t="s">
        <v>7472</v>
      </c>
      <c r="D1185" s="1" t="s">
        <v>10613</v>
      </c>
      <c r="E1185" s="1" t="s">
        <v>16891</v>
      </c>
      <c r="F1185">
        <v>9.83</v>
      </c>
      <c r="G1185">
        <v>31.65</v>
      </c>
      <c r="H1185">
        <v>58.16</v>
      </c>
      <c r="I1185">
        <v>86.11</v>
      </c>
    </row>
    <row r="1186" spans="1:9">
      <c r="A1186" t="s">
        <v>1188</v>
      </c>
      <c r="B1186" s="1" t="s">
        <v>4333</v>
      </c>
      <c r="C1186" s="1" t="s">
        <v>7473</v>
      </c>
      <c r="D1186" s="1" t="s">
        <v>10614</v>
      </c>
      <c r="E1186" s="1" t="s">
        <v>16892</v>
      </c>
      <c r="F1186">
        <v>3.91</v>
      </c>
      <c r="G1186">
        <v>29.58</v>
      </c>
      <c r="H1186">
        <v>66.09</v>
      </c>
      <c r="I1186">
        <v>88.23999999999999</v>
      </c>
    </row>
    <row r="1187" spans="1:9">
      <c r="A1187" t="s">
        <v>1189</v>
      </c>
      <c r="B1187" s="1" t="s">
        <v>4334</v>
      </c>
      <c r="C1187" s="1" t="s">
        <v>7474</v>
      </c>
      <c r="D1187" s="1" t="s">
        <v>10615</v>
      </c>
      <c r="E1187" s="1" t="s">
        <v>16893</v>
      </c>
      <c r="F1187">
        <v>3.03</v>
      </c>
      <c r="G1187">
        <v>16.3</v>
      </c>
      <c r="H1187">
        <v>73.81</v>
      </c>
      <c r="I1187">
        <v>93.75</v>
      </c>
    </row>
    <row r="1188" spans="1:9">
      <c r="A1188" t="s">
        <v>1190</v>
      </c>
      <c r="B1188" s="1" t="s">
        <v>4335</v>
      </c>
      <c r="C1188" s="1" t="s">
        <v>7475</v>
      </c>
      <c r="D1188" s="1" t="s">
        <v>10616</v>
      </c>
      <c r="E1188" s="1" t="s">
        <v>16894</v>
      </c>
      <c r="F1188">
        <v>17.49</v>
      </c>
      <c r="G1188">
        <v>51.14</v>
      </c>
      <c r="H1188">
        <v>35.48</v>
      </c>
      <c r="I1188">
        <v>64.29000000000001</v>
      </c>
    </row>
    <row r="1189" spans="1:9">
      <c r="A1189" t="s">
        <v>1191</v>
      </c>
      <c r="B1189" s="1" t="s">
        <v>4336</v>
      </c>
      <c r="C1189" s="1" t="s">
        <v>7476</v>
      </c>
      <c r="D1189" s="1" t="s">
        <v>10617</v>
      </c>
      <c r="E1189" s="1" t="s">
        <v>16895</v>
      </c>
      <c r="F1189">
        <v>14.24</v>
      </c>
      <c r="G1189">
        <v>29.31</v>
      </c>
      <c r="H1189">
        <v>57.02</v>
      </c>
      <c r="I1189">
        <v>73.91</v>
      </c>
    </row>
    <row r="1190" spans="1:9">
      <c r="A1190" t="s">
        <v>1192</v>
      </c>
      <c r="B1190" s="1" t="s">
        <v>4337</v>
      </c>
      <c r="C1190" s="1" t="s">
        <v>7477</v>
      </c>
      <c r="D1190" s="1" t="s">
        <v>10618</v>
      </c>
      <c r="E1190" s="1" t="s">
        <v>16896</v>
      </c>
      <c r="F1190">
        <v>3.37</v>
      </c>
      <c r="G1190">
        <v>31.59</v>
      </c>
      <c r="H1190">
        <v>67.70999999999999</v>
      </c>
      <c r="I1190">
        <v>89.73999999999999</v>
      </c>
    </row>
    <row r="1191" spans="1:9">
      <c r="A1191" t="s">
        <v>1193</v>
      </c>
      <c r="B1191" s="1" t="s">
        <v>4338</v>
      </c>
      <c r="C1191" s="1" t="s">
        <v>7478</v>
      </c>
      <c r="D1191" s="1" t="s">
        <v>10619</v>
      </c>
      <c r="E1191" s="1" t="s">
        <v>16897</v>
      </c>
      <c r="F1191">
        <v>5.25</v>
      </c>
      <c r="G1191">
        <v>35.76</v>
      </c>
      <c r="H1191">
        <v>61.29</v>
      </c>
      <c r="I1191">
        <v>73.33</v>
      </c>
    </row>
    <row r="1192" spans="1:9">
      <c r="A1192" t="s">
        <v>1194</v>
      </c>
      <c r="B1192" s="1" t="s">
        <v>4339</v>
      </c>
      <c r="C1192" s="1" t="s">
        <v>7479</v>
      </c>
      <c r="D1192" s="1" t="s">
        <v>10620</v>
      </c>
      <c r="E1192" s="1" t="s">
        <v>16898</v>
      </c>
      <c r="F1192">
        <v>1.29</v>
      </c>
      <c r="G1192">
        <v>18.81</v>
      </c>
      <c r="H1192">
        <v>66.33</v>
      </c>
      <c r="I1192">
        <v>94.59</v>
      </c>
    </row>
    <row r="1193" spans="1:9">
      <c r="A1193" t="s">
        <v>1195</v>
      </c>
      <c r="B1193" s="1" t="s">
        <v>4340</v>
      </c>
      <c r="C1193" s="1" t="s">
        <v>7480</v>
      </c>
      <c r="D1193" s="1" t="s">
        <v>10621</v>
      </c>
      <c r="E1193" s="1" t="s">
        <v>16899</v>
      </c>
      <c r="F1193">
        <v>1.82</v>
      </c>
      <c r="G1193">
        <v>13.94</v>
      </c>
      <c r="H1193">
        <v>71.33</v>
      </c>
      <c r="I1193">
        <v>92.31</v>
      </c>
    </row>
    <row r="1194" spans="1:9">
      <c r="A1194" t="s">
        <v>1196</v>
      </c>
      <c r="B1194" s="1" t="s">
        <v>4341</v>
      </c>
      <c r="C1194" s="1" t="s">
        <v>7481</v>
      </c>
      <c r="D1194" s="1" t="s">
        <v>10622</v>
      </c>
      <c r="E1194" s="1" t="s">
        <v>16900</v>
      </c>
      <c r="F1194">
        <v>5.46</v>
      </c>
      <c r="G1194">
        <v>34.53</v>
      </c>
      <c r="H1194">
        <v>59.17</v>
      </c>
      <c r="I1194">
        <v>85.70999999999999</v>
      </c>
    </row>
    <row r="1195" spans="1:9">
      <c r="A1195" t="s">
        <v>1197</v>
      </c>
      <c r="B1195" s="1" t="s">
        <v>4342</v>
      </c>
      <c r="C1195" s="1" t="s">
        <v>7482</v>
      </c>
      <c r="D1195" s="1" t="s">
        <v>10623</v>
      </c>
      <c r="E1195" s="1" t="s">
        <v>16901</v>
      </c>
      <c r="F1195">
        <v>4.44</v>
      </c>
      <c r="G1195">
        <v>37.9</v>
      </c>
      <c r="H1195">
        <v>67.16</v>
      </c>
      <c r="I1195">
        <v>100</v>
      </c>
    </row>
    <row r="1196" spans="1:9">
      <c r="A1196" t="s">
        <v>1198</v>
      </c>
      <c r="B1196" s="1" t="s">
        <v>4343</v>
      </c>
      <c r="C1196" s="1" t="s">
        <v>7483</v>
      </c>
      <c r="D1196" s="1" t="s">
        <v>10624</v>
      </c>
      <c r="E1196" s="1" t="s">
        <v>16902</v>
      </c>
      <c r="F1196">
        <v>16.83</v>
      </c>
      <c r="G1196">
        <v>45.28</v>
      </c>
      <c r="H1196">
        <v>62.86</v>
      </c>
      <c r="I1196">
        <v>90</v>
      </c>
    </row>
    <row r="1197" spans="1:9">
      <c r="A1197" t="s">
        <v>1199</v>
      </c>
      <c r="B1197" s="1" t="s">
        <v>4344</v>
      </c>
      <c r="C1197" s="1" t="s">
        <v>7484</v>
      </c>
      <c r="D1197" s="1" t="s">
        <v>10625</v>
      </c>
      <c r="E1197" s="1" t="s">
        <v>16903</v>
      </c>
      <c r="F1197">
        <v>14.72</v>
      </c>
      <c r="G1197">
        <v>48.09</v>
      </c>
      <c r="H1197">
        <v>60.48</v>
      </c>
      <c r="I1197">
        <v>75</v>
      </c>
    </row>
    <row r="1198" spans="1:9">
      <c r="A1198" t="s">
        <v>1200</v>
      </c>
      <c r="B1198" s="1" t="s">
        <v>4345</v>
      </c>
      <c r="C1198" s="1" t="s">
        <v>7485</v>
      </c>
      <c r="D1198" s="1" t="s">
        <v>10626</v>
      </c>
      <c r="E1198" s="1" t="s">
        <v>16904</v>
      </c>
      <c r="F1198">
        <v>2.23</v>
      </c>
      <c r="G1198">
        <v>20.3</v>
      </c>
      <c r="H1198">
        <v>74.31999999999999</v>
      </c>
      <c r="I1198">
        <v>117.65</v>
      </c>
    </row>
    <row r="1199" spans="1:9">
      <c r="A1199" t="s">
        <v>1201</v>
      </c>
      <c r="B1199" s="1" t="s">
        <v>4346</v>
      </c>
      <c r="C1199" s="1" t="s">
        <v>7486</v>
      </c>
      <c r="D1199" s="1" t="s">
        <v>10627</v>
      </c>
      <c r="E1199" s="1" t="s">
        <v>16905</v>
      </c>
      <c r="F1199">
        <v>6.68</v>
      </c>
      <c r="G1199">
        <v>33.72</v>
      </c>
      <c r="H1199">
        <v>76.52</v>
      </c>
      <c r="I1199">
        <v>100</v>
      </c>
    </row>
    <row r="1200" spans="1:9">
      <c r="A1200" t="s">
        <v>1202</v>
      </c>
      <c r="B1200" s="1" t="s">
        <v>4347</v>
      </c>
      <c r="C1200" s="1" t="s">
        <v>7487</v>
      </c>
      <c r="D1200" s="1" t="s">
        <v>10628</v>
      </c>
      <c r="E1200" s="1" t="s">
        <v>16906</v>
      </c>
      <c r="F1200">
        <v>12.97</v>
      </c>
      <c r="G1200">
        <v>34.95</v>
      </c>
      <c r="H1200">
        <v>67.88</v>
      </c>
      <c r="I1200">
        <v>102.78</v>
      </c>
    </row>
    <row r="1201" spans="1:9">
      <c r="A1201" t="s">
        <v>1203</v>
      </c>
      <c r="B1201" s="1" t="s">
        <v>4348</v>
      </c>
      <c r="C1201" s="1" t="s">
        <v>7488</v>
      </c>
      <c r="D1201" s="1" t="s">
        <v>10629</v>
      </c>
      <c r="E1201" s="1" t="s">
        <v>16907</v>
      </c>
      <c r="F1201">
        <v>2.9</v>
      </c>
      <c r="G1201">
        <v>13.69</v>
      </c>
      <c r="H1201">
        <v>72.34</v>
      </c>
      <c r="I1201">
        <v>94.12</v>
      </c>
    </row>
    <row r="1202" spans="1:9">
      <c r="A1202" t="s">
        <v>1204</v>
      </c>
      <c r="B1202" s="1" t="s">
        <v>4349</v>
      </c>
      <c r="C1202" s="1" t="s">
        <v>7489</v>
      </c>
      <c r="D1202" s="1" t="s">
        <v>10630</v>
      </c>
      <c r="E1202" s="1" t="s">
        <v>16908</v>
      </c>
      <c r="F1202">
        <v>6.79</v>
      </c>
      <c r="G1202">
        <v>23.79</v>
      </c>
      <c r="H1202">
        <v>73.61</v>
      </c>
      <c r="I1202">
        <v>91.67</v>
      </c>
    </row>
    <row r="1203" spans="1:9">
      <c r="A1203" t="s">
        <v>1205</v>
      </c>
      <c r="B1203" s="1" t="s">
        <v>4350</v>
      </c>
      <c r="C1203" s="1" t="s">
        <v>7490</v>
      </c>
      <c r="D1203" s="1" t="s">
        <v>10631</v>
      </c>
      <c r="E1203" s="1" t="s">
        <v>16909</v>
      </c>
      <c r="F1203">
        <v>8.74</v>
      </c>
      <c r="G1203">
        <v>28.1</v>
      </c>
      <c r="H1203">
        <v>62.73</v>
      </c>
      <c r="I1203">
        <v>83.87</v>
      </c>
    </row>
    <row r="1204" spans="1:9">
      <c r="A1204" t="s">
        <v>1206</v>
      </c>
      <c r="B1204" s="1" t="s">
        <v>4351</v>
      </c>
      <c r="C1204" s="1" t="s">
        <v>7491</v>
      </c>
      <c r="D1204" s="1" t="s">
        <v>10632</v>
      </c>
      <c r="E1204" s="1" t="s">
        <v>16910</v>
      </c>
      <c r="F1204">
        <v>13.99</v>
      </c>
      <c r="G1204">
        <v>47.83</v>
      </c>
      <c r="H1204">
        <v>65.33</v>
      </c>
      <c r="I1204">
        <v>84.62</v>
      </c>
    </row>
    <row r="1205" spans="1:9">
      <c r="A1205" t="s">
        <v>1207</v>
      </c>
      <c r="B1205" s="1" t="s">
        <v>4352</v>
      </c>
      <c r="C1205" s="1" t="s">
        <v>7492</v>
      </c>
      <c r="D1205" s="1" t="s">
        <v>10633</v>
      </c>
      <c r="E1205" s="1" t="s">
        <v>16911</v>
      </c>
      <c r="F1205">
        <v>13.59</v>
      </c>
      <c r="G1205">
        <v>37.77</v>
      </c>
      <c r="H1205">
        <v>68.68000000000001</v>
      </c>
      <c r="I1205">
        <v>77.78</v>
      </c>
    </row>
    <row r="1206" spans="1:9">
      <c r="A1206" t="s">
        <v>1208</v>
      </c>
      <c r="B1206" s="1" t="s">
        <v>4353</v>
      </c>
      <c r="C1206" s="1" t="s">
        <v>7493</v>
      </c>
      <c r="D1206" s="1" t="s">
        <v>10634</v>
      </c>
      <c r="E1206" s="1" t="s">
        <v>16912</v>
      </c>
      <c r="F1206">
        <v>3.62</v>
      </c>
      <c r="G1206">
        <v>25.45</v>
      </c>
      <c r="H1206">
        <v>74.22</v>
      </c>
      <c r="I1206">
        <v>91.67</v>
      </c>
    </row>
    <row r="1207" spans="1:9">
      <c r="A1207" t="s">
        <v>1209</v>
      </c>
      <c r="B1207" s="1" t="s">
        <v>4354</v>
      </c>
      <c r="C1207" s="1" t="s">
        <v>7494</v>
      </c>
      <c r="D1207" s="1" t="s">
        <v>10635</v>
      </c>
      <c r="E1207" s="1" t="s">
        <v>16913</v>
      </c>
      <c r="F1207">
        <v>4.1</v>
      </c>
      <c r="G1207">
        <v>32.58</v>
      </c>
      <c r="H1207">
        <v>53.85</v>
      </c>
      <c r="I1207">
        <v>100</v>
      </c>
    </row>
    <row r="1208" spans="1:9">
      <c r="A1208" t="s">
        <v>1210</v>
      </c>
      <c r="B1208" s="1" t="s">
        <v>4355</v>
      </c>
      <c r="C1208" s="1" t="s">
        <v>7495</v>
      </c>
      <c r="D1208" s="1" t="s">
        <v>10636</v>
      </c>
      <c r="E1208" s="1" t="s">
        <v>16914</v>
      </c>
      <c r="F1208">
        <v>6.68</v>
      </c>
      <c r="G1208">
        <v>32.85</v>
      </c>
      <c r="H1208">
        <v>71.43000000000001</v>
      </c>
      <c r="I1208">
        <v>88</v>
      </c>
    </row>
    <row r="1209" spans="1:9">
      <c r="A1209" t="s">
        <v>1211</v>
      </c>
      <c r="B1209" s="1" t="s">
        <v>4356</v>
      </c>
      <c r="C1209" s="1" t="s">
        <v>7496</v>
      </c>
      <c r="D1209" s="1" t="s">
        <v>10637</v>
      </c>
      <c r="E1209" s="1" t="s">
        <v>16915</v>
      </c>
      <c r="F1209">
        <v>3.31</v>
      </c>
      <c r="G1209">
        <v>24.12</v>
      </c>
      <c r="H1209">
        <v>80.51000000000001</v>
      </c>
      <c r="I1209">
        <v>100</v>
      </c>
    </row>
    <row r="1210" spans="1:9">
      <c r="A1210" t="s">
        <v>1212</v>
      </c>
      <c r="B1210" s="1" t="s">
        <v>4357</v>
      </c>
      <c r="C1210" s="1" t="s">
        <v>7497</v>
      </c>
      <c r="D1210" s="1" t="s">
        <v>10638</v>
      </c>
      <c r="E1210" s="1" t="s">
        <v>16916</v>
      </c>
      <c r="F1210">
        <v>2.19</v>
      </c>
      <c r="G1210">
        <v>21.74</v>
      </c>
      <c r="H1210">
        <v>73.39</v>
      </c>
      <c r="I1210">
        <v>95.45</v>
      </c>
    </row>
    <row r="1211" spans="1:9">
      <c r="A1211" t="s">
        <v>1213</v>
      </c>
      <c r="B1211" s="1" t="s">
        <v>4358</v>
      </c>
      <c r="C1211" s="1" t="s">
        <v>7498</v>
      </c>
      <c r="D1211" s="1" t="s">
        <v>10639</v>
      </c>
      <c r="E1211" s="1" t="s">
        <v>16917</v>
      </c>
      <c r="F1211">
        <v>3.18</v>
      </c>
      <c r="G1211">
        <v>22.59</v>
      </c>
      <c r="H1211">
        <v>81.90000000000001</v>
      </c>
      <c r="I1211">
        <v>130</v>
      </c>
    </row>
    <row r="1212" spans="1:9">
      <c r="A1212" t="s">
        <v>1214</v>
      </c>
      <c r="B1212" s="1" t="s">
        <v>4359</v>
      </c>
      <c r="C1212" s="1" t="s">
        <v>7499</v>
      </c>
      <c r="D1212" s="1" t="s">
        <v>10640</v>
      </c>
      <c r="E1212" s="1" t="s">
        <v>16918</v>
      </c>
      <c r="F1212">
        <v>3.52</v>
      </c>
      <c r="G1212">
        <v>40.17</v>
      </c>
      <c r="H1212">
        <v>85.70999999999999</v>
      </c>
      <c r="I1212">
        <v>125</v>
      </c>
    </row>
    <row r="1213" spans="1:9">
      <c r="A1213" t="s">
        <v>1215</v>
      </c>
      <c r="B1213" s="1" t="s">
        <v>4360</v>
      </c>
      <c r="C1213" s="1" t="s">
        <v>7500</v>
      </c>
      <c r="D1213" s="1" t="s">
        <v>10641</v>
      </c>
      <c r="E1213" s="1" t="s">
        <v>16919</v>
      </c>
      <c r="F1213">
        <v>2.33</v>
      </c>
      <c r="G1213">
        <v>25.3</v>
      </c>
      <c r="H1213">
        <v>65.62</v>
      </c>
      <c r="I1213">
        <v>93.94</v>
      </c>
    </row>
    <row r="1214" spans="1:9">
      <c r="A1214" t="s">
        <v>1216</v>
      </c>
      <c r="B1214" s="1" t="s">
        <v>4361</v>
      </c>
      <c r="C1214" s="1" t="s">
        <v>7501</v>
      </c>
      <c r="D1214" s="1" t="s">
        <v>10642</v>
      </c>
      <c r="E1214" s="1" t="s">
        <v>16920</v>
      </c>
      <c r="F1214">
        <v>3.65</v>
      </c>
      <c r="G1214">
        <v>25.28</v>
      </c>
      <c r="H1214">
        <v>81.73999999999999</v>
      </c>
      <c r="I1214">
        <v>108.33</v>
      </c>
    </row>
    <row r="1215" spans="1:9">
      <c r="A1215" t="s">
        <v>1217</v>
      </c>
      <c r="B1215" s="1" t="s">
        <v>4362</v>
      </c>
      <c r="C1215" s="1" t="s">
        <v>7502</v>
      </c>
      <c r="D1215" s="1" t="s">
        <v>10643</v>
      </c>
      <c r="E1215" s="1" t="s">
        <v>16921</v>
      </c>
      <c r="F1215">
        <v>1.2</v>
      </c>
      <c r="G1215">
        <v>20.91</v>
      </c>
      <c r="H1215">
        <v>70.83</v>
      </c>
      <c r="I1215">
        <v>97.83</v>
      </c>
    </row>
    <row r="1216" spans="1:9">
      <c r="A1216" t="s">
        <v>1218</v>
      </c>
      <c r="B1216" s="1" t="s">
        <v>4363</v>
      </c>
      <c r="C1216" s="1" t="s">
        <v>7503</v>
      </c>
      <c r="D1216" s="1" t="s">
        <v>10644</v>
      </c>
      <c r="E1216" s="1" t="s">
        <v>16922</v>
      </c>
      <c r="F1216">
        <v>16.86</v>
      </c>
      <c r="G1216">
        <v>34.5</v>
      </c>
      <c r="H1216">
        <v>56.59</v>
      </c>
      <c r="I1216">
        <v>75.61</v>
      </c>
    </row>
    <row r="1217" spans="1:9">
      <c r="A1217" t="s">
        <v>1219</v>
      </c>
      <c r="B1217" s="1" t="s">
        <v>4364</v>
      </c>
      <c r="C1217" s="1" t="s">
        <v>7504</v>
      </c>
      <c r="D1217" s="1" t="s">
        <v>10645</v>
      </c>
      <c r="E1217" s="1" t="s">
        <v>16923</v>
      </c>
      <c r="F1217">
        <v>18.35</v>
      </c>
      <c r="G1217">
        <v>47.38</v>
      </c>
      <c r="H1217">
        <v>47.62</v>
      </c>
      <c r="I1217">
        <v>65</v>
      </c>
    </row>
    <row r="1218" spans="1:9">
      <c r="A1218" t="s">
        <v>1220</v>
      </c>
      <c r="B1218" s="1" t="s">
        <v>4365</v>
      </c>
      <c r="C1218" s="1" t="s">
        <v>7505</v>
      </c>
      <c r="D1218" s="1" t="s">
        <v>10646</v>
      </c>
      <c r="E1218" s="1" t="s">
        <v>16924</v>
      </c>
      <c r="F1218">
        <v>5.16</v>
      </c>
      <c r="G1218">
        <v>26.68</v>
      </c>
      <c r="H1218">
        <v>76.12</v>
      </c>
      <c r="I1218">
        <v>86.84</v>
      </c>
    </row>
    <row r="1219" spans="1:9">
      <c r="A1219" t="s">
        <v>1221</v>
      </c>
      <c r="B1219" s="1" t="s">
        <v>4366</v>
      </c>
      <c r="C1219" s="1" t="s">
        <v>7506</v>
      </c>
      <c r="D1219" s="1" t="s">
        <v>10647</v>
      </c>
      <c r="E1219" s="1" t="s">
        <v>16925</v>
      </c>
      <c r="F1219">
        <v>10.66</v>
      </c>
      <c r="G1219">
        <v>33.18</v>
      </c>
      <c r="H1219">
        <v>62.96</v>
      </c>
      <c r="I1219">
        <v>78.12</v>
      </c>
    </row>
    <row r="1220" spans="1:9">
      <c r="A1220" t="s">
        <v>1222</v>
      </c>
      <c r="B1220" s="1" t="s">
        <v>4367</v>
      </c>
      <c r="C1220" s="1" t="s">
        <v>7507</v>
      </c>
      <c r="D1220" s="1" t="s">
        <v>10648</v>
      </c>
      <c r="E1220" s="1" t="s">
        <v>16926</v>
      </c>
      <c r="F1220">
        <v>13.4</v>
      </c>
      <c r="G1220">
        <v>36.77</v>
      </c>
      <c r="H1220">
        <v>60.25</v>
      </c>
      <c r="I1220">
        <v>76.67</v>
      </c>
    </row>
    <row r="1221" spans="1:9">
      <c r="A1221" t="s">
        <v>1223</v>
      </c>
      <c r="B1221" s="1" t="s">
        <v>4368</v>
      </c>
      <c r="C1221" s="1" t="s">
        <v>7508</v>
      </c>
      <c r="D1221" s="1" t="s">
        <v>10649</v>
      </c>
      <c r="E1221" s="1" t="s">
        <v>16927</v>
      </c>
      <c r="F1221">
        <v>8.18</v>
      </c>
      <c r="G1221">
        <v>28.9</v>
      </c>
      <c r="H1221">
        <v>53.19</v>
      </c>
      <c r="I1221">
        <v>76.31999999999999</v>
      </c>
    </row>
    <row r="1222" spans="1:9">
      <c r="A1222" t="s">
        <v>1224</v>
      </c>
      <c r="B1222" s="1" t="s">
        <v>4369</v>
      </c>
      <c r="C1222" s="1" t="s">
        <v>7509</v>
      </c>
      <c r="D1222" s="1" t="s">
        <v>10650</v>
      </c>
      <c r="E1222" s="1" t="s">
        <v>16928</v>
      </c>
      <c r="F1222">
        <v>13.82</v>
      </c>
      <c r="G1222">
        <v>34.42</v>
      </c>
      <c r="H1222">
        <v>63.53</v>
      </c>
      <c r="I1222">
        <v>86.67</v>
      </c>
    </row>
    <row r="1223" spans="1:9">
      <c r="A1223" t="s">
        <v>1225</v>
      </c>
      <c r="B1223" s="1" t="s">
        <v>4370</v>
      </c>
      <c r="C1223" s="1" t="s">
        <v>7510</v>
      </c>
      <c r="D1223" s="1" t="s">
        <v>10651</v>
      </c>
      <c r="E1223" s="1" t="s">
        <v>16929</v>
      </c>
      <c r="F1223">
        <v>7.7</v>
      </c>
      <c r="G1223">
        <v>36.28</v>
      </c>
      <c r="H1223">
        <v>65.08</v>
      </c>
      <c r="I1223">
        <v>105.26</v>
      </c>
    </row>
    <row r="1224" spans="1:9">
      <c r="A1224" t="s">
        <v>1226</v>
      </c>
      <c r="B1224" s="1" t="s">
        <v>4371</v>
      </c>
      <c r="C1224" s="1" t="s">
        <v>7511</v>
      </c>
      <c r="D1224" s="1" t="s">
        <v>10652</v>
      </c>
      <c r="E1224" s="1" t="s">
        <v>16930</v>
      </c>
      <c r="F1224">
        <v>5.67</v>
      </c>
      <c r="G1224">
        <v>33.94</v>
      </c>
      <c r="H1224">
        <v>57.02</v>
      </c>
      <c r="I1224">
        <v>85.70999999999999</v>
      </c>
    </row>
    <row r="1225" spans="1:9">
      <c r="A1225" t="s">
        <v>1227</v>
      </c>
      <c r="B1225" s="1" t="s">
        <v>4372</v>
      </c>
      <c r="C1225" s="1" t="s">
        <v>7512</v>
      </c>
      <c r="D1225" s="1" t="s">
        <v>10653</v>
      </c>
      <c r="E1225" s="1" t="s">
        <v>16931</v>
      </c>
      <c r="F1225">
        <v>6.61</v>
      </c>
      <c r="G1225">
        <v>48.82</v>
      </c>
      <c r="H1225">
        <v>127.16</v>
      </c>
      <c r="I1225">
        <v>142.86</v>
      </c>
    </row>
    <row r="1226" spans="1:9">
      <c r="A1226" t="s">
        <v>1228</v>
      </c>
      <c r="B1226" s="1" t="s">
        <v>4373</v>
      </c>
      <c r="C1226" s="1" t="s">
        <v>7513</v>
      </c>
      <c r="D1226" s="1" t="s">
        <v>10654</v>
      </c>
      <c r="E1226" s="1" t="s">
        <v>16932</v>
      </c>
      <c r="F1226">
        <v>17.96</v>
      </c>
      <c r="G1226">
        <v>44.09</v>
      </c>
      <c r="H1226">
        <v>56.13</v>
      </c>
      <c r="I1226">
        <v>71.88</v>
      </c>
    </row>
    <row r="1227" spans="1:9">
      <c r="A1227" t="s">
        <v>1229</v>
      </c>
      <c r="B1227" s="1" t="s">
        <v>4374</v>
      </c>
      <c r="C1227" s="1" t="s">
        <v>7514</v>
      </c>
      <c r="D1227" s="1" t="s">
        <v>10655</v>
      </c>
      <c r="E1227" s="1" t="s">
        <v>16933</v>
      </c>
      <c r="F1227">
        <v>6.07</v>
      </c>
      <c r="G1227">
        <v>27.42</v>
      </c>
      <c r="H1227">
        <v>58.57</v>
      </c>
      <c r="I1227">
        <v>89.66</v>
      </c>
    </row>
    <row r="1228" spans="1:9">
      <c r="A1228" t="s">
        <v>1230</v>
      </c>
      <c r="B1228" s="1" t="s">
        <v>4375</v>
      </c>
      <c r="C1228" s="1" t="s">
        <v>7515</v>
      </c>
      <c r="D1228" s="1" t="s">
        <v>10656</v>
      </c>
      <c r="E1228" s="1" t="s">
        <v>16934</v>
      </c>
      <c r="F1228">
        <v>1.69</v>
      </c>
      <c r="G1228">
        <v>28.15</v>
      </c>
      <c r="H1228">
        <v>67.56999999999999</v>
      </c>
      <c r="I1228">
        <v>94.29000000000001</v>
      </c>
    </row>
    <row r="1229" spans="1:9">
      <c r="A1229" t="s">
        <v>1231</v>
      </c>
      <c r="B1229" s="1" t="s">
        <v>4376</v>
      </c>
      <c r="C1229" s="1" t="s">
        <v>7516</v>
      </c>
      <c r="D1229" s="1" t="s">
        <v>10657</v>
      </c>
      <c r="E1229" s="1" t="s">
        <v>16935</v>
      </c>
      <c r="F1229">
        <v>5.33</v>
      </c>
      <c r="G1229">
        <v>25.3</v>
      </c>
      <c r="H1229">
        <v>82.86</v>
      </c>
      <c r="I1229">
        <v>107.14</v>
      </c>
    </row>
    <row r="1230" spans="1:9">
      <c r="A1230" t="s">
        <v>1232</v>
      </c>
      <c r="B1230" s="1" t="s">
        <v>4377</v>
      </c>
      <c r="C1230" s="1" t="s">
        <v>7517</v>
      </c>
      <c r="D1230" s="1" t="s">
        <v>10658</v>
      </c>
      <c r="E1230" s="1" t="s">
        <v>16936</v>
      </c>
      <c r="F1230">
        <v>12.01</v>
      </c>
      <c r="G1230">
        <v>26.65</v>
      </c>
      <c r="H1230">
        <v>60.94</v>
      </c>
      <c r="I1230">
        <v>81.81999999999999</v>
      </c>
    </row>
    <row r="1231" spans="1:9">
      <c r="A1231" t="s">
        <v>1233</v>
      </c>
      <c r="B1231" s="1" t="s">
        <v>4378</v>
      </c>
      <c r="C1231" s="1" t="s">
        <v>7518</v>
      </c>
      <c r="D1231" s="1" t="s">
        <v>10659</v>
      </c>
      <c r="E1231" s="1" t="s">
        <v>16937</v>
      </c>
      <c r="F1231">
        <v>9.77</v>
      </c>
      <c r="G1231">
        <v>26.21</v>
      </c>
      <c r="H1231">
        <v>78.05</v>
      </c>
      <c r="I1231">
        <v>100</v>
      </c>
    </row>
    <row r="1232" spans="1:9">
      <c r="A1232" t="s">
        <v>1234</v>
      </c>
      <c r="B1232" s="1" t="s">
        <v>4379</v>
      </c>
      <c r="C1232" s="1" t="s">
        <v>7519</v>
      </c>
      <c r="D1232" s="1" t="s">
        <v>10660</v>
      </c>
      <c r="E1232" s="1" t="s">
        <v>16938</v>
      </c>
      <c r="F1232">
        <v>5.66</v>
      </c>
      <c r="G1232">
        <v>28.53</v>
      </c>
      <c r="H1232">
        <v>58.93</v>
      </c>
      <c r="I1232">
        <v>87.88</v>
      </c>
    </row>
    <row r="1233" spans="1:9">
      <c r="A1233" t="s">
        <v>1235</v>
      </c>
      <c r="B1233" s="1" t="s">
        <v>4380</v>
      </c>
      <c r="C1233" s="1" t="s">
        <v>7520</v>
      </c>
      <c r="D1233" s="1" t="s">
        <v>10661</v>
      </c>
      <c r="E1233" s="1" t="s">
        <v>16939</v>
      </c>
      <c r="F1233">
        <v>9.74</v>
      </c>
      <c r="G1233">
        <v>37.32</v>
      </c>
      <c r="H1233">
        <v>67.48999999999999</v>
      </c>
      <c r="I1233">
        <v>89.73999999999999</v>
      </c>
    </row>
    <row r="1234" spans="1:9">
      <c r="A1234" t="s">
        <v>1236</v>
      </c>
      <c r="B1234" s="1" t="s">
        <v>4381</v>
      </c>
      <c r="C1234" s="1" t="s">
        <v>7521</v>
      </c>
      <c r="D1234" s="1" t="s">
        <v>10662</v>
      </c>
      <c r="E1234" s="1" t="s">
        <v>16940</v>
      </c>
      <c r="F1234">
        <v>4.99</v>
      </c>
      <c r="G1234">
        <v>23.92</v>
      </c>
      <c r="H1234">
        <v>108.11</v>
      </c>
      <c r="I1234">
        <v>160</v>
      </c>
    </row>
    <row r="1235" spans="1:9">
      <c r="A1235" t="s">
        <v>1237</v>
      </c>
      <c r="B1235" s="1" t="s">
        <v>4382</v>
      </c>
      <c r="C1235" s="1" t="s">
        <v>7522</v>
      </c>
      <c r="D1235" s="1" t="s">
        <v>10663</v>
      </c>
      <c r="E1235" s="1" t="s">
        <v>16941</v>
      </c>
      <c r="F1235">
        <v>13.39</v>
      </c>
      <c r="G1235">
        <v>40.4</v>
      </c>
      <c r="H1235">
        <v>53.57</v>
      </c>
      <c r="I1235">
        <v>75</v>
      </c>
    </row>
    <row r="1236" spans="1:9">
      <c r="A1236" t="s">
        <v>1238</v>
      </c>
      <c r="B1236" s="1" t="s">
        <v>4383</v>
      </c>
      <c r="C1236" s="1" t="s">
        <v>7523</v>
      </c>
      <c r="D1236" s="1" t="s">
        <v>10664</v>
      </c>
      <c r="E1236" s="1" t="s">
        <v>16942</v>
      </c>
      <c r="F1236">
        <v>52.78</v>
      </c>
      <c r="G1236">
        <v>74.63</v>
      </c>
      <c r="H1236">
        <v>29.89</v>
      </c>
      <c r="I1236">
        <v>41.18</v>
      </c>
    </row>
    <row r="1237" spans="1:9">
      <c r="A1237" t="s">
        <v>1239</v>
      </c>
      <c r="B1237" s="1" t="s">
        <v>4384</v>
      </c>
      <c r="C1237" s="1" t="s">
        <v>7524</v>
      </c>
      <c r="D1237" s="1" t="s">
        <v>10665</v>
      </c>
      <c r="E1237" s="1" t="s">
        <v>16943</v>
      </c>
      <c r="F1237">
        <v>4.65</v>
      </c>
      <c r="G1237">
        <v>31.51</v>
      </c>
      <c r="H1237">
        <v>59.81</v>
      </c>
      <c r="I1237">
        <v>80</v>
      </c>
    </row>
    <row r="1238" spans="1:9">
      <c r="A1238" t="s">
        <v>1240</v>
      </c>
      <c r="B1238" s="1" t="s">
        <v>4385</v>
      </c>
      <c r="C1238" s="1" t="s">
        <v>7525</v>
      </c>
      <c r="D1238" s="1" t="s">
        <v>10666</v>
      </c>
      <c r="E1238" s="1" t="s">
        <v>16944</v>
      </c>
      <c r="F1238">
        <v>5.73</v>
      </c>
      <c r="G1238">
        <v>37.18</v>
      </c>
      <c r="H1238">
        <v>87.04000000000001</v>
      </c>
      <c r="I1238">
        <v>131.58</v>
      </c>
    </row>
    <row r="1239" spans="1:9">
      <c r="A1239" t="s">
        <v>1241</v>
      </c>
      <c r="B1239" s="1" t="s">
        <v>4386</v>
      </c>
      <c r="C1239" s="1" t="s">
        <v>7526</v>
      </c>
      <c r="D1239" s="1" t="s">
        <v>10667</v>
      </c>
      <c r="E1239" s="1" t="s">
        <v>16945</v>
      </c>
      <c r="F1239">
        <v>7.1</v>
      </c>
      <c r="G1239">
        <v>38.13</v>
      </c>
      <c r="H1239">
        <v>62.78</v>
      </c>
      <c r="I1239">
        <v>79.17</v>
      </c>
    </row>
    <row r="1240" spans="1:9">
      <c r="A1240" t="s">
        <v>1242</v>
      </c>
      <c r="B1240" s="1" t="s">
        <v>4387</v>
      </c>
      <c r="C1240" s="1" t="s">
        <v>7527</v>
      </c>
      <c r="D1240" s="1" t="s">
        <v>10668</v>
      </c>
      <c r="E1240" s="1" t="s">
        <v>16946</v>
      </c>
      <c r="F1240">
        <v>15.49</v>
      </c>
      <c r="G1240">
        <v>31.95</v>
      </c>
      <c r="H1240">
        <v>60</v>
      </c>
      <c r="I1240">
        <v>81.25</v>
      </c>
    </row>
    <row r="1241" spans="1:9">
      <c r="A1241" t="s">
        <v>1243</v>
      </c>
      <c r="B1241" s="1" t="s">
        <v>4388</v>
      </c>
      <c r="C1241" s="1" t="s">
        <v>7528</v>
      </c>
      <c r="D1241" s="1" t="s">
        <v>10669</v>
      </c>
      <c r="E1241" s="1" t="s">
        <v>16947</v>
      </c>
      <c r="F1241">
        <v>3.8</v>
      </c>
      <c r="G1241">
        <v>36.38</v>
      </c>
      <c r="H1241">
        <v>100.76</v>
      </c>
      <c r="I1241">
        <v>130.43</v>
      </c>
    </row>
    <row r="1242" spans="1:9">
      <c r="A1242" t="s">
        <v>1244</v>
      </c>
      <c r="B1242" s="1" t="s">
        <v>4389</v>
      </c>
      <c r="C1242" s="1" t="s">
        <v>7529</v>
      </c>
      <c r="D1242" s="1" t="s">
        <v>10670</v>
      </c>
      <c r="E1242" s="1" t="s">
        <v>16948</v>
      </c>
      <c r="F1242">
        <v>2.75</v>
      </c>
      <c r="G1242">
        <v>34.8</v>
      </c>
      <c r="H1242">
        <v>246.77</v>
      </c>
      <c r="I1242">
        <v>471.43</v>
      </c>
    </row>
    <row r="1243" spans="1:9">
      <c r="A1243" t="s">
        <v>1245</v>
      </c>
      <c r="B1243" s="1" t="s">
        <v>4390</v>
      </c>
      <c r="C1243" s="1" t="s">
        <v>7530</v>
      </c>
      <c r="D1243" s="1" t="s">
        <v>10671</v>
      </c>
      <c r="E1243" s="1" t="s">
        <v>16949</v>
      </c>
      <c r="F1243">
        <v>10.9</v>
      </c>
      <c r="G1243">
        <v>38.1</v>
      </c>
      <c r="H1243">
        <v>63.27</v>
      </c>
      <c r="I1243">
        <v>81.58</v>
      </c>
    </row>
    <row r="1244" spans="1:9">
      <c r="A1244" t="s">
        <v>1246</v>
      </c>
      <c r="B1244" s="1" t="s">
        <v>4391</v>
      </c>
      <c r="C1244" s="1" t="s">
        <v>7531</v>
      </c>
      <c r="D1244" s="1" t="s">
        <v>10672</v>
      </c>
      <c r="E1244" s="1" t="s">
        <v>16950</v>
      </c>
      <c r="F1244">
        <v>8.84</v>
      </c>
      <c r="G1244">
        <v>41.14</v>
      </c>
      <c r="H1244">
        <v>56.2</v>
      </c>
      <c r="I1244">
        <v>80</v>
      </c>
    </row>
    <row r="1245" spans="1:9">
      <c r="A1245" t="s">
        <v>1247</v>
      </c>
      <c r="B1245" s="1" t="s">
        <v>4392</v>
      </c>
      <c r="C1245" s="1" t="s">
        <v>7532</v>
      </c>
      <c r="D1245" s="1" t="s">
        <v>10673</v>
      </c>
      <c r="E1245" s="1" t="s">
        <v>16951</v>
      </c>
      <c r="F1245">
        <v>2.35</v>
      </c>
      <c r="G1245">
        <v>27.81</v>
      </c>
      <c r="H1245">
        <v>96.63</v>
      </c>
      <c r="I1245">
        <v>133.33</v>
      </c>
    </row>
    <row r="1246" spans="1:9">
      <c r="A1246" t="s">
        <v>1248</v>
      </c>
      <c r="B1246" s="1" t="s">
        <v>4393</v>
      </c>
      <c r="C1246" s="1" t="s">
        <v>7533</v>
      </c>
      <c r="D1246" s="1" t="s">
        <v>10674</v>
      </c>
      <c r="E1246" s="1" t="s">
        <v>16952</v>
      </c>
      <c r="F1246">
        <v>2.23</v>
      </c>
      <c r="G1246">
        <v>29.34</v>
      </c>
      <c r="H1246">
        <v>95.05</v>
      </c>
      <c r="I1246">
        <v>138.89</v>
      </c>
    </row>
    <row r="1247" spans="1:9">
      <c r="A1247" t="s">
        <v>1249</v>
      </c>
      <c r="B1247" s="1" t="s">
        <v>4394</v>
      </c>
      <c r="C1247" s="1" t="s">
        <v>7534</v>
      </c>
      <c r="D1247" s="1" t="s">
        <v>10675</v>
      </c>
      <c r="E1247" s="1" t="s">
        <v>16953</v>
      </c>
      <c r="F1247">
        <v>9.550000000000001</v>
      </c>
      <c r="G1247">
        <v>26.16</v>
      </c>
      <c r="H1247">
        <v>67.5</v>
      </c>
      <c r="I1247">
        <v>86.67</v>
      </c>
    </row>
    <row r="1248" spans="1:9">
      <c r="A1248" t="s">
        <v>1250</v>
      </c>
      <c r="B1248" s="1" t="s">
        <v>4395</v>
      </c>
      <c r="C1248" s="1" t="s">
        <v>7535</v>
      </c>
      <c r="D1248" s="1" t="s">
        <v>10676</v>
      </c>
      <c r="E1248" s="1" t="s">
        <v>16954</v>
      </c>
      <c r="F1248">
        <v>3.49</v>
      </c>
      <c r="G1248">
        <v>22.88</v>
      </c>
      <c r="H1248">
        <v>68.81999999999999</v>
      </c>
      <c r="I1248">
        <v>92.31</v>
      </c>
    </row>
    <row r="1249" spans="1:9">
      <c r="A1249" t="s">
        <v>1251</v>
      </c>
      <c r="B1249" s="1" t="s">
        <v>4396</v>
      </c>
      <c r="C1249" s="1" t="s">
        <v>7536</v>
      </c>
      <c r="D1249" s="1" t="s">
        <v>10677</v>
      </c>
      <c r="E1249" s="1" t="s">
        <v>16955</v>
      </c>
      <c r="F1249">
        <v>14.58</v>
      </c>
      <c r="G1249">
        <v>39.49</v>
      </c>
      <c r="H1249">
        <v>70.87</v>
      </c>
      <c r="I1249">
        <v>81.58</v>
      </c>
    </row>
    <row r="1250" spans="1:9">
      <c r="A1250" t="s">
        <v>1252</v>
      </c>
      <c r="B1250" s="1" t="s">
        <v>4397</v>
      </c>
      <c r="C1250" s="1" t="s">
        <v>7537</v>
      </c>
      <c r="D1250" s="1" t="s">
        <v>10678</v>
      </c>
      <c r="E1250" s="1" t="s">
        <v>16956</v>
      </c>
      <c r="F1250">
        <v>6.19</v>
      </c>
      <c r="G1250">
        <v>30.74</v>
      </c>
      <c r="H1250">
        <v>72.22</v>
      </c>
      <c r="I1250">
        <v>100</v>
      </c>
    </row>
    <row r="1251" spans="1:9">
      <c r="A1251" t="s">
        <v>1253</v>
      </c>
      <c r="B1251" s="1" t="s">
        <v>4398</v>
      </c>
      <c r="C1251" s="1" t="s">
        <v>7538</v>
      </c>
      <c r="D1251" s="1" t="s">
        <v>10679</v>
      </c>
      <c r="E1251" s="1" t="s">
        <v>16957</v>
      </c>
      <c r="F1251">
        <v>6.99</v>
      </c>
      <c r="G1251">
        <v>24.94</v>
      </c>
      <c r="H1251">
        <v>67.61</v>
      </c>
      <c r="I1251">
        <v>85.70999999999999</v>
      </c>
    </row>
    <row r="1252" spans="1:9">
      <c r="A1252" t="s">
        <v>1254</v>
      </c>
      <c r="B1252" s="1" t="s">
        <v>4399</v>
      </c>
      <c r="C1252" s="1" t="s">
        <v>7539</v>
      </c>
      <c r="D1252" s="1" t="s">
        <v>10680</v>
      </c>
      <c r="E1252" s="1" t="s">
        <v>16958</v>
      </c>
      <c r="F1252">
        <v>3.47</v>
      </c>
      <c r="G1252">
        <v>26.4</v>
      </c>
      <c r="H1252">
        <v>73.68000000000001</v>
      </c>
      <c r="I1252">
        <v>96.15000000000001</v>
      </c>
    </row>
    <row r="1253" spans="1:9">
      <c r="A1253" t="s">
        <v>1255</v>
      </c>
      <c r="B1253" s="1" t="s">
        <v>4400</v>
      </c>
      <c r="C1253" s="1" t="s">
        <v>7540</v>
      </c>
      <c r="D1253" s="1" t="s">
        <v>10681</v>
      </c>
      <c r="E1253" s="1" t="s">
        <v>16959</v>
      </c>
      <c r="F1253">
        <v>17.4</v>
      </c>
      <c r="G1253">
        <v>33.15</v>
      </c>
      <c r="H1253">
        <v>70.20999999999999</v>
      </c>
      <c r="I1253">
        <v>90</v>
      </c>
    </row>
    <row r="1254" spans="1:9">
      <c r="A1254" t="s">
        <v>1256</v>
      </c>
      <c r="B1254" s="1" t="s">
        <v>4401</v>
      </c>
      <c r="C1254" s="1" t="s">
        <v>7541</v>
      </c>
      <c r="D1254" s="1" t="s">
        <v>10682</v>
      </c>
      <c r="E1254" s="1" t="s">
        <v>16960</v>
      </c>
      <c r="F1254">
        <v>1.83</v>
      </c>
      <c r="G1254">
        <v>26.01</v>
      </c>
      <c r="H1254">
        <v>98.81999999999999</v>
      </c>
      <c r="I1254">
        <v>157.14</v>
      </c>
    </row>
    <row r="1255" spans="1:9">
      <c r="A1255" t="s">
        <v>1257</v>
      </c>
      <c r="B1255" s="1" t="s">
        <v>4402</v>
      </c>
      <c r="C1255" s="1" t="s">
        <v>7542</v>
      </c>
      <c r="D1255" s="1" t="s">
        <v>10683</v>
      </c>
      <c r="E1255" s="1" t="s">
        <v>16961</v>
      </c>
      <c r="F1255">
        <v>1.76</v>
      </c>
      <c r="G1255">
        <v>33.19</v>
      </c>
      <c r="H1255">
        <v>129.27</v>
      </c>
      <c r="I1255">
        <v>156.25</v>
      </c>
    </row>
    <row r="1256" spans="1:9">
      <c r="A1256" t="s">
        <v>1258</v>
      </c>
      <c r="B1256" s="1" t="s">
        <v>4403</v>
      </c>
      <c r="C1256" s="1" t="s">
        <v>7543</v>
      </c>
      <c r="D1256" s="1" t="s">
        <v>10684</v>
      </c>
      <c r="E1256" s="1" t="s">
        <v>16962</v>
      </c>
      <c r="F1256">
        <v>10.77</v>
      </c>
      <c r="G1256">
        <v>42.33</v>
      </c>
      <c r="H1256">
        <v>92.97</v>
      </c>
      <c r="I1256">
        <v>118.52</v>
      </c>
    </row>
    <row r="1257" spans="1:9">
      <c r="A1257" t="s">
        <v>1259</v>
      </c>
      <c r="B1257" s="1" t="s">
        <v>4404</v>
      </c>
      <c r="C1257" s="1" t="s">
        <v>7544</v>
      </c>
      <c r="D1257" s="1" t="s">
        <v>10685</v>
      </c>
      <c r="E1257" s="1" t="s">
        <v>16963</v>
      </c>
      <c r="F1257">
        <v>5.61</v>
      </c>
      <c r="G1257">
        <v>27.03</v>
      </c>
      <c r="H1257">
        <v>76.47</v>
      </c>
      <c r="I1257">
        <v>100</v>
      </c>
    </row>
    <row r="1258" spans="1:9">
      <c r="A1258" t="s">
        <v>1260</v>
      </c>
      <c r="B1258" s="1" t="s">
        <v>4405</v>
      </c>
      <c r="C1258" s="1" t="s">
        <v>7545</v>
      </c>
      <c r="D1258" s="1" t="s">
        <v>10686</v>
      </c>
      <c r="E1258" s="1" t="s">
        <v>16964</v>
      </c>
      <c r="F1258">
        <v>14.09</v>
      </c>
      <c r="G1258">
        <v>36.34</v>
      </c>
      <c r="H1258">
        <v>56.46</v>
      </c>
      <c r="I1258">
        <v>71.43000000000001</v>
      </c>
    </row>
    <row r="1259" spans="1:9">
      <c r="A1259" t="s">
        <v>1261</v>
      </c>
      <c r="B1259" s="1" t="s">
        <v>4406</v>
      </c>
      <c r="C1259" s="1" t="s">
        <v>7546</v>
      </c>
      <c r="D1259" s="1" t="s">
        <v>10687</v>
      </c>
      <c r="E1259" s="1" t="s">
        <v>16965</v>
      </c>
      <c r="F1259">
        <v>7.53</v>
      </c>
      <c r="G1259">
        <v>37.3</v>
      </c>
      <c r="H1259">
        <v>57.89</v>
      </c>
      <c r="I1259">
        <v>83.33</v>
      </c>
    </row>
    <row r="1260" spans="1:9">
      <c r="A1260" t="s">
        <v>1262</v>
      </c>
      <c r="B1260" s="1" t="s">
        <v>4407</v>
      </c>
      <c r="C1260" s="1" t="s">
        <v>7547</v>
      </c>
      <c r="D1260" s="1" t="s">
        <v>10688</v>
      </c>
      <c r="E1260" s="1" t="s">
        <v>16966</v>
      </c>
      <c r="F1260">
        <v>5.78</v>
      </c>
      <c r="G1260">
        <v>41.51</v>
      </c>
      <c r="H1260">
        <v>78.38</v>
      </c>
      <c r="I1260">
        <v>94.44</v>
      </c>
    </row>
    <row r="1261" spans="1:9">
      <c r="A1261" t="s">
        <v>1263</v>
      </c>
      <c r="B1261" s="1" t="s">
        <v>4408</v>
      </c>
      <c r="C1261" s="1" t="s">
        <v>7548</v>
      </c>
      <c r="D1261" s="1" t="s">
        <v>10689</v>
      </c>
      <c r="E1261" s="1" t="s">
        <v>16967</v>
      </c>
      <c r="F1261">
        <v>1.76</v>
      </c>
      <c r="G1261">
        <v>29.26</v>
      </c>
      <c r="H1261">
        <v>69.33</v>
      </c>
      <c r="I1261">
        <v>103.85</v>
      </c>
    </row>
    <row r="1262" spans="1:9">
      <c r="A1262" t="s">
        <v>1264</v>
      </c>
      <c r="B1262" s="1" t="s">
        <v>4409</v>
      </c>
      <c r="C1262" s="1" t="s">
        <v>7549</v>
      </c>
      <c r="D1262" s="1" t="s">
        <v>10690</v>
      </c>
      <c r="E1262" s="1" t="s">
        <v>16968</v>
      </c>
      <c r="F1262">
        <v>4.16</v>
      </c>
      <c r="G1262">
        <v>27.82</v>
      </c>
      <c r="H1262">
        <v>71.17</v>
      </c>
      <c r="I1262">
        <v>91.67</v>
      </c>
    </row>
    <row r="1263" spans="1:9">
      <c r="A1263" t="s">
        <v>1265</v>
      </c>
      <c r="B1263" s="1" t="s">
        <v>4410</v>
      </c>
      <c r="C1263" s="1" t="s">
        <v>7550</v>
      </c>
      <c r="D1263" s="1" t="s">
        <v>10691</v>
      </c>
      <c r="E1263" s="1" t="s">
        <v>16969</v>
      </c>
      <c r="F1263">
        <v>3.97</v>
      </c>
      <c r="G1263">
        <v>30.69</v>
      </c>
      <c r="H1263">
        <v>67.23999999999999</v>
      </c>
      <c r="I1263">
        <v>90.48</v>
      </c>
    </row>
    <row r="1264" spans="1:9">
      <c r="A1264" t="s">
        <v>1266</v>
      </c>
      <c r="B1264" s="1" t="s">
        <v>4411</v>
      </c>
      <c r="C1264" s="1" t="s">
        <v>7551</v>
      </c>
      <c r="D1264" s="1" t="s">
        <v>10692</v>
      </c>
      <c r="E1264" s="1" t="s">
        <v>16970</v>
      </c>
      <c r="F1264">
        <v>8.59</v>
      </c>
      <c r="G1264">
        <v>41.41</v>
      </c>
      <c r="H1264">
        <v>65</v>
      </c>
      <c r="I1264">
        <v>94.44</v>
      </c>
    </row>
    <row r="1265" spans="1:9">
      <c r="A1265" t="s">
        <v>1267</v>
      </c>
      <c r="B1265" s="1" t="s">
        <v>4412</v>
      </c>
      <c r="C1265" s="1" t="s">
        <v>7552</v>
      </c>
      <c r="D1265" s="1" t="s">
        <v>10693</v>
      </c>
      <c r="E1265" s="1" t="s">
        <v>16971</v>
      </c>
      <c r="F1265">
        <v>6</v>
      </c>
      <c r="G1265">
        <v>30.58</v>
      </c>
      <c r="H1265">
        <v>70.41</v>
      </c>
      <c r="I1265">
        <v>100</v>
      </c>
    </row>
    <row r="1266" spans="1:9">
      <c r="A1266" t="s">
        <v>1268</v>
      </c>
      <c r="B1266" s="1" t="s">
        <v>4413</v>
      </c>
      <c r="C1266" s="1" t="s">
        <v>7553</v>
      </c>
      <c r="D1266" s="1" t="s">
        <v>10694</v>
      </c>
      <c r="E1266" s="1" t="s">
        <v>16972</v>
      </c>
      <c r="F1266">
        <v>23.25</v>
      </c>
      <c r="G1266">
        <v>44.26</v>
      </c>
      <c r="H1266">
        <v>55.75</v>
      </c>
      <c r="I1266">
        <v>71.43000000000001</v>
      </c>
    </row>
    <row r="1267" spans="1:9">
      <c r="A1267" t="s">
        <v>1269</v>
      </c>
      <c r="B1267" s="1" t="s">
        <v>4414</v>
      </c>
      <c r="C1267" s="1" t="s">
        <v>7554</v>
      </c>
      <c r="D1267" s="1" t="s">
        <v>10695</v>
      </c>
      <c r="E1267" s="1" t="s">
        <v>16973</v>
      </c>
      <c r="F1267">
        <v>6.9</v>
      </c>
      <c r="G1267">
        <v>36.2</v>
      </c>
      <c r="H1267">
        <v>61.99</v>
      </c>
      <c r="I1267">
        <v>81.81999999999999</v>
      </c>
    </row>
    <row r="1268" spans="1:9">
      <c r="A1268" t="s">
        <v>1270</v>
      </c>
      <c r="B1268" s="1" t="s">
        <v>3583</v>
      </c>
      <c r="C1268" s="1" t="s">
        <v>7555</v>
      </c>
      <c r="D1268" s="1" t="s">
        <v>9864</v>
      </c>
      <c r="E1268" s="1" t="s">
        <v>16974</v>
      </c>
      <c r="F1268">
        <v>39.35</v>
      </c>
      <c r="G1268">
        <v>70.88</v>
      </c>
      <c r="H1268">
        <v>23.94</v>
      </c>
      <c r="I1268">
        <v>53.85</v>
      </c>
    </row>
    <row r="1269" spans="1:9">
      <c r="A1269" t="s">
        <v>1271</v>
      </c>
      <c r="B1269" s="1" t="s">
        <v>4415</v>
      </c>
      <c r="C1269" s="1" t="s">
        <v>7556</v>
      </c>
      <c r="D1269" s="1" t="s">
        <v>10696</v>
      </c>
      <c r="E1269" s="1" t="s">
        <v>16975</v>
      </c>
      <c r="F1269">
        <v>16.24</v>
      </c>
      <c r="G1269">
        <v>43.19</v>
      </c>
      <c r="H1269">
        <v>59.24</v>
      </c>
      <c r="I1269">
        <v>74.29000000000001</v>
      </c>
    </row>
    <row r="1270" spans="1:9">
      <c r="A1270" t="s">
        <v>1272</v>
      </c>
      <c r="B1270" s="1" t="s">
        <v>4416</v>
      </c>
      <c r="C1270" s="1" t="s">
        <v>7557</v>
      </c>
      <c r="D1270" s="1" t="s">
        <v>10697</v>
      </c>
      <c r="E1270" s="1" t="s">
        <v>16976</v>
      </c>
      <c r="F1270">
        <v>8.470000000000001</v>
      </c>
      <c r="G1270">
        <v>33.69</v>
      </c>
      <c r="H1270">
        <v>56.79</v>
      </c>
      <c r="I1270">
        <v>87.09999999999999</v>
      </c>
    </row>
    <row r="1271" spans="1:9">
      <c r="A1271" t="s">
        <v>1273</v>
      </c>
      <c r="B1271" s="1" t="s">
        <v>4417</v>
      </c>
      <c r="C1271" s="1" t="s">
        <v>7558</v>
      </c>
      <c r="D1271" s="1" t="s">
        <v>10698</v>
      </c>
      <c r="E1271" s="1" t="s">
        <v>16977</v>
      </c>
      <c r="F1271">
        <v>9.19</v>
      </c>
      <c r="G1271">
        <v>38.88</v>
      </c>
      <c r="H1271">
        <v>63.57</v>
      </c>
      <c r="I1271">
        <v>84.62</v>
      </c>
    </row>
    <row r="1272" spans="1:9">
      <c r="A1272" t="s">
        <v>1274</v>
      </c>
      <c r="B1272" s="1" t="s">
        <v>4418</v>
      </c>
      <c r="C1272" s="1" t="s">
        <v>7559</v>
      </c>
      <c r="D1272" s="1" t="s">
        <v>10699</v>
      </c>
      <c r="E1272" s="1" t="s">
        <v>16978</v>
      </c>
      <c r="F1272">
        <v>6.81</v>
      </c>
      <c r="G1272">
        <v>49.26</v>
      </c>
      <c r="H1272">
        <v>43.96</v>
      </c>
      <c r="I1272">
        <v>70.59</v>
      </c>
    </row>
    <row r="1273" spans="1:9">
      <c r="A1273" t="s">
        <v>1275</v>
      </c>
      <c r="B1273" s="1" t="s">
        <v>4419</v>
      </c>
      <c r="C1273" s="1" t="s">
        <v>7560</v>
      </c>
      <c r="D1273" s="1" t="s">
        <v>10700</v>
      </c>
      <c r="E1273" s="1" t="s">
        <v>16979</v>
      </c>
      <c r="F1273">
        <v>9.24</v>
      </c>
      <c r="G1273">
        <v>43.62</v>
      </c>
      <c r="H1273">
        <v>83.20999999999999</v>
      </c>
      <c r="I1273">
        <v>117.39</v>
      </c>
    </row>
    <row r="1274" spans="1:9">
      <c r="A1274" t="s">
        <v>1276</v>
      </c>
      <c r="B1274" s="1" t="s">
        <v>4420</v>
      </c>
      <c r="C1274" s="1" t="s">
        <v>7561</v>
      </c>
      <c r="D1274" s="1" t="s">
        <v>10701</v>
      </c>
      <c r="E1274" s="1" t="s">
        <v>16980</v>
      </c>
      <c r="F1274">
        <v>5.44</v>
      </c>
      <c r="G1274">
        <v>30.72</v>
      </c>
      <c r="H1274">
        <v>59.55</v>
      </c>
      <c r="I1274">
        <v>93.75</v>
      </c>
    </row>
    <row r="1275" spans="1:9">
      <c r="A1275" t="s">
        <v>1277</v>
      </c>
      <c r="B1275" s="1" t="s">
        <v>4421</v>
      </c>
      <c r="C1275" s="1" t="s">
        <v>7562</v>
      </c>
      <c r="D1275" s="1" t="s">
        <v>10702</v>
      </c>
      <c r="E1275" s="1" t="s">
        <v>16981</v>
      </c>
      <c r="F1275">
        <v>6.14</v>
      </c>
      <c r="G1275">
        <v>38.86</v>
      </c>
      <c r="H1275">
        <v>62.2</v>
      </c>
      <c r="I1275">
        <v>82.61</v>
      </c>
    </row>
    <row r="1276" spans="1:9">
      <c r="A1276" t="s">
        <v>1278</v>
      </c>
      <c r="B1276" s="1" t="s">
        <v>4422</v>
      </c>
      <c r="C1276" s="1" t="s">
        <v>7563</v>
      </c>
      <c r="D1276" s="1" t="s">
        <v>10703</v>
      </c>
      <c r="E1276" s="1" t="s">
        <v>16982</v>
      </c>
      <c r="F1276">
        <v>5.29</v>
      </c>
      <c r="G1276">
        <v>39.6</v>
      </c>
      <c r="H1276">
        <v>71.09999999999999</v>
      </c>
      <c r="I1276">
        <v>110</v>
      </c>
    </row>
    <row r="1277" spans="1:9">
      <c r="A1277" t="s">
        <v>1279</v>
      </c>
      <c r="B1277" s="1" t="s">
        <v>4423</v>
      </c>
      <c r="C1277" s="1" t="s">
        <v>7564</v>
      </c>
      <c r="D1277" s="1" t="s">
        <v>10704</v>
      </c>
      <c r="E1277" s="1" t="s">
        <v>16983</v>
      </c>
      <c r="F1277">
        <v>6.33</v>
      </c>
      <c r="G1277">
        <v>35.38</v>
      </c>
      <c r="H1277">
        <v>72.63</v>
      </c>
      <c r="I1277">
        <v>86.48999999999999</v>
      </c>
    </row>
    <row r="1278" spans="1:9">
      <c r="A1278" t="s">
        <v>1280</v>
      </c>
      <c r="B1278" s="1" t="s">
        <v>4424</v>
      </c>
      <c r="C1278" s="1" t="s">
        <v>7565</v>
      </c>
      <c r="D1278" s="1" t="s">
        <v>10705</v>
      </c>
      <c r="E1278" s="1" t="s">
        <v>16984</v>
      </c>
      <c r="F1278">
        <v>5.7</v>
      </c>
      <c r="G1278">
        <v>40.36</v>
      </c>
      <c r="H1278">
        <v>73.86</v>
      </c>
      <c r="I1278">
        <v>100</v>
      </c>
    </row>
    <row r="1279" spans="1:9">
      <c r="A1279" t="s">
        <v>1281</v>
      </c>
      <c r="B1279" s="1" t="s">
        <v>4425</v>
      </c>
      <c r="C1279" s="1" t="s">
        <v>7566</v>
      </c>
      <c r="D1279" s="1" t="s">
        <v>10706</v>
      </c>
      <c r="E1279" s="1" t="s">
        <v>16985</v>
      </c>
      <c r="F1279">
        <v>15.67</v>
      </c>
      <c r="G1279">
        <v>53.85</v>
      </c>
      <c r="H1279">
        <v>87.19</v>
      </c>
      <c r="I1279">
        <v>110.26</v>
      </c>
    </row>
    <row r="1280" spans="1:9">
      <c r="A1280" t="s">
        <v>1282</v>
      </c>
      <c r="B1280" s="1" t="s">
        <v>4426</v>
      </c>
      <c r="C1280" s="1" t="s">
        <v>7567</v>
      </c>
      <c r="D1280" s="1" t="s">
        <v>10707</v>
      </c>
      <c r="E1280" s="1" t="s">
        <v>16986</v>
      </c>
      <c r="F1280">
        <v>3.39</v>
      </c>
      <c r="G1280">
        <v>33.28</v>
      </c>
      <c r="H1280">
        <v>80</v>
      </c>
      <c r="I1280">
        <v>115</v>
      </c>
    </row>
    <row r="1281" spans="1:9">
      <c r="A1281" t="s">
        <v>1283</v>
      </c>
      <c r="B1281" s="1" t="s">
        <v>4427</v>
      </c>
      <c r="C1281" s="1" t="s">
        <v>7568</v>
      </c>
      <c r="D1281" s="1" t="s">
        <v>10708</v>
      </c>
      <c r="E1281" s="1" t="s">
        <v>16987</v>
      </c>
      <c r="F1281">
        <v>10.58</v>
      </c>
      <c r="G1281">
        <v>45.61</v>
      </c>
      <c r="H1281">
        <v>63.36</v>
      </c>
      <c r="I1281">
        <v>82.14</v>
      </c>
    </row>
    <row r="1282" spans="1:9">
      <c r="A1282" t="s">
        <v>1284</v>
      </c>
      <c r="B1282" s="1" t="s">
        <v>4428</v>
      </c>
      <c r="C1282" s="1" t="s">
        <v>7569</v>
      </c>
      <c r="D1282" s="1" t="s">
        <v>10709</v>
      </c>
      <c r="E1282" s="1" t="s">
        <v>16988</v>
      </c>
      <c r="F1282">
        <v>4.11</v>
      </c>
      <c r="G1282">
        <v>21.52</v>
      </c>
      <c r="H1282">
        <v>91.45999999999999</v>
      </c>
      <c r="I1282">
        <v>111.76</v>
      </c>
    </row>
    <row r="1283" spans="1:9">
      <c r="A1283" t="s">
        <v>1285</v>
      </c>
      <c r="B1283" s="1" t="s">
        <v>4429</v>
      </c>
      <c r="C1283" s="1" t="s">
        <v>7570</v>
      </c>
      <c r="D1283" s="1" t="s">
        <v>10710</v>
      </c>
      <c r="E1283" s="1" t="s">
        <v>16989</v>
      </c>
      <c r="F1283">
        <v>10.15</v>
      </c>
      <c r="G1283">
        <v>44.77</v>
      </c>
      <c r="H1283">
        <v>66.86</v>
      </c>
      <c r="I1283">
        <v>87.09999999999999</v>
      </c>
    </row>
    <row r="1284" spans="1:9">
      <c r="A1284" t="s">
        <v>1286</v>
      </c>
      <c r="B1284" s="1" t="s">
        <v>4430</v>
      </c>
      <c r="C1284" s="1" t="s">
        <v>7571</v>
      </c>
      <c r="D1284" s="1" t="s">
        <v>10711</v>
      </c>
      <c r="E1284" s="1" t="s">
        <v>16990</v>
      </c>
      <c r="F1284">
        <v>2.1</v>
      </c>
      <c r="G1284">
        <v>30.54</v>
      </c>
      <c r="H1284">
        <v>87.08</v>
      </c>
      <c r="I1284">
        <v>117.39</v>
      </c>
    </row>
    <row r="1285" spans="1:9">
      <c r="A1285" t="s">
        <v>1287</v>
      </c>
      <c r="B1285" s="1" t="s">
        <v>4431</v>
      </c>
      <c r="C1285" s="1" t="s">
        <v>7572</v>
      </c>
      <c r="D1285" s="1" t="s">
        <v>10712</v>
      </c>
      <c r="E1285" s="1" t="s">
        <v>16991</v>
      </c>
      <c r="F1285">
        <v>3.47</v>
      </c>
      <c r="G1285">
        <v>36.3</v>
      </c>
      <c r="H1285">
        <v>68.09</v>
      </c>
      <c r="I1285">
        <v>88</v>
      </c>
    </row>
    <row r="1286" spans="1:9">
      <c r="A1286" t="s">
        <v>1288</v>
      </c>
      <c r="B1286" s="1" t="s">
        <v>4432</v>
      </c>
      <c r="C1286" s="1" t="s">
        <v>7573</v>
      </c>
      <c r="D1286" s="1" t="s">
        <v>10713</v>
      </c>
      <c r="E1286" s="1" t="s">
        <v>16992</v>
      </c>
      <c r="F1286">
        <v>26.95</v>
      </c>
      <c r="G1286">
        <v>59.5</v>
      </c>
      <c r="H1286">
        <v>74.73999999999999</v>
      </c>
      <c r="I1286">
        <v>100</v>
      </c>
    </row>
    <row r="1287" spans="1:9">
      <c r="A1287" t="s">
        <v>1289</v>
      </c>
      <c r="B1287" s="1" t="s">
        <v>4433</v>
      </c>
      <c r="C1287" s="1" t="s">
        <v>7574</v>
      </c>
      <c r="D1287" s="1" t="s">
        <v>10714</v>
      </c>
      <c r="E1287" s="1" t="s">
        <v>16993</v>
      </c>
      <c r="F1287">
        <v>7.64</v>
      </c>
      <c r="G1287">
        <v>35.21</v>
      </c>
      <c r="H1287">
        <v>78.17</v>
      </c>
      <c r="I1287">
        <v>102.78</v>
      </c>
    </row>
    <row r="1288" spans="1:9">
      <c r="A1288" t="s">
        <v>1290</v>
      </c>
      <c r="B1288" s="1" t="s">
        <v>4434</v>
      </c>
      <c r="C1288" s="1" t="s">
        <v>7575</v>
      </c>
      <c r="D1288" s="1" t="s">
        <v>10715</v>
      </c>
      <c r="E1288" s="1" t="s">
        <v>16994</v>
      </c>
      <c r="F1288">
        <v>17.89</v>
      </c>
      <c r="G1288">
        <v>55.42</v>
      </c>
      <c r="H1288">
        <v>55.1</v>
      </c>
      <c r="I1288">
        <v>76.47</v>
      </c>
    </row>
    <row r="1289" spans="1:9">
      <c r="A1289" t="s">
        <v>1291</v>
      </c>
      <c r="B1289" s="1" t="s">
        <v>4435</v>
      </c>
      <c r="C1289" s="1" t="s">
        <v>7576</v>
      </c>
      <c r="D1289" s="1" t="s">
        <v>10716</v>
      </c>
      <c r="E1289" s="1" t="s">
        <v>16995</v>
      </c>
      <c r="F1289">
        <v>7.26</v>
      </c>
      <c r="G1289">
        <v>31.19</v>
      </c>
      <c r="H1289">
        <v>96.15000000000001</v>
      </c>
      <c r="I1289">
        <v>104.55</v>
      </c>
    </row>
    <row r="1290" spans="1:9">
      <c r="A1290" t="s">
        <v>1292</v>
      </c>
      <c r="B1290" s="1" t="s">
        <v>4436</v>
      </c>
      <c r="C1290" s="1" t="s">
        <v>7577</v>
      </c>
      <c r="D1290" s="1" t="s">
        <v>10717</v>
      </c>
      <c r="E1290" s="1" t="s">
        <v>16996</v>
      </c>
      <c r="F1290">
        <v>19.78</v>
      </c>
      <c r="G1290">
        <v>38.75</v>
      </c>
      <c r="H1290">
        <v>77.14</v>
      </c>
      <c r="I1290">
        <v>80.95</v>
      </c>
    </row>
    <row r="1291" spans="1:9">
      <c r="A1291" t="s">
        <v>1293</v>
      </c>
      <c r="B1291" s="1" t="s">
        <v>4437</v>
      </c>
      <c r="C1291" s="1" t="s">
        <v>7578</v>
      </c>
      <c r="D1291" s="1" t="s">
        <v>10718</v>
      </c>
      <c r="E1291" s="1" t="s">
        <v>16997</v>
      </c>
      <c r="F1291">
        <v>2.73</v>
      </c>
      <c r="G1291">
        <v>34.78</v>
      </c>
      <c r="H1291">
        <v>101.39</v>
      </c>
      <c r="I1291">
        <v>117.24</v>
      </c>
    </row>
    <row r="1292" spans="1:9">
      <c r="A1292" t="s">
        <v>1294</v>
      </c>
      <c r="B1292" s="1" t="s">
        <v>4438</v>
      </c>
      <c r="C1292" s="1" t="s">
        <v>7579</v>
      </c>
      <c r="D1292" s="1" t="s">
        <v>10719</v>
      </c>
      <c r="E1292" s="1" t="s">
        <v>16998</v>
      </c>
      <c r="F1292">
        <v>2.92</v>
      </c>
      <c r="G1292">
        <v>32.3</v>
      </c>
      <c r="H1292">
        <v>101.72</v>
      </c>
      <c r="I1292">
        <v>137.5</v>
      </c>
    </row>
    <row r="1293" spans="1:9">
      <c r="A1293" t="s">
        <v>1295</v>
      </c>
      <c r="B1293" s="1" t="s">
        <v>4439</v>
      </c>
      <c r="C1293" s="1" t="s">
        <v>7580</v>
      </c>
      <c r="D1293" s="1" t="s">
        <v>10720</v>
      </c>
      <c r="E1293" s="1" t="s">
        <v>16999</v>
      </c>
      <c r="F1293">
        <v>10.54</v>
      </c>
      <c r="G1293">
        <v>55.82</v>
      </c>
      <c r="H1293">
        <v>100</v>
      </c>
      <c r="I1293">
        <v>107.14</v>
      </c>
    </row>
    <row r="1294" spans="1:9">
      <c r="A1294" t="s">
        <v>1296</v>
      </c>
      <c r="B1294" s="1" t="s">
        <v>4440</v>
      </c>
      <c r="C1294" s="1" t="s">
        <v>7581</v>
      </c>
      <c r="D1294" s="1" t="s">
        <v>10721</v>
      </c>
      <c r="E1294" s="1" t="s">
        <v>17000</v>
      </c>
      <c r="F1294">
        <v>18.57</v>
      </c>
      <c r="G1294">
        <v>37.21</v>
      </c>
      <c r="H1294">
        <v>57.42</v>
      </c>
      <c r="I1294">
        <v>70</v>
      </c>
    </row>
    <row r="1295" spans="1:9">
      <c r="A1295" t="s">
        <v>1297</v>
      </c>
      <c r="B1295" s="1" t="s">
        <v>4441</v>
      </c>
      <c r="C1295" s="1" t="s">
        <v>7582</v>
      </c>
      <c r="D1295" s="1" t="s">
        <v>10722</v>
      </c>
      <c r="E1295" s="1" t="s">
        <v>17001</v>
      </c>
      <c r="F1295">
        <v>2.12</v>
      </c>
      <c r="G1295">
        <v>11.6</v>
      </c>
      <c r="H1295">
        <v>78.36</v>
      </c>
      <c r="I1295">
        <v>96.3</v>
      </c>
    </row>
    <row r="1296" spans="1:9">
      <c r="A1296" t="s">
        <v>1298</v>
      </c>
      <c r="B1296" s="1" t="s">
        <v>4442</v>
      </c>
      <c r="C1296" s="1" t="s">
        <v>7583</v>
      </c>
      <c r="D1296" s="1" t="s">
        <v>10723</v>
      </c>
      <c r="E1296" s="1" t="s">
        <v>17002</v>
      </c>
      <c r="F1296">
        <v>2.96</v>
      </c>
      <c r="G1296">
        <v>34.79</v>
      </c>
      <c r="H1296">
        <v>97.31999999999999</v>
      </c>
      <c r="I1296">
        <v>152.63</v>
      </c>
    </row>
    <row r="1297" spans="1:9">
      <c r="A1297" t="s">
        <v>1299</v>
      </c>
      <c r="B1297" s="1" t="s">
        <v>4443</v>
      </c>
      <c r="C1297" s="1" t="s">
        <v>7584</v>
      </c>
      <c r="D1297" s="1" t="s">
        <v>10724</v>
      </c>
      <c r="E1297" s="1" t="s">
        <v>17003</v>
      </c>
      <c r="F1297">
        <v>5.97</v>
      </c>
      <c r="G1297">
        <v>35.76</v>
      </c>
      <c r="H1297">
        <v>92.92</v>
      </c>
      <c r="I1297">
        <v>113.64</v>
      </c>
    </row>
    <row r="1298" spans="1:9">
      <c r="A1298" t="s">
        <v>1300</v>
      </c>
      <c r="B1298" s="1" t="s">
        <v>4444</v>
      </c>
      <c r="C1298" s="1" t="s">
        <v>7585</v>
      </c>
      <c r="D1298" s="1" t="s">
        <v>10725</v>
      </c>
      <c r="E1298" s="1" t="s">
        <v>17004</v>
      </c>
      <c r="F1298">
        <v>6.67</v>
      </c>
      <c r="G1298">
        <v>34.17</v>
      </c>
      <c r="H1298">
        <v>90.48</v>
      </c>
      <c r="I1298">
        <v>111.76</v>
      </c>
    </row>
    <row r="1299" spans="1:9">
      <c r="A1299" t="s">
        <v>1301</v>
      </c>
      <c r="B1299" s="1" t="s">
        <v>4445</v>
      </c>
      <c r="C1299" s="1" t="s">
        <v>7586</v>
      </c>
      <c r="D1299" s="1" t="s">
        <v>10726</v>
      </c>
      <c r="E1299" s="1" t="s">
        <v>17005</v>
      </c>
      <c r="F1299">
        <v>14.87</v>
      </c>
      <c r="G1299">
        <v>35.88</v>
      </c>
      <c r="H1299">
        <v>58</v>
      </c>
      <c r="I1299">
        <v>78.95</v>
      </c>
    </row>
    <row r="1300" spans="1:9">
      <c r="A1300" t="s">
        <v>1302</v>
      </c>
      <c r="B1300" s="1" t="s">
        <v>4446</v>
      </c>
      <c r="C1300" s="1" t="s">
        <v>7587</v>
      </c>
      <c r="D1300" s="1" t="s">
        <v>10727</v>
      </c>
      <c r="E1300" s="1" t="s">
        <v>17006</v>
      </c>
      <c r="F1300">
        <v>7.29</v>
      </c>
      <c r="G1300">
        <v>41.07</v>
      </c>
      <c r="H1300">
        <v>70.98999999999999</v>
      </c>
      <c r="I1300">
        <v>82.76000000000001</v>
      </c>
    </row>
    <row r="1301" spans="1:9">
      <c r="A1301" t="s">
        <v>1303</v>
      </c>
      <c r="B1301" s="1" t="s">
        <v>4447</v>
      </c>
      <c r="C1301" s="1" t="s">
        <v>7588</v>
      </c>
      <c r="D1301" s="1" t="s">
        <v>10728</v>
      </c>
      <c r="E1301" s="1" t="s">
        <v>17007</v>
      </c>
      <c r="F1301">
        <v>4.4</v>
      </c>
      <c r="G1301">
        <v>30.49</v>
      </c>
      <c r="H1301">
        <v>65.81</v>
      </c>
      <c r="I1301">
        <v>87.27</v>
      </c>
    </row>
    <row r="1302" spans="1:9">
      <c r="A1302" t="s">
        <v>1304</v>
      </c>
      <c r="B1302" s="1" t="s">
        <v>4448</v>
      </c>
      <c r="C1302" s="1" t="s">
        <v>7589</v>
      </c>
      <c r="D1302" s="1" t="s">
        <v>10729</v>
      </c>
      <c r="E1302" s="1" t="s">
        <v>17008</v>
      </c>
      <c r="F1302">
        <v>36.51</v>
      </c>
      <c r="G1302">
        <v>45.56</v>
      </c>
      <c r="H1302">
        <v>40.74</v>
      </c>
      <c r="I1302">
        <v>53.57</v>
      </c>
    </row>
    <row r="1303" spans="1:9">
      <c r="A1303" t="s">
        <v>1305</v>
      </c>
      <c r="B1303" s="1" t="s">
        <v>4449</v>
      </c>
      <c r="C1303" s="1" t="s">
        <v>7590</v>
      </c>
      <c r="D1303" s="1" t="s">
        <v>10730</v>
      </c>
      <c r="E1303" s="1" t="s">
        <v>17009</v>
      </c>
      <c r="F1303">
        <v>2.36</v>
      </c>
      <c r="G1303">
        <v>19.98</v>
      </c>
      <c r="H1303">
        <v>70.47</v>
      </c>
      <c r="I1303">
        <v>90.38</v>
      </c>
    </row>
    <row r="1304" spans="1:9">
      <c r="A1304" t="s">
        <v>1306</v>
      </c>
      <c r="B1304" s="1" t="s">
        <v>4450</v>
      </c>
      <c r="C1304" s="1" t="s">
        <v>7591</v>
      </c>
      <c r="D1304" s="1" t="s">
        <v>10731</v>
      </c>
      <c r="E1304" s="1" t="s">
        <v>17010</v>
      </c>
      <c r="F1304">
        <v>3.54</v>
      </c>
      <c r="G1304">
        <v>29.8</v>
      </c>
      <c r="H1304">
        <v>68.66</v>
      </c>
      <c r="I1304">
        <v>89.19</v>
      </c>
    </row>
    <row r="1305" spans="1:9">
      <c r="A1305" t="s">
        <v>1307</v>
      </c>
      <c r="B1305" s="1" t="s">
        <v>4451</v>
      </c>
      <c r="C1305" s="1" t="s">
        <v>7592</v>
      </c>
      <c r="D1305" s="1" t="s">
        <v>10732</v>
      </c>
      <c r="E1305" s="1" t="s">
        <v>17011</v>
      </c>
      <c r="F1305">
        <v>3.83</v>
      </c>
      <c r="G1305">
        <v>20.17</v>
      </c>
      <c r="H1305">
        <v>72</v>
      </c>
      <c r="I1305">
        <v>92.59</v>
      </c>
    </row>
    <row r="1306" spans="1:9">
      <c r="A1306" t="s">
        <v>1308</v>
      </c>
      <c r="B1306" s="1" t="s">
        <v>4452</v>
      </c>
      <c r="C1306" s="1" t="s">
        <v>7593</v>
      </c>
      <c r="D1306" s="1" t="s">
        <v>10733</v>
      </c>
      <c r="E1306" s="1" t="s">
        <v>17012</v>
      </c>
      <c r="F1306">
        <v>17.17</v>
      </c>
      <c r="G1306">
        <v>54.11</v>
      </c>
      <c r="H1306">
        <v>45.22</v>
      </c>
      <c r="I1306">
        <v>69.23</v>
      </c>
    </row>
    <row r="1307" spans="1:9">
      <c r="A1307" t="s">
        <v>1309</v>
      </c>
      <c r="B1307" s="1" t="s">
        <v>4453</v>
      </c>
      <c r="C1307" s="1" t="s">
        <v>7594</v>
      </c>
      <c r="D1307" s="1" t="s">
        <v>10734</v>
      </c>
      <c r="E1307" s="1" t="s">
        <v>17013</v>
      </c>
      <c r="F1307">
        <v>7.06</v>
      </c>
      <c r="G1307">
        <v>23.85</v>
      </c>
      <c r="H1307">
        <v>60.43</v>
      </c>
      <c r="I1307">
        <v>73.33</v>
      </c>
    </row>
    <row r="1308" spans="1:9">
      <c r="A1308" t="s">
        <v>1310</v>
      </c>
      <c r="B1308" s="1" t="s">
        <v>4454</v>
      </c>
      <c r="C1308" s="1" t="s">
        <v>7595</v>
      </c>
      <c r="D1308" s="1" t="s">
        <v>10735</v>
      </c>
      <c r="E1308" s="1" t="s">
        <v>17014</v>
      </c>
      <c r="F1308">
        <v>6.15</v>
      </c>
      <c r="G1308">
        <v>23.08</v>
      </c>
      <c r="H1308">
        <v>65.05</v>
      </c>
      <c r="I1308">
        <v>83.72</v>
      </c>
    </row>
    <row r="1309" spans="1:9">
      <c r="A1309" t="s">
        <v>1311</v>
      </c>
      <c r="B1309" s="1" t="s">
        <v>4455</v>
      </c>
      <c r="C1309" s="1" t="s">
        <v>7596</v>
      </c>
      <c r="D1309" s="1" t="s">
        <v>10736</v>
      </c>
      <c r="E1309" s="1" t="s">
        <v>17015</v>
      </c>
      <c r="F1309">
        <v>3.62</v>
      </c>
      <c r="G1309">
        <v>29.8</v>
      </c>
      <c r="H1309">
        <v>78.40000000000001</v>
      </c>
      <c r="I1309">
        <v>100</v>
      </c>
    </row>
    <row r="1310" spans="1:9">
      <c r="A1310" t="s">
        <v>1312</v>
      </c>
      <c r="B1310" s="1" t="s">
        <v>4456</v>
      </c>
      <c r="C1310" s="1" t="s">
        <v>7597</v>
      </c>
      <c r="D1310" s="1" t="s">
        <v>10737</v>
      </c>
      <c r="E1310" s="1" t="s">
        <v>17016</v>
      </c>
      <c r="F1310">
        <v>9.390000000000001</v>
      </c>
      <c r="G1310">
        <v>28.79</v>
      </c>
      <c r="H1310">
        <v>63.04</v>
      </c>
      <c r="I1310">
        <v>77.78</v>
      </c>
    </row>
    <row r="1311" spans="1:9">
      <c r="A1311" t="s">
        <v>1313</v>
      </c>
      <c r="B1311" s="1" t="s">
        <v>4457</v>
      </c>
      <c r="C1311" s="1" t="s">
        <v>7598</v>
      </c>
      <c r="D1311" s="1" t="s">
        <v>10738</v>
      </c>
      <c r="E1311" s="1" t="s">
        <v>17017</v>
      </c>
      <c r="F1311">
        <v>2.69</v>
      </c>
      <c r="G1311">
        <v>25.66</v>
      </c>
      <c r="H1311">
        <v>63.7</v>
      </c>
      <c r="I1311">
        <v>89.29000000000001</v>
      </c>
    </row>
    <row r="1312" spans="1:9">
      <c r="A1312" t="s">
        <v>1314</v>
      </c>
      <c r="B1312" s="1" t="s">
        <v>4458</v>
      </c>
      <c r="C1312" s="1" t="s">
        <v>7599</v>
      </c>
      <c r="D1312" s="1" t="s">
        <v>10739</v>
      </c>
      <c r="E1312" s="1" t="s">
        <v>17018</v>
      </c>
      <c r="F1312">
        <v>8.699999999999999</v>
      </c>
      <c r="G1312">
        <v>35.51</v>
      </c>
      <c r="H1312">
        <v>72.3</v>
      </c>
      <c r="I1312">
        <v>76.67</v>
      </c>
    </row>
    <row r="1313" spans="1:9">
      <c r="A1313" t="s">
        <v>1315</v>
      </c>
      <c r="B1313" s="1" t="s">
        <v>4459</v>
      </c>
      <c r="C1313" s="1" t="s">
        <v>7600</v>
      </c>
      <c r="D1313" s="1" t="s">
        <v>10740</v>
      </c>
      <c r="E1313" s="1" t="s">
        <v>17019</v>
      </c>
      <c r="F1313">
        <v>5.11</v>
      </c>
      <c r="G1313">
        <v>39.21</v>
      </c>
      <c r="H1313">
        <v>74.63</v>
      </c>
      <c r="I1313">
        <v>127.27</v>
      </c>
    </row>
    <row r="1314" spans="1:9">
      <c r="A1314" t="s">
        <v>1316</v>
      </c>
      <c r="B1314" s="1" t="s">
        <v>4460</v>
      </c>
      <c r="C1314" s="1" t="s">
        <v>7601</v>
      </c>
      <c r="D1314" s="1" t="s">
        <v>10741</v>
      </c>
      <c r="E1314" s="1" t="s">
        <v>17020</v>
      </c>
      <c r="F1314">
        <v>14.65</v>
      </c>
      <c r="G1314">
        <v>41.55</v>
      </c>
      <c r="H1314">
        <v>53.92</v>
      </c>
      <c r="I1314">
        <v>72.22</v>
      </c>
    </row>
    <row r="1315" spans="1:9">
      <c r="A1315" t="s">
        <v>1317</v>
      </c>
      <c r="B1315" s="1" t="s">
        <v>4461</v>
      </c>
      <c r="C1315" s="1" t="s">
        <v>7602</v>
      </c>
      <c r="D1315" s="1" t="s">
        <v>10742</v>
      </c>
      <c r="E1315" s="1" t="s">
        <v>17021</v>
      </c>
      <c r="F1315">
        <v>14.67</v>
      </c>
      <c r="G1315">
        <v>43.92</v>
      </c>
      <c r="H1315">
        <v>60.19</v>
      </c>
      <c r="I1315">
        <v>80.95</v>
      </c>
    </row>
    <row r="1316" spans="1:9">
      <c r="A1316" t="s">
        <v>1318</v>
      </c>
      <c r="B1316" s="1" t="s">
        <v>4462</v>
      </c>
      <c r="C1316" s="1" t="s">
        <v>7603</v>
      </c>
      <c r="D1316" s="1" t="s">
        <v>10743</v>
      </c>
      <c r="E1316" s="1" t="s">
        <v>17022</v>
      </c>
      <c r="F1316">
        <v>17.23</v>
      </c>
      <c r="G1316">
        <v>54.58</v>
      </c>
      <c r="H1316">
        <v>74.5</v>
      </c>
      <c r="I1316">
        <v>100</v>
      </c>
    </row>
    <row r="1317" spans="1:9">
      <c r="A1317" t="s">
        <v>1319</v>
      </c>
      <c r="B1317" s="1" t="s">
        <v>4463</v>
      </c>
      <c r="C1317" s="1" t="s">
        <v>7604</v>
      </c>
      <c r="D1317" s="1" t="s">
        <v>10744</v>
      </c>
      <c r="E1317" s="1" t="s">
        <v>17023</v>
      </c>
      <c r="F1317">
        <v>4.56</v>
      </c>
      <c r="G1317">
        <v>29.18</v>
      </c>
      <c r="H1317">
        <v>71.13</v>
      </c>
      <c r="I1317">
        <v>87.5</v>
      </c>
    </row>
    <row r="1318" spans="1:9">
      <c r="A1318" t="s">
        <v>1320</v>
      </c>
      <c r="B1318" s="1" t="s">
        <v>4464</v>
      </c>
      <c r="C1318" s="1" t="s">
        <v>7605</v>
      </c>
      <c r="D1318" s="1" t="s">
        <v>10745</v>
      </c>
      <c r="E1318" s="1" t="s">
        <v>17024</v>
      </c>
      <c r="F1318">
        <v>1.72</v>
      </c>
      <c r="G1318">
        <v>34.54</v>
      </c>
      <c r="H1318">
        <v>109.17</v>
      </c>
      <c r="I1318">
        <v>150</v>
      </c>
    </row>
    <row r="1319" spans="1:9">
      <c r="A1319" t="s">
        <v>1321</v>
      </c>
      <c r="B1319" s="1" t="s">
        <v>4465</v>
      </c>
      <c r="C1319" s="1" t="s">
        <v>7606</v>
      </c>
      <c r="D1319" s="1" t="s">
        <v>10746</v>
      </c>
      <c r="E1319" s="1" t="s">
        <v>17025</v>
      </c>
      <c r="F1319">
        <v>11.54</v>
      </c>
      <c r="G1319">
        <v>33.58</v>
      </c>
      <c r="H1319">
        <v>58.41</v>
      </c>
      <c r="I1319">
        <v>80.48999999999999</v>
      </c>
    </row>
    <row r="1320" spans="1:9">
      <c r="A1320" t="s">
        <v>1322</v>
      </c>
      <c r="B1320" s="1" t="s">
        <v>4466</v>
      </c>
      <c r="C1320" s="1" t="s">
        <v>7607</v>
      </c>
      <c r="D1320" s="1" t="s">
        <v>10747</v>
      </c>
      <c r="E1320" s="1" t="s">
        <v>17026</v>
      </c>
      <c r="F1320">
        <v>2.94</v>
      </c>
      <c r="G1320">
        <v>29.18</v>
      </c>
      <c r="H1320">
        <v>62.17</v>
      </c>
      <c r="I1320">
        <v>82.98</v>
      </c>
    </row>
    <row r="1321" spans="1:9">
      <c r="A1321" t="s">
        <v>1323</v>
      </c>
      <c r="B1321" s="1" t="s">
        <v>4467</v>
      </c>
      <c r="C1321" s="1" t="s">
        <v>7608</v>
      </c>
      <c r="D1321" s="1" t="s">
        <v>10748</v>
      </c>
      <c r="E1321" s="1" t="s">
        <v>17027</v>
      </c>
      <c r="F1321">
        <v>6.47</v>
      </c>
      <c r="G1321">
        <v>35.93</v>
      </c>
      <c r="H1321">
        <v>85.16</v>
      </c>
      <c r="I1321">
        <v>96</v>
      </c>
    </row>
    <row r="1322" spans="1:9">
      <c r="A1322" t="s">
        <v>1324</v>
      </c>
      <c r="B1322" s="1" t="s">
        <v>4468</v>
      </c>
      <c r="C1322" s="1" t="s">
        <v>7609</v>
      </c>
      <c r="D1322" s="1" t="s">
        <v>10749</v>
      </c>
      <c r="E1322" s="1" t="s">
        <v>17028</v>
      </c>
      <c r="F1322">
        <v>12.96</v>
      </c>
      <c r="G1322">
        <v>31.89</v>
      </c>
      <c r="H1322">
        <v>51.24</v>
      </c>
      <c r="I1322">
        <v>68.18000000000001</v>
      </c>
    </row>
    <row r="1323" spans="1:9">
      <c r="A1323" t="s">
        <v>1325</v>
      </c>
      <c r="B1323" s="1" t="s">
        <v>4469</v>
      </c>
      <c r="C1323" s="1" t="s">
        <v>7610</v>
      </c>
      <c r="D1323" s="1" t="s">
        <v>10750</v>
      </c>
      <c r="E1323" s="1" t="s">
        <v>17029</v>
      </c>
      <c r="F1323">
        <v>17.93</v>
      </c>
      <c r="G1323">
        <v>37.31</v>
      </c>
      <c r="H1323">
        <v>67.26000000000001</v>
      </c>
      <c r="I1323">
        <v>88</v>
      </c>
    </row>
    <row r="1324" spans="1:9">
      <c r="A1324" t="s">
        <v>1326</v>
      </c>
      <c r="B1324" s="1" t="s">
        <v>4470</v>
      </c>
      <c r="C1324" s="1" t="s">
        <v>7611</v>
      </c>
      <c r="D1324" s="1" t="s">
        <v>10751</v>
      </c>
      <c r="E1324" s="1" t="s">
        <v>17030</v>
      </c>
      <c r="F1324">
        <v>7.83</v>
      </c>
      <c r="G1324">
        <v>31.39</v>
      </c>
      <c r="H1324">
        <v>62.84</v>
      </c>
      <c r="I1324">
        <v>88.56999999999999</v>
      </c>
    </row>
    <row r="1325" spans="1:9">
      <c r="A1325" t="s">
        <v>1327</v>
      </c>
      <c r="B1325" s="1" t="s">
        <v>4471</v>
      </c>
      <c r="C1325" s="1" t="s">
        <v>7612</v>
      </c>
      <c r="D1325" s="1" t="s">
        <v>10752</v>
      </c>
      <c r="E1325" s="1" t="s">
        <v>17031</v>
      </c>
      <c r="F1325">
        <v>8.289999999999999</v>
      </c>
      <c r="G1325">
        <v>27.85</v>
      </c>
      <c r="H1325">
        <v>67.73999999999999</v>
      </c>
      <c r="I1325">
        <v>92.31</v>
      </c>
    </row>
    <row r="1326" spans="1:9">
      <c r="A1326" t="s">
        <v>1328</v>
      </c>
      <c r="B1326" s="1" t="s">
        <v>4472</v>
      </c>
      <c r="C1326" s="1" t="s">
        <v>7613</v>
      </c>
      <c r="D1326" s="1" t="s">
        <v>10753</v>
      </c>
      <c r="E1326" s="1" t="s">
        <v>17032</v>
      </c>
      <c r="F1326">
        <v>24.62</v>
      </c>
      <c r="G1326">
        <v>46.92</v>
      </c>
      <c r="H1326">
        <v>64.79000000000001</v>
      </c>
      <c r="I1326">
        <v>78.56999999999999</v>
      </c>
    </row>
    <row r="1327" spans="1:9">
      <c r="A1327" t="s">
        <v>1329</v>
      </c>
      <c r="B1327" s="1" t="s">
        <v>4473</v>
      </c>
      <c r="C1327" s="1" t="s">
        <v>7614</v>
      </c>
      <c r="D1327" s="1" t="s">
        <v>10754</v>
      </c>
      <c r="E1327" s="1" t="s">
        <v>17033</v>
      </c>
      <c r="F1327">
        <v>6.25</v>
      </c>
      <c r="G1327">
        <v>35.42</v>
      </c>
      <c r="H1327">
        <v>68.23999999999999</v>
      </c>
      <c r="I1327">
        <v>92.59</v>
      </c>
    </row>
    <row r="1328" spans="1:9">
      <c r="A1328" t="s">
        <v>1330</v>
      </c>
      <c r="B1328" s="1" t="s">
        <v>4474</v>
      </c>
      <c r="C1328" s="1" t="s">
        <v>7615</v>
      </c>
      <c r="D1328" s="1" t="s">
        <v>10755</v>
      </c>
      <c r="E1328" s="1" t="s">
        <v>17034</v>
      </c>
      <c r="F1328">
        <v>11.76</v>
      </c>
      <c r="G1328">
        <v>29.67</v>
      </c>
      <c r="H1328">
        <v>64.25</v>
      </c>
      <c r="I1328">
        <v>77.27</v>
      </c>
    </row>
    <row r="1329" spans="1:9">
      <c r="A1329" t="s">
        <v>1331</v>
      </c>
      <c r="B1329" s="1" t="s">
        <v>4475</v>
      </c>
      <c r="C1329" s="1" t="s">
        <v>7616</v>
      </c>
      <c r="D1329" s="1" t="s">
        <v>10756</v>
      </c>
      <c r="E1329" s="1" t="s">
        <v>17035</v>
      </c>
      <c r="F1329">
        <v>2.78</v>
      </c>
      <c r="G1329">
        <v>23.27</v>
      </c>
      <c r="H1329">
        <v>70.22</v>
      </c>
      <c r="I1329">
        <v>97.14</v>
      </c>
    </row>
    <row r="1330" spans="1:9">
      <c r="A1330" t="s">
        <v>1332</v>
      </c>
      <c r="B1330" s="1" t="s">
        <v>4476</v>
      </c>
      <c r="C1330" s="1" t="s">
        <v>7617</v>
      </c>
      <c r="D1330" s="1" t="s">
        <v>10757</v>
      </c>
      <c r="E1330" s="1" t="s">
        <v>17036</v>
      </c>
      <c r="F1330">
        <v>4.52</v>
      </c>
      <c r="G1330">
        <v>24.37</v>
      </c>
      <c r="H1330">
        <v>69.02</v>
      </c>
      <c r="I1330">
        <v>87.88</v>
      </c>
    </row>
    <row r="1331" spans="1:9">
      <c r="A1331" t="s">
        <v>1333</v>
      </c>
      <c r="B1331" s="1" t="s">
        <v>4477</v>
      </c>
      <c r="C1331" s="1" t="s">
        <v>7618</v>
      </c>
      <c r="D1331" s="1" t="s">
        <v>10758</v>
      </c>
      <c r="E1331" s="1" t="s">
        <v>17037</v>
      </c>
      <c r="F1331">
        <v>4.5</v>
      </c>
      <c r="G1331">
        <v>40.72</v>
      </c>
      <c r="H1331">
        <v>121.93</v>
      </c>
      <c r="I1331">
        <v>154.55</v>
      </c>
    </row>
    <row r="1332" spans="1:9">
      <c r="A1332" t="s">
        <v>1334</v>
      </c>
      <c r="B1332" s="1" t="s">
        <v>4478</v>
      </c>
      <c r="C1332" s="1" t="s">
        <v>7619</v>
      </c>
      <c r="D1332" s="1" t="s">
        <v>10759</v>
      </c>
      <c r="E1332" s="1" t="s">
        <v>17038</v>
      </c>
      <c r="F1332">
        <v>5.61</v>
      </c>
      <c r="G1332">
        <v>36.46</v>
      </c>
      <c r="H1332">
        <v>75.22</v>
      </c>
      <c r="I1332">
        <v>105</v>
      </c>
    </row>
    <row r="1333" spans="1:9">
      <c r="A1333" t="s">
        <v>1335</v>
      </c>
      <c r="B1333" s="1" t="s">
        <v>4479</v>
      </c>
      <c r="C1333" s="1" t="s">
        <v>7620</v>
      </c>
      <c r="D1333" s="1" t="s">
        <v>10760</v>
      </c>
      <c r="E1333" s="1" t="s">
        <v>17039</v>
      </c>
      <c r="F1333">
        <v>12.19</v>
      </c>
      <c r="G1333">
        <v>40.12</v>
      </c>
      <c r="H1333">
        <v>57.89</v>
      </c>
      <c r="I1333">
        <v>76.92</v>
      </c>
    </row>
    <row r="1334" spans="1:9">
      <c r="A1334" t="s">
        <v>1336</v>
      </c>
      <c r="B1334" s="1" t="s">
        <v>4480</v>
      </c>
      <c r="C1334" s="1" t="s">
        <v>7621</v>
      </c>
      <c r="D1334" s="1" t="s">
        <v>10761</v>
      </c>
      <c r="E1334" s="1" t="s">
        <v>17040</v>
      </c>
      <c r="F1334">
        <v>1.82</v>
      </c>
      <c r="G1334">
        <v>19.17</v>
      </c>
      <c r="H1334">
        <v>146.58</v>
      </c>
      <c r="I1334">
        <v>191.67</v>
      </c>
    </row>
    <row r="1335" spans="1:9">
      <c r="A1335" t="s">
        <v>1337</v>
      </c>
      <c r="B1335" s="1" t="s">
        <v>4481</v>
      </c>
      <c r="C1335" s="1" t="s">
        <v>7622</v>
      </c>
      <c r="D1335" s="1" t="s">
        <v>10762</v>
      </c>
      <c r="E1335" s="1" t="s">
        <v>17041</v>
      </c>
      <c r="F1335">
        <v>14.72</v>
      </c>
      <c r="G1335">
        <v>44.88</v>
      </c>
      <c r="H1335">
        <v>71.33</v>
      </c>
      <c r="I1335">
        <v>76.67</v>
      </c>
    </row>
    <row r="1336" spans="1:9">
      <c r="A1336" t="s">
        <v>1338</v>
      </c>
      <c r="B1336" s="1" t="s">
        <v>4482</v>
      </c>
      <c r="C1336" s="1" t="s">
        <v>7623</v>
      </c>
      <c r="D1336" s="1" t="s">
        <v>10763</v>
      </c>
      <c r="E1336" s="1" t="s">
        <v>17042</v>
      </c>
      <c r="F1336">
        <v>4.76</v>
      </c>
      <c r="G1336">
        <v>27.01</v>
      </c>
      <c r="H1336">
        <v>59.03</v>
      </c>
      <c r="I1336">
        <v>83.33</v>
      </c>
    </row>
    <row r="1337" spans="1:9">
      <c r="A1337" t="s">
        <v>1339</v>
      </c>
      <c r="B1337" s="1" t="s">
        <v>4483</v>
      </c>
      <c r="C1337" s="1" t="s">
        <v>7624</v>
      </c>
      <c r="D1337" s="1" t="s">
        <v>10764</v>
      </c>
      <c r="E1337" s="1" t="s">
        <v>17043</v>
      </c>
      <c r="F1337">
        <v>3.22</v>
      </c>
      <c r="G1337">
        <v>28.11</v>
      </c>
      <c r="H1337">
        <v>63.16</v>
      </c>
      <c r="I1337">
        <v>107.69</v>
      </c>
    </row>
    <row r="1338" spans="1:9">
      <c r="A1338" t="s">
        <v>1340</v>
      </c>
      <c r="B1338" s="1" t="s">
        <v>4484</v>
      </c>
      <c r="C1338" s="1" t="s">
        <v>7625</v>
      </c>
      <c r="D1338" s="1" t="s">
        <v>10765</v>
      </c>
      <c r="E1338" s="1" t="s">
        <v>17044</v>
      </c>
      <c r="F1338">
        <v>15.78</v>
      </c>
      <c r="G1338">
        <v>46.85</v>
      </c>
      <c r="H1338">
        <v>56.52</v>
      </c>
      <c r="I1338">
        <v>70.83</v>
      </c>
    </row>
    <row r="1339" spans="1:9">
      <c r="A1339" t="s">
        <v>1341</v>
      </c>
      <c r="B1339" s="1" t="s">
        <v>4485</v>
      </c>
      <c r="C1339" s="1" t="s">
        <v>7626</v>
      </c>
      <c r="D1339" s="1" t="s">
        <v>10766</v>
      </c>
      <c r="E1339" s="1" t="s">
        <v>17045</v>
      </c>
      <c r="F1339">
        <v>17.47</v>
      </c>
      <c r="G1339">
        <v>44.95</v>
      </c>
      <c r="H1339">
        <v>64.94</v>
      </c>
      <c r="I1339">
        <v>93.75</v>
      </c>
    </row>
    <row r="1340" spans="1:9">
      <c r="A1340" t="s">
        <v>1342</v>
      </c>
      <c r="B1340" s="1" t="s">
        <v>4486</v>
      </c>
      <c r="C1340" s="1" t="s">
        <v>7627</v>
      </c>
      <c r="D1340" s="1" t="s">
        <v>10767</v>
      </c>
      <c r="E1340" s="1" t="s">
        <v>17046</v>
      </c>
      <c r="F1340">
        <v>9.81</v>
      </c>
      <c r="G1340">
        <v>30.94</v>
      </c>
      <c r="H1340">
        <v>69.42</v>
      </c>
      <c r="I1340">
        <v>79.17</v>
      </c>
    </row>
    <row r="1341" spans="1:9">
      <c r="A1341" t="s">
        <v>1343</v>
      </c>
      <c r="B1341" s="1" t="s">
        <v>4487</v>
      </c>
      <c r="C1341" s="1" t="s">
        <v>7628</v>
      </c>
      <c r="D1341" s="1" t="s">
        <v>10768</v>
      </c>
      <c r="E1341" s="1" t="s">
        <v>17047</v>
      </c>
      <c r="F1341">
        <v>3.43</v>
      </c>
      <c r="G1341">
        <v>20.82</v>
      </c>
      <c r="H1341">
        <v>61.9</v>
      </c>
      <c r="I1341">
        <v>86.95999999999999</v>
      </c>
    </row>
    <row r="1342" spans="1:9">
      <c r="A1342" t="s">
        <v>1344</v>
      </c>
      <c r="B1342" s="1" t="s">
        <v>4488</v>
      </c>
      <c r="C1342" s="1" t="s">
        <v>7629</v>
      </c>
      <c r="D1342" s="1" t="s">
        <v>10769</v>
      </c>
      <c r="E1342" s="1" t="s">
        <v>17048</v>
      </c>
      <c r="F1342">
        <v>8.74</v>
      </c>
      <c r="G1342">
        <v>53.98</v>
      </c>
      <c r="H1342">
        <v>123.29</v>
      </c>
      <c r="I1342">
        <v>142.86</v>
      </c>
    </row>
    <row r="1343" spans="1:9">
      <c r="A1343" t="s">
        <v>1345</v>
      </c>
      <c r="B1343" s="1" t="s">
        <v>4489</v>
      </c>
      <c r="C1343" s="1" t="s">
        <v>7630</v>
      </c>
      <c r="D1343" s="1" t="s">
        <v>10770</v>
      </c>
      <c r="E1343" s="1" t="s">
        <v>17049</v>
      </c>
      <c r="F1343">
        <v>5</v>
      </c>
      <c r="G1343">
        <v>28.22</v>
      </c>
      <c r="H1343">
        <v>58.3</v>
      </c>
      <c r="I1343">
        <v>81.48</v>
      </c>
    </row>
    <row r="1344" spans="1:9">
      <c r="A1344" t="s">
        <v>1346</v>
      </c>
      <c r="B1344" s="1" t="s">
        <v>4490</v>
      </c>
      <c r="C1344" s="1" t="s">
        <v>7631</v>
      </c>
      <c r="D1344" s="1" t="s">
        <v>10771</v>
      </c>
      <c r="E1344" s="1" t="s">
        <v>17050</v>
      </c>
      <c r="F1344">
        <v>4.09</v>
      </c>
      <c r="G1344">
        <v>31.6</v>
      </c>
      <c r="H1344">
        <v>78.64</v>
      </c>
      <c r="I1344">
        <v>100</v>
      </c>
    </row>
    <row r="1345" spans="1:9">
      <c r="A1345" t="s">
        <v>1347</v>
      </c>
      <c r="B1345" s="1" t="s">
        <v>4491</v>
      </c>
      <c r="C1345" s="1" t="s">
        <v>7632</v>
      </c>
      <c r="D1345" s="1" t="s">
        <v>10772</v>
      </c>
      <c r="E1345" s="1" t="s">
        <v>17051</v>
      </c>
      <c r="F1345">
        <v>11.43</v>
      </c>
      <c r="G1345">
        <v>42.71</v>
      </c>
      <c r="H1345">
        <v>74.87</v>
      </c>
      <c r="I1345">
        <v>92.68000000000001</v>
      </c>
    </row>
    <row r="1346" spans="1:9">
      <c r="A1346" t="s">
        <v>1348</v>
      </c>
      <c r="B1346" s="1" t="s">
        <v>4492</v>
      </c>
      <c r="C1346" s="1" t="s">
        <v>7633</v>
      </c>
      <c r="D1346" s="1" t="s">
        <v>10773</v>
      </c>
      <c r="E1346" s="1" t="s">
        <v>17052</v>
      </c>
      <c r="F1346">
        <v>4.3</v>
      </c>
      <c r="G1346">
        <v>31.61</v>
      </c>
      <c r="H1346">
        <v>81.81999999999999</v>
      </c>
      <c r="I1346">
        <v>106.98</v>
      </c>
    </row>
    <row r="1347" spans="1:9">
      <c r="A1347" t="s">
        <v>1349</v>
      </c>
      <c r="B1347" s="1" t="s">
        <v>4493</v>
      </c>
      <c r="C1347" s="1" t="s">
        <v>7634</v>
      </c>
      <c r="D1347" s="1" t="s">
        <v>10774</v>
      </c>
      <c r="E1347" s="1" t="s">
        <v>17053</v>
      </c>
      <c r="F1347">
        <v>9.720000000000001</v>
      </c>
      <c r="G1347">
        <v>33.19</v>
      </c>
      <c r="H1347">
        <v>91.95999999999999</v>
      </c>
      <c r="I1347">
        <v>104.17</v>
      </c>
    </row>
    <row r="1348" spans="1:9">
      <c r="A1348" t="s">
        <v>1350</v>
      </c>
      <c r="B1348" s="1" t="s">
        <v>4494</v>
      </c>
      <c r="C1348" s="1" t="s">
        <v>7635</v>
      </c>
      <c r="D1348" s="1" t="s">
        <v>10775</v>
      </c>
      <c r="E1348" s="1" t="s">
        <v>17054</v>
      </c>
      <c r="F1348">
        <v>4.04</v>
      </c>
      <c r="G1348">
        <v>35.94</v>
      </c>
      <c r="H1348">
        <v>85</v>
      </c>
      <c r="I1348">
        <v>117.07</v>
      </c>
    </row>
    <row r="1349" spans="1:9">
      <c r="A1349" t="s">
        <v>1351</v>
      </c>
      <c r="B1349" s="1" t="s">
        <v>4495</v>
      </c>
      <c r="C1349" s="1" t="s">
        <v>7636</v>
      </c>
      <c r="D1349" s="1" t="s">
        <v>10776</v>
      </c>
      <c r="E1349" s="1" t="s">
        <v>17055</v>
      </c>
      <c r="F1349">
        <v>11.26</v>
      </c>
      <c r="G1349">
        <v>43.74</v>
      </c>
      <c r="H1349">
        <v>72.29000000000001</v>
      </c>
      <c r="I1349">
        <v>92.86</v>
      </c>
    </row>
    <row r="1350" spans="1:9">
      <c r="A1350" t="s">
        <v>1352</v>
      </c>
      <c r="B1350" s="1" t="s">
        <v>4496</v>
      </c>
      <c r="C1350" s="1" t="s">
        <v>7637</v>
      </c>
      <c r="D1350" s="1" t="s">
        <v>10777</v>
      </c>
      <c r="E1350" s="1" t="s">
        <v>17056</v>
      </c>
      <c r="F1350">
        <v>6.55</v>
      </c>
      <c r="G1350">
        <v>39.59</v>
      </c>
      <c r="H1350">
        <v>100</v>
      </c>
      <c r="I1350">
        <v>128.57</v>
      </c>
    </row>
    <row r="1351" spans="1:9">
      <c r="A1351" t="s">
        <v>1353</v>
      </c>
      <c r="B1351" s="1" t="s">
        <v>4497</v>
      </c>
      <c r="C1351" s="1" t="s">
        <v>7638</v>
      </c>
      <c r="D1351" s="1" t="s">
        <v>10778</v>
      </c>
      <c r="E1351" s="1" t="s">
        <v>17057</v>
      </c>
      <c r="F1351">
        <v>6.84</v>
      </c>
      <c r="G1351">
        <v>33.47</v>
      </c>
      <c r="H1351">
        <v>82.31</v>
      </c>
      <c r="I1351">
        <v>100</v>
      </c>
    </row>
    <row r="1352" spans="1:9">
      <c r="A1352" t="s">
        <v>1354</v>
      </c>
      <c r="B1352" s="1" t="s">
        <v>4498</v>
      </c>
      <c r="C1352" s="1" t="s">
        <v>7639</v>
      </c>
      <c r="D1352" s="1" t="s">
        <v>10779</v>
      </c>
      <c r="E1352" s="1" t="s">
        <v>17058</v>
      </c>
      <c r="F1352">
        <v>26.52</v>
      </c>
      <c r="G1352">
        <v>39.8</v>
      </c>
      <c r="H1352">
        <v>54.72</v>
      </c>
      <c r="I1352">
        <v>58.33</v>
      </c>
    </row>
    <row r="1353" spans="1:9">
      <c r="A1353" t="s">
        <v>1355</v>
      </c>
      <c r="B1353" s="1" t="s">
        <v>4499</v>
      </c>
      <c r="C1353" s="1" t="s">
        <v>7640</v>
      </c>
      <c r="D1353" s="1" t="s">
        <v>10780</v>
      </c>
      <c r="E1353" s="1" t="s">
        <v>17059</v>
      </c>
      <c r="F1353">
        <v>5</v>
      </c>
      <c r="G1353">
        <v>27.36</v>
      </c>
      <c r="H1353">
        <v>59.65</v>
      </c>
      <c r="I1353">
        <v>88</v>
      </c>
    </row>
    <row r="1354" spans="1:9">
      <c r="A1354" t="s">
        <v>1356</v>
      </c>
      <c r="B1354" s="1" t="s">
        <v>4500</v>
      </c>
      <c r="C1354" s="1" t="s">
        <v>7641</v>
      </c>
      <c r="D1354" s="1" t="s">
        <v>10781</v>
      </c>
      <c r="E1354" s="1" t="s">
        <v>17060</v>
      </c>
      <c r="F1354">
        <v>8.369999999999999</v>
      </c>
      <c r="G1354">
        <v>34.13</v>
      </c>
      <c r="H1354">
        <v>64.19</v>
      </c>
      <c r="I1354">
        <v>86.95999999999999</v>
      </c>
    </row>
    <row r="1355" spans="1:9">
      <c r="A1355" t="s">
        <v>1357</v>
      </c>
      <c r="B1355" s="1" t="s">
        <v>4501</v>
      </c>
      <c r="C1355" s="1" t="s">
        <v>7642</v>
      </c>
      <c r="D1355" s="1" t="s">
        <v>10782</v>
      </c>
      <c r="E1355" s="1" t="s">
        <v>17061</v>
      </c>
      <c r="F1355">
        <v>2.87</v>
      </c>
      <c r="G1355">
        <v>17.2</v>
      </c>
      <c r="H1355">
        <v>73.13</v>
      </c>
      <c r="I1355">
        <v>100</v>
      </c>
    </row>
    <row r="1356" spans="1:9">
      <c r="A1356" t="s">
        <v>1358</v>
      </c>
      <c r="B1356" s="1" t="s">
        <v>4502</v>
      </c>
      <c r="C1356" s="1" t="s">
        <v>7643</v>
      </c>
      <c r="D1356" s="1" t="s">
        <v>10783</v>
      </c>
      <c r="E1356" s="1" t="s">
        <v>17062</v>
      </c>
      <c r="F1356">
        <v>6.98</v>
      </c>
      <c r="G1356">
        <v>37.05</v>
      </c>
      <c r="H1356">
        <v>64.06</v>
      </c>
      <c r="I1356">
        <v>86.48999999999999</v>
      </c>
    </row>
    <row r="1357" spans="1:9">
      <c r="A1357" t="s">
        <v>1359</v>
      </c>
      <c r="B1357" s="1" t="s">
        <v>4503</v>
      </c>
      <c r="C1357" s="1" t="s">
        <v>7644</v>
      </c>
      <c r="D1357" s="1" t="s">
        <v>10784</v>
      </c>
      <c r="E1357" s="1" t="s">
        <v>17063</v>
      </c>
      <c r="F1357">
        <v>4.46</v>
      </c>
      <c r="G1357">
        <v>23.73</v>
      </c>
      <c r="H1357">
        <v>68.63</v>
      </c>
      <c r="I1357">
        <v>85</v>
      </c>
    </row>
    <row r="1358" spans="1:9">
      <c r="A1358" t="s">
        <v>1360</v>
      </c>
      <c r="B1358" s="1" t="s">
        <v>4504</v>
      </c>
      <c r="C1358" s="1" t="s">
        <v>7645</v>
      </c>
      <c r="D1358" s="1" t="s">
        <v>10785</v>
      </c>
      <c r="E1358" s="1" t="s">
        <v>17064</v>
      </c>
      <c r="F1358">
        <v>9.9</v>
      </c>
      <c r="G1358">
        <v>50.41</v>
      </c>
      <c r="H1358">
        <v>52.75</v>
      </c>
      <c r="I1358">
        <v>80</v>
      </c>
    </row>
    <row r="1359" spans="1:9">
      <c r="A1359" t="s">
        <v>1361</v>
      </c>
      <c r="B1359" s="1" t="s">
        <v>4505</v>
      </c>
      <c r="C1359" s="1" t="s">
        <v>7646</v>
      </c>
      <c r="D1359" s="1" t="s">
        <v>10786</v>
      </c>
      <c r="E1359" s="1" t="s">
        <v>17065</v>
      </c>
      <c r="F1359">
        <v>10.48</v>
      </c>
      <c r="G1359">
        <v>39.9</v>
      </c>
      <c r="H1359">
        <v>41.67</v>
      </c>
      <c r="I1359">
        <v>62.5</v>
      </c>
    </row>
    <row r="1360" spans="1:9">
      <c r="A1360" t="s">
        <v>1362</v>
      </c>
      <c r="B1360" s="1" t="s">
        <v>4506</v>
      </c>
      <c r="C1360" s="1" t="s">
        <v>7647</v>
      </c>
      <c r="D1360" s="1" t="s">
        <v>10787</v>
      </c>
      <c r="E1360" s="1" t="s">
        <v>17066</v>
      </c>
      <c r="F1360">
        <v>11.27</v>
      </c>
      <c r="G1360">
        <v>37.23</v>
      </c>
      <c r="H1360">
        <v>61.73</v>
      </c>
      <c r="I1360">
        <v>73.53</v>
      </c>
    </row>
    <row r="1361" spans="1:9">
      <c r="A1361" t="s">
        <v>1363</v>
      </c>
      <c r="B1361" s="1" t="s">
        <v>4507</v>
      </c>
      <c r="C1361" s="1" t="s">
        <v>7648</v>
      </c>
      <c r="D1361" s="1" t="s">
        <v>10788</v>
      </c>
      <c r="E1361" s="1" t="s">
        <v>17067</v>
      </c>
      <c r="F1361">
        <v>2.43</v>
      </c>
      <c r="G1361">
        <v>29.62</v>
      </c>
      <c r="H1361">
        <v>87.65000000000001</v>
      </c>
      <c r="I1361">
        <v>132.14</v>
      </c>
    </row>
    <row r="1362" spans="1:9">
      <c r="A1362" t="s">
        <v>1364</v>
      </c>
      <c r="B1362" s="1" t="s">
        <v>4508</v>
      </c>
      <c r="C1362" s="1" t="s">
        <v>7649</v>
      </c>
      <c r="D1362" s="1" t="s">
        <v>10789</v>
      </c>
      <c r="E1362" s="1" t="s">
        <v>17068</v>
      </c>
      <c r="F1362">
        <v>26.99</v>
      </c>
      <c r="G1362">
        <v>45.81</v>
      </c>
      <c r="H1362">
        <v>64.04000000000001</v>
      </c>
      <c r="I1362">
        <v>72.41</v>
      </c>
    </row>
    <row r="1363" spans="1:9">
      <c r="A1363" t="s">
        <v>1365</v>
      </c>
      <c r="B1363" s="1" t="s">
        <v>4509</v>
      </c>
      <c r="C1363" s="1" t="s">
        <v>7650</v>
      </c>
      <c r="D1363" s="1" t="s">
        <v>10790</v>
      </c>
      <c r="E1363" s="1" t="s">
        <v>17069</v>
      </c>
      <c r="F1363">
        <v>1.33</v>
      </c>
      <c r="G1363">
        <v>21.34</v>
      </c>
      <c r="H1363">
        <v>197.59</v>
      </c>
      <c r="I1363">
        <v>261.54</v>
      </c>
    </row>
    <row r="1364" spans="1:9">
      <c r="A1364" t="s">
        <v>1366</v>
      </c>
      <c r="B1364" s="1" t="s">
        <v>4510</v>
      </c>
      <c r="C1364" s="1" t="s">
        <v>7651</v>
      </c>
      <c r="D1364" s="1" t="s">
        <v>10791</v>
      </c>
      <c r="E1364" s="1" t="s">
        <v>17070</v>
      </c>
      <c r="F1364">
        <v>6.98</v>
      </c>
      <c r="G1364">
        <v>38.96</v>
      </c>
      <c r="H1364">
        <v>76.47</v>
      </c>
      <c r="I1364">
        <v>117.65</v>
      </c>
    </row>
    <row r="1365" spans="1:9">
      <c r="A1365" t="s">
        <v>1367</v>
      </c>
      <c r="B1365" s="1" t="s">
        <v>4511</v>
      </c>
      <c r="C1365" s="1" t="s">
        <v>7652</v>
      </c>
      <c r="D1365" s="1" t="s">
        <v>10792</v>
      </c>
      <c r="E1365" s="1" t="s">
        <v>17071</v>
      </c>
      <c r="F1365">
        <v>9.630000000000001</v>
      </c>
      <c r="G1365">
        <v>32.09</v>
      </c>
      <c r="H1365">
        <v>68.75</v>
      </c>
      <c r="I1365">
        <v>92.86</v>
      </c>
    </row>
    <row r="1366" spans="1:9">
      <c r="A1366" t="s">
        <v>1368</v>
      </c>
      <c r="B1366" s="1" t="s">
        <v>4512</v>
      </c>
      <c r="C1366" s="1" t="s">
        <v>7653</v>
      </c>
      <c r="D1366" s="1" t="s">
        <v>10793</v>
      </c>
      <c r="E1366" s="1" t="s">
        <v>17072</v>
      </c>
      <c r="F1366">
        <v>3.7</v>
      </c>
      <c r="G1366">
        <v>31.24</v>
      </c>
      <c r="H1366">
        <v>64.09</v>
      </c>
      <c r="I1366">
        <v>87.5</v>
      </c>
    </row>
    <row r="1367" spans="1:9">
      <c r="A1367" t="s">
        <v>1369</v>
      </c>
      <c r="B1367" s="1" t="s">
        <v>4513</v>
      </c>
      <c r="C1367" s="1" t="s">
        <v>7654</v>
      </c>
      <c r="D1367" s="1" t="s">
        <v>10794</v>
      </c>
      <c r="E1367" s="1" t="s">
        <v>17073</v>
      </c>
      <c r="F1367">
        <v>4.44</v>
      </c>
      <c r="G1367">
        <v>31.85</v>
      </c>
      <c r="H1367">
        <v>105.83</v>
      </c>
      <c r="I1367">
        <v>121.74</v>
      </c>
    </row>
    <row r="1368" spans="1:9">
      <c r="A1368" t="s">
        <v>1370</v>
      </c>
      <c r="B1368" s="1" t="s">
        <v>4514</v>
      </c>
      <c r="C1368" s="1" t="s">
        <v>7655</v>
      </c>
      <c r="D1368" s="1" t="s">
        <v>10795</v>
      </c>
      <c r="E1368" s="1" t="s">
        <v>17074</v>
      </c>
      <c r="F1368">
        <v>1.52</v>
      </c>
      <c r="G1368">
        <v>20.02</v>
      </c>
      <c r="H1368">
        <v>123.23</v>
      </c>
      <c r="I1368">
        <v>181.25</v>
      </c>
    </row>
    <row r="1369" spans="1:9">
      <c r="A1369" t="s">
        <v>1371</v>
      </c>
      <c r="B1369" s="1" t="s">
        <v>4515</v>
      </c>
      <c r="C1369" s="1" t="s">
        <v>7656</v>
      </c>
      <c r="D1369" s="1" t="s">
        <v>10796</v>
      </c>
      <c r="E1369" s="1" t="s">
        <v>17075</v>
      </c>
      <c r="F1369">
        <v>3.89</v>
      </c>
      <c r="G1369">
        <v>26.35</v>
      </c>
      <c r="H1369">
        <v>68.38</v>
      </c>
      <c r="I1369">
        <v>92.45</v>
      </c>
    </row>
    <row r="1370" spans="1:9">
      <c r="A1370" t="s">
        <v>1372</v>
      </c>
      <c r="B1370" s="1" t="s">
        <v>4516</v>
      </c>
      <c r="C1370" s="1" t="s">
        <v>7657</v>
      </c>
      <c r="D1370" s="1" t="s">
        <v>10797</v>
      </c>
      <c r="E1370" s="1" t="s">
        <v>17076</v>
      </c>
      <c r="F1370">
        <v>6.21</v>
      </c>
      <c r="G1370">
        <v>35.89</v>
      </c>
      <c r="H1370">
        <v>62.79</v>
      </c>
      <c r="I1370">
        <v>72.41</v>
      </c>
    </row>
    <row r="1371" spans="1:9">
      <c r="A1371" t="s">
        <v>1373</v>
      </c>
      <c r="B1371" s="1" t="s">
        <v>4517</v>
      </c>
      <c r="C1371" s="1" t="s">
        <v>7658</v>
      </c>
      <c r="D1371" s="1" t="s">
        <v>10798</v>
      </c>
      <c r="E1371" s="1" t="s">
        <v>17077</v>
      </c>
      <c r="F1371">
        <v>6.92</v>
      </c>
      <c r="G1371">
        <v>18.05</v>
      </c>
      <c r="H1371">
        <v>61.54</v>
      </c>
      <c r="I1371">
        <v>83.33</v>
      </c>
    </row>
    <row r="1372" spans="1:9">
      <c r="A1372" t="s">
        <v>1374</v>
      </c>
      <c r="B1372" s="1" t="s">
        <v>4518</v>
      </c>
      <c r="C1372" s="1" t="s">
        <v>7659</v>
      </c>
      <c r="D1372" s="1" t="s">
        <v>10799</v>
      </c>
      <c r="E1372" s="1" t="s">
        <v>17078</v>
      </c>
      <c r="F1372">
        <v>22.54</v>
      </c>
      <c r="G1372">
        <v>48.26</v>
      </c>
      <c r="H1372">
        <v>48.05</v>
      </c>
      <c r="I1372">
        <v>64.29000000000001</v>
      </c>
    </row>
    <row r="1373" spans="1:9">
      <c r="A1373" t="s">
        <v>1375</v>
      </c>
      <c r="B1373" s="1" t="s">
        <v>4519</v>
      </c>
      <c r="C1373" s="1" t="s">
        <v>7660</v>
      </c>
      <c r="D1373" s="1" t="s">
        <v>10800</v>
      </c>
      <c r="E1373" s="1" t="s">
        <v>17079</v>
      </c>
      <c r="F1373">
        <v>1.89</v>
      </c>
      <c r="G1373">
        <v>30.19</v>
      </c>
      <c r="H1373">
        <v>92.78</v>
      </c>
      <c r="I1373">
        <v>142.11</v>
      </c>
    </row>
    <row r="1374" spans="1:9">
      <c r="A1374" t="s">
        <v>1376</v>
      </c>
      <c r="B1374" s="1" t="s">
        <v>4520</v>
      </c>
      <c r="C1374" s="1" t="s">
        <v>7661</v>
      </c>
      <c r="D1374" s="1" t="s">
        <v>10801</v>
      </c>
      <c r="E1374" s="1" t="s">
        <v>17080</v>
      </c>
      <c r="F1374">
        <v>13.26</v>
      </c>
      <c r="G1374">
        <v>48.83</v>
      </c>
      <c r="H1374">
        <v>91.06999999999999</v>
      </c>
      <c r="I1374">
        <v>140</v>
      </c>
    </row>
    <row r="1375" spans="1:9">
      <c r="A1375" t="s">
        <v>1377</v>
      </c>
      <c r="B1375" s="1" t="s">
        <v>4521</v>
      </c>
      <c r="C1375" s="1" t="s">
        <v>7662</v>
      </c>
      <c r="D1375" s="1" t="s">
        <v>10802</v>
      </c>
      <c r="E1375" s="1" t="s">
        <v>17081</v>
      </c>
      <c r="F1375">
        <v>25.94</v>
      </c>
      <c r="G1375">
        <v>40.7</v>
      </c>
      <c r="H1375">
        <v>52.63</v>
      </c>
      <c r="I1375">
        <v>63.16</v>
      </c>
    </row>
    <row r="1376" spans="1:9">
      <c r="A1376" t="s">
        <v>1378</v>
      </c>
      <c r="B1376" s="1" t="s">
        <v>4522</v>
      </c>
      <c r="C1376" s="1" t="s">
        <v>7663</v>
      </c>
      <c r="D1376" s="1" t="s">
        <v>10803</v>
      </c>
      <c r="E1376" s="1" t="s">
        <v>17082</v>
      </c>
      <c r="F1376">
        <v>3.24</v>
      </c>
      <c r="G1376">
        <v>19.1</v>
      </c>
      <c r="H1376">
        <v>63.51</v>
      </c>
      <c r="I1376">
        <v>100</v>
      </c>
    </row>
    <row r="1377" spans="1:9">
      <c r="A1377" t="s">
        <v>1379</v>
      </c>
      <c r="B1377" s="1" t="s">
        <v>4523</v>
      </c>
      <c r="C1377" s="1" t="s">
        <v>7664</v>
      </c>
      <c r="D1377" s="1" t="s">
        <v>10804</v>
      </c>
      <c r="E1377" s="1" t="s">
        <v>17083</v>
      </c>
      <c r="F1377">
        <v>19.8</v>
      </c>
      <c r="G1377">
        <v>45.24</v>
      </c>
      <c r="H1377">
        <v>60.8</v>
      </c>
      <c r="I1377">
        <v>72.34</v>
      </c>
    </row>
    <row r="1378" spans="1:9">
      <c r="A1378" t="s">
        <v>1380</v>
      </c>
      <c r="B1378" s="1" t="s">
        <v>4524</v>
      </c>
      <c r="C1378" s="1" t="s">
        <v>7665</v>
      </c>
      <c r="D1378" s="1" t="s">
        <v>10805</v>
      </c>
      <c r="E1378" s="1" t="s">
        <v>17084</v>
      </c>
      <c r="F1378">
        <v>13.07</v>
      </c>
      <c r="G1378">
        <v>51.35</v>
      </c>
      <c r="H1378">
        <v>68.27</v>
      </c>
      <c r="I1378">
        <v>88.89</v>
      </c>
    </row>
    <row r="1379" spans="1:9">
      <c r="A1379" t="s">
        <v>1381</v>
      </c>
      <c r="B1379" s="1" t="s">
        <v>4525</v>
      </c>
      <c r="C1379" s="1" t="s">
        <v>7666</v>
      </c>
      <c r="D1379" s="1" t="s">
        <v>10806</v>
      </c>
      <c r="E1379" s="1" t="s">
        <v>17085</v>
      </c>
      <c r="F1379">
        <v>1.95</v>
      </c>
      <c r="G1379">
        <v>14.83</v>
      </c>
      <c r="H1379">
        <v>75.23</v>
      </c>
      <c r="I1379">
        <v>94.12</v>
      </c>
    </row>
    <row r="1380" spans="1:9">
      <c r="A1380" t="s">
        <v>1382</v>
      </c>
      <c r="B1380" s="1" t="s">
        <v>4526</v>
      </c>
      <c r="C1380" s="1" t="s">
        <v>7667</v>
      </c>
      <c r="D1380" s="1" t="s">
        <v>10807</v>
      </c>
      <c r="E1380" s="1" t="s">
        <v>17086</v>
      </c>
      <c r="F1380">
        <v>30.4</v>
      </c>
      <c r="G1380">
        <v>41.92</v>
      </c>
      <c r="H1380">
        <v>47.41</v>
      </c>
      <c r="I1380">
        <v>60</v>
      </c>
    </row>
    <row r="1381" spans="1:9">
      <c r="A1381" t="s">
        <v>1383</v>
      </c>
      <c r="B1381" s="1" t="s">
        <v>4527</v>
      </c>
      <c r="C1381" s="1" t="s">
        <v>7668</v>
      </c>
      <c r="D1381" s="1" t="s">
        <v>10808</v>
      </c>
      <c r="E1381" s="1" t="s">
        <v>17087</v>
      </c>
      <c r="F1381">
        <v>29.11</v>
      </c>
      <c r="G1381">
        <v>40.18</v>
      </c>
      <c r="H1381">
        <v>50.48</v>
      </c>
      <c r="I1381">
        <v>61.11</v>
      </c>
    </row>
    <row r="1382" spans="1:9">
      <c r="A1382" t="s">
        <v>1384</v>
      </c>
      <c r="B1382" s="1" t="s">
        <v>4528</v>
      </c>
      <c r="C1382" s="1" t="s">
        <v>7669</v>
      </c>
      <c r="D1382" s="1" t="s">
        <v>10809</v>
      </c>
      <c r="E1382" s="1" t="s">
        <v>17088</v>
      </c>
      <c r="F1382">
        <v>3.36</v>
      </c>
      <c r="G1382">
        <v>27.43</v>
      </c>
      <c r="H1382">
        <v>70</v>
      </c>
      <c r="I1382">
        <v>103.85</v>
      </c>
    </row>
    <row r="1383" spans="1:9">
      <c r="A1383" t="s">
        <v>1385</v>
      </c>
      <c r="B1383" s="1" t="s">
        <v>4529</v>
      </c>
      <c r="C1383" s="1" t="s">
        <v>7670</v>
      </c>
      <c r="D1383" s="1" t="s">
        <v>10810</v>
      </c>
      <c r="E1383" s="1" t="s">
        <v>17089</v>
      </c>
      <c r="F1383">
        <v>10.08</v>
      </c>
      <c r="G1383">
        <v>41.46</v>
      </c>
      <c r="H1383">
        <v>67.11</v>
      </c>
      <c r="I1383">
        <v>86.67</v>
      </c>
    </row>
    <row r="1384" spans="1:9">
      <c r="A1384" t="s">
        <v>1386</v>
      </c>
      <c r="B1384" s="1" t="s">
        <v>4530</v>
      </c>
      <c r="C1384" s="1" t="s">
        <v>7671</v>
      </c>
      <c r="D1384" s="1" t="s">
        <v>10811</v>
      </c>
      <c r="E1384" s="1" t="s">
        <v>17090</v>
      </c>
      <c r="F1384">
        <v>3.38</v>
      </c>
      <c r="G1384">
        <v>25.3</v>
      </c>
      <c r="H1384">
        <v>87.5</v>
      </c>
      <c r="I1384">
        <v>150</v>
      </c>
    </row>
    <row r="1385" spans="1:9">
      <c r="A1385" t="s">
        <v>1387</v>
      </c>
      <c r="B1385" s="1" t="s">
        <v>4531</v>
      </c>
      <c r="C1385" s="1" t="s">
        <v>7672</v>
      </c>
      <c r="D1385" s="1" t="s">
        <v>10812</v>
      </c>
      <c r="E1385" s="1" t="s">
        <v>17091</v>
      </c>
      <c r="F1385">
        <v>2.89</v>
      </c>
      <c r="G1385">
        <v>15.22</v>
      </c>
      <c r="H1385">
        <v>70.27</v>
      </c>
      <c r="I1385">
        <v>100</v>
      </c>
    </row>
    <row r="1386" spans="1:9">
      <c r="A1386" t="s">
        <v>1388</v>
      </c>
      <c r="B1386" s="1" t="s">
        <v>4532</v>
      </c>
      <c r="C1386" s="1" t="s">
        <v>7673</v>
      </c>
      <c r="D1386" s="1" t="s">
        <v>10813</v>
      </c>
      <c r="E1386" s="1" t="s">
        <v>17092</v>
      </c>
      <c r="F1386">
        <v>29.29</v>
      </c>
      <c r="G1386">
        <v>52.96</v>
      </c>
      <c r="H1386">
        <v>53.24</v>
      </c>
      <c r="I1386">
        <v>74.06999999999999</v>
      </c>
    </row>
    <row r="1387" spans="1:9">
      <c r="A1387" t="s">
        <v>1389</v>
      </c>
      <c r="B1387" s="1" t="s">
        <v>4533</v>
      </c>
      <c r="C1387" s="1" t="s">
        <v>7674</v>
      </c>
      <c r="D1387" s="1" t="s">
        <v>10814</v>
      </c>
      <c r="E1387" s="1" t="s">
        <v>17093</v>
      </c>
      <c r="F1387">
        <v>7.03</v>
      </c>
      <c r="G1387">
        <v>41.22</v>
      </c>
      <c r="H1387">
        <v>75.64</v>
      </c>
      <c r="I1387">
        <v>128.57</v>
      </c>
    </row>
    <row r="1388" spans="1:9">
      <c r="A1388" t="s">
        <v>1390</v>
      </c>
      <c r="B1388" s="1" t="s">
        <v>4534</v>
      </c>
      <c r="C1388" s="1" t="s">
        <v>7675</v>
      </c>
      <c r="D1388" s="1" t="s">
        <v>10815</v>
      </c>
      <c r="E1388" s="1" t="s">
        <v>17094</v>
      </c>
      <c r="F1388">
        <v>4.26</v>
      </c>
      <c r="G1388">
        <v>34.87</v>
      </c>
      <c r="H1388">
        <v>53.54</v>
      </c>
      <c r="I1388">
        <v>78.95</v>
      </c>
    </row>
    <row r="1389" spans="1:9">
      <c r="A1389" t="s">
        <v>1391</v>
      </c>
      <c r="B1389" s="1" t="s">
        <v>4535</v>
      </c>
      <c r="C1389" s="1" t="s">
        <v>7676</v>
      </c>
      <c r="D1389" s="1" t="s">
        <v>10816</v>
      </c>
      <c r="E1389" s="1" t="s">
        <v>17095</v>
      </c>
      <c r="F1389">
        <v>3.51</v>
      </c>
      <c r="G1389">
        <v>23.92</v>
      </c>
      <c r="H1389">
        <v>65.94</v>
      </c>
      <c r="I1389">
        <v>88.89</v>
      </c>
    </row>
    <row r="1390" spans="1:9">
      <c r="A1390" t="s">
        <v>1392</v>
      </c>
      <c r="B1390" s="1" t="s">
        <v>4536</v>
      </c>
      <c r="C1390" s="1" t="s">
        <v>7677</v>
      </c>
      <c r="D1390" s="1" t="s">
        <v>10817</v>
      </c>
      <c r="E1390" s="1" t="s">
        <v>17096</v>
      </c>
      <c r="F1390">
        <v>2.24</v>
      </c>
      <c r="G1390">
        <v>23.98</v>
      </c>
      <c r="H1390">
        <v>68.64</v>
      </c>
      <c r="I1390">
        <v>91.11</v>
      </c>
    </row>
    <row r="1391" spans="1:9">
      <c r="A1391" t="s">
        <v>1393</v>
      </c>
      <c r="B1391" s="1" t="s">
        <v>4537</v>
      </c>
      <c r="C1391" s="1" t="s">
        <v>7678</v>
      </c>
      <c r="D1391" s="1" t="s">
        <v>10818</v>
      </c>
      <c r="E1391" s="1" t="s">
        <v>17097</v>
      </c>
      <c r="F1391">
        <v>17.2</v>
      </c>
      <c r="G1391">
        <v>52.01</v>
      </c>
      <c r="H1391">
        <v>43.41</v>
      </c>
      <c r="I1391">
        <v>62.5</v>
      </c>
    </row>
    <row r="1392" spans="1:9">
      <c r="A1392" t="s">
        <v>1394</v>
      </c>
      <c r="B1392" s="1" t="s">
        <v>4538</v>
      </c>
      <c r="C1392" s="1" t="s">
        <v>7679</v>
      </c>
      <c r="D1392" s="1" t="s">
        <v>10819</v>
      </c>
      <c r="E1392" s="1" t="s">
        <v>17098</v>
      </c>
      <c r="F1392">
        <v>14.12</v>
      </c>
      <c r="G1392">
        <v>32.55</v>
      </c>
      <c r="H1392">
        <v>81.37</v>
      </c>
      <c r="I1392">
        <v>109.52</v>
      </c>
    </row>
    <row r="1393" spans="1:9">
      <c r="A1393" t="s">
        <v>1395</v>
      </c>
      <c r="B1393" s="1" t="s">
        <v>4539</v>
      </c>
      <c r="C1393" s="1" t="s">
        <v>7680</v>
      </c>
      <c r="D1393" s="1" t="s">
        <v>10820</v>
      </c>
      <c r="E1393" s="1" t="s">
        <v>17099</v>
      </c>
      <c r="F1393">
        <v>3.03</v>
      </c>
      <c r="G1393">
        <v>11.93</v>
      </c>
      <c r="H1393">
        <v>64.62</v>
      </c>
      <c r="I1393">
        <v>84.62</v>
      </c>
    </row>
    <row r="1394" spans="1:9">
      <c r="A1394" t="s">
        <v>1396</v>
      </c>
      <c r="B1394" s="1" t="s">
        <v>4540</v>
      </c>
      <c r="C1394" s="1" t="s">
        <v>7681</v>
      </c>
      <c r="D1394" s="1" t="s">
        <v>10821</v>
      </c>
      <c r="E1394" s="1" t="s">
        <v>17100</v>
      </c>
      <c r="F1394">
        <v>30.98</v>
      </c>
      <c r="G1394">
        <v>53.78</v>
      </c>
      <c r="H1394">
        <v>54.19</v>
      </c>
      <c r="I1394">
        <v>51.43</v>
      </c>
    </row>
    <row r="1395" spans="1:9">
      <c r="A1395" t="s">
        <v>1397</v>
      </c>
      <c r="B1395" s="1" t="s">
        <v>4541</v>
      </c>
      <c r="C1395" s="1" t="s">
        <v>7682</v>
      </c>
      <c r="D1395" s="1" t="s">
        <v>10822</v>
      </c>
      <c r="E1395" s="1" t="s">
        <v>17101</v>
      </c>
      <c r="F1395">
        <v>11.69</v>
      </c>
      <c r="G1395">
        <v>30.35</v>
      </c>
      <c r="H1395">
        <v>57.76</v>
      </c>
      <c r="I1395">
        <v>75</v>
      </c>
    </row>
    <row r="1396" spans="1:9">
      <c r="A1396" t="s">
        <v>1398</v>
      </c>
      <c r="B1396" s="1" t="s">
        <v>4542</v>
      </c>
      <c r="C1396" s="1" t="s">
        <v>7683</v>
      </c>
      <c r="D1396" s="1" t="s">
        <v>10823</v>
      </c>
      <c r="E1396" s="1" t="s">
        <v>17102</v>
      </c>
      <c r="F1396">
        <v>4.46</v>
      </c>
      <c r="G1396">
        <v>35.41</v>
      </c>
      <c r="H1396">
        <v>95.34999999999999</v>
      </c>
      <c r="I1396">
        <v>131.25</v>
      </c>
    </row>
    <row r="1397" spans="1:9">
      <c r="A1397" t="s">
        <v>1399</v>
      </c>
      <c r="B1397" s="1" t="s">
        <v>4543</v>
      </c>
      <c r="C1397" s="1" t="s">
        <v>7684</v>
      </c>
      <c r="D1397" s="1" t="s">
        <v>10824</v>
      </c>
      <c r="E1397" s="1" t="s">
        <v>17103</v>
      </c>
      <c r="F1397">
        <v>5.03</v>
      </c>
      <c r="G1397">
        <v>42.17</v>
      </c>
      <c r="H1397">
        <v>61.36</v>
      </c>
      <c r="I1397">
        <v>100</v>
      </c>
    </row>
    <row r="1398" spans="1:9">
      <c r="A1398" t="s">
        <v>1400</v>
      </c>
      <c r="B1398" s="1" t="s">
        <v>4544</v>
      </c>
      <c r="C1398" s="1" t="s">
        <v>7685</v>
      </c>
      <c r="D1398" s="1" t="s">
        <v>10825</v>
      </c>
      <c r="E1398" s="1" t="s">
        <v>17104</v>
      </c>
      <c r="F1398">
        <v>4.23</v>
      </c>
      <c r="G1398">
        <v>33.37</v>
      </c>
      <c r="H1398">
        <v>68.2</v>
      </c>
      <c r="I1398">
        <v>76.73999999999999</v>
      </c>
    </row>
    <row r="1399" spans="1:9">
      <c r="A1399" t="s">
        <v>1401</v>
      </c>
      <c r="B1399" s="1" t="s">
        <v>4545</v>
      </c>
      <c r="C1399" s="1" t="s">
        <v>7686</v>
      </c>
      <c r="D1399" s="1" t="s">
        <v>10826</v>
      </c>
      <c r="E1399" s="1" t="s">
        <v>17105</v>
      </c>
      <c r="F1399">
        <v>12.02</v>
      </c>
      <c r="G1399">
        <v>36.53</v>
      </c>
      <c r="H1399">
        <v>64.29000000000001</v>
      </c>
      <c r="I1399">
        <v>100</v>
      </c>
    </row>
    <row r="1400" spans="1:9">
      <c r="A1400" t="s">
        <v>1402</v>
      </c>
      <c r="B1400" s="1" t="s">
        <v>4546</v>
      </c>
      <c r="C1400" s="1" t="s">
        <v>7687</v>
      </c>
      <c r="D1400" s="1" t="s">
        <v>10827</v>
      </c>
      <c r="E1400" s="1" t="s">
        <v>17106</v>
      </c>
      <c r="F1400">
        <v>5.92</v>
      </c>
      <c r="G1400">
        <v>37.74</v>
      </c>
      <c r="H1400">
        <v>75.37</v>
      </c>
      <c r="I1400">
        <v>108.7</v>
      </c>
    </row>
    <row r="1401" spans="1:9">
      <c r="A1401" t="s">
        <v>1403</v>
      </c>
      <c r="B1401" s="1" t="s">
        <v>4547</v>
      </c>
      <c r="C1401" s="1" t="s">
        <v>7688</v>
      </c>
      <c r="D1401" s="1" t="s">
        <v>10828</v>
      </c>
      <c r="E1401" s="1" t="s">
        <v>17107</v>
      </c>
      <c r="F1401">
        <v>13.62</v>
      </c>
      <c r="G1401">
        <v>47.85</v>
      </c>
      <c r="H1401">
        <v>50.7</v>
      </c>
      <c r="I1401">
        <v>74.06999999999999</v>
      </c>
    </row>
    <row r="1402" spans="1:9">
      <c r="A1402" t="s">
        <v>1404</v>
      </c>
      <c r="B1402" s="1" t="s">
        <v>4548</v>
      </c>
      <c r="C1402" s="1" t="s">
        <v>7689</v>
      </c>
      <c r="D1402" s="1" t="s">
        <v>10829</v>
      </c>
      <c r="E1402" s="1" t="s">
        <v>17108</v>
      </c>
      <c r="F1402">
        <v>11.1</v>
      </c>
      <c r="G1402">
        <v>40.51</v>
      </c>
      <c r="H1402">
        <v>75.95</v>
      </c>
      <c r="I1402">
        <v>106.67</v>
      </c>
    </row>
    <row r="1403" spans="1:9">
      <c r="A1403" t="s">
        <v>1405</v>
      </c>
      <c r="B1403" s="1" t="s">
        <v>4549</v>
      </c>
      <c r="C1403" s="1" t="s">
        <v>7690</v>
      </c>
      <c r="D1403" s="1" t="s">
        <v>10830</v>
      </c>
      <c r="E1403" s="1" t="s">
        <v>17109</v>
      </c>
      <c r="F1403">
        <v>4.15</v>
      </c>
      <c r="G1403">
        <v>28.02</v>
      </c>
      <c r="H1403">
        <v>75.95999999999999</v>
      </c>
      <c r="I1403">
        <v>127.78</v>
      </c>
    </row>
    <row r="1404" spans="1:9">
      <c r="A1404" t="s">
        <v>1406</v>
      </c>
      <c r="B1404" s="1" t="s">
        <v>4550</v>
      </c>
      <c r="C1404" s="1" t="s">
        <v>7691</v>
      </c>
      <c r="D1404" s="1" t="s">
        <v>10831</v>
      </c>
      <c r="E1404" s="1" t="s">
        <v>17110</v>
      </c>
      <c r="F1404">
        <v>5.76</v>
      </c>
      <c r="G1404">
        <v>37.89</v>
      </c>
      <c r="H1404">
        <v>76.27</v>
      </c>
      <c r="I1404">
        <v>106.67</v>
      </c>
    </row>
    <row r="1405" spans="1:9">
      <c r="A1405" t="s">
        <v>1407</v>
      </c>
      <c r="B1405" s="1" t="s">
        <v>4551</v>
      </c>
      <c r="C1405" s="1" t="s">
        <v>7692</v>
      </c>
      <c r="D1405" s="1" t="s">
        <v>10832</v>
      </c>
      <c r="E1405" s="1" t="s">
        <v>17111</v>
      </c>
      <c r="F1405">
        <v>2.51</v>
      </c>
      <c r="G1405">
        <v>26.47</v>
      </c>
      <c r="H1405">
        <v>67.52</v>
      </c>
      <c r="I1405">
        <v>90.48</v>
      </c>
    </row>
    <row r="1406" spans="1:9">
      <c r="A1406" t="s">
        <v>1408</v>
      </c>
      <c r="B1406" s="1" t="s">
        <v>4552</v>
      </c>
      <c r="C1406" s="1" t="s">
        <v>7693</v>
      </c>
      <c r="D1406" s="1" t="s">
        <v>10833</v>
      </c>
      <c r="E1406" s="1" t="s">
        <v>17112</v>
      </c>
      <c r="F1406">
        <v>3.65</v>
      </c>
      <c r="G1406">
        <v>23.75</v>
      </c>
      <c r="H1406">
        <v>73.84999999999999</v>
      </c>
      <c r="I1406">
        <v>100</v>
      </c>
    </row>
    <row r="1407" spans="1:9">
      <c r="A1407" t="s">
        <v>1409</v>
      </c>
      <c r="B1407" s="1" t="s">
        <v>4553</v>
      </c>
      <c r="C1407" s="1" t="s">
        <v>7694</v>
      </c>
      <c r="D1407" s="1" t="s">
        <v>10834</v>
      </c>
      <c r="E1407" s="1" t="s">
        <v>17113</v>
      </c>
      <c r="F1407">
        <v>6.66</v>
      </c>
      <c r="G1407">
        <v>30.35</v>
      </c>
      <c r="H1407">
        <v>76.5</v>
      </c>
      <c r="I1407">
        <v>112.82</v>
      </c>
    </row>
    <row r="1408" spans="1:9">
      <c r="A1408" t="s">
        <v>1410</v>
      </c>
      <c r="B1408" s="1" t="s">
        <v>4554</v>
      </c>
      <c r="C1408" s="1" t="s">
        <v>7695</v>
      </c>
      <c r="D1408" s="1" t="s">
        <v>10835</v>
      </c>
      <c r="E1408" s="1" t="s">
        <v>17114</v>
      </c>
      <c r="F1408">
        <v>6.31</v>
      </c>
      <c r="G1408">
        <v>30.41</v>
      </c>
      <c r="H1408">
        <v>78.26000000000001</v>
      </c>
      <c r="I1408">
        <v>112</v>
      </c>
    </row>
    <row r="1409" spans="1:9">
      <c r="A1409" t="s">
        <v>1411</v>
      </c>
      <c r="B1409" s="1" t="s">
        <v>4555</v>
      </c>
      <c r="C1409" s="1" t="s">
        <v>7696</v>
      </c>
      <c r="D1409" s="1" t="s">
        <v>10836</v>
      </c>
      <c r="E1409" s="1" t="s">
        <v>17115</v>
      </c>
      <c r="F1409">
        <v>2.11</v>
      </c>
      <c r="G1409">
        <v>23.15</v>
      </c>
      <c r="H1409">
        <v>69.18000000000001</v>
      </c>
      <c r="I1409">
        <v>92.31</v>
      </c>
    </row>
    <row r="1410" spans="1:9">
      <c r="A1410" t="s">
        <v>1412</v>
      </c>
      <c r="B1410" s="1" t="s">
        <v>4556</v>
      </c>
      <c r="C1410" s="1" t="s">
        <v>7697</v>
      </c>
      <c r="D1410" s="1" t="s">
        <v>10837</v>
      </c>
      <c r="E1410" s="1" t="s">
        <v>17116</v>
      </c>
      <c r="F1410">
        <v>18.02</v>
      </c>
      <c r="G1410">
        <v>40.57</v>
      </c>
      <c r="H1410">
        <v>95.40000000000001</v>
      </c>
      <c r="I1410">
        <v>105.88</v>
      </c>
    </row>
    <row r="1411" spans="1:9">
      <c r="A1411" t="s">
        <v>1413</v>
      </c>
      <c r="B1411" s="1" t="s">
        <v>4557</v>
      </c>
      <c r="C1411" s="1" t="s">
        <v>7698</v>
      </c>
      <c r="D1411" s="1" t="s">
        <v>10838</v>
      </c>
      <c r="E1411" s="1" t="s">
        <v>17117</v>
      </c>
      <c r="F1411">
        <v>2.09</v>
      </c>
      <c r="G1411">
        <v>21.36</v>
      </c>
      <c r="H1411">
        <v>89.66</v>
      </c>
      <c r="I1411">
        <v>110</v>
      </c>
    </row>
    <row r="1412" spans="1:9">
      <c r="A1412" t="s">
        <v>1414</v>
      </c>
      <c r="B1412" s="1" t="s">
        <v>4558</v>
      </c>
      <c r="C1412" s="1" t="s">
        <v>7699</v>
      </c>
      <c r="D1412" s="1" t="s">
        <v>10839</v>
      </c>
      <c r="E1412" s="1" t="s">
        <v>17118</v>
      </c>
      <c r="F1412">
        <v>8.25</v>
      </c>
      <c r="G1412">
        <v>30.82</v>
      </c>
      <c r="H1412">
        <v>59.42</v>
      </c>
      <c r="I1412">
        <v>76</v>
      </c>
    </row>
    <row r="1413" spans="1:9">
      <c r="A1413" t="s">
        <v>1415</v>
      </c>
      <c r="B1413" s="1" t="s">
        <v>4559</v>
      </c>
      <c r="C1413" s="1" t="s">
        <v>7700</v>
      </c>
      <c r="D1413" s="1" t="s">
        <v>10840</v>
      </c>
      <c r="E1413" s="1" t="s">
        <v>17119</v>
      </c>
      <c r="F1413">
        <v>4.29</v>
      </c>
      <c r="G1413">
        <v>33.46</v>
      </c>
      <c r="H1413">
        <v>116.67</v>
      </c>
      <c r="I1413">
        <v>170.37</v>
      </c>
    </row>
    <row r="1414" spans="1:9">
      <c r="A1414" t="s">
        <v>1416</v>
      </c>
      <c r="B1414" s="1" t="s">
        <v>4560</v>
      </c>
      <c r="C1414" s="1" t="s">
        <v>7701</v>
      </c>
      <c r="D1414" s="1" t="s">
        <v>10841</v>
      </c>
      <c r="E1414" s="1" t="s">
        <v>17120</v>
      </c>
      <c r="F1414">
        <v>5.56</v>
      </c>
      <c r="G1414">
        <v>30.14</v>
      </c>
      <c r="H1414">
        <v>78.36</v>
      </c>
      <c r="I1414">
        <v>103.85</v>
      </c>
    </row>
    <row r="1415" spans="1:9">
      <c r="A1415" t="s">
        <v>1417</v>
      </c>
      <c r="B1415" s="1" t="s">
        <v>4561</v>
      </c>
      <c r="C1415" s="1" t="s">
        <v>7702</v>
      </c>
      <c r="D1415" s="1" t="s">
        <v>10842</v>
      </c>
      <c r="E1415" s="1" t="s">
        <v>17121</v>
      </c>
      <c r="F1415">
        <v>2.54</v>
      </c>
      <c r="G1415">
        <v>18.06</v>
      </c>
      <c r="H1415">
        <v>67.68000000000001</v>
      </c>
      <c r="I1415">
        <v>91.43000000000001</v>
      </c>
    </row>
    <row r="1416" spans="1:9">
      <c r="A1416" t="s">
        <v>1418</v>
      </c>
      <c r="B1416" s="1" t="s">
        <v>4562</v>
      </c>
      <c r="C1416" s="1" t="s">
        <v>7703</v>
      </c>
      <c r="D1416" s="1" t="s">
        <v>10843</v>
      </c>
      <c r="E1416" s="1" t="s">
        <v>17122</v>
      </c>
      <c r="F1416">
        <v>3.92</v>
      </c>
      <c r="G1416">
        <v>31.64</v>
      </c>
      <c r="H1416">
        <v>66.25</v>
      </c>
      <c r="I1416">
        <v>87.09999999999999</v>
      </c>
    </row>
    <row r="1417" spans="1:9">
      <c r="A1417" t="s">
        <v>1419</v>
      </c>
      <c r="B1417" s="1" t="s">
        <v>4563</v>
      </c>
      <c r="C1417" s="1" t="s">
        <v>7704</v>
      </c>
      <c r="D1417" s="1" t="s">
        <v>10844</v>
      </c>
      <c r="E1417" s="1" t="s">
        <v>17123</v>
      </c>
      <c r="F1417">
        <v>4.81</v>
      </c>
      <c r="G1417">
        <v>47.45</v>
      </c>
      <c r="H1417">
        <v>111.11</v>
      </c>
      <c r="I1417">
        <v>166.67</v>
      </c>
    </row>
    <row r="1418" spans="1:9">
      <c r="A1418" t="s">
        <v>1420</v>
      </c>
      <c r="B1418" s="1" t="s">
        <v>4564</v>
      </c>
      <c r="C1418" s="1" t="s">
        <v>7705</v>
      </c>
      <c r="D1418" s="1" t="s">
        <v>10845</v>
      </c>
      <c r="E1418" s="1" t="s">
        <v>17124</v>
      </c>
      <c r="F1418">
        <v>7.68</v>
      </c>
      <c r="G1418">
        <v>55.13</v>
      </c>
      <c r="H1418">
        <v>137.84</v>
      </c>
      <c r="I1418">
        <v>160</v>
      </c>
    </row>
    <row r="1419" spans="1:9">
      <c r="A1419" t="s">
        <v>1421</v>
      </c>
      <c r="B1419" s="1" t="s">
        <v>4565</v>
      </c>
      <c r="C1419" s="1" t="s">
        <v>7706</v>
      </c>
      <c r="D1419" s="1" t="s">
        <v>10846</v>
      </c>
      <c r="E1419" s="1" t="s">
        <v>17125</v>
      </c>
      <c r="F1419">
        <v>28.44</v>
      </c>
      <c r="G1419">
        <v>50.88</v>
      </c>
      <c r="H1419">
        <v>39.8</v>
      </c>
      <c r="I1419">
        <v>52.94</v>
      </c>
    </row>
    <row r="1420" spans="1:9">
      <c r="A1420" t="s">
        <v>1422</v>
      </c>
      <c r="B1420" s="1" t="s">
        <v>4566</v>
      </c>
      <c r="C1420" s="1" t="s">
        <v>7707</v>
      </c>
      <c r="D1420" s="1" t="s">
        <v>10847</v>
      </c>
      <c r="E1420" s="1" t="s">
        <v>17126</v>
      </c>
      <c r="F1420">
        <v>20.27</v>
      </c>
      <c r="G1420">
        <v>40.24</v>
      </c>
      <c r="H1420">
        <v>56.02</v>
      </c>
      <c r="I1420">
        <v>63.83</v>
      </c>
    </row>
    <row r="1421" spans="1:9">
      <c r="A1421" t="s">
        <v>1423</v>
      </c>
      <c r="B1421" s="1" t="s">
        <v>3583</v>
      </c>
      <c r="C1421" s="1" t="s">
        <v>7708</v>
      </c>
      <c r="D1421" s="1" t="s">
        <v>9864</v>
      </c>
      <c r="E1421" s="1" t="s">
        <v>17127</v>
      </c>
      <c r="F1421">
        <v>8.85</v>
      </c>
      <c r="G1421">
        <v>59.62</v>
      </c>
      <c r="H1421">
        <v>31.43</v>
      </c>
      <c r="I1421">
        <v>75</v>
      </c>
    </row>
    <row r="1422" spans="1:9">
      <c r="A1422" t="s">
        <v>1424</v>
      </c>
      <c r="B1422" s="1" t="s">
        <v>4567</v>
      </c>
      <c r="C1422" s="1" t="s">
        <v>7709</v>
      </c>
      <c r="D1422" s="1" t="s">
        <v>10848</v>
      </c>
      <c r="E1422" s="1" t="s">
        <v>17128</v>
      </c>
      <c r="F1422">
        <v>3.43</v>
      </c>
      <c r="G1422">
        <v>23.26</v>
      </c>
      <c r="H1422">
        <v>73.68000000000001</v>
      </c>
      <c r="I1422">
        <v>91.67</v>
      </c>
    </row>
    <row r="1423" spans="1:9">
      <c r="A1423" t="s">
        <v>1425</v>
      </c>
      <c r="B1423" s="1" t="s">
        <v>4568</v>
      </c>
      <c r="C1423" s="1" t="s">
        <v>7710</v>
      </c>
      <c r="D1423" s="1" t="s">
        <v>10849</v>
      </c>
      <c r="E1423" s="1" t="s">
        <v>17129</v>
      </c>
      <c r="F1423">
        <v>5.12</v>
      </c>
      <c r="G1423">
        <v>31.84</v>
      </c>
      <c r="H1423">
        <v>130.19</v>
      </c>
      <c r="I1423">
        <v>141.67</v>
      </c>
    </row>
    <row r="1424" spans="1:9">
      <c r="A1424" t="s">
        <v>1426</v>
      </c>
      <c r="B1424" s="1" t="s">
        <v>4569</v>
      </c>
      <c r="C1424" s="1" t="s">
        <v>7711</v>
      </c>
      <c r="D1424" s="1" t="s">
        <v>10850</v>
      </c>
      <c r="E1424" s="1" t="s">
        <v>17130</v>
      </c>
      <c r="F1424">
        <v>11.62</v>
      </c>
      <c r="G1424">
        <v>32.33</v>
      </c>
      <c r="H1424">
        <v>68.31999999999999</v>
      </c>
      <c r="I1424">
        <v>80</v>
      </c>
    </row>
    <row r="1425" spans="1:9">
      <c r="A1425" t="s">
        <v>1427</v>
      </c>
      <c r="B1425" s="1" t="s">
        <v>4570</v>
      </c>
      <c r="C1425" s="1" t="s">
        <v>7712</v>
      </c>
      <c r="D1425" s="1" t="s">
        <v>10851</v>
      </c>
      <c r="E1425" s="1" t="s">
        <v>17131</v>
      </c>
      <c r="F1425">
        <v>8.119999999999999</v>
      </c>
      <c r="G1425">
        <v>43.13</v>
      </c>
      <c r="H1425">
        <v>59.46</v>
      </c>
      <c r="I1425">
        <v>76.67</v>
      </c>
    </row>
    <row r="1426" spans="1:9">
      <c r="A1426" t="s">
        <v>1428</v>
      </c>
      <c r="B1426" s="1" t="s">
        <v>4571</v>
      </c>
      <c r="C1426" s="1" t="s">
        <v>7713</v>
      </c>
      <c r="D1426" s="1" t="s">
        <v>10852</v>
      </c>
      <c r="E1426" s="1" t="s">
        <v>17132</v>
      </c>
      <c r="F1426">
        <v>5.18</v>
      </c>
      <c r="G1426">
        <v>34.21</v>
      </c>
      <c r="H1426">
        <v>70.61</v>
      </c>
      <c r="I1426">
        <v>92.45</v>
      </c>
    </row>
    <row r="1427" spans="1:9">
      <c r="A1427" t="s">
        <v>1429</v>
      </c>
      <c r="B1427" s="1" t="s">
        <v>4572</v>
      </c>
      <c r="C1427" s="1" t="s">
        <v>7714</v>
      </c>
      <c r="D1427" s="1" t="s">
        <v>10853</v>
      </c>
      <c r="E1427" s="1" t="s">
        <v>17133</v>
      </c>
      <c r="F1427">
        <v>5.33</v>
      </c>
      <c r="G1427">
        <v>29.46</v>
      </c>
      <c r="H1427">
        <v>92</v>
      </c>
      <c r="I1427">
        <v>107.14</v>
      </c>
    </row>
    <row r="1428" spans="1:9">
      <c r="A1428" t="s">
        <v>1430</v>
      </c>
      <c r="B1428" s="1" t="s">
        <v>4573</v>
      </c>
      <c r="C1428" s="1" t="s">
        <v>7715</v>
      </c>
      <c r="D1428" s="1" t="s">
        <v>10854</v>
      </c>
      <c r="E1428" s="1" t="s">
        <v>17134</v>
      </c>
      <c r="F1428">
        <v>8.15</v>
      </c>
      <c r="G1428">
        <v>33.96</v>
      </c>
      <c r="H1428">
        <v>63.16</v>
      </c>
      <c r="I1428">
        <v>86.84</v>
      </c>
    </row>
    <row r="1429" spans="1:9">
      <c r="A1429" t="s">
        <v>1431</v>
      </c>
      <c r="B1429" s="1" t="s">
        <v>4574</v>
      </c>
      <c r="C1429" s="1" t="s">
        <v>7716</v>
      </c>
      <c r="D1429" s="1" t="s">
        <v>10855</v>
      </c>
      <c r="E1429" s="1" t="s">
        <v>17135</v>
      </c>
      <c r="F1429">
        <v>3.66</v>
      </c>
      <c r="G1429">
        <v>26.75</v>
      </c>
      <c r="H1429">
        <v>82.19</v>
      </c>
      <c r="I1429">
        <v>107.41</v>
      </c>
    </row>
    <row r="1430" spans="1:9">
      <c r="A1430" t="s">
        <v>1432</v>
      </c>
      <c r="B1430" s="1" t="s">
        <v>4575</v>
      </c>
      <c r="C1430" s="1" t="s">
        <v>7717</v>
      </c>
      <c r="D1430" s="1" t="s">
        <v>10856</v>
      </c>
      <c r="E1430" s="1" t="s">
        <v>17136</v>
      </c>
      <c r="F1430">
        <v>9.25</v>
      </c>
      <c r="G1430">
        <v>32.15</v>
      </c>
      <c r="H1430">
        <v>62.71</v>
      </c>
      <c r="I1430">
        <v>86.11</v>
      </c>
    </row>
    <row r="1431" spans="1:9">
      <c r="A1431" t="s">
        <v>1433</v>
      </c>
      <c r="B1431" s="1" t="s">
        <v>4576</v>
      </c>
      <c r="C1431" s="1" t="s">
        <v>7718</v>
      </c>
      <c r="D1431" s="1" t="s">
        <v>10857</v>
      </c>
      <c r="E1431" s="1" t="s">
        <v>17137</v>
      </c>
      <c r="F1431">
        <v>18.24</v>
      </c>
      <c r="G1431">
        <v>49.56</v>
      </c>
      <c r="H1431">
        <v>72.28</v>
      </c>
      <c r="I1431">
        <v>105.26</v>
      </c>
    </row>
    <row r="1432" spans="1:9">
      <c r="A1432" t="s">
        <v>1434</v>
      </c>
      <c r="B1432" s="1" t="s">
        <v>4577</v>
      </c>
      <c r="C1432" s="1" t="s">
        <v>7719</v>
      </c>
      <c r="D1432" s="1" t="s">
        <v>10858</v>
      </c>
      <c r="E1432" s="1" t="s">
        <v>17138</v>
      </c>
      <c r="F1432">
        <v>6.24</v>
      </c>
      <c r="G1432">
        <v>43.26</v>
      </c>
      <c r="H1432">
        <v>103.36</v>
      </c>
      <c r="I1432">
        <v>152.17</v>
      </c>
    </row>
    <row r="1433" spans="1:9">
      <c r="A1433" t="s">
        <v>1435</v>
      </c>
      <c r="B1433" s="1" t="s">
        <v>4578</v>
      </c>
      <c r="C1433" s="1" t="s">
        <v>7720</v>
      </c>
      <c r="D1433" s="1" t="s">
        <v>10859</v>
      </c>
      <c r="E1433" s="1" t="s">
        <v>17139</v>
      </c>
      <c r="F1433">
        <v>6.07</v>
      </c>
      <c r="G1433">
        <v>35.6</v>
      </c>
      <c r="H1433">
        <v>57.14</v>
      </c>
      <c r="I1433">
        <v>81.81999999999999</v>
      </c>
    </row>
    <row r="1434" spans="1:9">
      <c r="A1434" t="s">
        <v>1436</v>
      </c>
      <c r="B1434" s="1" t="s">
        <v>4579</v>
      </c>
      <c r="C1434" s="1" t="s">
        <v>7721</v>
      </c>
      <c r="D1434" s="1" t="s">
        <v>10860</v>
      </c>
      <c r="E1434" s="1" t="s">
        <v>17140</v>
      </c>
      <c r="F1434">
        <v>5.91</v>
      </c>
      <c r="G1434">
        <v>32.9</v>
      </c>
      <c r="H1434">
        <v>59.9</v>
      </c>
      <c r="I1434">
        <v>91.89</v>
      </c>
    </row>
    <row r="1435" spans="1:9">
      <c r="A1435" t="s">
        <v>1437</v>
      </c>
      <c r="B1435" s="1" t="s">
        <v>4580</v>
      </c>
      <c r="C1435" s="1" t="s">
        <v>7722</v>
      </c>
      <c r="D1435" s="1" t="s">
        <v>10861</v>
      </c>
      <c r="E1435" s="1" t="s">
        <v>17141</v>
      </c>
      <c r="F1435">
        <v>5.35</v>
      </c>
      <c r="G1435">
        <v>26.76</v>
      </c>
      <c r="H1435">
        <v>59.71</v>
      </c>
      <c r="I1435">
        <v>82.76000000000001</v>
      </c>
    </row>
    <row r="1436" spans="1:9">
      <c r="A1436" t="s">
        <v>1438</v>
      </c>
      <c r="B1436" s="1" t="s">
        <v>4581</v>
      </c>
      <c r="C1436" s="1" t="s">
        <v>7723</v>
      </c>
      <c r="D1436" s="1" t="s">
        <v>10862</v>
      </c>
      <c r="E1436" s="1" t="s">
        <v>17142</v>
      </c>
      <c r="F1436">
        <v>6.02</v>
      </c>
      <c r="G1436">
        <v>28.51</v>
      </c>
      <c r="H1436">
        <v>68</v>
      </c>
      <c r="I1436">
        <v>91.18000000000001</v>
      </c>
    </row>
    <row r="1437" spans="1:9">
      <c r="A1437" t="s">
        <v>1439</v>
      </c>
      <c r="B1437" s="1" t="s">
        <v>4582</v>
      </c>
      <c r="C1437" s="1" t="s">
        <v>7724</v>
      </c>
      <c r="D1437" s="1" t="s">
        <v>10863</v>
      </c>
      <c r="E1437" s="1" t="s">
        <v>17143</v>
      </c>
      <c r="F1437">
        <v>2.26</v>
      </c>
      <c r="G1437">
        <v>25.38</v>
      </c>
      <c r="H1437">
        <v>84.02</v>
      </c>
      <c r="I1437">
        <v>139.39</v>
      </c>
    </row>
    <row r="1438" spans="1:9">
      <c r="A1438" t="s">
        <v>1440</v>
      </c>
      <c r="B1438" s="1" t="s">
        <v>4583</v>
      </c>
      <c r="C1438" s="1" t="s">
        <v>7725</v>
      </c>
      <c r="D1438" s="1" t="s">
        <v>10864</v>
      </c>
      <c r="E1438" s="1" t="s">
        <v>17144</v>
      </c>
      <c r="F1438">
        <v>16.97</v>
      </c>
      <c r="G1438">
        <v>37.5</v>
      </c>
      <c r="H1438">
        <v>66.44</v>
      </c>
      <c r="I1438">
        <v>78.56999999999999</v>
      </c>
    </row>
    <row r="1439" spans="1:9">
      <c r="A1439" t="s">
        <v>1441</v>
      </c>
      <c r="B1439" s="1" t="s">
        <v>4584</v>
      </c>
      <c r="C1439" s="1" t="s">
        <v>7726</v>
      </c>
      <c r="D1439" s="1" t="s">
        <v>10865</v>
      </c>
      <c r="E1439" s="1" t="s">
        <v>17145</v>
      </c>
      <c r="F1439">
        <v>3.11</v>
      </c>
      <c r="G1439">
        <v>25.61</v>
      </c>
      <c r="H1439">
        <v>70.37</v>
      </c>
      <c r="I1439">
        <v>93.48</v>
      </c>
    </row>
    <row r="1440" spans="1:9">
      <c r="A1440" t="s">
        <v>1442</v>
      </c>
      <c r="B1440" s="1" t="s">
        <v>4585</v>
      </c>
      <c r="C1440" s="1" t="s">
        <v>7727</v>
      </c>
      <c r="D1440" s="1" t="s">
        <v>10866</v>
      </c>
      <c r="E1440" s="1" t="s">
        <v>17146</v>
      </c>
      <c r="F1440">
        <v>7.24</v>
      </c>
      <c r="G1440">
        <v>21</v>
      </c>
      <c r="H1440">
        <v>71.56999999999999</v>
      </c>
      <c r="I1440">
        <v>81.81999999999999</v>
      </c>
    </row>
    <row r="1441" spans="1:9">
      <c r="A1441" t="s">
        <v>1443</v>
      </c>
      <c r="B1441" s="1" t="s">
        <v>4586</v>
      </c>
      <c r="C1441" s="1" t="s">
        <v>7728</v>
      </c>
      <c r="D1441" s="1" t="s">
        <v>10867</v>
      </c>
      <c r="E1441" s="1" t="s">
        <v>17147</v>
      </c>
      <c r="F1441">
        <v>25.12</v>
      </c>
      <c r="G1441">
        <v>41.73</v>
      </c>
      <c r="H1441">
        <v>51.64</v>
      </c>
      <c r="I1441">
        <v>66.67</v>
      </c>
    </row>
    <row r="1442" spans="1:9">
      <c r="A1442" t="s">
        <v>1444</v>
      </c>
      <c r="B1442" s="1" t="s">
        <v>4587</v>
      </c>
      <c r="C1442" s="1" t="s">
        <v>7729</v>
      </c>
      <c r="D1442" s="1" t="s">
        <v>10868</v>
      </c>
      <c r="E1442" s="1" t="s">
        <v>17148</v>
      </c>
      <c r="F1442">
        <v>8.92</v>
      </c>
      <c r="G1442">
        <v>33.67</v>
      </c>
      <c r="H1442">
        <v>74.13</v>
      </c>
      <c r="I1442">
        <v>100</v>
      </c>
    </row>
    <row r="1443" spans="1:9">
      <c r="A1443" t="s">
        <v>1445</v>
      </c>
      <c r="B1443" s="1" t="s">
        <v>4588</v>
      </c>
      <c r="C1443" s="1" t="s">
        <v>7730</v>
      </c>
      <c r="D1443" s="1" t="s">
        <v>10869</v>
      </c>
      <c r="E1443" s="1" t="s">
        <v>17149</v>
      </c>
      <c r="F1443">
        <v>5.33</v>
      </c>
      <c r="G1443">
        <v>24.46</v>
      </c>
      <c r="H1443">
        <v>98.11</v>
      </c>
      <c r="I1443">
        <v>140</v>
      </c>
    </row>
    <row r="1444" spans="1:9">
      <c r="A1444" t="s">
        <v>1446</v>
      </c>
      <c r="B1444" s="1" t="s">
        <v>4589</v>
      </c>
      <c r="C1444" s="1" t="s">
        <v>7731</v>
      </c>
      <c r="D1444" s="1" t="s">
        <v>10870</v>
      </c>
      <c r="E1444" s="1" t="s">
        <v>17150</v>
      </c>
      <c r="F1444">
        <v>13.79</v>
      </c>
      <c r="G1444">
        <v>43.42</v>
      </c>
      <c r="H1444">
        <v>66.19</v>
      </c>
      <c r="I1444">
        <v>96.43000000000001</v>
      </c>
    </row>
    <row r="1445" spans="1:9">
      <c r="A1445" t="s">
        <v>1447</v>
      </c>
      <c r="B1445" s="1" t="s">
        <v>4590</v>
      </c>
      <c r="C1445" s="1" t="s">
        <v>7732</v>
      </c>
      <c r="D1445" s="1" t="s">
        <v>10871</v>
      </c>
      <c r="E1445" s="1" t="s">
        <v>17151</v>
      </c>
      <c r="F1445">
        <v>5</v>
      </c>
      <c r="G1445">
        <v>37.31</v>
      </c>
      <c r="H1445">
        <v>93.23999999999999</v>
      </c>
      <c r="I1445">
        <v>118.75</v>
      </c>
    </row>
    <row r="1446" spans="1:9">
      <c r="A1446" t="s">
        <v>1448</v>
      </c>
      <c r="B1446" s="1" t="s">
        <v>4591</v>
      </c>
      <c r="C1446" s="1" t="s">
        <v>7733</v>
      </c>
      <c r="D1446" s="1" t="s">
        <v>10872</v>
      </c>
      <c r="E1446" s="1" t="s">
        <v>17152</v>
      </c>
      <c r="F1446">
        <v>4.34</v>
      </c>
      <c r="G1446">
        <v>29.73</v>
      </c>
      <c r="H1446">
        <v>69.81999999999999</v>
      </c>
      <c r="I1446">
        <v>85</v>
      </c>
    </row>
    <row r="1447" spans="1:9">
      <c r="A1447" t="s">
        <v>1449</v>
      </c>
      <c r="B1447" s="1" t="s">
        <v>4592</v>
      </c>
      <c r="C1447" s="1" t="s">
        <v>7734</v>
      </c>
      <c r="D1447" s="1" t="s">
        <v>10873</v>
      </c>
      <c r="E1447" s="1" t="s">
        <v>17153</v>
      </c>
      <c r="F1447">
        <v>4.19</v>
      </c>
      <c r="G1447">
        <v>26.79</v>
      </c>
      <c r="H1447">
        <v>73.45</v>
      </c>
      <c r="I1447">
        <v>96.77</v>
      </c>
    </row>
    <row r="1448" spans="1:9">
      <c r="A1448" t="s">
        <v>1450</v>
      </c>
      <c r="B1448" s="1" t="s">
        <v>4593</v>
      </c>
      <c r="C1448" s="1" t="s">
        <v>7735</v>
      </c>
      <c r="D1448" s="1" t="s">
        <v>10874</v>
      </c>
      <c r="E1448" s="1" t="s">
        <v>17154</v>
      </c>
      <c r="F1448">
        <v>12.01</v>
      </c>
      <c r="G1448">
        <v>51.94</v>
      </c>
      <c r="H1448">
        <v>88.42</v>
      </c>
      <c r="I1448">
        <v>115.79</v>
      </c>
    </row>
    <row r="1449" spans="1:9">
      <c r="A1449" t="s">
        <v>1451</v>
      </c>
      <c r="B1449" s="1" t="s">
        <v>4594</v>
      </c>
      <c r="C1449" s="1" t="s">
        <v>7736</v>
      </c>
      <c r="D1449" s="1" t="s">
        <v>10875</v>
      </c>
      <c r="E1449" s="1" t="s">
        <v>17155</v>
      </c>
      <c r="F1449">
        <v>2.18</v>
      </c>
      <c r="G1449">
        <v>13.52</v>
      </c>
      <c r="H1449">
        <v>72.54000000000001</v>
      </c>
      <c r="I1449">
        <v>89.19</v>
      </c>
    </row>
    <row r="1450" spans="1:9">
      <c r="A1450" t="s">
        <v>1452</v>
      </c>
      <c r="B1450" s="1" t="s">
        <v>4595</v>
      </c>
      <c r="C1450" s="1" t="s">
        <v>7737</v>
      </c>
      <c r="D1450" s="1" t="s">
        <v>10876</v>
      </c>
      <c r="E1450" s="1" t="s">
        <v>17156</v>
      </c>
      <c r="F1450">
        <v>6.69</v>
      </c>
      <c r="G1450">
        <v>28.1</v>
      </c>
      <c r="H1450">
        <v>80</v>
      </c>
      <c r="I1450">
        <v>108.33</v>
      </c>
    </row>
    <row r="1451" spans="1:9">
      <c r="A1451" t="s">
        <v>1453</v>
      </c>
      <c r="B1451" s="1" t="s">
        <v>4596</v>
      </c>
      <c r="C1451" s="1" t="s">
        <v>7738</v>
      </c>
      <c r="D1451" s="1" t="s">
        <v>10877</v>
      </c>
      <c r="E1451" s="1" t="s">
        <v>17157</v>
      </c>
      <c r="F1451">
        <v>1.7</v>
      </c>
      <c r="G1451">
        <v>15.79</v>
      </c>
      <c r="H1451">
        <v>79.34</v>
      </c>
      <c r="I1451">
        <v>109.52</v>
      </c>
    </row>
    <row r="1452" spans="1:9">
      <c r="A1452" t="s">
        <v>1454</v>
      </c>
      <c r="B1452" s="1" t="s">
        <v>4597</v>
      </c>
      <c r="C1452" s="1" t="s">
        <v>7739</v>
      </c>
      <c r="D1452" s="1" t="s">
        <v>10878</v>
      </c>
      <c r="E1452" s="1" t="s">
        <v>17158</v>
      </c>
      <c r="F1452">
        <v>10.1</v>
      </c>
      <c r="G1452">
        <v>31.08</v>
      </c>
      <c r="H1452">
        <v>75.16</v>
      </c>
      <c r="I1452">
        <v>96.43000000000001</v>
      </c>
    </row>
    <row r="1453" spans="1:9">
      <c r="A1453" t="s">
        <v>1455</v>
      </c>
      <c r="B1453" s="1" t="s">
        <v>4598</v>
      </c>
      <c r="C1453" s="1" t="s">
        <v>7740</v>
      </c>
      <c r="D1453" s="1" t="s">
        <v>10879</v>
      </c>
      <c r="E1453" s="1" t="s">
        <v>17159</v>
      </c>
      <c r="F1453">
        <v>6.81</v>
      </c>
      <c r="G1453">
        <v>27.27</v>
      </c>
      <c r="H1453">
        <v>61.73</v>
      </c>
      <c r="I1453">
        <v>93.33</v>
      </c>
    </row>
    <row r="1454" spans="1:9">
      <c r="A1454" t="s">
        <v>1456</v>
      </c>
      <c r="B1454" s="1" t="s">
        <v>4599</v>
      </c>
      <c r="C1454" s="1" t="s">
        <v>7741</v>
      </c>
      <c r="D1454" s="1" t="s">
        <v>10880</v>
      </c>
      <c r="E1454" s="1" t="s">
        <v>17160</v>
      </c>
      <c r="F1454">
        <v>13.07</v>
      </c>
      <c r="G1454">
        <v>28.55</v>
      </c>
      <c r="H1454">
        <v>66.04000000000001</v>
      </c>
      <c r="I1454">
        <v>81.81999999999999</v>
      </c>
    </row>
    <row r="1455" spans="1:9">
      <c r="A1455" t="s">
        <v>1457</v>
      </c>
      <c r="B1455" s="1" t="s">
        <v>4600</v>
      </c>
      <c r="C1455" s="1" t="s">
        <v>7742</v>
      </c>
      <c r="D1455" s="1" t="s">
        <v>10881</v>
      </c>
      <c r="E1455" s="1" t="s">
        <v>17161</v>
      </c>
      <c r="F1455">
        <v>3.96</v>
      </c>
      <c r="G1455">
        <v>19.98</v>
      </c>
      <c r="H1455">
        <v>111.94</v>
      </c>
      <c r="I1455">
        <v>146.15</v>
      </c>
    </row>
    <row r="1456" spans="1:9">
      <c r="A1456" t="s">
        <v>1458</v>
      </c>
      <c r="B1456" s="1" t="s">
        <v>4601</v>
      </c>
      <c r="C1456" s="1" t="s">
        <v>7743</v>
      </c>
      <c r="D1456" s="1" t="s">
        <v>10882</v>
      </c>
      <c r="E1456" s="1" t="s">
        <v>17162</v>
      </c>
      <c r="F1456">
        <v>12.06</v>
      </c>
      <c r="G1456">
        <v>30.77</v>
      </c>
      <c r="H1456">
        <v>61.17</v>
      </c>
      <c r="I1456">
        <v>77.5</v>
      </c>
    </row>
    <row r="1457" spans="1:9">
      <c r="A1457" t="s">
        <v>1459</v>
      </c>
      <c r="B1457" s="1" t="s">
        <v>4602</v>
      </c>
      <c r="C1457" s="1" t="s">
        <v>7744</v>
      </c>
      <c r="D1457" s="1" t="s">
        <v>10883</v>
      </c>
      <c r="E1457" s="1" t="s">
        <v>17163</v>
      </c>
      <c r="F1457">
        <v>5.88</v>
      </c>
      <c r="G1457">
        <v>20.49</v>
      </c>
      <c r="H1457">
        <v>73.45</v>
      </c>
      <c r="I1457">
        <v>91.3</v>
      </c>
    </row>
    <row r="1458" spans="1:9">
      <c r="A1458" t="s">
        <v>1460</v>
      </c>
      <c r="B1458" s="1" t="s">
        <v>4603</v>
      </c>
      <c r="C1458" s="1" t="s">
        <v>7745</v>
      </c>
      <c r="D1458" s="1" t="s">
        <v>10884</v>
      </c>
      <c r="E1458" s="1" t="s">
        <v>17164</v>
      </c>
      <c r="F1458">
        <v>19.48</v>
      </c>
      <c r="G1458">
        <v>26.58</v>
      </c>
      <c r="H1458">
        <v>56.8</v>
      </c>
      <c r="I1458">
        <v>66.67</v>
      </c>
    </row>
    <row r="1459" spans="1:9">
      <c r="A1459" t="s">
        <v>1461</v>
      </c>
      <c r="B1459" s="1" t="s">
        <v>4604</v>
      </c>
      <c r="C1459" s="1" t="s">
        <v>7746</v>
      </c>
      <c r="D1459" s="1" t="s">
        <v>10885</v>
      </c>
      <c r="E1459" s="1" t="s">
        <v>17165</v>
      </c>
      <c r="F1459">
        <v>3.36</v>
      </c>
      <c r="G1459">
        <v>18.24</v>
      </c>
      <c r="H1459">
        <v>72.97</v>
      </c>
      <c r="I1459">
        <v>93.09999999999999</v>
      </c>
    </row>
    <row r="1460" spans="1:9">
      <c r="A1460" t="s">
        <v>1462</v>
      </c>
      <c r="B1460" s="1" t="s">
        <v>4605</v>
      </c>
      <c r="C1460" s="1" t="s">
        <v>7747</v>
      </c>
      <c r="D1460" s="1" t="s">
        <v>10886</v>
      </c>
      <c r="E1460" s="1" t="s">
        <v>17166</v>
      </c>
      <c r="F1460">
        <v>31.83</v>
      </c>
      <c r="G1460">
        <v>48.64</v>
      </c>
      <c r="H1460">
        <v>75.79000000000001</v>
      </c>
      <c r="I1460">
        <v>89.47</v>
      </c>
    </row>
    <row r="1461" spans="1:9">
      <c r="A1461" t="s">
        <v>1463</v>
      </c>
      <c r="B1461" s="1" t="s">
        <v>4606</v>
      </c>
      <c r="C1461" s="1" t="s">
        <v>7748</v>
      </c>
      <c r="D1461" s="1" t="s">
        <v>10887</v>
      </c>
      <c r="E1461" s="1" t="s">
        <v>17167</v>
      </c>
      <c r="F1461">
        <v>5.91</v>
      </c>
      <c r="G1461">
        <v>34.01</v>
      </c>
      <c r="H1461">
        <v>69.62</v>
      </c>
      <c r="I1461">
        <v>82.61</v>
      </c>
    </row>
    <row r="1462" spans="1:9">
      <c r="A1462" t="s">
        <v>1464</v>
      </c>
      <c r="B1462" s="1" t="s">
        <v>4607</v>
      </c>
      <c r="C1462" s="1" t="s">
        <v>7749</v>
      </c>
      <c r="D1462" s="1" t="s">
        <v>10888</v>
      </c>
      <c r="E1462" s="1" t="s">
        <v>17168</v>
      </c>
      <c r="F1462">
        <v>9.52</v>
      </c>
      <c r="G1462">
        <v>46.42</v>
      </c>
      <c r="H1462">
        <v>43.09</v>
      </c>
      <c r="I1462">
        <v>62.5</v>
      </c>
    </row>
    <row r="1463" spans="1:9">
      <c r="A1463" t="s">
        <v>1465</v>
      </c>
      <c r="B1463" s="1" t="s">
        <v>4608</v>
      </c>
      <c r="C1463" s="1" t="s">
        <v>7750</v>
      </c>
      <c r="D1463" s="1" t="s">
        <v>10889</v>
      </c>
      <c r="E1463" s="1" t="s">
        <v>17169</v>
      </c>
      <c r="F1463">
        <v>4.37</v>
      </c>
      <c r="G1463">
        <v>21.31</v>
      </c>
      <c r="H1463">
        <v>90.56999999999999</v>
      </c>
      <c r="I1463">
        <v>81.81999999999999</v>
      </c>
    </row>
    <row r="1464" spans="1:9">
      <c r="A1464" t="s">
        <v>1466</v>
      </c>
      <c r="B1464" s="1" t="s">
        <v>4609</v>
      </c>
      <c r="C1464" s="1" t="s">
        <v>7751</v>
      </c>
      <c r="D1464" s="1" t="s">
        <v>10890</v>
      </c>
      <c r="E1464" s="1" t="s">
        <v>17170</v>
      </c>
      <c r="F1464">
        <v>15.64</v>
      </c>
      <c r="G1464">
        <v>31.27</v>
      </c>
      <c r="H1464">
        <v>62.33</v>
      </c>
      <c r="I1464">
        <v>77.78</v>
      </c>
    </row>
    <row r="1465" spans="1:9">
      <c r="A1465" t="s">
        <v>1467</v>
      </c>
      <c r="B1465" s="1" t="s">
        <v>4610</v>
      </c>
      <c r="C1465" s="1" t="s">
        <v>7752</v>
      </c>
      <c r="D1465" s="1" t="s">
        <v>10891</v>
      </c>
      <c r="E1465" s="1" t="s">
        <v>17171</v>
      </c>
      <c r="F1465">
        <v>13.79</v>
      </c>
      <c r="G1465">
        <v>35.29</v>
      </c>
      <c r="H1465">
        <v>64.29000000000001</v>
      </c>
      <c r="I1465">
        <v>80.48999999999999</v>
      </c>
    </row>
    <row r="1466" spans="1:9">
      <c r="A1466" t="s">
        <v>1468</v>
      </c>
      <c r="B1466" s="1" t="s">
        <v>4611</v>
      </c>
      <c r="C1466" s="1" t="s">
        <v>7753</v>
      </c>
      <c r="D1466" s="1" t="s">
        <v>10892</v>
      </c>
      <c r="E1466" s="1" t="s">
        <v>17172</v>
      </c>
      <c r="F1466">
        <v>3.22</v>
      </c>
      <c r="G1466">
        <v>23.56</v>
      </c>
      <c r="H1466">
        <v>65.13</v>
      </c>
      <c r="I1466">
        <v>89.47</v>
      </c>
    </row>
    <row r="1467" spans="1:9">
      <c r="A1467" t="s">
        <v>1469</v>
      </c>
      <c r="B1467" s="1" t="s">
        <v>4612</v>
      </c>
      <c r="C1467" s="1" t="s">
        <v>7754</v>
      </c>
      <c r="D1467" s="1" t="s">
        <v>10893</v>
      </c>
      <c r="E1467" s="1" t="s">
        <v>17173</v>
      </c>
      <c r="F1467">
        <v>4.11</v>
      </c>
      <c r="G1467">
        <v>12.95</v>
      </c>
      <c r="H1467">
        <v>72.41</v>
      </c>
      <c r="I1467">
        <v>100</v>
      </c>
    </row>
    <row r="1468" spans="1:9">
      <c r="A1468" t="s">
        <v>1470</v>
      </c>
      <c r="B1468" s="1" t="s">
        <v>4613</v>
      </c>
      <c r="C1468" s="1" t="s">
        <v>7755</v>
      </c>
      <c r="D1468" s="1" t="s">
        <v>10894</v>
      </c>
      <c r="E1468" s="1" t="s">
        <v>17174</v>
      </c>
      <c r="F1468">
        <v>8.380000000000001</v>
      </c>
      <c r="G1468">
        <v>40.42</v>
      </c>
      <c r="H1468">
        <v>75.17</v>
      </c>
      <c r="I1468">
        <v>103.85</v>
      </c>
    </row>
    <row r="1469" spans="1:9">
      <c r="A1469" t="s">
        <v>1471</v>
      </c>
      <c r="B1469" s="1" t="s">
        <v>4614</v>
      </c>
      <c r="C1469" s="1" t="s">
        <v>7756</v>
      </c>
      <c r="D1469" s="1" t="s">
        <v>10895</v>
      </c>
      <c r="E1469" s="1" t="s">
        <v>17175</v>
      </c>
      <c r="F1469">
        <v>2.55</v>
      </c>
      <c r="G1469">
        <v>22.65</v>
      </c>
      <c r="H1469">
        <v>83.58</v>
      </c>
      <c r="I1469">
        <v>123.08</v>
      </c>
    </row>
    <row r="1470" spans="1:9">
      <c r="A1470" t="s">
        <v>1472</v>
      </c>
      <c r="B1470" s="1" t="s">
        <v>4615</v>
      </c>
      <c r="C1470" s="1" t="s">
        <v>7757</v>
      </c>
      <c r="D1470" s="1" t="s">
        <v>10896</v>
      </c>
      <c r="E1470" s="1" t="s">
        <v>17176</v>
      </c>
      <c r="F1470">
        <v>4.89</v>
      </c>
      <c r="G1470">
        <v>26.76</v>
      </c>
      <c r="H1470">
        <v>69.56999999999999</v>
      </c>
      <c r="I1470">
        <v>83.33</v>
      </c>
    </row>
    <row r="1471" spans="1:9">
      <c r="A1471" t="s">
        <v>1473</v>
      </c>
      <c r="B1471" s="1" t="s">
        <v>4616</v>
      </c>
      <c r="C1471" s="1" t="s">
        <v>7758</v>
      </c>
      <c r="D1471" s="1" t="s">
        <v>10897</v>
      </c>
      <c r="E1471" s="1" t="s">
        <v>17177</v>
      </c>
      <c r="F1471">
        <v>18.55</v>
      </c>
      <c r="G1471">
        <v>36.19</v>
      </c>
      <c r="H1471">
        <v>59.51</v>
      </c>
      <c r="I1471">
        <v>64.70999999999999</v>
      </c>
    </row>
    <row r="1472" spans="1:9">
      <c r="A1472" t="s">
        <v>1474</v>
      </c>
      <c r="B1472" s="1" t="s">
        <v>4617</v>
      </c>
      <c r="C1472" s="1" t="s">
        <v>7759</v>
      </c>
      <c r="D1472" s="1" t="s">
        <v>10898</v>
      </c>
      <c r="E1472" s="1" t="s">
        <v>17178</v>
      </c>
      <c r="F1472">
        <v>3.58</v>
      </c>
      <c r="G1472">
        <v>32.66</v>
      </c>
      <c r="H1472">
        <v>72.06</v>
      </c>
      <c r="I1472">
        <v>107.69</v>
      </c>
    </row>
    <row r="1473" spans="1:9">
      <c r="A1473" t="s">
        <v>1475</v>
      </c>
      <c r="B1473" s="1" t="s">
        <v>4618</v>
      </c>
      <c r="C1473" s="1" t="s">
        <v>7760</v>
      </c>
      <c r="D1473" s="1" t="s">
        <v>10899</v>
      </c>
      <c r="E1473" s="1" t="s">
        <v>17179</v>
      </c>
      <c r="F1473">
        <v>3.21</v>
      </c>
      <c r="G1473">
        <v>27.44</v>
      </c>
      <c r="H1473">
        <v>71.64</v>
      </c>
      <c r="I1473">
        <v>118.18</v>
      </c>
    </row>
    <row r="1474" spans="1:9">
      <c r="A1474" t="s">
        <v>1476</v>
      </c>
      <c r="B1474" s="1" t="s">
        <v>4619</v>
      </c>
      <c r="C1474" s="1" t="s">
        <v>7761</v>
      </c>
      <c r="D1474" s="1" t="s">
        <v>10900</v>
      </c>
      <c r="E1474" s="1" t="s">
        <v>17180</v>
      </c>
      <c r="F1474">
        <v>3.12</v>
      </c>
      <c r="G1474">
        <v>34.8</v>
      </c>
      <c r="H1474">
        <v>63.08</v>
      </c>
      <c r="I1474">
        <v>84</v>
      </c>
    </row>
    <row r="1475" spans="1:9">
      <c r="A1475" t="s">
        <v>1477</v>
      </c>
      <c r="B1475" s="1" t="s">
        <v>4620</v>
      </c>
      <c r="C1475" s="1" t="s">
        <v>7762</v>
      </c>
      <c r="D1475" s="1" t="s">
        <v>10901</v>
      </c>
      <c r="E1475" s="1" t="s">
        <v>17181</v>
      </c>
      <c r="F1475">
        <v>4.72</v>
      </c>
      <c r="G1475">
        <v>22.12</v>
      </c>
      <c r="H1475">
        <v>69.75</v>
      </c>
      <c r="I1475">
        <v>85</v>
      </c>
    </row>
    <row r="1476" spans="1:9">
      <c r="A1476" t="s">
        <v>1478</v>
      </c>
      <c r="B1476" s="1" t="s">
        <v>4621</v>
      </c>
      <c r="C1476" s="1" t="s">
        <v>7763</v>
      </c>
      <c r="D1476" s="1" t="s">
        <v>10902</v>
      </c>
      <c r="E1476" s="1" t="s">
        <v>17182</v>
      </c>
      <c r="F1476">
        <v>7.73</v>
      </c>
      <c r="G1476">
        <v>36.87</v>
      </c>
      <c r="H1476">
        <v>66.67</v>
      </c>
      <c r="I1476">
        <v>96.88</v>
      </c>
    </row>
    <row r="1477" spans="1:9">
      <c r="A1477" t="s">
        <v>1479</v>
      </c>
      <c r="B1477" s="1" t="s">
        <v>4622</v>
      </c>
      <c r="C1477" s="1" t="s">
        <v>7764</v>
      </c>
      <c r="D1477" s="1" t="s">
        <v>10903</v>
      </c>
      <c r="E1477" s="1" t="s">
        <v>17183</v>
      </c>
      <c r="F1477">
        <v>17.5</v>
      </c>
      <c r="G1477">
        <v>37.22</v>
      </c>
      <c r="H1477">
        <v>57.78</v>
      </c>
      <c r="I1477">
        <v>69.23</v>
      </c>
    </row>
    <row r="1478" spans="1:9">
      <c r="A1478" t="s">
        <v>1480</v>
      </c>
      <c r="B1478" s="1" t="s">
        <v>4623</v>
      </c>
      <c r="C1478" s="1" t="s">
        <v>7765</v>
      </c>
      <c r="D1478" s="1" t="s">
        <v>10904</v>
      </c>
      <c r="E1478" s="1" t="s">
        <v>17184</v>
      </c>
      <c r="F1478">
        <v>4.29</v>
      </c>
      <c r="G1478">
        <v>25.61</v>
      </c>
      <c r="H1478">
        <v>66.36</v>
      </c>
      <c r="I1478">
        <v>94.73999999999999</v>
      </c>
    </row>
    <row r="1479" spans="1:9">
      <c r="A1479" t="s">
        <v>1481</v>
      </c>
      <c r="B1479" s="1" t="s">
        <v>4624</v>
      </c>
      <c r="C1479" s="1" t="s">
        <v>7766</v>
      </c>
      <c r="D1479" s="1" t="s">
        <v>10905</v>
      </c>
      <c r="E1479" s="1" t="s">
        <v>17185</v>
      </c>
      <c r="F1479">
        <v>2.06</v>
      </c>
      <c r="G1479">
        <v>24.28</v>
      </c>
      <c r="H1479">
        <v>72.45999999999999</v>
      </c>
      <c r="I1479">
        <v>96</v>
      </c>
    </row>
    <row r="1480" spans="1:9">
      <c r="A1480" t="s">
        <v>1482</v>
      </c>
      <c r="B1480" s="1" t="s">
        <v>4625</v>
      </c>
      <c r="C1480" s="1" t="s">
        <v>7767</v>
      </c>
      <c r="D1480" s="1" t="s">
        <v>10906</v>
      </c>
      <c r="E1480" s="1" t="s">
        <v>17186</v>
      </c>
      <c r="F1480">
        <v>11.22</v>
      </c>
      <c r="G1480">
        <v>33.81</v>
      </c>
      <c r="H1480">
        <v>60.1</v>
      </c>
      <c r="I1480">
        <v>79.41</v>
      </c>
    </row>
    <row r="1481" spans="1:9">
      <c r="A1481" t="s">
        <v>1483</v>
      </c>
      <c r="B1481" s="1" t="s">
        <v>4626</v>
      </c>
      <c r="C1481" s="1" t="s">
        <v>7768</v>
      </c>
      <c r="D1481" s="1" t="s">
        <v>10907</v>
      </c>
      <c r="E1481" s="1" t="s">
        <v>17187</v>
      </c>
      <c r="F1481">
        <v>1.61</v>
      </c>
      <c r="G1481">
        <v>17.31</v>
      </c>
      <c r="H1481">
        <v>74.06999999999999</v>
      </c>
      <c r="I1481">
        <v>96.15000000000001</v>
      </c>
    </row>
    <row r="1482" spans="1:9">
      <c r="A1482" t="s">
        <v>1484</v>
      </c>
      <c r="B1482" s="1" t="s">
        <v>4627</v>
      </c>
      <c r="C1482" s="1" t="s">
        <v>7769</v>
      </c>
      <c r="D1482" s="1" t="s">
        <v>10908</v>
      </c>
      <c r="E1482" s="1" t="s">
        <v>17188</v>
      </c>
      <c r="F1482">
        <v>4.35</v>
      </c>
      <c r="G1482">
        <v>30.97</v>
      </c>
      <c r="H1482">
        <v>71.84999999999999</v>
      </c>
      <c r="I1482">
        <v>91.48999999999999</v>
      </c>
    </row>
    <row r="1483" spans="1:9">
      <c r="A1483" t="s">
        <v>1485</v>
      </c>
      <c r="B1483" s="1" t="s">
        <v>4628</v>
      </c>
      <c r="C1483" s="1" t="s">
        <v>7770</v>
      </c>
      <c r="D1483" s="1" t="s">
        <v>10909</v>
      </c>
      <c r="E1483" s="1" t="s">
        <v>17189</v>
      </c>
      <c r="F1483">
        <v>5.68</v>
      </c>
      <c r="G1483">
        <v>24.31</v>
      </c>
      <c r="H1483">
        <v>74.06999999999999</v>
      </c>
      <c r="I1483">
        <v>109.68</v>
      </c>
    </row>
    <row r="1484" spans="1:9">
      <c r="A1484" t="s">
        <v>1486</v>
      </c>
      <c r="B1484" s="1" t="s">
        <v>4629</v>
      </c>
      <c r="C1484" s="1" t="s">
        <v>7771</v>
      </c>
      <c r="D1484" s="1" t="s">
        <v>10910</v>
      </c>
      <c r="E1484" s="1" t="s">
        <v>17190</v>
      </c>
      <c r="F1484">
        <v>17.61</v>
      </c>
      <c r="G1484">
        <v>40.12</v>
      </c>
      <c r="H1484">
        <v>51.89</v>
      </c>
      <c r="I1484">
        <v>76.09</v>
      </c>
    </row>
    <row r="1485" spans="1:9">
      <c r="A1485" t="s">
        <v>1487</v>
      </c>
      <c r="B1485" s="1" t="s">
        <v>4630</v>
      </c>
      <c r="C1485" s="1" t="s">
        <v>7772</v>
      </c>
      <c r="D1485" s="1" t="s">
        <v>10911</v>
      </c>
      <c r="E1485" s="1" t="s">
        <v>17191</v>
      </c>
      <c r="F1485">
        <v>3.61</v>
      </c>
      <c r="G1485">
        <v>31.86</v>
      </c>
      <c r="H1485">
        <v>77.91</v>
      </c>
      <c r="I1485">
        <v>103.85</v>
      </c>
    </row>
    <row r="1486" spans="1:9">
      <c r="A1486" t="s">
        <v>1488</v>
      </c>
      <c r="B1486" s="1" t="s">
        <v>4631</v>
      </c>
      <c r="C1486" s="1" t="s">
        <v>7773</v>
      </c>
      <c r="D1486" s="1" t="s">
        <v>10912</v>
      </c>
      <c r="E1486" s="1" t="s">
        <v>17192</v>
      </c>
      <c r="F1486">
        <v>3.28</v>
      </c>
      <c r="G1486">
        <v>27.04</v>
      </c>
      <c r="H1486">
        <v>68.97</v>
      </c>
      <c r="I1486">
        <v>90.91</v>
      </c>
    </row>
    <row r="1487" spans="1:9">
      <c r="A1487" t="s">
        <v>1489</v>
      </c>
      <c r="B1487" s="1" t="s">
        <v>4632</v>
      </c>
      <c r="C1487" s="1" t="s">
        <v>7774</v>
      </c>
      <c r="D1487" s="1" t="s">
        <v>10913</v>
      </c>
      <c r="E1487" s="1" t="s">
        <v>17193</v>
      </c>
      <c r="F1487">
        <v>7.31</v>
      </c>
      <c r="G1487">
        <v>39.12</v>
      </c>
      <c r="H1487">
        <v>60.34</v>
      </c>
      <c r="I1487">
        <v>86.05</v>
      </c>
    </row>
    <row r="1488" spans="1:9">
      <c r="A1488" t="s">
        <v>1490</v>
      </c>
      <c r="B1488" s="1" t="s">
        <v>4633</v>
      </c>
      <c r="C1488" s="1" t="s">
        <v>7775</v>
      </c>
      <c r="D1488" s="1" t="s">
        <v>10914</v>
      </c>
      <c r="E1488" s="1" t="s">
        <v>17194</v>
      </c>
      <c r="F1488">
        <v>7.16</v>
      </c>
      <c r="G1488">
        <v>37.41</v>
      </c>
      <c r="H1488">
        <v>71.28</v>
      </c>
      <c r="I1488">
        <v>87.3</v>
      </c>
    </row>
    <row r="1489" spans="1:9">
      <c r="A1489" t="s">
        <v>1491</v>
      </c>
      <c r="B1489" s="1" t="s">
        <v>4634</v>
      </c>
      <c r="C1489" s="1" t="s">
        <v>7776</v>
      </c>
      <c r="D1489" s="1" t="s">
        <v>10915</v>
      </c>
      <c r="E1489" s="1" t="s">
        <v>17195</v>
      </c>
      <c r="F1489">
        <v>3.56</v>
      </c>
      <c r="G1489">
        <v>33.17</v>
      </c>
      <c r="H1489">
        <v>61.95</v>
      </c>
      <c r="I1489">
        <v>87.18000000000001</v>
      </c>
    </row>
    <row r="1490" spans="1:9">
      <c r="A1490" t="s">
        <v>1492</v>
      </c>
      <c r="B1490" s="1" t="s">
        <v>4635</v>
      </c>
      <c r="C1490" s="1" t="s">
        <v>7777</v>
      </c>
      <c r="D1490" s="1" t="s">
        <v>10916</v>
      </c>
      <c r="E1490" s="1" t="s">
        <v>17196</v>
      </c>
      <c r="F1490">
        <v>10.51</v>
      </c>
      <c r="G1490">
        <v>26.51</v>
      </c>
      <c r="H1490">
        <v>71.43000000000001</v>
      </c>
      <c r="I1490">
        <v>92.86</v>
      </c>
    </row>
    <row r="1491" spans="1:9">
      <c r="A1491" t="s">
        <v>1493</v>
      </c>
      <c r="B1491" s="1" t="s">
        <v>4636</v>
      </c>
      <c r="C1491" s="1" t="s">
        <v>7778</v>
      </c>
      <c r="D1491" s="1" t="s">
        <v>10917</v>
      </c>
      <c r="E1491" s="1" t="s">
        <v>17197</v>
      </c>
      <c r="F1491">
        <v>6.76</v>
      </c>
      <c r="G1491">
        <v>24.59</v>
      </c>
      <c r="H1491">
        <v>67.61</v>
      </c>
      <c r="I1491">
        <v>83.33</v>
      </c>
    </row>
    <row r="1492" spans="1:9">
      <c r="A1492" t="s">
        <v>1494</v>
      </c>
      <c r="B1492" s="1" t="s">
        <v>4637</v>
      </c>
      <c r="C1492" s="1" t="s">
        <v>7779</v>
      </c>
      <c r="D1492" s="1" t="s">
        <v>10918</v>
      </c>
      <c r="E1492" s="1" t="s">
        <v>17198</v>
      </c>
      <c r="F1492">
        <v>7.27</v>
      </c>
      <c r="G1492">
        <v>29.85</v>
      </c>
      <c r="H1492">
        <v>63.54</v>
      </c>
      <c r="I1492">
        <v>89.73999999999999</v>
      </c>
    </row>
    <row r="1493" spans="1:9">
      <c r="A1493" t="s">
        <v>1495</v>
      </c>
      <c r="B1493" s="1" t="s">
        <v>4638</v>
      </c>
      <c r="C1493" s="1" t="s">
        <v>7780</v>
      </c>
      <c r="D1493" s="1" t="s">
        <v>10919</v>
      </c>
      <c r="E1493" s="1" t="s">
        <v>17199</v>
      </c>
      <c r="F1493">
        <v>1.6</v>
      </c>
      <c r="G1493">
        <v>18.29</v>
      </c>
      <c r="H1493">
        <v>70.3</v>
      </c>
      <c r="I1493">
        <v>88.45999999999999</v>
      </c>
    </row>
    <row r="1494" spans="1:9">
      <c r="A1494" t="s">
        <v>1496</v>
      </c>
      <c r="B1494" s="1" t="s">
        <v>4639</v>
      </c>
      <c r="C1494" s="1" t="s">
        <v>7781</v>
      </c>
      <c r="D1494" s="1" t="s">
        <v>10920</v>
      </c>
      <c r="E1494" s="1" t="s">
        <v>17200</v>
      </c>
      <c r="F1494">
        <v>20.02</v>
      </c>
      <c r="G1494">
        <v>36.28</v>
      </c>
      <c r="H1494">
        <v>51.57</v>
      </c>
      <c r="I1494">
        <v>70</v>
      </c>
    </row>
    <row r="1495" spans="1:9">
      <c r="A1495" t="s">
        <v>1497</v>
      </c>
      <c r="B1495" s="1" t="s">
        <v>4640</v>
      </c>
      <c r="C1495" s="1" t="s">
        <v>7782</v>
      </c>
      <c r="D1495" s="1" t="s">
        <v>10921</v>
      </c>
      <c r="E1495" s="1" t="s">
        <v>17201</v>
      </c>
      <c r="F1495">
        <v>3.67</v>
      </c>
      <c r="G1495">
        <v>14.51</v>
      </c>
      <c r="H1495">
        <v>71.7</v>
      </c>
      <c r="I1495">
        <v>111.11</v>
      </c>
    </row>
    <row r="1496" spans="1:9">
      <c r="A1496" t="s">
        <v>1498</v>
      </c>
      <c r="B1496" s="1" t="s">
        <v>4641</v>
      </c>
      <c r="C1496" s="1" t="s">
        <v>7783</v>
      </c>
      <c r="D1496" s="1" t="s">
        <v>10922</v>
      </c>
      <c r="E1496" s="1" t="s">
        <v>17202</v>
      </c>
      <c r="F1496">
        <v>10.61</v>
      </c>
      <c r="G1496">
        <v>26.07</v>
      </c>
      <c r="H1496">
        <v>65.62</v>
      </c>
      <c r="I1496">
        <v>81.81999999999999</v>
      </c>
    </row>
    <row r="1497" spans="1:9">
      <c r="A1497" t="s">
        <v>1499</v>
      </c>
      <c r="B1497" s="1" t="s">
        <v>4642</v>
      </c>
      <c r="C1497" s="1" t="s">
        <v>7784</v>
      </c>
      <c r="D1497" s="1" t="s">
        <v>10923</v>
      </c>
      <c r="E1497" s="1" t="s">
        <v>17203</v>
      </c>
      <c r="F1497">
        <v>10.88</v>
      </c>
      <c r="G1497">
        <v>41.77</v>
      </c>
      <c r="H1497">
        <v>69.54000000000001</v>
      </c>
      <c r="I1497">
        <v>85.70999999999999</v>
      </c>
    </row>
    <row r="1498" spans="1:9">
      <c r="A1498" t="s">
        <v>1500</v>
      </c>
      <c r="B1498" s="1" t="s">
        <v>4643</v>
      </c>
      <c r="C1498" s="1" t="s">
        <v>7785</v>
      </c>
      <c r="D1498" s="1" t="s">
        <v>10924</v>
      </c>
      <c r="E1498" s="1" t="s">
        <v>17204</v>
      </c>
      <c r="F1498">
        <v>1.61</v>
      </c>
      <c r="G1498">
        <v>25.03</v>
      </c>
      <c r="H1498">
        <v>77.65000000000001</v>
      </c>
      <c r="I1498">
        <v>94.29000000000001</v>
      </c>
    </row>
    <row r="1499" spans="1:9">
      <c r="A1499" t="s">
        <v>1501</v>
      </c>
      <c r="B1499" s="1" t="s">
        <v>4644</v>
      </c>
      <c r="C1499" s="1" t="s">
        <v>7786</v>
      </c>
      <c r="D1499" s="1" t="s">
        <v>10925</v>
      </c>
      <c r="E1499" s="1" t="s">
        <v>17205</v>
      </c>
      <c r="F1499">
        <v>6.92</v>
      </c>
      <c r="G1499">
        <v>31.7</v>
      </c>
      <c r="H1499">
        <v>67.73999999999999</v>
      </c>
      <c r="I1499">
        <v>89.29000000000001</v>
      </c>
    </row>
    <row r="1500" spans="1:9">
      <c r="A1500" t="s">
        <v>1502</v>
      </c>
      <c r="B1500" s="1" t="s">
        <v>4645</v>
      </c>
      <c r="C1500" s="1" t="s">
        <v>7787</v>
      </c>
      <c r="D1500" s="1" t="s">
        <v>10926</v>
      </c>
      <c r="E1500" s="1" t="s">
        <v>17206</v>
      </c>
      <c r="F1500">
        <v>2.89</v>
      </c>
      <c r="G1500">
        <v>35.21</v>
      </c>
      <c r="H1500">
        <v>63.36</v>
      </c>
      <c r="I1500">
        <v>89.58</v>
      </c>
    </row>
    <row r="1501" spans="1:9">
      <c r="A1501" t="s">
        <v>1503</v>
      </c>
      <c r="B1501" s="1" t="s">
        <v>4646</v>
      </c>
      <c r="C1501" s="1" t="s">
        <v>7788</v>
      </c>
      <c r="D1501" s="1" t="s">
        <v>10927</v>
      </c>
      <c r="E1501" s="1" t="s">
        <v>17207</v>
      </c>
      <c r="F1501">
        <v>5.88</v>
      </c>
      <c r="G1501">
        <v>24.29</v>
      </c>
      <c r="H1501">
        <v>70.88</v>
      </c>
      <c r="I1501">
        <v>86.54000000000001</v>
      </c>
    </row>
    <row r="1502" spans="1:9">
      <c r="A1502" t="s">
        <v>1504</v>
      </c>
      <c r="B1502" s="1" t="s">
        <v>4647</v>
      </c>
      <c r="C1502" s="1" t="s">
        <v>7789</v>
      </c>
      <c r="D1502" s="1" t="s">
        <v>10928</v>
      </c>
      <c r="E1502" s="1" t="s">
        <v>17208</v>
      </c>
      <c r="F1502">
        <v>2.57</v>
      </c>
      <c r="G1502">
        <v>19.96</v>
      </c>
      <c r="H1502">
        <v>82.61</v>
      </c>
      <c r="I1502">
        <v>106.25</v>
      </c>
    </row>
    <row r="1503" spans="1:9">
      <c r="A1503" t="s">
        <v>1505</v>
      </c>
      <c r="B1503" s="1" t="s">
        <v>4648</v>
      </c>
      <c r="C1503" s="1" t="s">
        <v>7790</v>
      </c>
      <c r="D1503" s="1" t="s">
        <v>10929</v>
      </c>
      <c r="E1503" s="1" t="s">
        <v>17209</v>
      </c>
      <c r="F1503">
        <v>7.72</v>
      </c>
      <c r="G1503">
        <v>29.49</v>
      </c>
      <c r="H1503">
        <v>68.77</v>
      </c>
      <c r="I1503">
        <v>85.48</v>
      </c>
    </row>
    <row r="1504" spans="1:9">
      <c r="A1504" t="s">
        <v>1506</v>
      </c>
      <c r="B1504" s="1" t="s">
        <v>4649</v>
      </c>
      <c r="C1504" s="1" t="s">
        <v>7791</v>
      </c>
      <c r="D1504" s="1" t="s">
        <v>10930</v>
      </c>
      <c r="E1504" s="1" t="s">
        <v>17210</v>
      </c>
      <c r="F1504">
        <v>4.09</v>
      </c>
      <c r="G1504">
        <v>18.79</v>
      </c>
      <c r="H1504">
        <v>62.26</v>
      </c>
      <c r="I1504">
        <v>84.20999999999999</v>
      </c>
    </row>
    <row r="1505" spans="1:9">
      <c r="A1505" t="s">
        <v>1507</v>
      </c>
      <c r="B1505" s="1" t="s">
        <v>4650</v>
      </c>
      <c r="C1505" s="1" t="s">
        <v>7792</v>
      </c>
      <c r="D1505" s="1" t="s">
        <v>10931</v>
      </c>
      <c r="E1505" s="1" t="s">
        <v>17211</v>
      </c>
      <c r="F1505">
        <v>4.45</v>
      </c>
      <c r="G1505">
        <v>27.5</v>
      </c>
      <c r="H1505">
        <v>72.73</v>
      </c>
      <c r="I1505">
        <v>94.73999999999999</v>
      </c>
    </row>
    <row r="1506" spans="1:9">
      <c r="A1506" t="s">
        <v>1508</v>
      </c>
      <c r="B1506" s="1" t="s">
        <v>4651</v>
      </c>
      <c r="C1506" s="1" t="s">
        <v>7793</v>
      </c>
      <c r="D1506" s="1" t="s">
        <v>10932</v>
      </c>
      <c r="E1506" s="1" t="s">
        <v>17212</v>
      </c>
      <c r="F1506">
        <v>13.07</v>
      </c>
      <c r="G1506">
        <v>39.53</v>
      </c>
      <c r="H1506">
        <v>85.93000000000001</v>
      </c>
      <c r="I1506">
        <v>111.54</v>
      </c>
    </row>
    <row r="1507" spans="1:9">
      <c r="A1507" t="s">
        <v>1509</v>
      </c>
      <c r="B1507" s="1" t="s">
        <v>4652</v>
      </c>
      <c r="C1507" s="1" t="s">
        <v>7794</v>
      </c>
      <c r="D1507" s="1" t="s">
        <v>10933</v>
      </c>
      <c r="E1507" s="1" t="s">
        <v>17213</v>
      </c>
      <c r="F1507">
        <v>5.48</v>
      </c>
      <c r="G1507">
        <v>21.74</v>
      </c>
      <c r="H1507">
        <v>72.3</v>
      </c>
      <c r="I1507">
        <v>91.89</v>
      </c>
    </row>
    <row r="1508" spans="1:9">
      <c r="A1508" t="s">
        <v>1510</v>
      </c>
      <c r="B1508" s="1" t="s">
        <v>4653</v>
      </c>
      <c r="C1508" s="1" t="s">
        <v>7795</v>
      </c>
      <c r="D1508" s="1" t="s">
        <v>10934</v>
      </c>
      <c r="E1508" s="1" t="s">
        <v>17214</v>
      </c>
      <c r="F1508">
        <v>6.64</v>
      </c>
      <c r="G1508">
        <v>31.33</v>
      </c>
      <c r="H1508">
        <v>63.2</v>
      </c>
      <c r="I1508">
        <v>79.69</v>
      </c>
    </row>
    <row r="1509" spans="1:9">
      <c r="A1509" t="s">
        <v>1511</v>
      </c>
      <c r="B1509" s="1" t="s">
        <v>4654</v>
      </c>
      <c r="C1509" s="1" t="s">
        <v>7796</v>
      </c>
      <c r="D1509" s="1" t="s">
        <v>10935</v>
      </c>
      <c r="E1509" s="1" t="s">
        <v>17215</v>
      </c>
      <c r="F1509">
        <v>14.93</v>
      </c>
      <c r="G1509">
        <v>40.28</v>
      </c>
      <c r="H1509">
        <v>60</v>
      </c>
      <c r="I1509">
        <v>68.56999999999999</v>
      </c>
    </row>
    <row r="1510" spans="1:9">
      <c r="A1510" t="s">
        <v>1512</v>
      </c>
      <c r="B1510" s="1" t="s">
        <v>4655</v>
      </c>
      <c r="C1510" s="1" t="s">
        <v>7797</v>
      </c>
      <c r="D1510" s="1" t="s">
        <v>10936</v>
      </c>
      <c r="E1510" s="1" t="s">
        <v>17216</v>
      </c>
      <c r="F1510">
        <v>6.81</v>
      </c>
      <c r="G1510">
        <v>24.34</v>
      </c>
      <c r="H1510">
        <v>65.27</v>
      </c>
      <c r="I1510">
        <v>87.09999999999999</v>
      </c>
    </row>
    <row r="1511" spans="1:9">
      <c r="A1511" t="s">
        <v>1513</v>
      </c>
      <c r="B1511" s="1" t="s">
        <v>4656</v>
      </c>
      <c r="C1511" s="1" t="s">
        <v>7798</v>
      </c>
      <c r="D1511" s="1" t="s">
        <v>10937</v>
      </c>
      <c r="E1511" s="1" t="s">
        <v>17217</v>
      </c>
      <c r="F1511">
        <v>4.44</v>
      </c>
      <c r="G1511">
        <v>24.09</v>
      </c>
      <c r="H1511">
        <v>71.43000000000001</v>
      </c>
      <c r="I1511">
        <v>95.45</v>
      </c>
    </row>
    <row r="1512" spans="1:9">
      <c r="A1512" t="s">
        <v>1514</v>
      </c>
      <c r="B1512" s="1" t="s">
        <v>4657</v>
      </c>
      <c r="C1512" s="1" t="s">
        <v>7799</v>
      </c>
      <c r="D1512" s="1" t="s">
        <v>10938</v>
      </c>
      <c r="E1512" s="1" t="s">
        <v>17218</v>
      </c>
      <c r="F1512">
        <v>3.9</v>
      </c>
      <c r="G1512">
        <v>30.94</v>
      </c>
      <c r="H1512">
        <v>62.3</v>
      </c>
      <c r="I1512">
        <v>87.18000000000001</v>
      </c>
    </row>
    <row r="1513" spans="1:9">
      <c r="A1513" t="s">
        <v>1515</v>
      </c>
      <c r="B1513" s="1" t="s">
        <v>4658</v>
      </c>
      <c r="C1513" s="1" t="s">
        <v>7800</v>
      </c>
      <c r="D1513" s="1" t="s">
        <v>10939</v>
      </c>
      <c r="E1513" s="1" t="s">
        <v>17219</v>
      </c>
      <c r="F1513">
        <v>3.74</v>
      </c>
      <c r="G1513">
        <v>25.41</v>
      </c>
      <c r="H1513">
        <v>81.43000000000001</v>
      </c>
      <c r="I1513">
        <v>109.09</v>
      </c>
    </row>
    <row r="1514" spans="1:9">
      <c r="A1514" t="s">
        <v>1516</v>
      </c>
      <c r="B1514" s="1" t="s">
        <v>4659</v>
      </c>
      <c r="C1514" s="1" t="s">
        <v>7801</v>
      </c>
      <c r="D1514" s="1" t="s">
        <v>10940</v>
      </c>
      <c r="E1514" s="1" t="s">
        <v>17220</v>
      </c>
      <c r="F1514">
        <v>16.92</v>
      </c>
      <c r="G1514">
        <v>33.49</v>
      </c>
      <c r="H1514">
        <v>51.32</v>
      </c>
      <c r="I1514">
        <v>53.85</v>
      </c>
    </row>
    <row r="1515" spans="1:9">
      <c r="A1515" t="s">
        <v>1517</v>
      </c>
      <c r="B1515" s="1" t="s">
        <v>4660</v>
      </c>
      <c r="C1515" s="1" t="s">
        <v>7802</v>
      </c>
      <c r="D1515" s="1" t="s">
        <v>10941</v>
      </c>
      <c r="E1515" s="1" t="s">
        <v>17221</v>
      </c>
      <c r="F1515">
        <v>10.22</v>
      </c>
      <c r="G1515">
        <v>43.47</v>
      </c>
      <c r="H1515">
        <v>62.71</v>
      </c>
      <c r="I1515">
        <v>80.36</v>
      </c>
    </row>
    <row r="1516" spans="1:9">
      <c r="A1516" t="s">
        <v>1518</v>
      </c>
      <c r="B1516" s="1" t="s">
        <v>4661</v>
      </c>
      <c r="C1516" s="1" t="s">
        <v>7803</v>
      </c>
      <c r="D1516" s="1" t="s">
        <v>10942</v>
      </c>
      <c r="E1516" s="1" t="s">
        <v>17222</v>
      </c>
      <c r="F1516">
        <v>11.51</v>
      </c>
      <c r="G1516">
        <v>33.74</v>
      </c>
      <c r="H1516">
        <v>64.93000000000001</v>
      </c>
      <c r="I1516">
        <v>80</v>
      </c>
    </row>
    <row r="1517" spans="1:9">
      <c r="A1517" t="s">
        <v>1519</v>
      </c>
      <c r="B1517" s="1" t="s">
        <v>4662</v>
      </c>
      <c r="C1517" s="1" t="s">
        <v>7804</v>
      </c>
      <c r="D1517" s="1" t="s">
        <v>10943</v>
      </c>
      <c r="E1517" s="1" t="s">
        <v>17223</v>
      </c>
      <c r="F1517">
        <v>7.73</v>
      </c>
      <c r="G1517">
        <v>28.41</v>
      </c>
      <c r="H1517">
        <v>65.34999999999999</v>
      </c>
      <c r="I1517">
        <v>83.33</v>
      </c>
    </row>
    <row r="1518" spans="1:9">
      <c r="A1518" t="s">
        <v>1520</v>
      </c>
      <c r="B1518" s="1" t="s">
        <v>4663</v>
      </c>
      <c r="C1518" s="1" t="s">
        <v>7805</v>
      </c>
      <c r="D1518" s="1" t="s">
        <v>10944</v>
      </c>
      <c r="E1518" s="1" t="s">
        <v>17224</v>
      </c>
      <c r="F1518">
        <v>9.859999999999999</v>
      </c>
      <c r="G1518">
        <v>38.94</v>
      </c>
      <c r="H1518">
        <v>70.26000000000001</v>
      </c>
      <c r="I1518">
        <v>85.70999999999999</v>
      </c>
    </row>
    <row r="1519" spans="1:9">
      <c r="A1519" t="s">
        <v>1521</v>
      </c>
      <c r="B1519" s="1" t="s">
        <v>4664</v>
      </c>
      <c r="C1519" s="1" t="s">
        <v>7806</v>
      </c>
      <c r="D1519" s="1" t="s">
        <v>10945</v>
      </c>
      <c r="E1519" s="1" t="s">
        <v>17225</v>
      </c>
      <c r="F1519">
        <v>21.44</v>
      </c>
      <c r="G1519">
        <v>52.01</v>
      </c>
      <c r="H1519">
        <v>68.37</v>
      </c>
      <c r="I1519">
        <v>78.95</v>
      </c>
    </row>
    <row r="1520" spans="1:9">
      <c r="A1520" t="s">
        <v>1522</v>
      </c>
      <c r="B1520" s="1" t="s">
        <v>4665</v>
      </c>
      <c r="C1520" s="1" t="s">
        <v>7807</v>
      </c>
      <c r="D1520" s="1" t="s">
        <v>10946</v>
      </c>
      <c r="E1520" s="1" t="s">
        <v>17226</v>
      </c>
      <c r="F1520">
        <v>2.26</v>
      </c>
      <c r="G1520">
        <v>36.83</v>
      </c>
      <c r="H1520">
        <v>140.35</v>
      </c>
      <c r="I1520">
        <v>200</v>
      </c>
    </row>
    <row r="1521" spans="1:9">
      <c r="A1521" t="s">
        <v>1523</v>
      </c>
      <c r="B1521" s="1" t="s">
        <v>4666</v>
      </c>
      <c r="C1521" s="1" t="s">
        <v>7808</v>
      </c>
      <c r="D1521" s="1" t="s">
        <v>10947</v>
      </c>
      <c r="E1521" s="1" t="s">
        <v>17227</v>
      </c>
      <c r="F1521">
        <v>8.789999999999999</v>
      </c>
      <c r="G1521">
        <v>34.26</v>
      </c>
      <c r="H1521">
        <v>58.49</v>
      </c>
      <c r="I1521">
        <v>77.27</v>
      </c>
    </row>
    <row r="1522" spans="1:9">
      <c r="A1522" t="s">
        <v>1524</v>
      </c>
      <c r="B1522" s="1" t="s">
        <v>4667</v>
      </c>
      <c r="C1522" s="1" t="s">
        <v>7809</v>
      </c>
      <c r="D1522" s="1" t="s">
        <v>10948</v>
      </c>
      <c r="E1522" s="1" t="s">
        <v>17228</v>
      </c>
      <c r="F1522">
        <v>4.81</v>
      </c>
      <c r="G1522">
        <v>33.56</v>
      </c>
      <c r="H1522">
        <v>69.61</v>
      </c>
      <c r="I1522">
        <v>90</v>
      </c>
    </row>
    <row r="1523" spans="1:9">
      <c r="A1523" t="s">
        <v>1525</v>
      </c>
      <c r="B1523" s="1" t="s">
        <v>4668</v>
      </c>
      <c r="C1523" s="1" t="s">
        <v>7810</v>
      </c>
      <c r="D1523" s="1" t="s">
        <v>10949</v>
      </c>
      <c r="E1523" s="1" t="s">
        <v>17229</v>
      </c>
      <c r="F1523">
        <v>24.02</v>
      </c>
      <c r="G1523">
        <v>51.88</v>
      </c>
      <c r="H1523">
        <v>49.25</v>
      </c>
      <c r="I1523">
        <v>58.33</v>
      </c>
    </row>
    <row r="1524" spans="1:9">
      <c r="A1524" t="s">
        <v>1526</v>
      </c>
      <c r="B1524" s="1" t="s">
        <v>4669</v>
      </c>
      <c r="C1524" s="1" t="s">
        <v>7811</v>
      </c>
      <c r="D1524" s="1" t="s">
        <v>10950</v>
      </c>
      <c r="E1524" s="1" t="s">
        <v>17230</v>
      </c>
      <c r="F1524">
        <v>5.43</v>
      </c>
      <c r="G1524">
        <v>28.36</v>
      </c>
      <c r="H1524">
        <v>68.84999999999999</v>
      </c>
      <c r="I1524">
        <v>85.70999999999999</v>
      </c>
    </row>
    <row r="1525" spans="1:9">
      <c r="A1525" t="s">
        <v>1527</v>
      </c>
      <c r="B1525" s="1" t="s">
        <v>4670</v>
      </c>
      <c r="C1525" s="1" t="s">
        <v>7812</v>
      </c>
      <c r="D1525" s="1" t="s">
        <v>10951</v>
      </c>
      <c r="E1525" s="1" t="s">
        <v>17231</v>
      </c>
      <c r="F1525">
        <v>14.38</v>
      </c>
      <c r="G1525">
        <v>43.02</v>
      </c>
      <c r="H1525">
        <v>59.01</v>
      </c>
      <c r="I1525">
        <v>81.25</v>
      </c>
    </row>
    <row r="1526" spans="1:9">
      <c r="A1526" t="s">
        <v>1528</v>
      </c>
      <c r="B1526" s="1" t="s">
        <v>4671</v>
      </c>
      <c r="C1526" s="1" t="s">
        <v>7813</v>
      </c>
      <c r="D1526" s="1" t="s">
        <v>10952</v>
      </c>
      <c r="E1526" s="1" t="s">
        <v>17232</v>
      </c>
      <c r="F1526">
        <v>13.94</v>
      </c>
      <c r="G1526">
        <v>35.62</v>
      </c>
      <c r="H1526">
        <v>78.41</v>
      </c>
      <c r="I1526">
        <v>88.23999999999999</v>
      </c>
    </row>
    <row r="1527" spans="1:9">
      <c r="A1527" t="s">
        <v>1529</v>
      </c>
      <c r="B1527" s="1" t="s">
        <v>4672</v>
      </c>
      <c r="C1527" s="1" t="s">
        <v>7814</v>
      </c>
      <c r="D1527" s="1" t="s">
        <v>10953</v>
      </c>
      <c r="E1527" s="1" t="s">
        <v>17233</v>
      </c>
      <c r="F1527">
        <v>38.25</v>
      </c>
      <c r="G1527">
        <v>52.78</v>
      </c>
      <c r="H1527">
        <v>42.61</v>
      </c>
      <c r="I1527">
        <v>56</v>
      </c>
    </row>
    <row r="1528" spans="1:9">
      <c r="A1528" t="s">
        <v>1530</v>
      </c>
      <c r="B1528" s="1" t="s">
        <v>4673</v>
      </c>
      <c r="C1528" s="1" t="s">
        <v>7815</v>
      </c>
      <c r="D1528" s="1" t="s">
        <v>10954</v>
      </c>
      <c r="E1528" s="1" t="s">
        <v>17234</v>
      </c>
      <c r="F1528">
        <v>9.91</v>
      </c>
      <c r="G1528">
        <v>32.34</v>
      </c>
      <c r="H1528">
        <v>69.34999999999999</v>
      </c>
      <c r="I1528">
        <v>80</v>
      </c>
    </row>
    <row r="1529" spans="1:9">
      <c r="A1529" t="s">
        <v>1531</v>
      </c>
      <c r="B1529" s="1" t="s">
        <v>4674</v>
      </c>
      <c r="C1529" s="1" t="s">
        <v>7816</v>
      </c>
      <c r="D1529" s="1" t="s">
        <v>10955</v>
      </c>
      <c r="E1529" s="1" t="s">
        <v>17235</v>
      </c>
      <c r="F1529">
        <v>4.41</v>
      </c>
      <c r="G1529">
        <v>30.34</v>
      </c>
      <c r="H1529">
        <v>82.29000000000001</v>
      </c>
      <c r="I1529">
        <v>111.11</v>
      </c>
    </row>
    <row r="1530" spans="1:9">
      <c r="A1530" t="s">
        <v>1532</v>
      </c>
      <c r="B1530" s="1" t="s">
        <v>4675</v>
      </c>
      <c r="C1530" s="1" t="s">
        <v>7817</v>
      </c>
      <c r="D1530" s="1" t="s">
        <v>10956</v>
      </c>
      <c r="E1530" s="1" t="s">
        <v>17236</v>
      </c>
      <c r="F1530">
        <v>7.03</v>
      </c>
      <c r="G1530">
        <v>26.13</v>
      </c>
      <c r="H1530">
        <v>65.03</v>
      </c>
      <c r="I1530">
        <v>82.76000000000001</v>
      </c>
    </row>
    <row r="1531" spans="1:9">
      <c r="A1531" t="s">
        <v>1533</v>
      </c>
      <c r="B1531" s="1" t="s">
        <v>4676</v>
      </c>
      <c r="C1531" s="1" t="s">
        <v>7818</v>
      </c>
      <c r="D1531" s="1" t="s">
        <v>10957</v>
      </c>
      <c r="E1531" s="1" t="s">
        <v>17237</v>
      </c>
      <c r="F1531">
        <v>53.32</v>
      </c>
      <c r="G1531">
        <v>73.95999999999999</v>
      </c>
      <c r="H1531">
        <v>26.53</v>
      </c>
      <c r="I1531">
        <v>44.44</v>
      </c>
    </row>
    <row r="1532" spans="1:9">
      <c r="A1532" t="s">
        <v>1534</v>
      </c>
      <c r="B1532" s="1" t="s">
        <v>4677</v>
      </c>
      <c r="C1532" s="1" t="s">
        <v>7819</v>
      </c>
      <c r="D1532" s="1" t="s">
        <v>10958</v>
      </c>
      <c r="E1532" s="1" t="s">
        <v>17238</v>
      </c>
      <c r="F1532">
        <v>13.85</v>
      </c>
      <c r="G1532">
        <v>42.69</v>
      </c>
      <c r="H1532">
        <v>67.92</v>
      </c>
      <c r="I1532">
        <v>81.25</v>
      </c>
    </row>
    <row r="1533" spans="1:9">
      <c r="A1533" t="s">
        <v>1535</v>
      </c>
      <c r="B1533" s="1" t="s">
        <v>4678</v>
      </c>
      <c r="C1533" s="1" t="s">
        <v>7820</v>
      </c>
      <c r="D1533" s="1" t="s">
        <v>10959</v>
      </c>
      <c r="E1533" s="1" t="s">
        <v>17239</v>
      </c>
      <c r="F1533">
        <v>4.93</v>
      </c>
      <c r="G1533">
        <v>26.84</v>
      </c>
      <c r="H1533">
        <v>76.47</v>
      </c>
      <c r="I1533">
        <v>94.29000000000001</v>
      </c>
    </row>
    <row r="1534" spans="1:9">
      <c r="A1534" t="s">
        <v>1536</v>
      </c>
      <c r="B1534" s="1" t="s">
        <v>4679</v>
      </c>
      <c r="C1534" s="1" t="s">
        <v>7821</v>
      </c>
      <c r="D1534" s="1" t="s">
        <v>10960</v>
      </c>
      <c r="E1534" s="1" t="s">
        <v>17240</v>
      </c>
      <c r="F1534">
        <v>3.96</v>
      </c>
      <c r="G1534">
        <v>34.82</v>
      </c>
      <c r="H1534">
        <v>84</v>
      </c>
      <c r="I1534">
        <v>96</v>
      </c>
    </row>
    <row r="1535" spans="1:9">
      <c r="A1535" t="s">
        <v>1537</v>
      </c>
      <c r="B1535" s="1" t="s">
        <v>4680</v>
      </c>
      <c r="C1535" s="1" t="s">
        <v>7822</v>
      </c>
      <c r="D1535" s="1" t="s">
        <v>10961</v>
      </c>
      <c r="E1535" s="1" t="s">
        <v>17241</v>
      </c>
      <c r="F1535">
        <v>2.25</v>
      </c>
      <c r="G1535">
        <v>24.84</v>
      </c>
      <c r="H1535">
        <v>70</v>
      </c>
      <c r="I1535">
        <v>88.45999999999999</v>
      </c>
    </row>
    <row r="1536" spans="1:9">
      <c r="A1536" t="s">
        <v>1538</v>
      </c>
      <c r="B1536" s="1" t="s">
        <v>4681</v>
      </c>
      <c r="C1536" s="1" t="s">
        <v>7823</v>
      </c>
      <c r="D1536" s="1" t="s">
        <v>10962</v>
      </c>
      <c r="E1536" s="1" t="s">
        <v>17242</v>
      </c>
      <c r="F1536">
        <v>16.54</v>
      </c>
      <c r="G1536">
        <v>54.3</v>
      </c>
      <c r="H1536">
        <v>76.77</v>
      </c>
      <c r="I1536">
        <v>88.89</v>
      </c>
    </row>
    <row r="1537" spans="1:9">
      <c r="A1537" t="s">
        <v>1539</v>
      </c>
      <c r="B1537" s="1" t="s">
        <v>4682</v>
      </c>
      <c r="C1537" s="1" t="s">
        <v>7824</v>
      </c>
      <c r="D1537" s="1" t="s">
        <v>10963</v>
      </c>
      <c r="E1537" s="1" t="s">
        <v>17243</v>
      </c>
      <c r="F1537">
        <v>3.24</v>
      </c>
      <c r="G1537">
        <v>30.38</v>
      </c>
      <c r="H1537">
        <v>63.53</v>
      </c>
      <c r="I1537">
        <v>86.67</v>
      </c>
    </row>
    <row r="1538" spans="1:9">
      <c r="A1538" t="s">
        <v>1540</v>
      </c>
      <c r="B1538" s="1" t="s">
        <v>4683</v>
      </c>
      <c r="C1538" s="1" t="s">
        <v>7825</v>
      </c>
      <c r="D1538" s="1" t="s">
        <v>10964</v>
      </c>
      <c r="E1538" s="1" t="s">
        <v>17244</v>
      </c>
      <c r="F1538">
        <v>3.49</v>
      </c>
      <c r="G1538">
        <v>22.26</v>
      </c>
      <c r="H1538">
        <v>71.01000000000001</v>
      </c>
      <c r="I1538">
        <v>96.15000000000001</v>
      </c>
    </row>
    <row r="1539" spans="1:9">
      <c r="A1539" t="s">
        <v>1541</v>
      </c>
      <c r="B1539" s="1" t="s">
        <v>4684</v>
      </c>
      <c r="C1539" s="1" t="s">
        <v>7826</v>
      </c>
      <c r="D1539" s="1" t="s">
        <v>10965</v>
      </c>
      <c r="E1539" s="1" t="s">
        <v>17245</v>
      </c>
      <c r="F1539">
        <v>12.91</v>
      </c>
      <c r="G1539">
        <v>51.22</v>
      </c>
      <c r="H1539">
        <v>62.5</v>
      </c>
      <c r="I1539">
        <v>81.81999999999999</v>
      </c>
    </row>
    <row r="1540" spans="1:9">
      <c r="A1540" t="s">
        <v>1542</v>
      </c>
      <c r="B1540" s="1" t="s">
        <v>4685</v>
      </c>
      <c r="C1540" s="1" t="s">
        <v>7827</v>
      </c>
      <c r="D1540" s="1" t="s">
        <v>10966</v>
      </c>
      <c r="E1540" s="1" t="s">
        <v>17246</v>
      </c>
      <c r="F1540">
        <v>5.45</v>
      </c>
      <c r="G1540">
        <v>33.34</v>
      </c>
      <c r="H1540">
        <v>61.68</v>
      </c>
      <c r="I1540">
        <v>85</v>
      </c>
    </row>
    <row r="1541" spans="1:9">
      <c r="A1541" t="s">
        <v>1543</v>
      </c>
      <c r="B1541" s="1" t="s">
        <v>4686</v>
      </c>
      <c r="C1541" s="1" t="s">
        <v>7828</v>
      </c>
      <c r="D1541" s="1" t="s">
        <v>10967</v>
      </c>
      <c r="E1541" s="1" t="s">
        <v>17247</v>
      </c>
      <c r="F1541">
        <v>6.45</v>
      </c>
      <c r="G1541">
        <v>35.77</v>
      </c>
      <c r="H1541">
        <v>75.29000000000001</v>
      </c>
      <c r="I1541">
        <v>91.18000000000001</v>
      </c>
    </row>
    <row r="1542" spans="1:9">
      <c r="A1542" t="s">
        <v>1544</v>
      </c>
      <c r="B1542" s="1" t="s">
        <v>4687</v>
      </c>
      <c r="C1542" s="1" t="s">
        <v>7829</v>
      </c>
      <c r="D1542" s="1" t="s">
        <v>10968</v>
      </c>
      <c r="E1542" s="1" t="s">
        <v>17248</v>
      </c>
      <c r="F1542">
        <v>3.24</v>
      </c>
      <c r="G1542">
        <v>19.48</v>
      </c>
      <c r="H1542">
        <v>67.95</v>
      </c>
      <c r="I1542">
        <v>93.33</v>
      </c>
    </row>
    <row r="1543" spans="1:9">
      <c r="A1543" t="s">
        <v>1545</v>
      </c>
      <c r="B1543" s="1" t="s">
        <v>4688</v>
      </c>
      <c r="C1543" s="1" t="s">
        <v>7830</v>
      </c>
      <c r="D1543" s="1" t="s">
        <v>10969</v>
      </c>
      <c r="E1543" s="1" t="s">
        <v>17249</v>
      </c>
      <c r="F1543">
        <v>11.27</v>
      </c>
      <c r="G1543">
        <v>45.72</v>
      </c>
      <c r="H1543">
        <v>85.23</v>
      </c>
      <c r="I1543">
        <v>112.12</v>
      </c>
    </row>
    <row r="1544" spans="1:9">
      <c r="A1544" t="s">
        <v>1546</v>
      </c>
      <c r="B1544" s="1" t="s">
        <v>4689</v>
      </c>
      <c r="C1544" s="1" t="s">
        <v>7831</v>
      </c>
      <c r="D1544" s="1" t="s">
        <v>10970</v>
      </c>
      <c r="E1544" s="1" t="s">
        <v>17250</v>
      </c>
      <c r="F1544">
        <v>7.32</v>
      </c>
      <c r="G1544">
        <v>35.55</v>
      </c>
      <c r="H1544">
        <v>75</v>
      </c>
      <c r="I1544">
        <v>88.23999999999999</v>
      </c>
    </row>
    <row r="1545" spans="1:9">
      <c r="A1545" t="s">
        <v>1547</v>
      </c>
      <c r="B1545" s="1" t="s">
        <v>4690</v>
      </c>
      <c r="C1545" s="1" t="s">
        <v>7832</v>
      </c>
      <c r="D1545" s="1" t="s">
        <v>10971</v>
      </c>
      <c r="E1545" s="1" t="s">
        <v>17251</v>
      </c>
      <c r="F1545">
        <v>20.21</v>
      </c>
      <c r="G1545">
        <v>38.74</v>
      </c>
      <c r="H1545">
        <v>77.42</v>
      </c>
      <c r="I1545">
        <v>100</v>
      </c>
    </row>
    <row r="1546" spans="1:9">
      <c r="A1546" t="s">
        <v>1548</v>
      </c>
      <c r="B1546" s="1" t="s">
        <v>4691</v>
      </c>
      <c r="C1546" s="1" t="s">
        <v>7833</v>
      </c>
      <c r="D1546" s="1" t="s">
        <v>10972</v>
      </c>
      <c r="E1546" s="1" t="s">
        <v>17252</v>
      </c>
      <c r="F1546">
        <v>10.24</v>
      </c>
      <c r="G1546">
        <v>41.15</v>
      </c>
      <c r="H1546">
        <v>75.38</v>
      </c>
      <c r="I1546">
        <v>92.11</v>
      </c>
    </row>
    <row r="1547" spans="1:9">
      <c r="A1547" t="s">
        <v>1549</v>
      </c>
      <c r="B1547" s="1" t="s">
        <v>4692</v>
      </c>
      <c r="C1547" s="1" t="s">
        <v>7834</v>
      </c>
      <c r="D1547" s="1" t="s">
        <v>10973</v>
      </c>
      <c r="E1547" s="1" t="s">
        <v>17253</v>
      </c>
      <c r="F1547">
        <v>9.710000000000001</v>
      </c>
      <c r="G1547">
        <v>46.13</v>
      </c>
      <c r="H1547">
        <v>74.58</v>
      </c>
      <c r="I1547">
        <v>97.22</v>
      </c>
    </row>
    <row r="1548" spans="1:9">
      <c r="A1548" t="s">
        <v>1550</v>
      </c>
      <c r="B1548" s="1" t="s">
        <v>4693</v>
      </c>
      <c r="C1548" s="1" t="s">
        <v>7835</v>
      </c>
      <c r="D1548" s="1" t="s">
        <v>10974</v>
      </c>
      <c r="E1548" s="1" t="s">
        <v>17254</v>
      </c>
      <c r="F1548">
        <v>8.9</v>
      </c>
      <c r="G1548">
        <v>48.59</v>
      </c>
      <c r="H1548">
        <v>89.84</v>
      </c>
      <c r="I1548">
        <v>119.23</v>
      </c>
    </row>
    <row r="1549" spans="1:9">
      <c r="A1549" t="s">
        <v>1551</v>
      </c>
      <c r="B1549" s="1" t="s">
        <v>4694</v>
      </c>
      <c r="C1549" s="1" t="s">
        <v>7836</v>
      </c>
      <c r="D1549" s="1" t="s">
        <v>10975</v>
      </c>
      <c r="E1549" s="1" t="s">
        <v>17255</v>
      </c>
      <c r="F1549">
        <v>9.83</v>
      </c>
      <c r="G1549">
        <v>41.61</v>
      </c>
      <c r="H1549">
        <v>97.98</v>
      </c>
      <c r="I1549">
        <v>127.78</v>
      </c>
    </row>
    <row r="1550" spans="1:9">
      <c r="A1550" t="s">
        <v>1552</v>
      </c>
      <c r="B1550" s="1" t="s">
        <v>4695</v>
      </c>
      <c r="C1550" s="1" t="s">
        <v>7837</v>
      </c>
      <c r="D1550" s="1" t="s">
        <v>10976</v>
      </c>
      <c r="E1550" s="1" t="s">
        <v>17256</v>
      </c>
      <c r="F1550">
        <v>7.31</v>
      </c>
      <c r="G1550">
        <v>31.53</v>
      </c>
      <c r="H1550">
        <v>58.25</v>
      </c>
      <c r="I1550">
        <v>85</v>
      </c>
    </row>
    <row r="1551" spans="1:9">
      <c r="A1551" t="s">
        <v>1553</v>
      </c>
      <c r="B1551" s="1" t="s">
        <v>4696</v>
      </c>
      <c r="C1551" s="1" t="s">
        <v>7838</v>
      </c>
      <c r="D1551" s="1" t="s">
        <v>10977</v>
      </c>
      <c r="E1551" s="1" t="s">
        <v>17257</v>
      </c>
      <c r="F1551">
        <v>6.63</v>
      </c>
      <c r="G1551">
        <v>41.82</v>
      </c>
      <c r="H1551">
        <v>70.88</v>
      </c>
      <c r="I1551">
        <v>88.56999999999999</v>
      </c>
    </row>
    <row r="1552" spans="1:9">
      <c r="A1552" t="s">
        <v>1554</v>
      </c>
      <c r="B1552" s="1" t="s">
        <v>4697</v>
      </c>
      <c r="C1552" s="1" t="s">
        <v>7839</v>
      </c>
      <c r="D1552" s="1" t="s">
        <v>10978</v>
      </c>
      <c r="E1552" s="1" t="s">
        <v>17258</v>
      </c>
      <c r="F1552">
        <v>8.19</v>
      </c>
      <c r="G1552">
        <v>37.6</v>
      </c>
      <c r="H1552">
        <v>150</v>
      </c>
      <c r="I1552">
        <v>166.67</v>
      </c>
    </row>
    <row r="1553" spans="1:9">
      <c r="A1553" t="s">
        <v>1555</v>
      </c>
      <c r="B1553" s="1" t="s">
        <v>4698</v>
      </c>
      <c r="C1553" s="1" t="s">
        <v>7840</v>
      </c>
      <c r="D1553" s="1" t="s">
        <v>10979</v>
      </c>
      <c r="E1553" s="1" t="s">
        <v>17259</v>
      </c>
      <c r="F1553">
        <v>27.25</v>
      </c>
      <c r="G1553">
        <v>54.21</v>
      </c>
      <c r="H1553">
        <v>43.95</v>
      </c>
      <c r="I1553">
        <v>63.64</v>
      </c>
    </row>
    <row r="1554" spans="1:9">
      <c r="A1554" t="s">
        <v>1556</v>
      </c>
      <c r="B1554" s="1" t="s">
        <v>4699</v>
      </c>
      <c r="C1554" s="1" t="s">
        <v>7841</v>
      </c>
      <c r="D1554" s="1" t="s">
        <v>10980</v>
      </c>
      <c r="E1554" s="1" t="s">
        <v>17260</v>
      </c>
      <c r="F1554">
        <v>8.859999999999999</v>
      </c>
      <c r="G1554">
        <v>33.4</v>
      </c>
      <c r="H1554">
        <v>76.29000000000001</v>
      </c>
      <c r="I1554">
        <v>94.73999999999999</v>
      </c>
    </row>
    <row r="1555" spans="1:9">
      <c r="A1555" t="s">
        <v>1557</v>
      </c>
      <c r="B1555" s="1" t="s">
        <v>4700</v>
      </c>
      <c r="C1555" s="1" t="s">
        <v>7842</v>
      </c>
      <c r="D1555" s="1" t="s">
        <v>10981</v>
      </c>
      <c r="E1555" s="1" t="s">
        <v>17261</v>
      </c>
      <c r="F1555">
        <v>2.08</v>
      </c>
      <c r="G1555">
        <v>24.8</v>
      </c>
      <c r="H1555">
        <v>184.62</v>
      </c>
      <c r="I1555">
        <v>209.09</v>
      </c>
    </row>
    <row r="1556" spans="1:9">
      <c r="A1556" t="s">
        <v>1558</v>
      </c>
      <c r="B1556" s="1" t="s">
        <v>4701</v>
      </c>
      <c r="C1556" s="1" t="s">
        <v>7843</v>
      </c>
      <c r="D1556" s="1" t="s">
        <v>10982</v>
      </c>
      <c r="E1556" s="1" t="s">
        <v>17262</v>
      </c>
      <c r="F1556">
        <v>13.07</v>
      </c>
      <c r="G1556">
        <v>36.65</v>
      </c>
      <c r="H1556">
        <v>58.62</v>
      </c>
      <c r="I1556">
        <v>88.89</v>
      </c>
    </row>
    <row r="1557" spans="1:9">
      <c r="A1557" t="s">
        <v>1559</v>
      </c>
      <c r="B1557" s="1" t="s">
        <v>4702</v>
      </c>
      <c r="C1557" s="1" t="s">
        <v>7844</v>
      </c>
      <c r="D1557" s="1" t="s">
        <v>10983</v>
      </c>
      <c r="E1557" s="1" t="s">
        <v>17263</v>
      </c>
      <c r="F1557">
        <v>13.99</v>
      </c>
      <c r="G1557">
        <v>46.35</v>
      </c>
      <c r="H1557">
        <v>66.89</v>
      </c>
      <c r="I1557">
        <v>100</v>
      </c>
    </row>
    <row r="1558" spans="1:9">
      <c r="A1558" t="s">
        <v>1560</v>
      </c>
      <c r="B1558" s="1" t="s">
        <v>4703</v>
      </c>
      <c r="C1558" s="1" t="s">
        <v>7845</v>
      </c>
      <c r="D1558" s="1" t="s">
        <v>10984</v>
      </c>
      <c r="E1558" s="1" t="s">
        <v>17264</v>
      </c>
      <c r="F1558">
        <v>18.57</v>
      </c>
      <c r="G1558">
        <v>34.42</v>
      </c>
      <c r="H1558">
        <v>54.9</v>
      </c>
      <c r="I1558">
        <v>57.89</v>
      </c>
    </row>
    <row r="1559" spans="1:9">
      <c r="A1559" t="s">
        <v>1561</v>
      </c>
      <c r="B1559" s="1" t="s">
        <v>4704</v>
      </c>
      <c r="C1559" s="1" t="s">
        <v>7846</v>
      </c>
      <c r="D1559" s="1" t="s">
        <v>10985</v>
      </c>
      <c r="E1559" s="1" t="s">
        <v>17265</v>
      </c>
      <c r="F1559">
        <v>2.82</v>
      </c>
      <c r="G1559">
        <v>29.61</v>
      </c>
      <c r="H1559">
        <v>86.36</v>
      </c>
      <c r="I1559">
        <v>107.41</v>
      </c>
    </row>
    <row r="1560" spans="1:9">
      <c r="A1560" t="s">
        <v>1562</v>
      </c>
      <c r="B1560" s="1" t="s">
        <v>4705</v>
      </c>
      <c r="C1560" s="1" t="s">
        <v>7847</v>
      </c>
      <c r="D1560" s="1" t="s">
        <v>10986</v>
      </c>
      <c r="E1560" s="1" t="s">
        <v>17266</v>
      </c>
      <c r="F1560">
        <v>14.92</v>
      </c>
      <c r="G1560">
        <v>40.27</v>
      </c>
      <c r="H1560">
        <v>80.63</v>
      </c>
      <c r="I1560">
        <v>97.14</v>
      </c>
    </row>
    <row r="1561" spans="1:9">
      <c r="A1561" t="s">
        <v>1563</v>
      </c>
      <c r="B1561" s="1" t="s">
        <v>4706</v>
      </c>
      <c r="C1561" s="1" t="s">
        <v>7848</v>
      </c>
      <c r="D1561" s="1" t="s">
        <v>10987</v>
      </c>
      <c r="E1561" s="1" t="s">
        <v>17267</v>
      </c>
      <c r="F1561">
        <v>2.55</v>
      </c>
      <c r="G1561">
        <v>15.96</v>
      </c>
      <c r="H1561">
        <v>70.97</v>
      </c>
      <c r="I1561">
        <v>95</v>
      </c>
    </row>
    <row r="1562" spans="1:9">
      <c r="A1562" t="s">
        <v>1564</v>
      </c>
      <c r="B1562" s="1" t="s">
        <v>4707</v>
      </c>
      <c r="C1562" s="1" t="s">
        <v>7849</v>
      </c>
      <c r="D1562" s="1" t="s">
        <v>10988</v>
      </c>
      <c r="E1562" s="1" t="s">
        <v>17268</v>
      </c>
      <c r="F1562">
        <v>7.38</v>
      </c>
      <c r="G1562">
        <v>34.58</v>
      </c>
      <c r="H1562">
        <v>69.03</v>
      </c>
      <c r="I1562">
        <v>80.95</v>
      </c>
    </row>
    <row r="1563" spans="1:9">
      <c r="A1563" t="s">
        <v>1565</v>
      </c>
      <c r="B1563" s="1" t="s">
        <v>4708</v>
      </c>
      <c r="C1563" s="1" t="s">
        <v>7850</v>
      </c>
      <c r="D1563" s="1" t="s">
        <v>10989</v>
      </c>
      <c r="E1563" s="1" t="s">
        <v>17269</v>
      </c>
      <c r="F1563">
        <v>3.32</v>
      </c>
      <c r="G1563">
        <v>29.22</v>
      </c>
      <c r="H1563">
        <v>68.98</v>
      </c>
      <c r="I1563">
        <v>90.48</v>
      </c>
    </row>
    <row r="1564" spans="1:9">
      <c r="A1564" t="s">
        <v>1566</v>
      </c>
      <c r="B1564" s="1" t="s">
        <v>4709</v>
      </c>
      <c r="C1564" s="1" t="s">
        <v>7851</v>
      </c>
      <c r="D1564" s="1" t="s">
        <v>10990</v>
      </c>
      <c r="E1564" s="1" t="s">
        <v>17270</v>
      </c>
      <c r="F1564">
        <v>17.28</v>
      </c>
      <c r="G1564">
        <v>47.86</v>
      </c>
      <c r="H1564">
        <v>71.19</v>
      </c>
      <c r="I1564">
        <v>81.08</v>
      </c>
    </row>
    <row r="1565" spans="1:9">
      <c r="A1565" t="s">
        <v>1567</v>
      </c>
      <c r="B1565" s="1" t="s">
        <v>4710</v>
      </c>
      <c r="C1565" s="1" t="s">
        <v>7852</v>
      </c>
      <c r="D1565" s="1" t="s">
        <v>10991</v>
      </c>
      <c r="E1565" s="1" t="s">
        <v>17271</v>
      </c>
      <c r="F1565">
        <v>8.01</v>
      </c>
      <c r="G1565">
        <v>35.81</v>
      </c>
      <c r="H1565">
        <v>72.16</v>
      </c>
      <c r="I1565">
        <v>94</v>
      </c>
    </row>
    <row r="1566" spans="1:9">
      <c r="A1566" t="s">
        <v>1568</v>
      </c>
      <c r="B1566" s="1" t="s">
        <v>4711</v>
      </c>
      <c r="C1566" s="1" t="s">
        <v>7853</v>
      </c>
      <c r="D1566" s="1" t="s">
        <v>10992</v>
      </c>
      <c r="E1566" s="1" t="s">
        <v>17272</v>
      </c>
      <c r="F1566">
        <v>3.96</v>
      </c>
      <c r="G1566">
        <v>27.58</v>
      </c>
      <c r="H1566">
        <v>73.68000000000001</v>
      </c>
      <c r="I1566">
        <v>91.67</v>
      </c>
    </row>
    <row r="1567" spans="1:9">
      <c r="A1567" t="s">
        <v>1569</v>
      </c>
      <c r="B1567" s="1" t="s">
        <v>4712</v>
      </c>
      <c r="C1567" s="1" t="s">
        <v>7854</v>
      </c>
      <c r="D1567" s="1" t="s">
        <v>10993</v>
      </c>
      <c r="E1567" s="1" t="s">
        <v>17273</v>
      </c>
      <c r="F1567">
        <v>4.1</v>
      </c>
      <c r="G1567">
        <v>26.14</v>
      </c>
      <c r="H1567">
        <v>75.31</v>
      </c>
      <c r="I1567">
        <v>93.55</v>
      </c>
    </row>
    <row r="1568" spans="1:9">
      <c r="A1568" t="s">
        <v>1570</v>
      </c>
      <c r="B1568" s="1" t="s">
        <v>4713</v>
      </c>
      <c r="C1568" s="1" t="s">
        <v>7855</v>
      </c>
      <c r="D1568" s="1" t="s">
        <v>10994</v>
      </c>
      <c r="E1568" s="1" t="s">
        <v>17274</v>
      </c>
      <c r="F1568">
        <v>16.93</v>
      </c>
      <c r="G1568">
        <v>32.85</v>
      </c>
      <c r="H1568">
        <v>66.67</v>
      </c>
      <c r="I1568">
        <v>71.43000000000001</v>
      </c>
    </row>
    <row r="1569" spans="1:9">
      <c r="A1569" t="s">
        <v>1571</v>
      </c>
      <c r="B1569" s="1" t="s">
        <v>4714</v>
      </c>
      <c r="C1569" s="1" t="s">
        <v>7856</v>
      </c>
      <c r="D1569" s="1" t="s">
        <v>10995</v>
      </c>
      <c r="E1569" s="1" t="s">
        <v>17275</v>
      </c>
      <c r="F1569">
        <v>4.9</v>
      </c>
      <c r="G1569">
        <v>22.95</v>
      </c>
      <c r="H1569">
        <v>63.49</v>
      </c>
      <c r="I1569">
        <v>88.45999999999999</v>
      </c>
    </row>
    <row r="1570" spans="1:9">
      <c r="A1570" t="s">
        <v>1572</v>
      </c>
      <c r="B1570" s="1" t="s">
        <v>4715</v>
      </c>
      <c r="C1570" s="1" t="s">
        <v>7857</v>
      </c>
      <c r="D1570" s="1" t="s">
        <v>10996</v>
      </c>
      <c r="E1570" s="1" t="s">
        <v>17276</v>
      </c>
      <c r="F1570">
        <v>2.46</v>
      </c>
      <c r="G1570">
        <v>28.05</v>
      </c>
      <c r="H1570">
        <v>90.91</v>
      </c>
      <c r="I1570">
        <v>121.62</v>
      </c>
    </row>
    <row r="1571" spans="1:9">
      <c r="A1571" t="s">
        <v>1573</v>
      </c>
      <c r="B1571" s="1" t="s">
        <v>4716</v>
      </c>
      <c r="C1571" s="1" t="s">
        <v>7858</v>
      </c>
      <c r="D1571" s="1" t="s">
        <v>10997</v>
      </c>
      <c r="E1571" s="1" t="s">
        <v>17277</v>
      </c>
      <c r="F1571">
        <v>2.56</v>
      </c>
      <c r="G1571">
        <v>27.66</v>
      </c>
      <c r="H1571">
        <v>106.19</v>
      </c>
      <c r="I1571">
        <v>117.5</v>
      </c>
    </row>
    <row r="1572" spans="1:9">
      <c r="A1572" t="s">
        <v>1574</v>
      </c>
      <c r="B1572" s="1" t="s">
        <v>4717</v>
      </c>
      <c r="C1572" s="1" t="s">
        <v>7859</v>
      </c>
      <c r="D1572" s="1" t="s">
        <v>10998</v>
      </c>
      <c r="E1572" s="1" t="s">
        <v>17278</v>
      </c>
      <c r="F1572">
        <v>8.75</v>
      </c>
      <c r="G1572">
        <v>33.07</v>
      </c>
      <c r="H1572">
        <v>53.53</v>
      </c>
      <c r="I1572">
        <v>71.43000000000001</v>
      </c>
    </row>
    <row r="1573" spans="1:9">
      <c r="A1573" t="s">
        <v>1575</v>
      </c>
      <c r="B1573" s="1" t="s">
        <v>4718</v>
      </c>
      <c r="C1573" s="1" t="s">
        <v>7860</v>
      </c>
      <c r="D1573" s="1" t="s">
        <v>10999</v>
      </c>
      <c r="E1573" s="1" t="s">
        <v>17279</v>
      </c>
      <c r="F1573">
        <v>3.7</v>
      </c>
      <c r="G1573">
        <v>17.85</v>
      </c>
      <c r="H1573">
        <v>74.48999999999999</v>
      </c>
      <c r="I1573">
        <v>87.5</v>
      </c>
    </row>
    <row r="1574" spans="1:9">
      <c r="A1574" t="s">
        <v>1576</v>
      </c>
      <c r="B1574" s="1" t="s">
        <v>4719</v>
      </c>
      <c r="C1574" s="1" t="s">
        <v>7861</v>
      </c>
      <c r="D1574" s="1" t="s">
        <v>11000</v>
      </c>
      <c r="E1574" s="1" t="s">
        <v>17280</v>
      </c>
      <c r="F1574">
        <v>9.039999999999999</v>
      </c>
      <c r="G1574">
        <v>37.98</v>
      </c>
      <c r="H1574">
        <v>81.97</v>
      </c>
      <c r="I1574">
        <v>109.09</v>
      </c>
    </row>
    <row r="1575" spans="1:9">
      <c r="A1575" t="s">
        <v>1577</v>
      </c>
      <c r="B1575" s="1" t="s">
        <v>4720</v>
      </c>
      <c r="C1575" s="1" t="s">
        <v>7862</v>
      </c>
      <c r="D1575" s="1" t="s">
        <v>11001</v>
      </c>
      <c r="E1575" s="1" t="s">
        <v>17281</v>
      </c>
      <c r="F1575">
        <v>10.46</v>
      </c>
      <c r="G1575">
        <v>33.12</v>
      </c>
      <c r="H1575">
        <v>72.77</v>
      </c>
      <c r="I1575">
        <v>100</v>
      </c>
    </row>
    <row r="1576" spans="1:9">
      <c r="A1576" t="s">
        <v>1578</v>
      </c>
      <c r="B1576" s="1" t="s">
        <v>4721</v>
      </c>
      <c r="C1576" s="1" t="s">
        <v>7863</v>
      </c>
      <c r="D1576" s="1" t="s">
        <v>11002</v>
      </c>
      <c r="E1576" s="1" t="s">
        <v>17282</v>
      </c>
      <c r="F1576">
        <v>16.44</v>
      </c>
      <c r="G1576">
        <v>43.92</v>
      </c>
      <c r="H1576">
        <v>57.98</v>
      </c>
      <c r="I1576">
        <v>83.33</v>
      </c>
    </row>
    <row r="1577" spans="1:9">
      <c r="A1577" t="s">
        <v>1579</v>
      </c>
      <c r="B1577" s="1" t="s">
        <v>4722</v>
      </c>
      <c r="C1577" s="1" t="s">
        <v>7864</v>
      </c>
      <c r="D1577" s="1" t="s">
        <v>11003</v>
      </c>
      <c r="E1577" s="1" t="s">
        <v>17283</v>
      </c>
      <c r="F1577">
        <v>4.78</v>
      </c>
      <c r="G1577">
        <v>33.84</v>
      </c>
      <c r="H1577">
        <v>96.88</v>
      </c>
      <c r="I1577">
        <v>150</v>
      </c>
    </row>
    <row r="1578" spans="1:9">
      <c r="A1578" t="s">
        <v>1580</v>
      </c>
      <c r="B1578" s="1" t="s">
        <v>4723</v>
      </c>
      <c r="C1578" s="1" t="s">
        <v>7865</v>
      </c>
      <c r="D1578" s="1" t="s">
        <v>11004</v>
      </c>
      <c r="E1578" s="1" t="s">
        <v>17284</v>
      </c>
      <c r="F1578">
        <v>2.68</v>
      </c>
      <c r="G1578">
        <v>16.64</v>
      </c>
      <c r="H1578">
        <v>70.89</v>
      </c>
      <c r="I1578">
        <v>87.09999999999999</v>
      </c>
    </row>
    <row r="1579" spans="1:9">
      <c r="A1579" t="s">
        <v>1581</v>
      </c>
      <c r="B1579" s="1" t="s">
        <v>4724</v>
      </c>
      <c r="C1579" s="1" t="s">
        <v>7866</v>
      </c>
      <c r="D1579" s="1" t="s">
        <v>11005</v>
      </c>
      <c r="E1579" s="1" t="s">
        <v>17285</v>
      </c>
      <c r="F1579">
        <v>7.98</v>
      </c>
      <c r="G1579">
        <v>42.11</v>
      </c>
      <c r="H1579">
        <v>66.67</v>
      </c>
      <c r="I1579">
        <v>88.89</v>
      </c>
    </row>
    <row r="1580" spans="1:9">
      <c r="A1580" t="s">
        <v>1582</v>
      </c>
      <c r="B1580" s="1" t="s">
        <v>4725</v>
      </c>
      <c r="C1580" s="1" t="s">
        <v>7867</v>
      </c>
      <c r="D1580" s="1" t="s">
        <v>11006</v>
      </c>
      <c r="E1580" s="1" t="s">
        <v>17286</v>
      </c>
      <c r="F1580">
        <v>11.36</v>
      </c>
      <c r="G1580">
        <v>46.7</v>
      </c>
      <c r="H1580">
        <v>64.34999999999999</v>
      </c>
      <c r="I1580">
        <v>84.62</v>
      </c>
    </row>
    <row r="1581" spans="1:9">
      <c r="A1581" t="s">
        <v>1583</v>
      </c>
      <c r="B1581" s="1" t="s">
        <v>4726</v>
      </c>
      <c r="C1581" s="1" t="s">
        <v>7868</v>
      </c>
      <c r="D1581" s="1" t="s">
        <v>11007</v>
      </c>
      <c r="E1581" s="1" t="s">
        <v>17287</v>
      </c>
      <c r="F1581">
        <v>3.04</v>
      </c>
      <c r="G1581">
        <v>18.31</v>
      </c>
      <c r="H1581">
        <v>87.5</v>
      </c>
      <c r="I1581">
        <v>108.33</v>
      </c>
    </row>
    <row r="1582" spans="1:9">
      <c r="A1582" t="s">
        <v>1584</v>
      </c>
      <c r="B1582" s="1" t="s">
        <v>4727</v>
      </c>
      <c r="C1582" s="1" t="s">
        <v>7869</v>
      </c>
      <c r="D1582" s="1" t="s">
        <v>11008</v>
      </c>
      <c r="E1582" s="1" t="s">
        <v>17288</v>
      </c>
      <c r="F1582">
        <v>4.02</v>
      </c>
      <c r="G1582">
        <v>19.49</v>
      </c>
      <c r="H1582">
        <v>110.26</v>
      </c>
      <c r="I1582">
        <v>125</v>
      </c>
    </row>
    <row r="1583" spans="1:9">
      <c r="A1583" t="s">
        <v>1585</v>
      </c>
      <c r="B1583" s="1" t="s">
        <v>4728</v>
      </c>
      <c r="C1583" s="1" t="s">
        <v>7870</v>
      </c>
      <c r="D1583" s="1" t="s">
        <v>11009</v>
      </c>
      <c r="E1583" s="1" t="s">
        <v>17289</v>
      </c>
      <c r="F1583">
        <v>9.49</v>
      </c>
      <c r="G1583">
        <v>44.48</v>
      </c>
      <c r="H1583">
        <v>63.12</v>
      </c>
      <c r="I1583">
        <v>83.33</v>
      </c>
    </row>
    <row r="1584" spans="1:9">
      <c r="A1584" t="s">
        <v>1586</v>
      </c>
      <c r="B1584" s="1" t="s">
        <v>4729</v>
      </c>
      <c r="C1584" s="1" t="s">
        <v>7871</v>
      </c>
      <c r="D1584" s="1" t="s">
        <v>11010</v>
      </c>
      <c r="E1584" s="1" t="s">
        <v>17290</v>
      </c>
      <c r="F1584">
        <v>6.26</v>
      </c>
      <c r="G1584">
        <v>36.63</v>
      </c>
      <c r="H1584">
        <v>52.22</v>
      </c>
      <c r="I1584">
        <v>64.29000000000001</v>
      </c>
    </row>
    <row r="1585" spans="1:9">
      <c r="A1585" t="s">
        <v>1587</v>
      </c>
      <c r="B1585" s="1" t="s">
        <v>4730</v>
      </c>
      <c r="C1585" s="1" t="s">
        <v>7872</v>
      </c>
      <c r="D1585" s="1" t="s">
        <v>11011</v>
      </c>
      <c r="E1585" s="1" t="s">
        <v>17291</v>
      </c>
      <c r="F1585">
        <v>8.880000000000001</v>
      </c>
      <c r="G1585">
        <v>34.53</v>
      </c>
      <c r="H1585">
        <v>67.25</v>
      </c>
      <c r="I1585">
        <v>87.5</v>
      </c>
    </row>
    <row r="1586" spans="1:9">
      <c r="A1586" t="s">
        <v>1588</v>
      </c>
      <c r="B1586" s="1" t="s">
        <v>4731</v>
      </c>
      <c r="C1586" s="1" t="s">
        <v>7873</v>
      </c>
      <c r="D1586" s="1" t="s">
        <v>11012</v>
      </c>
      <c r="E1586" s="1" t="s">
        <v>17292</v>
      </c>
      <c r="F1586">
        <v>2.8</v>
      </c>
      <c r="G1586">
        <v>31.22</v>
      </c>
      <c r="H1586">
        <v>75.62</v>
      </c>
      <c r="I1586">
        <v>110.64</v>
      </c>
    </row>
    <row r="1587" spans="1:9">
      <c r="A1587" t="s">
        <v>1589</v>
      </c>
      <c r="B1587" s="1" t="s">
        <v>4732</v>
      </c>
      <c r="C1587" s="1" t="s">
        <v>7874</v>
      </c>
      <c r="D1587" s="1" t="s">
        <v>11013</v>
      </c>
      <c r="E1587" s="1" t="s">
        <v>17293</v>
      </c>
      <c r="F1587">
        <v>2.15</v>
      </c>
      <c r="G1587">
        <v>26.71</v>
      </c>
      <c r="H1587">
        <v>78.73</v>
      </c>
      <c r="I1587">
        <v>107.89</v>
      </c>
    </row>
    <row r="1588" spans="1:9">
      <c r="A1588" t="s">
        <v>1590</v>
      </c>
      <c r="B1588" s="1" t="s">
        <v>4733</v>
      </c>
      <c r="C1588" s="1" t="s">
        <v>7875</v>
      </c>
      <c r="D1588" s="1" t="s">
        <v>11014</v>
      </c>
      <c r="E1588" s="1" t="s">
        <v>17294</v>
      </c>
      <c r="F1588">
        <v>3.08</v>
      </c>
      <c r="G1588">
        <v>33.9</v>
      </c>
      <c r="H1588">
        <v>96.19</v>
      </c>
      <c r="I1588">
        <v>152.94</v>
      </c>
    </row>
    <row r="1589" spans="1:9">
      <c r="A1589" t="s">
        <v>1591</v>
      </c>
      <c r="B1589" s="1" t="s">
        <v>4734</v>
      </c>
      <c r="C1589" s="1" t="s">
        <v>7876</v>
      </c>
      <c r="D1589" s="1" t="s">
        <v>11015</v>
      </c>
      <c r="E1589" s="1" t="s">
        <v>17295</v>
      </c>
      <c r="F1589">
        <v>9.58</v>
      </c>
      <c r="G1589">
        <v>30.86</v>
      </c>
      <c r="H1589">
        <v>74.77</v>
      </c>
      <c r="I1589">
        <v>100</v>
      </c>
    </row>
    <row r="1590" spans="1:9">
      <c r="A1590" t="s">
        <v>1592</v>
      </c>
      <c r="B1590" s="1" t="s">
        <v>4735</v>
      </c>
      <c r="C1590" s="1" t="s">
        <v>7877</v>
      </c>
      <c r="D1590" s="1" t="s">
        <v>11016</v>
      </c>
      <c r="E1590" s="1" t="s">
        <v>17296</v>
      </c>
      <c r="F1590">
        <v>11.85</v>
      </c>
      <c r="G1590">
        <v>43.13</v>
      </c>
      <c r="H1590">
        <v>77.69</v>
      </c>
      <c r="I1590">
        <v>124</v>
      </c>
    </row>
    <row r="1591" spans="1:9">
      <c r="A1591" t="s">
        <v>1593</v>
      </c>
      <c r="B1591" s="1" t="s">
        <v>4736</v>
      </c>
      <c r="C1591" s="1" t="s">
        <v>7878</v>
      </c>
      <c r="D1591" s="1" t="s">
        <v>11017</v>
      </c>
      <c r="E1591" s="1" t="s">
        <v>17297</v>
      </c>
      <c r="F1591">
        <v>5.81</v>
      </c>
      <c r="G1591">
        <v>33.49</v>
      </c>
      <c r="H1591">
        <v>69.72</v>
      </c>
      <c r="I1591">
        <v>83.33</v>
      </c>
    </row>
    <row r="1592" spans="1:9">
      <c r="A1592" t="s">
        <v>1594</v>
      </c>
      <c r="B1592" s="1" t="s">
        <v>4737</v>
      </c>
      <c r="C1592" s="1" t="s">
        <v>7879</v>
      </c>
      <c r="D1592" s="1" t="s">
        <v>11018</v>
      </c>
      <c r="E1592" s="1" t="s">
        <v>17298</v>
      </c>
      <c r="F1592">
        <v>10.7</v>
      </c>
      <c r="G1592">
        <v>32.12</v>
      </c>
      <c r="H1592">
        <v>51.69</v>
      </c>
      <c r="I1592">
        <v>70.83</v>
      </c>
    </row>
    <row r="1593" spans="1:9">
      <c r="A1593" t="s">
        <v>1595</v>
      </c>
      <c r="B1593" s="1" t="s">
        <v>4738</v>
      </c>
      <c r="C1593" s="1" t="s">
        <v>7880</v>
      </c>
      <c r="D1593" s="1" t="s">
        <v>11019</v>
      </c>
      <c r="E1593" s="1" t="s">
        <v>17299</v>
      </c>
      <c r="F1593">
        <v>3.83</v>
      </c>
      <c r="G1593">
        <v>35.2</v>
      </c>
      <c r="H1593">
        <v>63.79</v>
      </c>
      <c r="I1593">
        <v>110</v>
      </c>
    </row>
    <row r="1594" spans="1:9">
      <c r="A1594" t="s">
        <v>1596</v>
      </c>
      <c r="B1594" s="1" t="s">
        <v>4739</v>
      </c>
      <c r="C1594" s="1" t="s">
        <v>7881</v>
      </c>
      <c r="D1594" s="1" t="s">
        <v>11020</v>
      </c>
      <c r="E1594" s="1" t="s">
        <v>17300</v>
      </c>
      <c r="F1594">
        <v>4.81</v>
      </c>
      <c r="G1594">
        <v>37.4</v>
      </c>
      <c r="H1594">
        <v>94.83</v>
      </c>
      <c r="I1594">
        <v>155.56</v>
      </c>
    </row>
    <row r="1595" spans="1:9">
      <c r="A1595" t="s">
        <v>1597</v>
      </c>
      <c r="B1595" s="1" t="s">
        <v>4740</v>
      </c>
      <c r="C1595" s="1" t="s">
        <v>7882</v>
      </c>
      <c r="D1595" s="1" t="s">
        <v>11021</v>
      </c>
      <c r="E1595" s="1" t="s">
        <v>17301</v>
      </c>
      <c r="F1595">
        <v>11.08</v>
      </c>
      <c r="G1595">
        <v>51.86</v>
      </c>
      <c r="H1595">
        <v>82.67</v>
      </c>
      <c r="I1595">
        <v>123.08</v>
      </c>
    </row>
    <row r="1596" spans="1:9">
      <c r="A1596" t="s">
        <v>1598</v>
      </c>
      <c r="B1596" s="1" t="s">
        <v>4741</v>
      </c>
      <c r="C1596" s="1" t="s">
        <v>7883</v>
      </c>
      <c r="D1596" s="1" t="s">
        <v>11022</v>
      </c>
      <c r="E1596" s="1" t="s">
        <v>17302</v>
      </c>
      <c r="F1596">
        <v>6.05</v>
      </c>
      <c r="G1596">
        <v>35.8</v>
      </c>
      <c r="H1596">
        <v>57.35</v>
      </c>
      <c r="I1596">
        <v>91.67</v>
      </c>
    </row>
    <row r="1597" spans="1:9">
      <c r="A1597" t="s">
        <v>1599</v>
      </c>
      <c r="B1597" s="1" t="s">
        <v>4742</v>
      </c>
      <c r="C1597" s="1" t="s">
        <v>7884</v>
      </c>
      <c r="D1597" s="1" t="s">
        <v>11023</v>
      </c>
      <c r="E1597" s="1" t="s">
        <v>17303</v>
      </c>
      <c r="F1597">
        <v>5.21</v>
      </c>
      <c r="G1597">
        <v>40.19</v>
      </c>
      <c r="H1597">
        <v>86.67</v>
      </c>
      <c r="I1597">
        <v>112.5</v>
      </c>
    </row>
    <row r="1598" spans="1:9">
      <c r="A1598" t="s">
        <v>1600</v>
      </c>
      <c r="B1598" s="1" t="s">
        <v>4743</v>
      </c>
      <c r="C1598" s="1" t="s">
        <v>7885</v>
      </c>
      <c r="D1598" s="1" t="s">
        <v>11024</v>
      </c>
      <c r="E1598" s="1" t="s">
        <v>17304</v>
      </c>
      <c r="F1598">
        <v>7.16</v>
      </c>
      <c r="G1598">
        <v>35.03</v>
      </c>
      <c r="H1598">
        <v>60.58</v>
      </c>
      <c r="I1598">
        <v>79.17</v>
      </c>
    </row>
    <row r="1599" spans="1:9">
      <c r="A1599" t="s">
        <v>1601</v>
      </c>
      <c r="B1599" s="1" t="s">
        <v>4744</v>
      </c>
      <c r="C1599" s="1" t="s">
        <v>7886</v>
      </c>
      <c r="D1599" s="1" t="s">
        <v>11025</v>
      </c>
      <c r="E1599" s="1" t="s">
        <v>17305</v>
      </c>
      <c r="F1599">
        <v>5.02</v>
      </c>
      <c r="G1599">
        <v>31.99</v>
      </c>
      <c r="H1599">
        <v>144.44</v>
      </c>
      <c r="I1599">
        <v>162.5</v>
      </c>
    </row>
    <row r="1600" spans="1:9">
      <c r="A1600" t="s">
        <v>1602</v>
      </c>
      <c r="B1600" s="1" t="s">
        <v>4745</v>
      </c>
      <c r="C1600" s="1" t="s">
        <v>7887</v>
      </c>
      <c r="D1600" s="1" t="s">
        <v>11026</v>
      </c>
      <c r="E1600" s="1" t="s">
        <v>17306</v>
      </c>
      <c r="F1600">
        <v>10.95</v>
      </c>
      <c r="G1600">
        <v>41</v>
      </c>
      <c r="H1600">
        <v>57.53</v>
      </c>
      <c r="I1600">
        <v>85.19</v>
      </c>
    </row>
    <row r="1601" spans="1:9">
      <c r="A1601" t="s">
        <v>1603</v>
      </c>
      <c r="B1601" s="1" t="s">
        <v>4746</v>
      </c>
      <c r="C1601" s="1" t="s">
        <v>7888</v>
      </c>
      <c r="D1601" s="1" t="s">
        <v>11027</v>
      </c>
      <c r="E1601" s="1" t="s">
        <v>17307</v>
      </c>
      <c r="F1601">
        <v>2.44</v>
      </c>
      <c r="G1601">
        <v>21.62</v>
      </c>
      <c r="H1601">
        <v>134.62</v>
      </c>
      <c r="I1601">
        <v>188.89</v>
      </c>
    </row>
    <row r="1602" spans="1:9">
      <c r="A1602" t="s">
        <v>1604</v>
      </c>
      <c r="B1602" s="1" t="s">
        <v>4747</v>
      </c>
      <c r="C1602" s="1" t="s">
        <v>7889</v>
      </c>
      <c r="D1602" s="1" t="s">
        <v>11028</v>
      </c>
      <c r="E1602" s="1" t="s">
        <v>17308</v>
      </c>
      <c r="F1602">
        <v>12.19</v>
      </c>
      <c r="G1602">
        <v>36.53</v>
      </c>
      <c r="H1602">
        <v>56.25</v>
      </c>
      <c r="I1602">
        <v>72.73</v>
      </c>
    </row>
    <row r="1603" spans="1:9">
      <c r="A1603" t="s">
        <v>1605</v>
      </c>
      <c r="B1603" s="1" t="s">
        <v>4748</v>
      </c>
      <c r="C1603" s="1" t="s">
        <v>7890</v>
      </c>
      <c r="D1603" s="1" t="s">
        <v>11029</v>
      </c>
      <c r="E1603" s="1" t="s">
        <v>17309</v>
      </c>
      <c r="F1603">
        <v>2.18</v>
      </c>
      <c r="G1603">
        <v>15.55</v>
      </c>
      <c r="H1603">
        <v>71.29000000000001</v>
      </c>
      <c r="I1603">
        <v>100</v>
      </c>
    </row>
    <row r="1604" spans="1:9">
      <c r="A1604" t="s">
        <v>1606</v>
      </c>
      <c r="B1604" s="1" t="s">
        <v>4749</v>
      </c>
      <c r="C1604" s="1" t="s">
        <v>7891</v>
      </c>
      <c r="D1604" s="1" t="s">
        <v>11030</v>
      </c>
      <c r="E1604" s="1" t="s">
        <v>17310</v>
      </c>
      <c r="F1604">
        <v>6.86</v>
      </c>
      <c r="G1604">
        <v>32.29</v>
      </c>
      <c r="H1604">
        <v>68.89</v>
      </c>
      <c r="I1604">
        <v>82.14</v>
      </c>
    </row>
    <row r="1605" spans="1:9">
      <c r="A1605" t="s">
        <v>1607</v>
      </c>
      <c r="B1605" s="1" t="s">
        <v>4750</v>
      </c>
      <c r="C1605" s="1" t="s">
        <v>7892</v>
      </c>
      <c r="D1605" s="1" t="s">
        <v>11031</v>
      </c>
      <c r="E1605" s="1" t="s">
        <v>17311</v>
      </c>
      <c r="F1605">
        <v>7.28</v>
      </c>
      <c r="G1605">
        <v>46.52</v>
      </c>
      <c r="H1605">
        <v>118.75</v>
      </c>
      <c r="I1605">
        <v>137.5</v>
      </c>
    </row>
    <row r="1606" spans="1:9">
      <c r="A1606" t="s">
        <v>1608</v>
      </c>
      <c r="B1606" s="1" t="s">
        <v>4751</v>
      </c>
      <c r="C1606" s="1" t="s">
        <v>7893</v>
      </c>
      <c r="D1606" s="1" t="s">
        <v>11032</v>
      </c>
      <c r="E1606" s="1" t="s">
        <v>17312</v>
      </c>
      <c r="F1606">
        <v>6.03</v>
      </c>
      <c r="G1606">
        <v>27.38</v>
      </c>
      <c r="H1606">
        <v>72.18000000000001</v>
      </c>
      <c r="I1606">
        <v>100</v>
      </c>
    </row>
    <row r="1607" spans="1:9">
      <c r="A1607" t="s">
        <v>1609</v>
      </c>
      <c r="B1607" s="1" t="s">
        <v>4752</v>
      </c>
      <c r="C1607" s="1" t="s">
        <v>7894</v>
      </c>
      <c r="D1607" s="1" t="s">
        <v>11033</v>
      </c>
      <c r="E1607" s="1" t="s">
        <v>17313</v>
      </c>
      <c r="F1607">
        <v>2.83</v>
      </c>
      <c r="G1607">
        <v>23.99</v>
      </c>
      <c r="H1607">
        <v>124.14</v>
      </c>
      <c r="I1607">
        <v>140</v>
      </c>
    </row>
    <row r="1608" spans="1:9">
      <c r="A1608" t="s">
        <v>1610</v>
      </c>
      <c r="B1608" s="1" t="s">
        <v>4753</v>
      </c>
      <c r="C1608" s="1" t="s">
        <v>7895</v>
      </c>
      <c r="D1608" s="1" t="s">
        <v>11034</v>
      </c>
      <c r="E1608" s="1" t="s">
        <v>17314</v>
      </c>
      <c r="F1608">
        <v>1.67</v>
      </c>
      <c r="G1608">
        <v>23.92</v>
      </c>
      <c r="H1608">
        <v>67.76000000000001</v>
      </c>
      <c r="I1608">
        <v>93.33</v>
      </c>
    </row>
    <row r="1609" spans="1:9">
      <c r="A1609" t="s">
        <v>1611</v>
      </c>
      <c r="B1609" s="1" t="s">
        <v>4754</v>
      </c>
      <c r="C1609" s="1" t="s">
        <v>7896</v>
      </c>
      <c r="D1609" s="1" t="s">
        <v>11035</v>
      </c>
      <c r="E1609" s="1" t="s">
        <v>17315</v>
      </c>
      <c r="F1609">
        <v>8.57</v>
      </c>
      <c r="G1609">
        <v>39.76</v>
      </c>
      <c r="H1609">
        <v>48.85</v>
      </c>
      <c r="I1609">
        <v>75.76000000000001</v>
      </c>
    </row>
    <row r="1610" spans="1:9">
      <c r="A1610" t="s">
        <v>1612</v>
      </c>
      <c r="B1610" s="1" t="s">
        <v>4755</v>
      </c>
      <c r="C1610" s="1" t="s">
        <v>7897</v>
      </c>
      <c r="D1610" s="1" t="s">
        <v>11036</v>
      </c>
      <c r="E1610" s="1" t="s">
        <v>17316</v>
      </c>
      <c r="F1610">
        <v>22.9</v>
      </c>
      <c r="G1610">
        <v>44.33</v>
      </c>
      <c r="H1610">
        <v>78.11</v>
      </c>
      <c r="I1610">
        <v>75</v>
      </c>
    </row>
    <row r="1611" spans="1:9">
      <c r="A1611" t="s">
        <v>1613</v>
      </c>
      <c r="B1611" s="1" t="s">
        <v>4756</v>
      </c>
      <c r="C1611" s="1" t="s">
        <v>7898</v>
      </c>
      <c r="D1611" s="1" t="s">
        <v>11037</v>
      </c>
      <c r="E1611" s="1" t="s">
        <v>17317</v>
      </c>
      <c r="F1611">
        <v>11.32</v>
      </c>
      <c r="G1611">
        <v>37.72</v>
      </c>
      <c r="H1611">
        <v>67.48999999999999</v>
      </c>
      <c r="I1611">
        <v>83.33</v>
      </c>
    </row>
    <row r="1612" spans="1:9">
      <c r="A1612" t="s">
        <v>1614</v>
      </c>
      <c r="B1612" s="1" t="s">
        <v>4757</v>
      </c>
      <c r="C1612" s="1" t="s">
        <v>7899</v>
      </c>
      <c r="D1612" s="1" t="s">
        <v>11038</v>
      </c>
      <c r="E1612" s="1" t="s">
        <v>17318</v>
      </c>
      <c r="F1612">
        <v>25.28</v>
      </c>
      <c r="G1612">
        <v>47.55</v>
      </c>
      <c r="H1612">
        <v>50</v>
      </c>
      <c r="I1612">
        <v>68.18000000000001</v>
      </c>
    </row>
    <row r="1613" spans="1:9">
      <c r="A1613" t="s">
        <v>1615</v>
      </c>
      <c r="B1613" s="1" t="s">
        <v>4758</v>
      </c>
      <c r="C1613" s="1" t="s">
        <v>7900</v>
      </c>
      <c r="D1613" s="1" t="s">
        <v>11039</v>
      </c>
      <c r="E1613" s="1" t="s">
        <v>17319</v>
      </c>
      <c r="F1613">
        <v>2.66</v>
      </c>
      <c r="G1613">
        <v>25.29</v>
      </c>
      <c r="H1613">
        <v>116.33</v>
      </c>
      <c r="I1613">
        <v>144.44</v>
      </c>
    </row>
    <row r="1614" spans="1:9">
      <c r="A1614" t="s">
        <v>1616</v>
      </c>
      <c r="B1614" s="1" t="s">
        <v>4759</v>
      </c>
      <c r="C1614" s="1" t="s">
        <v>7901</v>
      </c>
      <c r="D1614" s="1" t="s">
        <v>11040</v>
      </c>
      <c r="E1614" s="1" t="s">
        <v>17320</v>
      </c>
      <c r="F1614">
        <v>5.82</v>
      </c>
      <c r="G1614">
        <v>32.53</v>
      </c>
      <c r="H1614">
        <v>64.04000000000001</v>
      </c>
      <c r="I1614">
        <v>100</v>
      </c>
    </row>
    <row r="1615" spans="1:9">
      <c r="A1615" t="s">
        <v>1617</v>
      </c>
      <c r="B1615" s="1" t="s">
        <v>4760</v>
      </c>
      <c r="C1615" s="1" t="s">
        <v>7902</v>
      </c>
      <c r="D1615" s="1" t="s">
        <v>11041</v>
      </c>
      <c r="E1615" s="1" t="s">
        <v>17321</v>
      </c>
      <c r="F1615">
        <v>3.51</v>
      </c>
      <c r="G1615">
        <v>40.64</v>
      </c>
      <c r="H1615">
        <v>81.62</v>
      </c>
      <c r="I1615">
        <v>138.1</v>
      </c>
    </row>
    <row r="1616" spans="1:9">
      <c r="A1616" t="s">
        <v>1618</v>
      </c>
      <c r="B1616" s="1" t="s">
        <v>4761</v>
      </c>
      <c r="C1616" s="1" t="s">
        <v>7903</v>
      </c>
      <c r="D1616" s="1" t="s">
        <v>11042</v>
      </c>
      <c r="E1616" s="1" t="s">
        <v>17322</v>
      </c>
      <c r="F1616">
        <v>6.8</v>
      </c>
      <c r="G1616">
        <v>45.83</v>
      </c>
      <c r="H1616">
        <v>61.8</v>
      </c>
      <c r="I1616">
        <v>94.12</v>
      </c>
    </row>
    <row r="1617" spans="1:9">
      <c r="A1617" t="s">
        <v>1619</v>
      </c>
      <c r="B1617" s="1" t="s">
        <v>4762</v>
      </c>
      <c r="C1617" s="1" t="s">
        <v>7904</v>
      </c>
      <c r="D1617" s="1" t="s">
        <v>11043</v>
      </c>
      <c r="E1617" s="1" t="s">
        <v>17323</v>
      </c>
      <c r="F1617">
        <v>9.15</v>
      </c>
      <c r="G1617">
        <v>37.36</v>
      </c>
      <c r="H1617">
        <v>85.61</v>
      </c>
      <c r="I1617">
        <v>113.64</v>
      </c>
    </row>
    <row r="1618" spans="1:9">
      <c r="A1618" t="s">
        <v>1620</v>
      </c>
      <c r="B1618" s="1" t="s">
        <v>4763</v>
      </c>
      <c r="C1618" s="1" t="s">
        <v>7905</v>
      </c>
      <c r="D1618" s="1" t="s">
        <v>11044</v>
      </c>
      <c r="E1618" s="1" t="s">
        <v>17324</v>
      </c>
      <c r="F1618">
        <v>22.81</v>
      </c>
      <c r="G1618">
        <v>48.62</v>
      </c>
      <c r="H1618">
        <v>44.28</v>
      </c>
      <c r="I1618">
        <v>59.46</v>
      </c>
    </row>
    <row r="1619" spans="1:9">
      <c r="A1619" t="s">
        <v>1621</v>
      </c>
      <c r="B1619" s="1" t="s">
        <v>4764</v>
      </c>
      <c r="C1619" s="1" t="s">
        <v>7906</v>
      </c>
      <c r="D1619" s="1" t="s">
        <v>11045</v>
      </c>
      <c r="E1619" s="1" t="s">
        <v>17325</v>
      </c>
      <c r="F1619">
        <v>9.85</v>
      </c>
      <c r="G1619">
        <v>31.66</v>
      </c>
      <c r="H1619">
        <v>102.86</v>
      </c>
      <c r="I1619">
        <v>115.38</v>
      </c>
    </row>
    <row r="1620" spans="1:9">
      <c r="A1620" t="s">
        <v>1622</v>
      </c>
      <c r="B1620" s="1" t="s">
        <v>4765</v>
      </c>
      <c r="C1620" s="1" t="s">
        <v>7907</v>
      </c>
      <c r="D1620" s="1" t="s">
        <v>11046</v>
      </c>
      <c r="E1620" s="1" t="s">
        <v>17326</v>
      </c>
      <c r="F1620">
        <v>4.71</v>
      </c>
      <c r="G1620">
        <v>32.34</v>
      </c>
      <c r="H1620">
        <v>107.43</v>
      </c>
      <c r="I1620">
        <v>141.38</v>
      </c>
    </row>
    <row r="1621" spans="1:9">
      <c r="A1621" t="s">
        <v>1623</v>
      </c>
      <c r="B1621" s="1" t="s">
        <v>4766</v>
      </c>
      <c r="C1621" s="1" t="s">
        <v>7908</v>
      </c>
      <c r="D1621" s="1" t="s">
        <v>11047</v>
      </c>
      <c r="E1621" s="1" t="s">
        <v>17327</v>
      </c>
      <c r="F1621">
        <v>14.88</v>
      </c>
      <c r="G1621">
        <v>36.76</v>
      </c>
      <c r="H1621">
        <v>60.27</v>
      </c>
      <c r="I1621">
        <v>78.56999999999999</v>
      </c>
    </row>
    <row r="1622" spans="1:9">
      <c r="A1622" t="s">
        <v>1624</v>
      </c>
      <c r="B1622" s="1" t="s">
        <v>4767</v>
      </c>
      <c r="C1622" s="1" t="s">
        <v>7909</v>
      </c>
      <c r="D1622" s="1" t="s">
        <v>11048</v>
      </c>
      <c r="E1622" s="1" t="s">
        <v>17328</v>
      </c>
      <c r="F1622">
        <v>8.359999999999999</v>
      </c>
      <c r="G1622">
        <v>43.32</v>
      </c>
      <c r="H1622">
        <v>68.84999999999999</v>
      </c>
      <c r="I1622">
        <v>86.95999999999999</v>
      </c>
    </row>
    <row r="1623" spans="1:9">
      <c r="A1623" t="s">
        <v>1625</v>
      </c>
      <c r="B1623" s="1" t="s">
        <v>4768</v>
      </c>
      <c r="C1623" s="1" t="s">
        <v>7910</v>
      </c>
      <c r="D1623" s="1" t="s">
        <v>11049</v>
      </c>
      <c r="E1623" s="1" t="s">
        <v>17329</v>
      </c>
      <c r="F1623">
        <v>9.890000000000001</v>
      </c>
      <c r="G1623">
        <v>40.19</v>
      </c>
      <c r="H1623">
        <v>68.56999999999999</v>
      </c>
      <c r="I1623">
        <v>90.91</v>
      </c>
    </row>
    <row r="1624" spans="1:9">
      <c r="A1624" t="s">
        <v>1626</v>
      </c>
      <c r="B1624" s="1" t="s">
        <v>4769</v>
      </c>
      <c r="C1624" s="1" t="s">
        <v>7911</v>
      </c>
      <c r="D1624" s="1" t="s">
        <v>11050</v>
      </c>
      <c r="E1624" s="1" t="s">
        <v>17330</v>
      </c>
      <c r="F1624">
        <v>12.74</v>
      </c>
      <c r="G1624">
        <v>38.95</v>
      </c>
      <c r="H1624">
        <v>59.83</v>
      </c>
      <c r="I1624">
        <v>83.33</v>
      </c>
    </row>
    <row r="1625" spans="1:9">
      <c r="A1625" t="s">
        <v>1627</v>
      </c>
      <c r="B1625" s="1" t="s">
        <v>4770</v>
      </c>
      <c r="C1625" s="1" t="s">
        <v>7912</v>
      </c>
      <c r="D1625" s="1" t="s">
        <v>11051</v>
      </c>
      <c r="E1625" s="1" t="s">
        <v>17331</v>
      </c>
      <c r="F1625">
        <v>17.87</v>
      </c>
      <c r="G1625">
        <v>40.18</v>
      </c>
      <c r="H1625">
        <v>65.37</v>
      </c>
      <c r="I1625">
        <v>80.48999999999999</v>
      </c>
    </row>
    <row r="1626" spans="1:9">
      <c r="A1626" t="s">
        <v>1628</v>
      </c>
      <c r="B1626" s="1" t="s">
        <v>4771</v>
      </c>
      <c r="C1626" s="1" t="s">
        <v>7913</v>
      </c>
      <c r="D1626" s="1" t="s">
        <v>11052</v>
      </c>
      <c r="E1626" s="1" t="s">
        <v>17332</v>
      </c>
      <c r="F1626">
        <v>13.45</v>
      </c>
      <c r="G1626">
        <v>53.11</v>
      </c>
      <c r="H1626">
        <v>102.46</v>
      </c>
      <c r="I1626">
        <v>126.09</v>
      </c>
    </row>
    <row r="1627" spans="1:9">
      <c r="A1627" t="s">
        <v>1629</v>
      </c>
      <c r="B1627" s="1" t="s">
        <v>4772</v>
      </c>
      <c r="C1627" s="1" t="s">
        <v>7914</v>
      </c>
      <c r="D1627" s="1" t="s">
        <v>11053</v>
      </c>
      <c r="E1627" s="1" t="s">
        <v>17333</v>
      </c>
      <c r="F1627">
        <v>5.24</v>
      </c>
      <c r="G1627">
        <v>28.15</v>
      </c>
      <c r="H1627">
        <v>69.31</v>
      </c>
      <c r="I1627">
        <v>86.84</v>
      </c>
    </row>
    <row r="1628" spans="1:9">
      <c r="A1628" t="s">
        <v>1630</v>
      </c>
      <c r="B1628" s="1" t="s">
        <v>4773</v>
      </c>
      <c r="C1628" s="1" t="s">
        <v>7915</v>
      </c>
      <c r="D1628" s="1" t="s">
        <v>11054</v>
      </c>
      <c r="E1628" s="1" t="s">
        <v>17334</v>
      </c>
      <c r="F1628">
        <v>16.3</v>
      </c>
      <c r="G1628">
        <v>44.12</v>
      </c>
      <c r="H1628">
        <v>54.95</v>
      </c>
      <c r="I1628">
        <v>81.25</v>
      </c>
    </row>
    <row r="1629" spans="1:9">
      <c r="A1629" t="s">
        <v>1631</v>
      </c>
      <c r="B1629" s="1" t="s">
        <v>4774</v>
      </c>
      <c r="C1629" s="1" t="s">
        <v>7916</v>
      </c>
      <c r="D1629" s="1" t="s">
        <v>11055</v>
      </c>
      <c r="E1629" s="1" t="s">
        <v>17335</v>
      </c>
      <c r="F1629">
        <v>5.57</v>
      </c>
      <c r="G1629">
        <v>35.21</v>
      </c>
      <c r="H1629">
        <v>71.2</v>
      </c>
      <c r="I1629">
        <v>91.48999999999999</v>
      </c>
    </row>
    <row r="1630" spans="1:9">
      <c r="A1630" t="s">
        <v>1632</v>
      </c>
      <c r="B1630" s="1" t="s">
        <v>4775</v>
      </c>
      <c r="C1630" s="1" t="s">
        <v>7917</v>
      </c>
      <c r="D1630" s="1" t="s">
        <v>11056</v>
      </c>
      <c r="E1630" s="1" t="s">
        <v>17336</v>
      </c>
      <c r="F1630">
        <v>1.93</v>
      </c>
      <c r="G1630">
        <v>19.4</v>
      </c>
      <c r="H1630">
        <v>74.63</v>
      </c>
      <c r="I1630">
        <v>96.15000000000001</v>
      </c>
    </row>
    <row r="1631" spans="1:9">
      <c r="A1631" t="s">
        <v>1633</v>
      </c>
      <c r="B1631" s="1" t="s">
        <v>4776</v>
      </c>
      <c r="C1631" s="1" t="s">
        <v>7918</v>
      </c>
      <c r="D1631" s="1" t="s">
        <v>11057</v>
      </c>
      <c r="E1631" s="1" t="s">
        <v>17337</v>
      </c>
      <c r="F1631">
        <v>4.82</v>
      </c>
      <c r="G1631">
        <v>34.2</v>
      </c>
      <c r="H1631">
        <v>91.56999999999999</v>
      </c>
      <c r="I1631">
        <v>132.35</v>
      </c>
    </row>
    <row r="1632" spans="1:9">
      <c r="A1632" t="s">
        <v>1634</v>
      </c>
      <c r="B1632" s="1" t="s">
        <v>4777</v>
      </c>
      <c r="C1632" s="1" t="s">
        <v>7919</v>
      </c>
      <c r="D1632" s="1" t="s">
        <v>11058</v>
      </c>
      <c r="E1632" s="1" t="s">
        <v>17338</v>
      </c>
      <c r="F1632">
        <v>4.38</v>
      </c>
      <c r="G1632">
        <v>35.06</v>
      </c>
      <c r="H1632">
        <v>77.14</v>
      </c>
      <c r="I1632">
        <v>107.69</v>
      </c>
    </row>
    <row r="1633" spans="1:9">
      <c r="A1633" t="s">
        <v>1635</v>
      </c>
      <c r="B1633" s="1" t="s">
        <v>4778</v>
      </c>
      <c r="C1633" s="1" t="s">
        <v>7920</v>
      </c>
      <c r="D1633" s="1" t="s">
        <v>11059</v>
      </c>
      <c r="E1633" s="1" t="s">
        <v>17339</v>
      </c>
      <c r="F1633">
        <v>4.49</v>
      </c>
      <c r="G1633">
        <v>37.33</v>
      </c>
      <c r="H1633">
        <v>129.31</v>
      </c>
      <c r="I1633">
        <v>183.33</v>
      </c>
    </row>
    <row r="1634" spans="1:9">
      <c r="A1634" t="s">
        <v>1636</v>
      </c>
      <c r="B1634" s="1" t="s">
        <v>4779</v>
      </c>
      <c r="C1634" s="1" t="s">
        <v>7921</v>
      </c>
      <c r="D1634" s="1" t="s">
        <v>11060</v>
      </c>
      <c r="E1634" s="1" t="s">
        <v>17340</v>
      </c>
      <c r="F1634">
        <v>5.65</v>
      </c>
      <c r="G1634">
        <v>32.47</v>
      </c>
      <c r="H1634">
        <v>72.5</v>
      </c>
      <c r="I1634">
        <v>87.09999999999999</v>
      </c>
    </row>
    <row r="1635" spans="1:9">
      <c r="A1635" t="s">
        <v>1637</v>
      </c>
      <c r="B1635" s="1" t="s">
        <v>4780</v>
      </c>
      <c r="C1635" s="1" t="s">
        <v>7922</v>
      </c>
      <c r="D1635" s="1" t="s">
        <v>11061</v>
      </c>
      <c r="E1635" s="1" t="s">
        <v>17341</v>
      </c>
      <c r="F1635">
        <v>5.9</v>
      </c>
      <c r="G1635">
        <v>33.71</v>
      </c>
      <c r="H1635">
        <v>57.45</v>
      </c>
      <c r="I1635">
        <v>83.78</v>
      </c>
    </row>
    <row r="1636" spans="1:9">
      <c r="A1636" t="s">
        <v>1638</v>
      </c>
      <c r="B1636" s="1" t="s">
        <v>4781</v>
      </c>
      <c r="C1636" s="1" t="s">
        <v>7923</v>
      </c>
      <c r="D1636" s="1" t="s">
        <v>11062</v>
      </c>
      <c r="E1636" s="1" t="s">
        <v>17342</v>
      </c>
      <c r="F1636">
        <v>12.94</v>
      </c>
      <c r="G1636">
        <v>40.48</v>
      </c>
      <c r="H1636">
        <v>67.20999999999999</v>
      </c>
      <c r="I1636">
        <v>78</v>
      </c>
    </row>
    <row r="1637" spans="1:9">
      <c r="A1637" t="s">
        <v>1639</v>
      </c>
      <c r="B1637" s="1" t="s">
        <v>4782</v>
      </c>
      <c r="C1637" s="1" t="s">
        <v>7924</v>
      </c>
      <c r="D1637" s="1" t="s">
        <v>11063</v>
      </c>
      <c r="E1637" s="1" t="s">
        <v>17343</v>
      </c>
      <c r="F1637">
        <v>4.92</v>
      </c>
      <c r="G1637">
        <v>31.74</v>
      </c>
      <c r="H1637">
        <v>118.46</v>
      </c>
      <c r="I1637">
        <v>125.93</v>
      </c>
    </row>
    <row r="1638" spans="1:9">
      <c r="A1638" t="s">
        <v>1640</v>
      </c>
      <c r="B1638" s="1" t="s">
        <v>4783</v>
      </c>
      <c r="C1638" s="1" t="s">
        <v>7925</v>
      </c>
      <c r="D1638" s="1" t="s">
        <v>11064</v>
      </c>
      <c r="E1638" s="1" t="s">
        <v>17344</v>
      </c>
      <c r="F1638">
        <v>5.04</v>
      </c>
      <c r="G1638">
        <v>32.15</v>
      </c>
      <c r="H1638">
        <v>93.94</v>
      </c>
      <c r="I1638">
        <v>125</v>
      </c>
    </row>
    <row r="1639" spans="1:9">
      <c r="A1639" t="s">
        <v>1641</v>
      </c>
      <c r="B1639" s="1" t="s">
        <v>4784</v>
      </c>
      <c r="C1639" s="1" t="s">
        <v>7926</v>
      </c>
      <c r="D1639" s="1" t="s">
        <v>11065</v>
      </c>
      <c r="E1639" s="1" t="s">
        <v>17345</v>
      </c>
      <c r="F1639">
        <v>30.47</v>
      </c>
      <c r="G1639">
        <v>49.72</v>
      </c>
      <c r="H1639">
        <v>44.6</v>
      </c>
      <c r="I1639">
        <v>72</v>
      </c>
    </row>
    <row r="1640" spans="1:9">
      <c r="A1640" t="s">
        <v>1642</v>
      </c>
      <c r="B1640" s="1" t="s">
        <v>4785</v>
      </c>
      <c r="C1640" s="1" t="s">
        <v>7927</v>
      </c>
      <c r="D1640" s="1" t="s">
        <v>11066</v>
      </c>
      <c r="E1640" s="1" t="s">
        <v>17346</v>
      </c>
      <c r="F1640">
        <v>5.66</v>
      </c>
      <c r="G1640">
        <v>41.27</v>
      </c>
      <c r="H1640">
        <v>100</v>
      </c>
      <c r="I1640">
        <v>126.67</v>
      </c>
    </row>
    <row r="1641" spans="1:9">
      <c r="A1641" t="s">
        <v>1643</v>
      </c>
      <c r="B1641" s="1" t="s">
        <v>4786</v>
      </c>
      <c r="C1641" s="1" t="s">
        <v>7928</v>
      </c>
      <c r="D1641" s="1" t="s">
        <v>11067</v>
      </c>
      <c r="E1641" s="1" t="s">
        <v>17347</v>
      </c>
      <c r="F1641">
        <v>15.91</v>
      </c>
      <c r="G1641">
        <v>40.07</v>
      </c>
      <c r="H1641">
        <v>63.97</v>
      </c>
      <c r="I1641">
        <v>70.83</v>
      </c>
    </row>
    <row r="1642" spans="1:9">
      <c r="A1642" t="s">
        <v>1644</v>
      </c>
      <c r="B1642" s="1" t="s">
        <v>4787</v>
      </c>
      <c r="C1642" s="1" t="s">
        <v>7929</v>
      </c>
      <c r="D1642" s="1" t="s">
        <v>11068</v>
      </c>
      <c r="E1642" s="1" t="s">
        <v>17348</v>
      </c>
      <c r="F1642">
        <v>8.85</v>
      </c>
      <c r="G1642">
        <v>33.9</v>
      </c>
      <c r="H1642">
        <v>67.52</v>
      </c>
      <c r="I1642">
        <v>81.58</v>
      </c>
    </row>
    <row r="1643" spans="1:9">
      <c r="A1643" t="s">
        <v>1645</v>
      </c>
      <c r="B1643" s="1" t="s">
        <v>4788</v>
      </c>
      <c r="C1643" s="1" t="s">
        <v>7930</v>
      </c>
      <c r="D1643" s="1" t="s">
        <v>11069</v>
      </c>
      <c r="E1643" s="1" t="s">
        <v>17349</v>
      </c>
      <c r="F1643">
        <v>14.86</v>
      </c>
      <c r="G1643">
        <v>43.13</v>
      </c>
      <c r="H1643">
        <v>69.61</v>
      </c>
      <c r="I1643">
        <v>96.88</v>
      </c>
    </row>
    <row r="1644" spans="1:9">
      <c r="A1644" t="s">
        <v>1646</v>
      </c>
      <c r="B1644" s="1" t="s">
        <v>4789</v>
      </c>
      <c r="C1644" s="1" t="s">
        <v>7931</v>
      </c>
      <c r="D1644" s="1" t="s">
        <v>11070</v>
      </c>
      <c r="E1644" s="1" t="s">
        <v>17350</v>
      </c>
      <c r="F1644">
        <v>15.55</v>
      </c>
      <c r="G1644">
        <v>38.79</v>
      </c>
      <c r="H1644">
        <v>72.62</v>
      </c>
      <c r="I1644">
        <v>84.84999999999999</v>
      </c>
    </row>
    <row r="1645" spans="1:9">
      <c r="A1645" t="s">
        <v>1647</v>
      </c>
      <c r="B1645" s="1" t="s">
        <v>4790</v>
      </c>
      <c r="C1645" s="1" t="s">
        <v>7932</v>
      </c>
      <c r="D1645" s="1" t="s">
        <v>11071</v>
      </c>
      <c r="E1645" s="1" t="s">
        <v>17351</v>
      </c>
      <c r="F1645">
        <v>4.89</v>
      </c>
      <c r="G1645">
        <v>34.08</v>
      </c>
      <c r="H1645">
        <v>81.31</v>
      </c>
      <c r="I1645">
        <v>100</v>
      </c>
    </row>
    <row r="1646" spans="1:9">
      <c r="A1646" t="s">
        <v>1648</v>
      </c>
      <c r="B1646" s="1" t="s">
        <v>4791</v>
      </c>
      <c r="C1646" s="1" t="s">
        <v>7933</v>
      </c>
      <c r="D1646" s="1" t="s">
        <v>11072</v>
      </c>
      <c r="E1646" s="1" t="s">
        <v>17352</v>
      </c>
      <c r="F1646">
        <v>3.25</v>
      </c>
      <c r="G1646">
        <v>30.15</v>
      </c>
      <c r="H1646">
        <v>70.47</v>
      </c>
      <c r="I1646">
        <v>86.84</v>
      </c>
    </row>
    <row r="1647" spans="1:9">
      <c r="A1647" t="s">
        <v>1649</v>
      </c>
      <c r="B1647" s="1" t="s">
        <v>4792</v>
      </c>
      <c r="C1647" s="1" t="s">
        <v>7934</v>
      </c>
      <c r="D1647" s="1" t="s">
        <v>11073</v>
      </c>
      <c r="E1647" s="1" t="s">
        <v>17353</v>
      </c>
      <c r="F1647">
        <v>5.72</v>
      </c>
      <c r="G1647">
        <v>19.22</v>
      </c>
      <c r="H1647">
        <v>58.33</v>
      </c>
      <c r="I1647">
        <v>85.70999999999999</v>
      </c>
    </row>
    <row r="1648" spans="1:9">
      <c r="A1648" t="s">
        <v>1650</v>
      </c>
      <c r="B1648" s="1" t="s">
        <v>4793</v>
      </c>
      <c r="C1648" s="1" t="s">
        <v>7935</v>
      </c>
      <c r="D1648" s="1" t="s">
        <v>11074</v>
      </c>
      <c r="E1648" s="1" t="s">
        <v>17354</v>
      </c>
      <c r="F1648">
        <v>32.24</v>
      </c>
      <c r="G1648">
        <v>43.17</v>
      </c>
      <c r="H1648">
        <v>52.46</v>
      </c>
      <c r="I1648">
        <v>56</v>
      </c>
    </row>
    <row r="1649" spans="1:9">
      <c r="A1649" t="s">
        <v>1651</v>
      </c>
      <c r="B1649" s="1" t="s">
        <v>4794</v>
      </c>
      <c r="C1649" s="1" t="s">
        <v>7936</v>
      </c>
      <c r="D1649" s="1" t="s">
        <v>11075</v>
      </c>
      <c r="E1649" s="1" t="s">
        <v>17355</v>
      </c>
      <c r="F1649">
        <v>10.85</v>
      </c>
      <c r="G1649">
        <v>53.78</v>
      </c>
      <c r="H1649">
        <v>77.44</v>
      </c>
      <c r="I1649">
        <v>113.79</v>
      </c>
    </row>
    <row r="1650" spans="1:9">
      <c r="A1650" t="s">
        <v>1652</v>
      </c>
      <c r="B1650" s="1" t="s">
        <v>4795</v>
      </c>
      <c r="C1650" s="1" t="s">
        <v>7937</v>
      </c>
      <c r="D1650" s="1" t="s">
        <v>11076</v>
      </c>
      <c r="E1650" s="1" t="s">
        <v>17356</v>
      </c>
      <c r="F1650">
        <v>2.02</v>
      </c>
      <c r="G1650">
        <v>31.87</v>
      </c>
      <c r="H1650">
        <v>73.44</v>
      </c>
      <c r="I1650">
        <v>114.29</v>
      </c>
    </row>
    <row r="1651" spans="1:9">
      <c r="A1651" t="s">
        <v>1653</v>
      </c>
      <c r="B1651" s="1" t="s">
        <v>4796</v>
      </c>
      <c r="C1651" s="1" t="s">
        <v>7938</v>
      </c>
      <c r="D1651" s="1" t="s">
        <v>11077</v>
      </c>
      <c r="E1651" s="1" t="s">
        <v>17357</v>
      </c>
      <c r="F1651">
        <v>17.63</v>
      </c>
      <c r="G1651">
        <v>47.25</v>
      </c>
      <c r="H1651">
        <v>72.22</v>
      </c>
      <c r="I1651">
        <v>104.76</v>
      </c>
    </row>
    <row r="1652" spans="1:9">
      <c r="A1652" t="s">
        <v>1654</v>
      </c>
      <c r="B1652" s="1" t="s">
        <v>4797</v>
      </c>
      <c r="C1652" s="1" t="s">
        <v>7939</v>
      </c>
      <c r="D1652" s="1" t="s">
        <v>11078</v>
      </c>
      <c r="E1652" s="1" t="s">
        <v>17358</v>
      </c>
      <c r="F1652">
        <v>4.9</v>
      </c>
      <c r="G1652">
        <v>31.78</v>
      </c>
      <c r="H1652">
        <v>62.83</v>
      </c>
      <c r="I1652">
        <v>86.36</v>
      </c>
    </row>
    <row r="1653" spans="1:9">
      <c r="A1653" t="s">
        <v>1655</v>
      </c>
      <c r="B1653" s="1" t="s">
        <v>4798</v>
      </c>
      <c r="C1653" s="1" t="s">
        <v>7940</v>
      </c>
      <c r="D1653" s="1" t="s">
        <v>11079</v>
      </c>
      <c r="E1653" s="1" t="s">
        <v>17359</v>
      </c>
      <c r="F1653">
        <v>16.64</v>
      </c>
      <c r="G1653">
        <v>45.71</v>
      </c>
      <c r="H1653">
        <v>71.3</v>
      </c>
      <c r="I1653">
        <v>88.89</v>
      </c>
    </row>
    <row r="1654" spans="1:9">
      <c r="A1654" t="s">
        <v>1656</v>
      </c>
      <c r="B1654" s="1" t="s">
        <v>4799</v>
      </c>
      <c r="C1654" s="1" t="s">
        <v>7941</v>
      </c>
      <c r="D1654" s="1" t="s">
        <v>11080</v>
      </c>
      <c r="E1654" s="1" t="s">
        <v>17360</v>
      </c>
      <c r="F1654">
        <v>18.56</v>
      </c>
      <c r="G1654">
        <v>32.99</v>
      </c>
      <c r="H1654">
        <v>64.44</v>
      </c>
      <c r="I1654">
        <v>80.77</v>
      </c>
    </row>
    <row r="1655" spans="1:9">
      <c r="A1655" t="s">
        <v>1657</v>
      </c>
      <c r="B1655" s="1" t="s">
        <v>4800</v>
      </c>
      <c r="C1655" s="1" t="s">
        <v>7942</v>
      </c>
      <c r="D1655" s="1" t="s">
        <v>11081</v>
      </c>
      <c r="E1655" s="1" t="s">
        <v>17361</v>
      </c>
      <c r="F1655">
        <v>9.380000000000001</v>
      </c>
      <c r="G1655">
        <v>26.53</v>
      </c>
      <c r="H1655">
        <v>75.79000000000001</v>
      </c>
      <c r="I1655">
        <v>100</v>
      </c>
    </row>
    <row r="1656" spans="1:9">
      <c r="A1656" t="s">
        <v>1658</v>
      </c>
      <c r="B1656" s="1" t="s">
        <v>4801</v>
      </c>
      <c r="C1656" s="1" t="s">
        <v>7943</v>
      </c>
      <c r="D1656" s="1" t="s">
        <v>11082</v>
      </c>
      <c r="E1656" s="1" t="s">
        <v>17362</v>
      </c>
      <c r="F1656">
        <v>10.04</v>
      </c>
      <c r="G1656">
        <v>38.72</v>
      </c>
      <c r="H1656">
        <v>95.87</v>
      </c>
      <c r="I1656">
        <v>100</v>
      </c>
    </row>
    <row r="1657" spans="1:9">
      <c r="A1657" t="s">
        <v>1659</v>
      </c>
      <c r="B1657" s="1" t="s">
        <v>4802</v>
      </c>
      <c r="C1657" s="1" t="s">
        <v>7944</v>
      </c>
      <c r="D1657" s="1" t="s">
        <v>11083</v>
      </c>
      <c r="E1657" s="1" t="s">
        <v>17363</v>
      </c>
      <c r="F1657">
        <v>5.71</v>
      </c>
      <c r="G1657">
        <v>30.17</v>
      </c>
      <c r="H1657">
        <v>80</v>
      </c>
      <c r="I1657">
        <v>96</v>
      </c>
    </row>
    <row r="1658" spans="1:9">
      <c r="A1658" t="s">
        <v>1660</v>
      </c>
      <c r="B1658" s="1" t="s">
        <v>4803</v>
      </c>
      <c r="C1658" s="1" t="s">
        <v>7945</v>
      </c>
      <c r="D1658" s="1" t="s">
        <v>11084</v>
      </c>
      <c r="E1658" s="1" t="s">
        <v>17364</v>
      </c>
      <c r="F1658">
        <v>5.41</v>
      </c>
      <c r="G1658">
        <v>36.48</v>
      </c>
      <c r="H1658">
        <v>104.05</v>
      </c>
      <c r="I1658">
        <v>121.43</v>
      </c>
    </row>
    <row r="1659" spans="1:9">
      <c r="A1659" t="s">
        <v>1661</v>
      </c>
      <c r="B1659" s="1" t="s">
        <v>4804</v>
      </c>
      <c r="C1659" s="1" t="s">
        <v>7946</v>
      </c>
      <c r="D1659" s="1" t="s">
        <v>11085</v>
      </c>
      <c r="E1659" s="1" t="s">
        <v>17365</v>
      </c>
      <c r="F1659">
        <v>3.89</v>
      </c>
      <c r="G1659">
        <v>32.17</v>
      </c>
      <c r="H1659">
        <v>64.79000000000001</v>
      </c>
      <c r="I1659">
        <v>86.20999999999999</v>
      </c>
    </row>
    <row r="1660" spans="1:9">
      <c r="A1660" t="s">
        <v>1662</v>
      </c>
      <c r="B1660" s="1" t="s">
        <v>4805</v>
      </c>
      <c r="C1660" s="1" t="s">
        <v>7947</v>
      </c>
      <c r="D1660" s="1" t="s">
        <v>11086</v>
      </c>
      <c r="E1660" s="1" t="s">
        <v>17366</v>
      </c>
      <c r="F1660">
        <v>7.32</v>
      </c>
      <c r="G1660">
        <v>32.44</v>
      </c>
      <c r="H1660">
        <v>74.17</v>
      </c>
      <c r="I1660">
        <v>85.70999999999999</v>
      </c>
    </row>
    <row r="1661" spans="1:9">
      <c r="A1661" t="s">
        <v>1663</v>
      </c>
      <c r="B1661" s="1" t="s">
        <v>4806</v>
      </c>
      <c r="C1661" s="1" t="s">
        <v>7948</v>
      </c>
      <c r="D1661" s="1" t="s">
        <v>11087</v>
      </c>
      <c r="E1661" s="1" t="s">
        <v>17367</v>
      </c>
      <c r="F1661">
        <v>19.54</v>
      </c>
      <c r="G1661">
        <v>41.75</v>
      </c>
      <c r="H1661">
        <v>58.47</v>
      </c>
      <c r="I1661">
        <v>80</v>
      </c>
    </row>
    <row r="1662" spans="1:9">
      <c r="A1662" t="s">
        <v>1664</v>
      </c>
      <c r="B1662" s="1" t="s">
        <v>4807</v>
      </c>
      <c r="C1662" s="1" t="s">
        <v>7949</v>
      </c>
      <c r="D1662" s="1" t="s">
        <v>11088</v>
      </c>
      <c r="E1662" s="1" t="s">
        <v>17368</v>
      </c>
      <c r="F1662">
        <v>3.01</v>
      </c>
      <c r="G1662">
        <v>24.84</v>
      </c>
      <c r="H1662">
        <v>75.68000000000001</v>
      </c>
      <c r="I1662">
        <v>100</v>
      </c>
    </row>
    <row r="1663" spans="1:9">
      <c r="A1663" t="s">
        <v>1665</v>
      </c>
      <c r="B1663" s="1" t="s">
        <v>4808</v>
      </c>
      <c r="C1663" s="1" t="s">
        <v>7950</v>
      </c>
      <c r="D1663" s="1" t="s">
        <v>11089</v>
      </c>
      <c r="E1663" s="1" t="s">
        <v>17369</v>
      </c>
      <c r="F1663">
        <v>28.11</v>
      </c>
      <c r="G1663">
        <v>55.96</v>
      </c>
      <c r="H1663">
        <v>61.9</v>
      </c>
      <c r="I1663">
        <v>64.70999999999999</v>
      </c>
    </row>
    <row r="1664" spans="1:9">
      <c r="A1664" t="s">
        <v>1666</v>
      </c>
      <c r="B1664" s="1" t="s">
        <v>4809</v>
      </c>
      <c r="C1664" s="1" t="s">
        <v>7951</v>
      </c>
      <c r="D1664" s="1" t="s">
        <v>11090</v>
      </c>
      <c r="E1664" s="1" t="s">
        <v>17370</v>
      </c>
      <c r="F1664">
        <v>26.21</v>
      </c>
      <c r="G1664">
        <v>46.94</v>
      </c>
      <c r="H1664">
        <v>63.3</v>
      </c>
      <c r="I1664">
        <v>76.19</v>
      </c>
    </row>
    <row r="1665" spans="1:9">
      <c r="A1665" t="s">
        <v>1667</v>
      </c>
      <c r="B1665" s="1" t="s">
        <v>4810</v>
      </c>
      <c r="C1665" s="1" t="s">
        <v>7952</v>
      </c>
      <c r="D1665" s="1" t="s">
        <v>11091</v>
      </c>
      <c r="E1665" s="1" t="s">
        <v>17371</v>
      </c>
      <c r="F1665">
        <v>5.86</v>
      </c>
      <c r="G1665">
        <v>28.57</v>
      </c>
      <c r="H1665">
        <v>84.76000000000001</v>
      </c>
      <c r="I1665">
        <v>105.56</v>
      </c>
    </row>
    <row r="1666" spans="1:9">
      <c r="A1666" t="s">
        <v>1668</v>
      </c>
      <c r="B1666" s="1" t="s">
        <v>4811</v>
      </c>
      <c r="C1666" s="1" t="s">
        <v>7953</v>
      </c>
      <c r="D1666" s="1" t="s">
        <v>11092</v>
      </c>
      <c r="E1666" s="1" t="s">
        <v>17372</v>
      </c>
      <c r="F1666">
        <v>2.65</v>
      </c>
      <c r="G1666">
        <v>28.56</v>
      </c>
      <c r="H1666">
        <v>72.12</v>
      </c>
      <c r="I1666">
        <v>92.11</v>
      </c>
    </row>
    <row r="1667" spans="1:9">
      <c r="A1667" t="s">
        <v>1669</v>
      </c>
      <c r="B1667" s="1" t="s">
        <v>4812</v>
      </c>
      <c r="C1667" s="1" t="s">
        <v>7954</v>
      </c>
      <c r="D1667" s="1" t="s">
        <v>11093</v>
      </c>
      <c r="E1667" s="1" t="s">
        <v>17373</v>
      </c>
      <c r="F1667">
        <v>3.93</v>
      </c>
      <c r="G1667">
        <v>25.31</v>
      </c>
      <c r="H1667">
        <v>88.17</v>
      </c>
      <c r="I1667">
        <v>122.22</v>
      </c>
    </row>
    <row r="1668" spans="1:9">
      <c r="A1668" t="s">
        <v>1670</v>
      </c>
      <c r="B1668" s="1" t="s">
        <v>4813</v>
      </c>
      <c r="C1668" s="1" t="s">
        <v>7955</v>
      </c>
      <c r="D1668" s="1" t="s">
        <v>11094</v>
      </c>
      <c r="E1668" s="1" t="s">
        <v>17374</v>
      </c>
      <c r="F1668">
        <v>4.43</v>
      </c>
      <c r="G1668">
        <v>30.9</v>
      </c>
      <c r="H1668">
        <v>66.95</v>
      </c>
      <c r="I1668">
        <v>90</v>
      </c>
    </row>
    <row r="1669" spans="1:9">
      <c r="A1669" t="s">
        <v>1671</v>
      </c>
      <c r="B1669" s="1" t="s">
        <v>4814</v>
      </c>
      <c r="C1669" s="1" t="s">
        <v>7956</v>
      </c>
      <c r="D1669" s="1" t="s">
        <v>11095</v>
      </c>
      <c r="E1669" s="1" t="s">
        <v>17375</v>
      </c>
      <c r="F1669">
        <v>7.78</v>
      </c>
      <c r="G1669">
        <v>33.65</v>
      </c>
      <c r="H1669">
        <v>62.41</v>
      </c>
      <c r="I1669">
        <v>84.62</v>
      </c>
    </row>
    <row r="1670" spans="1:9">
      <c r="A1670" t="s">
        <v>1672</v>
      </c>
      <c r="B1670" s="1" t="s">
        <v>4815</v>
      </c>
      <c r="C1670" s="1" t="s">
        <v>7957</v>
      </c>
      <c r="D1670" s="1" t="s">
        <v>11096</v>
      </c>
      <c r="E1670" s="1" t="s">
        <v>17376</v>
      </c>
      <c r="F1670">
        <v>14.12</v>
      </c>
      <c r="G1670">
        <v>39.54</v>
      </c>
      <c r="H1670">
        <v>71.97</v>
      </c>
      <c r="I1670">
        <v>88</v>
      </c>
    </row>
    <row r="1671" spans="1:9">
      <c r="A1671" t="s">
        <v>1673</v>
      </c>
      <c r="B1671" s="1" t="s">
        <v>4816</v>
      </c>
      <c r="C1671" s="1" t="s">
        <v>7958</v>
      </c>
      <c r="D1671" s="1" t="s">
        <v>11097</v>
      </c>
      <c r="E1671" s="1" t="s">
        <v>17377</v>
      </c>
      <c r="F1671">
        <v>2.68</v>
      </c>
      <c r="G1671">
        <v>22.42</v>
      </c>
      <c r="H1671">
        <v>57.69</v>
      </c>
      <c r="I1671">
        <v>85.70999999999999</v>
      </c>
    </row>
    <row r="1672" spans="1:9">
      <c r="A1672" t="s">
        <v>1674</v>
      </c>
      <c r="B1672" s="1" t="s">
        <v>4817</v>
      </c>
      <c r="C1672" s="1" t="s">
        <v>7959</v>
      </c>
      <c r="D1672" s="1" t="s">
        <v>11098</v>
      </c>
      <c r="E1672" s="1" t="s">
        <v>17378</v>
      </c>
      <c r="F1672">
        <v>14.45</v>
      </c>
      <c r="G1672">
        <v>33.88</v>
      </c>
      <c r="H1672">
        <v>62.26</v>
      </c>
      <c r="I1672">
        <v>72.73</v>
      </c>
    </row>
    <row r="1673" spans="1:9">
      <c r="A1673" t="s">
        <v>1675</v>
      </c>
      <c r="B1673" s="1" t="s">
        <v>4818</v>
      </c>
      <c r="C1673" s="1" t="s">
        <v>7960</v>
      </c>
      <c r="D1673" s="1" t="s">
        <v>11099</v>
      </c>
      <c r="E1673" s="1" t="s">
        <v>17379</v>
      </c>
      <c r="F1673">
        <v>15.39</v>
      </c>
      <c r="G1673">
        <v>39.11</v>
      </c>
      <c r="H1673">
        <v>50.63</v>
      </c>
      <c r="I1673">
        <v>71.88</v>
      </c>
    </row>
    <row r="1674" spans="1:9">
      <c r="A1674" t="s">
        <v>1676</v>
      </c>
      <c r="B1674" s="1" t="s">
        <v>4819</v>
      </c>
      <c r="C1674" s="1" t="s">
        <v>7961</v>
      </c>
      <c r="D1674" s="1" t="s">
        <v>11100</v>
      </c>
      <c r="E1674" s="1" t="s">
        <v>17380</v>
      </c>
      <c r="F1674">
        <v>15.46</v>
      </c>
      <c r="G1674">
        <v>51.28</v>
      </c>
      <c r="H1674">
        <v>58.06</v>
      </c>
      <c r="I1674">
        <v>70.97</v>
      </c>
    </row>
    <row r="1675" spans="1:9">
      <c r="A1675" t="s">
        <v>1677</v>
      </c>
      <c r="B1675" s="1" t="s">
        <v>4820</v>
      </c>
      <c r="C1675" s="1" t="s">
        <v>7962</v>
      </c>
      <c r="D1675" s="1" t="s">
        <v>11101</v>
      </c>
      <c r="E1675" s="1" t="s">
        <v>17381</v>
      </c>
      <c r="F1675">
        <v>7.21</v>
      </c>
      <c r="G1675">
        <v>44.56</v>
      </c>
      <c r="H1675">
        <v>48.03</v>
      </c>
      <c r="I1675">
        <v>85.70999999999999</v>
      </c>
    </row>
    <row r="1676" spans="1:9">
      <c r="A1676" t="s">
        <v>1678</v>
      </c>
      <c r="B1676" s="1" t="s">
        <v>4821</v>
      </c>
      <c r="C1676" s="1" t="s">
        <v>7963</v>
      </c>
      <c r="D1676" s="1" t="s">
        <v>11102</v>
      </c>
      <c r="E1676" s="1" t="s">
        <v>17382</v>
      </c>
      <c r="F1676">
        <v>6.52</v>
      </c>
      <c r="G1676">
        <v>32.25</v>
      </c>
      <c r="H1676">
        <v>62.5</v>
      </c>
      <c r="I1676">
        <v>77.08</v>
      </c>
    </row>
    <row r="1677" spans="1:9">
      <c r="A1677" t="s">
        <v>1679</v>
      </c>
      <c r="B1677" s="1" t="s">
        <v>4822</v>
      </c>
      <c r="C1677" s="1" t="s">
        <v>7964</v>
      </c>
      <c r="D1677" s="1" t="s">
        <v>11103</v>
      </c>
      <c r="E1677" s="1" t="s">
        <v>17383</v>
      </c>
      <c r="F1677">
        <v>13.84</v>
      </c>
      <c r="G1677">
        <v>41.71</v>
      </c>
      <c r="H1677">
        <v>42.59</v>
      </c>
      <c r="I1677">
        <v>66.67</v>
      </c>
    </row>
    <row r="1678" spans="1:9">
      <c r="A1678" t="s">
        <v>1680</v>
      </c>
      <c r="B1678" s="1" t="s">
        <v>4823</v>
      </c>
      <c r="C1678" s="1" t="s">
        <v>7965</v>
      </c>
      <c r="D1678" s="1" t="s">
        <v>11104</v>
      </c>
      <c r="E1678" s="1" t="s">
        <v>17384</v>
      </c>
      <c r="F1678">
        <v>9.24</v>
      </c>
      <c r="G1678">
        <v>67.84999999999999</v>
      </c>
      <c r="H1678">
        <v>73.81</v>
      </c>
      <c r="I1678">
        <v>160</v>
      </c>
    </row>
    <row r="1679" spans="1:9">
      <c r="A1679" t="s">
        <v>1681</v>
      </c>
      <c r="B1679" s="1" t="s">
        <v>4824</v>
      </c>
      <c r="C1679" s="1" t="s">
        <v>7966</v>
      </c>
      <c r="D1679" s="1" t="s">
        <v>11105</v>
      </c>
      <c r="E1679" s="1" t="s">
        <v>17385</v>
      </c>
      <c r="F1679">
        <v>15.55</v>
      </c>
      <c r="G1679">
        <v>37.07</v>
      </c>
      <c r="H1679">
        <v>69.16</v>
      </c>
      <c r="I1679">
        <v>76.19</v>
      </c>
    </row>
    <row r="1680" spans="1:9">
      <c r="A1680" t="s">
        <v>1682</v>
      </c>
      <c r="B1680" s="1" t="s">
        <v>4825</v>
      </c>
      <c r="C1680" s="1" t="s">
        <v>7967</v>
      </c>
      <c r="D1680" s="1" t="s">
        <v>11106</v>
      </c>
      <c r="E1680" s="1" t="s">
        <v>17386</v>
      </c>
      <c r="F1680">
        <v>40.47</v>
      </c>
      <c r="G1680">
        <v>71.26000000000001</v>
      </c>
      <c r="H1680">
        <v>25.88</v>
      </c>
      <c r="I1680">
        <v>43.75</v>
      </c>
    </row>
    <row r="1681" spans="1:9">
      <c r="A1681" t="s">
        <v>1683</v>
      </c>
      <c r="B1681" s="1" t="s">
        <v>4826</v>
      </c>
      <c r="C1681" s="1" t="s">
        <v>7968</v>
      </c>
      <c r="D1681" s="1" t="s">
        <v>11107</v>
      </c>
      <c r="E1681" s="1" t="s">
        <v>17387</v>
      </c>
      <c r="F1681">
        <v>3.89</v>
      </c>
      <c r="G1681">
        <v>22.95</v>
      </c>
      <c r="H1681">
        <v>63.4</v>
      </c>
      <c r="I1681">
        <v>85.42</v>
      </c>
    </row>
    <row r="1682" spans="1:9">
      <c r="A1682" t="s">
        <v>1684</v>
      </c>
      <c r="B1682" s="1" t="s">
        <v>4827</v>
      </c>
      <c r="C1682" s="1" t="s">
        <v>7969</v>
      </c>
      <c r="D1682" s="1" t="s">
        <v>11108</v>
      </c>
      <c r="E1682" s="1" t="s">
        <v>17388</v>
      </c>
      <c r="F1682">
        <v>17.1</v>
      </c>
      <c r="G1682">
        <v>41.95</v>
      </c>
      <c r="H1682">
        <v>61.11</v>
      </c>
      <c r="I1682">
        <v>85</v>
      </c>
    </row>
    <row r="1683" spans="1:9">
      <c r="A1683" t="s">
        <v>1685</v>
      </c>
      <c r="B1683" s="1" t="s">
        <v>4828</v>
      </c>
      <c r="C1683" s="1" t="s">
        <v>7970</v>
      </c>
      <c r="D1683" s="1" t="s">
        <v>11109</v>
      </c>
      <c r="E1683" s="1" t="s">
        <v>17389</v>
      </c>
      <c r="F1683">
        <v>5.12</v>
      </c>
      <c r="G1683">
        <v>38.45</v>
      </c>
      <c r="H1683">
        <v>60</v>
      </c>
      <c r="I1683">
        <v>84.62</v>
      </c>
    </row>
    <row r="1684" spans="1:9">
      <c r="A1684" t="s">
        <v>1686</v>
      </c>
      <c r="B1684" s="1" t="s">
        <v>4829</v>
      </c>
      <c r="C1684" s="1" t="s">
        <v>7971</v>
      </c>
      <c r="D1684" s="1" t="s">
        <v>11110</v>
      </c>
      <c r="E1684" s="1" t="s">
        <v>17390</v>
      </c>
      <c r="F1684">
        <v>16.25</v>
      </c>
      <c r="G1684">
        <v>37.48</v>
      </c>
      <c r="H1684">
        <v>48.86</v>
      </c>
      <c r="I1684">
        <v>80</v>
      </c>
    </row>
    <row r="1685" spans="1:9">
      <c r="A1685" t="s">
        <v>1687</v>
      </c>
      <c r="B1685" s="1" t="s">
        <v>4830</v>
      </c>
      <c r="C1685" s="1" t="s">
        <v>7972</v>
      </c>
      <c r="D1685" s="1" t="s">
        <v>11111</v>
      </c>
      <c r="E1685" s="1" t="s">
        <v>17391</v>
      </c>
      <c r="F1685">
        <v>5.86</v>
      </c>
      <c r="G1685">
        <v>37.21</v>
      </c>
      <c r="H1685">
        <v>68.54000000000001</v>
      </c>
      <c r="I1685">
        <v>100</v>
      </c>
    </row>
    <row r="1686" spans="1:9">
      <c r="A1686" t="s">
        <v>1688</v>
      </c>
      <c r="B1686" s="1" t="s">
        <v>4831</v>
      </c>
      <c r="C1686" s="1" t="s">
        <v>7973</v>
      </c>
      <c r="D1686" s="1" t="s">
        <v>11112</v>
      </c>
      <c r="E1686" s="1" t="s">
        <v>17392</v>
      </c>
      <c r="F1686">
        <v>3.45</v>
      </c>
      <c r="G1686">
        <v>24.77</v>
      </c>
      <c r="H1686">
        <v>69.83</v>
      </c>
      <c r="I1686">
        <v>90.91</v>
      </c>
    </row>
    <row r="1687" spans="1:9">
      <c r="A1687" t="s">
        <v>1689</v>
      </c>
      <c r="B1687" s="1" t="s">
        <v>4832</v>
      </c>
      <c r="C1687" s="1" t="s">
        <v>7974</v>
      </c>
      <c r="D1687" s="1" t="s">
        <v>11113</v>
      </c>
      <c r="E1687" s="1" t="s">
        <v>17393</v>
      </c>
      <c r="F1687">
        <v>14.37</v>
      </c>
      <c r="G1687">
        <v>36.95</v>
      </c>
      <c r="H1687">
        <v>51.85</v>
      </c>
      <c r="I1687">
        <v>66.67</v>
      </c>
    </row>
    <row r="1688" spans="1:9">
      <c r="A1688" t="s">
        <v>1690</v>
      </c>
      <c r="B1688" s="1" t="s">
        <v>4833</v>
      </c>
      <c r="C1688" s="1" t="s">
        <v>7975</v>
      </c>
      <c r="D1688" s="1" t="s">
        <v>11114</v>
      </c>
      <c r="E1688" s="1" t="s">
        <v>17394</v>
      </c>
      <c r="F1688">
        <v>7.25</v>
      </c>
      <c r="G1688">
        <v>31.96</v>
      </c>
      <c r="H1688">
        <v>53.91</v>
      </c>
      <c r="I1688">
        <v>80</v>
      </c>
    </row>
    <row r="1689" spans="1:9">
      <c r="A1689" t="s">
        <v>1691</v>
      </c>
      <c r="B1689" s="1" t="s">
        <v>4834</v>
      </c>
      <c r="C1689" s="1" t="s">
        <v>7976</v>
      </c>
      <c r="D1689" s="1" t="s">
        <v>11115</v>
      </c>
      <c r="E1689" s="1" t="s">
        <v>17395</v>
      </c>
      <c r="F1689">
        <v>18.21</v>
      </c>
      <c r="G1689">
        <v>43.91</v>
      </c>
      <c r="H1689">
        <v>49.3</v>
      </c>
      <c r="I1689">
        <v>72.73</v>
      </c>
    </row>
    <row r="1690" spans="1:9">
      <c r="A1690" t="s">
        <v>1692</v>
      </c>
      <c r="B1690" s="1" t="s">
        <v>4835</v>
      </c>
      <c r="C1690" s="1" t="s">
        <v>7977</v>
      </c>
      <c r="D1690" s="1" t="s">
        <v>11116</v>
      </c>
      <c r="E1690" s="1" t="s">
        <v>17396</v>
      </c>
      <c r="F1690">
        <v>12.18</v>
      </c>
      <c r="G1690">
        <v>36.92</v>
      </c>
      <c r="H1690">
        <v>73.2</v>
      </c>
      <c r="I1690">
        <v>89.66</v>
      </c>
    </row>
    <row r="1691" spans="1:9">
      <c r="A1691" t="s">
        <v>1693</v>
      </c>
      <c r="B1691" s="1" t="s">
        <v>4836</v>
      </c>
      <c r="C1691" s="1" t="s">
        <v>7978</v>
      </c>
      <c r="D1691" s="1" t="s">
        <v>11117</v>
      </c>
      <c r="E1691" s="1" t="s">
        <v>17397</v>
      </c>
      <c r="F1691">
        <v>10.09</v>
      </c>
      <c r="G1691">
        <v>40.3</v>
      </c>
      <c r="H1691">
        <v>73.15000000000001</v>
      </c>
      <c r="I1691">
        <v>94.44</v>
      </c>
    </row>
    <row r="1692" spans="1:9">
      <c r="A1692" t="s">
        <v>1694</v>
      </c>
      <c r="B1692" s="1" t="s">
        <v>4837</v>
      </c>
      <c r="C1692" s="1" t="s">
        <v>7979</v>
      </c>
      <c r="D1692" s="1" t="s">
        <v>11118</v>
      </c>
      <c r="E1692" s="1" t="s">
        <v>17398</v>
      </c>
      <c r="F1692">
        <v>15.65</v>
      </c>
      <c r="G1692">
        <v>35.69</v>
      </c>
      <c r="H1692">
        <v>72.37</v>
      </c>
      <c r="I1692">
        <v>84.62</v>
      </c>
    </row>
    <row r="1693" spans="1:9">
      <c r="A1693" t="s">
        <v>1695</v>
      </c>
      <c r="B1693" s="1" t="s">
        <v>4838</v>
      </c>
      <c r="C1693" s="1" t="s">
        <v>7980</v>
      </c>
      <c r="D1693" s="1" t="s">
        <v>11119</v>
      </c>
      <c r="E1693" s="1" t="s">
        <v>17399</v>
      </c>
      <c r="F1693">
        <v>22.34</v>
      </c>
      <c r="G1693">
        <v>36.73</v>
      </c>
      <c r="H1693">
        <v>68.09999999999999</v>
      </c>
      <c r="I1693">
        <v>100</v>
      </c>
    </row>
    <row r="1694" spans="1:9">
      <c r="A1694" t="s">
        <v>1696</v>
      </c>
      <c r="B1694" s="1" t="s">
        <v>4839</v>
      </c>
      <c r="C1694" s="1" t="s">
        <v>7981</v>
      </c>
      <c r="D1694" s="1" t="s">
        <v>11120</v>
      </c>
      <c r="E1694" s="1" t="s">
        <v>17400</v>
      </c>
      <c r="F1694">
        <v>6.57</v>
      </c>
      <c r="G1694">
        <v>30.19</v>
      </c>
      <c r="H1694">
        <v>121.05</v>
      </c>
      <c r="I1694">
        <v>150</v>
      </c>
    </row>
    <row r="1695" spans="1:9">
      <c r="A1695" t="s">
        <v>1697</v>
      </c>
      <c r="B1695" s="1" t="s">
        <v>4840</v>
      </c>
      <c r="C1695" s="1" t="s">
        <v>7982</v>
      </c>
      <c r="D1695" s="1" t="s">
        <v>11121</v>
      </c>
      <c r="E1695" s="1" t="s">
        <v>17401</v>
      </c>
      <c r="F1695">
        <v>5.52</v>
      </c>
      <c r="G1695">
        <v>24.69</v>
      </c>
      <c r="H1695">
        <v>103.45</v>
      </c>
      <c r="I1695">
        <v>175</v>
      </c>
    </row>
    <row r="1696" spans="1:9">
      <c r="A1696" t="s">
        <v>1698</v>
      </c>
      <c r="B1696" s="1" t="s">
        <v>4841</v>
      </c>
      <c r="C1696" s="1" t="s">
        <v>7983</v>
      </c>
      <c r="D1696" s="1" t="s">
        <v>11122</v>
      </c>
      <c r="E1696" s="1" t="s">
        <v>17402</v>
      </c>
      <c r="F1696">
        <v>8.65</v>
      </c>
      <c r="G1696">
        <v>31.48</v>
      </c>
      <c r="H1696">
        <v>60</v>
      </c>
      <c r="I1696">
        <v>68.42</v>
      </c>
    </row>
    <row r="1697" spans="1:9">
      <c r="A1697" t="s">
        <v>1699</v>
      </c>
      <c r="B1697" s="1" t="s">
        <v>4842</v>
      </c>
      <c r="C1697" s="1" t="s">
        <v>7984</v>
      </c>
      <c r="D1697" s="1" t="s">
        <v>11123</v>
      </c>
      <c r="E1697" s="1" t="s">
        <v>17403</v>
      </c>
      <c r="F1697">
        <v>13.55</v>
      </c>
      <c r="G1697">
        <v>31.5</v>
      </c>
      <c r="H1697">
        <v>81.36</v>
      </c>
      <c r="I1697">
        <v>90</v>
      </c>
    </row>
    <row r="1698" spans="1:9">
      <c r="A1698" t="s">
        <v>1700</v>
      </c>
      <c r="B1698" s="1" t="s">
        <v>4843</v>
      </c>
      <c r="C1698" s="1" t="s">
        <v>7985</v>
      </c>
      <c r="D1698" s="1" t="s">
        <v>11124</v>
      </c>
      <c r="E1698" s="1" t="s">
        <v>17404</v>
      </c>
      <c r="F1698">
        <v>3.98</v>
      </c>
      <c r="G1698">
        <v>32.81</v>
      </c>
      <c r="H1698">
        <v>67.19</v>
      </c>
      <c r="I1698">
        <v>100</v>
      </c>
    </row>
    <row r="1699" spans="1:9">
      <c r="A1699" t="s">
        <v>1701</v>
      </c>
      <c r="B1699" s="1" t="s">
        <v>4844</v>
      </c>
      <c r="C1699" s="1" t="s">
        <v>7986</v>
      </c>
      <c r="D1699" s="1" t="s">
        <v>11125</v>
      </c>
      <c r="E1699" s="1" t="s">
        <v>17405</v>
      </c>
      <c r="F1699">
        <v>4.9</v>
      </c>
      <c r="G1699">
        <v>29.64</v>
      </c>
      <c r="H1699">
        <v>65.43000000000001</v>
      </c>
      <c r="I1699">
        <v>93.33</v>
      </c>
    </row>
    <row r="1700" spans="1:9">
      <c r="A1700" t="s">
        <v>1702</v>
      </c>
      <c r="B1700" s="1" t="s">
        <v>4845</v>
      </c>
      <c r="C1700" s="1" t="s">
        <v>7987</v>
      </c>
      <c r="D1700" s="1" t="s">
        <v>11126</v>
      </c>
      <c r="E1700" s="1" t="s">
        <v>17406</v>
      </c>
      <c r="F1700">
        <v>10.55</v>
      </c>
      <c r="G1700">
        <v>31.25</v>
      </c>
      <c r="H1700">
        <v>57.89</v>
      </c>
      <c r="I1700">
        <v>85.70999999999999</v>
      </c>
    </row>
    <row r="1701" spans="1:9">
      <c r="A1701" t="s">
        <v>1703</v>
      </c>
      <c r="B1701" s="1" t="s">
        <v>4846</v>
      </c>
      <c r="C1701" s="1" t="s">
        <v>7988</v>
      </c>
      <c r="D1701" s="1" t="s">
        <v>11127</v>
      </c>
      <c r="E1701" s="1" t="s">
        <v>17407</v>
      </c>
      <c r="F1701">
        <v>6.61</v>
      </c>
      <c r="G1701">
        <v>40.36</v>
      </c>
      <c r="H1701">
        <v>71.72</v>
      </c>
      <c r="I1701">
        <v>88.23999999999999</v>
      </c>
    </row>
    <row r="1702" spans="1:9">
      <c r="A1702" t="s">
        <v>1704</v>
      </c>
      <c r="B1702" s="1" t="s">
        <v>4847</v>
      </c>
      <c r="C1702" s="1" t="s">
        <v>7989</v>
      </c>
      <c r="D1702" s="1" t="s">
        <v>11128</v>
      </c>
      <c r="E1702" s="1" t="s">
        <v>17408</v>
      </c>
      <c r="F1702">
        <v>2.9</v>
      </c>
      <c r="G1702">
        <v>12.47</v>
      </c>
      <c r="H1702">
        <v>73.08</v>
      </c>
      <c r="I1702">
        <v>92.86</v>
      </c>
    </row>
    <row r="1703" spans="1:9">
      <c r="A1703" t="s">
        <v>1705</v>
      </c>
      <c r="B1703" s="1" t="s">
        <v>4848</v>
      </c>
      <c r="C1703" s="1" t="s">
        <v>7990</v>
      </c>
      <c r="D1703" s="1" t="s">
        <v>11129</v>
      </c>
      <c r="E1703" s="1" t="s">
        <v>17409</v>
      </c>
      <c r="F1703">
        <v>36.56</v>
      </c>
      <c r="G1703">
        <v>42.54</v>
      </c>
      <c r="H1703">
        <v>71.88</v>
      </c>
      <c r="I1703">
        <v>66.67</v>
      </c>
    </row>
    <row r="1704" spans="1:9">
      <c r="A1704" t="s">
        <v>1706</v>
      </c>
      <c r="B1704" s="1" t="s">
        <v>4849</v>
      </c>
      <c r="C1704" s="1" t="s">
        <v>7991</v>
      </c>
      <c r="D1704" s="1" t="s">
        <v>11130</v>
      </c>
      <c r="E1704" s="1" t="s">
        <v>17410</v>
      </c>
      <c r="F1704">
        <v>3.69</v>
      </c>
      <c r="G1704">
        <v>15.08</v>
      </c>
      <c r="H1704">
        <v>67.16</v>
      </c>
      <c r="I1704">
        <v>76.92</v>
      </c>
    </row>
    <row r="1705" spans="1:9">
      <c r="A1705" t="s">
        <v>1707</v>
      </c>
      <c r="B1705" s="1" t="s">
        <v>4850</v>
      </c>
      <c r="C1705" s="1" t="s">
        <v>7992</v>
      </c>
      <c r="D1705" s="1" t="s">
        <v>11131</v>
      </c>
      <c r="E1705" s="1" t="s">
        <v>17411</v>
      </c>
      <c r="F1705">
        <v>12.52</v>
      </c>
      <c r="G1705">
        <v>52.6</v>
      </c>
      <c r="H1705">
        <v>49.37</v>
      </c>
      <c r="I1705">
        <v>84.62</v>
      </c>
    </row>
    <row r="1706" spans="1:9">
      <c r="A1706" t="s">
        <v>1708</v>
      </c>
      <c r="B1706" s="1" t="s">
        <v>4851</v>
      </c>
      <c r="C1706" s="1" t="s">
        <v>7993</v>
      </c>
      <c r="D1706" s="1" t="s">
        <v>11132</v>
      </c>
      <c r="E1706" s="1" t="s">
        <v>17412</v>
      </c>
      <c r="F1706">
        <v>9.279999999999999</v>
      </c>
      <c r="G1706">
        <v>43.38</v>
      </c>
      <c r="H1706">
        <v>44.29</v>
      </c>
      <c r="I1706">
        <v>75</v>
      </c>
    </row>
    <row r="1707" spans="1:9">
      <c r="A1707" t="s">
        <v>1709</v>
      </c>
      <c r="B1707" s="1" t="s">
        <v>4852</v>
      </c>
      <c r="C1707" s="1" t="s">
        <v>7994</v>
      </c>
      <c r="D1707" s="1" t="s">
        <v>11133</v>
      </c>
      <c r="E1707" s="1" t="s">
        <v>17413</v>
      </c>
      <c r="F1707">
        <v>7.38</v>
      </c>
      <c r="G1707">
        <v>36.03</v>
      </c>
      <c r="H1707">
        <v>48.77</v>
      </c>
      <c r="I1707">
        <v>70.97</v>
      </c>
    </row>
    <row r="1708" spans="1:9">
      <c r="A1708" t="s">
        <v>1710</v>
      </c>
      <c r="B1708" s="1" t="s">
        <v>4853</v>
      </c>
      <c r="C1708" s="1" t="s">
        <v>7995</v>
      </c>
      <c r="D1708" s="1" t="s">
        <v>11134</v>
      </c>
      <c r="E1708" s="1" t="s">
        <v>17414</v>
      </c>
      <c r="F1708">
        <v>12.15</v>
      </c>
      <c r="G1708">
        <v>51.8</v>
      </c>
      <c r="H1708">
        <v>37.31</v>
      </c>
      <c r="I1708">
        <v>75</v>
      </c>
    </row>
    <row r="1709" spans="1:9">
      <c r="A1709" t="s">
        <v>1711</v>
      </c>
      <c r="B1709" s="1" t="s">
        <v>4854</v>
      </c>
      <c r="C1709" s="1" t="s">
        <v>7996</v>
      </c>
      <c r="D1709" s="1" t="s">
        <v>11135</v>
      </c>
      <c r="E1709" s="1" t="s">
        <v>17415</v>
      </c>
      <c r="F1709">
        <v>21.1</v>
      </c>
      <c r="G1709">
        <v>49.41</v>
      </c>
      <c r="H1709">
        <v>71.53</v>
      </c>
      <c r="I1709">
        <v>82.14</v>
      </c>
    </row>
    <row r="1710" spans="1:9">
      <c r="A1710" t="s">
        <v>1712</v>
      </c>
      <c r="B1710" s="1" t="s">
        <v>4855</v>
      </c>
      <c r="C1710" s="1" t="s">
        <v>7997</v>
      </c>
      <c r="D1710" s="1" t="s">
        <v>11136</v>
      </c>
      <c r="E1710" s="1" t="s">
        <v>17416</v>
      </c>
      <c r="F1710">
        <v>4.14</v>
      </c>
      <c r="G1710">
        <v>41.56</v>
      </c>
      <c r="H1710">
        <v>75.14</v>
      </c>
      <c r="I1710">
        <v>91.18000000000001</v>
      </c>
    </row>
    <row r="1711" spans="1:9">
      <c r="A1711" t="s">
        <v>1713</v>
      </c>
      <c r="B1711" s="1" t="s">
        <v>4856</v>
      </c>
      <c r="C1711" s="1" t="s">
        <v>7998</v>
      </c>
      <c r="D1711" s="1" t="s">
        <v>11137</v>
      </c>
      <c r="E1711" s="1" t="s">
        <v>17417</v>
      </c>
      <c r="F1711">
        <v>3.74</v>
      </c>
      <c r="G1711">
        <v>34.1</v>
      </c>
      <c r="H1711">
        <v>82.34999999999999</v>
      </c>
      <c r="I1711">
        <v>110.71</v>
      </c>
    </row>
    <row r="1712" spans="1:9">
      <c r="A1712" t="s">
        <v>1714</v>
      </c>
      <c r="B1712" s="1" t="s">
        <v>4857</v>
      </c>
      <c r="C1712" s="1" t="s">
        <v>7999</v>
      </c>
      <c r="D1712" s="1" t="s">
        <v>11138</v>
      </c>
      <c r="E1712" s="1" t="s">
        <v>17418</v>
      </c>
      <c r="F1712">
        <v>14.97</v>
      </c>
      <c r="G1712">
        <v>44.94</v>
      </c>
      <c r="H1712">
        <v>94.44</v>
      </c>
      <c r="I1712">
        <v>112.5</v>
      </c>
    </row>
    <row r="1713" spans="1:9">
      <c r="A1713" t="s">
        <v>1715</v>
      </c>
      <c r="B1713" s="1" t="s">
        <v>4858</v>
      </c>
      <c r="C1713" s="1" t="s">
        <v>8000</v>
      </c>
      <c r="D1713" s="1" t="s">
        <v>11139</v>
      </c>
      <c r="E1713" s="1" t="s">
        <v>17419</v>
      </c>
      <c r="F1713">
        <v>9.960000000000001</v>
      </c>
      <c r="G1713">
        <v>43.66</v>
      </c>
      <c r="H1713">
        <v>77.86</v>
      </c>
      <c r="I1713">
        <v>88</v>
      </c>
    </row>
    <row r="1714" spans="1:9">
      <c r="A1714" t="s">
        <v>1716</v>
      </c>
      <c r="B1714" s="1" t="s">
        <v>4859</v>
      </c>
      <c r="C1714" s="1" t="s">
        <v>8001</v>
      </c>
      <c r="D1714" s="1" t="s">
        <v>11140</v>
      </c>
      <c r="E1714" s="1" t="s">
        <v>17420</v>
      </c>
      <c r="F1714">
        <v>17.24</v>
      </c>
      <c r="G1714">
        <v>44.18</v>
      </c>
      <c r="H1714">
        <v>74.84999999999999</v>
      </c>
      <c r="I1714">
        <v>93.09999999999999</v>
      </c>
    </row>
    <row r="1715" spans="1:9">
      <c r="A1715" t="s">
        <v>1717</v>
      </c>
      <c r="B1715" s="1" t="s">
        <v>4860</v>
      </c>
      <c r="C1715" s="1" t="s">
        <v>8002</v>
      </c>
      <c r="D1715" s="1" t="s">
        <v>11141</v>
      </c>
      <c r="E1715" s="1" t="s">
        <v>17421</v>
      </c>
      <c r="F1715">
        <v>6.54</v>
      </c>
      <c r="G1715">
        <v>40.83</v>
      </c>
      <c r="H1715">
        <v>71.65000000000001</v>
      </c>
      <c r="I1715">
        <v>109.52</v>
      </c>
    </row>
    <row r="1716" spans="1:9">
      <c r="A1716" t="s">
        <v>1718</v>
      </c>
      <c r="B1716" s="1" t="s">
        <v>4861</v>
      </c>
      <c r="C1716" s="1" t="s">
        <v>8003</v>
      </c>
      <c r="D1716" s="1" t="s">
        <v>11142</v>
      </c>
      <c r="E1716" s="1" t="s">
        <v>17422</v>
      </c>
      <c r="F1716">
        <v>8.789999999999999</v>
      </c>
      <c r="G1716">
        <v>37.76</v>
      </c>
      <c r="H1716">
        <v>81.52</v>
      </c>
      <c r="I1716">
        <v>118.42</v>
      </c>
    </row>
    <row r="1717" spans="1:9">
      <c r="A1717" t="s">
        <v>1719</v>
      </c>
      <c r="B1717" s="1" t="s">
        <v>4862</v>
      </c>
      <c r="C1717" s="1" t="s">
        <v>8004</v>
      </c>
      <c r="D1717" s="1" t="s">
        <v>11143</v>
      </c>
      <c r="E1717" s="1" t="s">
        <v>17423</v>
      </c>
      <c r="F1717">
        <v>9.460000000000001</v>
      </c>
      <c r="G1717">
        <v>33.01</v>
      </c>
      <c r="H1717">
        <v>58.39</v>
      </c>
      <c r="I1717">
        <v>75</v>
      </c>
    </row>
    <row r="1718" spans="1:9">
      <c r="A1718" t="s">
        <v>1720</v>
      </c>
      <c r="B1718" s="1" t="s">
        <v>4863</v>
      </c>
      <c r="C1718" s="1" t="s">
        <v>8005</v>
      </c>
      <c r="D1718" s="1" t="s">
        <v>11144</v>
      </c>
      <c r="E1718" s="1" t="s">
        <v>17424</v>
      </c>
      <c r="F1718">
        <v>16.64</v>
      </c>
      <c r="G1718">
        <v>41.99</v>
      </c>
      <c r="H1718">
        <v>53.41</v>
      </c>
      <c r="I1718">
        <v>73.53</v>
      </c>
    </row>
    <row r="1719" spans="1:9">
      <c r="A1719" t="s">
        <v>1721</v>
      </c>
      <c r="B1719" s="1" t="s">
        <v>4864</v>
      </c>
      <c r="C1719" s="1" t="s">
        <v>8006</v>
      </c>
      <c r="D1719" s="1" t="s">
        <v>11145</v>
      </c>
      <c r="E1719" s="1" t="s">
        <v>17425</v>
      </c>
      <c r="F1719">
        <v>14.72</v>
      </c>
      <c r="G1719">
        <v>37.92</v>
      </c>
      <c r="H1719">
        <v>54.62</v>
      </c>
      <c r="I1719">
        <v>73.91</v>
      </c>
    </row>
    <row r="1720" spans="1:9">
      <c r="A1720" t="s">
        <v>1722</v>
      </c>
      <c r="B1720" s="1" t="s">
        <v>4865</v>
      </c>
      <c r="C1720" s="1" t="s">
        <v>8007</v>
      </c>
      <c r="D1720" s="1" t="s">
        <v>11146</v>
      </c>
      <c r="E1720" s="1" t="s">
        <v>17426</v>
      </c>
      <c r="F1720">
        <v>7.31</v>
      </c>
      <c r="G1720">
        <v>40.02</v>
      </c>
      <c r="H1720">
        <v>68.06999999999999</v>
      </c>
      <c r="I1720">
        <v>85.11</v>
      </c>
    </row>
    <row r="1721" spans="1:9">
      <c r="A1721" t="s">
        <v>1723</v>
      </c>
      <c r="B1721" s="1" t="s">
        <v>4866</v>
      </c>
      <c r="C1721" s="1" t="s">
        <v>8008</v>
      </c>
      <c r="D1721" s="1" t="s">
        <v>11147</v>
      </c>
      <c r="E1721" s="1" t="s">
        <v>17427</v>
      </c>
      <c r="F1721">
        <v>11.47</v>
      </c>
      <c r="G1721">
        <v>35.93</v>
      </c>
      <c r="H1721">
        <v>56.45</v>
      </c>
      <c r="I1721">
        <v>75</v>
      </c>
    </row>
    <row r="1722" spans="1:9">
      <c r="A1722" t="s">
        <v>1724</v>
      </c>
      <c r="B1722" s="1" t="s">
        <v>4867</v>
      </c>
      <c r="C1722" s="1" t="s">
        <v>8009</v>
      </c>
      <c r="D1722" s="1" t="s">
        <v>11148</v>
      </c>
      <c r="E1722" s="1" t="s">
        <v>17428</v>
      </c>
      <c r="F1722">
        <v>5.65</v>
      </c>
      <c r="G1722">
        <v>27.73</v>
      </c>
      <c r="H1722">
        <v>65.26000000000001</v>
      </c>
      <c r="I1722">
        <v>87.18000000000001</v>
      </c>
    </row>
    <row r="1723" spans="1:9">
      <c r="A1723" t="s">
        <v>1725</v>
      </c>
      <c r="B1723" s="1" t="s">
        <v>4868</v>
      </c>
      <c r="C1723" s="1" t="s">
        <v>8010</v>
      </c>
      <c r="D1723" s="1" t="s">
        <v>11149</v>
      </c>
      <c r="E1723" s="1" t="s">
        <v>17429</v>
      </c>
      <c r="F1723">
        <v>6.11</v>
      </c>
      <c r="G1723">
        <v>32.8</v>
      </c>
      <c r="H1723">
        <v>61.33</v>
      </c>
      <c r="I1723">
        <v>85.70999999999999</v>
      </c>
    </row>
    <row r="1724" spans="1:9">
      <c r="A1724" t="s">
        <v>1726</v>
      </c>
      <c r="B1724" s="1" t="s">
        <v>4869</v>
      </c>
      <c r="C1724" s="1" t="s">
        <v>8011</v>
      </c>
      <c r="D1724" s="1" t="s">
        <v>11150</v>
      </c>
      <c r="E1724" s="1" t="s">
        <v>17430</v>
      </c>
      <c r="F1724">
        <v>20.82</v>
      </c>
      <c r="G1724">
        <v>38.4</v>
      </c>
      <c r="H1724">
        <v>56</v>
      </c>
      <c r="I1724">
        <v>77.78</v>
      </c>
    </row>
    <row r="1725" spans="1:9">
      <c r="A1725" t="s">
        <v>1727</v>
      </c>
      <c r="B1725" s="1" t="s">
        <v>4870</v>
      </c>
      <c r="C1725" s="1" t="s">
        <v>8012</v>
      </c>
      <c r="D1725" s="1" t="s">
        <v>11151</v>
      </c>
      <c r="E1725" s="1" t="s">
        <v>17431</v>
      </c>
      <c r="F1725">
        <v>4.09</v>
      </c>
      <c r="G1725">
        <v>34.51</v>
      </c>
      <c r="H1725">
        <v>104.07</v>
      </c>
      <c r="I1725">
        <v>139.13</v>
      </c>
    </row>
    <row r="1726" spans="1:9">
      <c r="A1726" t="s">
        <v>1728</v>
      </c>
      <c r="B1726" s="1" t="s">
        <v>4871</v>
      </c>
      <c r="C1726" s="1" t="s">
        <v>8013</v>
      </c>
      <c r="D1726" s="1" t="s">
        <v>11152</v>
      </c>
      <c r="E1726" s="1" t="s">
        <v>17432</v>
      </c>
      <c r="F1726">
        <v>6.84</v>
      </c>
      <c r="G1726">
        <v>34.06</v>
      </c>
      <c r="H1726">
        <v>57.83</v>
      </c>
      <c r="I1726">
        <v>77.42</v>
      </c>
    </row>
    <row r="1727" spans="1:9">
      <c r="A1727" t="s">
        <v>1729</v>
      </c>
      <c r="B1727" s="1" t="s">
        <v>4872</v>
      </c>
      <c r="C1727" s="1" t="s">
        <v>8014</v>
      </c>
      <c r="D1727" s="1" t="s">
        <v>11153</v>
      </c>
      <c r="E1727" s="1" t="s">
        <v>17433</v>
      </c>
      <c r="F1727">
        <v>6.55</v>
      </c>
      <c r="G1727">
        <v>39.6</v>
      </c>
      <c r="H1727">
        <v>100</v>
      </c>
      <c r="I1727">
        <v>133.33</v>
      </c>
    </row>
    <row r="1728" spans="1:9">
      <c r="A1728" t="s">
        <v>1730</v>
      </c>
      <c r="B1728" s="1" t="s">
        <v>4873</v>
      </c>
      <c r="C1728" s="1" t="s">
        <v>8015</v>
      </c>
      <c r="D1728" s="1" t="s">
        <v>11154</v>
      </c>
      <c r="E1728" s="1" t="s">
        <v>17434</v>
      </c>
      <c r="F1728">
        <v>9.99</v>
      </c>
      <c r="G1728">
        <v>29.05</v>
      </c>
      <c r="H1728">
        <v>61.81</v>
      </c>
      <c r="I1728">
        <v>82.14</v>
      </c>
    </row>
    <row r="1729" spans="1:9">
      <c r="A1729" t="s">
        <v>1731</v>
      </c>
      <c r="B1729" s="1" t="s">
        <v>4874</v>
      </c>
      <c r="C1729" s="1" t="s">
        <v>8016</v>
      </c>
      <c r="D1729" s="1" t="s">
        <v>11155</v>
      </c>
      <c r="E1729" s="1" t="s">
        <v>17435</v>
      </c>
      <c r="F1729">
        <v>29.45</v>
      </c>
      <c r="G1729">
        <v>48.15</v>
      </c>
      <c r="H1729">
        <v>54.02</v>
      </c>
      <c r="I1729">
        <v>75</v>
      </c>
    </row>
    <row r="1730" spans="1:9">
      <c r="A1730" t="s">
        <v>1732</v>
      </c>
      <c r="B1730" s="1" t="s">
        <v>4875</v>
      </c>
      <c r="C1730" s="1" t="s">
        <v>8017</v>
      </c>
      <c r="D1730" s="1" t="s">
        <v>11156</v>
      </c>
      <c r="E1730" s="1" t="s">
        <v>17436</v>
      </c>
      <c r="F1730">
        <v>14.85</v>
      </c>
      <c r="G1730">
        <v>45.23</v>
      </c>
      <c r="H1730">
        <v>68.29000000000001</v>
      </c>
      <c r="I1730">
        <v>109.52</v>
      </c>
    </row>
    <row r="1731" spans="1:9">
      <c r="A1731" t="s">
        <v>1733</v>
      </c>
      <c r="B1731" s="1" t="s">
        <v>4876</v>
      </c>
      <c r="C1731" s="1" t="s">
        <v>8018</v>
      </c>
      <c r="D1731" s="1" t="s">
        <v>11157</v>
      </c>
      <c r="E1731" s="1" t="s">
        <v>17437</v>
      </c>
      <c r="F1731">
        <v>19.31</v>
      </c>
      <c r="G1731">
        <v>43.98</v>
      </c>
      <c r="H1731">
        <v>62.78</v>
      </c>
      <c r="I1731">
        <v>83.33</v>
      </c>
    </row>
    <row r="1732" spans="1:9">
      <c r="A1732" t="s">
        <v>1734</v>
      </c>
      <c r="B1732" s="1" t="s">
        <v>4877</v>
      </c>
      <c r="C1732" s="1" t="s">
        <v>8019</v>
      </c>
      <c r="D1732" s="1" t="s">
        <v>11158</v>
      </c>
      <c r="E1732" s="1" t="s">
        <v>17438</v>
      </c>
      <c r="F1732">
        <v>29.78</v>
      </c>
      <c r="G1732">
        <v>54.7</v>
      </c>
      <c r="H1732">
        <v>33.07</v>
      </c>
      <c r="I1732">
        <v>54.17</v>
      </c>
    </row>
    <row r="1733" spans="1:9">
      <c r="A1733" t="s">
        <v>1735</v>
      </c>
      <c r="B1733" s="1" t="s">
        <v>4878</v>
      </c>
      <c r="C1733" s="1" t="s">
        <v>8020</v>
      </c>
      <c r="D1733" s="1" t="s">
        <v>11159</v>
      </c>
      <c r="E1733" s="1" t="s">
        <v>17439</v>
      </c>
      <c r="F1733">
        <v>11.64</v>
      </c>
      <c r="G1733">
        <v>37.99</v>
      </c>
      <c r="H1733">
        <v>61.83</v>
      </c>
      <c r="I1733">
        <v>104.55</v>
      </c>
    </row>
    <row r="1734" spans="1:9">
      <c r="A1734" t="s">
        <v>1736</v>
      </c>
      <c r="B1734" s="1" t="s">
        <v>4879</v>
      </c>
      <c r="C1734" s="1" t="s">
        <v>8021</v>
      </c>
      <c r="D1734" s="1" t="s">
        <v>11160</v>
      </c>
      <c r="E1734" s="1" t="s">
        <v>17440</v>
      </c>
      <c r="F1734">
        <v>5.22</v>
      </c>
      <c r="G1734">
        <v>31.07</v>
      </c>
      <c r="H1734">
        <v>84.42</v>
      </c>
      <c r="I1734">
        <v>112.9</v>
      </c>
    </row>
    <row r="1735" spans="1:9">
      <c r="A1735" t="s">
        <v>1737</v>
      </c>
      <c r="B1735" s="1" t="s">
        <v>4880</v>
      </c>
      <c r="C1735" s="1" t="s">
        <v>8022</v>
      </c>
      <c r="D1735" s="1" t="s">
        <v>11161</v>
      </c>
      <c r="E1735" s="1" t="s">
        <v>17441</v>
      </c>
      <c r="F1735">
        <v>4.14</v>
      </c>
      <c r="G1735">
        <v>25.73</v>
      </c>
      <c r="H1735">
        <v>76.36</v>
      </c>
      <c r="I1735">
        <v>86.36</v>
      </c>
    </row>
    <row r="1736" spans="1:9">
      <c r="A1736" t="s">
        <v>1738</v>
      </c>
      <c r="B1736" s="1" t="s">
        <v>4881</v>
      </c>
      <c r="C1736" s="1" t="s">
        <v>8023</v>
      </c>
      <c r="D1736" s="1" t="s">
        <v>11162</v>
      </c>
      <c r="E1736" s="1" t="s">
        <v>17442</v>
      </c>
      <c r="F1736">
        <v>14.13</v>
      </c>
      <c r="G1736">
        <v>41.66</v>
      </c>
      <c r="H1736">
        <v>70.59</v>
      </c>
      <c r="I1736">
        <v>92.31</v>
      </c>
    </row>
    <row r="1737" spans="1:9">
      <c r="A1737" t="s">
        <v>1739</v>
      </c>
      <c r="B1737" s="1" t="s">
        <v>4882</v>
      </c>
      <c r="C1737" s="1" t="s">
        <v>8024</v>
      </c>
      <c r="D1737" s="1" t="s">
        <v>11163</v>
      </c>
      <c r="E1737" s="1" t="s">
        <v>17443</v>
      </c>
      <c r="F1737">
        <v>9.68</v>
      </c>
      <c r="G1737">
        <v>30.17</v>
      </c>
      <c r="H1737">
        <v>61.59</v>
      </c>
      <c r="I1737">
        <v>70.97</v>
      </c>
    </row>
    <row r="1738" spans="1:9">
      <c r="A1738" t="s">
        <v>1740</v>
      </c>
      <c r="B1738" s="1" t="s">
        <v>4883</v>
      </c>
      <c r="C1738" s="1" t="s">
        <v>8025</v>
      </c>
      <c r="D1738" s="1" t="s">
        <v>11164</v>
      </c>
      <c r="E1738" s="1" t="s">
        <v>17444</v>
      </c>
      <c r="F1738">
        <v>41.87</v>
      </c>
      <c r="G1738">
        <v>54.68</v>
      </c>
      <c r="H1738">
        <v>35.11</v>
      </c>
      <c r="I1738">
        <v>43.75</v>
      </c>
    </row>
    <row r="1739" spans="1:9">
      <c r="A1739" t="s">
        <v>1741</v>
      </c>
      <c r="B1739" s="1" t="s">
        <v>4884</v>
      </c>
      <c r="C1739" s="1" t="s">
        <v>8026</v>
      </c>
      <c r="D1739" s="1" t="s">
        <v>11165</v>
      </c>
      <c r="E1739" s="1" t="s">
        <v>17445</v>
      </c>
      <c r="F1739">
        <v>3.28</v>
      </c>
      <c r="G1739">
        <v>30.61</v>
      </c>
      <c r="H1739">
        <v>71.93000000000001</v>
      </c>
      <c r="I1739">
        <v>115</v>
      </c>
    </row>
    <row r="1740" spans="1:9">
      <c r="A1740" t="s">
        <v>1742</v>
      </c>
      <c r="B1740" s="1" t="s">
        <v>4885</v>
      </c>
      <c r="C1740" s="1" t="s">
        <v>8027</v>
      </c>
      <c r="D1740" s="1" t="s">
        <v>11166</v>
      </c>
      <c r="E1740" s="1" t="s">
        <v>17446</v>
      </c>
      <c r="F1740">
        <v>2.17</v>
      </c>
      <c r="G1740">
        <v>26.8</v>
      </c>
      <c r="H1740">
        <v>84.40000000000001</v>
      </c>
      <c r="I1740">
        <v>105</v>
      </c>
    </row>
    <row r="1741" spans="1:9">
      <c r="A1741" t="s">
        <v>1743</v>
      </c>
      <c r="B1741" s="1" t="s">
        <v>4886</v>
      </c>
      <c r="C1741" s="1" t="s">
        <v>8028</v>
      </c>
      <c r="D1741" s="1" t="s">
        <v>11167</v>
      </c>
      <c r="E1741" s="1" t="s">
        <v>17447</v>
      </c>
      <c r="F1741">
        <v>20.31</v>
      </c>
      <c r="G1741">
        <v>53.8</v>
      </c>
      <c r="H1741">
        <v>63.5</v>
      </c>
      <c r="I1741">
        <v>76</v>
      </c>
    </row>
    <row r="1742" spans="1:9">
      <c r="A1742" t="s">
        <v>1744</v>
      </c>
      <c r="B1742" s="1" t="s">
        <v>4887</v>
      </c>
      <c r="C1742" s="1" t="s">
        <v>8029</v>
      </c>
      <c r="D1742" s="1" t="s">
        <v>11168</v>
      </c>
      <c r="E1742" s="1" t="s">
        <v>17448</v>
      </c>
      <c r="F1742">
        <v>4.97</v>
      </c>
      <c r="G1742">
        <v>25.67</v>
      </c>
      <c r="H1742">
        <v>59.26</v>
      </c>
      <c r="I1742">
        <v>84.20999999999999</v>
      </c>
    </row>
    <row r="1743" spans="1:9">
      <c r="A1743" t="s">
        <v>1745</v>
      </c>
      <c r="B1743" s="1" t="s">
        <v>4888</v>
      </c>
      <c r="C1743" s="1" t="s">
        <v>8030</v>
      </c>
      <c r="D1743" s="1" t="s">
        <v>11169</v>
      </c>
      <c r="E1743" s="1" t="s">
        <v>17449</v>
      </c>
      <c r="F1743">
        <v>12.16</v>
      </c>
      <c r="G1743">
        <v>44.17</v>
      </c>
      <c r="H1743">
        <v>65.33</v>
      </c>
      <c r="I1743">
        <v>83.87</v>
      </c>
    </row>
    <row r="1744" spans="1:9">
      <c r="A1744" t="s">
        <v>1746</v>
      </c>
      <c r="B1744" s="1" t="s">
        <v>4889</v>
      </c>
      <c r="C1744" s="1" t="s">
        <v>8031</v>
      </c>
      <c r="D1744" s="1" t="s">
        <v>11170</v>
      </c>
      <c r="E1744" s="1" t="s">
        <v>17450</v>
      </c>
      <c r="F1744">
        <v>12.63</v>
      </c>
      <c r="G1744">
        <v>38.92</v>
      </c>
      <c r="H1744">
        <v>93.64</v>
      </c>
      <c r="I1744">
        <v>123.81</v>
      </c>
    </row>
    <row r="1745" spans="1:9">
      <c r="A1745" t="s">
        <v>1747</v>
      </c>
      <c r="B1745" s="1" t="s">
        <v>4890</v>
      </c>
      <c r="C1745" s="1" t="s">
        <v>8032</v>
      </c>
      <c r="D1745" s="1" t="s">
        <v>11171</v>
      </c>
      <c r="E1745" s="1" t="s">
        <v>17451</v>
      </c>
      <c r="F1745">
        <v>25.25</v>
      </c>
      <c r="G1745">
        <v>55.96</v>
      </c>
      <c r="H1745">
        <v>33.91</v>
      </c>
      <c r="I1745">
        <v>43.48</v>
      </c>
    </row>
    <row r="1746" spans="1:9">
      <c r="A1746" t="s">
        <v>1748</v>
      </c>
      <c r="B1746" s="1" t="s">
        <v>4891</v>
      </c>
      <c r="C1746" s="1" t="s">
        <v>8033</v>
      </c>
      <c r="D1746" s="1" t="s">
        <v>11172</v>
      </c>
      <c r="E1746" s="1" t="s">
        <v>17452</v>
      </c>
      <c r="F1746">
        <v>5.83</v>
      </c>
      <c r="G1746">
        <v>31.57</v>
      </c>
      <c r="H1746">
        <v>71.54000000000001</v>
      </c>
      <c r="I1746">
        <v>73.91</v>
      </c>
    </row>
    <row r="1747" spans="1:9">
      <c r="A1747" t="s">
        <v>1749</v>
      </c>
      <c r="B1747" s="1" t="s">
        <v>4892</v>
      </c>
      <c r="C1747" s="1" t="s">
        <v>8034</v>
      </c>
      <c r="D1747" s="1" t="s">
        <v>11173</v>
      </c>
      <c r="E1747" s="1" t="s">
        <v>17453</v>
      </c>
      <c r="F1747">
        <v>9.039999999999999</v>
      </c>
      <c r="G1747">
        <v>46.55</v>
      </c>
      <c r="H1747">
        <v>73.84999999999999</v>
      </c>
      <c r="I1747">
        <v>92.59</v>
      </c>
    </row>
    <row r="1748" spans="1:9">
      <c r="A1748" t="s">
        <v>1750</v>
      </c>
      <c r="B1748" s="1" t="s">
        <v>4893</v>
      </c>
      <c r="C1748" s="1" t="s">
        <v>8035</v>
      </c>
      <c r="D1748" s="1" t="s">
        <v>11174</v>
      </c>
      <c r="E1748" s="1" t="s">
        <v>17454</v>
      </c>
      <c r="F1748">
        <v>8.130000000000001</v>
      </c>
      <c r="G1748">
        <v>34.25</v>
      </c>
      <c r="H1748">
        <v>60.34</v>
      </c>
      <c r="I1748">
        <v>90</v>
      </c>
    </row>
    <row r="1749" spans="1:9">
      <c r="A1749" t="s">
        <v>1751</v>
      </c>
      <c r="B1749" s="1" t="s">
        <v>4894</v>
      </c>
      <c r="C1749" s="1" t="s">
        <v>8036</v>
      </c>
      <c r="D1749" s="1" t="s">
        <v>11175</v>
      </c>
      <c r="E1749" s="1" t="s">
        <v>17455</v>
      </c>
      <c r="F1749">
        <v>1.88</v>
      </c>
      <c r="G1749">
        <v>26.84</v>
      </c>
      <c r="H1749">
        <v>73.53</v>
      </c>
      <c r="I1749">
        <v>119.05</v>
      </c>
    </row>
    <row r="1750" spans="1:9">
      <c r="A1750" t="s">
        <v>1752</v>
      </c>
      <c r="B1750" s="1" t="s">
        <v>4895</v>
      </c>
      <c r="C1750" s="1" t="s">
        <v>8037</v>
      </c>
      <c r="D1750" s="1" t="s">
        <v>11176</v>
      </c>
      <c r="E1750" s="1" t="s">
        <v>17456</v>
      </c>
      <c r="F1750">
        <v>25.34</v>
      </c>
      <c r="G1750">
        <v>47.93</v>
      </c>
      <c r="H1750">
        <v>42.59</v>
      </c>
      <c r="I1750">
        <v>55.56</v>
      </c>
    </row>
    <row r="1751" spans="1:9">
      <c r="A1751" t="s">
        <v>1753</v>
      </c>
      <c r="B1751" s="1" t="s">
        <v>4896</v>
      </c>
      <c r="C1751" s="1" t="s">
        <v>8038</v>
      </c>
      <c r="D1751" s="1" t="s">
        <v>11177</v>
      </c>
      <c r="E1751" s="1" t="s">
        <v>17457</v>
      </c>
      <c r="F1751">
        <v>7.41</v>
      </c>
      <c r="G1751">
        <v>36.7</v>
      </c>
      <c r="H1751">
        <v>72.06</v>
      </c>
      <c r="I1751">
        <v>88.89</v>
      </c>
    </row>
    <row r="1752" spans="1:9">
      <c r="A1752" t="s">
        <v>1754</v>
      </c>
      <c r="B1752" s="1" t="s">
        <v>4897</v>
      </c>
      <c r="C1752" s="1" t="s">
        <v>8039</v>
      </c>
      <c r="D1752" s="1" t="s">
        <v>11178</v>
      </c>
      <c r="E1752" s="1" t="s">
        <v>17458</v>
      </c>
      <c r="F1752">
        <v>4.72</v>
      </c>
      <c r="G1752">
        <v>30.57</v>
      </c>
      <c r="H1752">
        <v>68.53</v>
      </c>
      <c r="I1752">
        <v>92</v>
      </c>
    </row>
    <row r="1753" spans="1:9">
      <c r="A1753" t="s">
        <v>1755</v>
      </c>
      <c r="B1753" s="1" t="s">
        <v>4898</v>
      </c>
      <c r="C1753" s="1" t="s">
        <v>8040</v>
      </c>
      <c r="D1753" s="1" t="s">
        <v>11179</v>
      </c>
      <c r="E1753" s="1" t="s">
        <v>17459</v>
      </c>
      <c r="F1753">
        <v>37.5</v>
      </c>
      <c r="G1753">
        <v>61.16</v>
      </c>
      <c r="H1753">
        <v>43.66</v>
      </c>
      <c r="I1753">
        <v>53.85</v>
      </c>
    </row>
    <row r="1754" spans="1:9">
      <c r="A1754" t="s">
        <v>1756</v>
      </c>
      <c r="B1754" s="1" t="s">
        <v>4899</v>
      </c>
      <c r="C1754" s="1" t="s">
        <v>8041</v>
      </c>
      <c r="D1754" s="1" t="s">
        <v>11180</v>
      </c>
      <c r="E1754" s="1" t="s">
        <v>17460</v>
      </c>
      <c r="F1754">
        <v>10.72</v>
      </c>
      <c r="G1754">
        <v>34.34</v>
      </c>
      <c r="H1754">
        <v>48.99</v>
      </c>
      <c r="I1754">
        <v>67.86</v>
      </c>
    </row>
    <row r="1755" spans="1:9">
      <c r="A1755" t="s">
        <v>1757</v>
      </c>
      <c r="B1755" s="1" t="s">
        <v>4900</v>
      </c>
      <c r="C1755" s="1" t="s">
        <v>8042</v>
      </c>
      <c r="D1755" s="1" t="s">
        <v>11181</v>
      </c>
      <c r="E1755" s="1" t="s">
        <v>17461</v>
      </c>
      <c r="F1755">
        <v>6.08</v>
      </c>
      <c r="G1755">
        <v>33.9</v>
      </c>
      <c r="H1755">
        <v>73.3</v>
      </c>
      <c r="I1755">
        <v>84.84999999999999</v>
      </c>
    </row>
    <row r="1756" spans="1:9">
      <c r="A1756" t="s">
        <v>1758</v>
      </c>
      <c r="B1756" s="1" t="s">
        <v>4901</v>
      </c>
      <c r="C1756" s="1" t="s">
        <v>8043</v>
      </c>
      <c r="D1756" s="1" t="s">
        <v>11182</v>
      </c>
      <c r="E1756" s="1" t="s">
        <v>17462</v>
      </c>
      <c r="F1756">
        <v>4.44</v>
      </c>
      <c r="G1756">
        <v>30.57</v>
      </c>
      <c r="H1756">
        <v>70</v>
      </c>
      <c r="I1756">
        <v>85.29000000000001</v>
      </c>
    </row>
    <row r="1757" spans="1:9">
      <c r="A1757" t="s">
        <v>1759</v>
      </c>
      <c r="B1757" s="1" t="s">
        <v>4902</v>
      </c>
      <c r="C1757" s="1" t="s">
        <v>8044</v>
      </c>
      <c r="D1757" s="1" t="s">
        <v>11183</v>
      </c>
      <c r="E1757" s="1" t="s">
        <v>17463</v>
      </c>
      <c r="F1757">
        <v>2.42</v>
      </c>
      <c r="G1757">
        <v>25.44</v>
      </c>
      <c r="H1757">
        <v>71.73999999999999</v>
      </c>
      <c r="I1757">
        <v>93.02</v>
      </c>
    </row>
    <row r="1758" spans="1:9">
      <c r="A1758" t="s">
        <v>1760</v>
      </c>
      <c r="B1758" s="1" t="s">
        <v>4903</v>
      </c>
      <c r="C1758" s="1" t="s">
        <v>8045</v>
      </c>
      <c r="D1758" s="1" t="s">
        <v>11184</v>
      </c>
      <c r="E1758" s="1" t="s">
        <v>17464</v>
      </c>
      <c r="F1758">
        <v>29.38</v>
      </c>
      <c r="G1758">
        <v>47.55</v>
      </c>
      <c r="H1758">
        <v>43.17</v>
      </c>
      <c r="I1758">
        <v>51.85</v>
      </c>
    </row>
    <row r="1759" spans="1:9">
      <c r="A1759" t="s">
        <v>1761</v>
      </c>
      <c r="B1759" s="1" t="s">
        <v>4904</v>
      </c>
      <c r="C1759" s="1" t="s">
        <v>8046</v>
      </c>
      <c r="D1759" s="1" t="s">
        <v>11185</v>
      </c>
      <c r="E1759" s="1" t="s">
        <v>17465</v>
      </c>
      <c r="F1759">
        <v>4.79</v>
      </c>
      <c r="G1759">
        <v>16.45</v>
      </c>
      <c r="H1759">
        <v>70.79000000000001</v>
      </c>
      <c r="I1759">
        <v>100</v>
      </c>
    </row>
    <row r="1760" spans="1:9">
      <c r="A1760" t="s">
        <v>1762</v>
      </c>
      <c r="B1760" s="1" t="s">
        <v>4905</v>
      </c>
      <c r="C1760" s="1" t="s">
        <v>8047</v>
      </c>
      <c r="D1760" s="1" t="s">
        <v>11186</v>
      </c>
      <c r="E1760" s="1" t="s">
        <v>17466</v>
      </c>
      <c r="F1760">
        <v>3.38</v>
      </c>
      <c r="G1760">
        <v>24.94</v>
      </c>
      <c r="H1760">
        <v>61.2</v>
      </c>
      <c r="I1760">
        <v>85.29000000000001</v>
      </c>
    </row>
    <row r="1761" spans="1:9">
      <c r="A1761" t="s">
        <v>1763</v>
      </c>
      <c r="B1761" s="1" t="s">
        <v>4906</v>
      </c>
      <c r="C1761" s="1" t="s">
        <v>8048</v>
      </c>
      <c r="D1761" s="1" t="s">
        <v>11187</v>
      </c>
      <c r="E1761" s="1" t="s">
        <v>17467</v>
      </c>
      <c r="F1761">
        <v>10.9</v>
      </c>
      <c r="G1761">
        <v>54.19</v>
      </c>
      <c r="H1761">
        <v>84</v>
      </c>
      <c r="I1761">
        <v>121.43</v>
      </c>
    </row>
    <row r="1762" spans="1:9">
      <c r="A1762" t="s">
        <v>1764</v>
      </c>
      <c r="B1762" s="1" t="s">
        <v>4907</v>
      </c>
      <c r="C1762" s="1" t="s">
        <v>8049</v>
      </c>
      <c r="D1762" s="1" t="s">
        <v>11188</v>
      </c>
      <c r="E1762" s="1" t="s">
        <v>17468</v>
      </c>
      <c r="F1762">
        <v>2.45</v>
      </c>
      <c r="G1762">
        <v>36.15</v>
      </c>
      <c r="H1762">
        <v>63.73</v>
      </c>
      <c r="I1762">
        <v>80.7</v>
      </c>
    </row>
    <row r="1763" spans="1:9">
      <c r="A1763" t="s">
        <v>1765</v>
      </c>
      <c r="B1763" s="1" t="s">
        <v>4908</v>
      </c>
      <c r="C1763" s="1" t="s">
        <v>8050</v>
      </c>
      <c r="D1763" s="1" t="s">
        <v>11189</v>
      </c>
      <c r="E1763" s="1" t="s">
        <v>17469</v>
      </c>
      <c r="F1763">
        <v>2.74</v>
      </c>
      <c r="G1763">
        <v>28.42</v>
      </c>
      <c r="H1763">
        <v>70.40000000000001</v>
      </c>
      <c r="I1763">
        <v>89.58</v>
      </c>
    </row>
    <row r="1764" spans="1:9">
      <c r="A1764" t="s">
        <v>1766</v>
      </c>
      <c r="B1764" s="1" t="s">
        <v>4909</v>
      </c>
      <c r="C1764" s="1" t="s">
        <v>8051</v>
      </c>
      <c r="D1764" s="1" t="s">
        <v>11190</v>
      </c>
      <c r="E1764" s="1" t="s">
        <v>17470</v>
      </c>
      <c r="F1764">
        <v>11.74</v>
      </c>
      <c r="G1764">
        <v>34.35</v>
      </c>
      <c r="H1764">
        <v>63.89</v>
      </c>
      <c r="I1764">
        <v>105.26</v>
      </c>
    </row>
    <row r="1765" spans="1:9">
      <c r="A1765" t="s">
        <v>1767</v>
      </c>
      <c r="B1765" s="1" t="s">
        <v>4910</v>
      </c>
      <c r="C1765" s="1" t="s">
        <v>8052</v>
      </c>
      <c r="D1765" s="1" t="s">
        <v>11191</v>
      </c>
      <c r="E1765" s="1" t="s">
        <v>17471</v>
      </c>
      <c r="F1765">
        <v>3.87</v>
      </c>
      <c r="G1765">
        <v>40.29</v>
      </c>
      <c r="H1765">
        <v>92.11</v>
      </c>
      <c r="I1765">
        <v>119.05</v>
      </c>
    </row>
    <row r="1766" spans="1:9">
      <c r="A1766" t="s">
        <v>1768</v>
      </c>
      <c r="B1766" s="1" t="s">
        <v>4911</v>
      </c>
      <c r="C1766" s="1" t="s">
        <v>8053</v>
      </c>
      <c r="D1766" s="1" t="s">
        <v>11192</v>
      </c>
      <c r="E1766" s="1" t="s">
        <v>17472</v>
      </c>
      <c r="F1766">
        <v>14.71</v>
      </c>
      <c r="G1766">
        <v>46.39</v>
      </c>
      <c r="H1766">
        <v>62.2</v>
      </c>
      <c r="I1766">
        <v>72.73</v>
      </c>
    </row>
    <row r="1767" spans="1:9">
      <c r="A1767" t="s">
        <v>1769</v>
      </c>
      <c r="B1767" s="1" t="s">
        <v>4912</v>
      </c>
      <c r="C1767" s="1" t="s">
        <v>8054</v>
      </c>
      <c r="D1767" s="1" t="s">
        <v>11193</v>
      </c>
      <c r="E1767" s="1" t="s">
        <v>17473</v>
      </c>
      <c r="F1767">
        <v>12.17</v>
      </c>
      <c r="G1767">
        <v>31.72</v>
      </c>
      <c r="H1767">
        <v>56.33</v>
      </c>
      <c r="I1767">
        <v>72.41</v>
      </c>
    </row>
    <row r="1768" spans="1:9">
      <c r="A1768" t="s">
        <v>1770</v>
      </c>
      <c r="B1768" s="1" t="s">
        <v>4913</v>
      </c>
      <c r="C1768" s="1" t="s">
        <v>8055</v>
      </c>
      <c r="D1768" s="1" t="s">
        <v>11194</v>
      </c>
      <c r="E1768" s="1" t="s">
        <v>17474</v>
      </c>
      <c r="F1768">
        <v>27.84</v>
      </c>
      <c r="G1768">
        <v>43.56</v>
      </c>
      <c r="H1768">
        <v>73.62</v>
      </c>
      <c r="I1768">
        <v>90</v>
      </c>
    </row>
    <row r="1769" spans="1:9">
      <c r="A1769" t="s">
        <v>1771</v>
      </c>
      <c r="B1769" s="1" t="s">
        <v>4914</v>
      </c>
      <c r="C1769" s="1" t="s">
        <v>8056</v>
      </c>
      <c r="D1769" s="1" t="s">
        <v>11195</v>
      </c>
      <c r="E1769" s="1" t="s">
        <v>17475</v>
      </c>
      <c r="F1769">
        <v>14.08</v>
      </c>
      <c r="G1769">
        <v>37.55</v>
      </c>
      <c r="H1769">
        <v>65.93000000000001</v>
      </c>
      <c r="I1769">
        <v>79.31</v>
      </c>
    </row>
    <row r="1770" spans="1:9">
      <c r="A1770" t="s">
        <v>1772</v>
      </c>
      <c r="B1770" s="1" t="s">
        <v>4915</v>
      </c>
      <c r="C1770" s="1" t="s">
        <v>8057</v>
      </c>
      <c r="D1770" s="1" t="s">
        <v>11196</v>
      </c>
      <c r="E1770" s="1" t="s">
        <v>17476</v>
      </c>
      <c r="F1770">
        <v>2.38</v>
      </c>
      <c r="G1770">
        <v>24.91</v>
      </c>
      <c r="H1770">
        <v>94.7</v>
      </c>
      <c r="I1770">
        <v>148</v>
      </c>
    </row>
    <row r="1771" spans="1:9">
      <c r="A1771" t="s">
        <v>1773</v>
      </c>
      <c r="B1771" s="1" t="s">
        <v>4916</v>
      </c>
      <c r="C1771" s="1" t="s">
        <v>8058</v>
      </c>
      <c r="D1771" s="1" t="s">
        <v>11197</v>
      </c>
      <c r="E1771" s="1" t="s">
        <v>17477</v>
      </c>
      <c r="F1771">
        <v>14.08</v>
      </c>
      <c r="G1771">
        <v>45.78</v>
      </c>
      <c r="H1771">
        <v>68.37</v>
      </c>
      <c r="I1771">
        <v>87.88</v>
      </c>
    </row>
    <row r="1772" spans="1:9">
      <c r="A1772" t="s">
        <v>1774</v>
      </c>
      <c r="B1772" s="1" t="s">
        <v>4917</v>
      </c>
      <c r="C1772" s="1" t="s">
        <v>8059</v>
      </c>
      <c r="D1772" s="1" t="s">
        <v>11198</v>
      </c>
      <c r="E1772" s="1" t="s">
        <v>17478</v>
      </c>
      <c r="F1772">
        <v>3.72</v>
      </c>
      <c r="G1772">
        <v>30.91</v>
      </c>
      <c r="H1772">
        <v>64.73999999999999</v>
      </c>
      <c r="I1772">
        <v>80</v>
      </c>
    </row>
    <row r="1773" spans="1:9">
      <c r="A1773" t="s">
        <v>1775</v>
      </c>
      <c r="B1773" s="1" t="s">
        <v>4918</v>
      </c>
      <c r="C1773" s="1" t="s">
        <v>8060</v>
      </c>
      <c r="D1773" s="1" t="s">
        <v>11199</v>
      </c>
      <c r="E1773" s="1" t="s">
        <v>17479</v>
      </c>
      <c r="F1773">
        <v>20.92</v>
      </c>
      <c r="G1773">
        <v>42.94</v>
      </c>
      <c r="H1773">
        <v>59.42</v>
      </c>
      <c r="I1773">
        <v>73.08</v>
      </c>
    </row>
    <row r="1774" spans="1:9">
      <c r="A1774" t="s">
        <v>1776</v>
      </c>
      <c r="B1774" s="1" t="s">
        <v>4919</v>
      </c>
      <c r="C1774" s="1" t="s">
        <v>8061</v>
      </c>
      <c r="D1774" s="1" t="s">
        <v>11200</v>
      </c>
      <c r="E1774" s="1" t="s">
        <v>17480</v>
      </c>
      <c r="F1774">
        <v>7.51</v>
      </c>
      <c r="G1774">
        <v>31.04</v>
      </c>
      <c r="H1774">
        <v>68.31999999999999</v>
      </c>
      <c r="I1774">
        <v>78.56999999999999</v>
      </c>
    </row>
    <row r="1775" spans="1:9">
      <c r="A1775" t="s">
        <v>1777</v>
      </c>
      <c r="B1775" s="1" t="s">
        <v>4920</v>
      </c>
      <c r="C1775" s="1" t="s">
        <v>8062</v>
      </c>
      <c r="D1775" s="1" t="s">
        <v>11201</v>
      </c>
      <c r="E1775" s="1" t="s">
        <v>17481</v>
      </c>
      <c r="F1775">
        <v>9.880000000000001</v>
      </c>
      <c r="G1775">
        <v>34.56</v>
      </c>
      <c r="H1775">
        <v>64.53</v>
      </c>
      <c r="I1775">
        <v>78.95</v>
      </c>
    </row>
    <row r="1776" spans="1:9">
      <c r="A1776" t="s">
        <v>1778</v>
      </c>
      <c r="B1776" s="1" t="s">
        <v>4921</v>
      </c>
      <c r="C1776" s="1" t="s">
        <v>8063</v>
      </c>
      <c r="D1776" s="1" t="s">
        <v>11202</v>
      </c>
      <c r="E1776" s="1" t="s">
        <v>17482</v>
      </c>
      <c r="F1776">
        <v>19.07</v>
      </c>
      <c r="G1776">
        <v>47.24</v>
      </c>
      <c r="H1776">
        <v>31.51</v>
      </c>
      <c r="I1776">
        <v>57.14</v>
      </c>
    </row>
    <row r="1777" spans="1:9">
      <c r="A1777" t="s">
        <v>1779</v>
      </c>
      <c r="B1777" s="1" t="s">
        <v>4922</v>
      </c>
      <c r="C1777" s="1" t="s">
        <v>8064</v>
      </c>
      <c r="D1777" s="1" t="s">
        <v>11203</v>
      </c>
      <c r="E1777" s="1" t="s">
        <v>17483</v>
      </c>
      <c r="F1777">
        <v>49.41</v>
      </c>
      <c r="G1777">
        <v>79.58</v>
      </c>
      <c r="H1777">
        <v>52.63</v>
      </c>
      <c r="I1777">
        <v>66.67</v>
      </c>
    </row>
    <row r="1778" spans="1:9">
      <c r="A1778" t="s">
        <v>1780</v>
      </c>
      <c r="B1778" s="1" t="s">
        <v>4923</v>
      </c>
      <c r="C1778" s="1" t="s">
        <v>8065</v>
      </c>
      <c r="D1778" s="1" t="s">
        <v>11204</v>
      </c>
      <c r="E1778" s="1" t="s">
        <v>17484</v>
      </c>
      <c r="F1778">
        <v>21.56</v>
      </c>
      <c r="G1778">
        <v>46.22</v>
      </c>
      <c r="H1778">
        <v>67.01000000000001</v>
      </c>
      <c r="I1778">
        <v>100</v>
      </c>
    </row>
    <row r="1779" spans="1:9">
      <c r="A1779" t="s">
        <v>1781</v>
      </c>
      <c r="B1779" s="1" t="s">
        <v>4924</v>
      </c>
      <c r="C1779" s="1" t="s">
        <v>8066</v>
      </c>
      <c r="D1779" s="1" t="s">
        <v>11205</v>
      </c>
      <c r="E1779" s="1" t="s">
        <v>17485</v>
      </c>
      <c r="F1779">
        <v>11.24</v>
      </c>
      <c r="G1779">
        <v>30.77</v>
      </c>
      <c r="H1779">
        <v>59.68</v>
      </c>
      <c r="I1779">
        <v>79.17</v>
      </c>
    </row>
    <row r="1780" spans="1:9">
      <c r="A1780" t="s">
        <v>1782</v>
      </c>
      <c r="B1780" s="1" t="s">
        <v>4925</v>
      </c>
      <c r="C1780" s="1" t="s">
        <v>8067</v>
      </c>
      <c r="D1780" s="1" t="s">
        <v>11206</v>
      </c>
      <c r="E1780" s="1" t="s">
        <v>17486</v>
      </c>
      <c r="F1780">
        <v>14.73</v>
      </c>
      <c r="G1780">
        <v>46.08</v>
      </c>
      <c r="H1780">
        <v>76.44</v>
      </c>
      <c r="I1780">
        <v>100</v>
      </c>
    </row>
    <row r="1781" spans="1:9">
      <c r="A1781" t="s">
        <v>1783</v>
      </c>
      <c r="B1781" s="1" t="s">
        <v>4926</v>
      </c>
      <c r="C1781" s="1" t="s">
        <v>8068</v>
      </c>
      <c r="D1781" s="1" t="s">
        <v>11207</v>
      </c>
      <c r="E1781" s="1" t="s">
        <v>17487</v>
      </c>
      <c r="F1781">
        <v>5.69</v>
      </c>
      <c r="G1781">
        <v>44.41</v>
      </c>
      <c r="H1781">
        <v>115.83</v>
      </c>
      <c r="I1781">
        <v>165</v>
      </c>
    </row>
    <row r="1782" spans="1:9">
      <c r="A1782" t="s">
        <v>1784</v>
      </c>
      <c r="B1782" s="1" t="s">
        <v>4927</v>
      </c>
      <c r="C1782" s="1" t="s">
        <v>8069</v>
      </c>
      <c r="D1782" s="1" t="s">
        <v>11208</v>
      </c>
      <c r="E1782" s="1" t="s">
        <v>17488</v>
      </c>
      <c r="F1782">
        <v>3.28</v>
      </c>
      <c r="G1782">
        <v>27.52</v>
      </c>
      <c r="H1782">
        <v>69.86</v>
      </c>
      <c r="I1782">
        <v>90.23999999999999</v>
      </c>
    </row>
    <row r="1783" spans="1:9">
      <c r="A1783" t="s">
        <v>1785</v>
      </c>
      <c r="B1783" s="1" t="s">
        <v>4928</v>
      </c>
      <c r="C1783" s="1" t="s">
        <v>8070</v>
      </c>
      <c r="D1783" s="1" t="s">
        <v>11209</v>
      </c>
      <c r="E1783" s="1" t="s">
        <v>17489</v>
      </c>
      <c r="F1783">
        <v>16.19</v>
      </c>
      <c r="G1783">
        <v>51.42</v>
      </c>
      <c r="H1783">
        <v>75</v>
      </c>
      <c r="I1783">
        <v>88.89</v>
      </c>
    </row>
    <row r="1784" spans="1:9">
      <c r="A1784" t="s">
        <v>1786</v>
      </c>
      <c r="B1784" s="1" t="s">
        <v>4929</v>
      </c>
      <c r="C1784" s="1" t="s">
        <v>8071</v>
      </c>
      <c r="D1784" s="1" t="s">
        <v>11210</v>
      </c>
      <c r="E1784" s="1" t="s">
        <v>17490</v>
      </c>
      <c r="F1784">
        <v>2.94</v>
      </c>
      <c r="G1784">
        <v>19.01</v>
      </c>
      <c r="H1784">
        <v>72.62</v>
      </c>
      <c r="I1784">
        <v>93.33</v>
      </c>
    </row>
    <row r="1785" spans="1:9">
      <c r="A1785" t="s">
        <v>1787</v>
      </c>
      <c r="B1785" s="1" t="s">
        <v>4930</v>
      </c>
      <c r="C1785" s="1" t="s">
        <v>8072</v>
      </c>
      <c r="D1785" s="1" t="s">
        <v>11211</v>
      </c>
      <c r="E1785" s="1" t="s">
        <v>17491</v>
      </c>
      <c r="F1785">
        <v>10.75</v>
      </c>
      <c r="G1785">
        <v>34.61</v>
      </c>
      <c r="H1785">
        <v>68.81</v>
      </c>
      <c r="I1785">
        <v>81.81999999999999</v>
      </c>
    </row>
    <row r="1786" spans="1:9">
      <c r="A1786" t="s">
        <v>1788</v>
      </c>
      <c r="B1786" s="1" t="s">
        <v>4931</v>
      </c>
      <c r="C1786" s="1" t="s">
        <v>8073</v>
      </c>
      <c r="D1786" s="1" t="s">
        <v>11212</v>
      </c>
      <c r="E1786" s="1" t="s">
        <v>17492</v>
      </c>
      <c r="F1786">
        <v>5.73</v>
      </c>
      <c r="G1786">
        <v>33.64</v>
      </c>
      <c r="H1786">
        <v>85.94</v>
      </c>
      <c r="I1786">
        <v>108.33</v>
      </c>
    </row>
    <row r="1787" spans="1:9">
      <c r="A1787" t="s">
        <v>1789</v>
      </c>
      <c r="B1787" s="1" t="s">
        <v>4932</v>
      </c>
      <c r="C1787" s="1" t="s">
        <v>8074</v>
      </c>
      <c r="D1787" s="1" t="s">
        <v>11213</v>
      </c>
      <c r="E1787" s="1" t="s">
        <v>17493</v>
      </c>
      <c r="F1787">
        <v>15.81</v>
      </c>
      <c r="G1787">
        <v>27.76</v>
      </c>
      <c r="H1787">
        <v>53.24</v>
      </c>
      <c r="I1787">
        <v>76</v>
      </c>
    </row>
    <row r="1788" spans="1:9">
      <c r="A1788" t="s">
        <v>1790</v>
      </c>
      <c r="B1788" s="1" t="s">
        <v>4933</v>
      </c>
      <c r="C1788" s="1" t="s">
        <v>8075</v>
      </c>
      <c r="D1788" s="1" t="s">
        <v>11214</v>
      </c>
      <c r="E1788" s="1" t="s">
        <v>17494</v>
      </c>
      <c r="F1788">
        <v>11.39</v>
      </c>
      <c r="G1788">
        <v>39.5</v>
      </c>
      <c r="H1788">
        <v>71.58</v>
      </c>
      <c r="I1788">
        <v>97.22</v>
      </c>
    </row>
    <row r="1789" spans="1:9">
      <c r="A1789" t="s">
        <v>1791</v>
      </c>
      <c r="B1789" s="1" t="s">
        <v>4934</v>
      </c>
      <c r="C1789" s="1" t="s">
        <v>8076</v>
      </c>
      <c r="D1789" s="1" t="s">
        <v>11215</v>
      </c>
      <c r="E1789" s="1" t="s">
        <v>17495</v>
      </c>
      <c r="F1789">
        <v>9.369999999999999</v>
      </c>
      <c r="G1789">
        <v>36.33</v>
      </c>
      <c r="H1789">
        <v>71.17</v>
      </c>
      <c r="I1789">
        <v>100</v>
      </c>
    </row>
    <row r="1790" spans="1:9">
      <c r="A1790" t="s">
        <v>1792</v>
      </c>
      <c r="B1790" s="1" t="s">
        <v>4935</v>
      </c>
      <c r="C1790" s="1" t="s">
        <v>8077</v>
      </c>
      <c r="D1790" s="1" t="s">
        <v>11216</v>
      </c>
      <c r="E1790" s="1" t="s">
        <v>17496</v>
      </c>
      <c r="F1790">
        <v>0.98</v>
      </c>
      <c r="G1790">
        <v>16.99</v>
      </c>
      <c r="H1790">
        <v>69.61</v>
      </c>
      <c r="I1790">
        <v>98.11</v>
      </c>
    </row>
    <row r="1791" spans="1:9">
      <c r="A1791" t="s">
        <v>1793</v>
      </c>
      <c r="B1791" s="1" t="s">
        <v>4936</v>
      </c>
      <c r="C1791" s="1" t="s">
        <v>8078</v>
      </c>
      <c r="D1791" s="1" t="s">
        <v>11217</v>
      </c>
      <c r="E1791" s="1" t="s">
        <v>17497</v>
      </c>
      <c r="F1791">
        <v>1.48</v>
      </c>
      <c r="G1791">
        <v>19.89</v>
      </c>
      <c r="H1791">
        <v>84.38</v>
      </c>
      <c r="I1791">
        <v>117.39</v>
      </c>
    </row>
    <row r="1792" spans="1:9">
      <c r="A1792" t="s">
        <v>1794</v>
      </c>
      <c r="B1792" s="1" t="s">
        <v>4937</v>
      </c>
      <c r="C1792" s="1" t="s">
        <v>8079</v>
      </c>
      <c r="D1792" s="1" t="s">
        <v>11218</v>
      </c>
      <c r="E1792" s="1" t="s">
        <v>17498</v>
      </c>
      <c r="F1792">
        <v>1.86</v>
      </c>
      <c r="G1792">
        <v>33.31</v>
      </c>
      <c r="H1792">
        <v>118.6</v>
      </c>
      <c r="I1792">
        <v>185.71</v>
      </c>
    </row>
    <row r="1793" spans="1:9">
      <c r="A1793" t="s">
        <v>1795</v>
      </c>
      <c r="B1793" s="1" t="s">
        <v>4938</v>
      </c>
      <c r="C1793" s="1" t="s">
        <v>8080</v>
      </c>
      <c r="D1793" s="1" t="s">
        <v>11219</v>
      </c>
      <c r="E1793" s="1" t="s">
        <v>17499</v>
      </c>
      <c r="F1793">
        <v>23.65</v>
      </c>
      <c r="G1793">
        <v>46.06</v>
      </c>
      <c r="H1793">
        <v>41.11</v>
      </c>
      <c r="I1793">
        <v>55.56</v>
      </c>
    </row>
    <row r="1794" spans="1:9">
      <c r="A1794" t="s">
        <v>1796</v>
      </c>
      <c r="B1794" s="1" t="s">
        <v>4939</v>
      </c>
      <c r="C1794" s="1" t="s">
        <v>8081</v>
      </c>
      <c r="D1794" s="1" t="s">
        <v>11220</v>
      </c>
      <c r="E1794" s="1" t="s">
        <v>17500</v>
      </c>
      <c r="F1794">
        <v>3.89</v>
      </c>
      <c r="G1794">
        <v>22.19</v>
      </c>
      <c r="H1794">
        <v>69.53</v>
      </c>
      <c r="I1794">
        <v>95.45</v>
      </c>
    </row>
    <row r="1795" spans="1:9">
      <c r="A1795" t="s">
        <v>1797</v>
      </c>
      <c r="B1795" s="1" t="s">
        <v>4940</v>
      </c>
      <c r="C1795" s="1" t="s">
        <v>8082</v>
      </c>
      <c r="D1795" s="1" t="s">
        <v>11221</v>
      </c>
      <c r="E1795" s="1" t="s">
        <v>17501</v>
      </c>
      <c r="F1795">
        <v>4.41</v>
      </c>
      <c r="G1795">
        <v>31.75</v>
      </c>
      <c r="H1795">
        <v>57.69</v>
      </c>
      <c r="I1795">
        <v>82.76000000000001</v>
      </c>
    </row>
    <row r="1796" spans="1:9">
      <c r="A1796" t="s">
        <v>1798</v>
      </c>
      <c r="B1796" s="1" t="s">
        <v>4941</v>
      </c>
      <c r="C1796" s="1" t="s">
        <v>8083</v>
      </c>
      <c r="D1796" s="1" t="s">
        <v>11222</v>
      </c>
      <c r="E1796" s="1" t="s">
        <v>17502</v>
      </c>
      <c r="F1796">
        <v>2.64</v>
      </c>
      <c r="G1796">
        <v>19.53</v>
      </c>
      <c r="H1796">
        <v>75.81999999999999</v>
      </c>
      <c r="I1796">
        <v>93.75</v>
      </c>
    </row>
    <row r="1797" spans="1:9">
      <c r="A1797" t="s">
        <v>1799</v>
      </c>
      <c r="B1797" s="1" t="s">
        <v>4942</v>
      </c>
      <c r="C1797" s="1" t="s">
        <v>8084</v>
      </c>
      <c r="D1797" s="1" t="s">
        <v>11223</v>
      </c>
      <c r="E1797" s="1" t="s">
        <v>17503</v>
      </c>
      <c r="F1797">
        <v>2.46</v>
      </c>
      <c r="G1797">
        <v>22.41</v>
      </c>
      <c r="H1797">
        <v>113.7</v>
      </c>
      <c r="I1797">
        <v>120</v>
      </c>
    </row>
    <row r="1798" spans="1:9">
      <c r="A1798" t="s">
        <v>1800</v>
      </c>
      <c r="B1798" s="1" t="s">
        <v>4943</v>
      </c>
      <c r="C1798" s="1" t="s">
        <v>8085</v>
      </c>
      <c r="D1798" s="1" t="s">
        <v>11224</v>
      </c>
      <c r="E1798" s="1" t="s">
        <v>17504</v>
      </c>
      <c r="F1798">
        <v>4.32</v>
      </c>
      <c r="G1798">
        <v>29.71</v>
      </c>
      <c r="H1798">
        <v>72.31999999999999</v>
      </c>
      <c r="I1798">
        <v>86.36</v>
      </c>
    </row>
    <row r="1799" spans="1:9">
      <c r="A1799" t="s">
        <v>1801</v>
      </c>
      <c r="B1799" s="1" t="s">
        <v>4944</v>
      </c>
      <c r="C1799" s="1" t="s">
        <v>8086</v>
      </c>
      <c r="D1799" s="1" t="s">
        <v>11225</v>
      </c>
      <c r="E1799" s="1" t="s">
        <v>17505</v>
      </c>
      <c r="F1799">
        <v>1.72</v>
      </c>
      <c r="G1799">
        <v>24.92</v>
      </c>
      <c r="H1799">
        <v>83.33</v>
      </c>
      <c r="I1799">
        <v>127.27</v>
      </c>
    </row>
    <row r="1800" spans="1:9">
      <c r="A1800" t="s">
        <v>1802</v>
      </c>
      <c r="B1800" s="1" t="s">
        <v>4945</v>
      </c>
      <c r="C1800" s="1" t="s">
        <v>8087</v>
      </c>
      <c r="D1800" s="1" t="s">
        <v>11226</v>
      </c>
      <c r="E1800" s="1" t="s">
        <v>17506</v>
      </c>
      <c r="F1800">
        <v>2.04</v>
      </c>
      <c r="G1800">
        <v>20.92</v>
      </c>
      <c r="H1800">
        <v>70</v>
      </c>
      <c r="I1800">
        <v>95.45</v>
      </c>
    </row>
    <row r="1801" spans="1:9">
      <c r="A1801" t="s">
        <v>1803</v>
      </c>
      <c r="B1801" s="1" t="s">
        <v>4946</v>
      </c>
      <c r="C1801" s="1" t="s">
        <v>8088</v>
      </c>
      <c r="D1801" s="1" t="s">
        <v>11227</v>
      </c>
      <c r="E1801" s="1" t="s">
        <v>17507</v>
      </c>
      <c r="F1801">
        <v>6.84</v>
      </c>
      <c r="G1801">
        <v>43.59</v>
      </c>
      <c r="H1801">
        <v>86.81999999999999</v>
      </c>
      <c r="I1801">
        <v>136.36</v>
      </c>
    </row>
    <row r="1802" spans="1:9">
      <c r="A1802" t="s">
        <v>1804</v>
      </c>
      <c r="B1802" s="1" t="s">
        <v>4947</v>
      </c>
      <c r="C1802" s="1" t="s">
        <v>8089</v>
      </c>
      <c r="D1802" s="1" t="s">
        <v>11228</v>
      </c>
      <c r="E1802" s="1" t="s">
        <v>17508</v>
      </c>
      <c r="F1802">
        <v>4.57</v>
      </c>
      <c r="G1802">
        <v>28.04</v>
      </c>
      <c r="H1802">
        <v>97.3</v>
      </c>
      <c r="I1802">
        <v>130.77</v>
      </c>
    </row>
    <row r="1803" spans="1:9">
      <c r="A1803" t="s">
        <v>1805</v>
      </c>
      <c r="B1803" s="1" t="s">
        <v>4948</v>
      </c>
      <c r="C1803" s="1" t="s">
        <v>8090</v>
      </c>
      <c r="D1803" s="1" t="s">
        <v>11229</v>
      </c>
      <c r="E1803" s="1" t="s">
        <v>17509</v>
      </c>
      <c r="F1803">
        <v>7.92</v>
      </c>
      <c r="G1803">
        <v>33.19</v>
      </c>
      <c r="H1803">
        <v>56.88</v>
      </c>
      <c r="I1803">
        <v>78.84999999999999</v>
      </c>
    </row>
    <row r="1804" spans="1:9">
      <c r="A1804" t="s">
        <v>1806</v>
      </c>
      <c r="B1804" s="1" t="s">
        <v>4949</v>
      </c>
      <c r="C1804" s="1" t="s">
        <v>8091</v>
      </c>
      <c r="D1804" s="1" t="s">
        <v>11230</v>
      </c>
      <c r="E1804" s="1" t="s">
        <v>17510</v>
      </c>
      <c r="F1804">
        <v>14.19</v>
      </c>
      <c r="G1804">
        <v>44.85</v>
      </c>
      <c r="H1804">
        <v>56.91</v>
      </c>
      <c r="I1804">
        <v>76.12</v>
      </c>
    </row>
    <row r="1805" spans="1:9">
      <c r="A1805" t="s">
        <v>1807</v>
      </c>
      <c r="B1805" s="1" t="s">
        <v>4950</v>
      </c>
      <c r="C1805" s="1" t="s">
        <v>8092</v>
      </c>
      <c r="D1805" s="1" t="s">
        <v>11231</v>
      </c>
      <c r="E1805" s="1" t="s">
        <v>17511</v>
      </c>
      <c r="F1805">
        <v>5.56</v>
      </c>
      <c r="G1805">
        <v>45.63</v>
      </c>
      <c r="H1805">
        <v>75.97</v>
      </c>
      <c r="I1805">
        <v>103.33</v>
      </c>
    </row>
    <row r="1806" spans="1:9">
      <c r="A1806" t="s">
        <v>1808</v>
      </c>
      <c r="B1806" s="1" t="s">
        <v>4951</v>
      </c>
      <c r="C1806" s="1" t="s">
        <v>8093</v>
      </c>
      <c r="D1806" s="1" t="s">
        <v>11232</v>
      </c>
      <c r="E1806" s="1" t="s">
        <v>17512</v>
      </c>
      <c r="F1806">
        <v>1.37</v>
      </c>
      <c r="G1806">
        <v>18.14</v>
      </c>
      <c r="H1806">
        <v>71.83</v>
      </c>
      <c r="I1806">
        <v>94.73999999999999</v>
      </c>
    </row>
    <row r="1807" spans="1:9">
      <c r="A1807" t="s">
        <v>1809</v>
      </c>
      <c r="B1807" s="1" t="s">
        <v>4952</v>
      </c>
      <c r="C1807" s="1" t="s">
        <v>8094</v>
      </c>
      <c r="D1807" s="1" t="s">
        <v>11233</v>
      </c>
      <c r="E1807" s="1" t="s">
        <v>17513</v>
      </c>
      <c r="F1807">
        <v>3.24</v>
      </c>
      <c r="G1807">
        <v>23.17</v>
      </c>
      <c r="H1807">
        <v>74.48999999999999</v>
      </c>
      <c r="I1807">
        <v>91.89</v>
      </c>
    </row>
    <row r="1808" spans="1:9">
      <c r="A1808" t="s">
        <v>1810</v>
      </c>
      <c r="B1808" s="1" t="s">
        <v>4953</v>
      </c>
      <c r="C1808" s="1" t="s">
        <v>8095</v>
      </c>
      <c r="D1808" s="1" t="s">
        <v>11234</v>
      </c>
      <c r="E1808" s="1" t="s">
        <v>17514</v>
      </c>
      <c r="F1808">
        <v>10.88</v>
      </c>
      <c r="G1808">
        <v>39.6</v>
      </c>
      <c r="H1808">
        <v>60.92</v>
      </c>
      <c r="I1808">
        <v>73.91</v>
      </c>
    </row>
    <row r="1809" spans="1:9">
      <c r="A1809" t="s">
        <v>1811</v>
      </c>
      <c r="B1809" s="1" t="s">
        <v>4954</v>
      </c>
      <c r="C1809" s="1" t="s">
        <v>8096</v>
      </c>
      <c r="D1809" s="1" t="s">
        <v>11235</v>
      </c>
      <c r="E1809" s="1" t="s">
        <v>17515</v>
      </c>
      <c r="F1809">
        <v>8.19</v>
      </c>
      <c r="G1809">
        <v>41.09</v>
      </c>
      <c r="H1809">
        <v>71.92</v>
      </c>
      <c r="I1809">
        <v>90</v>
      </c>
    </row>
    <row r="1810" spans="1:9">
      <c r="A1810" t="s">
        <v>1812</v>
      </c>
      <c r="B1810" s="1" t="s">
        <v>4955</v>
      </c>
      <c r="C1810" s="1" t="s">
        <v>8097</v>
      </c>
      <c r="D1810" s="1" t="s">
        <v>11236</v>
      </c>
      <c r="E1810" s="1" t="s">
        <v>17516</v>
      </c>
      <c r="F1810">
        <v>2.06</v>
      </c>
      <c r="G1810">
        <v>20.71</v>
      </c>
      <c r="H1810">
        <v>87.5</v>
      </c>
      <c r="I1810">
        <v>112</v>
      </c>
    </row>
    <row r="1811" spans="1:9">
      <c r="A1811" t="s">
        <v>1813</v>
      </c>
      <c r="B1811" s="1" t="s">
        <v>4956</v>
      </c>
      <c r="C1811" s="1" t="s">
        <v>8098</v>
      </c>
      <c r="D1811" s="1" t="s">
        <v>11237</v>
      </c>
      <c r="E1811" s="1" t="s">
        <v>17517</v>
      </c>
      <c r="F1811">
        <v>5.92</v>
      </c>
      <c r="G1811">
        <v>39.9</v>
      </c>
      <c r="H1811">
        <v>77.01000000000001</v>
      </c>
      <c r="I1811">
        <v>105.56</v>
      </c>
    </row>
    <row r="1812" spans="1:9">
      <c r="A1812" t="s">
        <v>1814</v>
      </c>
      <c r="B1812" s="1" t="s">
        <v>4957</v>
      </c>
      <c r="C1812" s="1" t="s">
        <v>8099</v>
      </c>
      <c r="D1812" s="1" t="s">
        <v>11238</v>
      </c>
      <c r="E1812" s="1" t="s">
        <v>17518</v>
      </c>
      <c r="F1812">
        <v>3.13</v>
      </c>
      <c r="G1812">
        <v>20.27</v>
      </c>
      <c r="H1812">
        <v>92.59</v>
      </c>
      <c r="I1812">
        <v>118.18</v>
      </c>
    </row>
    <row r="1813" spans="1:9">
      <c r="A1813" t="s">
        <v>1815</v>
      </c>
      <c r="B1813" s="1" t="s">
        <v>4958</v>
      </c>
      <c r="C1813" s="1" t="s">
        <v>8100</v>
      </c>
      <c r="D1813" s="1" t="s">
        <v>11239</v>
      </c>
      <c r="E1813" s="1" t="s">
        <v>17519</v>
      </c>
      <c r="F1813">
        <v>13.78</v>
      </c>
      <c r="G1813">
        <v>41.39</v>
      </c>
      <c r="H1813">
        <v>51.24</v>
      </c>
      <c r="I1813">
        <v>73.17</v>
      </c>
    </row>
    <row r="1814" spans="1:9">
      <c r="A1814" t="s">
        <v>1816</v>
      </c>
      <c r="B1814" s="1" t="s">
        <v>4959</v>
      </c>
      <c r="C1814" s="1" t="s">
        <v>8101</v>
      </c>
      <c r="D1814" s="1" t="s">
        <v>11240</v>
      </c>
      <c r="E1814" s="1" t="s">
        <v>17520</v>
      </c>
      <c r="F1814">
        <v>5.52</v>
      </c>
      <c r="G1814">
        <v>27.08</v>
      </c>
      <c r="H1814">
        <v>58.93</v>
      </c>
      <c r="I1814">
        <v>100</v>
      </c>
    </row>
    <row r="1815" spans="1:9">
      <c r="A1815" t="s">
        <v>1817</v>
      </c>
      <c r="B1815" s="1" t="s">
        <v>4960</v>
      </c>
      <c r="C1815" s="1" t="s">
        <v>8102</v>
      </c>
      <c r="D1815" s="1" t="s">
        <v>11241</v>
      </c>
      <c r="E1815" s="1" t="s">
        <v>17521</v>
      </c>
      <c r="F1815">
        <v>7.73</v>
      </c>
      <c r="G1815">
        <v>33.9</v>
      </c>
      <c r="H1815">
        <v>83.23</v>
      </c>
      <c r="I1815">
        <v>110</v>
      </c>
    </row>
    <row r="1816" spans="1:9">
      <c r="A1816" t="s">
        <v>1818</v>
      </c>
      <c r="B1816" s="1" t="s">
        <v>4961</v>
      </c>
      <c r="C1816" s="1" t="s">
        <v>8103</v>
      </c>
      <c r="D1816" s="1" t="s">
        <v>11242</v>
      </c>
      <c r="E1816" s="1" t="s">
        <v>17522</v>
      </c>
      <c r="F1816">
        <v>5.07</v>
      </c>
      <c r="G1816">
        <v>23.29</v>
      </c>
      <c r="H1816">
        <v>76.19</v>
      </c>
      <c r="I1816">
        <v>90.48</v>
      </c>
    </row>
    <row r="1817" spans="1:9">
      <c r="A1817" t="s">
        <v>1819</v>
      </c>
      <c r="B1817" s="1" t="s">
        <v>4962</v>
      </c>
      <c r="C1817" s="1" t="s">
        <v>8104</v>
      </c>
      <c r="D1817" s="1" t="s">
        <v>11243</v>
      </c>
      <c r="E1817" s="1" t="s">
        <v>17523</v>
      </c>
      <c r="F1817">
        <v>10.78</v>
      </c>
      <c r="G1817">
        <v>51.43</v>
      </c>
      <c r="H1817">
        <v>63.8</v>
      </c>
      <c r="I1817">
        <v>81.48</v>
      </c>
    </row>
    <row r="1818" spans="1:9">
      <c r="A1818" t="s">
        <v>1820</v>
      </c>
      <c r="B1818" s="1" t="s">
        <v>4963</v>
      </c>
      <c r="C1818" s="1" t="s">
        <v>8105</v>
      </c>
      <c r="D1818" s="1" t="s">
        <v>11244</v>
      </c>
      <c r="E1818" s="1" t="s">
        <v>17524</v>
      </c>
      <c r="F1818">
        <v>13.83</v>
      </c>
      <c r="G1818">
        <v>45.07</v>
      </c>
      <c r="H1818">
        <v>76.47</v>
      </c>
      <c r="I1818">
        <v>95</v>
      </c>
    </row>
    <row r="1819" spans="1:9">
      <c r="A1819" t="s">
        <v>1821</v>
      </c>
      <c r="B1819" s="1" t="s">
        <v>4964</v>
      </c>
      <c r="C1819" s="1" t="s">
        <v>8106</v>
      </c>
      <c r="D1819" s="1" t="s">
        <v>11245</v>
      </c>
      <c r="E1819" s="1" t="s">
        <v>17525</v>
      </c>
      <c r="F1819">
        <v>2.61</v>
      </c>
      <c r="G1819">
        <v>31.64</v>
      </c>
      <c r="H1819">
        <v>126.42</v>
      </c>
      <c r="I1819">
        <v>163.16</v>
      </c>
    </row>
    <row r="1820" spans="1:9">
      <c r="A1820" t="s">
        <v>1822</v>
      </c>
      <c r="B1820" s="1" t="s">
        <v>4965</v>
      </c>
      <c r="C1820" s="1" t="s">
        <v>8107</v>
      </c>
      <c r="D1820" s="1" t="s">
        <v>11246</v>
      </c>
      <c r="E1820" s="1" t="s">
        <v>17526</v>
      </c>
      <c r="F1820">
        <v>1.76</v>
      </c>
      <c r="G1820">
        <v>18.92</v>
      </c>
      <c r="H1820">
        <v>129.33</v>
      </c>
      <c r="I1820">
        <v>157.14</v>
      </c>
    </row>
    <row r="1821" spans="1:9">
      <c r="A1821" t="s">
        <v>1823</v>
      </c>
      <c r="B1821" s="1" t="s">
        <v>4966</v>
      </c>
      <c r="C1821" s="1" t="s">
        <v>8108</v>
      </c>
      <c r="D1821" s="1" t="s">
        <v>11247</v>
      </c>
      <c r="E1821" s="1" t="s">
        <v>17527</v>
      </c>
      <c r="F1821">
        <v>2.16</v>
      </c>
      <c r="G1821">
        <v>25.57</v>
      </c>
      <c r="H1821">
        <v>72.48</v>
      </c>
      <c r="I1821">
        <v>100</v>
      </c>
    </row>
    <row r="1822" spans="1:9">
      <c r="A1822" t="s">
        <v>1824</v>
      </c>
      <c r="B1822" s="1" t="s">
        <v>4967</v>
      </c>
      <c r="C1822" s="1" t="s">
        <v>8109</v>
      </c>
      <c r="D1822" s="1" t="s">
        <v>11248</v>
      </c>
      <c r="E1822" s="1" t="s">
        <v>17528</v>
      </c>
      <c r="F1822">
        <v>4.1</v>
      </c>
      <c r="G1822">
        <v>26.57</v>
      </c>
      <c r="H1822">
        <v>68.25</v>
      </c>
      <c r="I1822">
        <v>90.91</v>
      </c>
    </row>
    <row r="1823" spans="1:9">
      <c r="A1823" t="s">
        <v>1825</v>
      </c>
      <c r="B1823" s="1" t="s">
        <v>4968</v>
      </c>
      <c r="C1823" s="1" t="s">
        <v>8110</v>
      </c>
      <c r="D1823" s="1" t="s">
        <v>11249</v>
      </c>
      <c r="E1823" s="1" t="s">
        <v>17529</v>
      </c>
      <c r="F1823">
        <v>5.12</v>
      </c>
      <c r="G1823">
        <v>39.88</v>
      </c>
      <c r="H1823">
        <v>63.73</v>
      </c>
      <c r="I1823">
        <v>91.18000000000001</v>
      </c>
    </row>
    <row r="1824" spans="1:9">
      <c r="A1824" t="s">
        <v>1826</v>
      </c>
      <c r="B1824" s="1" t="s">
        <v>4969</v>
      </c>
      <c r="C1824" s="1" t="s">
        <v>8111</v>
      </c>
      <c r="D1824" s="1" t="s">
        <v>11250</v>
      </c>
      <c r="E1824" s="1" t="s">
        <v>17530</v>
      </c>
      <c r="F1824">
        <v>3.52</v>
      </c>
      <c r="G1824">
        <v>34.26</v>
      </c>
      <c r="H1824">
        <v>97.48</v>
      </c>
      <c r="I1824">
        <v>154.55</v>
      </c>
    </row>
    <row r="1825" spans="1:9">
      <c r="A1825" t="s">
        <v>1827</v>
      </c>
      <c r="B1825" s="1" t="s">
        <v>4970</v>
      </c>
      <c r="C1825" s="1" t="s">
        <v>8112</v>
      </c>
      <c r="D1825" s="1" t="s">
        <v>11251</v>
      </c>
      <c r="E1825" s="1" t="s">
        <v>17531</v>
      </c>
      <c r="F1825">
        <v>3.12</v>
      </c>
      <c r="G1825">
        <v>22.85</v>
      </c>
      <c r="H1825">
        <v>56.63</v>
      </c>
      <c r="I1825">
        <v>76.47</v>
      </c>
    </row>
    <row r="1826" spans="1:9">
      <c r="A1826" t="s">
        <v>1828</v>
      </c>
      <c r="B1826" s="1" t="s">
        <v>4971</v>
      </c>
      <c r="C1826" s="1" t="s">
        <v>8113</v>
      </c>
      <c r="D1826" s="1" t="s">
        <v>11252</v>
      </c>
      <c r="E1826" s="1" t="s">
        <v>17532</v>
      </c>
      <c r="F1826">
        <v>3.41</v>
      </c>
      <c r="G1826">
        <v>19.16</v>
      </c>
      <c r="H1826">
        <v>72.73</v>
      </c>
      <c r="I1826">
        <v>100</v>
      </c>
    </row>
    <row r="1827" spans="1:9">
      <c r="A1827" t="s">
        <v>1829</v>
      </c>
      <c r="B1827" s="1" t="s">
        <v>4972</v>
      </c>
      <c r="C1827" s="1" t="s">
        <v>8114</v>
      </c>
      <c r="D1827" s="1" t="s">
        <v>11253</v>
      </c>
      <c r="E1827" s="1" t="s">
        <v>17533</v>
      </c>
      <c r="F1827">
        <v>1.72</v>
      </c>
      <c r="G1827">
        <v>28.27</v>
      </c>
      <c r="H1827">
        <v>74.83</v>
      </c>
      <c r="I1827">
        <v>124</v>
      </c>
    </row>
    <row r="1828" spans="1:9">
      <c r="A1828" t="s">
        <v>1830</v>
      </c>
      <c r="B1828" s="1" t="s">
        <v>4973</v>
      </c>
      <c r="C1828" s="1" t="s">
        <v>8115</v>
      </c>
      <c r="D1828" s="1" t="s">
        <v>11254</v>
      </c>
      <c r="E1828" s="1" t="s">
        <v>17534</v>
      </c>
      <c r="F1828">
        <v>3.8</v>
      </c>
      <c r="G1828">
        <v>30.61</v>
      </c>
      <c r="H1828">
        <v>63.87</v>
      </c>
      <c r="I1828">
        <v>95.65000000000001</v>
      </c>
    </row>
    <row r="1829" spans="1:9">
      <c r="A1829" t="s">
        <v>1831</v>
      </c>
      <c r="B1829" s="1" t="s">
        <v>4974</v>
      </c>
      <c r="C1829" s="1" t="s">
        <v>8116</v>
      </c>
      <c r="D1829" s="1" t="s">
        <v>11255</v>
      </c>
      <c r="E1829" s="1" t="s">
        <v>17535</v>
      </c>
      <c r="F1829">
        <v>9.84</v>
      </c>
      <c r="G1829">
        <v>42.69</v>
      </c>
      <c r="H1829">
        <v>65.98999999999999</v>
      </c>
      <c r="I1829">
        <v>89.19</v>
      </c>
    </row>
    <row r="1830" spans="1:9">
      <c r="A1830" t="s">
        <v>1832</v>
      </c>
      <c r="B1830" s="1" t="s">
        <v>4975</v>
      </c>
      <c r="C1830" s="1" t="s">
        <v>8117</v>
      </c>
      <c r="D1830" s="1" t="s">
        <v>11256</v>
      </c>
      <c r="E1830" s="1" t="s">
        <v>17536</v>
      </c>
      <c r="F1830">
        <v>6.23</v>
      </c>
      <c r="G1830">
        <v>29.71</v>
      </c>
      <c r="H1830">
        <v>74.36</v>
      </c>
      <c r="I1830">
        <v>89.66</v>
      </c>
    </row>
    <row r="1831" spans="1:9">
      <c r="A1831" t="s">
        <v>1833</v>
      </c>
      <c r="B1831" s="1" t="s">
        <v>4976</v>
      </c>
      <c r="C1831" s="1" t="s">
        <v>8118</v>
      </c>
      <c r="D1831" s="1" t="s">
        <v>11257</v>
      </c>
      <c r="E1831" s="1" t="s">
        <v>17537</v>
      </c>
      <c r="F1831">
        <v>7.73</v>
      </c>
      <c r="G1831">
        <v>41.42</v>
      </c>
      <c r="H1831">
        <v>53.57</v>
      </c>
      <c r="I1831">
        <v>68.75</v>
      </c>
    </row>
    <row r="1832" spans="1:9">
      <c r="A1832" t="s">
        <v>1834</v>
      </c>
      <c r="B1832" s="1" t="s">
        <v>4977</v>
      </c>
      <c r="C1832" s="1" t="s">
        <v>8119</v>
      </c>
      <c r="D1832" s="1" t="s">
        <v>11258</v>
      </c>
      <c r="E1832" s="1" t="s">
        <v>17538</v>
      </c>
      <c r="F1832">
        <v>8.380000000000001</v>
      </c>
      <c r="G1832">
        <v>37.39</v>
      </c>
      <c r="H1832">
        <v>101.21</v>
      </c>
      <c r="I1832">
        <v>119.35</v>
      </c>
    </row>
    <row r="1833" spans="1:9">
      <c r="A1833" t="s">
        <v>1835</v>
      </c>
      <c r="B1833" s="1" t="s">
        <v>4978</v>
      </c>
      <c r="C1833" s="1" t="s">
        <v>8120</v>
      </c>
      <c r="D1833" s="1" t="s">
        <v>11259</v>
      </c>
      <c r="E1833" s="1" t="s">
        <v>17539</v>
      </c>
      <c r="F1833">
        <v>6.32</v>
      </c>
      <c r="G1833">
        <v>30.21</v>
      </c>
      <c r="H1833">
        <v>68.42</v>
      </c>
      <c r="I1833">
        <v>83.87</v>
      </c>
    </row>
    <row r="1834" spans="1:9">
      <c r="A1834" t="s">
        <v>1836</v>
      </c>
      <c r="B1834" s="1" t="s">
        <v>4979</v>
      </c>
      <c r="C1834" s="1" t="s">
        <v>8121</v>
      </c>
      <c r="D1834" s="1" t="s">
        <v>11260</v>
      </c>
      <c r="E1834" s="1" t="s">
        <v>17540</v>
      </c>
      <c r="F1834">
        <v>10.15</v>
      </c>
      <c r="G1834">
        <v>30.03</v>
      </c>
      <c r="H1834">
        <v>61.45</v>
      </c>
      <c r="I1834">
        <v>80</v>
      </c>
    </row>
    <row r="1835" spans="1:9">
      <c r="A1835" t="s">
        <v>1837</v>
      </c>
      <c r="B1835" s="1" t="s">
        <v>4980</v>
      </c>
      <c r="C1835" s="1" t="s">
        <v>8122</v>
      </c>
      <c r="D1835" s="1" t="s">
        <v>11261</v>
      </c>
      <c r="E1835" s="1" t="s">
        <v>17541</v>
      </c>
      <c r="F1835">
        <v>2.46</v>
      </c>
      <c r="G1835">
        <v>36.06</v>
      </c>
      <c r="H1835">
        <v>117.2</v>
      </c>
      <c r="I1835">
        <v>157.14</v>
      </c>
    </row>
    <row r="1836" spans="1:9">
      <c r="A1836" t="s">
        <v>1838</v>
      </c>
      <c r="B1836" s="1" t="s">
        <v>4981</v>
      </c>
      <c r="C1836" s="1" t="s">
        <v>8123</v>
      </c>
      <c r="D1836" s="1" t="s">
        <v>11262</v>
      </c>
      <c r="E1836" s="1" t="s">
        <v>17542</v>
      </c>
      <c r="F1836">
        <v>3.35</v>
      </c>
      <c r="G1836">
        <v>45.55</v>
      </c>
      <c r="H1836">
        <v>98.68000000000001</v>
      </c>
      <c r="I1836">
        <v>138.46</v>
      </c>
    </row>
    <row r="1837" spans="1:9">
      <c r="A1837" t="s">
        <v>1839</v>
      </c>
      <c r="B1837" s="1" t="s">
        <v>4982</v>
      </c>
      <c r="C1837" s="1" t="s">
        <v>8124</v>
      </c>
      <c r="D1837" s="1" t="s">
        <v>11263</v>
      </c>
      <c r="E1837" s="1" t="s">
        <v>17543</v>
      </c>
      <c r="F1837">
        <v>15.14</v>
      </c>
      <c r="G1837">
        <v>41.19</v>
      </c>
      <c r="H1837">
        <v>61.59</v>
      </c>
      <c r="I1837">
        <v>78.12</v>
      </c>
    </row>
    <row r="1838" spans="1:9">
      <c r="A1838" t="s">
        <v>1840</v>
      </c>
      <c r="B1838" s="1" t="s">
        <v>4983</v>
      </c>
      <c r="C1838" s="1" t="s">
        <v>8125</v>
      </c>
      <c r="D1838" s="1" t="s">
        <v>11264</v>
      </c>
      <c r="E1838" s="1" t="s">
        <v>17544</v>
      </c>
      <c r="F1838">
        <v>8.76</v>
      </c>
      <c r="G1838">
        <v>39.42</v>
      </c>
      <c r="H1838">
        <v>78.48999999999999</v>
      </c>
      <c r="I1838">
        <v>105.88</v>
      </c>
    </row>
    <row r="1839" spans="1:9">
      <c r="A1839" t="s">
        <v>1841</v>
      </c>
      <c r="B1839" s="1" t="s">
        <v>4984</v>
      </c>
      <c r="C1839" s="1" t="s">
        <v>8126</v>
      </c>
      <c r="D1839" s="1" t="s">
        <v>11265</v>
      </c>
      <c r="E1839" s="1" t="s">
        <v>17545</v>
      </c>
      <c r="F1839">
        <v>14.04</v>
      </c>
      <c r="G1839">
        <v>33.8</v>
      </c>
      <c r="H1839">
        <v>71.59</v>
      </c>
      <c r="I1839">
        <v>88.89</v>
      </c>
    </row>
    <row r="1840" spans="1:9">
      <c r="A1840" t="s">
        <v>1842</v>
      </c>
      <c r="B1840" s="1" t="s">
        <v>4985</v>
      </c>
      <c r="C1840" s="1" t="s">
        <v>8127</v>
      </c>
      <c r="D1840" s="1" t="s">
        <v>11266</v>
      </c>
      <c r="E1840" s="1" t="s">
        <v>17546</v>
      </c>
      <c r="F1840">
        <v>40.05</v>
      </c>
      <c r="G1840">
        <v>57.27</v>
      </c>
      <c r="H1840">
        <v>45.79</v>
      </c>
      <c r="I1840">
        <v>59.46</v>
      </c>
    </row>
    <row r="1841" spans="1:9">
      <c r="A1841" t="s">
        <v>1843</v>
      </c>
      <c r="B1841" s="1" t="s">
        <v>4986</v>
      </c>
      <c r="C1841" s="1" t="s">
        <v>8128</v>
      </c>
      <c r="D1841" s="1" t="s">
        <v>11267</v>
      </c>
      <c r="E1841" s="1" t="s">
        <v>17547</v>
      </c>
      <c r="F1841">
        <v>2</v>
      </c>
      <c r="G1841">
        <v>21.69</v>
      </c>
      <c r="H1841">
        <v>70.26000000000001</v>
      </c>
      <c r="I1841">
        <v>90.23999999999999</v>
      </c>
    </row>
    <row r="1842" spans="1:9">
      <c r="A1842" t="s">
        <v>1844</v>
      </c>
      <c r="B1842" s="1" t="s">
        <v>4987</v>
      </c>
      <c r="C1842" s="1" t="s">
        <v>8129</v>
      </c>
      <c r="D1842" s="1" t="s">
        <v>11268</v>
      </c>
      <c r="E1842" s="1" t="s">
        <v>17548</v>
      </c>
      <c r="F1842">
        <v>1.35</v>
      </c>
      <c r="G1842">
        <v>12.1</v>
      </c>
      <c r="H1842">
        <v>75.33</v>
      </c>
      <c r="I1842">
        <v>96.43000000000001</v>
      </c>
    </row>
    <row r="1843" spans="1:9">
      <c r="A1843" t="s">
        <v>1845</v>
      </c>
      <c r="B1843" s="1" t="s">
        <v>4988</v>
      </c>
      <c r="C1843" s="1" t="s">
        <v>8130</v>
      </c>
      <c r="D1843" s="1" t="s">
        <v>11269</v>
      </c>
      <c r="E1843" s="1" t="s">
        <v>17549</v>
      </c>
      <c r="F1843">
        <v>4.39</v>
      </c>
      <c r="G1843">
        <v>35.96</v>
      </c>
      <c r="H1843">
        <v>63.25</v>
      </c>
      <c r="I1843">
        <v>100</v>
      </c>
    </row>
    <row r="1844" spans="1:9">
      <c r="A1844" t="s">
        <v>1846</v>
      </c>
      <c r="B1844" s="1" t="s">
        <v>4989</v>
      </c>
      <c r="C1844" s="1" t="s">
        <v>8131</v>
      </c>
      <c r="D1844" s="1" t="s">
        <v>11270</v>
      </c>
      <c r="E1844" s="1" t="s">
        <v>17550</v>
      </c>
      <c r="F1844">
        <v>8.09</v>
      </c>
      <c r="G1844">
        <v>36.24</v>
      </c>
      <c r="H1844">
        <v>70.18000000000001</v>
      </c>
      <c r="I1844">
        <v>90.91</v>
      </c>
    </row>
    <row r="1845" spans="1:9">
      <c r="A1845" t="s">
        <v>1847</v>
      </c>
      <c r="B1845" s="1" t="s">
        <v>4990</v>
      </c>
      <c r="C1845" s="1" t="s">
        <v>8132</v>
      </c>
      <c r="D1845" s="1" t="s">
        <v>11271</v>
      </c>
      <c r="E1845" s="1" t="s">
        <v>17551</v>
      </c>
      <c r="F1845">
        <v>8.15</v>
      </c>
      <c r="G1845">
        <v>34.36</v>
      </c>
      <c r="H1845">
        <v>68.55</v>
      </c>
      <c r="I1845">
        <v>96.43000000000001</v>
      </c>
    </row>
    <row r="1846" spans="1:9">
      <c r="A1846" t="s">
        <v>1848</v>
      </c>
      <c r="B1846" s="1" t="s">
        <v>4991</v>
      </c>
      <c r="C1846" s="1" t="s">
        <v>8133</v>
      </c>
      <c r="D1846" s="1" t="s">
        <v>11272</v>
      </c>
      <c r="E1846" s="1" t="s">
        <v>17552</v>
      </c>
      <c r="F1846">
        <v>14.75</v>
      </c>
      <c r="G1846">
        <v>41.52</v>
      </c>
      <c r="H1846">
        <v>72.19</v>
      </c>
      <c r="I1846">
        <v>88.52</v>
      </c>
    </row>
    <row r="1847" spans="1:9">
      <c r="A1847" t="s">
        <v>1849</v>
      </c>
      <c r="B1847" s="1" t="s">
        <v>4992</v>
      </c>
      <c r="C1847" s="1" t="s">
        <v>8134</v>
      </c>
      <c r="D1847" s="1" t="s">
        <v>11273</v>
      </c>
      <c r="E1847" s="1" t="s">
        <v>17553</v>
      </c>
      <c r="F1847">
        <v>19.77</v>
      </c>
      <c r="G1847">
        <v>45.15</v>
      </c>
      <c r="H1847">
        <v>59.06</v>
      </c>
      <c r="I1847">
        <v>81.48</v>
      </c>
    </row>
    <row r="1848" spans="1:9">
      <c r="A1848" t="s">
        <v>1850</v>
      </c>
      <c r="B1848" s="1" t="s">
        <v>4993</v>
      </c>
      <c r="C1848" s="1" t="s">
        <v>8135</v>
      </c>
      <c r="D1848" s="1" t="s">
        <v>11274</v>
      </c>
      <c r="E1848" s="1" t="s">
        <v>17554</v>
      </c>
      <c r="F1848">
        <v>5.64</v>
      </c>
      <c r="G1848">
        <v>40.86</v>
      </c>
      <c r="H1848">
        <v>89.84</v>
      </c>
      <c r="I1848">
        <v>117.14</v>
      </c>
    </row>
    <row r="1849" spans="1:9">
      <c r="A1849" t="s">
        <v>1851</v>
      </c>
      <c r="B1849" s="1" t="s">
        <v>4994</v>
      </c>
      <c r="C1849" s="1" t="s">
        <v>8136</v>
      </c>
      <c r="D1849" s="1" t="s">
        <v>11275</v>
      </c>
      <c r="E1849" s="1" t="s">
        <v>17555</v>
      </c>
      <c r="F1849">
        <v>6.48</v>
      </c>
      <c r="G1849">
        <v>28.87</v>
      </c>
      <c r="H1849">
        <v>72.09</v>
      </c>
      <c r="I1849">
        <v>87.09999999999999</v>
      </c>
    </row>
    <row r="1850" spans="1:9">
      <c r="A1850" t="s">
        <v>1852</v>
      </c>
      <c r="B1850" s="1" t="s">
        <v>4995</v>
      </c>
      <c r="C1850" s="1" t="s">
        <v>8137</v>
      </c>
      <c r="D1850" s="1" t="s">
        <v>11276</v>
      </c>
      <c r="E1850" s="1" t="s">
        <v>17556</v>
      </c>
      <c r="F1850">
        <v>2.46</v>
      </c>
      <c r="G1850">
        <v>22.63</v>
      </c>
      <c r="H1850">
        <v>73.12</v>
      </c>
      <c r="I1850">
        <v>100</v>
      </c>
    </row>
    <row r="1851" spans="1:9">
      <c r="A1851" t="s">
        <v>1853</v>
      </c>
      <c r="B1851" s="1" t="s">
        <v>4996</v>
      </c>
      <c r="C1851" s="1" t="s">
        <v>8138</v>
      </c>
      <c r="D1851" s="1" t="s">
        <v>11277</v>
      </c>
      <c r="E1851" s="1" t="s">
        <v>17557</v>
      </c>
      <c r="F1851">
        <v>5.65</v>
      </c>
      <c r="G1851">
        <v>33.15</v>
      </c>
      <c r="H1851">
        <v>69.05</v>
      </c>
      <c r="I1851">
        <v>93.75</v>
      </c>
    </row>
    <row r="1852" spans="1:9">
      <c r="A1852" t="s">
        <v>1854</v>
      </c>
      <c r="B1852" s="1" t="s">
        <v>4997</v>
      </c>
      <c r="C1852" s="1" t="s">
        <v>8139</v>
      </c>
      <c r="D1852" s="1" t="s">
        <v>11278</v>
      </c>
      <c r="E1852" s="1" t="s">
        <v>17558</v>
      </c>
      <c r="F1852">
        <v>3.22</v>
      </c>
      <c r="G1852">
        <v>20.91</v>
      </c>
      <c r="H1852">
        <v>73.77</v>
      </c>
      <c r="I1852">
        <v>108.33</v>
      </c>
    </row>
    <row r="1853" spans="1:9">
      <c r="A1853" t="s">
        <v>1855</v>
      </c>
      <c r="B1853" s="1" t="s">
        <v>4998</v>
      </c>
      <c r="C1853" s="1" t="s">
        <v>8140</v>
      </c>
      <c r="D1853" s="1" t="s">
        <v>11279</v>
      </c>
      <c r="E1853" s="1" t="s">
        <v>17559</v>
      </c>
      <c r="F1853">
        <v>16.8</v>
      </c>
      <c r="G1853">
        <v>42.2</v>
      </c>
      <c r="H1853">
        <v>86.98</v>
      </c>
      <c r="I1853">
        <v>97.14</v>
      </c>
    </row>
    <row r="1854" spans="1:9">
      <c r="A1854" t="s">
        <v>1856</v>
      </c>
      <c r="B1854" s="1" t="s">
        <v>4999</v>
      </c>
      <c r="C1854" s="1" t="s">
        <v>8141</v>
      </c>
      <c r="D1854" s="1" t="s">
        <v>11280</v>
      </c>
      <c r="E1854" s="1" t="s">
        <v>17560</v>
      </c>
      <c r="F1854">
        <v>8.199999999999999</v>
      </c>
      <c r="G1854">
        <v>38.07</v>
      </c>
      <c r="H1854">
        <v>70.62</v>
      </c>
      <c r="I1854">
        <v>85.29000000000001</v>
      </c>
    </row>
    <row r="1855" spans="1:9">
      <c r="A1855" t="s">
        <v>1857</v>
      </c>
      <c r="B1855" s="1" t="s">
        <v>5000</v>
      </c>
      <c r="C1855" s="1" t="s">
        <v>8142</v>
      </c>
      <c r="D1855" s="1" t="s">
        <v>11281</v>
      </c>
      <c r="E1855" s="1" t="s">
        <v>17561</v>
      </c>
      <c r="F1855">
        <v>7.65</v>
      </c>
      <c r="G1855">
        <v>36.99</v>
      </c>
      <c r="H1855">
        <v>67.58</v>
      </c>
      <c r="I1855">
        <v>90.23999999999999</v>
      </c>
    </row>
    <row r="1856" spans="1:9">
      <c r="A1856" t="s">
        <v>1858</v>
      </c>
      <c r="B1856" s="1" t="s">
        <v>5001</v>
      </c>
      <c r="C1856" s="1" t="s">
        <v>8143</v>
      </c>
      <c r="D1856" s="1" t="s">
        <v>11282</v>
      </c>
      <c r="E1856" s="1" t="s">
        <v>17562</v>
      </c>
      <c r="F1856">
        <v>11.57</v>
      </c>
      <c r="G1856">
        <v>36.78</v>
      </c>
      <c r="H1856">
        <v>98.87</v>
      </c>
      <c r="I1856">
        <v>111.76</v>
      </c>
    </row>
    <row r="1857" spans="1:9">
      <c r="A1857" t="s">
        <v>1859</v>
      </c>
      <c r="B1857" s="1" t="s">
        <v>5002</v>
      </c>
      <c r="C1857" s="1" t="s">
        <v>8144</v>
      </c>
      <c r="D1857" s="1" t="s">
        <v>11283</v>
      </c>
      <c r="E1857" s="1" t="s">
        <v>17563</v>
      </c>
      <c r="F1857">
        <v>9.19</v>
      </c>
      <c r="G1857">
        <v>36.07</v>
      </c>
      <c r="H1857">
        <v>67.67</v>
      </c>
      <c r="I1857">
        <v>88.89</v>
      </c>
    </row>
    <row r="1858" spans="1:9">
      <c r="A1858" t="s">
        <v>1860</v>
      </c>
      <c r="B1858" s="1" t="s">
        <v>5003</v>
      </c>
      <c r="C1858" s="1" t="s">
        <v>8145</v>
      </c>
      <c r="D1858" s="1" t="s">
        <v>11284</v>
      </c>
      <c r="E1858" s="1" t="s">
        <v>17564</v>
      </c>
      <c r="F1858">
        <v>16.7</v>
      </c>
      <c r="G1858">
        <v>50.24</v>
      </c>
      <c r="H1858">
        <v>40.54</v>
      </c>
      <c r="I1858">
        <v>66.67</v>
      </c>
    </row>
    <row r="1859" spans="1:9">
      <c r="A1859" t="s">
        <v>1861</v>
      </c>
      <c r="B1859" s="1" t="s">
        <v>5004</v>
      </c>
      <c r="C1859" s="1" t="s">
        <v>8146</v>
      </c>
      <c r="D1859" s="1" t="s">
        <v>11285</v>
      </c>
      <c r="E1859" s="1" t="s">
        <v>17565</v>
      </c>
      <c r="F1859">
        <v>12.02</v>
      </c>
      <c r="G1859">
        <v>37.02</v>
      </c>
      <c r="H1859">
        <v>55.17</v>
      </c>
      <c r="I1859">
        <v>71.43000000000001</v>
      </c>
    </row>
    <row r="1860" spans="1:9">
      <c r="A1860" t="s">
        <v>1862</v>
      </c>
      <c r="B1860" s="1" t="s">
        <v>5005</v>
      </c>
      <c r="C1860" s="1" t="s">
        <v>8147</v>
      </c>
      <c r="D1860" s="1" t="s">
        <v>11286</v>
      </c>
      <c r="E1860" s="1" t="s">
        <v>17566</v>
      </c>
      <c r="F1860">
        <v>7.62</v>
      </c>
      <c r="G1860">
        <v>39.68</v>
      </c>
      <c r="H1860">
        <v>66.48</v>
      </c>
      <c r="I1860">
        <v>78.12</v>
      </c>
    </row>
    <row r="1861" spans="1:9">
      <c r="A1861" t="s">
        <v>1863</v>
      </c>
      <c r="B1861" s="1" t="s">
        <v>5006</v>
      </c>
      <c r="C1861" s="1" t="s">
        <v>8148</v>
      </c>
      <c r="D1861" s="1" t="s">
        <v>11287</v>
      </c>
      <c r="E1861" s="1" t="s">
        <v>17567</v>
      </c>
      <c r="F1861">
        <v>11.9</v>
      </c>
      <c r="G1861">
        <v>39.86</v>
      </c>
      <c r="H1861">
        <v>59.02</v>
      </c>
      <c r="I1861">
        <v>82.98</v>
      </c>
    </row>
    <row r="1862" spans="1:9">
      <c r="A1862" t="s">
        <v>1864</v>
      </c>
      <c r="B1862" s="1" t="s">
        <v>5007</v>
      </c>
      <c r="C1862" s="1" t="s">
        <v>8149</v>
      </c>
      <c r="D1862" s="1" t="s">
        <v>11288</v>
      </c>
      <c r="E1862" s="1" t="s">
        <v>17568</v>
      </c>
      <c r="F1862">
        <v>11.46</v>
      </c>
      <c r="G1862">
        <v>50.5</v>
      </c>
      <c r="H1862">
        <v>59.85</v>
      </c>
      <c r="I1862">
        <v>80.77</v>
      </c>
    </row>
    <row r="1863" spans="1:9">
      <c r="A1863" t="s">
        <v>1865</v>
      </c>
      <c r="B1863" s="1" t="s">
        <v>5008</v>
      </c>
      <c r="C1863" s="1" t="s">
        <v>8150</v>
      </c>
      <c r="D1863" s="1" t="s">
        <v>11289</v>
      </c>
      <c r="E1863" s="1" t="s">
        <v>17569</v>
      </c>
      <c r="F1863">
        <v>30.93</v>
      </c>
      <c r="G1863">
        <v>43.61</v>
      </c>
      <c r="H1863">
        <v>71.43000000000001</v>
      </c>
      <c r="I1863">
        <v>80</v>
      </c>
    </row>
    <row r="1864" spans="1:9">
      <c r="A1864" t="s">
        <v>1866</v>
      </c>
      <c r="B1864" s="1" t="s">
        <v>5009</v>
      </c>
      <c r="C1864" s="1" t="s">
        <v>8151</v>
      </c>
      <c r="D1864" s="1" t="s">
        <v>11290</v>
      </c>
      <c r="E1864" s="1" t="s">
        <v>17570</v>
      </c>
      <c r="F1864">
        <v>3.01</v>
      </c>
      <c r="G1864">
        <v>26.13</v>
      </c>
      <c r="H1864">
        <v>78.2</v>
      </c>
      <c r="I1864">
        <v>92.68000000000001</v>
      </c>
    </row>
    <row r="1865" spans="1:9">
      <c r="A1865" t="s">
        <v>1867</v>
      </c>
      <c r="B1865" s="1" t="s">
        <v>5010</v>
      </c>
      <c r="C1865" s="1" t="s">
        <v>8152</v>
      </c>
      <c r="D1865" s="1" t="s">
        <v>11291</v>
      </c>
      <c r="E1865" s="1" t="s">
        <v>17571</v>
      </c>
      <c r="F1865">
        <v>2.08</v>
      </c>
      <c r="G1865">
        <v>21.18</v>
      </c>
      <c r="H1865">
        <v>69.3</v>
      </c>
      <c r="I1865">
        <v>100</v>
      </c>
    </row>
    <row r="1866" spans="1:9">
      <c r="A1866" t="s">
        <v>1868</v>
      </c>
      <c r="B1866" s="1" t="s">
        <v>5011</v>
      </c>
      <c r="C1866" s="1" t="s">
        <v>8153</v>
      </c>
      <c r="D1866" s="1" t="s">
        <v>11292</v>
      </c>
      <c r="E1866" s="1" t="s">
        <v>17572</v>
      </c>
      <c r="F1866">
        <v>11.7</v>
      </c>
      <c r="G1866">
        <v>38.69</v>
      </c>
      <c r="H1866">
        <v>62.11</v>
      </c>
      <c r="I1866">
        <v>75</v>
      </c>
    </row>
    <row r="1867" spans="1:9">
      <c r="A1867" t="s">
        <v>1869</v>
      </c>
      <c r="B1867" s="1" t="s">
        <v>5012</v>
      </c>
      <c r="C1867" s="1" t="s">
        <v>8154</v>
      </c>
      <c r="D1867" s="1" t="s">
        <v>11293</v>
      </c>
      <c r="E1867" s="1" t="s">
        <v>17573</v>
      </c>
      <c r="F1867">
        <v>10.03</v>
      </c>
      <c r="G1867">
        <v>35.29</v>
      </c>
      <c r="H1867">
        <v>58.33</v>
      </c>
      <c r="I1867">
        <v>75.86</v>
      </c>
    </row>
    <row r="1868" spans="1:9">
      <c r="A1868" t="s">
        <v>1870</v>
      </c>
      <c r="B1868" s="1" t="s">
        <v>5013</v>
      </c>
      <c r="C1868" s="1" t="s">
        <v>8155</v>
      </c>
      <c r="D1868" s="1" t="s">
        <v>11294</v>
      </c>
      <c r="E1868" s="1" t="s">
        <v>17574</v>
      </c>
      <c r="F1868">
        <v>17.36</v>
      </c>
      <c r="G1868">
        <v>45.59</v>
      </c>
      <c r="H1868">
        <v>62.05</v>
      </c>
      <c r="I1868">
        <v>67.73999999999999</v>
      </c>
    </row>
    <row r="1869" spans="1:9">
      <c r="A1869" t="s">
        <v>1871</v>
      </c>
      <c r="B1869" s="1" t="s">
        <v>5014</v>
      </c>
      <c r="C1869" s="1" t="s">
        <v>8156</v>
      </c>
      <c r="D1869" s="1" t="s">
        <v>11295</v>
      </c>
      <c r="E1869" s="1" t="s">
        <v>17575</v>
      </c>
      <c r="F1869">
        <v>18.97</v>
      </c>
      <c r="G1869">
        <v>37.53</v>
      </c>
      <c r="H1869">
        <v>56.31</v>
      </c>
      <c r="I1869">
        <v>71.43000000000001</v>
      </c>
    </row>
    <row r="1870" spans="1:9">
      <c r="A1870" t="s">
        <v>1872</v>
      </c>
      <c r="B1870" s="1" t="s">
        <v>5015</v>
      </c>
      <c r="C1870" s="1" t="s">
        <v>8157</v>
      </c>
      <c r="D1870" s="1" t="s">
        <v>11296</v>
      </c>
      <c r="E1870" s="1" t="s">
        <v>17576</v>
      </c>
      <c r="F1870">
        <v>5.47</v>
      </c>
      <c r="G1870">
        <v>29.79</v>
      </c>
      <c r="H1870">
        <v>62.19</v>
      </c>
      <c r="I1870">
        <v>84.62</v>
      </c>
    </row>
    <row r="1871" spans="1:9">
      <c r="A1871" t="s">
        <v>1873</v>
      </c>
      <c r="B1871" s="1" t="s">
        <v>5016</v>
      </c>
      <c r="C1871" s="1" t="s">
        <v>8158</v>
      </c>
      <c r="D1871" s="1" t="s">
        <v>11297</v>
      </c>
      <c r="E1871" s="1" t="s">
        <v>17577</v>
      </c>
      <c r="F1871">
        <v>26.61</v>
      </c>
      <c r="G1871">
        <v>48.01</v>
      </c>
      <c r="H1871">
        <v>50</v>
      </c>
      <c r="I1871">
        <v>58.33</v>
      </c>
    </row>
    <row r="1872" spans="1:9">
      <c r="A1872" t="s">
        <v>1874</v>
      </c>
      <c r="B1872" s="1" t="s">
        <v>5017</v>
      </c>
      <c r="C1872" s="1" t="s">
        <v>8159</v>
      </c>
      <c r="D1872" s="1" t="s">
        <v>11298</v>
      </c>
      <c r="E1872" s="1" t="s">
        <v>17578</v>
      </c>
      <c r="F1872">
        <v>9.01</v>
      </c>
      <c r="G1872">
        <v>42.49</v>
      </c>
      <c r="H1872">
        <v>65</v>
      </c>
      <c r="I1872">
        <v>84.20999999999999</v>
      </c>
    </row>
    <row r="1873" spans="1:9">
      <c r="A1873" t="s">
        <v>1875</v>
      </c>
      <c r="B1873" s="1" t="s">
        <v>5018</v>
      </c>
      <c r="C1873" s="1" t="s">
        <v>8160</v>
      </c>
      <c r="D1873" s="1" t="s">
        <v>11299</v>
      </c>
      <c r="E1873" s="1" t="s">
        <v>17579</v>
      </c>
      <c r="F1873">
        <v>15.98</v>
      </c>
      <c r="G1873">
        <v>41.61</v>
      </c>
      <c r="H1873">
        <v>60.94</v>
      </c>
      <c r="I1873">
        <v>70.83</v>
      </c>
    </row>
    <row r="1874" spans="1:9">
      <c r="A1874" t="s">
        <v>1876</v>
      </c>
      <c r="B1874" s="1" t="s">
        <v>5019</v>
      </c>
      <c r="C1874" s="1" t="s">
        <v>8161</v>
      </c>
      <c r="D1874" s="1" t="s">
        <v>11300</v>
      </c>
      <c r="E1874" s="1" t="s">
        <v>17580</v>
      </c>
      <c r="F1874">
        <v>4.69</v>
      </c>
      <c r="G1874">
        <v>29.84</v>
      </c>
      <c r="H1874">
        <v>62.04</v>
      </c>
      <c r="I1874">
        <v>89.36</v>
      </c>
    </row>
    <row r="1875" spans="1:9">
      <c r="A1875" t="s">
        <v>1877</v>
      </c>
      <c r="B1875" s="1" t="s">
        <v>5020</v>
      </c>
      <c r="C1875" s="1" t="s">
        <v>8162</v>
      </c>
      <c r="D1875" s="1" t="s">
        <v>11301</v>
      </c>
      <c r="E1875" s="1" t="s">
        <v>17581</v>
      </c>
      <c r="F1875">
        <v>18.34</v>
      </c>
      <c r="G1875">
        <v>50.78</v>
      </c>
      <c r="H1875">
        <v>84</v>
      </c>
      <c r="I1875">
        <v>110</v>
      </c>
    </row>
    <row r="1876" spans="1:9">
      <c r="A1876" t="s">
        <v>1878</v>
      </c>
      <c r="B1876" s="1" t="s">
        <v>5021</v>
      </c>
      <c r="C1876" s="1" t="s">
        <v>8163</v>
      </c>
      <c r="D1876" s="1" t="s">
        <v>11302</v>
      </c>
      <c r="E1876" s="1" t="s">
        <v>17582</v>
      </c>
      <c r="F1876">
        <v>16.22</v>
      </c>
      <c r="G1876">
        <v>55.45</v>
      </c>
      <c r="H1876">
        <v>61.54</v>
      </c>
      <c r="I1876">
        <v>68.42</v>
      </c>
    </row>
    <row r="1877" spans="1:9">
      <c r="A1877" t="s">
        <v>1879</v>
      </c>
      <c r="B1877" s="1" t="s">
        <v>5022</v>
      </c>
      <c r="C1877" s="1" t="s">
        <v>8164</v>
      </c>
      <c r="D1877" s="1" t="s">
        <v>11303</v>
      </c>
      <c r="E1877" s="1" t="s">
        <v>17583</v>
      </c>
      <c r="F1877">
        <v>17.92</v>
      </c>
      <c r="G1877">
        <v>41.48</v>
      </c>
      <c r="H1877">
        <v>55.65</v>
      </c>
      <c r="I1877">
        <v>68.89</v>
      </c>
    </row>
    <row r="1878" spans="1:9">
      <c r="A1878" t="s">
        <v>1880</v>
      </c>
      <c r="B1878" s="1" t="s">
        <v>5023</v>
      </c>
      <c r="C1878" s="1" t="s">
        <v>8165</v>
      </c>
      <c r="D1878" s="1" t="s">
        <v>11304</v>
      </c>
      <c r="E1878" s="1" t="s">
        <v>17584</v>
      </c>
      <c r="F1878">
        <v>3.53</v>
      </c>
      <c r="G1878">
        <v>24.64</v>
      </c>
      <c r="H1878">
        <v>82.39</v>
      </c>
      <c r="I1878">
        <v>103.45</v>
      </c>
    </row>
    <row r="1879" spans="1:9">
      <c r="A1879" t="s">
        <v>1881</v>
      </c>
      <c r="B1879" s="1" t="s">
        <v>5024</v>
      </c>
      <c r="C1879" s="1" t="s">
        <v>8166</v>
      </c>
      <c r="D1879" s="1" t="s">
        <v>11305</v>
      </c>
      <c r="E1879" s="1" t="s">
        <v>17585</v>
      </c>
      <c r="F1879">
        <v>44.65</v>
      </c>
      <c r="G1879">
        <v>56.6</v>
      </c>
      <c r="H1879">
        <v>44.09</v>
      </c>
      <c r="I1879">
        <v>52.94</v>
      </c>
    </row>
    <row r="1880" spans="1:9">
      <c r="A1880" t="s">
        <v>1882</v>
      </c>
      <c r="B1880" s="1" t="s">
        <v>5025</v>
      </c>
      <c r="C1880" s="1" t="s">
        <v>8167</v>
      </c>
      <c r="D1880" s="1" t="s">
        <v>11306</v>
      </c>
      <c r="E1880" s="1" t="s">
        <v>17586</v>
      </c>
      <c r="F1880">
        <v>4.71</v>
      </c>
      <c r="G1880">
        <v>40.36</v>
      </c>
      <c r="H1880">
        <v>55.65</v>
      </c>
      <c r="I1880">
        <v>76.19</v>
      </c>
    </row>
    <row r="1881" spans="1:9">
      <c r="A1881" t="s">
        <v>1883</v>
      </c>
      <c r="B1881" s="1" t="s">
        <v>5026</v>
      </c>
      <c r="C1881" s="1" t="s">
        <v>8168</v>
      </c>
      <c r="D1881" s="1" t="s">
        <v>11307</v>
      </c>
      <c r="E1881" s="1" t="s">
        <v>17587</v>
      </c>
      <c r="F1881">
        <v>4.09</v>
      </c>
      <c r="G1881">
        <v>20.68</v>
      </c>
      <c r="H1881">
        <v>77.78</v>
      </c>
      <c r="I1881">
        <v>100</v>
      </c>
    </row>
    <row r="1882" spans="1:9">
      <c r="A1882" t="s">
        <v>1884</v>
      </c>
      <c r="B1882" s="1" t="s">
        <v>5027</v>
      </c>
      <c r="C1882" s="1" t="s">
        <v>8169</v>
      </c>
      <c r="D1882" s="1" t="s">
        <v>11308</v>
      </c>
      <c r="E1882" s="1" t="s">
        <v>17588</v>
      </c>
      <c r="F1882">
        <v>66.03</v>
      </c>
      <c r="G1882">
        <v>79.41</v>
      </c>
      <c r="H1882">
        <v>23.29</v>
      </c>
      <c r="I1882">
        <v>25</v>
      </c>
    </row>
    <row r="1883" spans="1:9">
      <c r="A1883" t="s">
        <v>1885</v>
      </c>
      <c r="B1883" s="1" t="s">
        <v>5028</v>
      </c>
      <c r="C1883" s="1" t="s">
        <v>8170</v>
      </c>
      <c r="D1883" s="1" t="s">
        <v>11309</v>
      </c>
      <c r="E1883" s="1" t="s">
        <v>17589</v>
      </c>
      <c r="F1883">
        <v>4.32</v>
      </c>
      <c r="G1883">
        <v>30.9</v>
      </c>
      <c r="H1883">
        <v>64.63</v>
      </c>
      <c r="I1883">
        <v>85.70999999999999</v>
      </c>
    </row>
    <row r="1884" spans="1:9">
      <c r="A1884" t="s">
        <v>1886</v>
      </c>
      <c r="B1884" s="1" t="s">
        <v>5029</v>
      </c>
      <c r="C1884" s="1" t="s">
        <v>8171</v>
      </c>
      <c r="D1884" s="1" t="s">
        <v>11310</v>
      </c>
      <c r="E1884" s="1" t="s">
        <v>17590</v>
      </c>
      <c r="F1884">
        <v>5.42</v>
      </c>
      <c r="G1884">
        <v>30.71</v>
      </c>
      <c r="H1884">
        <v>89.87</v>
      </c>
      <c r="I1884">
        <v>100</v>
      </c>
    </row>
    <row r="1885" spans="1:9">
      <c r="A1885" t="s">
        <v>1887</v>
      </c>
      <c r="B1885" s="1" t="s">
        <v>5030</v>
      </c>
      <c r="C1885" s="1" t="s">
        <v>8172</v>
      </c>
      <c r="D1885" s="1" t="s">
        <v>11311</v>
      </c>
      <c r="E1885" s="1" t="s">
        <v>17591</v>
      </c>
      <c r="F1885">
        <v>8.15</v>
      </c>
      <c r="G1885">
        <v>34.79</v>
      </c>
      <c r="H1885">
        <v>83.84999999999999</v>
      </c>
      <c r="I1885">
        <v>107.69</v>
      </c>
    </row>
    <row r="1886" spans="1:9">
      <c r="A1886" t="s">
        <v>1888</v>
      </c>
      <c r="B1886" s="1" t="s">
        <v>5031</v>
      </c>
      <c r="C1886" s="1" t="s">
        <v>8173</v>
      </c>
      <c r="D1886" s="1" t="s">
        <v>11312</v>
      </c>
      <c r="E1886" s="1" t="s">
        <v>17592</v>
      </c>
      <c r="F1886">
        <v>20.62</v>
      </c>
      <c r="G1886">
        <v>40.5</v>
      </c>
      <c r="H1886">
        <v>54.39</v>
      </c>
      <c r="I1886">
        <v>66.67</v>
      </c>
    </row>
    <row r="1887" spans="1:9">
      <c r="A1887" t="s">
        <v>1889</v>
      </c>
      <c r="B1887" s="1" t="s">
        <v>5032</v>
      </c>
      <c r="C1887" s="1" t="s">
        <v>8174</v>
      </c>
      <c r="D1887" s="1" t="s">
        <v>11313</v>
      </c>
      <c r="E1887" s="1" t="s">
        <v>17593</v>
      </c>
      <c r="F1887">
        <v>3.17</v>
      </c>
      <c r="G1887">
        <v>31.27</v>
      </c>
      <c r="H1887">
        <v>122.12</v>
      </c>
      <c r="I1887">
        <v>163.16</v>
      </c>
    </row>
    <row r="1888" spans="1:9">
      <c r="A1888" t="s">
        <v>1890</v>
      </c>
      <c r="B1888" s="1" t="s">
        <v>5033</v>
      </c>
      <c r="C1888" s="1" t="s">
        <v>8175</v>
      </c>
      <c r="D1888" s="1" t="s">
        <v>11314</v>
      </c>
      <c r="E1888" s="1" t="s">
        <v>17594</v>
      </c>
      <c r="F1888">
        <v>3.02</v>
      </c>
      <c r="G1888">
        <v>25.26</v>
      </c>
      <c r="H1888">
        <v>81.08</v>
      </c>
      <c r="I1888">
        <v>115</v>
      </c>
    </row>
    <row r="1889" spans="1:9">
      <c r="A1889" t="s">
        <v>1891</v>
      </c>
      <c r="B1889" s="1" t="s">
        <v>5034</v>
      </c>
      <c r="C1889" s="1" t="s">
        <v>8176</v>
      </c>
      <c r="D1889" s="1" t="s">
        <v>11315</v>
      </c>
      <c r="E1889" s="1" t="s">
        <v>17595</v>
      </c>
      <c r="F1889">
        <v>5.41</v>
      </c>
      <c r="G1889">
        <v>18.23</v>
      </c>
      <c r="H1889">
        <v>63.83</v>
      </c>
      <c r="I1889">
        <v>86.67</v>
      </c>
    </row>
    <row r="1890" spans="1:9">
      <c r="A1890" t="s">
        <v>1892</v>
      </c>
      <c r="B1890" s="1" t="s">
        <v>5035</v>
      </c>
      <c r="C1890" s="1" t="s">
        <v>8177</v>
      </c>
      <c r="D1890" s="1" t="s">
        <v>11316</v>
      </c>
      <c r="E1890" s="1" t="s">
        <v>17596</v>
      </c>
      <c r="F1890">
        <v>4.66</v>
      </c>
      <c r="G1890">
        <v>32.77</v>
      </c>
      <c r="H1890">
        <v>67.29000000000001</v>
      </c>
      <c r="I1890">
        <v>100</v>
      </c>
    </row>
    <row r="1891" spans="1:9">
      <c r="A1891" t="s">
        <v>1893</v>
      </c>
      <c r="B1891" s="1" t="s">
        <v>5036</v>
      </c>
      <c r="C1891" s="1" t="s">
        <v>8178</v>
      </c>
      <c r="D1891" s="1" t="s">
        <v>11317</v>
      </c>
      <c r="E1891" s="1" t="s">
        <v>17597</v>
      </c>
      <c r="F1891">
        <v>9.33</v>
      </c>
      <c r="G1891">
        <v>42.8</v>
      </c>
      <c r="H1891">
        <v>73.08</v>
      </c>
      <c r="I1891">
        <v>100</v>
      </c>
    </row>
    <row r="1892" spans="1:9">
      <c r="A1892" t="s">
        <v>1894</v>
      </c>
      <c r="B1892" s="1" t="s">
        <v>5037</v>
      </c>
      <c r="C1892" s="1" t="s">
        <v>8179</v>
      </c>
      <c r="D1892" s="1" t="s">
        <v>11318</v>
      </c>
      <c r="E1892" s="1" t="s">
        <v>17598</v>
      </c>
      <c r="F1892">
        <v>12.25</v>
      </c>
      <c r="G1892">
        <v>40.1</v>
      </c>
      <c r="H1892">
        <v>60.16</v>
      </c>
      <c r="I1892">
        <v>62.5</v>
      </c>
    </row>
    <row r="1893" spans="1:9">
      <c r="A1893" t="s">
        <v>1895</v>
      </c>
      <c r="B1893" s="1" t="s">
        <v>5038</v>
      </c>
      <c r="C1893" s="1" t="s">
        <v>8180</v>
      </c>
      <c r="D1893" s="1" t="s">
        <v>11319</v>
      </c>
      <c r="E1893" s="1" t="s">
        <v>17599</v>
      </c>
      <c r="F1893">
        <v>19.07</v>
      </c>
      <c r="G1893">
        <v>50.18</v>
      </c>
      <c r="H1893">
        <v>70.19</v>
      </c>
      <c r="I1893">
        <v>93.75</v>
      </c>
    </row>
    <row r="1894" spans="1:9">
      <c r="A1894" t="s">
        <v>1896</v>
      </c>
      <c r="B1894" s="1" t="s">
        <v>5039</v>
      </c>
      <c r="C1894" s="1" t="s">
        <v>8181</v>
      </c>
      <c r="D1894" s="1" t="s">
        <v>11320</v>
      </c>
      <c r="E1894" s="1" t="s">
        <v>17600</v>
      </c>
      <c r="F1894">
        <v>7.13</v>
      </c>
      <c r="G1894">
        <v>21.72</v>
      </c>
      <c r="H1894">
        <v>58.47</v>
      </c>
      <c r="I1894">
        <v>79.17</v>
      </c>
    </row>
    <row r="1895" spans="1:9">
      <c r="A1895" t="s">
        <v>1897</v>
      </c>
      <c r="B1895" s="1" t="s">
        <v>5040</v>
      </c>
      <c r="C1895" s="1" t="s">
        <v>8182</v>
      </c>
      <c r="D1895" s="1" t="s">
        <v>11321</v>
      </c>
      <c r="E1895" s="1" t="s">
        <v>17601</v>
      </c>
      <c r="F1895">
        <v>10.74</v>
      </c>
      <c r="G1895">
        <v>35.7</v>
      </c>
      <c r="H1895">
        <v>42.11</v>
      </c>
      <c r="I1895">
        <v>57.14</v>
      </c>
    </row>
    <row r="1896" spans="1:9">
      <c r="A1896" t="s">
        <v>1898</v>
      </c>
      <c r="B1896" s="1" t="s">
        <v>5041</v>
      </c>
      <c r="C1896" s="1" t="s">
        <v>8183</v>
      </c>
      <c r="D1896" s="1" t="s">
        <v>11322</v>
      </c>
      <c r="E1896" s="1" t="s">
        <v>17602</v>
      </c>
      <c r="F1896">
        <v>8.5</v>
      </c>
      <c r="G1896">
        <v>28.26</v>
      </c>
      <c r="H1896">
        <v>57.89</v>
      </c>
      <c r="I1896">
        <v>72.73</v>
      </c>
    </row>
    <row r="1897" spans="1:9">
      <c r="A1897" t="s">
        <v>1899</v>
      </c>
      <c r="B1897" s="1" t="s">
        <v>5042</v>
      </c>
      <c r="C1897" s="1" t="s">
        <v>8184</v>
      </c>
      <c r="D1897" s="1" t="s">
        <v>11323</v>
      </c>
      <c r="E1897" s="1" t="s">
        <v>17603</v>
      </c>
      <c r="F1897">
        <v>6.77</v>
      </c>
      <c r="G1897">
        <v>38.92</v>
      </c>
      <c r="H1897">
        <v>58.03</v>
      </c>
      <c r="I1897">
        <v>83.78</v>
      </c>
    </row>
    <row r="1898" spans="1:9">
      <c r="A1898" t="s">
        <v>1900</v>
      </c>
      <c r="B1898" s="1" t="s">
        <v>5043</v>
      </c>
      <c r="C1898" s="1" t="s">
        <v>8185</v>
      </c>
      <c r="D1898" s="1" t="s">
        <v>11324</v>
      </c>
      <c r="E1898" s="1" t="s">
        <v>17604</v>
      </c>
      <c r="F1898">
        <v>9.130000000000001</v>
      </c>
      <c r="G1898">
        <v>32.68</v>
      </c>
      <c r="H1898">
        <v>69.93000000000001</v>
      </c>
      <c r="I1898">
        <v>87.5</v>
      </c>
    </row>
    <row r="1899" spans="1:9">
      <c r="A1899" t="s">
        <v>1901</v>
      </c>
      <c r="B1899" s="1" t="s">
        <v>5044</v>
      </c>
      <c r="C1899" s="1" t="s">
        <v>8186</v>
      </c>
      <c r="D1899" s="1" t="s">
        <v>11325</v>
      </c>
      <c r="E1899" s="1" t="s">
        <v>17605</v>
      </c>
      <c r="F1899">
        <v>4.05</v>
      </c>
      <c r="G1899">
        <v>30.22</v>
      </c>
      <c r="H1899">
        <v>73.61</v>
      </c>
      <c r="I1899">
        <v>100</v>
      </c>
    </row>
    <row r="1900" spans="1:9">
      <c r="A1900" t="s">
        <v>1902</v>
      </c>
      <c r="B1900" s="1" t="s">
        <v>5045</v>
      </c>
      <c r="C1900" s="1" t="s">
        <v>8187</v>
      </c>
      <c r="D1900" s="1" t="s">
        <v>11326</v>
      </c>
      <c r="E1900" s="1" t="s">
        <v>17606</v>
      </c>
      <c r="F1900">
        <v>2.25</v>
      </c>
      <c r="G1900">
        <v>24.6</v>
      </c>
      <c r="H1900">
        <v>90.36</v>
      </c>
      <c r="I1900">
        <v>126.67</v>
      </c>
    </row>
    <row r="1901" spans="1:9">
      <c r="A1901" t="s">
        <v>1903</v>
      </c>
      <c r="B1901" s="1" t="s">
        <v>5046</v>
      </c>
      <c r="C1901" s="1" t="s">
        <v>8188</v>
      </c>
      <c r="D1901" s="1" t="s">
        <v>11327</v>
      </c>
      <c r="E1901" s="1" t="s">
        <v>17607</v>
      </c>
      <c r="F1901">
        <v>12.12</v>
      </c>
      <c r="G1901">
        <v>34.72</v>
      </c>
      <c r="H1901">
        <v>74.56</v>
      </c>
      <c r="I1901">
        <v>83.33</v>
      </c>
    </row>
    <row r="1902" spans="1:9">
      <c r="A1902" t="s">
        <v>1904</v>
      </c>
      <c r="B1902" s="1" t="s">
        <v>5047</v>
      </c>
      <c r="C1902" s="1" t="s">
        <v>8189</v>
      </c>
      <c r="D1902" s="1" t="s">
        <v>11328</v>
      </c>
      <c r="E1902" s="1" t="s">
        <v>17608</v>
      </c>
      <c r="F1902">
        <v>11.4</v>
      </c>
      <c r="G1902">
        <v>30.32</v>
      </c>
      <c r="H1902">
        <v>64.41</v>
      </c>
      <c r="I1902">
        <v>75</v>
      </c>
    </row>
    <row r="1903" spans="1:9">
      <c r="A1903" t="s">
        <v>1905</v>
      </c>
      <c r="B1903" s="1" t="s">
        <v>5048</v>
      </c>
      <c r="C1903" s="1" t="s">
        <v>8190</v>
      </c>
      <c r="D1903" s="1" t="s">
        <v>11329</v>
      </c>
      <c r="E1903" s="1" t="s">
        <v>17609</v>
      </c>
      <c r="F1903">
        <v>2.71</v>
      </c>
      <c r="G1903">
        <v>31.56</v>
      </c>
      <c r="H1903">
        <v>90.20999999999999</v>
      </c>
      <c r="I1903">
        <v>121.05</v>
      </c>
    </row>
    <row r="1904" spans="1:9">
      <c r="A1904" t="s">
        <v>1906</v>
      </c>
      <c r="B1904" s="1" t="s">
        <v>5049</v>
      </c>
      <c r="C1904" s="1" t="s">
        <v>8191</v>
      </c>
      <c r="D1904" s="1" t="s">
        <v>11330</v>
      </c>
      <c r="E1904" s="1" t="s">
        <v>17610</v>
      </c>
      <c r="F1904">
        <v>5.39</v>
      </c>
      <c r="G1904">
        <v>31.95</v>
      </c>
      <c r="H1904">
        <v>71.29000000000001</v>
      </c>
      <c r="I1904">
        <v>85.70999999999999</v>
      </c>
    </row>
    <row r="1905" spans="1:9">
      <c r="A1905" t="s">
        <v>1907</v>
      </c>
      <c r="B1905" s="1" t="s">
        <v>5050</v>
      </c>
      <c r="C1905" s="1" t="s">
        <v>8192</v>
      </c>
      <c r="D1905" s="1" t="s">
        <v>11331</v>
      </c>
      <c r="E1905" s="1" t="s">
        <v>17611</v>
      </c>
      <c r="F1905">
        <v>10.76</v>
      </c>
      <c r="G1905">
        <v>34.25</v>
      </c>
      <c r="H1905">
        <v>72</v>
      </c>
      <c r="I1905">
        <v>103.03</v>
      </c>
    </row>
    <row r="1906" spans="1:9">
      <c r="A1906" t="s">
        <v>1908</v>
      </c>
      <c r="B1906" s="1" t="s">
        <v>5051</v>
      </c>
      <c r="C1906" s="1" t="s">
        <v>8193</v>
      </c>
      <c r="D1906" s="1" t="s">
        <v>11332</v>
      </c>
      <c r="E1906" s="1" t="s">
        <v>17612</v>
      </c>
      <c r="F1906">
        <v>2.46</v>
      </c>
      <c r="G1906">
        <v>18.09</v>
      </c>
      <c r="H1906">
        <v>91.14</v>
      </c>
      <c r="I1906">
        <v>126.67</v>
      </c>
    </row>
    <row r="1907" spans="1:9">
      <c r="A1907" t="s">
        <v>1909</v>
      </c>
      <c r="B1907" s="1" t="s">
        <v>5052</v>
      </c>
      <c r="C1907" s="1" t="s">
        <v>8194</v>
      </c>
      <c r="D1907" s="1" t="s">
        <v>11333</v>
      </c>
      <c r="E1907" s="1" t="s">
        <v>17613</v>
      </c>
      <c r="F1907">
        <v>8.56</v>
      </c>
      <c r="G1907">
        <v>26.63</v>
      </c>
      <c r="H1907">
        <v>60.12</v>
      </c>
      <c r="I1907">
        <v>83.87</v>
      </c>
    </row>
    <row r="1908" spans="1:9">
      <c r="A1908" t="s">
        <v>1910</v>
      </c>
      <c r="B1908" s="1" t="s">
        <v>5053</v>
      </c>
      <c r="C1908" s="1" t="s">
        <v>8195</v>
      </c>
      <c r="D1908" s="1" t="s">
        <v>11334</v>
      </c>
      <c r="E1908" s="1" t="s">
        <v>17614</v>
      </c>
      <c r="F1908">
        <v>18.19</v>
      </c>
      <c r="G1908">
        <v>42.49</v>
      </c>
      <c r="H1908">
        <v>50</v>
      </c>
      <c r="I1908">
        <v>69.7</v>
      </c>
    </row>
    <row r="1909" spans="1:9">
      <c r="A1909" t="s">
        <v>1911</v>
      </c>
      <c r="B1909" s="1" t="s">
        <v>5054</v>
      </c>
      <c r="C1909" s="1" t="s">
        <v>8196</v>
      </c>
      <c r="D1909" s="1" t="s">
        <v>11335</v>
      </c>
      <c r="E1909" s="1" t="s">
        <v>17615</v>
      </c>
      <c r="F1909">
        <v>9.029999999999999</v>
      </c>
      <c r="G1909">
        <v>35.83</v>
      </c>
      <c r="H1909">
        <v>57.01</v>
      </c>
      <c r="I1909">
        <v>76.19</v>
      </c>
    </row>
    <row r="1910" spans="1:9">
      <c r="A1910" t="s">
        <v>1912</v>
      </c>
      <c r="B1910" s="1" t="s">
        <v>5055</v>
      </c>
      <c r="C1910" s="1" t="s">
        <v>8197</v>
      </c>
      <c r="D1910" s="1" t="s">
        <v>11336</v>
      </c>
      <c r="E1910" s="1" t="s">
        <v>17616</v>
      </c>
      <c r="F1910">
        <v>4.55</v>
      </c>
      <c r="G1910">
        <v>23.57</v>
      </c>
      <c r="H1910">
        <v>97.06</v>
      </c>
      <c r="I1910">
        <v>100</v>
      </c>
    </row>
    <row r="1911" spans="1:9">
      <c r="A1911" t="s">
        <v>1913</v>
      </c>
      <c r="B1911" s="1" t="s">
        <v>5056</v>
      </c>
      <c r="C1911" s="1" t="s">
        <v>8198</v>
      </c>
      <c r="D1911" s="1" t="s">
        <v>11337</v>
      </c>
      <c r="E1911" s="1" t="s">
        <v>17617</v>
      </c>
      <c r="F1911">
        <v>4.67</v>
      </c>
      <c r="G1911">
        <v>27.98</v>
      </c>
      <c r="H1911">
        <v>66.41</v>
      </c>
      <c r="I1911">
        <v>86</v>
      </c>
    </row>
    <row r="1912" spans="1:9">
      <c r="A1912" t="s">
        <v>1914</v>
      </c>
      <c r="B1912" s="1" t="s">
        <v>5057</v>
      </c>
      <c r="C1912" s="1" t="s">
        <v>8199</v>
      </c>
      <c r="D1912" s="1" t="s">
        <v>11338</v>
      </c>
      <c r="E1912" s="1" t="s">
        <v>17618</v>
      </c>
      <c r="F1912">
        <v>6.03</v>
      </c>
      <c r="G1912">
        <v>18.92</v>
      </c>
      <c r="H1912">
        <v>70.45</v>
      </c>
      <c r="I1912">
        <v>87.5</v>
      </c>
    </row>
    <row r="1913" spans="1:9">
      <c r="A1913" t="s">
        <v>1915</v>
      </c>
      <c r="B1913" s="1" t="s">
        <v>5058</v>
      </c>
      <c r="C1913" s="1" t="s">
        <v>8200</v>
      </c>
      <c r="D1913" s="1" t="s">
        <v>11339</v>
      </c>
      <c r="E1913" s="1" t="s">
        <v>17619</v>
      </c>
      <c r="F1913">
        <v>4.46</v>
      </c>
      <c r="G1913">
        <v>25.29</v>
      </c>
      <c r="H1913">
        <v>83.06</v>
      </c>
      <c r="I1913">
        <v>96</v>
      </c>
    </row>
    <row r="1914" spans="1:9">
      <c r="A1914" t="s">
        <v>1916</v>
      </c>
      <c r="B1914" s="1" t="s">
        <v>5059</v>
      </c>
      <c r="C1914" s="1" t="s">
        <v>8201</v>
      </c>
      <c r="D1914" s="1" t="s">
        <v>11340</v>
      </c>
      <c r="E1914" s="1" t="s">
        <v>17620</v>
      </c>
      <c r="F1914">
        <v>6.59</v>
      </c>
      <c r="G1914">
        <v>26.16</v>
      </c>
      <c r="H1914">
        <v>72.45999999999999</v>
      </c>
      <c r="I1914">
        <v>92.59</v>
      </c>
    </row>
    <row r="1915" spans="1:9">
      <c r="A1915" t="s">
        <v>1917</v>
      </c>
      <c r="B1915" s="1" t="s">
        <v>5060</v>
      </c>
      <c r="C1915" s="1" t="s">
        <v>8202</v>
      </c>
      <c r="D1915" s="1" t="s">
        <v>11341</v>
      </c>
      <c r="E1915" s="1" t="s">
        <v>17621</v>
      </c>
      <c r="F1915">
        <v>3.71</v>
      </c>
      <c r="G1915">
        <v>36.66</v>
      </c>
      <c r="H1915">
        <v>67.58</v>
      </c>
      <c r="I1915">
        <v>90.31999999999999</v>
      </c>
    </row>
    <row r="1916" spans="1:9">
      <c r="A1916" t="s">
        <v>1918</v>
      </c>
      <c r="B1916" s="1" t="s">
        <v>5061</v>
      </c>
      <c r="C1916" s="1" t="s">
        <v>8203</v>
      </c>
      <c r="D1916" s="1" t="s">
        <v>11342</v>
      </c>
      <c r="E1916" s="1" t="s">
        <v>17622</v>
      </c>
      <c r="F1916">
        <v>32.34</v>
      </c>
      <c r="G1916">
        <v>53.74</v>
      </c>
      <c r="H1916">
        <v>53.85</v>
      </c>
      <c r="I1916">
        <v>78.56999999999999</v>
      </c>
    </row>
    <row r="1917" spans="1:9">
      <c r="A1917" t="s">
        <v>1919</v>
      </c>
      <c r="B1917" s="1" t="s">
        <v>5062</v>
      </c>
      <c r="C1917" s="1" t="s">
        <v>8204</v>
      </c>
      <c r="D1917" s="1" t="s">
        <v>11343</v>
      </c>
      <c r="E1917" s="1" t="s">
        <v>17623</v>
      </c>
      <c r="F1917">
        <v>4.39</v>
      </c>
      <c r="G1917">
        <v>32.03</v>
      </c>
      <c r="H1917">
        <v>79.68000000000001</v>
      </c>
      <c r="I1917">
        <v>106.25</v>
      </c>
    </row>
    <row r="1918" spans="1:9">
      <c r="A1918" t="s">
        <v>1920</v>
      </c>
      <c r="B1918" s="1" t="s">
        <v>5063</v>
      </c>
      <c r="C1918" s="1" t="s">
        <v>8205</v>
      </c>
      <c r="D1918" s="1" t="s">
        <v>11344</v>
      </c>
      <c r="E1918" s="1" t="s">
        <v>17624</v>
      </c>
      <c r="F1918">
        <v>2.61</v>
      </c>
      <c r="G1918">
        <v>23.29</v>
      </c>
      <c r="H1918">
        <v>76.67</v>
      </c>
      <c r="I1918">
        <v>107.14</v>
      </c>
    </row>
    <row r="1919" spans="1:9">
      <c r="A1919" t="s">
        <v>1921</v>
      </c>
      <c r="B1919" s="1" t="s">
        <v>5064</v>
      </c>
      <c r="C1919" s="1" t="s">
        <v>8206</v>
      </c>
      <c r="D1919" s="1" t="s">
        <v>11345</v>
      </c>
      <c r="E1919" s="1" t="s">
        <v>17625</v>
      </c>
      <c r="F1919">
        <v>5.96</v>
      </c>
      <c r="G1919">
        <v>30.43</v>
      </c>
      <c r="H1919">
        <v>90.62</v>
      </c>
      <c r="I1919">
        <v>121.43</v>
      </c>
    </row>
    <row r="1920" spans="1:9">
      <c r="A1920" t="s">
        <v>1922</v>
      </c>
      <c r="B1920" s="1" t="s">
        <v>5065</v>
      </c>
      <c r="C1920" s="1" t="s">
        <v>8207</v>
      </c>
      <c r="D1920" s="1" t="s">
        <v>11346</v>
      </c>
      <c r="E1920" s="1" t="s">
        <v>17626</v>
      </c>
      <c r="F1920">
        <v>2.69</v>
      </c>
      <c r="G1920">
        <v>32.97</v>
      </c>
      <c r="H1920">
        <v>63.18</v>
      </c>
      <c r="I1920">
        <v>85.29000000000001</v>
      </c>
    </row>
    <row r="1921" spans="1:9">
      <c r="A1921" t="s">
        <v>1923</v>
      </c>
      <c r="B1921" s="1" t="s">
        <v>5066</v>
      </c>
      <c r="C1921" s="1" t="s">
        <v>8208</v>
      </c>
      <c r="D1921" s="1" t="s">
        <v>11347</v>
      </c>
      <c r="E1921" s="1" t="s">
        <v>17627</v>
      </c>
      <c r="F1921">
        <v>32.04</v>
      </c>
      <c r="G1921">
        <v>60.97</v>
      </c>
      <c r="H1921">
        <v>63.73</v>
      </c>
      <c r="I1921">
        <v>89.47</v>
      </c>
    </row>
    <row r="1922" spans="1:9">
      <c r="A1922" t="s">
        <v>1924</v>
      </c>
      <c r="B1922" s="1" t="s">
        <v>5067</v>
      </c>
      <c r="C1922" s="1" t="s">
        <v>8209</v>
      </c>
      <c r="D1922" s="1" t="s">
        <v>11348</v>
      </c>
      <c r="E1922" s="1" t="s">
        <v>17628</v>
      </c>
      <c r="F1922">
        <v>8.220000000000001</v>
      </c>
      <c r="G1922">
        <v>36.37</v>
      </c>
      <c r="H1922">
        <v>74.02</v>
      </c>
      <c r="I1922">
        <v>95.45</v>
      </c>
    </row>
    <row r="1923" spans="1:9">
      <c r="A1923" t="s">
        <v>1925</v>
      </c>
      <c r="B1923" s="1" t="s">
        <v>5068</v>
      </c>
      <c r="C1923" s="1" t="s">
        <v>8210</v>
      </c>
      <c r="D1923" s="1" t="s">
        <v>11349</v>
      </c>
      <c r="E1923" s="1" t="s">
        <v>17629</v>
      </c>
      <c r="F1923">
        <v>8.15</v>
      </c>
      <c r="G1923">
        <v>31.76</v>
      </c>
      <c r="H1923">
        <v>97.3</v>
      </c>
      <c r="I1923">
        <v>109.09</v>
      </c>
    </row>
    <row r="1924" spans="1:9">
      <c r="A1924" t="s">
        <v>1926</v>
      </c>
      <c r="B1924" s="1" t="s">
        <v>5069</v>
      </c>
      <c r="C1924" s="1" t="s">
        <v>8211</v>
      </c>
      <c r="D1924" s="1" t="s">
        <v>11350</v>
      </c>
      <c r="E1924" s="1" t="s">
        <v>17630</v>
      </c>
      <c r="F1924">
        <v>14.21</v>
      </c>
      <c r="G1924">
        <v>40.07</v>
      </c>
      <c r="H1924">
        <v>81.75</v>
      </c>
      <c r="I1924">
        <v>104</v>
      </c>
    </row>
    <row r="1925" spans="1:9">
      <c r="A1925" t="s">
        <v>1927</v>
      </c>
      <c r="B1925" s="1" t="s">
        <v>5070</v>
      </c>
      <c r="C1925" s="1" t="s">
        <v>8212</v>
      </c>
      <c r="D1925" s="1" t="s">
        <v>11351</v>
      </c>
      <c r="E1925" s="1" t="s">
        <v>17631</v>
      </c>
      <c r="F1925">
        <v>5.77</v>
      </c>
      <c r="G1925">
        <v>34.03</v>
      </c>
      <c r="H1925">
        <v>82.45</v>
      </c>
      <c r="I1925">
        <v>102.86</v>
      </c>
    </row>
    <row r="1926" spans="1:9">
      <c r="A1926" t="s">
        <v>1928</v>
      </c>
      <c r="B1926" s="1" t="s">
        <v>5071</v>
      </c>
      <c r="C1926" s="1" t="s">
        <v>8213</v>
      </c>
      <c r="D1926" s="1" t="s">
        <v>11352</v>
      </c>
      <c r="E1926" s="1" t="s">
        <v>17632</v>
      </c>
      <c r="F1926">
        <v>4.59</v>
      </c>
      <c r="G1926">
        <v>28.75</v>
      </c>
      <c r="H1926">
        <v>73.79000000000001</v>
      </c>
      <c r="I1926">
        <v>100</v>
      </c>
    </row>
    <row r="1927" spans="1:9">
      <c r="A1927" t="s">
        <v>1929</v>
      </c>
      <c r="B1927" s="1" t="s">
        <v>5072</v>
      </c>
      <c r="C1927" s="1" t="s">
        <v>8214</v>
      </c>
      <c r="D1927" s="1" t="s">
        <v>11353</v>
      </c>
      <c r="E1927" s="1" t="s">
        <v>17633</v>
      </c>
      <c r="F1927">
        <v>31.69</v>
      </c>
      <c r="G1927">
        <v>60.96</v>
      </c>
      <c r="H1927">
        <v>65.16</v>
      </c>
      <c r="I1927">
        <v>78.12</v>
      </c>
    </row>
    <row r="1928" spans="1:9">
      <c r="A1928" t="s">
        <v>1930</v>
      </c>
      <c r="B1928" s="1" t="s">
        <v>5073</v>
      </c>
      <c r="C1928" s="1" t="s">
        <v>8215</v>
      </c>
      <c r="D1928" s="1" t="s">
        <v>11354</v>
      </c>
      <c r="E1928" s="1" t="s">
        <v>17634</v>
      </c>
      <c r="F1928">
        <v>5.88</v>
      </c>
      <c r="G1928">
        <v>28.36</v>
      </c>
      <c r="H1928">
        <v>81.81999999999999</v>
      </c>
      <c r="I1928">
        <v>102.78</v>
      </c>
    </row>
    <row r="1929" spans="1:9">
      <c r="A1929" t="s">
        <v>1931</v>
      </c>
      <c r="B1929" s="1" t="s">
        <v>5074</v>
      </c>
      <c r="C1929" s="1" t="s">
        <v>8216</v>
      </c>
      <c r="D1929" s="1" t="s">
        <v>11355</v>
      </c>
      <c r="E1929" s="1" t="s">
        <v>17635</v>
      </c>
      <c r="F1929">
        <v>12.47</v>
      </c>
      <c r="G1929">
        <v>42.24</v>
      </c>
      <c r="H1929">
        <v>92.34999999999999</v>
      </c>
      <c r="I1929">
        <v>106.06</v>
      </c>
    </row>
    <row r="1930" spans="1:9">
      <c r="A1930" t="s">
        <v>1932</v>
      </c>
      <c r="B1930" s="1" t="s">
        <v>5075</v>
      </c>
      <c r="C1930" s="1" t="s">
        <v>8217</v>
      </c>
      <c r="D1930" s="1" t="s">
        <v>11356</v>
      </c>
      <c r="E1930" s="1" t="s">
        <v>17636</v>
      </c>
      <c r="F1930">
        <v>3.52</v>
      </c>
      <c r="G1930">
        <v>34.59</v>
      </c>
      <c r="H1930">
        <v>93.06999999999999</v>
      </c>
      <c r="I1930">
        <v>115</v>
      </c>
    </row>
    <row r="1931" spans="1:9">
      <c r="A1931" t="s">
        <v>1933</v>
      </c>
      <c r="B1931" s="1" t="s">
        <v>5076</v>
      </c>
      <c r="C1931" s="1" t="s">
        <v>8218</v>
      </c>
      <c r="D1931" s="1" t="s">
        <v>11357</v>
      </c>
      <c r="E1931" s="1" t="s">
        <v>17637</v>
      </c>
      <c r="F1931">
        <v>13.54</v>
      </c>
      <c r="G1931">
        <v>38.39</v>
      </c>
      <c r="H1931">
        <v>78.34</v>
      </c>
      <c r="I1931">
        <v>103.23</v>
      </c>
    </row>
    <row r="1932" spans="1:9">
      <c r="A1932" t="s">
        <v>1934</v>
      </c>
      <c r="B1932" s="1" t="s">
        <v>5077</v>
      </c>
      <c r="C1932" s="1" t="s">
        <v>8219</v>
      </c>
      <c r="D1932" s="1" t="s">
        <v>11358</v>
      </c>
      <c r="E1932" s="1" t="s">
        <v>17638</v>
      </c>
      <c r="F1932">
        <v>4.66</v>
      </c>
      <c r="G1932">
        <v>25.48</v>
      </c>
      <c r="H1932">
        <v>69.77</v>
      </c>
      <c r="I1932">
        <v>83.33</v>
      </c>
    </row>
    <row r="1933" spans="1:9">
      <c r="A1933" t="s">
        <v>1935</v>
      </c>
      <c r="B1933" s="1" t="s">
        <v>5078</v>
      </c>
      <c r="C1933" s="1" t="s">
        <v>8220</v>
      </c>
      <c r="D1933" s="1" t="s">
        <v>11359</v>
      </c>
      <c r="E1933" s="1" t="s">
        <v>17639</v>
      </c>
      <c r="F1933">
        <v>4.3</v>
      </c>
      <c r="G1933">
        <v>26.49</v>
      </c>
      <c r="H1933">
        <v>77.78</v>
      </c>
      <c r="I1933">
        <v>94.12</v>
      </c>
    </row>
    <row r="1934" spans="1:9">
      <c r="A1934" t="s">
        <v>1936</v>
      </c>
      <c r="B1934" s="1" t="s">
        <v>5079</v>
      </c>
      <c r="C1934" s="1" t="s">
        <v>8221</v>
      </c>
      <c r="D1934" s="1" t="s">
        <v>11360</v>
      </c>
      <c r="E1934" s="1" t="s">
        <v>17640</v>
      </c>
      <c r="F1934">
        <v>5.51</v>
      </c>
      <c r="G1934">
        <v>31.9</v>
      </c>
      <c r="H1934">
        <v>62.86</v>
      </c>
      <c r="I1934">
        <v>79.41</v>
      </c>
    </row>
    <row r="1935" spans="1:9">
      <c r="A1935" t="s">
        <v>1937</v>
      </c>
      <c r="B1935" s="1" t="s">
        <v>5080</v>
      </c>
      <c r="C1935" s="1" t="s">
        <v>8222</v>
      </c>
      <c r="D1935" s="1" t="s">
        <v>11361</v>
      </c>
      <c r="E1935" s="1" t="s">
        <v>17641</v>
      </c>
      <c r="F1935">
        <v>4.46</v>
      </c>
      <c r="G1935">
        <v>22.79</v>
      </c>
      <c r="H1935">
        <v>95</v>
      </c>
      <c r="I1935">
        <v>150</v>
      </c>
    </row>
    <row r="1936" spans="1:9">
      <c r="A1936" t="s">
        <v>1938</v>
      </c>
      <c r="B1936" s="1" t="s">
        <v>5081</v>
      </c>
      <c r="C1936" s="1" t="s">
        <v>8223</v>
      </c>
      <c r="D1936" s="1" t="s">
        <v>11362</v>
      </c>
      <c r="E1936" s="1" t="s">
        <v>17642</v>
      </c>
      <c r="F1936">
        <v>10.66</v>
      </c>
      <c r="G1936">
        <v>41.21</v>
      </c>
      <c r="H1936">
        <v>59.18</v>
      </c>
      <c r="I1936">
        <v>76.92</v>
      </c>
    </row>
    <row r="1937" spans="1:9">
      <c r="A1937" t="s">
        <v>1939</v>
      </c>
      <c r="B1937" s="1" t="s">
        <v>5082</v>
      </c>
      <c r="C1937" s="1" t="s">
        <v>8224</v>
      </c>
      <c r="D1937" s="1" t="s">
        <v>11363</v>
      </c>
      <c r="E1937" s="1" t="s">
        <v>17643</v>
      </c>
      <c r="F1937">
        <v>12.75</v>
      </c>
      <c r="G1937">
        <v>44.01</v>
      </c>
      <c r="H1937">
        <v>70.09999999999999</v>
      </c>
      <c r="I1937">
        <v>95</v>
      </c>
    </row>
    <row r="1938" spans="1:9">
      <c r="A1938" t="s">
        <v>1940</v>
      </c>
      <c r="B1938" s="1" t="s">
        <v>5083</v>
      </c>
      <c r="C1938" s="1" t="s">
        <v>8225</v>
      </c>
      <c r="D1938" s="1" t="s">
        <v>11364</v>
      </c>
      <c r="E1938" s="1" t="s">
        <v>17644</v>
      </c>
      <c r="F1938">
        <v>9.609999999999999</v>
      </c>
      <c r="G1938">
        <v>27.29</v>
      </c>
      <c r="H1938">
        <v>61.22</v>
      </c>
      <c r="I1938">
        <v>80</v>
      </c>
    </row>
    <row r="1939" spans="1:9">
      <c r="A1939" t="s">
        <v>1941</v>
      </c>
      <c r="B1939" s="1" t="s">
        <v>5084</v>
      </c>
      <c r="C1939" s="1" t="s">
        <v>8226</v>
      </c>
      <c r="D1939" s="1" t="s">
        <v>11365</v>
      </c>
      <c r="E1939" s="1" t="s">
        <v>17645</v>
      </c>
      <c r="F1939">
        <v>10.7</v>
      </c>
      <c r="G1939">
        <v>37.48</v>
      </c>
      <c r="H1939">
        <v>84.87</v>
      </c>
      <c r="I1939">
        <v>114.81</v>
      </c>
    </row>
    <row r="1940" spans="1:9">
      <c r="A1940" t="s">
        <v>1942</v>
      </c>
      <c r="B1940" s="1" t="s">
        <v>5085</v>
      </c>
      <c r="C1940" s="1" t="s">
        <v>8227</v>
      </c>
      <c r="D1940" s="1" t="s">
        <v>11366</v>
      </c>
      <c r="E1940" s="1" t="s">
        <v>17646</v>
      </c>
      <c r="F1940">
        <v>6.8</v>
      </c>
      <c r="G1940">
        <v>47.13</v>
      </c>
      <c r="H1940">
        <v>80</v>
      </c>
      <c r="I1940">
        <v>130.77</v>
      </c>
    </row>
    <row r="1941" spans="1:9">
      <c r="A1941" t="s">
        <v>1943</v>
      </c>
      <c r="B1941" s="1" t="s">
        <v>5086</v>
      </c>
      <c r="C1941" s="1" t="s">
        <v>8228</v>
      </c>
      <c r="D1941" s="1" t="s">
        <v>11367</v>
      </c>
      <c r="E1941" s="1" t="s">
        <v>17647</v>
      </c>
      <c r="F1941">
        <v>5.4</v>
      </c>
      <c r="G1941">
        <v>23.59</v>
      </c>
      <c r="H1941">
        <v>84.84999999999999</v>
      </c>
      <c r="I1941">
        <v>136.36</v>
      </c>
    </row>
    <row r="1942" spans="1:9">
      <c r="A1942" t="s">
        <v>1944</v>
      </c>
      <c r="B1942" s="1" t="s">
        <v>5087</v>
      </c>
      <c r="C1942" s="1" t="s">
        <v>8229</v>
      </c>
      <c r="D1942" s="1" t="s">
        <v>11368</v>
      </c>
      <c r="E1942" s="1" t="s">
        <v>17648</v>
      </c>
      <c r="F1942">
        <v>3.89</v>
      </c>
      <c r="G1942">
        <v>27.34</v>
      </c>
      <c r="H1942">
        <v>70.70999999999999</v>
      </c>
      <c r="I1942">
        <v>84</v>
      </c>
    </row>
    <row r="1943" spans="1:9">
      <c r="A1943" t="s">
        <v>1945</v>
      </c>
      <c r="B1943" s="1" t="s">
        <v>5088</v>
      </c>
      <c r="C1943" s="1" t="s">
        <v>8230</v>
      </c>
      <c r="D1943" s="1" t="s">
        <v>11369</v>
      </c>
      <c r="E1943" s="1" t="s">
        <v>17649</v>
      </c>
      <c r="F1943">
        <v>8.68</v>
      </c>
      <c r="G1943">
        <v>38.92</v>
      </c>
      <c r="H1943">
        <v>62.78</v>
      </c>
      <c r="I1943">
        <v>82.34999999999999</v>
      </c>
    </row>
    <row r="1944" spans="1:9">
      <c r="A1944" t="s">
        <v>1946</v>
      </c>
      <c r="B1944" s="1" t="s">
        <v>5089</v>
      </c>
      <c r="C1944" s="1" t="s">
        <v>8231</v>
      </c>
      <c r="D1944" s="1" t="s">
        <v>11370</v>
      </c>
      <c r="E1944" s="1" t="s">
        <v>17650</v>
      </c>
      <c r="F1944">
        <v>3.75</v>
      </c>
      <c r="G1944">
        <v>35.99</v>
      </c>
      <c r="H1944">
        <v>128.68</v>
      </c>
      <c r="I1944">
        <v>166.67</v>
      </c>
    </row>
    <row r="1945" spans="1:9">
      <c r="A1945" t="s">
        <v>1947</v>
      </c>
      <c r="B1945" s="1" t="s">
        <v>5090</v>
      </c>
      <c r="C1945" s="1" t="s">
        <v>8232</v>
      </c>
      <c r="D1945" s="1" t="s">
        <v>11371</v>
      </c>
      <c r="E1945" s="1" t="s">
        <v>17651</v>
      </c>
      <c r="F1945">
        <v>4.41</v>
      </c>
      <c r="G1945">
        <v>26.06</v>
      </c>
      <c r="H1945">
        <v>55.38</v>
      </c>
      <c r="I1945">
        <v>83.33</v>
      </c>
    </row>
    <row r="1946" spans="1:9">
      <c r="A1946" t="s">
        <v>1948</v>
      </c>
      <c r="B1946" s="1" t="s">
        <v>5091</v>
      </c>
      <c r="C1946" s="1" t="s">
        <v>8233</v>
      </c>
      <c r="D1946" s="1" t="s">
        <v>11372</v>
      </c>
      <c r="E1946" s="1" t="s">
        <v>17652</v>
      </c>
      <c r="F1946">
        <v>17.06</v>
      </c>
      <c r="G1946">
        <v>45.55</v>
      </c>
      <c r="H1946">
        <v>60.22</v>
      </c>
      <c r="I1946">
        <v>78.95</v>
      </c>
    </row>
    <row r="1947" spans="1:9">
      <c r="A1947" t="s">
        <v>1949</v>
      </c>
      <c r="B1947" s="1" t="s">
        <v>5092</v>
      </c>
      <c r="C1947" s="1" t="s">
        <v>8234</v>
      </c>
      <c r="D1947" s="1" t="s">
        <v>11373</v>
      </c>
      <c r="E1947" s="1" t="s">
        <v>17653</v>
      </c>
      <c r="F1947">
        <v>10.99</v>
      </c>
      <c r="G1947">
        <v>38.75</v>
      </c>
      <c r="H1947">
        <v>53.73</v>
      </c>
      <c r="I1947">
        <v>85.70999999999999</v>
      </c>
    </row>
    <row r="1948" spans="1:9">
      <c r="A1948" t="s">
        <v>1950</v>
      </c>
      <c r="B1948" s="1" t="s">
        <v>5093</v>
      </c>
      <c r="C1948" s="1" t="s">
        <v>8235</v>
      </c>
      <c r="D1948" s="1" t="s">
        <v>11374</v>
      </c>
      <c r="E1948" s="1" t="s">
        <v>17654</v>
      </c>
      <c r="F1948">
        <v>11.86</v>
      </c>
      <c r="G1948">
        <v>36.08</v>
      </c>
      <c r="H1948">
        <v>83.81999999999999</v>
      </c>
      <c r="I1948">
        <v>145.45</v>
      </c>
    </row>
    <row r="1949" spans="1:9">
      <c r="A1949" t="s">
        <v>1951</v>
      </c>
      <c r="B1949" s="1" t="s">
        <v>5094</v>
      </c>
      <c r="C1949" s="1" t="s">
        <v>8236</v>
      </c>
      <c r="D1949" s="1" t="s">
        <v>11375</v>
      </c>
      <c r="E1949" s="1" t="s">
        <v>17655</v>
      </c>
      <c r="F1949">
        <v>5.3</v>
      </c>
      <c r="G1949">
        <v>35.56</v>
      </c>
      <c r="H1949">
        <v>68.65000000000001</v>
      </c>
      <c r="I1949">
        <v>109.09</v>
      </c>
    </row>
    <row r="1950" spans="1:9">
      <c r="A1950" t="s">
        <v>1952</v>
      </c>
      <c r="B1950" s="1" t="s">
        <v>5095</v>
      </c>
      <c r="C1950" s="1" t="s">
        <v>8237</v>
      </c>
      <c r="D1950" s="1" t="s">
        <v>11376</v>
      </c>
      <c r="E1950" s="1" t="s">
        <v>17656</v>
      </c>
      <c r="F1950">
        <v>11.86</v>
      </c>
      <c r="G1950">
        <v>37.87</v>
      </c>
      <c r="H1950">
        <v>70.79000000000001</v>
      </c>
      <c r="I1950">
        <v>89.47</v>
      </c>
    </row>
    <row r="1951" spans="1:9">
      <c r="A1951" t="s">
        <v>1953</v>
      </c>
      <c r="B1951" s="1" t="s">
        <v>5096</v>
      </c>
      <c r="C1951" s="1" t="s">
        <v>8238</v>
      </c>
      <c r="D1951" s="1" t="s">
        <v>11377</v>
      </c>
      <c r="E1951" s="1" t="s">
        <v>17657</v>
      </c>
      <c r="F1951">
        <v>3.28</v>
      </c>
      <c r="G1951">
        <v>38.9</v>
      </c>
      <c r="H1951">
        <v>97.53</v>
      </c>
      <c r="I1951">
        <v>115.62</v>
      </c>
    </row>
    <row r="1952" spans="1:9">
      <c r="A1952" t="s">
        <v>1954</v>
      </c>
      <c r="B1952" s="1" t="s">
        <v>5097</v>
      </c>
      <c r="C1952" s="1" t="s">
        <v>8239</v>
      </c>
      <c r="D1952" s="1" t="s">
        <v>11378</v>
      </c>
      <c r="E1952" s="1" t="s">
        <v>17658</v>
      </c>
      <c r="F1952">
        <v>5.18</v>
      </c>
      <c r="G1952">
        <v>26.96</v>
      </c>
      <c r="H1952">
        <v>73.86</v>
      </c>
      <c r="I1952">
        <v>93.94</v>
      </c>
    </row>
    <row r="1953" spans="1:9">
      <c r="A1953" t="s">
        <v>1955</v>
      </c>
      <c r="B1953" s="1" t="s">
        <v>5098</v>
      </c>
      <c r="C1953" s="1" t="s">
        <v>8240</v>
      </c>
      <c r="D1953" s="1" t="s">
        <v>11379</v>
      </c>
      <c r="E1953" s="1" t="s">
        <v>17659</v>
      </c>
      <c r="F1953">
        <v>7.72</v>
      </c>
      <c r="G1953">
        <v>38.28</v>
      </c>
      <c r="H1953">
        <v>67.86</v>
      </c>
      <c r="I1953">
        <v>84.44</v>
      </c>
    </row>
    <row r="1954" spans="1:9">
      <c r="A1954" t="s">
        <v>1956</v>
      </c>
      <c r="B1954" s="1" t="s">
        <v>5099</v>
      </c>
      <c r="C1954" s="1" t="s">
        <v>8241</v>
      </c>
      <c r="D1954" s="1" t="s">
        <v>11380</v>
      </c>
      <c r="E1954" s="1" t="s">
        <v>17660</v>
      </c>
      <c r="F1954">
        <v>7.11</v>
      </c>
      <c r="G1954">
        <v>29.63</v>
      </c>
      <c r="H1954">
        <v>65.75</v>
      </c>
      <c r="I1954">
        <v>81.48</v>
      </c>
    </row>
    <row r="1955" spans="1:9">
      <c r="A1955" t="s">
        <v>1957</v>
      </c>
      <c r="B1955" s="1" t="s">
        <v>5100</v>
      </c>
      <c r="C1955" s="1" t="s">
        <v>8242</v>
      </c>
      <c r="D1955" s="1" t="s">
        <v>11381</v>
      </c>
      <c r="E1955" s="1" t="s">
        <v>17661</v>
      </c>
      <c r="F1955">
        <v>2.86</v>
      </c>
      <c r="G1955">
        <v>24.23</v>
      </c>
      <c r="H1955">
        <v>72.69</v>
      </c>
      <c r="I1955">
        <v>95.83</v>
      </c>
    </row>
    <row r="1956" spans="1:9">
      <c r="A1956" t="s">
        <v>1958</v>
      </c>
      <c r="B1956" s="1" t="s">
        <v>5101</v>
      </c>
      <c r="C1956" s="1" t="s">
        <v>8243</v>
      </c>
      <c r="D1956" s="1" t="s">
        <v>11382</v>
      </c>
      <c r="E1956" s="1" t="s">
        <v>17662</v>
      </c>
      <c r="F1956">
        <v>1.63</v>
      </c>
      <c r="G1956">
        <v>20.44</v>
      </c>
      <c r="H1956">
        <v>72.62</v>
      </c>
      <c r="I1956">
        <v>97.06</v>
      </c>
    </row>
    <row r="1957" spans="1:9">
      <c r="A1957" t="s">
        <v>1959</v>
      </c>
      <c r="B1957" s="1" t="s">
        <v>5102</v>
      </c>
      <c r="C1957" s="1" t="s">
        <v>8244</v>
      </c>
      <c r="D1957" s="1" t="s">
        <v>11383</v>
      </c>
      <c r="E1957" s="1" t="s">
        <v>17663</v>
      </c>
      <c r="F1957">
        <v>6.26</v>
      </c>
      <c r="G1957">
        <v>39.75</v>
      </c>
      <c r="H1957">
        <v>95.59</v>
      </c>
      <c r="I1957">
        <v>132</v>
      </c>
    </row>
    <row r="1958" spans="1:9">
      <c r="A1958" t="s">
        <v>1960</v>
      </c>
      <c r="B1958" s="1" t="s">
        <v>5103</v>
      </c>
      <c r="C1958" s="1" t="s">
        <v>8245</v>
      </c>
      <c r="D1958" s="1" t="s">
        <v>11384</v>
      </c>
      <c r="E1958" s="1" t="s">
        <v>17664</v>
      </c>
      <c r="F1958">
        <v>5.43</v>
      </c>
      <c r="G1958">
        <v>27.44</v>
      </c>
      <c r="H1958">
        <v>70.14</v>
      </c>
      <c r="I1958">
        <v>84.91</v>
      </c>
    </row>
    <row r="1959" spans="1:9">
      <c r="A1959" t="s">
        <v>1961</v>
      </c>
      <c r="B1959" s="1" t="s">
        <v>5104</v>
      </c>
      <c r="C1959" s="1" t="s">
        <v>8246</v>
      </c>
      <c r="D1959" s="1" t="s">
        <v>11385</v>
      </c>
      <c r="E1959" s="1" t="s">
        <v>17665</v>
      </c>
      <c r="F1959">
        <v>9.779999999999999</v>
      </c>
      <c r="G1959">
        <v>30.73</v>
      </c>
      <c r="H1959">
        <v>62.71</v>
      </c>
      <c r="I1959">
        <v>84.84999999999999</v>
      </c>
    </row>
    <row r="1960" spans="1:9">
      <c r="A1960" t="s">
        <v>1962</v>
      </c>
      <c r="B1960" s="1" t="s">
        <v>5105</v>
      </c>
      <c r="C1960" s="1" t="s">
        <v>8247</v>
      </c>
      <c r="D1960" s="1" t="s">
        <v>11386</v>
      </c>
      <c r="E1960" s="1" t="s">
        <v>17666</v>
      </c>
      <c r="F1960">
        <v>5.61</v>
      </c>
      <c r="G1960">
        <v>36.43</v>
      </c>
      <c r="H1960">
        <v>82.61</v>
      </c>
      <c r="I1960">
        <v>93.75</v>
      </c>
    </row>
    <row r="1961" spans="1:9">
      <c r="A1961" t="s">
        <v>1963</v>
      </c>
      <c r="B1961" s="1" t="s">
        <v>5106</v>
      </c>
      <c r="C1961" s="1" t="s">
        <v>8248</v>
      </c>
      <c r="D1961" s="1" t="s">
        <v>11387</v>
      </c>
      <c r="E1961" s="1" t="s">
        <v>17667</v>
      </c>
      <c r="F1961">
        <v>2.18</v>
      </c>
      <c r="G1961">
        <v>24.27</v>
      </c>
      <c r="H1961">
        <v>73.48</v>
      </c>
      <c r="I1961">
        <v>100</v>
      </c>
    </row>
    <row r="1962" spans="1:9">
      <c r="A1962" t="s">
        <v>1964</v>
      </c>
      <c r="B1962" s="1" t="s">
        <v>5107</v>
      </c>
      <c r="C1962" s="1" t="s">
        <v>8249</v>
      </c>
      <c r="D1962" s="1" t="s">
        <v>11388</v>
      </c>
      <c r="E1962" s="1" t="s">
        <v>17668</v>
      </c>
      <c r="F1962">
        <v>3.8</v>
      </c>
      <c r="G1962">
        <v>34.21</v>
      </c>
      <c r="H1962">
        <v>65.81</v>
      </c>
      <c r="I1962">
        <v>81.81999999999999</v>
      </c>
    </row>
    <row r="1963" spans="1:9">
      <c r="A1963" t="s">
        <v>1965</v>
      </c>
      <c r="B1963" s="1" t="s">
        <v>5108</v>
      </c>
      <c r="C1963" s="1" t="s">
        <v>8250</v>
      </c>
      <c r="D1963" s="1" t="s">
        <v>11389</v>
      </c>
      <c r="E1963" s="1" t="s">
        <v>17669</v>
      </c>
      <c r="F1963">
        <v>10.64</v>
      </c>
      <c r="G1963">
        <v>29.34</v>
      </c>
      <c r="H1963">
        <v>66.43000000000001</v>
      </c>
      <c r="I1963">
        <v>80</v>
      </c>
    </row>
    <row r="1964" spans="1:9">
      <c r="A1964" t="s">
        <v>1966</v>
      </c>
      <c r="B1964" s="1" t="s">
        <v>5109</v>
      </c>
      <c r="C1964" s="1" t="s">
        <v>8251</v>
      </c>
      <c r="D1964" s="1" t="s">
        <v>11390</v>
      </c>
      <c r="E1964" s="1" t="s">
        <v>17670</v>
      </c>
      <c r="F1964">
        <v>3.48</v>
      </c>
      <c r="G1964">
        <v>25.52</v>
      </c>
      <c r="H1964">
        <v>77.72</v>
      </c>
      <c r="I1964">
        <v>86.11</v>
      </c>
    </row>
    <row r="1965" spans="1:9">
      <c r="A1965" t="s">
        <v>1967</v>
      </c>
      <c r="B1965" s="1" t="s">
        <v>5110</v>
      </c>
      <c r="C1965" s="1" t="s">
        <v>8252</v>
      </c>
      <c r="D1965" s="1" t="s">
        <v>11391</v>
      </c>
      <c r="E1965" s="1" t="s">
        <v>17671</v>
      </c>
      <c r="F1965">
        <v>8.890000000000001</v>
      </c>
      <c r="G1965">
        <v>29.16</v>
      </c>
      <c r="H1965">
        <v>74</v>
      </c>
      <c r="I1965">
        <v>90</v>
      </c>
    </row>
    <row r="1966" spans="1:9">
      <c r="A1966" t="s">
        <v>1968</v>
      </c>
      <c r="B1966" s="1" t="s">
        <v>5111</v>
      </c>
      <c r="C1966" s="1" t="s">
        <v>8253</v>
      </c>
      <c r="D1966" s="1" t="s">
        <v>11392</v>
      </c>
      <c r="E1966" s="1" t="s">
        <v>17672</v>
      </c>
      <c r="F1966">
        <v>1.82</v>
      </c>
      <c r="G1966">
        <v>27.88</v>
      </c>
      <c r="H1966">
        <v>72.09</v>
      </c>
      <c r="I1966">
        <v>100</v>
      </c>
    </row>
    <row r="1967" spans="1:9">
      <c r="A1967" t="s">
        <v>1969</v>
      </c>
      <c r="B1967" s="1" t="s">
        <v>5112</v>
      </c>
      <c r="C1967" s="1" t="s">
        <v>8254</v>
      </c>
      <c r="D1967" s="1" t="s">
        <v>11393</v>
      </c>
      <c r="E1967" s="1" t="s">
        <v>17673</v>
      </c>
      <c r="F1967">
        <v>2.99</v>
      </c>
      <c r="G1967">
        <v>19.16</v>
      </c>
      <c r="H1967">
        <v>67.63</v>
      </c>
      <c r="I1967">
        <v>85.37</v>
      </c>
    </row>
    <row r="1968" spans="1:9">
      <c r="A1968" t="s">
        <v>1970</v>
      </c>
      <c r="B1968" s="1" t="s">
        <v>5113</v>
      </c>
      <c r="C1968" s="1" t="s">
        <v>8255</v>
      </c>
      <c r="D1968" s="1" t="s">
        <v>11394</v>
      </c>
      <c r="E1968" s="1" t="s">
        <v>17674</v>
      </c>
      <c r="F1968">
        <v>4.21</v>
      </c>
      <c r="G1968">
        <v>21.11</v>
      </c>
      <c r="H1968">
        <v>71.05</v>
      </c>
      <c r="I1968">
        <v>90.48</v>
      </c>
    </row>
    <row r="1969" spans="1:9">
      <c r="A1969" t="s">
        <v>1971</v>
      </c>
      <c r="B1969" s="1" t="s">
        <v>5114</v>
      </c>
      <c r="C1969" s="1" t="s">
        <v>8256</v>
      </c>
      <c r="D1969" s="1" t="s">
        <v>11395</v>
      </c>
      <c r="E1969" s="1" t="s">
        <v>17675</v>
      </c>
      <c r="F1969">
        <v>6.36</v>
      </c>
      <c r="G1969">
        <v>28.1</v>
      </c>
      <c r="H1969">
        <v>85.81</v>
      </c>
      <c r="I1969">
        <v>100</v>
      </c>
    </row>
    <row r="1970" spans="1:9">
      <c r="A1970" t="s">
        <v>1972</v>
      </c>
      <c r="B1970" s="1" t="s">
        <v>5115</v>
      </c>
      <c r="C1970" s="1" t="s">
        <v>8257</v>
      </c>
      <c r="D1970" s="1" t="s">
        <v>11396</v>
      </c>
      <c r="E1970" s="1" t="s">
        <v>17676</v>
      </c>
      <c r="F1970">
        <v>9.710000000000001</v>
      </c>
      <c r="G1970">
        <v>21.2</v>
      </c>
      <c r="H1970">
        <v>72</v>
      </c>
      <c r="I1970">
        <v>80</v>
      </c>
    </row>
    <row r="1971" spans="1:9">
      <c r="A1971" t="s">
        <v>1973</v>
      </c>
      <c r="B1971" s="1" t="s">
        <v>5116</v>
      </c>
      <c r="C1971" s="1" t="s">
        <v>8258</v>
      </c>
      <c r="D1971" s="1" t="s">
        <v>11397</v>
      </c>
      <c r="E1971" s="1" t="s">
        <v>17677</v>
      </c>
      <c r="F1971">
        <v>5.71</v>
      </c>
      <c r="G1971">
        <v>30.6</v>
      </c>
      <c r="H1971">
        <v>73.33</v>
      </c>
      <c r="I1971">
        <v>91.18000000000001</v>
      </c>
    </row>
    <row r="1972" spans="1:9">
      <c r="A1972" t="s">
        <v>1974</v>
      </c>
      <c r="B1972" s="1" t="s">
        <v>5117</v>
      </c>
      <c r="C1972" s="1" t="s">
        <v>8259</v>
      </c>
      <c r="D1972" s="1" t="s">
        <v>11398</v>
      </c>
      <c r="E1972" s="1" t="s">
        <v>17678</v>
      </c>
      <c r="F1972">
        <v>2.09</v>
      </c>
      <c r="G1972">
        <v>22.56</v>
      </c>
      <c r="H1972">
        <v>75</v>
      </c>
      <c r="I1972">
        <v>100</v>
      </c>
    </row>
    <row r="1973" spans="1:9">
      <c r="A1973" t="s">
        <v>1975</v>
      </c>
      <c r="B1973" s="1" t="s">
        <v>5118</v>
      </c>
      <c r="C1973" s="1" t="s">
        <v>8260</v>
      </c>
      <c r="D1973" s="1" t="s">
        <v>11399</v>
      </c>
      <c r="E1973" s="1" t="s">
        <v>17679</v>
      </c>
      <c r="F1973">
        <v>2.02</v>
      </c>
      <c r="G1973">
        <v>24.07</v>
      </c>
      <c r="H1973">
        <v>81.67</v>
      </c>
      <c r="I1973">
        <v>110</v>
      </c>
    </row>
    <row r="1974" spans="1:9">
      <c r="A1974" t="s">
        <v>1976</v>
      </c>
      <c r="B1974" s="1" t="s">
        <v>5119</v>
      </c>
      <c r="C1974" s="1" t="s">
        <v>8261</v>
      </c>
      <c r="D1974" s="1" t="s">
        <v>11400</v>
      </c>
      <c r="E1974" s="1" t="s">
        <v>17680</v>
      </c>
      <c r="F1974">
        <v>6.19</v>
      </c>
      <c r="G1974">
        <v>36.47</v>
      </c>
      <c r="H1974">
        <v>78.56999999999999</v>
      </c>
      <c r="I1974">
        <v>140</v>
      </c>
    </row>
    <row r="1975" spans="1:9">
      <c r="A1975" t="s">
        <v>1977</v>
      </c>
      <c r="B1975" s="1" t="s">
        <v>5120</v>
      </c>
      <c r="C1975" s="1" t="s">
        <v>8262</v>
      </c>
      <c r="D1975" s="1" t="s">
        <v>11401</v>
      </c>
      <c r="E1975" s="1" t="s">
        <v>17681</v>
      </c>
      <c r="F1975">
        <v>11.64</v>
      </c>
      <c r="G1975">
        <v>47.18</v>
      </c>
      <c r="H1975">
        <v>55</v>
      </c>
      <c r="I1975">
        <v>110</v>
      </c>
    </row>
    <row r="1976" spans="1:9">
      <c r="A1976" t="s">
        <v>1978</v>
      </c>
      <c r="B1976" s="1" t="s">
        <v>5121</v>
      </c>
      <c r="C1976" s="1" t="s">
        <v>8263</v>
      </c>
      <c r="D1976" s="1" t="s">
        <v>11402</v>
      </c>
      <c r="E1976" s="1" t="s">
        <v>17682</v>
      </c>
      <c r="F1976">
        <v>17.86</v>
      </c>
      <c r="G1976">
        <v>43.78</v>
      </c>
      <c r="H1976">
        <v>68</v>
      </c>
      <c r="I1976">
        <v>84.84999999999999</v>
      </c>
    </row>
    <row r="1977" spans="1:9">
      <c r="A1977" t="s">
        <v>1979</v>
      </c>
      <c r="B1977" s="1" t="s">
        <v>5122</v>
      </c>
      <c r="C1977" s="1" t="s">
        <v>8264</v>
      </c>
      <c r="D1977" s="1" t="s">
        <v>11403</v>
      </c>
      <c r="E1977" s="1" t="s">
        <v>17683</v>
      </c>
      <c r="F1977">
        <v>4.39</v>
      </c>
      <c r="G1977">
        <v>44.44</v>
      </c>
      <c r="H1977">
        <v>75.86</v>
      </c>
      <c r="I1977">
        <v>103.57</v>
      </c>
    </row>
    <row r="1978" spans="1:9">
      <c r="A1978" t="s">
        <v>1980</v>
      </c>
      <c r="B1978" s="1" t="s">
        <v>5123</v>
      </c>
      <c r="C1978" s="1" t="s">
        <v>8265</v>
      </c>
      <c r="D1978" s="1" t="s">
        <v>11404</v>
      </c>
      <c r="E1978" s="1" t="s">
        <v>17684</v>
      </c>
      <c r="F1978">
        <v>15.06</v>
      </c>
      <c r="G1978">
        <v>38.67</v>
      </c>
      <c r="H1978">
        <v>64.64</v>
      </c>
      <c r="I1978">
        <v>80.65000000000001</v>
      </c>
    </row>
    <row r="1979" spans="1:9">
      <c r="A1979" t="s">
        <v>1981</v>
      </c>
      <c r="B1979" s="1" t="s">
        <v>5124</v>
      </c>
      <c r="C1979" s="1" t="s">
        <v>8266</v>
      </c>
      <c r="D1979" s="1" t="s">
        <v>11405</v>
      </c>
      <c r="E1979" s="1" t="s">
        <v>17685</v>
      </c>
      <c r="F1979">
        <v>2.26</v>
      </c>
      <c r="G1979">
        <v>33.35</v>
      </c>
      <c r="H1979">
        <v>80.36</v>
      </c>
      <c r="I1979">
        <v>100</v>
      </c>
    </row>
    <row r="1980" spans="1:9">
      <c r="A1980" t="s">
        <v>1982</v>
      </c>
      <c r="B1980" s="1" t="s">
        <v>5125</v>
      </c>
      <c r="C1980" s="1" t="s">
        <v>8267</v>
      </c>
      <c r="D1980" s="1" t="s">
        <v>11406</v>
      </c>
      <c r="E1980" s="1" t="s">
        <v>17686</v>
      </c>
      <c r="F1980">
        <v>4</v>
      </c>
      <c r="G1980">
        <v>24.89</v>
      </c>
      <c r="H1980">
        <v>74.62</v>
      </c>
      <c r="I1980">
        <v>91.67</v>
      </c>
    </row>
    <row r="1981" spans="1:9">
      <c r="A1981" t="s">
        <v>1983</v>
      </c>
      <c r="B1981" s="1" t="s">
        <v>5126</v>
      </c>
      <c r="C1981" s="1" t="s">
        <v>8268</v>
      </c>
      <c r="D1981" s="1" t="s">
        <v>11407</v>
      </c>
      <c r="E1981" s="1" t="s">
        <v>17687</v>
      </c>
      <c r="F1981">
        <v>2.73</v>
      </c>
      <c r="G1981">
        <v>27.24</v>
      </c>
      <c r="H1981">
        <v>118.63</v>
      </c>
      <c r="I1981">
        <v>161.11</v>
      </c>
    </row>
    <row r="1982" spans="1:9">
      <c r="A1982" t="s">
        <v>1984</v>
      </c>
      <c r="B1982" s="1" t="s">
        <v>5127</v>
      </c>
      <c r="C1982" s="1" t="s">
        <v>8269</v>
      </c>
      <c r="D1982" s="1" t="s">
        <v>11408</v>
      </c>
      <c r="E1982" s="1" t="s">
        <v>17688</v>
      </c>
      <c r="F1982">
        <v>1.31</v>
      </c>
      <c r="G1982">
        <v>31.04</v>
      </c>
      <c r="H1982">
        <v>69.55</v>
      </c>
      <c r="I1982">
        <v>97.92</v>
      </c>
    </row>
    <row r="1983" spans="1:9">
      <c r="A1983" t="s">
        <v>1985</v>
      </c>
      <c r="B1983" s="1" t="s">
        <v>5128</v>
      </c>
      <c r="C1983" s="1" t="s">
        <v>8270</v>
      </c>
      <c r="D1983" s="1" t="s">
        <v>11409</v>
      </c>
      <c r="E1983" s="1" t="s">
        <v>17689</v>
      </c>
      <c r="F1983">
        <v>6.84</v>
      </c>
      <c r="G1983">
        <v>30.79</v>
      </c>
      <c r="H1983">
        <v>58.82</v>
      </c>
      <c r="I1983">
        <v>109.09</v>
      </c>
    </row>
    <row r="1984" spans="1:9">
      <c r="A1984" t="s">
        <v>1986</v>
      </c>
      <c r="B1984" s="1" t="s">
        <v>5129</v>
      </c>
      <c r="C1984" s="1" t="s">
        <v>8271</v>
      </c>
      <c r="D1984" s="1" t="s">
        <v>11410</v>
      </c>
      <c r="E1984" s="1" t="s">
        <v>17690</v>
      </c>
      <c r="F1984">
        <v>3.27</v>
      </c>
      <c r="G1984">
        <v>34.12</v>
      </c>
      <c r="H1984">
        <v>68.02</v>
      </c>
      <c r="I1984">
        <v>92.31</v>
      </c>
    </row>
    <row r="1985" spans="1:9">
      <c r="A1985" t="s">
        <v>1987</v>
      </c>
      <c r="B1985" s="1" t="s">
        <v>5130</v>
      </c>
      <c r="C1985" s="1" t="s">
        <v>8272</v>
      </c>
      <c r="D1985" s="1" t="s">
        <v>11411</v>
      </c>
      <c r="E1985" s="1" t="s">
        <v>17691</v>
      </c>
      <c r="F1985">
        <v>7.96</v>
      </c>
      <c r="G1985">
        <v>31.38</v>
      </c>
      <c r="H1985">
        <v>66.67</v>
      </c>
      <c r="I1985">
        <v>100</v>
      </c>
    </row>
    <row r="1986" spans="1:9">
      <c r="A1986" t="s">
        <v>1988</v>
      </c>
      <c r="B1986" s="1" t="s">
        <v>5131</v>
      </c>
      <c r="C1986" s="1" t="s">
        <v>8273</v>
      </c>
      <c r="D1986" s="1" t="s">
        <v>11412</v>
      </c>
      <c r="E1986" s="1" t="s">
        <v>17692</v>
      </c>
      <c r="F1986">
        <v>8.52</v>
      </c>
      <c r="G1986">
        <v>34.89</v>
      </c>
      <c r="H1986">
        <v>77.52</v>
      </c>
      <c r="I1986">
        <v>112</v>
      </c>
    </row>
    <row r="1987" spans="1:9">
      <c r="A1987" t="s">
        <v>1989</v>
      </c>
      <c r="B1987" s="1" t="s">
        <v>5132</v>
      </c>
      <c r="C1987" s="1" t="s">
        <v>8274</v>
      </c>
      <c r="D1987" s="1" t="s">
        <v>11413</v>
      </c>
      <c r="E1987" s="1" t="s">
        <v>17693</v>
      </c>
      <c r="F1987">
        <v>6.55</v>
      </c>
      <c r="G1987">
        <v>37.96</v>
      </c>
      <c r="H1987">
        <v>105.26</v>
      </c>
      <c r="I1987">
        <v>153.33</v>
      </c>
    </row>
    <row r="1988" spans="1:9">
      <c r="A1988" t="s">
        <v>1990</v>
      </c>
      <c r="B1988" s="1" t="s">
        <v>5133</v>
      </c>
      <c r="C1988" s="1" t="s">
        <v>8275</v>
      </c>
      <c r="D1988" s="1" t="s">
        <v>11414</v>
      </c>
      <c r="E1988" s="1" t="s">
        <v>17694</v>
      </c>
      <c r="F1988">
        <v>1.67</v>
      </c>
      <c r="G1988">
        <v>20.49</v>
      </c>
      <c r="H1988">
        <v>81.13</v>
      </c>
      <c r="I1988">
        <v>93.55</v>
      </c>
    </row>
    <row r="1989" spans="1:9">
      <c r="A1989" t="s">
        <v>1991</v>
      </c>
      <c r="B1989" s="1" t="s">
        <v>5134</v>
      </c>
      <c r="C1989" s="1" t="s">
        <v>8276</v>
      </c>
      <c r="D1989" s="1" t="s">
        <v>11415</v>
      </c>
      <c r="E1989" s="1" t="s">
        <v>17695</v>
      </c>
      <c r="F1989">
        <v>2.65</v>
      </c>
      <c r="G1989">
        <v>17.11</v>
      </c>
      <c r="H1989">
        <v>75</v>
      </c>
      <c r="I1989">
        <v>94.73999999999999</v>
      </c>
    </row>
    <row r="1990" spans="1:9">
      <c r="A1990" t="s">
        <v>1992</v>
      </c>
      <c r="B1990" s="1" t="s">
        <v>5135</v>
      </c>
      <c r="C1990" s="1" t="s">
        <v>8277</v>
      </c>
      <c r="D1990" s="1" t="s">
        <v>11416</v>
      </c>
      <c r="E1990" s="1" t="s">
        <v>17696</v>
      </c>
      <c r="F1990">
        <v>2.05</v>
      </c>
      <c r="G1990">
        <v>24.15</v>
      </c>
      <c r="H1990">
        <v>73.11</v>
      </c>
      <c r="I1990">
        <v>91.67</v>
      </c>
    </row>
    <row r="1991" spans="1:9">
      <c r="A1991" t="s">
        <v>1993</v>
      </c>
      <c r="B1991" s="1" t="s">
        <v>5136</v>
      </c>
      <c r="C1991" s="1" t="s">
        <v>8278</v>
      </c>
      <c r="D1991" s="1" t="s">
        <v>11417</v>
      </c>
      <c r="E1991" s="1" t="s">
        <v>17697</v>
      </c>
      <c r="F1991">
        <v>5.01</v>
      </c>
      <c r="G1991">
        <v>30.41</v>
      </c>
      <c r="H1991">
        <v>61.45</v>
      </c>
      <c r="I1991">
        <v>84.84999999999999</v>
      </c>
    </row>
    <row r="1992" spans="1:9">
      <c r="A1992" t="s">
        <v>1994</v>
      </c>
      <c r="B1992" s="1" t="s">
        <v>5137</v>
      </c>
      <c r="C1992" s="1" t="s">
        <v>8279</v>
      </c>
      <c r="D1992" s="1" t="s">
        <v>11418</v>
      </c>
      <c r="E1992" s="1" t="s">
        <v>17698</v>
      </c>
      <c r="F1992">
        <v>2.99</v>
      </c>
      <c r="G1992">
        <v>22.68</v>
      </c>
      <c r="H1992">
        <v>113.33</v>
      </c>
      <c r="I1992">
        <v>158.82</v>
      </c>
    </row>
    <row r="1993" spans="1:9">
      <c r="A1993" t="s">
        <v>1995</v>
      </c>
      <c r="B1993" s="1" t="s">
        <v>5138</v>
      </c>
      <c r="C1993" s="1" t="s">
        <v>8280</v>
      </c>
      <c r="D1993" s="1" t="s">
        <v>11419</v>
      </c>
      <c r="E1993" s="1" t="s">
        <v>17699</v>
      </c>
      <c r="F1993">
        <v>2.27</v>
      </c>
      <c r="G1993">
        <v>25.03</v>
      </c>
      <c r="H1993">
        <v>143.22</v>
      </c>
      <c r="I1993">
        <v>165.22</v>
      </c>
    </row>
    <row r="1994" spans="1:9">
      <c r="A1994" t="s">
        <v>1996</v>
      </c>
      <c r="B1994" s="1" t="s">
        <v>5139</v>
      </c>
      <c r="C1994" s="1" t="s">
        <v>8281</v>
      </c>
      <c r="D1994" s="1" t="s">
        <v>11420</v>
      </c>
      <c r="E1994" s="1" t="s">
        <v>17700</v>
      </c>
      <c r="F1994">
        <v>6.75</v>
      </c>
      <c r="G1994">
        <v>30.99</v>
      </c>
      <c r="H1994">
        <v>65.45</v>
      </c>
      <c r="I1994">
        <v>85.70999999999999</v>
      </c>
    </row>
    <row r="1995" spans="1:9">
      <c r="A1995" t="s">
        <v>1997</v>
      </c>
      <c r="B1995" s="1" t="s">
        <v>5140</v>
      </c>
      <c r="C1995" s="1" t="s">
        <v>8282</v>
      </c>
      <c r="D1995" s="1" t="s">
        <v>11421</v>
      </c>
      <c r="E1995" s="1" t="s">
        <v>17701</v>
      </c>
      <c r="F1995">
        <v>9.58</v>
      </c>
      <c r="G1995">
        <v>28.47</v>
      </c>
      <c r="H1995">
        <v>66.02</v>
      </c>
      <c r="I1995">
        <v>77.5</v>
      </c>
    </row>
    <row r="1996" spans="1:9">
      <c r="A1996" t="s">
        <v>1998</v>
      </c>
      <c r="B1996" s="1" t="s">
        <v>5141</v>
      </c>
      <c r="C1996" s="1" t="s">
        <v>8283</v>
      </c>
      <c r="D1996" s="1" t="s">
        <v>11422</v>
      </c>
      <c r="E1996" s="1" t="s">
        <v>17702</v>
      </c>
      <c r="F1996">
        <v>4.55</v>
      </c>
      <c r="G1996">
        <v>20.41</v>
      </c>
      <c r="H1996">
        <v>68.20999999999999</v>
      </c>
      <c r="I1996">
        <v>82.76000000000001</v>
      </c>
    </row>
    <row r="1997" spans="1:9">
      <c r="A1997" t="s">
        <v>1999</v>
      </c>
      <c r="B1997" s="1" t="s">
        <v>3583</v>
      </c>
      <c r="C1997" s="1" t="s">
        <v>8284</v>
      </c>
      <c r="D1997" s="1" t="s">
        <v>9864</v>
      </c>
      <c r="E1997" s="1" t="s">
        <v>17703</v>
      </c>
      <c r="F1997">
        <v>8.85</v>
      </c>
      <c r="G1997">
        <v>58.71</v>
      </c>
      <c r="H1997">
        <v>31.43</v>
      </c>
      <c r="I1997">
        <v>75</v>
      </c>
    </row>
    <row r="1998" spans="1:9">
      <c r="A1998" t="s">
        <v>2000</v>
      </c>
      <c r="B1998" s="1" t="s">
        <v>5142</v>
      </c>
      <c r="C1998" s="1" t="s">
        <v>8285</v>
      </c>
      <c r="D1998" s="1" t="s">
        <v>11423</v>
      </c>
      <c r="E1998" s="1" t="s">
        <v>17704</v>
      </c>
      <c r="F1998">
        <v>4.53</v>
      </c>
      <c r="G1998">
        <v>29.44</v>
      </c>
      <c r="H1998">
        <v>69.51000000000001</v>
      </c>
      <c r="I1998">
        <v>82.34999999999999</v>
      </c>
    </row>
    <row r="1999" spans="1:9">
      <c r="A1999" t="s">
        <v>2001</v>
      </c>
      <c r="B1999" s="1" t="s">
        <v>5143</v>
      </c>
      <c r="C1999" s="1" t="s">
        <v>8286</v>
      </c>
      <c r="D1999" s="1" t="s">
        <v>11424</v>
      </c>
      <c r="E1999" s="1" t="s">
        <v>17705</v>
      </c>
      <c r="F1999">
        <v>12.21</v>
      </c>
      <c r="G1999">
        <v>48.19</v>
      </c>
      <c r="H1999">
        <v>77.88</v>
      </c>
      <c r="I1999">
        <v>86.95999999999999</v>
      </c>
    </row>
    <row r="2000" spans="1:9">
      <c r="A2000" t="s">
        <v>2002</v>
      </c>
      <c r="B2000" s="1" t="s">
        <v>5144</v>
      </c>
      <c r="C2000" s="1" t="s">
        <v>8287</v>
      </c>
      <c r="D2000" s="1" t="s">
        <v>11425</v>
      </c>
      <c r="E2000" s="1" t="s">
        <v>17706</v>
      </c>
      <c r="F2000">
        <v>9.02</v>
      </c>
      <c r="G2000">
        <v>42.34</v>
      </c>
      <c r="H2000">
        <v>54.48</v>
      </c>
      <c r="I2000">
        <v>78.56999999999999</v>
      </c>
    </row>
    <row r="2001" spans="1:9">
      <c r="A2001" t="s">
        <v>2003</v>
      </c>
      <c r="B2001" s="1" t="s">
        <v>5145</v>
      </c>
      <c r="C2001" s="1" t="s">
        <v>8288</v>
      </c>
      <c r="D2001" s="1" t="s">
        <v>11426</v>
      </c>
      <c r="E2001" s="1" t="s">
        <v>17707</v>
      </c>
      <c r="F2001">
        <v>9.050000000000001</v>
      </c>
      <c r="G2001">
        <v>30.95</v>
      </c>
      <c r="H2001">
        <v>80.8</v>
      </c>
      <c r="I2001">
        <v>100</v>
      </c>
    </row>
    <row r="2002" spans="1:9">
      <c r="A2002" t="s">
        <v>2004</v>
      </c>
      <c r="B2002" s="1" t="s">
        <v>5146</v>
      </c>
      <c r="C2002" s="1" t="s">
        <v>8289</v>
      </c>
      <c r="D2002" s="1" t="s">
        <v>11427</v>
      </c>
      <c r="E2002" s="1" t="s">
        <v>17708</v>
      </c>
      <c r="F2002">
        <v>8.73</v>
      </c>
      <c r="G2002">
        <v>35.72</v>
      </c>
      <c r="H2002">
        <v>62.62</v>
      </c>
      <c r="I2002">
        <v>74.42</v>
      </c>
    </row>
    <row r="2003" spans="1:9">
      <c r="A2003" t="s">
        <v>2005</v>
      </c>
      <c r="B2003" s="1" t="s">
        <v>5147</v>
      </c>
      <c r="C2003" s="1" t="s">
        <v>8290</v>
      </c>
      <c r="D2003" s="1" t="s">
        <v>11428</v>
      </c>
      <c r="E2003" s="1" t="s">
        <v>17709</v>
      </c>
      <c r="F2003">
        <v>9.380000000000001</v>
      </c>
      <c r="G2003">
        <v>32.49</v>
      </c>
      <c r="H2003">
        <v>82.28</v>
      </c>
      <c r="I2003">
        <v>87.5</v>
      </c>
    </row>
    <row r="2004" spans="1:9">
      <c r="A2004" t="s">
        <v>2006</v>
      </c>
      <c r="B2004" s="1" t="s">
        <v>5148</v>
      </c>
      <c r="C2004" s="1" t="s">
        <v>8291</v>
      </c>
      <c r="D2004" s="1" t="s">
        <v>11429</v>
      </c>
      <c r="E2004" s="1" t="s">
        <v>17710</v>
      </c>
      <c r="F2004">
        <v>2.83</v>
      </c>
      <c r="G2004">
        <v>12.3</v>
      </c>
      <c r="H2004">
        <v>92.65000000000001</v>
      </c>
      <c r="I2004">
        <v>115.38</v>
      </c>
    </row>
    <row r="2005" spans="1:9">
      <c r="A2005" t="s">
        <v>2007</v>
      </c>
      <c r="B2005" s="1" t="s">
        <v>5149</v>
      </c>
      <c r="C2005" s="1" t="s">
        <v>8292</v>
      </c>
      <c r="D2005" s="1" t="s">
        <v>11430</v>
      </c>
      <c r="E2005" s="1" t="s">
        <v>17711</v>
      </c>
      <c r="F2005">
        <v>6.59</v>
      </c>
      <c r="G2005">
        <v>35.23</v>
      </c>
      <c r="H2005">
        <v>101.75</v>
      </c>
      <c r="I2005">
        <v>110</v>
      </c>
    </row>
    <row r="2006" spans="1:9">
      <c r="A2006" t="s">
        <v>2008</v>
      </c>
      <c r="B2006" s="1" t="s">
        <v>5150</v>
      </c>
      <c r="C2006" s="1" t="s">
        <v>8293</v>
      </c>
      <c r="D2006" s="1" t="s">
        <v>11431</v>
      </c>
      <c r="E2006" s="1" t="s">
        <v>17712</v>
      </c>
      <c r="F2006">
        <v>15.52</v>
      </c>
      <c r="G2006">
        <v>39.22</v>
      </c>
      <c r="H2006">
        <v>70.73</v>
      </c>
      <c r="I2006">
        <v>76.92</v>
      </c>
    </row>
    <row r="2007" spans="1:9">
      <c r="A2007" t="s">
        <v>2009</v>
      </c>
      <c r="B2007" s="1" t="s">
        <v>5151</v>
      </c>
      <c r="C2007" s="1" t="s">
        <v>8294</v>
      </c>
      <c r="D2007" s="1" t="s">
        <v>11432</v>
      </c>
      <c r="E2007" s="1" t="s">
        <v>17713</v>
      </c>
      <c r="F2007">
        <v>9.67</v>
      </c>
      <c r="G2007">
        <v>39.63</v>
      </c>
      <c r="H2007">
        <v>104.26</v>
      </c>
      <c r="I2007">
        <v>156.25</v>
      </c>
    </row>
    <row r="2008" spans="1:9">
      <c r="A2008" t="s">
        <v>2010</v>
      </c>
      <c r="B2008" s="1" t="s">
        <v>5152</v>
      </c>
      <c r="C2008" s="1" t="s">
        <v>8295</v>
      </c>
      <c r="D2008" s="1" t="s">
        <v>11433</v>
      </c>
      <c r="E2008" s="1" t="s">
        <v>17714</v>
      </c>
      <c r="F2008">
        <v>3.49</v>
      </c>
      <c r="G2008">
        <v>13.84</v>
      </c>
      <c r="H2008">
        <v>77.36</v>
      </c>
      <c r="I2008">
        <v>90</v>
      </c>
    </row>
    <row r="2009" spans="1:9">
      <c r="A2009" t="s">
        <v>2011</v>
      </c>
      <c r="B2009" s="1" t="s">
        <v>5153</v>
      </c>
      <c r="C2009" s="1" t="s">
        <v>8296</v>
      </c>
      <c r="D2009" s="1" t="s">
        <v>11434</v>
      </c>
      <c r="E2009" s="1" t="s">
        <v>17715</v>
      </c>
      <c r="F2009">
        <v>3.94</v>
      </c>
      <c r="G2009">
        <v>28.05</v>
      </c>
      <c r="H2009">
        <v>60.78</v>
      </c>
      <c r="I2009">
        <v>82.5</v>
      </c>
    </row>
    <row r="2010" spans="1:9">
      <c r="A2010" t="s">
        <v>2012</v>
      </c>
      <c r="B2010" s="1" t="s">
        <v>5154</v>
      </c>
      <c r="C2010" s="1" t="s">
        <v>8297</v>
      </c>
      <c r="D2010" s="1" t="s">
        <v>11435</v>
      </c>
      <c r="E2010" s="1" t="s">
        <v>17716</v>
      </c>
      <c r="F2010">
        <v>5.12</v>
      </c>
      <c r="G2010">
        <v>21.75</v>
      </c>
      <c r="H2010">
        <v>66.2</v>
      </c>
      <c r="I2010">
        <v>80</v>
      </c>
    </row>
    <row r="2011" spans="1:9">
      <c r="A2011" t="s">
        <v>2013</v>
      </c>
      <c r="B2011" s="1" t="s">
        <v>5155</v>
      </c>
      <c r="C2011" s="1" t="s">
        <v>8298</v>
      </c>
      <c r="D2011" s="1" t="s">
        <v>11436</v>
      </c>
      <c r="E2011" s="1" t="s">
        <v>17717</v>
      </c>
      <c r="F2011">
        <v>4.02</v>
      </c>
      <c r="G2011">
        <v>17.85</v>
      </c>
      <c r="H2011">
        <v>70.37</v>
      </c>
      <c r="I2011">
        <v>100</v>
      </c>
    </row>
    <row r="2012" spans="1:9">
      <c r="A2012" t="s">
        <v>2014</v>
      </c>
      <c r="B2012" s="1" t="s">
        <v>5156</v>
      </c>
      <c r="C2012" s="1" t="s">
        <v>8299</v>
      </c>
      <c r="D2012" s="1" t="s">
        <v>11437</v>
      </c>
      <c r="E2012" s="1" t="s">
        <v>17718</v>
      </c>
      <c r="F2012">
        <v>2.39</v>
      </c>
      <c r="G2012">
        <v>24.38</v>
      </c>
      <c r="H2012">
        <v>66.97</v>
      </c>
      <c r="I2012">
        <v>95</v>
      </c>
    </row>
    <row r="2013" spans="1:9">
      <c r="A2013" t="s">
        <v>2015</v>
      </c>
      <c r="B2013" s="1" t="s">
        <v>5157</v>
      </c>
      <c r="C2013" s="1" t="s">
        <v>8300</v>
      </c>
      <c r="D2013" s="1" t="s">
        <v>11438</v>
      </c>
      <c r="E2013" s="1" t="s">
        <v>17719</v>
      </c>
      <c r="F2013">
        <v>9.640000000000001</v>
      </c>
      <c r="G2013">
        <v>30.34</v>
      </c>
      <c r="H2013">
        <v>76.52</v>
      </c>
      <c r="I2013">
        <v>84</v>
      </c>
    </row>
    <row r="2014" spans="1:9">
      <c r="A2014" t="s">
        <v>2016</v>
      </c>
      <c r="B2014" s="1" t="s">
        <v>5158</v>
      </c>
      <c r="C2014" s="1" t="s">
        <v>8301</v>
      </c>
      <c r="D2014" s="1" t="s">
        <v>11439</v>
      </c>
      <c r="E2014" s="1" t="s">
        <v>17720</v>
      </c>
      <c r="F2014">
        <v>5.02</v>
      </c>
      <c r="G2014">
        <v>44.3</v>
      </c>
      <c r="H2014">
        <v>110.34</v>
      </c>
      <c r="I2014">
        <v>150</v>
      </c>
    </row>
    <row r="2015" spans="1:9">
      <c r="A2015" t="s">
        <v>2017</v>
      </c>
      <c r="B2015" s="1" t="s">
        <v>5159</v>
      </c>
      <c r="C2015" s="1" t="s">
        <v>8302</v>
      </c>
      <c r="D2015" s="1" t="s">
        <v>11440</v>
      </c>
      <c r="E2015" s="1" t="s">
        <v>17721</v>
      </c>
      <c r="F2015">
        <v>5.71</v>
      </c>
      <c r="G2015">
        <v>22.92</v>
      </c>
      <c r="H2015">
        <v>71.01000000000001</v>
      </c>
      <c r="I2015">
        <v>88.45999999999999</v>
      </c>
    </row>
    <row r="2016" spans="1:9">
      <c r="A2016" t="s">
        <v>2018</v>
      </c>
      <c r="B2016" s="1" t="s">
        <v>5160</v>
      </c>
      <c r="C2016" s="1" t="s">
        <v>8303</v>
      </c>
      <c r="D2016" s="1" t="s">
        <v>11441</v>
      </c>
      <c r="E2016" s="1" t="s">
        <v>17722</v>
      </c>
      <c r="F2016">
        <v>3.81</v>
      </c>
      <c r="G2016">
        <v>19.6</v>
      </c>
      <c r="H2016">
        <v>74.73999999999999</v>
      </c>
      <c r="I2016">
        <v>100</v>
      </c>
    </row>
    <row r="2017" spans="1:9">
      <c r="A2017" t="s">
        <v>2019</v>
      </c>
      <c r="B2017" s="1" t="s">
        <v>5161</v>
      </c>
      <c r="C2017" s="1" t="s">
        <v>8304</v>
      </c>
      <c r="D2017" s="1" t="s">
        <v>11442</v>
      </c>
      <c r="E2017" s="1" t="s">
        <v>17723</v>
      </c>
      <c r="F2017">
        <v>16.2</v>
      </c>
      <c r="G2017">
        <v>42.96</v>
      </c>
      <c r="H2017">
        <v>37.5</v>
      </c>
      <c r="I2017">
        <v>68.75</v>
      </c>
    </row>
    <row r="2018" spans="1:9">
      <c r="A2018" t="s">
        <v>2020</v>
      </c>
      <c r="B2018" s="1" t="s">
        <v>5162</v>
      </c>
      <c r="C2018" s="1" t="s">
        <v>8305</v>
      </c>
      <c r="D2018" s="1" t="s">
        <v>11443</v>
      </c>
      <c r="E2018" s="1" t="s">
        <v>17724</v>
      </c>
      <c r="F2018">
        <v>4.55</v>
      </c>
      <c r="G2018">
        <v>42.29</v>
      </c>
      <c r="H2018">
        <v>108.33</v>
      </c>
      <c r="I2018">
        <v>177.78</v>
      </c>
    </row>
    <row r="2019" spans="1:9">
      <c r="A2019" t="s">
        <v>2021</v>
      </c>
      <c r="B2019" s="1" t="s">
        <v>5163</v>
      </c>
      <c r="C2019" s="1" t="s">
        <v>8306</v>
      </c>
      <c r="D2019" s="1" t="s">
        <v>11444</v>
      </c>
      <c r="E2019" s="1" t="s">
        <v>17725</v>
      </c>
      <c r="F2019">
        <v>6.25</v>
      </c>
      <c r="G2019">
        <v>51.01</v>
      </c>
      <c r="H2019">
        <v>108.97</v>
      </c>
      <c r="I2019">
        <v>138.46</v>
      </c>
    </row>
    <row r="2020" spans="1:9">
      <c r="A2020" t="s">
        <v>2022</v>
      </c>
      <c r="B2020" s="1" t="s">
        <v>5164</v>
      </c>
      <c r="C2020" s="1" t="s">
        <v>8307</v>
      </c>
      <c r="D2020" s="1" t="s">
        <v>11445</v>
      </c>
      <c r="E2020" s="1" t="s">
        <v>17726</v>
      </c>
      <c r="F2020">
        <v>21.64</v>
      </c>
      <c r="G2020">
        <v>42.67</v>
      </c>
      <c r="H2020">
        <v>65.34</v>
      </c>
      <c r="I2020">
        <v>79.41</v>
      </c>
    </row>
    <row r="2021" spans="1:9">
      <c r="A2021" t="s">
        <v>2023</v>
      </c>
      <c r="B2021" s="1" t="s">
        <v>5165</v>
      </c>
      <c r="C2021" s="1" t="s">
        <v>8308</v>
      </c>
      <c r="D2021" s="1" t="s">
        <v>11446</v>
      </c>
      <c r="E2021" s="1" t="s">
        <v>17727</v>
      </c>
      <c r="F2021">
        <v>7.14</v>
      </c>
      <c r="G2021">
        <v>35.72</v>
      </c>
      <c r="H2021">
        <v>75.44</v>
      </c>
      <c r="I2021">
        <v>85.06999999999999</v>
      </c>
    </row>
    <row r="2022" spans="1:9">
      <c r="A2022" t="s">
        <v>2024</v>
      </c>
      <c r="B2022" s="1" t="s">
        <v>5166</v>
      </c>
      <c r="C2022" s="1" t="s">
        <v>8309</v>
      </c>
      <c r="D2022" s="1" t="s">
        <v>11447</v>
      </c>
      <c r="E2022" s="1" t="s">
        <v>17728</v>
      </c>
      <c r="F2022">
        <v>18.2</v>
      </c>
      <c r="G2022">
        <v>37.36</v>
      </c>
      <c r="H2022">
        <v>63.33</v>
      </c>
      <c r="I2022">
        <v>72.73</v>
      </c>
    </row>
    <row r="2023" spans="1:9">
      <c r="A2023" t="s">
        <v>2025</v>
      </c>
      <c r="B2023" s="1" t="s">
        <v>5167</v>
      </c>
      <c r="C2023" s="1" t="s">
        <v>8310</v>
      </c>
      <c r="D2023" s="1" t="s">
        <v>11448</v>
      </c>
      <c r="E2023" s="1" t="s">
        <v>17729</v>
      </c>
      <c r="F2023">
        <v>27.06</v>
      </c>
      <c r="G2023">
        <v>37.78</v>
      </c>
      <c r="H2023">
        <v>46.43</v>
      </c>
      <c r="I2023">
        <v>64</v>
      </c>
    </row>
    <row r="2024" spans="1:9">
      <c r="A2024" t="s">
        <v>2026</v>
      </c>
      <c r="B2024" s="1" t="s">
        <v>5168</v>
      </c>
      <c r="C2024" s="1" t="s">
        <v>8311</v>
      </c>
      <c r="D2024" s="1" t="s">
        <v>11449</v>
      </c>
      <c r="E2024" s="1" t="s">
        <v>17730</v>
      </c>
      <c r="F2024">
        <v>23.68</v>
      </c>
      <c r="G2024">
        <v>44.42</v>
      </c>
      <c r="H2024">
        <v>54.6</v>
      </c>
      <c r="I2024">
        <v>60</v>
      </c>
    </row>
    <row r="2025" spans="1:9">
      <c r="A2025" t="s">
        <v>2027</v>
      </c>
      <c r="B2025" s="1" t="s">
        <v>5169</v>
      </c>
      <c r="C2025" s="1" t="s">
        <v>8312</v>
      </c>
      <c r="D2025" s="1" t="s">
        <v>11450</v>
      </c>
      <c r="E2025" s="1" t="s">
        <v>17731</v>
      </c>
      <c r="F2025">
        <v>13.94</v>
      </c>
      <c r="G2025">
        <v>49.45</v>
      </c>
      <c r="H2025">
        <v>66.67</v>
      </c>
      <c r="I2025">
        <v>73.91</v>
      </c>
    </row>
    <row r="2026" spans="1:9">
      <c r="A2026" t="s">
        <v>2028</v>
      </c>
      <c r="B2026" s="1" t="s">
        <v>5170</v>
      </c>
      <c r="C2026" s="1" t="s">
        <v>8313</v>
      </c>
      <c r="D2026" s="1" t="s">
        <v>11451</v>
      </c>
      <c r="E2026" s="1" t="s">
        <v>17732</v>
      </c>
      <c r="F2026">
        <v>7.94</v>
      </c>
      <c r="G2026">
        <v>33.74</v>
      </c>
      <c r="H2026">
        <v>77.56999999999999</v>
      </c>
      <c r="I2026">
        <v>86.95999999999999</v>
      </c>
    </row>
    <row r="2027" spans="1:9">
      <c r="A2027" t="s">
        <v>2029</v>
      </c>
      <c r="B2027" s="1" t="s">
        <v>5171</v>
      </c>
      <c r="C2027" s="1" t="s">
        <v>8314</v>
      </c>
      <c r="D2027" s="1" t="s">
        <v>11452</v>
      </c>
      <c r="E2027" s="1" t="s">
        <v>17733</v>
      </c>
      <c r="F2027">
        <v>4.47</v>
      </c>
      <c r="G2027">
        <v>30.65</v>
      </c>
      <c r="H2027">
        <v>65.23999999999999</v>
      </c>
      <c r="I2027">
        <v>83.33</v>
      </c>
    </row>
    <row r="2028" spans="1:9">
      <c r="A2028" t="s">
        <v>2030</v>
      </c>
      <c r="B2028" s="1" t="s">
        <v>5172</v>
      </c>
      <c r="C2028" s="1" t="s">
        <v>8315</v>
      </c>
      <c r="D2028" s="1" t="s">
        <v>11453</v>
      </c>
      <c r="E2028" s="1" t="s">
        <v>17734</v>
      </c>
      <c r="F2028">
        <v>15.69</v>
      </c>
      <c r="G2028">
        <v>53.5</v>
      </c>
      <c r="H2028">
        <v>80.67</v>
      </c>
      <c r="I2028">
        <v>109.09</v>
      </c>
    </row>
    <row r="2029" spans="1:9">
      <c r="A2029" t="s">
        <v>2031</v>
      </c>
      <c r="B2029" s="1" t="s">
        <v>5173</v>
      </c>
      <c r="C2029" s="1" t="s">
        <v>8316</v>
      </c>
      <c r="D2029" s="1" t="s">
        <v>11454</v>
      </c>
      <c r="E2029" s="1" t="s">
        <v>17735</v>
      </c>
      <c r="F2029">
        <v>12.68</v>
      </c>
      <c r="G2029">
        <v>29.83</v>
      </c>
      <c r="H2029">
        <v>67.23</v>
      </c>
      <c r="I2029">
        <v>76.19</v>
      </c>
    </row>
    <row r="2030" spans="1:9">
      <c r="A2030" t="s">
        <v>2032</v>
      </c>
      <c r="B2030" s="1" t="s">
        <v>5174</v>
      </c>
      <c r="C2030" s="1" t="s">
        <v>8317</v>
      </c>
      <c r="D2030" s="1" t="s">
        <v>11455</v>
      </c>
      <c r="E2030" s="1" t="s">
        <v>17736</v>
      </c>
      <c r="F2030">
        <v>11.86</v>
      </c>
      <c r="G2030">
        <v>28.36</v>
      </c>
      <c r="H2030">
        <v>60.48</v>
      </c>
      <c r="I2030">
        <v>75.86</v>
      </c>
    </row>
    <row r="2031" spans="1:9">
      <c r="A2031" t="s">
        <v>2033</v>
      </c>
      <c r="B2031" s="1" t="s">
        <v>5175</v>
      </c>
      <c r="C2031" s="1" t="s">
        <v>8318</v>
      </c>
      <c r="D2031" s="1" t="s">
        <v>11456</v>
      </c>
      <c r="E2031" s="1" t="s">
        <v>17737</v>
      </c>
      <c r="F2031">
        <v>59.07</v>
      </c>
      <c r="G2031">
        <v>69.63</v>
      </c>
      <c r="H2031">
        <v>26.21</v>
      </c>
      <c r="I2031">
        <v>37.93</v>
      </c>
    </row>
    <row r="2032" spans="1:9">
      <c r="A2032" t="s">
        <v>2034</v>
      </c>
      <c r="B2032" s="1" t="s">
        <v>5176</v>
      </c>
      <c r="C2032" s="1" t="s">
        <v>8319</v>
      </c>
      <c r="D2032" s="1" t="s">
        <v>11457</v>
      </c>
      <c r="E2032" s="1" t="s">
        <v>17738</v>
      </c>
      <c r="F2032">
        <v>21.37</v>
      </c>
      <c r="G2032">
        <v>53.17</v>
      </c>
      <c r="H2032">
        <v>52.8</v>
      </c>
      <c r="I2032">
        <v>78.26000000000001</v>
      </c>
    </row>
    <row r="2033" spans="1:9">
      <c r="A2033" t="s">
        <v>2035</v>
      </c>
      <c r="B2033" s="1" t="s">
        <v>5177</v>
      </c>
      <c r="C2033" s="1" t="s">
        <v>8320</v>
      </c>
      <c r="D2033" s="1" t="s">
        <v>11458</v>
      </c>
      <c r="E2033" s="1" t="s">
        <v>17739</v>
      </c>
      <c r="F2033">
        <v>8.460000000000001</v>
      </c>
      <c r="G2033">
        <v>31.46</v>
      </c>
      <c r="H2033">
        <v>72.92</v>
      </c>
      <c r="I2033">
        <v>84.20999999999999</v>
      </c>
    </row>
    <row r="2034" spans="1:9">
      <c r="A2034" t="s">
        <v>2036</v>
      </c>
      <c r="B2034" s="1" t="s">
        <v>5178</v>
      </c>
      <c r="C2034" s="1" t="s">
        <v>8321</v>
      </c>
      <c r="D2034" s="1" t="s">
        <v>11459</v>
      </c>
      <c r="E2034" s="1" t="s">
        <v>17740</v>
      </c>
      <c r="F2034">
        <v>21.57</v>
      </c>
      <c r="G2034">
        <v>35.4</v>
      </c>
      <c r="H2034">
        <v>55.48</v>
      </c>
      <c r="I2034">
        <v>71.43000000000001</v>
      </c>
    </row>
    <row r="2035" spans="1:9">
      <c r="A2035" t="s">
        <v>2037</v>
      </c>
      <c r="B2035" s="1" t="s">
        <v>5179</v>
      </c>
      <c r="C2035" s="1" t="s">
        <v>8322</v>
      </c>
      <c r="D2035" s="1" t="s">
        <v>11460</v>
      </c>
      <c r="E2035" s="1" t="s">
        <v>17741</v>
      </c>
      <c r="F2035">
        <v>5.47</v>
      </c>
      <c r="G2035">
        <v>29.98</v>
      </c>
      <c r="H2035">
        <v>65.79000000000001</v>
      </c>
      <c r="I2035">
        <v>89.73999999999999</v>
      </c>
    </row>
    <row r="2036" spans="1:9">
      <c r="A2036" t="s">
        <v>2038</v>
      </c>
      <c r="B2036" s="1" t="s">
        <v>5180</v>
      </c>
      <c r="C2036" s="1" t="s">
        <v>8323</v>
      </c>
      <c r="D2036" s="1" t="s">
        <v>11461</v>
      </c>
      <c r="E2036" s="1" t="s">
        <v>17742</v>
      </c>
      <c r="F2036">
        <v>8.279999999999999</v>
      </c>
      <c r="G2036">
        <v>46.33</v>
      </c>
      <c r="H2036">
        <v>74.7</v>
      </c>
      <c r="I2036">
        <v>87.5</v>
      </c>
    </row>
    <row r="2037" spans="1:9">
      <c r="A2037" t="s">
        <v>2039</v>
      </c>
      <c r="B2037" s="1" t="s">
        <v>5181</v>
      </c>
      <c r="C2037" s="1" t="s">
        <v>8324</v>
      </c>
      <c r="D2037" s="1" t="s">
        <v>11462</v>
      </c>
      <c r="E2037" s="1" t="s">
        <v>17743</v>
      </c>
      <c r="F2037">
        <v>8.460000000000001</v>
      </c>
      <c r="G2037">
        <v>33.79</v>
      </c>
      <c r="H2037">
        <v>73.73999999999999</v>
      </c>
      <c r="I2037">
        <v>80</v>
      </c>
    </row>
    <row r="2038" spans="1:9">
      <c r="A2038" t="s">
        <v>2040</v>
      </c>
      <c r="B2038" s="1" t="s">
        <v>5182</v>
      </c>
      <c r="C2038" s="1" t="s">
        <v>8325</v>
      </c>
      <c r="D2038" s="1" t="s">
        <v>11463</v>
      </c>
      <c r="E2038" s="1" t="s">
        <v>17744</v>
      </c>
      <c r="F2038">
        <v>17.1</v>
      </c>
      <c r="G2038">
        <v>38.73</v>
      </c>
      <c r="H2038">
        <v>71.77</v>
      </c>
      <c r="I2038">
        <v>88</v>
      </c>
    </row>
    <row r="2039" spans="1:9">
      <c r="A2039" t="s">
        <v>2041</v>
      </c>
      <c r="B2039" s="1" t="s">
        <v>5183</v>
      </c>
      <c r="C2039" s="1" t="s">
        <v>8326</v>
      </c>
      <c r="D2039" s="1" t="s">
        <v>11464</v>
      </c>
      <c r="E2039" s="1" t="s">
        <v>17745</v>
      </c>
      <c r="F2039">
        <v>7.52</v>
      </c>
      <c r="G2039">
        <v>40.47</v>
      </c>
      <c r="H2039">
        <v>60.95</v>
      </c>
      <c r="I2039">
        <v>90</v>
      </c>
    </row>
    <row r="2040" spans="1:9">
      <c r="A2040" t="s">
        <v>2042</v>
      </c>
      <c r="B2040" s="1" t="s">
        <v>5184</v>
      </c>
      <c r="C2040" s="1" t="s">
        <v>8327</v>
      </c>
      <c r="D2040" s="1" t="s">
        <v>11465</v>
      </c>
      <c r="E2040" s="1" t="s">
        <v>17746</v>
      </c>
      <c r="F2040">
        <v>12.74</v>
      </c>
      <c r="G2040">
        <v>32.64</v>
      </c>
      <c r="H2040">
        <v>63.64</v>
      </c>
      <c r="I2040">
        <v>82.05</v>
      </c>
    </row>
    <row r="2041" spans="1:9">
      <c r="A2041" t="s">
        <v>2043</v>
      </c>
      <c r="B2041" s="1" t="s">
        <v>5185</v>
      </c>
      <c r="C2041" s="1" t="s">
        <v>8328</v>
      </c>
      <c r="D2041" s="1" t="s">
        <v>11466</v>
      </c>
      <c r="E2041" s="1" t="s">
        <v>17747</v>
      </c>
      <c r="F2041">
        <v>5.49</v>
      </c>
      <c r="G2041">
        <v>29.43</v>
      </c>
      <c r="H2041">
        <v>71.83</v>
      </c>
      <c r="I2041">
        <v>89.09</v>
      </c>
    </row>
    <row r="2042" spans="1:9">
      <c r="A2042" t="s">
        <v>2044</v>
      </c>
      <c r="B2042" s="1" t="s">
        <v>5186</v>
      </c>
      <c r="C2042" s="1" t="s">
        <v>8329</v>
      </c>
      <c r="D2042" s="1" t="s">
        <v>11467</v>
      </c>
      <c r="E2042" s="1" t="s">
        <v>17748</v>
      </c>
      <c r="F2042">
        <v>4.1</v>
      </c>
      <c r="G2042">
        <v>30.46</v>
      </c>
      <c r="H2042">
        <v>69.81</v>
      </c>
      <c r="I2042">
        <v>90.56999999999999</v>
      </c>
    </row>
    <row r="2043" spans="1:9">
      <c r="A2043" t="s">
        <v>2045</v>
      </c>
      <c r="B2043" s="1" t="s">
        <v>5187</v>
      </c>
      <c r="C2043" s="1" t="s">
        <v>8330</v>
      </c>
      <c r="D2043" s="1" t="s">
        <v>11468</v>
      </c>
      <c r="E2043" s="1" t="s">
        <v>17749</v>
      </c>
      <c r="F2043">
        <v>10.8</v>
      </c>
      <c r="G2043">
        <v>29.95</v>
      </c>
      <c r="H2043">
        <v>67.34</v>
      </c>
      <c r="I2043">
        <v>82.05</v>
      </c>
    </row>
    <row r="2044" spans="1:9">
      <c r="A2044" t="s">
        <v>2046</v>
      </c>
      <c r="B2044" s="1" t="s">
        <v>5188</v>
      </c>
      <c r="C2044" s="1" t="s">
        <v>8331</v>
      </c>
      <c r="D2044" s="1" t="s">
        <v>11469</v>
      </c>
      <c r="E2044" s="1" t="s">
        <v>17750</v>
      </c>
      <c r="F2044">
        <v>14.16</v>
      </c>
      <c r="G2044">
        <v>31.89</v>
      </c>
      <c r="H2044">
        <v>69.17</v>
      </c>
      <c r="I2044">
        <v>76</v>
      </c>
    </row>
    <row r="2045" spans="1:9">
      <c r="A2045" t="s">
        <v>2047</v>
      </c>
      <c r="B2045" s="1" t="s">
        <v>5189</v>
      </c>
      <c r="C2045" s="1" t="s">
        <v>8332</v>
      </c>
      <c r="D2045" s="1" t="s">
        <v>11470</v>
      </c>
      <c r="E2045" s="1" t="s">
        <v>17751</v>
      </c>
      <c r="F2045">
        <v>32.47</v>
      </c>
      <c r="G2045">
        <v>47.04</v>
      </c>
      <c r="H2045">
        <v>56.25</v>
      </c>
      <c r="I2045">
        <v>62.96</v>
      </c>
    </row>
    <row r="2046" spans="1:9">
      <c r="A2046" t="s">
        <v>2048</v>
      </c>
      <c r="B2046" s="1" t="s">
        <v>5190</v>
      </c>
      <c r="C2046" s="1" t="s">
        <v>8333</v>
      </c>
      <c r="D2046" s="1" t="s">
        <v>11471</v>
      </c>
      <c r="E2046" s="1" t="s">
        <v>17752</v>
      </c>
      <c r="F2046">
        <v>18.6</v>
      </c>
      <c r="G2046">
        <v>41.59</v>
      </c>
      <c r="H2046">
        <v>70.25</v>
      </c>
      <c r="I2046">
        <v>83.72</v>
      </c>
    </row>
    <row r="2047" spans="1:9">
      <c r="A2047" t="s">
        <v>2049</v>
      </c>
      <c r="B2047" s="1" t="s">
        <v>5191</v>
      </c>
      <c r="C2047" s="1" t="s">
        <v>8334</v>
      </c>
      <c r="D2047" s="1" t="s">
        <v>11472</v>
      </c>
      <c r="E2047" s="1" t="s">
        <v>17753</v>
      </c>
      <c r="F2047">
        <v>3.75</v>
      </c>
      <c r="G2047">
        <v>31.86</v>
      </c>
      <c r="H2047">
        <v>87.88</v>
      </c>
      <c r="I2047">
        <v>105.56</v>
      </c>
    </row>
    <row r="2048" spans="1:9">
      <c r="A2048" t="s">
        <v>2050</v>
      </c>
      <c r="B2048" s="1" t="s">
        <v>5192</v>
      </c>
      <c r="C2048" s="1" t="s">
        <v>8335</v>
      </c>
      <c r="D2048" s="1" t="s">
        <v>11473</v>
      </c>
      <c r="E2048" s="1" t="s">
        <v>17754</v>
      </c>
      <c r="F2048">
        <v>25.45</v>
      </c>
      <c r="G2048">
        <v>45.77</v>
      </c>
      <c r="H2048">
        <v>52.07</v>
      </c>
      <c r="I2048">
        <v>66.67</v>
      </c>
    </row>
    <row r="2049" spans="1:9">
      <c r="A2049" t="s">
        <v>2051</v>
      </c>
      <c r="B2049" s="1" t="s">
        <v>5193</v>
      </c>
      <c r="C2049" s="1" t="s">
        <v>8336</v>
      </c>
      <c r="D2049" s="1" t="s">
        <v>11474</v>
      </c>
      <c r="E2049" s="1" t="s">
        <v>17755</v>
      </c>
      <c r="F2049">
        <v>19.5</v>
      </c>
      <c r="G2049">
        <v>47.05</v>
      </c>
      <c r="H2049">
        <v>59.73</v>
      </c>
      <c r="I2049">
        <v>83.72</v>
      </c>
    </row>
    <row r="2050" spans="1:9">
      <c r="A2050" t="s">
        <v>2052</v>
      </c>
      <c r="B2050" s="1" t="s">
        <v>5194</v>
      </c>
      <c r="C2050" s="1" t="s">
        <v>8337</v>
      </c>
      <c r="D2050" s="1" t="s">
        <v>11475</v>
      </c>
      <c r="E2050" s="1" t="s">
        <v>17756</v>
      </c>
      <c r="F2050">
        <v>2.09</v>
      </c>
      <c r="G2050">
        <v>30.68</v>
      </c>
      <c r="H2050">
        <v>97.73</v>
      </c>
      <c r="I2050">
        <v>125</v>
      </c>
    </row>
    <row r="2051" spans="1:9">
      <c r="A2051" t="s">
        <v>2053</v>
      </c>
      <c r="B2051" s="1" t="s">
        <v>5195</v>
      </c>
      <c r="C2051" s="1" t="s">
        <v>8338</v>
      </c>
      <c r="D2051" s="1" t="s">
        <v>11476</v>
      </c>
      <c r="E2051" s="1" t="s">
        <v>17757</v>
      </c>
      <c r="F2051">
        <v>14.96</v>
      </c>
      <c r="G2051">
        <v>31.03</v>
      </c>
      <c r="H2051">
        <v>63.46</v>
      </c>
      <c r="I2051">
        <v>80</v>
      </c>
    </row>
    <row r="2052" spans="1:9">
      <c r="A2052" t="s">
        <v>2054</v>
      </c>
      <c r="B2052" s="1" t="s">
        <v>5196</v>
      </c>
      <c r="C2052" s="1" t="s">
        <v>8339</v>
      </c>
      <c r="D2052" s="1" t="s">
        <v>11477</v>
      </c>
      <c r="E2052" s="1" t="s">
        <v>17758</v>
      </c>
      <c r="F2052">
        <v>3.85</v>
      </c>
      <c r="G2052">
        <v>27.57</v>
      </c>
      <c r="H2052">
        <v>68.87</v>
      </c>
      <c r="I2052">
        <v>92.31</v>
      </c>
    </row>
    <row r="2053" spans="1:9">
      <c r="A2053" t="s">
        <v>2055</v>
      </c>
      <c r="B2053" s="1" t="s">
        <v>5197</v>
      </c>
      <c r="C2053" s="1" t="s">
        <v>8340</v>
      </c>
      <c r="D2053" s="1" t="s">
        <v>11478</v>
      </c>
      <c r="E2053" s="1" t="s">
        <v>17759</v>
      </c>
      <c r="F2053">
        <v>3.85</v>
      </c>
      <c r="G2053">
        <v>33.38</v>
      </c>
      <c r="H2053">
        <v>86.20999999999999</v>
      </c>
      <c r="I2053">
        <v>113.04</v>
      </c>
    </row>
    <row r="2054" spans="1:9">
      <c r="A2054" t="s">
        <v>2056</v>
      </c>
      <c r="B2054" s="1" t="s">
        <v>5198</v>
      </c>
      <c r="C2054" s="1" t="s">
        <v>8341</v>
      </c>
      <c r="D2054" s="1" t="s">
        <v>11479</v>
      </c>
      <c r="E2054" s="1" t="s">
        <v>17760</v>
      </c>
      <c r="F2054">
        <v>36.82</v>
      </c>
      <c r="G2054">
        <v>53.76</v>
      </c>
      <c r="H2054">
        <v>40.7</v>
      </c>
      <c r="I2054">
        <v>66.67</v>
      </c>
    </row>
    <row r="2055" spans="1:9">
      <c r="A2055" t="s">
        <v>2057</v>
      </c>
      <c r="B2055" s="1" t="s">
        <v>5199</v>
      </c>
      <c r="C2055" s="1" t="s">
        <v>8342</v>
      </c>
      <c r="D2055" s="1" t="s">
        <v>11480</v>
      </c>
      <c r="E2055" s="1" t="s">
        <v>17761</v>
      </c>
      <c r="F2055">
        <v>3.03</v>
      </c>
      <c r="G2055">
        <v>30.62</v>
      </c>
      <c r="H2055">
        <v>96.70999999999999</v>
      </c>
      <c r="I2055">
        <v>120.69</v>
      </c>
    </row>
    <row r="2056" spans="1:9">
      <c r="A2056" t="s">
        <v>2058</v>
      </c>
      <c r="B2056" s="1" t="s">
        <v>5200</v>
      </c>
      <c r="C2056" s="1" t="s">
        <v>8343</v>
      </c>
      <c r="D2056" s="1" t="s">
        <v>11481</v>
      </c>
      <c r="E2056" s="1" t="s">
        <v>17762</v>
      </c>
      <c r="F2056">
        <v>6.98</v>
      </c>
      <c r="G2056">
        <v>26.7</v>
      </c>
      <c r="H2056">
        <v>63.56</v>
      </c>
      <c r="I2056">
        <v>82.34999999999999</v>
      </c>
    </row>
    <row r="2057" spans="1:9">
      <c r="A2057" t="s">
        <v>2059</v>
      </c>
      <c r="B2057" s="1" t="s">
        <v>5201</v>
      </c>
      <c r="C2057" s="1" t="s">
        <v>8344</v>
      </c>
      <c r="D2057" s="1" t="s">
        <v>11482</v>
      </c>
      <c r="E2057" s="1" t="s">
        <v>17763</v>
      </c>
      <c r="F2057">
        <v>35.06</v>
      </c>
      <c r="G2057">
        <v>62.75</v>
      </c>
      <c r="H2057">
        <v>23.71</v>
      </c>
      <c r="I2057">
        <v>38.89</v>
      </c>
    </row>
    <row r="2058" spans="1:9">
      <c r="A2058" t="s">
        <v>2060</v>
      </c>
      <c r="B2058" s="1" t="s">
        <v>5202</v>
      </c>
      <c r="C2058" s="1" t="s">
        <v>8345</v>
      </c>
      <c r="D2058" s="1" t="s">
        <v>11483</v>
      </c>
      <c r="E2058" s="1" t="s">
        <v>17764</v>
      </c>
      <c r="F2058">
        <v>4.31</v>
      </c>
      <c r="G2058">
        <v>36.32</v>
      </c>
      <c r="H2058">
        <v>112.87</v>
      </c>
      <c r="I2058">
        <v>129.41</v>
      </c>
    </row>
    <row r="2059" spans="1:9">
      <c r="A2059" t="s">
        <v>2061</v>
      </c>
      <c r="B2059" s="1" t="s">
        <v>5203</v>
      </c>
      <c r="C2059" s="1" t="s">
        <v>8346</v>
      </c>
      <c r="D2059" s="1" t="s">
        <v>11484</v>
      </c>
      <c r="E2059" s="1" t="s">
        <v>17765</v>
      </c>
      <c r="F2059">
        <v>4.89</v>
      </c>
      <c r="G2059">
        <v>28.99</v>
      </c>
      <c r="H2059">
        <v>67.11</v>
      </c>
      <c r="I2059">
        <v>85.70999999999999</v>
      </c>
    </row>
    <row r="2060" spans="1:9">
      <c r="A2060" t="s">
        <v>2062</v>
      </c>
      <c r="B2060" s="1" t="s">
        <v>5204</v>
      </c>
      <c r="C2060" s="1" t="s">
        <v>8347</v>
      </c>
      <c r="D2060" s="1" t="s">
        <v>11485</v>
      </c>
      <c r="E2060" s="1" t="s">
        <v>17766</v>
      </c>
      <c r="F2060">
        <v>5.08</v>
      </c>
      <c r="G2060">
        <v>26.14</v>
      </c>
      <c r="H2060">
        <v>107.69</v>
      </c>
      <c r="I2060">
        <v>136</v>
      </c>
    </row>
    <row r="2061" spans="1:9">
      <c r="A2061" t="s">
        <v>2063</v>
      </c>
      <c r="B2061" s="1" t="s">
        <v>5205</v>
      </c>
      <c r="C2061" s="1" t="s">
        <v>8348</v>
      </c>
      <c r="D2061" s="1" t="s">
        <v>11486</v>
      </c>
      <c r="E2061" s="1" t="s">
        <v>17767</v>
      </c>
      <c r="F2061">
        <v>9.289999999999999</v>
      </c>
      <c r="G2061">
        <v>32.52</v>
      </c>
      <c r="H2061">
        <v>67.59</v>
      </c>
      <c r="I2061">
        <v>77.27</v>
      </c>
    </row>
    <row r="2062" spans="1:9">
      <c r="A2062" t="s">
        <v>2064</v>
      </c>
      <c r="B2062" s="1" t="s">
        <v>5206</v>
      </c>
      <c r="C2062" s="1" t="s">
        <v>8349</v>
      </c>
      <c r="D2062" s="1" t="s">
        <v>11487</v>
      </c>
      <c r="E2062" s="1" t="s">
        <v>17768</v>
      </c>
      <c r="F2062">
        <v>26.41</v>
      </c>
      <c r="G2062">
        <v>49.4</v>
      </c>
      <c r="H2062">
        <v>60.63</v>
      </c>
      <c r="I2062">
        <v>75</v>
      </c>
    </row>
    <row r="2063" spans="1:9">
      <c r="A2063" t="s">
        <v>2065</v>
      </c>
      <c r="B2063" s="1" t="s">
        <v>5207</v>
      </c>
      <c r="C2063" s="1" t="s">
        <v>8350</v>
      </c>
      <c r="D2063" s="1" t="s">
        <v>11488</v>
      </c>
      <c r="E2063" s="1" t="s">
        <v>17769</v>
      </c>
      <c r="F2063">
        <v>5.43</v>
      </c>
      <c r="G2063">
        <v>36.2</v>
      </c>
      <c r="H2063">
        <v>79.20999999999999</v>
      </c>
      <c r="I2063">
        <v>100</v>
      </c>
    </row>
    <row r="2064" spans="1:9">
      <c r="A2064" t="s">
        <v>2066</v>
      </c>
      <c r="B2064" s="1" t="s">
        <v>5208</v>
      </c>
      <c r="C2064" s="1" t="s">
        <v>8351</v>
      </c>
      <c r="D2064" s="1" t="s">
        <v>11489</v>
      </c>
      <c r="E2064" s="1" t="s">
        <v>17770</v>
      </c>
      <c r="F2064">
        <v>3.9</v>
      </c>
      <c r="G2064">
        <v>30.27</v>
      </c>
      <c r="H2064">
        <v>94.95</v>
      </c>
      <c r="I2064">
        <v>125</v>
      </c>
    </row>
    <row r="2065" spans="1:9">
      <c r="A2065" t="s">
        <v>2067</v>
      </c>
      <c r="B2065" s="1" t="s">
        <v>5209</v>
      </c>
      <c r="C2065" s="1" t="s">
        <v>8352</v>
      </c>
      <c r="D2065" s="1" t="s">
        <v>11490</v>
      </c>
      <c r="E2065" s="1" t="s">
        <v>17771</v>
      </c>
      <c r="F2065">
        <v>15.2</v>
      </c>
      <c r="G2065">
        <v>45.62</v>
      </c>
      <c r="H2065">
        <v>77.54000000000001</v>
      </c>
      <c r="I2065">
        <v>100</v>
      </c>
    </row>
    <row r="2066" spans="1:9">
      <c r="A2066" t="s">
        <v>2068</v>
      </c>
      <c r="B2066" s="1" t="s">
        <v>5210</v>
      </c>
      <c r="C2066" s="1" t="s">
        <v>8353</v>
      </c>
      <c r="D2066" s="1" t="s">
        <v>11491</v>
      </c>
      <c r="E2066" s="1" t="s">
        <v>17772</v>
      </c>
      <c r="F2066">
        <v>8.18</v>
      </c>
      <c r="G2066">
        <v>37.53</v>
      </c>
      <c r="H2066">
        <v>59.66</v>
      </c>
      <c r="I2066">
        <v>80.95</v>
      </c>
    </row>
    <row r="2067" spans="1:9">
      <c r="A2067" t="s">
        <v>2069</v>
      </c>
      <c r="B2067" s="1" t="s">
        <v>5211</v>
      </c>
      <c r="C2067" s="1" t="s">
        <v>8354</v>
      </c>
      <c r="D2067" s="1" t="s">
        <v>11492</v>
      </c>
      <c r="E2067" s="1" t="s">
        <v>17773</v>
      </c>
      <c r="F2067">
        <v>2.88</v>
      </c>
      <c r="G2067">
        <v>38.49</v>
      </c>
      <c r="H2067">
        <v>114.88</v>
      </c>
      <c r="I2067">
        <v>139.13</v>
      </c>
    </row>
    <row r="2068" spans="1:9">
      <c r="A2068" t="s">
        <v>2070</v>
      </c>
      <c r="B2068" s="1" t="s">
        <v>5212</v>
      </c>
      <c r="C2068" s="1" t="s">
        <v>8355</v>
      </c>
      <c r="D2068" s="1" t="s">
        <v>11493</v>
      </c>
      <c r="E2068" s="1" t="s">
        <v>17774</v>
      </c>
      <c r="F2068">
        <v>4.2</v>
      </c>
      <c r="G2068">
        <v>22.2</v>
      </c>
      <c r="H2068">
        <v>68.28</v>
      </c>
      <c r="I2068">
        <v>88.89</v>
      </c>
    </row>
    <row r="2069" spans="1:9">
      <c r="A2069" t="s">
        <v>2071</v>
      </c>
      <c r="B2069" s="1" t="s">
        <v>5213</v>
      </c>
      <c r="C2069" s="1" t="s">
        <v>8356</v>
      </c>
      <c r="D2069" s="1" t="s">
        <v>11494</v>
      </c>
      <c r="E2069" s="1" t="s">
        <v>17775</v>
      </c>
      <c r="F2069">
        <v>6.29</v>
      </c>
      <c r="G2069">
        <v>30.34</v>
      </c>
      <c r="H2069">
        <v>59.18</v>
      </c>
      <c r="I2069">
        <v>72.22</v>
      </c>
    </row>
    <row r="2070" spans="1:9">
      <c r="A2070" t="s">
        <v>2072</v>
      </c>
      <c r="B2070" s="1" t="s">
        <v>5214</v>
      </c>
      <c r="C2070" s="1" t="s">
        <v>8357</v>
      </c>
      <c r="D2070" s="1" t="s">
        <v>11495</v>
      </c>
      <c r="E2070" s="1" t="s">
        <v>17776</v>
      </c>
      <c r="F2070">
        <v>4.39</v>
      </c>
      <c r="G2070">
        <v>27.72</v>
      </c>
      <c r="H2070">
        <v>71.5</v>
      </c>
      <c r="I2070">
        <v>92.31</v>
      </c>
    </row>
    <row r="2071" spans="1:9">
      <c r="A2071" t="s">
        <v>2073</v>
      </c>
      <c r="B2071" s="1" t="s">
        <v>5215</v>
      </c>
      <c r="C2071" s="1" t="s">
        <v>8358</v>
      </c>
      <c r="D2071" s="1" t="s">
        <v>11496</v>
      </c>
      <c r="E2071" s="1" t="s">
        <v>17777</v>
      </c>
      <c r="F2071">
        <v>3.71</v>
      </c>
      <c r="G2071">
        <v>32.27</v>
      </c>
      <c r="H2071">
        <v>69.59</v>
      </c>
      <c r="I2071">
        <v>87.5</v>
      </c>
    </row>
    <row r="2072" spans="1:9">
      <c r="A2072" t="s">
        <v>2074</v>
      </c>
      <c r="B2072" s="1" t="s">
        <v>5216</v>
      </c>
      <c r="C2072" s="1" t="s">
        <v>8359</v>
      </c>
      <c r="D2072" s="1" t="s">
        <v>11497</v>
      </c>
      <c r="E2072" s="1" t="s">
        <v>17778</v>
      </c>
      <c r="F2072">
        <v>6.13</v>
      </c>
      <c r="G2072">
        <v>32.15</v>
      </c>
      <c r="H2072">
        <v>60.15</v>
      </c>
      <c r="I2072">
        <v>86.27</v>
      </c>
    </row>
    <row r="2073" spans="1:9">
      <c r="A2073" t="s">
        <v>2075</v>
      </c>
      <c r="B2073" s="1" t="s">
        <v>5217</v>
      </c>
      <c r="C2073" s="1" t="s">
        <v>8360</v>
      </c>
      <c r="D2073" s="1" t="s">
        <v>11498</v>
      </c>
      <c r="E2073" s="1" t="s">
        <v>17779</v>
      </c>
      <c r="F2073">
        <v>9.050000000000001</v>
      </c>
      <c r="G2073">
        <v>26.58</v>
      </c>
      <c r="H2073">
        <v>66.06</v>
      </c>
      <c r="I2073">
        <v>74.19</v>
      </c>
    </row>
    <row r="2074" spans="1:9">
      <c r="A2074" t="s">
        <v>2076</v>
      </c>
      <c r="B2074" s="1" t="s">
        <v>5218</v>
      </c>
      <c r="C2074" s="1" t="s">
        <v>8361</v>
      </c>
      <c r="D2074" s="1" t="s">
        <v>11499</v>
      </c>
      <c r="E2074" s="1" t="s">
        <v>17780</v>
      </c>
      <c r="F2074">
        <v>15.63</v>
      </c>
      <c r="G2074">
        <v>32.95</v>
      </c>
      <c r="H2074">
        <v>64.04000000000001</v>
      </c>
      <c r="I2074">
        <v>63.64</v>
      </c>
    </row>
    <row r="2075" spans="1:9">
      <c r="A2075" t="s">
        <v>2077</v>
      </c>
      <c r="B2075" s="1" t="s">
        <v>5219</v>
      </c>
      <c r="C2075" s="1" t="s">
        <v>8362</v>
      </c>
      <c r="D2075" s="1" t="s">
        <v>11500</v>
      </c>
      <c r="E2075" s="1" t="s">
        <v>17781</v>
      </c>
      <c r="F2075">
        <v>5.84</v>
      </c>
      <c r="G2075">
        <v>36.61</v>
      </c>
      <c r="H2075">
        <v>59.87</v>
      </c>
      <c r="I2075">
        <v>74.06999999999999</v>
      </c>
    </row>
    <row r="2076" spans="1:9">
      <c r="A2076" t="s">
        <v>2078</v>
      </c>
      <c r="B2076" s="1" t="s">
        <v>5220</v>
      </c>
      <c r="C2076" s="1" t="s">
        <v>8363</v>
      </c>
      <c r="D2076" s="1" t="s">
        <v>11501</v>
      </c>
      <c r="E2076" s="1" t="s">
        <v>17782</v>
      </c>
      <c r="F2076">
        <v>17.91</v>
      </c>
      <c r="G2076">
        <v>39.12</v>
      </c>
      <c r="H2076">
        <v>52.25</v>
      </c>
      <c r="I2076">
        <v>74.42</v>
      </c>
    </row>
    <row r="2077" spans="1:9">
      <c r="A2077" t="s">
        <v>2079</v>
      </c>
      <c r="B2077" s="1" t="s">
        <v>5221</v>
      </c>
      <c r="C2077" s="1" t="s">
        <v>8364</v>
      </c>
      <c r="D2077" s="1" t="s">
        <v>11502</v>
      </c>
      <c r="E2077" s="1" t="s">
        <v>17783</v>
      </c>
      <c r="F2077">
        <v>3.09</v>
      </c>
      <c r="G2077">
        <v>23.38</v>
      </c>
      <c r="H2077">
        <v>71.65000000000001</v>
      </c>
      <c r="I2077">
        <v>95.83</v>
      </c>
    </row>
    <row r="2078" spans="1:9">
      <c r="A2078" t="s">
        <v>2080</v>
      </c>
      <c r="B2078" s="1" t="s">
        <v>5222</v>
      </c>
      <c r="C2078" s="1" t="s">
        <v>8365</v>
      </c>
      <c r="D2078" s="1" t="s">
        <v>11503</v>
      </c>
      <c r="E2078" s="1" t="s">
        <v>17784</v>
      </c>
      <c r="F2078">
        <v>2.18</v>
      </c>
      <c r="G2078">
        <v>11.67</v>
      </c>
      <c r="H2078">
        <v>75.91</v>
      </c>
      <c r="I2078">
        <v>88.45999999999999</v>
      </c>
    </row>
    <row r="2079" spans="1:9">
      <c r="A2079" t="s">
        <v>2081</v>
      </c>
      <c r="B2079" s="1" t="s">
        <v>5223</v>
      </c>
      <c r="C2079" s="1" t="s">
        <v>8366</v>
      </c>
      <c r="D2079" s="1" t="s">
        <v>11504</v>
      </c>
      <c r="E2079" s="1" t="s">
        <v>17785</v>
      </c>
      <c r="F2079">
        <v>4.39</v>
      </c>
      <c r="G2079">
        <v>32.73</v>
      </c>
      <c r="H2079">
        <v>81.03</v>
      </c>
      <c r="I2079">
        <v>109.09</v>
      </c>
    </row>
    <row r="2080" spans="1:9">
      <c r="A2080" t="s">
        <v>2082</v>
      </c>
      <c r="B2080" s="1" t="s">
        <v>5224</v>
      </c>
      <c r="C2080" s="1" t="s">
        <v>8367</v>
      </c>
      <c r="D2080" s="1" t="s">
        <v>11505</v>
      </c>
      <c r="E2080" s="1" t="s">
        <v>17786</v>
      </c>
      <c r="F2080">
        <v>3.38</v>
      </c>
      <c r="G2080">
        <v>24.76</v>
      </c>
      <c r="H2080">
        <v>68.06999999999999</v>
      </c>
      <c r="I2080">
        <v>96.55</v>
      </c>
    </row>
    <row r="2081" spans="1:9">
      <c r="A2081" t="s">
        <v>2083</v>
      </c>
      <c r="B2081" s="1" t="s">
        <v>5225</v>
      </c>
      <c r="C2081" s="1" t="s">
        <v>8368</v>
      </c>
      <c r="D2081" s="1" t="s">
        <v>11506</v>
      </c>
      <c r="E2081" s="1" t="s">
        <v>17787</v>
      </c>
      <c r="F2081">
        <v>11.57</v>
      </c>
      <c r="G2081">
        <v>32.87</v>
      </c>
      <c r="H2081">
        <v>60.55</v>
      </c>
      <c r="I2081">
        <v>71.88</v>
      </c>
    </row>
    <row r="2082" spans="1:9">
      <c r="A2082" t="s">
        <v>2084</v>
      </c>
      <c r="B2082" s="1" t="s">
        <v>5226</v>
      </c>
      <c r="C2082" s="1" t="s">
        <v>8369</v>
      </c>
      <c r="D2082" s="1" t="s">
        <v>11507</v>
      </c>
      <c r="E2082" s="1" t="s">
        <v>17788</v>
      </c>
      <c r="F2082">
        <v>7.5</v>
      </c>
      <c r="G2082">
        <v>35.62</v>
      </c>
      <c r="H2082">
        <v>67.42</v>
      </c>
      <c r="I2082">
        <v>84.38</v>
      </c>
    </row>
    <row r="2083" spans="1:9">
      <c r="A2083" t="s">
        <v>2085</v>
      </c>
      <c r="B2083" s="1" t="s">
        <v>5227</v>
      </c>
      <c r="C2083" s="1" t="s">
        <v>8370</v>
      </c>
      <c r="D2083" s="1" t="s">
        <v>11508</v>
      </c>
      <c r="E2083" s="1" t="s">
        <v>17789</v>
      </c>
      <c r="F2083">
        <v>19.23</v>
      </c>
      <c r="G2083">
        <v>39</v>
      </c>
      <c r="H2083">
        <v>63.07</v>
      </c>
      <c r="I2083">
        <v>83.87</v>
      </c>
    </row>
    <row r="2084" spans="1:9">
      <c r="A2084" t="s">
        <v>2086</v>
      </c>
      <c r="B2084" s="1" t="s">
        <v>5228</v>
      </c>
      <c r="C2084" s="1" t="s">
        <v>8371</v>
      </c>
      <c r="D2084" s="1" t="s">
        <v>11509</v>
      </c>
      <c r="E2084" s="1" t="s">
        <v>17790</v>
      </c>
      <c r="F2084">
        <v>19.19</v>
      </c>
      <c r="G2084">
        <v>48.03</v>
      </c>
      <c r="H2084">
        <v>48.57</v>
      </c>
      <c r="I2084">
        <v>74.36</v>
      </c>
    </row>
    <row r="2085" spans="1:9">
      <c r="A2085" t="s">
        <v>2087</v>
      </c>
      <c r="B2085" s="1" t="s">
        <v>5229</v>
      </c>
      <c r="C2085" s="1" t="s">
        <v>8372</v>
      </c>
      <c r="D2085" s="1" t="s">
        <v>11510</v>
      </c>
      <c r="E2085" s="1" t="s">
        <v>17791</v>
      </c>
      <c r="F2085">
        <v>5.24</v>
      </c>
      <c r="G2085">
        <v>28.94</v>
      </c>
      <c r="H2085">
        <v>65.28</v>
      </c>
      <c r="I2085">
        <v>96.88</v>
      </c>
    </row>
    <row r="2086" spans="1:9">
      <c r="A2086" t="s">
        <v>2088</v>
      </c>
      <c r="B2086" s="1" t="s">
        <v>5230</v>
      </c>
      <c r="C2086" s="1" t="s">
        <v>8373</v>
      </c>
      <c r="D2086" s="1" t="s">
        <v>11511</v>
      </c>
      <c r="E2086" s="1" t="s">
        <v>17792</v>
      </c>
      <c r="F2086">
        <v>9.609999999999999</v>
      </c>
      <c r="G2086">
        <v>48.57</v>
      </c>
      <c r="H2086">
        <v>55.05</v>
      </c>
      <c r="I2086">
        <v>90</v>
      </c>
    </row>
    <row r="2087" spans="1:9">
      <c r="A2087" t="s">
        <v>2089</v>
      </c>
      <c r="B2087" s="1" t="s">
        <v>5231</v>
      </c>
      <c r="C2087" s="1" t="s">
        <v>8374</v>
      </c>
      <c r="D2087" s="1" t="s">
        <v>11512</v>
      </c>
      <c r="E2087" s="1" t="s">
        <v>17793</v>
      </c>
      <c r="F2087">
        <v>11.36</v>
      </c>
      <c r="G2087">
        <v>27.98</v>
      </c>
      <c r="H2087">
        <v>60.31</v>
      </c>
      <c r="I2087">
        <v>81.81999999999999</v>
      </c>
    </row>
    <row r="2088" spans="1:9">
      <c r="A2088" t="s">
        <v>2090</v>
      </c>
      <c r="B2088" s="1" t="s">
        <v>5232</v>
      </c>
      <c r="C2088" s="1" t="s">
        <v>8375</v>
      </c>
      <c r="D2088" s="1" t="s">
        <v>11513</v>
      </c>
      <c r="E2088" s="1" t="s">
        <v>17794</v>
      </c>
      <c r="F2088">
        <v>5.13</v>
      </c>
      <c r="G2088">
        <v>33.98</v>
      </c>
      <c r="H2088">
        <v>96.33</v>
      </c>
      <c r="I2088">
        <v>140</v>
      </c>
    </row>
    <row r="2089" spans="1:9">
      <c r="A2089" t="s">
        <v>2091</v>
      </c>
      <c r="B2089" s="1" t="s">
        <v>5233</v>
      </c>
      <c r="C2089" s="1" t="s">
        <v>8376</v>
      </c>
      <c r="D2089" s="1" t="s">
        <v>11514</v>
      </c>
      <c r="E2089" s="1" t="s">
        <v>17795</v>
      </c>
      <c r="F2089">
        <v>5.91</v>
      </c>
      <c r="G2089">
        <v>28.96</v>
      </c>
      <c r="H2089">
        <v>75.40000000000001</v>
      </c>
      <c r="I2089">
        <v>95.83</v>
      </c>
    </row>
    <row r="2090" spans="1:9">
      <c r="A2090" t="s">
        <v>2092</v>
      </c>
      <c r="B2090" s="1" t="s">
        <v>5234</v>
      </c>
      <c r="C2090" s="1" t="s">
        <v>8377</v>
      </c>
      <c r="D2090" s="1" t="s">
        <v>11515</v>
      </c>
      <c r="E2090" s="1" t="s">
        <v>17796</v>
      </c>
      <c r="F2090">
        <v>37.46</v>
      </c>
      <c r="G2090">
        <v>53.99</v>
      </c>
      <c r="H2090">
        <v>44.22</v>
      </c>
      <c r="I2090">
        <v>63.16</v>
      </c>
    </row>
    <row r="2091" spans="1:9">
      <c r="A2091" t="s">
        <v>2093</v>
      </c>
      <c r="B2091" s="1" t="s">
        <v>5235</v>
      </c>
      <c r="C2091" s="1" t="s">
        <v>8378</v>
      </c>
      <c r="D2091" s="1" t="s">
        <v>11516</v>
      </c>
      <c r="E2091" s="1" t="s">
        <v>17797</v>
      </c>
      <c r="F2091">
        <v>24.18</v>
      </c>
      <c r="G2091">
        <v>46.8</v>
      </c>
      <c r="H2091">
        <v>47.19</v>
      </c>
      <c r="I2091">
        <v>68.42</v>
      </c>
    </row>
    <row r="2092" spans="1:9">
      <c r="A2092" t="s">
        <v>2094</v>
      </c>
      <c r="B2092" s="1" t="s">
        <v>5236</v>
      </c>
      <c r="C2092" s="1" t="s">
        <v>8379</v>
      </c>
      <c r="D2092" s="1" t="s">
        <v>11517</v>
      </c>
      <c r="E2092" s="1" t="s">
        <v>17798</v>
      </c>
      <c r="F2092">
        <v>8.69</v>
      </c>
      <c r="G2092">
        <v>44.01</v>
      </c>
      <c r="H2092">
        <v>83.33</v>
      </c>
      <c r="I2092">
        <v>110.26</v>
      </c>
    </row>
    <row r="2093" spans="1:9">
      <c r="A2093" t="s">
        <v>2095</v>
      </c>
      <c r="B2093" s="1" t="s">
        <v>5237</v>
      </c>
      <c r="C2093" s="1" t="s">
        <v>8380</v>
      </c>
      <c r="D2093" s="1" t="s">
        <v>11518</v>
      </c>
      <c r="E2093" s="1" t="s">
        <v>17799</v>
      </c>
      <c r="F2093">
        <v>5.62</v>
      </c>
      <c r="G2093">
        <v>16.84</v>
      </c>
      <c r="H2093">
        <v>62.34</v>
      </c>
      <c r="I2093">
        <v>86.67</v>
      </c>
    </row>
    <row r="2094" spans="1:9">
      <c r="A2094" t="s">
        <v>2096</v>
      </c>
      <c r="B2094" s="1" t="s">
        <v>5238</v>
      </c>
      <c r="C2094" s="1" t="s">
        <v>8381</v>
      </c>
      <c r="D2094" s="1" t="s">
        <v>11519</v>
      </c>
      <c r="E2094" s="1" t="s">
        <v>17800</v>
      </c>
      <c r="F2094">
        <v>3.68</v>
      </c>
      <c r="G2094">
        <v>27.01</v>
      </c>
      <c r="H2094">
        <v>66.42</v>
      </c>
      <c r="I2094">
        <v>81.48</v>
      </c>
    </row>
    <row r="2095" spans="1:9">
      <c r="A2095" t="s">
        <v>2097</v>
      </c>
      <c r="B2095" s="1" t="s">
        <v>5239</v>
      </c>
      <c r="C2095" s="1" t="s">
        <v>8382</v>
      </c>
      <c r="D2095" s="1" t="s">
        <v>11520</v>
      </c>
      <c r="E2095" s="1" t="s">
        <v>17801</v>
      </c>
      <c r="F2095">
        <v>21.8</v>
      </c>
      <c r="G2095">
        <v>51.59</v>
      </c>
      <c r="H2095">
        <v>85.94</v>
      </c>
      <c r="I2095">
        <v>127.27</v>
      </c>
    </row>
    <row r="2096" spans="1:9">
      <c r="A2096" t="s">
        <v>2098</v>
      </c>
      <c r="B2096" s="1" t="s">
        <v>5240</v>
      </c>
      <c r="C2096" s="1" t="s">
        <v>8383</v>
      </c>
      <c r="D2096" s="1" t="s">
        <v>11521</v>
      </c>
      <c r="E2096" s="1" t="s">
        <v>17802</v>
      </c>
      <c r="F2096">
        <v>11.74</v>
      </c>
      <c r="G2096">
        <v>42.28</v>
      </c>
      <c r="H2096">
        <v>77.59</v>
      </c>
      <c r="I2096">
        <v>85.70999999999999</v>
      </c>
    </row>
    <row r="2097" spans="1:9">
      <c r="A2097" t="s">
        <v>2099</v>
      </c>
      <c r="B2097" s="1" t="s">
        <v>5241</v>
      </c>
      <c r="C2097" s="1" t="s">
        <v>8384</v>
      </c>
      <c r="D2097" s="1" t="s">
        <v>11522</v>
      </c>
      <c r="E2097" s="1" t="s">
        <v>17803</v>
      </c>
      <c r="F2097">
        <v>3.73</v>
      </c>
      <c r="G2097">
        <v>35.75</v>
      </c>
      <c r="H2097">
        <v>103.12</v>
      </c>
      <c r="I2097">
        <v>151.43</v>
      </c>
    </row>
    <row r="2098" spans="1:9">
      <c r="A2098" t="s">
        <v>2100</v>
      </c>
      <c r="B2098" s="1" t="s">
        <v>5242</v>
      </c>
      <c r="C2098" s="1" t="s">
        <v>8385</v>
      </c>
      <c r="D2098" s="1" t="s">
        <v>11523</v>
      </c>
      <c r="E2098" s="1" t="s">
        <v>17804</v>
      </c>
      <c r="F2098">
        <v>2.7</v>
      </c>
      <c r="G2098">
        <v>30.88</v>
      </c>
      <c r="H2098">
        <v>100</v>
      </c>
      <c r="I2098">
        <v>162.5</v>
      </c>
    </row>
    <row r="2099" spans="1:9">
      <c r="A2099" t="s">
        <v>2101</v>
      </c>
      <c r="B2099" s="1" t="s">
        <v>5243</v>
      </c>
      <c r="C2099" s="1" t="s">
        <v>8386</v>
      </c>
      <c r="D2099" s="1" t="s">
        <v>11524</v>
      </c>
      <c r="E2099" s="1" t="s">
        <v>17805</v>
      </c>
      <c r="F2099">
        <v>10.02</v>
      </c>
      <c r="G2099">
        <v>41.21</v>
      </c>
      <c r="H2099">
        <v>95.59</v>
      </c>
      <c r="I2099">
        <v>119.23</v>
      </c>
    </row>
    <row r="2100" spans="1:9">
      <c r="A2100" t="s">
        <v>2102</v>
      </c>
      <c r="B2100" s="1" t="s">
        <v>5244</v>
      </c>
      <c r="C2100" s="1" t="s">
        <v>8387</v>
      </c>
      <c r="D2100" s="1" t="s">
        <v>11525</v>
      </c>
      <c r="E2100" s="1" t="s">
        <v>17806</v>
      </c>
      <c r="F2100">
        <v>5.96</v>
      </c>
      <c r="G2100">
        <v>28.98</v>
      </c>
      <c r="H2100">
        <v>73.25</v>
      </c>
      <c r="I2100">
        <v>91.3</v>
      </c>
    </row>
    <row r="2101" spans="1:9">
      <c r="A2101" t="s">
        <v>2103</v>
      </c>
      <c r="B2101" s="1" t="s">
        <v>5245</v>
      </c>
      <c r="C2101" s="1" t="s">
        <v>8388</v>
      </c>
      <c r="D2101" s="1" t="s">
        <v>11526</v>
      </c>
      <c r="E2101" s="1" t="s">
        <v>17807</v>
      </c>
      <c r="F2101">
        <v>4.86</v>
      </c>
      <c r="G2101">
        <v>35.81</v>
      </c>
      <c r="H2101">
        <v>77.56999999999999</v>
      </c>
      <c r="I2101">
        <v>90.91</v>
      </c>
    </row>
    <row r="2102" spans="1:9">
      <c r="A2102" t="s">
        <v>2104</v>
      </c>
      <c r="B2102" s="1" t="s">
        <v>5246</v>
      </c>
      <c r="C2102" s="1" t="s">
        <v>8389</v>
      </c>
      <c r="D2102" s="1" t="s">
        <v>11527</v>
      </c>
      <c r="E2102" s="1" t="s">
        <v>17808</v>
      </c>
      <c r="F2102">
        <v>7.37</v>
      </c>
      <c r="G2102">
        <v>28.53</v>
      </c>
      <c r="H2102">
        <v>61.76</v>
      </c>
      <c r="I2102">
        <v>84.62</v>
      </c>
    </row>
    <row r="2103" spans="1:9">
      <c r="A2103" t="s">
        <v>2105</v>
      </c>
      <c r="B2103" s="1" t="s">
        <v>5247</v>
      </c>
      <c r="C2103" s="1" t="s">
        <v>8390</v>
      </c>
      <c r="D2103" s="1" t="s">
        <v>11528</v>
      </c>
      <c r="E2103" s="1" t="s">
        <v>17809</v>
      </c>
      <c r="F2103">
        <v>11.81</v>
      </c>
      <c r="G2103">
        <v>32.92</v>
      </c>
      <c r="H2103">
        <v>66.88</v>
      </c>
      <c r="I2103">
        <v>82.14</v>
      </c>
    </row>
    <row r="2104" spans="1:9">
      <c r="A2104" t="s">
        <v>2106</v>
      </c>
      <c r="B2104" s="1" t="s">
        <v>5248</v>
      </c>
      <c r="C2104" s="1" t="s">
        <v>8391</v>
      </c>
      <c r="D2104" s="1" t="s">
        <v>11529</v>
      </c>
      <c r="E2104" s="1" t="s">
        <v>17810</v>
      </c>
      <c r="F2104">
        <v>2.66</v>
      </c>
      <c r="G2104">
        <v>23.65</v>
      </c>
      <c r="H2104">
        <v>75.86</v>
      </c>
      <c r="I2104">
        <v>94.44</v>
      </c>
    </row>
    <row r="2105" spans="1:9">
      <c r="A2105" t="s">
        <v>2107</v>
      </c>
      <c r="B2105" s="1" t="s">
        <v>5249</v>
      </c>
      <c r="C2105" s="1" t="s">
        <v>8392</v>
      </c>
      <c r="D2105" s="1" t="s">
        <v>11530</v>
      </c>
      <c r="E2105" s="1" t="s">
        <v>17811</v>
      </c>
      <c r="F2105">
        <v>11.36</v>
      </c>
      <c r="G2105">
        <v>26.08</v>
      </c>
      <c r="H2105">
        <v>66.52</v>
      </c>
      <c r="I2105">
        <v>80.48999999999999</v>
      </c>
    </row>
    <row r="2106" spans="1:9">
      <c r="A2106" t="s">
        <v>2108</v>
      </c>
      <c r="B2106" s="1" t="s">
        <v>5250</v>
      </c>
      <c r="C2106" s="1" t="s">
        <v>8393</v>
      </c>
      <c r="D2106" s="1" t="s">
        <v>11531</v>
      </c>
      <c r="E2106" s="1" t="s">
        <v>17812</v>
      </c>
      <c r="F2106">
        <v>4.18</v>
      </c>
      <c r="G2106">
        <v>30.09</v>
      </c>
      <c r="H2106">
        <v>77.89</v>
      </c>
      <c r="I2106">
        <v>125</v>
      </c>
    </row>
    <row r="2107" spans="1:9">
      <c r="A2107" t="s">
        <v>2109</v>
      </c>
      <c r="B2107" s="1" t="s">
        <v>5251</v>
      </c>
      <c r="C2107" s="1" t="s">
        <v>8394</v>
      </c>
      <c r="D2107" s="1" t="s">
        <v>11532</v>
      </c>
      <c r="E2107" s="1" t="s">
        <v>17813</v>
      </c>
      <c r="F2107">
        <v>1.89</v>
      </c>
      <c r="G2107">
        <v>17.77</v>
      </c>
      <c r="H2107">
        <v>72.48</v>
      </c>
      <c r="I2107">
        <v>96.3</v>
      </c>
    </row>
    <row r="2108" spans="1:9">
      <c r="A2108" t="s">
        <v>2110</v>
      </c>
      <c r="B2108" s="1" t="s">
        <v>5252</v>
      </c>
      <c r="C2108" s="1" t="s">
        <v>8395</v>
      </c>
      <c r="D2108" s="1" t="s">
        <v>11533</v>
      </c>
      <c r="E2108" s="1" t="s">
        <v>17814</v>
      </c>
      <c r="F2108">
        <v>11.09</v>
      </c>
      <c r="G2108">
        <v>32.92</v>
      </c>
      <c r="H2108">
        <v>71.43000000000001</v>
      </c>
      <c r="I2108">
        <v>100</v>
      </c>
    </row>
    <row r="2109" spans="1:9">
      <c r="A2109" t="s">
        <v>2111</v>
      </c>
      <c r="B2109" s="1" t="s">
        <v>5253</v>
      </c>
      <c r="C2109" s="1" t="s">
        <v>8396</v>
      </c>
      <c r="D2109" s="1" t="s">
        <v>11534</v>
      </c>
      <c r="E2109" s="1" t="s">
        <v>17815</v>
      </c>
      <c r="F2109">
        <v>9.699999999999999</v>
      </c>
      <c r="G2109">
        <v>41.29</v>
      </c>
      <c r="H2109">
        <v>83.45999999999999</v>
      </c>
      <c r="I2109">
        <v>119.23</v>
      </c>
    </row>
    <row r="2110" spans="1:9">
      <c r="A2110" t="s">
        <v>2112</v>
      </c>
      <c r="B2110" s="1" t="s">
        <v>5254</v>
      </c>
      <c r="C2110" s="1" t="s">
        <v>8397</v>
      </c>
      <c r="D2110" s="1" t="s">
        <v>11535</v>
      </c>
      <c r="E2110" s="1" t="s">
        <v>17816</v>
      </c>
      <c r="F2110">
        <v>2.96</v>
      </c>
      <c r="G2110">
        <v>21.85</v>
      </c>
      <c r="H2110">
        <v>62.84</v>
      </c>
      <c r="I2110">
        <v>86.20999999999999</v>
      </c>
    </row>
    <row r="2111" spans="1:9">
      <c r="A2111" t="s">
        <v>2113</v>
      </c>
      <c r="B2111" s="1" t="s">
        <v>5255</v>
      </c>
      <c r="C2111" s="1" t="s">
        <v>8398</v>
      </c>
      <c r="D2111" s="1" t="s">
        <v>11536</v>
      </c>
      <c r="E2111" s="1" t="s">
        <v>17817</v>
      </c>
      <c r="F2111">
        <v>7.87</v>
      </c>
      <c r="G2111">
        <v>38.98</v>
      </c>
      <c r="H2111">
        <v>120</v>
      </c>
      <c r="I2111">
        <v>154.17</v>
      </c>
    </row>
    <row r="2112" spans="1:9">
      <c r="A2112" t="s">
        <v>2114</v>
      </c>
      <c r="B2112" s="1" t="s">
        <v>5256</v>
      </c>
      <c r="C2112" s="1" t="s">
        <v>8399</v>
      </c>
      <c r="D2112" s="1" t="s">
        <v>11537</v>
      </c>
      <c r="E2112" s="1" t="s">
        <v>17818</v>
      </c>
      <c r="F2112">
        <v>6.6</v>
      </c>
      <c r="G2112">
        <v>32.62</v>
      </c>
      <c r="H2112">
        <v>60.25</v>
      </c>
      <c r="I2112">
        <v>82.76000000000001</v>
      </c>
    </row>
    <row r="2113" spans="1:9">
      <c r="A2113" t="s">
        <v>2115</v>
      </c>
      <c r="B2113" s="1" t="s">
        <v>5257</v>
      </c>
      <c r="C2113" s="1" t="s">
        <v>8400</v>
      </c>
      <c r="D2113" s="1" t="s">
        <v>11538</v>
      </c>
      <c r="E2113" s="1" t="s">
        <v>17819</v>
      </c>
      <c r="F2113">
        <v>7.68</v>
      </c>
      <c r="G2113">
        <v>39.75</v>
      </c>
      <c r="H2113">
        <v>72.15000000000001</v>
      </c>
      <c r="I2113">
        <v>85.70999999999999</v>
      </c>
    </row>
    <row r="2114" spans="1:9">
      <c r="A2114" t="s">
        <v>2116</v>
      </c>
      <c r="B2114" s="1" t="s">
        <v>5258</v>
      </c>
      <c r="C2114" s="1" t="s">
        <v>8401</v>
      </c>
      <c r="D2114" s="1" t="s">
        <v>11539</v>
      </c>
      <c r="E2114" s="1" t="s">
        <v>17820</v>
      </c>
      <c r="F2114">
        <v>2.22</v>
      </c>
      <c r="G2114">
        <v>22.32</v>
      </c>
      <c r="H2114">
        <v>81.48</v>
      </c>
      <c r="I2114">
        <v>142.86</v>
      </c>
    </row>
    <row r="2115" spans="1:9">
      <c r="A2115" t="s">
        <v>2117</v>
      </c>
      <c r="B2115" s="1" t="s">
        <v>5259</v>
      </c>
      <c r="C2115" s="1" t="s">
        <v>8402</v>
      </c>
      <c r="D2115" s="1" t="s">
        <v>11540</v>
      </c>
      <c r="E2115" s="1" t="s">
        <v>17821</v>
      </c>
      <c r="F2115">
        <v>3.16</v>
      </c>
      <c r="G2115">
        <v>31.42</v>
      </c>
      <c r="H2115">
        <v>72.44</v>
      </c>
      <c r="I2115">
        <v>113.04</v>
      </c>
    </row>
    <row r="2116" spans="1:9">
      <c r="A2116" t="s">
        <v>2118</v>
      </c>
      <c r="B2116" s="1" t="s">
        <v>5260</v>
      </c>
      <c r="C2116" s="1" t="s">
        <v>8403</v>
      </c>
      <c r="D2116" s="1" t="s">
        <v>11541</v>
      </c>
      <c r="E2116" s="1" t="s">
        <v>17822</v>
      </c>
      <c r="F2116">
        <v>8.32</v>
      </c>
      <c r="G2116">
        <v>28.07</v>
      </c>
      <c r="H2116">
        <v>59.14</v>
      </c>
      <c r="I2116">
        <v>75.76000000000001</v>
      </c>
    </row>
    <row r="2117" spans="1:9">
      <c r="A2117" t="s">
        <v>2119</v>
      </c>
      <c r="B2117" s="1" t="s">
        <v>5261</v>
      </c>
      <c r="C2117" s="1" t="s">
        <v>8404</v>
      </c>
      <c r="D2117" s="1" t="s">
        <v>11542</v>
      </c>
      <c r="E2117" s="1" t="s">
        <v>17823</v>
      </c>
      <c r="F2117">
        <v>3.11</v>
      </c>
      <c r="G2117">
        <v>25.61</v>
      </c>
      <c r="H2117">
        <v>70.67</v>
      </c>
      <c r="I2117">
        <v>94.87</v>
      </c>
    </row>
    <row r="2118" spans="1:9">
      <c r="A2118" t="s">
        <v>2120</v>
      </c>
      <c r="B2118" s="1" t="s">
        <v>5262</v>
      </c>
      <c r="C2118" s="1" t="s">
        <v>8405</v>
      </c>
      <c r="D2118" s="1" t="s">
        <v>11543</v>
      </c>
      <c r="E2118" s="1" t="s">
        <v>17824</v>
      </c>
      <c r="F2118">
        <v>1.35</v>
      </c>
      <c r="G2118">
        <v>20.63</v>
      </c>
      <c r="H2118">
        <v>70.45</v>
      </c>
      <c r="I2118">
        <v>90.91</v>
      </c>
    </row>
    <row r="2119" spans="1:9">
      <c r="A2119" t="s">
        <v>2121</v>
      </c>
      <c r="B2119" s="1" t="s">
        <v>5263</v>
      </c>
      <c r="C2119" s="1" t="s">
        <v>8406</v>
      </c>
      <c r="D2119" s="1" t="s">
        <v>11544</v>
      </c>
      <c r="E2119" s="1" t="s">
        <v>17825</v>
      </c>
      <c r="F2119">
        <v>15.54</v>
      </c>
      <c r="G2119">
        <v>36.24</v>
      </c>
      <c r="H2119">
        <v>61.63</v>
      </c>
      <c r="I2119">
        <v>70.97</v>
      </c>
    </row>
    <row r="2120" spans="1:9">
      <c r="A2120" t="s">
        <v>2122</v>
      </c>
      <c r="B2120" s="1" t="s">
        <v>5264</v>
      </c>
      <c r="C2120" s="1" t="s">
        <v>8407</v>
      </c>
      <c r="D2120" s="1" t="s">
        <v>11545</v>
      </c>
      <c r="E2120" s="1" t="s">
        <v>17826</v>
      </c>
      <c r="F2120">
        <v>23.3</v>
      </c>
      <c r="G2120">
        <v>49.78</v>
      </c>
      <c r="H2120">
        <v>60.95</v>
      </c>
      <c r="I2120">
        <v>79.41</v>
      </c>
    </row>
    <row r="2121" spans="1:9">
      <c r="A2121" t="s">
        <v>2123</v>
      </c>
      <c r="B2121" s="1" t="s">
        <v>5265</v>
      </c>
      <c r="C2121" s="1" t="s">
        <v>8408</v>
      </c>
      <c r="D2121" s="1" t="s">
        <v>11546</v>
      </c>
      <c r="E2121" s="1" t="s">
        <v>17827</v>
      </c>
      <c r="F2121">
        <v>18.64</v>
      </c>
      <c r="G2121">
        <v>38.94</v>
      </c>
      <c r="H2121">
        <v>62.06</v>
      </c>
      <c r="I2121">
        <v>75.93000000000001</v>
      </c>
    </row>
    <row r="2122" spans="1:9">
      <c r="A2122" t="s">
        <v>2124</v>
      </c>
      <c r="B2122" s="1" t="s">
        <v>5266</v>
      </c>
      <c r="C2122" s="1" t="s">
        <v>8409</v>
      </c>
      <c r="D2122" s="1" t="s">
        <v>11547</v>
      </c>
      <c r="E2122" s="1" t="s">
        <v>17828</v>
      </c>
      <c r="F2122">
        <v>6.02</v>
      </c>
      <c r="G2122">
        <v>32.22</v>
      </c>
      <c r="H2122">
        <v>68.59</v>
      </c>
      <c r="I2122">
        <v>84.62</v>
      </c>
    </row>
    <row r="2123" spans="1:9">
      <c r="A2123" t="s">
        <v>2125</v>
      </c>
      <c r="B2123" s="1" t="s">
        <v>5267</v>
      </c>
      <c r="C2123" s="1" t="s">
        <v>8410</v>
      </c>
      <c r="D2123" s="1" t="s">
        <v>11548</v>
      </c>
      <c r="E2123" s="1" t="s">
        <v>17829</v>
      </c>
      <c r="F2123">
        <v>5</v>
      </c>
      <c r="G2123">
        <v>34.04</v>
      </c>
      <c r="H2123">
        <v>69.84</v>
      </c>
      <c r="I2123">
        <v>86.95999999999999</v>
      </c>
    </row>
    <row r="2124" spans="1:9">
      <c r="A2124" t="s">
        <v>2126</v>
      </c>
      <c r="B2124" s="1" t="s">
        <v>5268</v>
      </c>
      <c r="C2124" s="1" t="s">
        <v>8411</v>
      </c>
      <c r="D2124" s="1" t="s">
        <v>11549</v>
      </c>
      <c r="E2124" s="1" t="s">
        <v>17830</v>
      </c>
      <c r="F2124">
        <v>9.07</v>
      </c>
      <c r="G2124">
        <v>47.25</v>
      </c>
      <c r="H2124">
        <v>92.59</v>
      </c>
      <c r="I2124">
        <v>113.89</v>
      </c>
    </row>
    <row r="2125" spans="1:9">
      <c r="A2125" t="s">
        <v>2127</v>
      </c>
      <c r="B2125" s="1" t="s">
        <v>5269</v>
      </c>
      <c r="C2125" s="1" t="s">
        <v>8412</v>
      </c>
      <c r="D2125" s="1" t="s">
        <v>11550</v>
      </c>
      <c r="E2125" s="1" t="s">
        <v>17831</v>
      </c>
      <c r="F2125">
        <v>3.87</v>
      </c>
      <c r="G2125">
        <v>29.61</v>
      </c>
      <c r="H2125">
        <v>66.67</v>
      </c>
      <c r="I2125">
        <v>89.29000000000001</v>
      </c>
    </row>
    <row r="2126" spans="1:9">
      <c r="A2126" t="s">
        <v>2128</v>
      </c>
      <c r="B2126" s="1" t="s">
        <v>5270</v>
      </c>
      <c r="C2126" s="1" t="s">
        <v>8413</v>
      </c>
      <c r="D2126" s="1" t="s">
        <v>11551</v>
      </c>
      <c r="E2126" s="1" t="s">
        <v>17832</v>
      </c>
      <c r="F2126">
        <v>3.17</v>
      </c>
      <c r="G2126">
        <v>21.99</v>
      </c>
      <c r="H2126">
        <v>62.79</v>
      </c>
      <c r="I2126">
        <v>100</v>
      </c>
    </row>
    <row r="2127" spans="1:9">
      <c r="A2127" t="s">
        <v>2129</v>
      </c>
      <c r="B2127" s="1" t="s">
        <v>5271</v>
      </c>
      <c r="C2127" s="1" t="s">
        <v>8414</v>
      </c>
      <c r="D2127" s="1" t="s">
        <v>11552</v>
      </c>
      <c r="E2127" s="1" t="s">
        <v>17833</v>
      </c>
      <c r="F2127">
        <v>1.84</v>
      </c>
      <c r="G2127">
        <v>17.4</v>
      </c>
      <c r="H2127">
        <v>67.81999999999999</v>
      </c>
      <c r="I2127">
        <v>93.33</v>
      </c>
    </row>
    <row r="2128" spans="1:9">
      <c r="A2128" t="s">
        <v>2130</v>
      </c>
      <c r="B2128" s="1" t="s">
        <v>5272</v>
      </c>
      <c r="C2128" s="1" t="s">
        <v>8415</v>
      </c>
      <c r="D2128" s="1" t="s">
        <v>11553</v>
      </c>
      <c r="E2128" s="1" t="s">
        <v>17834</v>
      </c>
      <c r="F2128">
        <v>2.16</v>
      </c>
      <c r="G2128">
        <v>24.23</v>
      </c>
      <c r="H2128">
        <v>70.06999999999999</v>
      </c>
      <c r="I2128">
        <v>92</v>
      </c>
    </row>
    <row r="2129" spans="1:9">
      <c r="A2129" t="s">
        <v>2131</v>
      </c>
      <c r="B2129" s="1" t="s">
        <v>5273</v>
      </c>
      <c r="C2129" s="1" t="s">
        <v>8416</v>
      </c>
      <c r="D2129" s="1" t="s">
        <v>11554</v>
      </c>
      <c r="E2129" s="1" t="s">
        <v>17835</v>
      </c>
      <c r="F2129">
        <v>5.41</v>
      </c>
      <c r="G2129">
        <v>23.56</v>
      </c>
      <c r="H2129">
        <v>67.86</v>
      </c>
      <c r="I2129">
        <v>89.47</v>
      </c>
    </row>
    <row r="2130" spans="1:9">
      <c r="A2130" t="s">
        <v>2132</v>
      </c>
      <c r="B2130" s="1" t="s">
        <v>5274</v>
      </c>
      <c r="C2130" s="1" t="s">
        <v>8417</v>
      </c>
      <c r="D2130" s="1" t="s">
        <v>11555</v>
      </c>
      <c r="E2130" s="1" t="s">
        <v>17836</v>
      </c>
      <c r="F2130">
        <v>6.07</v>
      </c>
      <c r="G2130">
        <v>35.34</v>
      </c>
      <c r="H2130">
        <v>70.48</v>
      </c>
      <c r="I2130">
        <v>93.75</v>
      </c>
    </row>
    <row r="2131" spans="1:9">
      <c r="A2131" t="s">
        <v>2133</v>
      </c>
      <c r="B2131" s="1" t="s">
        <v>5275</v>
      </c>
      <c r="C2131" s="1" t="s">
        <v>8418</v>
      </c>
      <c r="D2131" s="1" t="s">
        <v>11556</v>
      </c>
      <c r="E2131" s="1" t="s">
        <v>17837</v>
      </c>
      <c r="F2131">
        <v>2.35</v>
      </c>
      <c r="G2131">
        <v>30</v>
      </c>
      <c r="H2131">
        <v>69.23</v>
      </c>
      <c r="I2131">
        <v>100</v>
      </c>
    </row>
    <row r="2132" spans="1:9">
      <c r="A2132" t="s">
        <v>2134</v>
      </c>
      <c r="B2132" s="1" t="s">
        <v>5276</v>
      </c>
      <c r="C2132" s="1" t="s">
        <v>8419</v>
      </c>
      <c r="D2132" s="1" t="s">
        <v>11557</v>
      </c>
      <c r="E2132" s="1" t="s">
        <v>17838</v>
      </c>
      <c r="F2132">
        <v>2.77</v>
      </c>
      <c r="G2132">
        <v>22.87</v>
      </c>
      <c r="H2132">
        <v>70.48</v>
      </c>
      <c r="I2132">
        <v>96.97</v>
      </c>
    </row>
    <row r="2133" spans="1:9">
      <c r="A2133" t="s">
        <v>2135</v>
      </c>
      <c r="B2133" s="1" t="s">
        <v>5277</v>
      </c>
      <c r="C2133" s="1" t="s">
        <v>8420</v>
      </c>
      <c r="D2133" s="1" t="s">
        <v>11558</v>
      </c>
      <c r="E2133" s="1" t="s">
        <v>17839</v>
      </c>
      <c r="F2133">
        <v>15.72</v>
      </c>
      <c r="G2133">
        <v>43.02</v>
      </c>
      <c r="H2133">
        <v>61.87</v>
      </c>
      <c r="I2133">
        <v>74.06999999999999</v>
      </c>
    </row>
    <row r="2134" spans="1:9">
      <c r="A2134" t="s">
        <v>2136</v>
      </c>
      <c r="B2134" s="1" t="s">
        <v>5278</v>
      </c>
      <c r="C2134" s="1" t="s">
        <v>8421</v>
      </c>
      <c r="D2134" s="1" t="s">
        <v>11559</v>
      </c>
      <c r="E2134" s="1" t="s">
        <v>17840</v>
      </c>
      <c r="F2134">
        <v>5.45</v>
      </c>
      <c r="G2134">
        <v>39.38</v>
      </c>
      <c r="H2134">
        <v>74.44</v>
      </c>
      <c r="I2134">
        <v>106.67</v>
      </c>
    </row>
    <row r="2135" spans="1:9">
      <c r="A2135" t="s">
        <v>2137</v>
      </c>
      <c r="B2135" s="1" t="s">
        <v>5279</v>
      </c>
      <c r="C2135" s="1" t="s">
        <v>8422</v>
      </c>
      <c r="D2135" s="1" t="s">
        <v>11560</v>
      </c>
      <c r="E2135" s="1" t="s">
        <v>17841</v>
      </c>
      <c r="F2135">
        <v>8.039999999999999</v>
      </c>
      <c r="G2135">
        <v>34.48</v>
      </c>
      <c r="H2135">
        <v>66.87</v>
      </c>
      <c r="I2135">
        <v>81.25</v>
      </c>
    </row>
    <row r="2136" spans="1:9">
      <c r="A2136" t="s">
        <v>2138</v>
      </c>
      <c r="B2136" s="1" t="s">
        <v>5280</v>
      </c>
      <c r="C2136" s="1" t="s">
        <v>8423</v>
      </c>
      <c r="D2136" s="1" t="s">
        <v>11561</v>
      </c>
      <c r="E2136" s="1" t="s">
        <v>17842</v>
      </c>
      <c r="F2136">
        <v>6.21</v>
      </c>
      <c r="G2136">
        <v>48.59</v>
      </c>
      <c r="H2136">
        <v>82.34999999999999</v>
      </c>
      <c r="I2136">
        <v>105.88</v>
      </c>
    </row>
    <row r="2137" spans="1:9">
      <c r="A2137" t="s">
        <v>2139</v>
      </c>
      <c r="B2137" s="1" t="s">
        <v>5281</v>
      </c>
      <c r="C2137" s="1" t="s">
        <v>8424</v>
      </c>
      <c r="D2137" s="1" t="s">
        <v>11562</v>
      </c>
      <c r="E2137" s="1" t="s">
        <v>17843</v>
      </c>
      <c r="F2137">
        <v>3.05</v>
      </c>
      <c r="G2137">
        <v>23.18</v>
      </c>
      <c r="H2137">
        <v>70.11</v>
      </c>
      <c r="I2137">
        <v>93.33</v>
      </c>
    </row>
    <row r="2138" spans="1:9">
      <c r="A2138" t="s">
        <v>2140</v>
      </c>
      <c r="B2138" s="1" t="s">
        <v>5282</v>
      </c>
      <c r="C2138" s="1" t="s">
        <v>8425</v>
      </c>
      <c r="D2138" s="1" t="s">
        <v>11563</v>
      </c>
      <c r="E2138" s="1" t="s">
        <v>17844</v>
      </c>
      <c r="F2138">
        <v>1.59</v>
      </c>
      <c r="G2138">
        <v>27.95</v>
      </c>
      <c r="H2138">
        <v>65.79000000000001</v>
      </c>
      <c r="I2138">
        <v>94.73999999999999</v>
      </c>
    </row>
    <row r="2139" spans="1:9">
      <c r="A2139" t="s">
        <v>2141</v>
      </c>
      <c r="B2139" s="1" t="s">
        <v>5283</v>
      </c>
      <c r="C2139" s="1" t="s">
        <v>8426</v>
      </c>
      <c r="D2139" s="1" t="s">
        <v>11564</v>
      </c>
      <c r="E2139" s="1" t="s">
        <v>17845</v>
      </c>
      <c r="F2139">
        <v>4.79</v>
      </c>
      <c r="G2139">
        <v>30.57</v>
      </c>
      <c r="H2139">
        <v>67.27</v>
      </c>
      <c r="I2139">
        <v>88.89</v>
      </c>
    </row>
    <row r="2140" spans="1:9">
      <c r="A2140" t="s">
        <v>2142</v>
      </c>
      <c r="B2140" s="1" t="s">
        <v>5284</v>
      </c>
      <c r="C2140" s="1" t="s">
        <v>8427</v>
      </c>
      <c r="D2140" s="1" t="s">
        <v>11565</v>
      </c>
      <c r="E2140" s="1" t="s">
        <v>17846</v>
      </c>
      <c r="F2140">
        <v>8.82</v>
      </c>
      <c r="G2140">
        <v>37.71</v>
      </c>
      <c r="H2140">
        <v>51.74</v>
      </c>
      <c r="I2140">
        <v>68.75</v>
      </c>
    </row>
    <row r="2141" spans="1:9">
      <c r="A2141" t="s">
        <v>2143</v>
      </c>
      <c r="B2141" s="1" t="s">
        <v>5285</v>
      </c>
      <c r="C2141" s="1" t="s">
        <v>8428</v>
      </c>
      <c r="D2141" s="1" t="s">
        <v>11566</v>
      </c>
      <c r="E2141" s="1" t="s">
        <v>17847</v>
      </c>
      <c r="F2141">
        <v>5.15</v>
      </c>
      <c r="G2141">
        <v>22.94</v>
      </c>
      <c r="H2141">
        <v>72.62</v>
      </c>
      <c r="I2141">
        <v>94.44</v>
      </c>
    </row>
    <row r="2142" spans="1:9">
      <c r="A2142" t="s">
        <v>2144</v>
      </c>
      <c r="B2142" s="1" t="s">
        <v>5286</v>
      </c>
      <c r="C2142" s="1" t="s">
        <v>8429</v>
      </c>
      <c r="D2142" s="1" t="s">
        <v>11567</v>
      </c>
      <c r="E2142" s="1" t="s">
        <v>17848</v>
      </c>
      <c r="F2142">
        <v>3.25</v>
      </c>
      <c r="G2142">
        <v>25.62</v>
      </c>
      <c r="H2142">
        <v>65.19</v>
      </c>
      <c r="I2142">
        <v>83.87</v>
      </c>
    </row>
    <row r="2143" spans="1:9">
      <c r="A2143" t="s">
        <v>2145</v>
      </c>
      <c r="B2143" s="1" t="s">
        <v>5287</v>
      </c>
      <c r="C2143" s="1" t="s">
        <v>8430</v>
      </c>
      <c r="D2143" s="1" t="s">
        <v>11568</v>
      </c>
      <c r="E2143" s="1" t="s">
        <v>17849</v>
      </c>
      <c r="F2143">
        <v>7.11</v>
      </c>
      <c r="G2143">
        <v>47.69</v>
      </c>
      <c r="H2143">
        <v>67.56999999999999</v>
      </c>
      <c r="I2143">
        <v>106.67</v>
      </c>
    </row>
    <row r="2144" spans="1:9">
      <c r="A2144" t="s">
        <v>2146</v>
      </c>
      <c r="B2144" s="1" t="s">
        <v>5288</v>
      </c>
      <c r="C2144" s="1" t="s">
        <v>8431</v>
      </c>
      <c r="D2144" s="1" t="s">
        <v>11569</v>
      </c>
      <c r="E2144" s="1" t="s">
        <v>17850</v>
      </c>
      <c r="F2144">
        <v>4.37</v>
      </c>
      <c r="G2144">
        <v>28.39</v>
      </c>
      <c r="H2144">
        <v>85.81</v>
      </c>
      <c r="I2144">
        <v>106.9</v>
      </c>
    </row>
    <row r="2145" spans="1:9">
      <c r="A2145" t="s">
        <v>2147</v>
      </c>
      <c r="B2145" s="1" t="s">
        <v>5289</v>
      </c>
      <c r="C2145" s="1" t="s">
        <v>8432</v>
      </c>
      <c r="D2145" s="1" t="s">
        <v>11570</v>
      </c>
      <c r="E2145" s="1" t="s">
        <v>17851</v>
      </c>
      <c r="F2145">
        <v>15.49</v>
      </c>
      <c r="G2145">
        <v>42.86</v>
      </c>
      <c r="H2145">
        <v>70.23999999999999</v>
      </c>
      <c r="I2145">
        <v>79.48999999999999</v>
      </c>
    </row>
    <row r="2146" spans="1:9">
      <c r="A2146" t="s">
        <v>2148</v>
      </c>
      <c r="B2146" s="1" t="s">
        <v>5290</v>
      </c>
      <c r="C2146" s="1" t="s">
        <v>8433</v>
      </c>
      <c r="D2146" s="1" t="s">
        <v>11571</v>
      </c>
      <c r="E2146" s="1" t="s">
        <v>17852</v>
      </c>
      <c r="F2146">
        <v>13.24</v>
      </c>
      <c r="G2146">
        <v>43.82</v>
      </c>
      <c r="H2146">
        <v>63.6</v>
      </c>
      <c r="I2146">
        <v>88</v>
      </c>
    </row>
    <row r="2147" spans="1:9">
      <c r="A2147" t="s">
        <v>2149</v>
      </c>
      <c r="B2147" s="1" t="s">
        <v>5291</v>
      </c>
      <c r="C2147" s="1" t="s">
        <v>8434</v>
      </c>
      <c r="D2147" s="1" t="s">
        <v>11572</v>
      </c>
      <c r="E2147" s="1" t="s">
        <v>17853</v>
      </c>
      <c r="F2147">
        <v>3.37</v>
      </c>
      <c r="G2147">
        <v>26.51</v>
      </c>
      <c r="H2147">
        <v>70.40000000000001</v>
      </c>
      <c r="I2147">
        <v>93.09999999999999</v>
      </c>
    </row>
    <row r="2148" spans="1:9">
      <c r="A2148" t="s">
        <v>2150</v>
      </c>
      <c r="B2148" s="1" t="s">
        <v>5292</v>
      </c>
      <c r="C2148" s="1" t="s">
        <v>8435</v>
      </c>
      <c r="D2148" s="1" t="s">
        <v>11573</v>
      </c>
      <c r="E2148" s="1" t="s">
        <v>17854</v>
      </c>
      <c r="F2148">
        <v>13.96</v>
      </c>
      <c r="G2148">
        <v>45.44</v>
      </c>
      <c r="H2148">
        <v>66.27</v>
      </c>
      <c r="I2148">
        <v>87.88</v>
      </c>
    </row>
    <row r="2149" spans="1:9">
      <c r="A2149" t="s">
        <v>2151</v>
      </c>
      <c r="B2149" s="1" t="s">
        <v>5293</v>
      </c>
      <c r="C2149" s="1" t="s">
        <v>8436</v>
      </c>
      <c r="D2149" s="1" t="s">
        <v>11574</v>
      </c>
      <c r="E2149" s="1" t="s">
        <v>17855</v>
      </c>
      <c r="F2149">
        <v>4.11</v>
      </c>
      <c r="G2149">
        <v>26.56</v>
      </c>
      <c r="H2149">
        <v>68.54000000000001</v>
      </c>
      <c r="I2149">
        <v>96.77</v>
      </c>
    </row>
    <row r="2150" spans="1:9">
      <c r="A2150" t="s">
        <v>2152</v>
      </c>
      <c r="B2150" s="1" t="s">
        <v>5294</v>
      </c>
      <c r="C2150" s="1" t="s">
        <v>8437</v>
      </c>
      <c r="D2150" s="1" t="s">
        <v>11575</v>
      </c>
      <c r="E2150" s="1" t="s">
        <v>17856</v>
      </c>
      <c r="F2150">
        <v>7.83</v>
      </c>
      <c r="G2150">
        <v>44.05</v>
      </c>
      <c r="H2150">
        <v>87.59</v>
      </c>
      <c r="I2150">
        <v>132.14</v>
      </c>
    </row>
    <row r="2151" spans="1:9">
      <c r="A2151" t="s">
        <v>2153</v>
      </c>
      <c r="B2151" s="1" t="s">
        <v>5295</v>
      </c>
      <c r="C2151" s="1" t="s">
        <v>8438</v>
      </c>
      <c r="D2151" s="1" t="s">
        <v>11576</v>
      </c>
      <c r="E2151" s="1" t="s">
        <v>17857</v>
      </c>
      <c r="F2151">
        <v>8.880000000000001</v>
      </c>
      <c r="G2151">
        <v>33.3</v>
      </c>
      <c r="H2151">
        <v>67.48</v>
      </c>
      <c r="I2151">
        <v>93.33</v>
      </c>
    </row>
    <row r="2152" spans="1:9">
      <c r="A2152" t="s">
        <v>2154</v>
      </c>
      <c r="B2152" s="1" t="s">
        <v>5296</v>
      </c>
      <c r="C2152" s="1" t="s">
        <v>8439</v>
      </c>
      <c r="D2152" s="1" t="s">
        <v>11577</v>
      </c>
      <c r="E2152" s="1" t="s">
        <v>17858</v>
      </c>
      <c r="F2152">
        <v>2.85</v>
      </c>
      <c r="G2152">
        <v>35.55</v>
      </c>
      <c r="H2152">
        <v>67.73</v>
      </c>
      <c r="I2152">
        <v>85.25</v>
      </c>
    </row>
    <row r="2153" spans="1:9">
      <c r="A2153" t="s">
        <v>2155</v>
      </c>
      <c r="B2153" s="1" t="s">
        <v>5297</v>
      </c>
      <c r="C2153" s="1" t="s">
        <v>8440</v>
      </c>
      <c r="D2153" s="1" t="s">
        <v>11578</v>
      </c>
      <c r="E2153" s="1" t="s">
        <v>17859</v>
      </c>
      <c r="F2153">
        <v>2.98</v>
      </c>
      <c r="G2153">
        <v>24.05</v>
      </c>
      <c r="H2153">
        <v>68.25</v>
      </c>
      <c r="I2153">
        <v>92.16</v>
      </c>
    </row>
    <row r="2154" spans="1:9">
      <c r="A2154" t="s">
        <v>2156</v>
      </c>
      <c r="B2154" s="1" t="s">
        <v>5298</v>
      </c>
      <c r="C2154" s="1" t="s">
        <v>8441</v>
      </c>
      <c r="D2154" s="1" t="s">
        <v>11579</v>
      </c>
      <c r="E2154" s="1" t="s">
        <v>17860</v>
      </c>
      <c r="F2154">
        <v>15.82</v>
      </c>
      <c r="G2154">
        <v>43.25</v>
      </c>
      <c r="H2154">
        <v>55.95</v>
      </c>
      <c r="I2154">
        <v>70.59</v>
      </c>
    </row>
    <row r="2155" spans="1:9">
      <c r="A2155" t="s">
        <v>2157</v>
      </c>
      <c r="B2155" s="1" t="s">
        <v>5299</v>
      </c>
      <c r="C2155" s="1" t="s">
        <v>8442</v>
      </c>
      <c r="D2155" s="1" t="s">
        <v>11580</v>
      </c>
      <c r="E2155" s="1" t="s">
        <v>17861</v>
      </c>
      <c r="F2155">
        <v>28.31</v>
      </c>
      <c r="G2155">
        <v>50.57</v>
      </c>
      <c r="H2155">
        <v>59.21</v>
      </c>
      <c r="I2155">
        <v>90</v>
      </c>
    </row>
    <row r="2156" spans="1:9">
      <c r="A2156" t="s">
        <v>2158</v>
      </c>
      <c r="B2156" s="1" t="s">
        <v>5300</v>
      </c>
      <c r="C2156" s="1" t="s">
        <v>8443</v>
      </c>
      <c r="D2156" s="1" t="s">
        <v>11581</v>
      </c>
      <c r="E2156" s="1" t="s">
        <v>17862</v>
      </c>
      <c r="F2156">
        <v>11.38</v>
      </c>
      <c r="G2156">
        <v>38.48</v>
      </c>
      <c r="H2156">
        <v>67.93000000000001</v>
      </c>
      <c r="I2156">
        <v>87.88</v>
      </c>
    </row>
    <row r="2157" spans="1:9">
      <c r="A2157" t="s">
        <v>2159</v>
      </c>
      <c r="B2157" s="1" t="s">
        <v>5301</v>
      </c>
      <c r="C2157" s="1" t="s">
        <v>8444</v>
      </c>
      <c r="D2157" s="1" t="s">
        <v>11582</v>
      </c>
      <c r="E2157" s="1" t="s">
        <v>17863</v>
      </c>
      <c r="F2157">
        <v>5.69</v>
      </c>
      <c r="G2157">
        <v>42.32</v>
      </c>
      <c r="H2157">
        <v>85.64</v>
      </c>
      <c r="I2157">
        <v>116.67</v>
      </c>
    </row>
    <row r="2158" spans="1:9">
      <c r="A2158" t="s">
        <v>2160</v>
      </c>
      <c r="B2158" s="1" t="s">
        <v>5302</v>
      </c>
      <c r="C2158" s="1" t="s">
        <v>8445</v>
      </c>
      <c r="D2158" s="1" t="s">
        <v>11583</v>
      </c>
      <c r="E2158" s="1" t="s">
        <v>17864</v>
      </c>
      <c r="F2158">
        <v>9.960000000000001</v>
      </c>
      <c r="G2158">
        <v>35.11</v>
      </c>
      <c r="H2158">
        <v>65.31</v>
      </c>
      <c r="I2158">
        <v>116</v>
      </c>
    </row>
    <row r="2159" spans="1:9">
      <c r="A2159" t="s">
        <v>2161</v>
      </c>
      <c r="B2159" s="1" t="s">
        <v>5303</v>
      </c>
      <c r="C2159" s="1" t="s">
        <v>8446</v>
      </c>
      <c r="D2159" s="1" t="s">
        <v>11584</v>
      </c>
      <c r="E2159" s="1" t="s">
        <v>17865</v>
      </c>
      <c r="F2159">
        <v>10.52</v>
      </c>
      <c r="G2159">
        <v>42.98</v>
      </c>
      <c r="H2159">
        <v>50.6</v>
      </c>
      <c r="I2159">
        <v>84.62</v>
      </c>
    </row>
    <row r="2160" spans="1:9">
      <c r="A2160" t="s">
        <v>2162</v>
      </c>
      <c r="B2160" s="1" t="s">
        <v>5304</v>
      </c>
      <c r="C2160" s="1" t="s">
        <v>8447</v>
      </c>
      <c r="D2160" s="1" t="s">
        <v>11585</v>
      </c>
      <c r="E2160" s="1" t="s">
        <v>17866</v>
      </c>
      <c r="F2160">
        <v>2.87</v>
      </c>
      <c r="G2160">
        <v>22.62</v>
      </c>
      <c r="H2160">
        <v>69.48</v>
      </c>
      <c r="I2160">
        <v>96.55</v>
      </c>
    </row>
    <row r="2161" spans="1:9">
      <c r="A2161" t="s">
        <v>2163</v>
      </c>
      <c r="B2161" s="1" t="s">
        <v>5305</v>
      </c>
      <c r="C2161" s="1" t="s">
        <v>8448</v>
      </c>
      <c r="D2161" s="1" t="s">
        <v>11586</v>
      </c>
      <c r="E2161" s="1" t="s">
        <v>17867</v>
      </c>
      <c r="F2161">
        <v>2.45</v>
      </c>
      <c r="G2161">
        <v>22.96</v>
      </c>
      <c r="H2161">
        <v>71.19</v>
      </c>
      <c r="I2161">
        <v>109.09</v>
      </c>
    </row>
    <row r="2162" spans="1:9">
      <c r="A2162" t="s">
        <v>2164</v>
      </c>
      <c r="B2162" s="1" t="s">
        <v>5306</v>
      </c>
      <c r="C2162" s="1" t="s">
        <v>8449</v>
      </c>
      <c r="D2162" s="1" t="s">
        <v>11587</v>
      </c>
      <c r="E2162" s="1" t="s">
        <v>17868</v>
      </c>
      <c r="F2162">
        <v>6.18</v>
      </c>
      <c r="G2162">
        <v>28.5</v>
      </c>
      <c r="H2162">
        <v>66.14</v>
      </c>
      <c r="I2162">
        <v>79.03</v>
      </c>
    </row>
    <row r="2163" spans="1:9">
      <c r="A2163" t="s">
        <v>2165</v>
      </c>
      <c r="B2163" s="1" t="s">
        <v>5307</v>
      </c>
      <c r="C2163" s="1" t="s">
        <v>8450</v>
      </c>
      <c r="D2163" s="1" t="s">
        <v>11588</v>
      </c>
      <c r="E2163" s="1" t="s">
        <v>17869</v>
      </c>
      <c r="F2163">
        <v>8.17</v>
      </c>
      <c r="G2163">
        <v>31.83</v>
      </c>
      <c r="H2163">
        <v>66.48999999999999</v>
      </c>
      <c r="I2163">
        <v>81.69</v>
      </c>
    </row>
    <row r="2164" spans="1:9">
      <c r="A2164" t="s">
        <v>2166</v>
      </c>
      <c r="B2164" s="1" t="s">
        <v>5308</v>
      </c>
      <c r="C2164" s="1" t="s">
        <v>8451</v>
      </c>
      <c r="D2164" s="1" t="s">
        <v>11589</v>
      </c>
      <c r="E2164" s="1" t="s">
        <v>17870</v>
      </c>
      <c r="F2164">
        <v>2.76</v>
      </c>
      <c r="G2164">
        <v>17.86</v>
      </c>
      <c r="H2164">
        <v>69.34</v>
      </c>
      <c r="I2164">
        <v>93.88</v>
      </c>
    </row>
    <row r="2165" spans="1:9">
      <c r="A2165" t="s">
        <v>2167</v>
      </c>
      <c r="B2165" s="1" t="s">
        <v>5309</v>
      </c>
      <c r="C2165" s="1" t="s">
        <v>8452</v>
      </c>
      <c r="D2165" s="1" t="s">
        <v>11590</v>
      </c>
      <c r="E2165" s="1" t="s">
        <v>17871</v>
      </c>
      <c r="F2165">
        <v>7.97</v>
      </c>
      <c r="G2165">
        <v>36.97</v>
      </c>
      <c r="H2165">
        <v>74.83</v>
      </c>
      <c r="I2165">
        <v>85.19</v>
      </c>
    </row>
    <row r="2166" spans="1:9">
      <c r="A2166" t="s">
        <v>2168</v>
      </c>
      <c r="B2166" s="1" t="s">
        <v>5310</v>
      </c>
      <c r="C2166" s="1" t="s">
        <v>8453</v>
      </c>
      <c r="D2166" s="1" t="s">
        <v>11591</v>
      </c>
      <c r="E2166" s="1" t="s">
        <v>17872</v>
      </c>
      <c r="F2166">
        <v>8.15</v>
      </c>
      <c r="G2166">
        <v>36.73</v>
      </c>
      <c r="H2166">
        <v>67.19</v>
      </c>
      <c r="I2166">
        <v>86.27</v>
      </c>
    </row>
    <row r="2167" spans="1:9">
      <c r="A2167" t="s">
        <v>2169</v>
      </c>
      <c r="B2167" s="1" t="s">
        <v>5311</v>
      </c>
      <c r="C2167" s="1" t="s">
        <v>8454</v>
      </c>
      <c r="D2167" s="1" t="s">
        <v>11592</v>
      </c>
      <c r="E2167" s="1" t="s">
        <v>17873</v>
      </c>
      <c r="F2167">
        <v>11.68</v>
      </c>
      <c r="G2167">
        <v>35.48</v>
      </c>
      <c r="H2167">
        <v>68.23999999999999</v>
      </c>
      <c r="I2167">
        <v>83.33</v>
      </c>
    </row>
    <row r="2168" spans="1:9">
      <c r="A2168" t="s">
        <v>2170</v>
      </c>
      <c r="B2168" s="1" t="s">
        <v>5312</v>
      </c>
      <c r="C2168" s="1" t="s">
        <v>8455</v>
      </c>
      <c r="D2168" s="1" t="s">
        <v>11593</v>
      </c>
      <c r="E2168" s="1" t="s">
        <v>17874</v>
      </c>
      <c r="F2168">
        <v>3.68</v>
      </c>
      <c r="G2168">
        <v>31.28</v>
      </c>
      <c r="H2168">
        <v>98.81</v>
      </c>
      <c r="I2168">
        <v>150</v>
      </c>
    </row>
    <row r="2169" spans="1:9">
      <c r="A2169" t="s">
        <v>2171</v>
      </c>
      <c r="B2169" s="1" t="s">
        <v>5313</v>
      </c>
      <c r="C2169" s="1" t="s">
        <v>8456</v>
      </c>
      <c r="D2169" s="1" t="s">
        <v>11594</v>
      </c>
      <c r="E2169" s="1" t="s">
        <v>17875</v>
      </c>
      <c r="F2169">
        <v>5.26</v>
      </c>
      <c r="G2169">
        <v>31.71</v>
      </c>
      <c r="H2169">
        <v>67.3</v>
      </c>
      <c r="I2169">
        <v>85.37</v>
      </c>
    </row>
    <row r="2170" spans="1:9">
      <c r="A2170" t="s">
        <v>2172</v>
      </c>
      <c r="B2170" s="1" t="s">
        <v>5314</v>
      </c>
      <c r="C2170" s="1" t="s">
        <v>8457</v>
      </c>
      <c r="D2170" s="1" t="s">
        <v>11595</v>
      </c>
      <c r="E2170" s="1" t="s">
        <v>17876</v>
      </c>
      <c r="F2170">
        <v>10.46</v>
      </c>
      <c r="G2170">
        <v>34.24</v>
      </c>
      <c r="H2170">
        <v>54.78</v>
      </c>
      <c r="I2170">
        <v>77.97</v>
      </c>
    </row>
    <row r="2171" spans="1:9">
      <c r="A2171" t="s">
        <v>2173</v>
      </c>
      <c r="B2171" s="1" t="s">
        <v>5315</v>
      </c>
      <c r="C2171" s="1" t="s">
        <v>8458</v>
      </c>
      <c r="D2171" s="1" t="s">
        <v>11596</v>
      </c>
      <c r="E2171" s="1" t="s">
        <v>17877</v>
      </c>
      <c r="F2171">
        <v>3.63</v>
      </c>
      <c r="G2171">
        <v>29.52</v>
      </c>
      <c r="H2171">
        <v>64.73</v>
      </c>
      <c r="I2171">
        <v>86.36</v>
      </c>
    </row>
    <row r="2172" spans="1:9">
      <c r="A2172" t="s">
        <v>2174</v>
      </c>
      <c r="B2172" s="1" t="s">
        <v>5316</v>
      </c>
      <c r="C2172" s="1" t="s">
        <v>8459</v>
      </c>
      <c r="D2172" s="1" t="s">
        <v>11597</v>
      </c>
      <c r="E2172" s="1" t="s">
        <v>17878</v>
      </c>
      <c r="F2172">
        <v>2.92</v>
      </c>
      <c r="G2172">
        <v>27.39</v>
      </c>
      <c r="H2172">
        <v>91.59</v>
      </c>
      <c r="I2172">
        <v>114.29</v>
      </c>
    </row>
    <row r="2173" spans="1:9">
      <c r="A2173" t="s">
        <v>2175</v>
      </c>
      <c r="B2173" s="1" t="s">
        <v>5317</v>
      </c>
      <c r="C2173" s="1" t="s">
        <v>8460</v>
      </c>
      <c r="D2173" s="1" t="s">
        <v>11598</v>
      </c>
      <c r="E2173" s="1" t="s">
        <v>17879</v>
      </c>
      <c r="F2173">
        <v>14.95</v>
      </c>
      <c r="G2173">
        <v>40.7</v>
      </c>
      <c r="H2173">
        <v>69.23</v>
      </c>
      <c r="I2173">
        <v>79.31</v>
      </c>
    </row>
    <row r="2174" spans="1:9">
      <c r="A2174" t="s">
        <v>2176</v>
      </c>
      <c r="B2174" s="1" t="s">
        <v>5318</v>
      </c>
      <c r="C2174" s="1" t="s">
        <v>8461</v>
      </c>
      <c r="D2174" s="1" t="s">
        <v>11599</v>
      </c>
      <c r="E2174" s="1" t="s">
        <v>17880</v>
      </c>
      <c r="F2174">
        <v>4.78</v>
      </c>
      <c r="G2174">
        <v>36.18</v>
      </c>
      <c r="H2174">
        <v>69.27</v>
      </c>
      <c r="I2174">
        <v>85.51000000000001</v>
      </c>
    </row>
    <row r="2175" spans="1:9">
      <c r="A2175" t="s">
        <v>2177</v>
      </c>
      <c r="B2175" s="1" t="s">
        <v>5319</v>
      </c>
      <c r="C2175" s="1" t="s">
        <v>8462</v>
      </c>
      <c r="D2175" s="1" t="s">
        <v>11600</v>
      </c>
      <c r="E2175" s="1" t="s">
        <v>17881</v>
      </c>
      <c r="F2175">
        <v>4.05</v>
      </c>
      <c r="G2175">
        <v>21.17</v>
      </c>
      <c r="H2175">
        <v>72.73</v>
      </c>
      <c r="I2175">
        <v>91.67</v>
      </c>
    </row>
    <row r="2176" spans="1:9">
      <c r="A2176" t="s">
        <v>2178</v>
      </c>
      <c r="B2176" s="1" t="s">
        <v>5320</v>
      </c>
      <c r="C2176" s="1" t="s">
        <v>8463</v>
      </c>
      <c r="D2176" s="1" t="s">
        <v>11601</v>
      </c>
      <c r="E2176" s="1" t="s">
        <v>17882</v>
      </c>
      <c r="F2176">
        <v>3.59</v>
      </c>
      <c r="G2176">
        <v>23.46</v>
      </c>
      <c r="H2176">
        <v>81.65000000000001</v>
      </c>
      <c r="I2176">
        <v>104.76</v>
      </c>
    </row>
    <row r="2177" spans="1:9">
      <c r="A2177" t="s">
        <v>2179</v>
      </c>
      <c r="B2177" s="1" t="s">
        <v>5321</v>
      </c>
      <c r="C2177" s="1" t="s">
        <v>8464</v>
      </c>
      <c r="D2177" s="1" t="s">
        <v>11602</v>
      </c>
      <c r="E2177" s="1" t="s">
        <v>17883</v>
      </c>
      <c r="F2177">
        <v>2.72</v>
      </c>
      <c r="G2177">
        <v>26.29</v>
      </c>
      <c r="H2177">
        <v>77.78</v>
      </c>
      <c r="I2177">
        <v>123.08</v>
      </c>
    </row>
    <row r="2178" spans="1:9">
      <c r="A2178" t="s">
        <v>2180</v>
      </c>
      <c r="B2178" s="1" t="s">
        <v>5322</v>
      </c>
      <c r="C2178" s="1" t="s">
        <v>8465</v>
      </c>
      <c r="D2178" s="1" t="s">
        <v>11603</v>
      </c>
      <c r="E2178" s="1" t="s">
        <v>17884</v>
      </c>
      <c r="F2178">
        <v>8.34</v>
      </c>
      <c r="G2178">
        <v>34.57</v>
      </c>
      <c r="H2178">
        <v>75.47</v>
      </c>
      <c r="I2178">
        <v>88.52</v>
      </c>
    </row>
    <row r="2179" spans="1:9">
      <c r="A2179" t="s">
        <v>2181</v>
      </c>
      <c r="B2179" s="1" t="s">
        <v>5323</v>
      </c>
      <c r="C2179" s="1" t="s">
        <v>8466</v>
      </c>
      <c r="D2179" s="1" t="s">
        <v>11604</v>
      </c>
      <c r="E2179" s="1" t="s">
        <v>17885</v>
      </c>
      <c r="F2179">
        <v>12.61</v>
      </c>
      <c r="G2179">
        <v>37.41</v>
      </c>
      <c r="H2179">
        <v>59.65</v>
      </c>
      <c r="I2179">
        <v>72.73</v>
      </c>
    </row>
    <row r="2180" spans="1:9">
      <c r="A2180" t="s">
        <v>2182</v>
      </c>
      <c r="B2180" s="1" t="s">
        <v>5324</v>
      </c>
      <c r="C2180" s="1" t="s">
        <v>8467</v>
      </c>
      <c r="D2180" s="1" t="s">
        <v>11605</v>
      </c>
      <c r="E2180" s="1" t="s">
        <v>17886</v>
      </c>
      <c r="F2180">
        <v>4.97</v>
      </c>
      <c r="G2180">
        <v>25.53</v>
      </c>
      <c r="H2180">
        <v>70.90000000000001</v>
      </c>
      <c r="I2180">
        <v>88</v>
      </c>
    </row>
    <row r="2181" spans="1:9">
      <c r="A2181" t="s">
        <v>2183</v>
      </c>
      <c r="B2181" s="1" t="s">
        <v>5325</v>
      </c>
      <c r="C2181" s="1" t="s">
        <v>8468</v>
      </c>
      <c r="D2181" s="1" t="s">
        <v>11606</v>
      </c>
      <c r="E2181" s="1" t="s">
        <v>17887</v>
      </c>
      <c r="F2181">
        <v>3.03</v>
      </c>
      <c r="G2181">
        <v>38.15</v>
      </c>
      <c r="H2181">
        <v>87.16</v>
      </c>
      <c r="I2181">
        <v>132</v>
      </c>
    </row>
    <row r="2182" spans="1:9">
      <c r="A2182" t="s">
        <v>2184</v>
      </c>
      <c r="B2182" s="1" t="s">
        <v>5326</v>
      </c>
      <c r="C2182" s="1" t="s">
        <v>8469</v>
      </c>
      <c r="D2182" s="1" t="s">
        <v>11607</v>
      </c>
      <c r="E2182" s="1" t="s">
        <v>17888</v>
      </c>
      <c r="F2182">
        <v>8.56</v>
      </c>
      <c r="G2182">
        <v>33.82</v>
      </c>
      <c r="H2182">
        <v>64.94</v>
      </c>
      <c r="I2182">
        <v>83.61</v>
      </c>
    </row>
    <row r="2183" spans="1:9">
      <c r="A2183" t="s">
        <v>2185</v>
      </c>
      <c r="B2183" s="1" t="s">
        <v>5327</v>
      </c>
      <c r="C2183" s="1" t="s">
        <v>8470</v>
      </c>
      <c r="D2183" s="1" t="s">
        <v>11608</v>
      </c>
      <c r="E2183" s="1" t="s">
        <v>17889</v>
      </c>
      <c r="F2183">
        <v>8.15</v>
      </c>
      <c r="G2183">
        <v>35.98</v>
      </c>
      <c r="H2183">
        <v>81.87</v>
      </c>
      <c r="I2183">
        <v>102.63</v>
      </c>
    </row>
    <row r="2184" spans="1:9">
      <c r="A2184" t="s">
        <v>2186</v>
      </c>
      <c r="B2184" s="1" t="s">
        <v>5328</v>
      </c>
      <c r="C2184" s="1" t="s">
        <v>8471</v>
      </c>
      <c r="D2184" s="1" t="s">
        <v>11609</v>
      </c>
      <c r="E2184" s="1" t="s">
        <v>17890</v>
      </c>
      <c r="F2184">
        <v>11.82</v>
      </c>
      <c r="G2184">
        <v>36.33</v>
      </c>
      <c r="H2184">
        <v>75.84</v>
      </c>
      <c r="I2184">
        <v>100</v>
      </c>
    </row>
    <row r="2185" spans="1:9">
      <c r="A2185" t="s">
        <v>2187</v>
      </c>
      <c r="B2185" s="1" t="s">
        <v>5329</v>
      </c>
      <c r="C2185" s="1" t="s">
        <v>8472</v>
      </c>
      <c r="D2185" s="1" t="s">
        <v>11610</v>
      </c>
      <c r="E2185" s="1" t="s">
        <v>17891</v>
      </c>
      <c r="F2185">
        <v>7.69</v>
      </c>
      <c r="G2185">
        <v>42.48</v>
      </c>
      <c r="H2185">
        <v>82.22</v>
      </c>
      <c r="I2185">
        <v>100</v>
      </c>
    </row>
    <row r="2186" spans="1:9">
      <c r="A2186" t="s">
        <v>2188</v>
      </c>
      <c r="B2186" s="1" t="s">
        <v>5330</v>
      </c>
      <c r="C2186" s="1" t="s">
        <v>8473</v>
      </c>
      <c r="D2186" s="1" t="s">
        <v>11611</v>
      </c>
      <c r="E2186" s="1" t="s">
        <v>17892</v>
      </c>
      <c r="F2186">
        <v>10.86</v>
      </c>
      <c r="G2186">
        <v>43.33</v>
      </c>
      <c r="H2186">
        <v>82.05</v>
      </c>
      <c r="I2186">
        <v>106.67</v>
      </c>
    </row>
    <row r="2187" spans="1:9">
      <c r="A2187" t="s">
        <v>2189</v>
      </c>
      <c r="B2187" s="1" t="s">
        <v>5331</v>
      </c>
      <c r="C2187" s="1" t="s">
        <v>8474</v>
      </c>
      <c r="D2187" s="1" t="s">
        <v>11612</v>
      </c>
      <c r="E2187" s="1" t="s">
        <v>17893</v>
      </c>
      <c r="F2187">
        <v>19.6</v>
      </c>
      <c r="G2187">
        <v>47.88</v>
      </c>
      <c r="H2187">
        <v>52.8</v>
      </c>
      <c r="I2187">
        <v>71.79000000000001</v>
      </c>
    </row>
    <row r="2188" spans="1:9">
      <c r="A2188" t="s">
        <v>2190</v>
      </c>
      <c r="B2188" s="1" t="s">
        <v>5332</v>
      </c>
      <c r="C2188" s="1" t="s">
        <v>8475</v>
      </c>
      <c r="D2188" s="1" t="s">
        <v>11613</v>
      </c>
      <c r="E2188" s="1" t="s">
        <v>17894</v>
      </c>
      <c r="F2188">
        <v>8.26</v>
      </c>
      <c r="G2188">
        <v>38.04</v>
      </c>
      <c r="H2188">
        <v>61.18</v>
      </c>
      <c r="I2188">
        <v>82.76000000000001</v>
      </c>
    </row>
    <row r="2189" spans="1:9">
      <c r="A2189" t="s">
        <v>2191</v>
      </c>
      <c r="B2189" s="1" t="s">
        <v>5333</v>
      </c>
      <c r="C2189" s="1" t="s">
        <v>8476</v>
      </c>
      <c r="D2189" s="1" t="s">
        <v>11614</v>
      </c>
      <c r="E2189" s="1" t="s">
        <v>17895</v>
      </c>
      <c r="F2189">
        <v>4.37</v>
      </c>
      <c r="G2189">
        <v>36.38</v>
      </c>
      <c r="H2189">
        <v>109.17</v>
      </c>
      <c r="I2189">
        <v>157.89</v>
      </c>
    </row>
    <row r="2190" spans="1:9">
      <c r="A2190" t="s">
        <v>2192</v>
      </c>
      <c r="B2190" s="1" t="s">
        <v>5334</v>
      </c>
      <c r="C2190" s="1" t="s">
        <v>8477</v>
      </c>
      <c r="D2190" s="1" t="s">
        <v>11615</v>
      </c>
      <c r="E2190" s="1" t="s">
        <v>17896</v>
      </c>
      <c r="F2190">
        <v>3.36</v>
      </c>
      <c r="G2190">
        <v>31.68</v>
      </c>
      <c r="H2190">
        <v>73.08</v>
      </c>
      <c r="I2190">
        <v>107.69</v>
      </c>
    </row>
    <row r="2191" spans="1:9">
      <c r="A2191" t="s">
        <v>2193</v>
      </c>
      <c r="B2191" s="1" t="s">
        <v>5335</v>
      </c>
      <c r="C2191" s="1" t="s">
        <v>8478</v>
      </c>
      <c r="D2191" s="1" t="s">
        <v>11616</v>
      </c>
      <c r="E2191" s="1" t="s">
        <v>17897</v>
      </c>
      <c r="F2191">
        <v>5.81</v>
      </c>
      <c r="G2191">
        <v>30.11</v>
      </c>
      <c r="H2191">
        <v>80</v>
      </c>
      <c r="I2191">
        <v>87.5</v>
      </c>
    </row>
    <row r="2192" spans="1:9">
      <c r="A2192" t="s">
        <v>2194</v>
      </c>
      <c r="B2192" s="1" t="s">
        <v>5336</v>
      </c>
      <c r="C2192" s="1" t="s">
        <v>8479</v>
      </c>
      <c r="D2192" s="1" t="s">
        <v>11617</v>
      </c>
      <c r="E2192" s="1" t="s">
        <v>17898</v>
      </c>
      <c r="F2192">
        <v>7.95</v>
      </c>
      <c r="G2192">
        <v>35.32</v>
      </c>
      <c r="H2192">
        <v>64.12</v>
      </c>
      <c r="I2192">
        <v>79.41</v>
      </c>
    </row>
    <row r="2193" spans="1:9">
      <c r="A2193" t="s">
        <v>2195</v>
      </c>
      <c r="B2193" s="1" t="s">
        <v>5337</v>
      </c>
      <c r="C2193" s="1" t="s">
        <v>8480</v>
      </c>
      <c r="D2193" s="1" t="s">
        <v>11618</v>
      </c>
      <c r="E2193" s="1" t="s">
        <v>17899</v>
      </c>
      <c r="F2193">
        <v>7.21</v>
      </c>
      <c r="G2193">
        <v>23.72</v>
      </c>
      <c r="H2193">
        <v>68.31999999999999</v>
      </c>
      <c r="I2193">
        <v>89.47</v>
      </c>
    </row>
    <row r="2194" spans="1:9">
      <c r="A2194" t="s">
        <v>2196</v>
      </c>
      <c r="B2194" s="1" t="s">
        <v>5338</v>
      </c>
      <c r="C2194" s="1" t="s">
        <v>8481</v>
      </c>
      <c r="D2194" s="1" t="s">
        <v>11619</v>
      </c>
      <c r="E2194" s="1" t="s">
        <v>17900</v>
      </c>
      <c r="F2194">
        <v>18.26</v>
      </c>
      <c r="G2194">
        <v>46.5</v>
      </c>
      <c r="H2194">
        <v>62.02</v>
      </c>
      <c r="I2194">
        <v>89.29000000000001</v>
      </c>
    </row>
    <row r="2195" spans="1:9">
      <c r="A2195" t="s">
        <v>2197</v>
      </c>
      <c r="B2195" s="1" t="s">
        <v>5339</v>
      </c>
      <c r="C2195" s="1" t="s">
        <v>8482</v>
      </c>
      <c r="D2195" s="1" t="s">
        <v>11620</v>
      </c>
      <c r="E2195" s="1" t="s">
        <v>17901</v>
      </c>
      <c r="F2195">
        <v>9.68</v>
      </c>
      <c r="G2195">
        <v>29.79</v>
      </c>
      <c r="H2195">
        <v>68.42</v>
      </c>
      <c r="I2195">
        <v>95.65000000000001</v>
      </c>
    </row>
    <row r="2196" spans="1:9">
      <c r="A2196" t="s">
        <v>2198</v>
      </c>
      <c r="B2196" s="1" t="s">
        <v>5340</v>
      </c>
      <c r="C2196" s="1" t="s">
        <v>8483</v>
      </c>
      <c r="D2196" s="1" t="s">
        <v>11621</v>
      </c>
      <c r="E2196" s="1" t="s">
        <v>17902</v>
      </c>
      <c r="F2196">
        <v>9.869999999999999</v>
      </c>
      <c r="G2196">
        <v>32.39</v>
      </c>
      <c r="H2196">
        <v>62.01</v>
      </c>
      <c r="I2196">
        <v>77.78</v>
      </c>
    </row>
    <row r="2197" spans="1:9">
      <c r="A2197" t="s">
        <v>2199</v>
      </c>
      <c r="B2197" s="1" t="s">
        <v>5341</v>
      </c>
      <c r="C2197" s="1" t="s">
        <v>8484</v>
      </c>
      <c r="D2197" s="1" t="s">
        <v>11622</v>
      </c>
      <c r="E2197" s="1" t="s">
        <v>17903</v>
      </c>
      <c r="F2197">
        <v>5.19</v>
      </c>
      <c r="G2197">
        <v>30.77</v>
      </c>
      <c r="H2197">
        <v>72.79000000000001</v>
      </c>
      <c r="I2197">
        <v>96</v>
      </c>
    </row>
    <row r="2198" spans="1:9">
      <c r="A2198" t="s">
        <v>2200</v>
      </c>
      <c r="B2198" s="1" t="s">
        <v>5342</v>
      </c>
      <c r="C2198" s="1" t="s">
        <v>8485</v>
      </c>
      <c r="D2198" s="1" t="s">
        <v>11623</v>
      </c>
      <c r="E2198" s="1" t="s">
        <v>17904</v>
      </c>
      <c r="F2198">
        <v>13.59</v>
      </c>
      <c r="G2198">
        <v>48.62</v>
      </c>
      <c r="H2198">
        <v>53.11</v>
      </c>
      <c r="I2198">
        <v>92.59</v>
      </c>
    </row>
    <row r="2199" spans="1:9">
      <c r="A2199" t="s">
        <v>2201</v>
      </c>
      <c r="B2199" s="1" t="s">
        <v>5343</v>
      </c>
      <c r="C2199" s="1" t="s">
        <v>8486</v>
      </c>
      <c r="D2199" s="1" t="s">
        <v>11624</v>
      </c>
      <c r="E2199" s="1" t="s">
        <v>17905</v>
      </c>
      <c r="F2199">
        <v>12.98</v>
      </c>
      <c r="G2199">
        <v>41.6</v>
      </c>
      <c r="H2199">
        <v>76.54000000000001</v>
      </c>
      <c r="I2199">
        <v>94.12</v>
      </c>
    </row>
    <row r="2200" spans="1:9">
      <c r="A2200" t="s">
        <v>2202</v>
      </c>
      <c r="B2200" s="1" t="s">
        <v>5344</v>
      </c>
      <c r="C2200" s="1" t="s">
        <v>8487</v>
      </c>
      <c r="D2200" s="1" t="s">
        <v>11625</v>
      </c>
      <c r="E2200" s="1" t="s">
        <v>17906</v>
      </c>
      <c r="F2200">
        <v>42.16</v>
      </c>
      <c r="G2200">
        <v>63.94</v>
      </c>
      <c r="H2200">
        <v>50</v>
      </c>
      <c r="I2200">
        <v>66.67</v>
      </c>
    </row>
    <row r="2201" spans="1:9">
      <c r="A2201" t="s">
        <v>2203</v>
      </c>
      <c r="B2201" s="1" t="s">
        <v>5345</v>
      </c>
      <c r="C2201" s="1" t="s">
        <v>8488</v>
      </c>
      <c r="D2201" s="1" t="s">
        <v>11626</v>
      </c>
      <c r="E2201" s="1" t="s">
        <v>17907</v>
      </c>
      <c r="F2201">
        <v>2.25</v>
      </c>
      <c r="G2201">
        <v>18.29</v>
      </c>
      <c r="H2201">
        <v>76.58</v>
      </c>
      <c r="I2201">
        <v>95.45</v>
      </c>
    </row>
    <row r="2202" spans="1:9">
      <c r="A2202" t="s">
        <v>2204</v>
      </c>
      <c r="B2202" s="1" t="s">
        <v>5346</v>
      </c>
      <c r="C2202" s="1" t="s">
        <v>8489</v>
      </c>
      <c r="D2202" s="1" t="s">
        <v>11627</v>
      </c>
      <c r="E2202" s="1" t="s">
        <v>17908</v>
      </c>
      <c r="F2202">
        <v>10.31</v>
      </c>
      <c r="G2202">
        <v>37.49</v>
      </c>
      <c r="H2202">
        <v>91.43000000000001</v>
      </c>
      <c r="I2202">
        <v>100</v>
      </c>
    </row>
    <row r="2203" spans="1:9">
      <c r="A2203" t="s">
        <v>2205</v>
      </c>
      <c r="B2203" s="1" t="s">
        <v>5347</v>
      </c>
      <c r="C2203" s="1" t="s">
        <v>8490</v>
      </c>
      <c r="D2203" s="1" t="s">
        <v>11628</v>
      </c>
      <c r="E2203" s="1" t="s">
        <v>17909</v>
      </c>
      <c r="F2203">
        <v>9.5</v>
      </c>
      <c r="G2203">
        <v>45.76</v>
      </c>
      <c r="H2203">
        <v>67.81</v>
      </c>
      <c r="I2203">
        <v>92.86</v>
      </c>
    </row>
    <row r="2204" spans="1:9">
      <c r="A2204" t="s">
        <v>2206</v>
      </c>
      <c r="B2204" s="1" t="s">
        <v>5348</v>
      </c>
      <c r="C2204" s="1" t="s">
        <v>8491</v>
      </c>
      <c r="D2204" s="1" t="s">
        <v>11629</v>
      </c>
      <c r="E2204" s="1" t="s">
        <v>17910</v>
      </c>
      <c r="F2204">
        <v>8.800000000000001</v>
      </c>
      <c r="G2204">
        <v>33.5</v>
      </c>
      <c r="H2204">
        <v>69.16</v>
      </c>
      <c r="I2204">
        <v>84.20999999999999</v>
      </c>
    </row>
    <row r="2205" spans="1:9">
      <c r="A2205" t="s">
        <v>2207</v>
      </c>
      <c r="B2205" s="1" t="s">
        <v>5349</v>
      </c>
      <c r="C2205" s="1" t="s">
        <v>8492</v>
      </c>
      <c r="D2205" s="1" t="s">
        <v>11630</v>
      </c>
      <c r="E2205" s="1" t="s">
        <v>17911</v>
      </c>
      <c r="F2205">
        <v>5.09</v>
      </c>
      <c r="G2205">
        <v>36.29</v>
      </c>
      <c r="H2205">
        <v>71.43000000000001</v>
      </c>
      <c r="I2205">
        <v>108.33</v>
      </c>
    </row>
    <row r="2206" spans="1:9">
      <c r="A2206" t="s">
        <v>2208</v>
      </c>
      <c r="B2206" s="1" t="s">
        <v>5350</v>
      </c>
      <c r="C2206" s="1" t="s">
        <v>8493</v>
      </c>
      <c r="D2206" s="1" t="s">
        <v>11631</v>
      </c>
      <c r="E2206" s="1" t="s">
        <v>17912</v>
      </c>
      <c r="F2206">
        <v>30.83</v>
      </c>
      <c r="G2206">
        <v>40.07</v>
      </c>
      <c r="H2206">
        <v>60.66</v>
      </c>
      <c r="I2206">
        <v>73.91</v>
      </c>
    </row>
    <row r="2207" spans="1:9">
      <c r="A2207" t="s">
        <v>2209</v>
      </c>
      <c r="B2207" s="1" t="s">
        <v>5351</v>
      </c>
      <c r="C2207" s="1" t="s">
        <v>8494</v>
      </c>
      <c r="D2207" s="1" t="s">
        <v>11632</v>
      </c>
      <c r="E2207" s="1" t="s">
        <v>17913</v>
      </c>
      <c r="F2207">
        <v>2.42</v>
      </c>
      <c r="G2207">
        <v>16.32</v>
      </c>
      <c r="H2207">
        <v>68.75</v>
      </c>
      <c r="I2207">
        <v>88.23999999999999</v>
      </c>
    </row>
    <row r="2208" spans="1:9">
      <c r="A2208" t="s">
        <v>2210</v>
      </c>
      <c r="B2208" s="1" t="s">
        <v>5352</v>
      </c>
      <c r="C2208" s="1" t="s">
        <v>8495</v>
      </c>
      <c r="D2208" s="1" t="s">
        <v>11633</v>
      </c>
      <c r="E2208" s="1" t="s">
        <v>17914</v>
      </c>
      <c r="F2208">
        <v>7.31</v>
      </c>
      <c r="G2208">
        <v>28.25</v>
      </c>
      <c r="H2208">
        <v>57.29</v>
      </c>
      <c r="I2208">
        <v>78.95</v>
      </c>
    </row>
    <row r="2209" spans="1:9">
      <c r="A2209" t="s">
        <v>2211</v>
      </c>
      <c r="B2209" s="1" t="s">
        <v>5353</v>
      </c>
      <c r="C2209" s="1" t="s">
        <v>8496</v>
      </c>
      <c r="D2209" s="1" t="s">
        <v>11634</v>
      </c>
      <c r="E2209" s="1" t="s">
        <v>17915</v>
      </c>
      <c r="F2209">
        <v>13.47</v>
      </c>
      <c r="G2209">
        <v>41.8</v>
      </c>
      <c r="H2209">
        <v>62.22</v>
      </c>
      <c r="I2209">
        <v>79.41</v>
      </c>
    </row>
    <row r="2210" spans="1:9">
      <c r="A2210" t="s">
        <v>2212</v>
      </c>
      <c r="B2210" s="1" t="s">
        <v>5354</v>
      </c>
      <c r="C2210" s="1" t="s">
        <v>8497</v>
      </c>
      <c r="D2210" s="1" t="s">
        <v>11635</v>
      </c>
      <c r="E2210" s="1" t="s">
        <v>17916</v>
      </c>
      <c r="F2210">
        <v>3.27</v>
      </c>
      <c r="G2210">
        <v>29.5</v>
      </c>
      <c r="H2210">
        <v>90.91</v>
      </c>
      <c r="I2210">
        <v>131.58</v>
      </c>
    </row>
    <row r="2211" spans="1:9">
      <c r="A2211" t="s">
        <v>2213</v>
      </c>
      <c r="B2211" s="1" t="s">
        <v>5355</v>
      </c>
      <c r="C2211" s="1" t="s">
        <v>8498</v>
      </c>
      <c r="D2211" s="1" t="s">
        <v>11636</v>
      </c>
      <c r="E2211" s="1" t="s">
        <v>17917</v>
      </c>
      <c r="F2211">
        <v>15.75</v>
      </c>
      <c r="G2211">
        <v>50.08</v>
      </c>
      <c r="H2211">
        <v>50.51</v>
      </c>
      <c r="I2211">
        <v>87.5</v>
      </c>
    </row>
    <row r="2212" spans="1:9">
      <c r="A2212" t="s">
        <v>2214</v>
      </c>
      <c r="B2212" s="1" t="s">
        <v>5356</v>
      </c>
      <c r="C2212" s="1" t="s">
        <v>8499</v>
      </c>
      <c r="D2212" s="1" t="s">
        <v>11637</v>
      </c>
      <c r="E2212" s="1" t="s">
        <v>17918</v>
      </c>
      <c r="F2212">
        <v>3.38</v>
      </c>
      <c r="G2212">
        <v>25.59</v>
      </c>
      <c r="H2212">
        <v>75.94</v>
      </c>
      <c r="I2212">
        <v>106.25</v>
      </c>
    </row>
    <row r="2213" spans="1:9">
      <c r="A2213" t="s">
        <v>2215</v>
      </c>
      <c r="B2213" s="1" t="s">
        <v>5357</v>
      </c>
      <c r="C2213" s="1" t="s">
        <v>8500</v>
      </c>
      <c r="D2213" s="1" t="s">
        <v>11638</v>
      </c>
      <c r="E2213" s="1" t="s">
        <v>17919</v>
      </c>
      <c r="F2213">
        <v>4.97</v>
      </c>
      <c r="G2213">
        <v>48.64</v>
      </c>
      <c r="H2213">
        <v>92.86</v>
      </c>
      <c r="I2213">
        <v>163.16</v>
      </c>
    </row>
    <row r="2214" spans="1:9">
      <c r="A2214" t="s">
        <v>2216</v>
      </c>
      <c r="B2214" s="1" t="s">
        <v>5358</v>
      </c>
      <c r="C2214" s="1" t="s">
        <v>8501</v>
      </c>
      <c r="D2214" s="1" t="s">
        <v>11639</v>
      </c>
      <c r="E2214" s="1" t="s">
        <v>17920</v>
      </c>
      <c r="F2214">
        <v>5.76</v>
      </c>
      <c r="G2214">
        <v>32.9</v>
      </c>
      <c r="H2214">
        <v>75.45999999999999</v>
      </c>
      <c r="I2214">
        <v>110.71</v>
      </c>
    </row>
    <row r="2215" spans="1:9">
      <c r="A2215" t="s">
        <v>2217</v>
      </c>
      <c r="B2215" s="1" t="s">
        <v>5359</v>
      </c>
      <c r="C2215" s="1" t="s">
        <v>8502</v>
      </c>
      <c r="D2215" s="1" t="s">
        <v>11640</v>
      </c>
      <c r="E2215" s="1" t="s">
        <v>17921</v>
      </c>
      <c r="F2215">
        <v>16.07</v>
      </c>
      <c r="G2215">
        <v>51.47</v>
      </c>
      <c r="H2215">
        <v>75.25</v>
      </c>
      <c r="I2215">
        <v>129.41</v>
      </c>
    </row>
    <row r="2216" spans="1:9">
      <c r="A2216" t="s">
        <v>2218</v>
      </c>
      <c r="B2216" s="1" t="s">
        <v>5360</v>
      </c>
      <c r="C2216" s="1" t="s">
        <v>8503</v>
      </c>
      <c r="D2216" s="1" t="s">
        <v>11641</v>
      </c>
      <c r="E2216" s="1" t="s">
        <v>17922</v>
      </c>
      <c r="F2216">
        <v>7</v>
      </c>
      <c r="G2216">
        <v>33.89</v>
      </c>
      <c r="H2216">
        <v>75</v>
      </c>
      <c r="I2216">
        <v>96.43000000000001</v>
      </c>
    </row>
    <row r="2217" spans="1:9">
      <c r="A2217" t="s">
        <v>2219</v>
      </c>
      <c r="B2217" s="1" t="s">
        <v>5361</v>
      </c>
      <c r="C2217" s="1" t="s">
        <v>8504</v>
      </c>
      <c r="D2217" s="1" t="s">
        <v>11642</v>
      </c>
      <c r="E2217" s="1" t="s">
        <v>17923</v>
      </c>
      <c r="F2217">
        <v>14.92</v>
      </c>
      <c r="G2217">
        <v>47.34</v>
      </c>
      <c r="H2217">
        <v>45.33</v>
      </c>
      <c r="I2217">
        <v>70.45</v>
      </c>
    </row>
    <row r="2218" spans="1:9">
      <c r="A2218" t="s">
        <v>2220</v>
      </c>
      <c r="B2218" s="1" t="s">
        <v>5362</v>
      </c>
      <c r="C2218" s="1" t="s">
        <v>8505</v>
      </c>
      <c r="D2218" s="1" t="s">
        <v>11643</v>
      </c>
      <c r="E2218" s="1" t="s">
        <v>17924</v>
      </c>
      <c r="F2218">
        <v>22.61</v>
      </c>
      <c r="G2218">
        <v>50.78</v>
      </c>
      <c r="H2218">
        <v>65.52</v>
      </c>
      <c r="I2218">
        <v>84.62</v>
      </c>
    </row>
    <row r="2219" spans="1:9">
      <c r="A2219" t="s">
        <v>2221</v>
      </c>
      <c r="B2219" s="1" t="s">
        <v>5363</v>
      </c>
      <c r="C2219" s="1" t="s">
        <v>8506</v>
      </c>
      <c r="D2219" s="1" t="s">
        <v>11644</v>
      </c>
      <c r="E2219" s="1" t="s">
        <v>17925</v>
      </c>
      <c r="F2219">
        <v>3.47</v>
      </c>
      <c r="G2219">
        <v>30.78</v>
      </c>
      <c r="H2219">
        <v>63.58</v>
      </c>
      <c r="I2219">
        <v>89.29000000000001</v>
      </c>
    </row>
    <row r="2220" spans="1:9">
      <c r="A2220" t="s">
        <v>2222</v>
      </c>
      <c r="B2220" s="1" t="s">
        <v>5364</v>
      </c>
      <c r="C2220" s="1" t="s">
        <v>8507</v>
      </c>
      <c r="D2220" s="1" t="s">
        <v>11645</v>
      </c>
      <c r="E2220" s="1" t="s">
        <v>17926</v>
      </c>
      <c r="F2220">
        <v>22.71</v>
      </c>
      <c r="G2220">
        <v>44.59</v>
      </c>
      <c r="H2220">
        <v>48.44</v>
      </c>
      <c r="I2220">
        <v>70.83</v>
      </c>
    </row>
    <row r="2221" spans="1:9">
      <c r="A2221" t="s">
        <v>2223</v>
      </c>
      <c r="B2221" s="1" t="s">
        <v>5365</v>
      </c>
      <c r="C2221" s="1" t="s">
        <v>8508</v>
      </c>
      <c r="D2221" s="1" t="s">
        <v>11646</v>
      </c>
      <c r="E2221" s="1" t="s">
        <v>17927</v>
      </c>
      <c r="F2221">
        <v>2.86</v>
      </c>
      <c r="G2221">
        <v>26.99</v>
      </c>
      <c r="H2221">
        <v>62.5</v>
      </c>
      <c r="I2221">
        <v>81.81999999999999</v>
      </c>
    </row>
    <row r="2222" spans="1:9">
      <c r="A2222" t="s">
        <v>2224</v>
      </c>
      <c r="B2222" s="1" t="s">
        <v>5366</v>
      </c>
      <c r="C2222" s="1" t="s">
        <v>8509</v>
      </c>
      <c r="D2222" s="1" t="s">
        <v>11647</v>
      </c>
      <c r="E2222" s="1" t="s">
        <v>17928</v>
      </c>
      <c r="F2222">
        <v>2.59</v>
      </c>
      <c r="G2222">
        <v>28.02</v>
      </c>
      <c r="H2222">
        <v>74.26000000000001</v>
      </c>
      <c r="I2222">
        <v>94.12</v>
      </c>
    </row>
    <row r="2223" spans="1:9">
      <c r="A2223" t="s">
        <v>2225</v>
      </c>
      <c r="B2223" s="1" t="s">
        <v>5367</v>
      </c>
      <c r="C2223" s="1" t="s">
        <v>8510</v>
      </c>
      <c r="D2223" s="1" t="s">
        <v>11648</v>
      </c>
      <c r="E2223" s="1" t="s">
        <v>17929</v>
      </c>
      <c r="F2223">
        <v>28.5</v>
      </c>
      <c r="G2223">
        <v>48.08</v>
      </c>
      <c r="H2223">
        <v>77.42</v>
      </c>
      <c r="I2223">
        <v>88</v>
      </c>
    </row>
    <row r="2224" spans="1:9">
      <c r="A2224" t="s">
        <v>2226</v>
      </c>
      <c r="B2224" s="1" t="s">
        <v>5368</v>
      </c>
      <c r="C2224" s="1" t="s">
        <v>8511</v>
      </c>
      <c r="D2224" s="1" t="s">
        <v>11649</v>
      </c>
      <c r="E2224" s="1" t="s">
        <v>17930</v>
      </c>
      <c r="F2224">
        <v>8.17</v>
      </c>
      <c r="G2224">
        <v>33.4</v>
      </c>
      <c r="H2224">
        <v>68.22</v>
      </c>
      <c r="I2224">
        <v>90.48</v>
      </c>
    </row>
    <row r="2225" spans="1:9">
      <c r="A2225" t="s">
        <v>2227</v>
      </c>
      <c r="B2225" s="1" t="s">
        <v>5369</v>
      </c>
      <c r="C2225" s="1" t="s">
        <v>8512</v>
      </c>
      <c r="D2225" s="1" t="s">
        <v>11650</v>
      </c>
      <c r="E2225" s="1" t="s">
        <v>17931</v>
      </c>
      <c r="F2225">
        <v>7.51</v>
      </c>
      <c r="G2225">
        <v>33.71</v>
      </c>
      <c r="H2225">
        <v>72.17</v>
      </c>
      <c r="I2225">
        <v>91.67</v>
      </c>
    </row>
    <row r="2226" spans="1:9">
      <c r="A2226" t="s">
        <v>2228</v>
      </c>
      <c r="B2226" s="1" t="s">
        <v>5370</v>
      </c>
      <c r="C2226" s="1" t="s">
        <v>8513</v>
      </c>
      <c r="D2226" s="1" t="s">
        <v>11651</v>
      </c>
      <c r="E2226" s="1" t="s">
        <v>17932</v>
      </c>
      <c r="F2226">
        <v>7.62</v>
      </c>
      <c r="G2226">
        <v>24.35</v>
      </c>
      <c r="H2226">
        <v>92.36</v>
      </c>
      <c r="I2226">
        <v>110.34</v>
      </c>
    </row>
    <row r="2227" spans="1:9">
      <c r="A2227" t="s">
        <v>2229</v>
      </c>
      <c r="B2227" s="1" t="s">
        <v>5371</v>
      </c>
      <c r="C2227" s="1" t="s">
        <v>8514</v>
      </c>
      <c r="D2227" s="1" t="s">
        <v>11652</v>
      </c>
      <c r="E2227" s="1" t="s">
        <v>17933</v>
      </c>
      <c r="F2227">
        <v>8.67</v>
      </c>
      <c r="G2227">
        <v>38.36</v>
      </c>
      <c r="H2227">
        <v>105.49</v>
      </c>
      <c r="I2227">
        <v>130</v>
      </c>
    </row>
    <row r="2228" spans="1:9">
      <c r="A2228" t="s">
        <v>2230</v>
      </c>
      <c r="B2228" s="1" t="s">
        <v>5372</v>
      </c>
      <c r="C2228" s="1" t="s">
        <v>8515</v>
      </c>
      <c r="D2228" s="1" t="s">
        <v>11653</v>
      </c>
      <c r="E2228" s="1" t="s">
        <v>17934</v>
      </c>
      <c r="F2228">
        <v>6.58</v>
      </c>
      <c r="G2228">
        <v>19.45</v>
      </c>
      <c r="H2228">
        <v>64.47</v>
      </c>
      <c r="I2228">
        <v>81.25</v>
      </c>
    </row>
    <row r="2229" spans="1:9">
      <c r="A2229" t="s">
        <v>2231</v>
      </c>
      <c r="B2229" s="1" t="s">
        <v>5373</v>
      </c>
      <c r="C2229" s="1" t="s">
        <v>8516</v>
      </c>
      <c r="D2229" s="1" t="s">
        <v>11654</v>
      </c>
      <c r="E2229" s="1" t="s">
        <v>17935</v>
      </c>
      <c r="F2229">
        <v>2.96</v>
      </c>
      <c r="G2229">
        <v>33.06</v>
      </c>
      <c r="H2229">
        <v>70.65000000000001</v>
      </c>
      <c r="I2229">
        <v>91.18000000000001</v>
      </c>
    </row>
    <row r="2230" spans="1:9">
      <c r="A2230" t="s">
        <v>2232</v>
      </c>
      <c r="B2230" s="1" t="s">
        <v>5374</v>
      </c>
      <c r="C2230" s="1" t="s">
        <v>8517</v>
      </c>
      <c r="D2230" s="1" t="s">
        <v>11655</v>
      </c>
      <c r="E2230" s="1" t="s">
        <v>17936</v>
      </c>
      <c r="F2230">
        <v>13.21</v>
      </c>
      <c r="G2230">
        <v>40.19</v>
      </c>
      <c r="H2230">
        <v>71.23999999999999</v>
      </c>
      <c r="I2230">
        <v>88.89</v>
      </c>
    </row>
    <row r="2231" spans="1:9">
      <c r="A2231" t="s">
        <v>2233</v>
      </c>
      <c r="B2231" s="1" t="s">
        <v>5375</v>
      </c>
      <c r="C2231" s="1" t="s">
        <v>8518</v>
      </c>
      <c r="D2231" s="1" t="s">
        <v>11656</v>
      </c>
      <c r="E2231" s="1" t="s">
        <v>17937</v>
      </c>
      <c r="F2231">
        <v>7.67</v>
      </c>
      <c r="G2231">
        <v>25.31</v>
      </c>
      <c r="H2231">
        <v>62.45</v>
      </c>
      <c r="I2231">
        <v>82.22</v>
      </c>
    </row>
    <row r="2232" spans="1:9">
      <c r="A2232" t="s">
        <v>2234</v>
      </c>
      <c r="B2232" s="1" t="s">
        <v>5376</v>
      </c>
      <c r="C2232" s="1" t="s">
        <v>8519</v>
      </c>
      <c r="D2232" s="1" t="s">
        <v>11657</v>
      </c>
      <c r="E2232" s="1" t="s">
        <v>17938</v>
      </c>
      <c r="F2232">
        <v>11.28</v>
      </c>
      <c r="G2232">
        <v>40.13</v>
      </c>
      <c r="H2232">
        <v>73.2</v>
      </c>
      <c r="I2232">
        <v>102.86</v>
      </c>
    </row>
    <row r="2233" spans="1:9">
      <c r="A2233" t="s">
        <v>2235</v>
      </c>
      <c r="B2233" s="1" t="s">
        <v>5377</v>
      </c>
      <c r="C2233" s="1" t="s">
        <v>8520</v>
      </c>
      <c r="D2233" s="1" t="s">
        <v>11658</v>
      </c>
      <c r="E2233" s="1" t="s">
        <v>17939</v>
      </c>
      <c r="F2233">
        <v>12.15</v>
      </c>
      <c r="G2233">
        <v>44.82</v>
      </c>
      <c r="H2233">
        <v>65.08</v>
      </c>
      <c r="I2233">
        <v>86.44</v>
      </c>
    </row>
    <row r="2234" spans="1:9">
      <c r="A2234" t="s">
        <v>2236</v>
      </c>
      <c r="B2234" s="1" t="s">
        <v>5378</v>
      </c>
      <c r="C2234" s="1" t="s">
        <v>8521</v>
      </c>
      <c r="D2234" s="1" t="s">
        <v>11659</v>
      </c>
      <c r="E2234" s="1" t="s">
        <v>17940</v>
      </c>
      <c r="F2234">
        <v>20.68</v>
      </c>
      <c r="G2234">
        <v>42.95</v>
      </c>
      <c r="H2234">
        <v>54.4</v>
      </c>
      <c r="I2234">
        <v>71.43000000000001</v>
      </c>
    </row>
    <row r="2235" spans="1:9">
      <c r="A2235" t="s">
        <v>2237</v>
      </c>
      <c r="B2235" s="1" t="s">
        <v>5379</v>
      </c>
      <c r="C2235" s="1" t="s">
        <v>8522</v>
      </c>
      <c r="D2235" s="1" t="s">
        <v>11660</v>
      </c>
      <c r="E2235" s="1" t="s">
        <v>17941</v>
      </c>
      <c r="F2235">
        <v>9.369999999999999</v>
      </c>
      <c r="G2235">
        <v>38.81</v>
      </c>
      <c r="H2235">
        <v>62.07</v>
      </c>
      <c r="I2235">
        <v>84.09</v>
      </c>
    </row>
    <row r="2236" spans="1:9">
      <c r="A2236" t="s">
        <v>2238</v>
      </c>
      <c r="B2236" s="1" t="s">
        <v>5380</v>
      </c>
      <c r="C2236" s="1" t="s">
        <v>8523</v>
      </c>
      <c r="D2236" s="1" t="s">
        <v>11661</v>
      </c>
      <c r="E2236" s="1" t="s">
        <v>17942</v>
      </c>
      <c r="F2236">
        <v>5.67</v>
      </c>
      <c r="G2236">
        <v>30.78</v>
      </c>
      <c r="H2236">
        <v>58.87</v>
      </c>
      <c r="I2236">
        <v>79.17</v>
      </c>
    </row>
    <row r="2237" spans="1:9">
      <c r="A2237" t="s">
        <v>2239</v>
      </c>
      <c r="B2237" s="1" t="s">
        <v>5381</v>
      </c>
      <c r="C2237" s="1" t="s">
        <v>8524</v>
      </c>
      <c r="D2237" s="1" t="s">
        <v>11662</v>
      </c>
      <c r="E2237" s="1" t="s">
        <v>17943</v>
      </c>
      <c r="F2237">
        <v>4.16</v>
      </c>
      <c r="G2237">
        <v>32.5</v>
      </c>
      <c r="H2237">
        <v>101.82</v>
      </c>
      <c r="I2237">
        <v>138.71</v>
      </c>
    </row>
    <row r="2238" spans="1:9">
      <c r="A2238" t="s">
        <v>2240</v>
      </c>
      <c r="B2238" s="1" t="s">
        <v>5382</v>
      </c>
      <c r="C2238" s="1" t="s">
        <v>8525</v>
      </c>
      <c r="D2238" s="1" t="s">
        <v>11663</v>
      </c>
      <c r="E2238" s="1" t="s">
        <v>17944</v>
      </c>
      <c r="F2238">
        <v>5.02</v>
      </c>
      <c r="G2238">
        <v>28.37</v>
      </c>
      <c r="H2238">
        <v>78.91</v>
      </c>
      <c r="I2238">
        <v>100</v>
      </c>
    </row>
    <row r="2239" spans="1:9">
      <c r="A2239" t="s">
        <v>2241</v>
      </c>
      <c r="B2239" s="1" t="s">
        <v>5383</v>
      </c>
      <c r="C2239" s="1" t="s">
        <v>8526</v>
      </c>
      <c r="D2239" s="1" t="s">
        <v>11664</v>
      </c>
      <c r="E2239" s="1" t="s">
        <v>17945</v>
      </c>
      <c r="F2239">
        <v>9.289999999999999</v>
      </c>
      <c r="G2239">
        <v>36.04</v>
      </c>
      <c r="H2239">
        <v>57.14</v>
      </c>
      <c r="I2239">
        <v>76.09</v>
      </c>
    </row>
    <row r="2240" spans="1:9">
      <c r="A2240" t="s">
        <v>2242</v>
      </c>
      <c r="B2240" s="1" t="s">
        <v>5384</v>
      </c>
      <c r="C2240" s="1" t="s">
        <v>8527</v>
      </c>
      <c r="D2240" s="1" t="s">
        <v>11665</v>
      </c>
      <c r="E2240" s="1" t="s">
        <v>17946</v>
      </c>
      <c r="F2240">
        <v>19.27</v>
      </c>
      <c r="G2240">
        <v>58.46</v>
      </c>
      <c r="H2240">
        <v>57.35</v>
      </c>
      <c r="I2240">
        <v>76.92</v>
      </c>
    </row>
    <row r="2241" spans="1:9">
      <c r="A2241" t="s">
        <v>2243</v>
      </c>
      <c r="B2241" s="1" t="s">
        <v>5385</v>
      </c>
      <c r="C2241" s="1" t="s">
        <v>8528</v>
      </c>
      <c r="D2241" s="1" t="s">
        <v>11666</v>
      </c>
      <c r="E2241" s="1" t="s">
        <v>17947</v>
      </c>
      <c r="F2241">
        <v>7.52</v>
      </c>
      <c r="G2241">
        <v>36</v>
      </c>
      <c r="H2241">
        <v>91.03</v>
      </c>
      <c r="I2241">
        <v>146.15</v>
      </c>
    </row>
    <row r="2242" spans="1:9">
      <c r="A2242" t="s">
        <v>2244</v>
      </c>
      <c r="B2242" s="1" t="s">
        <v>5386</v>
      </c>
      <c r="C2242" s="1" t="s">
        <v>8529</v>
      </c>
      <c r="D2242" s="1" t="s">
        <v>11667</v>
      </c>
      <c r="E2242" s="1" t="s">
        <v>17948</v>
      </c>
      <c r="F2242">
        <v>19.63</v>
      </c>
      <c r="G2242">
        <v>36.34</v>
      </c>
      <c r="H2242">
        <v>68.61</v>
      </c>
      <c r="I2242">
        <v>89.29000000000001</v>
      </c>
    </row>
    <row r="2243" spans="1:9">
      <c r="A2243" t="s">
        <v>2245</v>
      </c>
      <c r="B2243" s="1" t="s">
        <v>5387</v>
      </c>
      <c r="C2243" s="1" t="s">
        <v>8530</v>
      </c>
      <c r="D2243" s="1" t="s">
        <v>11668</v>
      </c>
      <c r="E2243" s="1" t="s">
        <v>17949</v>
      </c>
      <c r="F2243">
        <v>5.9</v>
      </c>
      <c r="G2243">
        <v>38.54</v>
      </c>
      <c r="H2243">
        <v>76.16</v>
      </c>
      <c r="I2243">
        <v>90</v>
      </c>
    </row>
    <row r="2244" spans="1:9">
      <c r="A2244" t="s">
        <v>2246</v>
      </c>
      <c r="B2244" s="1" t="s">
        <v>5388</v>
      </c>
      <c r="C2244" s="1" t="s">
        <v>8531</v>
      </c>
      <c r="D2244" s="1" t="s">
        <v>11669</v>
      </c>
      <c r="E2244" s="1" t="s">
        <v>17950</v>
      </c>
      <c r="F2244">
        <v>7.5</v>
      </c>
      <c r="G2244">
        <v>30.27</v>
      </c>
      <c r="H2244">
        <v>63.25</v>
      </c>
      <c r="I2244">
        <v>78.26000000000001</v>
      </c>
    </row>
    <row r="2245" spans="1:9">
      <c r="A2245" t="s">
        <v>2247</v>
      </c>
      <c r="B2245" s="1" t="s">
        <v>5389</v>
      </c>
      <c r="C2245" s="1" t="s">
        <v>8532</v>
      </c>
      <c r="D2245" s="1" t="s">
        <v>11670</v>
      </c>
      <c r="E2245" s="1" t="s">
        <v>17951</v>
      </c>
      <c r="F2245">
        <v>17.63</v>
      </c>
      <c r="G2245">
        <v>36.54</v>
      </c>
      <c r="H2245">
        <v>51.02</v>
      </c>
      <c r="I2245">
        <v>67.86</v>
      </c>
    </row>
    <row r="2246" spans="1:9">
      <c r="A2246" t="s">
        <v>2248</v>
      </c>
      <c r="B2246" s="1" t="s">
        <v>5390</v>
      </c>
      <c r="C2246" s="1" t="s">
        <v>8533</v>
      </c>
      <c r="D2246" s="1" t="s">
        <v>11671</v>
      </c>
      <c r="E2246" s="1" t="s">
        <v>17952</v>
      </c>
      <c r="F2246">
        <v>6.02</v>
      </c>
      <c r="G2246">
        <v>41.29</v>
      </c>
      <c r="H2246">
        <v>77.22</v>
      </c>
      <c r="I2246">
        <v>86.67</v>
      </c>
    </row>
    <row r="2247" spans="1:9">
      <c r="A2247" t="s">
        <v>2249</v>
      </c>
      <c r="B2247" s="1" t="s">
        <v>5391</v>
      </c>
      <c r="C2247" s="1" t="s">
        <v>8534</v>
      </c>
      <c r="D2247" s="1" t="s">
        <v>11672</v>
      </c>
      <c r="E2247" s="1" t="s">
        <v>17953</v>
      </c>
      <c r="F2247">
        <v>6.39</v>
      </c>
      <c r="G2247">
        <v>30.14</v>
      </c>
      <c r="H2247">
        <v>56.25</v>
      </c>
      <c r="I2247">
        <v>82.14</v>
      </c>
    </row>
    <row r="2248" spans="1:9">
      <c r="A2248" t="s">
        <v>2250</v>
      </c>
      <c r="B2248" s="1" t="s">
        <v>5392</v>
      </c>
      <c r="C2248" s="1" t="s">
        <v>8535</v>
      </c>
      <c r="D2248" s="1" t="s">
        <v>11673</v>
      </c>
      <c r="E2248" s="1" t="s">
        <v>17954</v>
      </c>
      <c r="F2248">
        <v>5.78</v>
      </c>
      <c r="G2248">
        <v>42.19</v>
      </c>
      <c r="H2248">
        <v>86.54000000000001</v>
      </c>
      <c r="I2248">
        <v>106.25</v>
      </c>
    </row>
    <row r="2249" spans="1:9">
      <c r="A2249" t="s">
        <v>2251</v>
      </c>
      <c r="B2249" s="1" t="s">
        <v>5393</v>
      </c>
      <c r="C2249" s="1" t="s">
        <v>8536</v>
      </c>
      <c r="D2249" s="1" t="s">
        <v>11674</v>
      </c>
      <c r="E2249" s="1" t="s">
        <v>17955</v>
      </c>
      <c r="F2249">
        <v>16.4</v>
      </c>
      <c r="G2249">
        <v>53.12</v>
      </c>
      <c r="H2249">
        <v>60.26</v>
      </c>
      <c r="I2249">
        <v>81.48</v>
      </c>
    </row>
    <row r="2250" spans="1:9">
      <c r="A2250" t="s">
        <v>2252</v>
      </c>
      <c r="B2250" s="1" t="s">
        <v>5394</v>
      </c>
      <c r="C2250" s="1" t="s">
        <v>8537</v>
      </c>
      <c r="D2250" s="1" t="s">
        <v>11675</v>
      </c>
      <c r="E2250" s="1" t="s">
        <v>17956</v>
      </c>
      <c r="F2250">
        <v>9.59</v>
      </c>
      <c r="G2250">
        <v>32.65</v>
      </c>
      <c r="H2250">
        <v>55.88</v>
      </c>
      <c r="I2250">
        <v>72.73</v>
      </c>
    </row>
    <row r="2251" spans="1:9">
      <c r="A2251" t="s">
        <v>2253</v>
      </c>
      <c r="B2251" s="1" t="s">
        <v>5395</v>
      </c>
      <c r="C2251" s="1" t="s">
        <v>8538</v>
      </c>
      <c r="D2251" s="1" t="s">
        <v>11676</v>
      </c>
      <c r="E2251" s="1" t="s">
        <v>17957</v>
      </c>
      <c r="F2251">
        <v>4.87</v>
      </c>
      <c r="G2251">
        <v>28.19</v>
      </c>
      <c r="H2251">
        <v>86.56999999999999</v>
      </c>
      <c r="I2251">
        <v>119.23</v>
      </c>
    </row>
    <row r="2252" spans="1:9">
      <c r="A2252" t="s">
        <v>2254</v>
      </c>
      <c r="B2252" s="1" t="s">
        <v>5396</v>
      </c>
      <c r="C2252" s="1" t="s">
        <v>8539</v>
      </c>
      <c r="D2252" s="1" t="s">
        <v>11677</v>
      </c>
      <c r="E2252" s="1" t="s">
        <v>17958</v>
      </c>
      <c r="F2252">
        <v>4.59</v>
      </c>
      <c r="G2252">
        <v>34.73</v>
      </c>
      <c r="H2252">
        <v>72.63</v>
      </c>
      <c r="I2252">
        <v>86.11</v>
      </c>
    </row>
    <row r="2253" spans="1:9">
      <c r="A2253" t="s">
        <v>2255</v>
      </c>
      <c r="B2253" s="1" t="s">
        <v>5397</v>
      </c>
      <c r="C2253" s="1" t="s">
        <v>8540</v>
      </c>
      <c r="D2253" s="1" t="s">
        <v>11678</v>
      </c>
      <c r="E2253" s="1" t="s">
        <v>17959</v>
      </c>
      <c r="F2253">
        <v>5.71</v>
      </c>
      <c r="G2253">
        <v>33.1</v>
      </c>
      <c r="H2253">
        <v>84.44</v>
      </c>
      <c r="I2253">
        <v>100</v>
      </c>
    </row>
    <row r="2254" spans="1:9">
      <c r="A2254" t="s">
        <v>2256</v>
      </c>
      <c r="B2254" s="1" t="s">
        <v>5398</v>
      </c>
      <c r="C2254" s="1" t="s">
        <v>8541</v>
      </c>
      <c r="D2254" s="1" t="s">
        <v>11679</v>
      </c>
      <c r="E2254" s="1" t="s">
        <v>17960</v>
      </c>
      <c r="F2254">
        <v>11.41</v>
      </c>
      <c r="G2254">
        <v>28.84</v>
      </c>
      <c r="H2254">
        <v>68.47</v>
      </c>
      <c r="I2254">
        <v>76.92</v>
      </c>
    </row>
    <row r="2255" spans="1:9">
      <c r="A2255" t="s">
        <v>2257</v>
      </c>
      <c r="B2255" s="1" t="s">
        <v>5399</v>
      </c>
      <c r="C2255" s="1" t="s">
        <v>8542</v>
      </c>
      <c r="D2255" s="1" t="s">
        <v>11680</v>
      </c>
      <c r="E2255" s="1" t="s">
        <v>17961</v>
      </c>
      <c r="F2255">
        <v>3.47</v>
      </c>
      <c r="G2255">
        <v>27.85</v>
      </c>
      <c r="H2255">
        <v>198.45</v>
      </c>
      <c r="I2255">
        <v>262.5</v>
      </c>
    </row>
    <row r="2256" spans="1:9">
      <c r="A2256" t="s">
        <v>2258</v>
      </c>
      <c r="B2256" s="1" t="s">
        <v>5400</v>
      </c>
      <c r="C2256" s="1" t="s">
        <v>8543</v>
      </c>
      <c r="D2256" s="1" t="s">
        <v>11681</v>
      </c>
      <c r="E2256" s="1" t="s">
        <v>17962</v>
      </c>
      <c r="F2256">
        <v>5.73</v>
      </c>
      <c r="G2256">
        <v>35.16</v>
      </c>
      <c r="H2256">
        <v>70.11</v>
      </c>
      <c r="I2256">
        <v>92.59</v>
      </c>
    </row>
    <row r="2257" spans="1:9">
      <c r="A2257" t="s">
        <v>2259</v>
      </c>
      <c r="B2257" s="1" t="s">
        <v>5401</v>
      </c>
      <c r="C2257" s="1" t="s">
        <v>8544</v>
      </c>
      <c r="D2257" s="1" t="s">
        <v>11682</v>
      </c>
      <c r="E2257" s="1" t="s">
        <v>17963</v>
      </c>
      <c r="F2257">
        <v>1.83</v>
      </c>
      <c r="G2257">
        <v>22.15</v>
      </c>
      <c r="H2257">
        <v>71.52</v>
      </c>
      <c r="I2257">
        <v>100</v>
      </c>
    </row>
    <row r="2258" spans="1:9">
      <c r="A2258" t="s">
        <v>2260</v>
      </c>
      <c r="B2258" s="1" t="s">
        <v>5402</v>
      </c>
      <c r="C2258" s="1" t="s">
        <v>8545</v>
      </c>
      <c r="D2258" s="1" t="s">
        <v>11683</v>
      </c>
      <c r="E2258" s="1" t="s">
        <v>17964</v>
      </c>
      <c r="F2258">
        <v>11.24</v>
      </c>
      <c r="G2258">
        <v>45.46</v>
      </c>
      <c r="H2258">
        <v>87.94</v>
      </c>
      <c r="I2258">
        <v>125</v>
      </c>
    </row>
    <row r="2259" spans="1:9">
      <c r="A2259" t="s">
        <v>2261</v>
      </c>
      <c r="B2259" s="1" t="s">
        <v>5403</v>
      </c>
      <c r="C2259" s="1" t="s">
        <v>8546</v>
      </c>
      <c r="D2259" s="1" t="s">
        <v>11684</v>
      </c>
      <c r="E2259" s="1" t="s">
        <v>17965</v>
      </c>
      <c r="F2259">
        <v>3.77</v>
      </c>
      <c r="G2259">
        <v>28.59</v>
      </c>
      <c r="H2259">
        <v>90.48</v>
      </c>
      <c r="I2259">
        <v>117.86</v>
      </c>
    </row>
    <row r="2260" spans="1:9">
      <c r="A2260" t="s">
        <v>2262</v>
      </c>
      <c r="B2260" s="1" t="s">
        <v>5404</v>
      </c>
      <c r="C2260" s="1" t="s">
        <v>8547</v>
      </c>
      <c r="D2260" s="1" t="s">
        <v>11685</v>
      </c>
      <c r="E2260" s="1" t="s">
        <v>17966</v>
      </c>
      <c r="F2260">
        <v>5.43</v>
      </c>
      <c r="G2260">
        <v>35.69</v>
      </c>
      <c r="H2260">
        <v>74.5</v>
      </c>
      <c r="I2260">
        <v>92.31</v>
      </c>
    </row>
    <row r="2261" spans="1:9">
      <c r="A2261" t="s">
        <v>2263</v>
      </c>
      <c r="B2261" s="1" t="s">
        <v>5405</v>
      </c>
      <c r="C2261" s="1" t="s">
        <v>8548</v>
      </c>
      <c r="D2261" s="1" t="s">
        <v>11686</v>
      </c>
      <c r="E2261" s="1" t="s">
        <v>17967</v>
      </c>
      <c r="F2261">
        <v>9.33</v>
      </c>
      <c r="G2261">
        <v>35.38</v>
      </c>
      <c r="H2261">
        <v>55.06</v>
      </c>
      <c r="I2261">
        <v>78.26000000000001</v>
      </c>
    </row>
    <row r="2262" spans="1:9">
      <c r="A2262" t="s">
        <v>2264</v>
      </c>
      <c r="B2262" s="1" t="s">
        <v>5406</v>
      </c>
      <c r="C2262" s="1" t="s">
        <v>8549</v>
      </c>
      <c r="D2262" s="1" t="s">
        <v>11687</v>
      </c>
      <c r="E2262" s="1" t="s">
        <v>17968</v>
      </c>
      <c r="F2262">
        <v>19.51</v>
      </c>
      <c r="G2262">
        <v>42.13</v>
      </c>
      <c r="H2262">
        <v>65</v>
      </c>
      <c r="I2262">
        <v>71.43000000000001</v>
      </c>
    </row>
    <row r="2263" spans="1:9">
      <c r="A2263" t="s">
        <v>2265</v>
      </c>
      <c r="B2263" s="1" t="s">
        <v>5407</v>
      </c>
      <c r="C2263" s="1" t="s">
        <v>8550</v>
      </c>
      <c r="D2263" s="1" t="s">
        <v>11688</v>
      </c>
      <c r="E2263" s="1" t="s">
        <v>17969</v>
      </c>
      <c r="F2263">
        <v>4.3</v>
      </c>
      <c r="G2263">
        <v>23.59</v>
      </c>
      <c r="H2263">
        <v>66.89</v>
      </c>
      <c r="I2263">
        <v>81.13</v>
      </c>
    </row>
    <row r="2264" spans="1:9">
      <c r="A2264" t="s">
        <v>2266</v>
      </c>
      <c r="B2264" s="1" t="s">
        <v>5408</v>
      </c>
      <c r="C2264" s="1" t="s">
        <v>8551</v>
      </c>
      <c r="D2264" s="1" t="s">
        <v>11689</v>
      </c>
      <c r="E2264" s="1" t="s">
        <v>17970</v>
      </c>
      <c r="F2264">
        <v>5.63</v>
      </c>
      <c r="G2264">
        <v>29.29</v>
      </c>
      <c r="H2264">
        <v>92.91</v>
      </c>
      <c r="I2264">
        <v>140.91</v>
      </c>
    </row>
    <row r="2265" spans="1:9">
      <c r="A2265" t="s">
        <v>2267</v>
      </c>
      <c r="B2265" s="1" t="s">
        <v>5409</v>
      </c>
      <c r="C2265" s="1" t="s">
        <v>8552</v>
      </c>
      <c r="D2265" s="1" t="s">
        <v>11690</v>
      </c>
      <c r="E2265" s="1" t="s">
        <v>17971</v>
      </c>
      <c r="F2265">
        <v>30.17</v>
      </c>
      <c r="G2265">
        <v>60.99</v>
      </c>
      <c r="H2265">
        <v>57</v>
      </c>
      <c r="I2265">
        <v>88.89</v>
      </c>
    </row>
    <row r="2266" spans="1:9">
      <c r="A2266" t="s">
        <v>2268</v>
      </c>
      <c r="B2266" s="1" t="s">
        <v>5410</v>
      </c>
      <c r="C2266" s="1" t="s">
        <v>8553</v>
      </c>
      <c r="D2266" s="1" t="s">
        <v>11691</v>
      </c>
      <c r="E2266" s="1" t="s">
        <v>17972</v>
      </c>
      <c r="F2266">
        <v>1.56</v>
      </c>
      <c r="G2266">
        <v>21.1</v>
      </c>
      <c r="H2266">
        <v>72.61</v>
      </c>
      <c r="I2266">
        <v>93.33</v>
      </c>
    </row>
    <row r="2267" spans="1:9">
      <c r="A2267" t="s">
        <v>2269</v>
      </c>
      <c r="B2267" s="1" t="s">
        <v>5411</v>
      </c>
      <c r="C2267" s="1" t="s">
        <v>8554</v>
      </c>
      <c r="D2267" s="1" t="s">
        <v>11692</v>
      </c>
      <c r="E2267" s="1" t="s">
        <v>17973</v>
      </c>
      <c r="F2267">
        <v>4.07</v>
      </c>
      <c r="G2267">
        <v>29.25</v>
      </c>
      <c r="H2267">
        <v>68.97</v>
      </c>
      <c r="I2267">
        <v>90</v>
      </c>
    </row>
    <row r="2268" spans="1:9">
      <c r="A2268" t="s">
        <v>2270</v>
      </c>
      <c r="B2268" s="1" t="s">
        <v>5412</v>
      </c>
      <c r="C2268" s="1" t="s">
        <v>8555</v>
      </c>
      <c r="D2268" s="1" t="s">
        <v>11693</v>
      </c>
      <c r="E2268" s="1" t="s">
        <v>17974</v>
      </c>
      <c r="F2268">
        <v>5.54</v>
      </c>
      <c r="G2268">
        <v>29.83</v>
      </c>
      <c r="H2268">
        <v>65.5</v>
      </c>
      <c r="I2268">
        <v>83.33</v>
      </c>
    </row>
    <row r="2269" spans="1:9">
      <c r="A2269" t="s">
        <v>2271</v>
      </c>
      <c r="B2269" s="1" t="s">
        <v>5413</v>
      </c>
      <c r="C2269" s="1" t="s">
        <v>8556</v>
      </c>
      <c r="D2269" s="1" t="s">
        <v>11694</v>
      </c>
      <c r="E2269" s="1" t="s">
        <v>17975</v>
      </c>
      <c r="F2269">
        <v>1.73</v>
      </c>
      <c r="G2269">
        <v>16.33</v>
      </c>
      <c r="H2269">
        <v>78.08</v>
      </c>
      <c r="I2269">
        <v>117.39</v>
      </c>
    </row>
    <row r="2270" spans="1:9">
      <c r="A2270" t="s">
        <v>2272</v>
      </c>
      <c r="B2270" s="1" t="s">
        <v>5414</v>
      </c>
      <c r="C2270" s="1" t="s">
        <v>8557</v>
      </c>
      <c r="D2270" s="1" t="s">
        <v>11695</v>
      </c>
      <c r="E2270" s="1" t="s">
        <v>17976</v>
      </c>
      <c r="F2270">
        <v>3.25</v>
      </c>
      <c r="G2270">
        <v>18.63</v>
      </c>
      <c r="H2270">
        <v>71.59</v>
      </c>
      <c r="I2270">
        <v>100</v>
      </c>
    </row>
    <row r="2271" spans="1:9">
      <c r="A2271" t="s">
        <v>2273</v>
      </c>
      <c r="B2271" s="1" t="s">
        <v>5415</v>
      </c>
      <c r="C2271" s="1" t="s">
        <v>8558</v>
      </c>
      <c r="D2271" s="1" t="s">
        <v>11696</v>
      </c>
      <c r="E2271" s="1" t="s">
        <v>17977</v>
      </c>
      <c r="F2271">
        <v>8.42</v>
      </c>
      <c r="G2271">
        <v>27.17</v>
      </c>
      <c r="H2271">
        <v>63.23</v>
      </c>
      <c r="I2271">
        <v>81.58</v>
      </c>
    </row>
    <row r="2272" spans="1:9">
      <c r="A2272" t="s">
        <v>2274</v>
      </c>
      <c r="B2272" s="1" t="s">
        <v>5416</v>
      </c>
      <c r="C2272" s="1" t="s">
        <v>8559</v>
      </c>
      <c r="D2272" s="1" t="s">
        <v>11697</v>
      </c>
      <c r="E2272" s="1" t="s">
        <v>17978</v>
      </c>
      <c r="F2272">
        <v>4.79</v>
      </c>
      <c r="G2272">
        <v>20.4</v>
      </c>
      <c r="H2272">
        <v>59.69</v>
      </c>
      <c r="I2272">
        <v>76</v>
      </c>
    </row>
    <row r="2273" spans="1:9">
      <c r="A2273" t="s">
        <v>2275</v>
      </c>
      <c r="B2273" s="1" t="s">
        <v>5417</v>
      </c>
      <c r="C2273" s="1" t="s">
        <v>8560</v>
      </c>
      <c r="D2273" s="1" t="s">
        <v>11698</v>
      </c>
      <c r="E2273" s="1" t="s">
        <v>17979</v>
      </c>
      <c r="F2273">
        <v>6.5</v>
      </c>
      <c r="G2273">
        <v>30.29</v>
      </c>
      <c r="H2273">
        <v>71.97</v>
      </c>
      <c r="I2273">
        <v>100</v>
      </c>
    </row>
    <row r="2274" spans="1:9">
      <c r="A2274" t="s">
        <v>2276</v>
      </c>
      <c r="B2274" s="1" t="s">
        <v>5418</v>
      </c>
      <c r="C2274" s="1" t="s">
        <v>8561</v>
      </c>
      <c r="D2274" s="1" t="s">
        <v>11699</v>
      </c>
      <c r="E2274" s="1" t="s">
        <v>17980</v>
      </c>
      <c r="F2274">
        <v>4.09</v>
      </c>
      <c r="G2274">
        <v>33.31</v>
      </c>
      <c r="H2274">
        <v>70.43000000000001</v>
      </c>
      <c r="I2274">
        <v>100</v>
      </c>
    </row>
    <row r="2275" spans="1:9">
      <c r="A2275" t="s">
        <v>2277</v>
      </c>
      <c r="B2275" s="1" t="s">
        <v>5419</v>
      </c>
      <c r="C2275" s="1" t="s">
        <v>8562</v>
      </c>
      <c r="D2275" s="1" t="s">
        <v>11700</v>
      </c>
      <c r="E2275" s="1" t="s">
        <v>17981</v>
      </c>
      <c r="F2275">
        <v>4.94</v>
      </c>
      <c r="G2275">
        <v>27.51</v>
      </c>
      <c r="H2275">
        <v>65.64</v>
      </c>
      <c r="I2275">
        <v>86.11</v>
      </c>
    </row>
    <row r="2276" spans="1:9">
      <c r="A2276" t="s">
        <v>2278</v>
      </c>
      <c r="B2276" s="1" t="s">
        <v>5420</v>
      </c>
      <c r="C2276" s="1" t="s">
        <v>8563</v>
      </c>
      <c r="D2276" s="1" t="s">
        <v>11701</v>
      </c>
      <c r="E2276" s="1" t="s">
        <v>17982</v>
      </c>
      <c r="F2276">
        <v>5.11</v>
      </c>
      <c r="G2276">
        <v>29.75</v>
      </c>
      <c r="H2276">
        <v>86.86</v>
      </c>
      <c r="I2276">
        <v>120</v>
      </c>
    </row>
    <row r="2277" spans="1:9">
      <c r="A2277" t="s">
        <v>2279</v>
      </c>
      <c r="B2277" s="1" t="s">
        <v>5421</v>
      </c>
      <c r="C2277" s="1" t="s">
        <v>8564</v>
      </c>
      <c r="D2277" s="1" t="s">
        <v>11702</v>
      </c>
      <c r="E2277" s="1" t="s">
        <v>17983</v>
      </c>
      <c r="F2277">
        <v>19.1</v>
      </c>
      <c r="G2277">
        <v>38.14</v>
      </c>
      <c r="H2277">
        <v>66.3</v>
      </c>
      <c r="I2277">
        <v>86.27</v>
      </c>
    </row>
    <row r="2278" spans="1:9">
      <c r="A2278" t="s">
        <v>2280</v>
      </c>
      <c r="B2278" s="1" t="s">
        <v>5422</v>
      </c>
      <c r="C2278" s="1" t="s">
        <v>8565</v>
      </c>
      <c r="D2278" s="1" t="s">
        <v>11703</v>
      </c>
      <c r="E2278" s="1" t="s">
        <v>17984</v>
      </c>
      <c r="F2278">
        <v>2.75</v>
      </c>
      <c r="G2278">
        <v>22.93</v>
      </c>
      <c r="H2278">
        <v>68.27</v>
      </c>
      <c r="I2278">
        <v>93.75</v>
      </c>
    </row>
    <row r="2279" spans="1:9">
      <c r="A2279" t="s">
        <v>2281</v>
      </c>
      <c r="B2279" s="1" t="s">
        <v>5423</v>
      </c>
      <c r="C2279" s="1" t="s">
        <v>8566</v>
      </c>
      <c r="D2279" s="1" t="s">
        <v>11704</v>
      </c>
      <c r="E2279" s="1" t="s">
        <v>17985</v>
      </c>
      <c r="F2279">
        <v>3.17</v>
      </c>
      <c r="G2279">
        <v>19.91</v>
      </c>
      <c r="H2279">
        <v>102</v>
      </c>
      <c r="I2279">
        <v>138.89</v>
      </c>
    </row>
    <row r="2280" spans="1:9">
      <c r="A2280" t="s">
        <v>2282</v>
      </c>
      <c r="B2280" s="1" t="s">
        <v>5424</v>
      </c>
      <c r="C2280" s="1" t="s">
        <v>8567</v>
      </c>
      <c r="D2280" s="1" t="s">
        <v>11705</v>
      </c>
      <c r="E2280" s="1" t="s">
        <v>17986</v>
      </c>
      <c r="F2280">
        <v>19.45</v>
      </c>
      <c r="G2280">
        <v>48.8</v>
      </c>
      <c r="H2280">
        <v>55.8</v>
      </c>
      <c r="I2280">
        <v>88</v>
      </c>
    </row>
    <row r="2281" spans="1:9">
      <c r="A2281" t="s">
        <v>2283</v>
      </c>
      <c r="B2281" s="1" t="s">
        <v>5425</v>
      </c>
      <c r="C2281" s="1" t="s">
        <v>8568</v>
      </c>
      <c r="D2281" s="1" t="s">
        <v>11706</v>
      </c>
      <c r="E2281" s="1" t="s">
        <v>17987</v>
      </c>
      <c r="F2281">
        <v>6.15</v>
      </c>
      <c r="G2281">
        <v>18.74</v>
      </c>
      <c r="H2281">
        <v>67.87</v>
      </c>
      <c r="I2281">
        <v>89.73999999999999</v>
      </c>
    </row>
    <row r="2282" spans="1:9">
      <c r="A2282" t="s">
        <v>2284</v>
      </c>
      <c r="B2282" s="1" t="s">
        <v>5426</v>
      </c>
      <c r="C2282" s="1" t="s">
        <v>8569</v>
      </c>
      <c r="D2282" s="1" t="s">
        <v>11707</v>
      </c>
      <c r="E2282" s="1" t="s">
        <v>17988</v>
      </c>
      <c r="F2282">
        <v>2.74</v>
      </c>
      <c r="G2282">
        <v>25.38</v>
      </c>
      <c r="H2282">
        <v>65.64</v>
      </c>
      <c r="I2282">
        <v>83.87</v>
      </c>
    </row>
    <row r="2283" spans="1:9">
      <c r="A2283" t="s">
        <v>2285</v>
      </c>
      <c r="B2283" s="1" t="s">
        <v>5427</v>
      </c>
      <c r="C2283" s="1" t="s">
        <v>8570</v>
      </c>
      <c r="D2283" s="1" t="s">
        <v>11708</v>
      </c>
      <c r="E2283" s="1" t="s">
        <v>17989</v>
      </c>
      <c r="F2283">
        <v>4.84</v>
      </c>
      <c r="G2283">
        <v>29.02</v>
      </c>
      <c r="H2283">
        <v>71.48999999999999</v>
      </c>
      <c r="I2283">
        <v>83.72</v>
      </c>
    </row>
    <row r="2284" spans="1:9">
      <c r="A2284" t="s">
        <v>2286</v>
      </c>
      <c r="B2284" s="1" t="s">
        <v>5428</v>
      </c>
      <c r="C2284" s="1" t="s">
        <v>8571</v>
      </c>
      <c r="D2284" s="1" t="s">
        <v>11709</v>
      </c>
      <c r="E2284" s="1" t="s">
        <v>17990</v>
      </c>
      <c r="F2284">
        <v>0.84</v>
      </c>
      <c r="G2284">
        <v>9.51</v>
      </c>
      <c r="H2284">
        <v>77.73999999999999</v>
      </c>
      <c r="I2284">
        <v>93.48</v>
      </c>
    </row>
    <row r="2285" spans="1:9">
      <c r="A2285" t="s">
        <v>2287</v>
      </c>
      <c r="B2285" s="1" t="s">
        <v>5429</v>
      </c>
      <c r="C2285" s="1" t="s">
        <v>8572</v>
      </c>
      <c r="D2285" s="1" t="s">
        <v>11710</v>
      </c>
      <c r="E2285" s="1" t="s">
        <v>17991</v>
      </c>
      <c r="F2285">
        <v>6.48</v>
      </c>
      <c r="G2285">
        <v>26.85</v>
      </c>
      <c r="H2285">
        <v>63.64</v>
      </c>
      <c r="I2285">
        <v>90</v>
      </c>
    </row>
    <row r="2286" spans="1:9">
      <c r="A2286" t="s">
        <v>2288</v>
      </c>
      <c r="B2286" s="1" t="s">
        <v>5430</v>
      </c>
      <c r="C2286" s="1" t="s">
        <v>8573</v>
      </c>
      <c r="D2286" s="1" t="s">
        <v>11711</v>
      </c>
      <c r="E2286" s="1" t="s">
        <v>17992</v>
      </c>
      <c r="F2286">
        <v>11.77</v>
      </c>
      <c r="G2286">
        <v>38.24</v>
      </c>
      <c r="H2286">
        <v>48.12</v>
      </c>
      <c r="I2286">
        <v>72.41</v>
      </c>
    </row>
    <row r="2287" spans="1:9">
      <c r="A2287" t="s">
        <v>2289</v>
      </c>
      <c r="B2287" s="1" t="s">
        <v>5431</v>
      </c>
      <c r="C2287" s="1" t="s">
        <v>8574</v>
      </c>
      <c r="D2287" s="1" t="s">
        <v>11712</v>
      </c>
      <c r="E2287" s="1" t="s">
        <v>17993</v>
      </c>
      <c r="F2287">
        <v>5.17</v>
      </c>
      <c r="G2287">
        <v>29.99</v>
      </c>
      <c r="H2287">
        <v>83.90000000000001</v>
      </c>
      <c r="I2287">
        <v>109.52</v>
      </c>
    </row>
    <row r="2288" spans="1:9">
      <c r="A2288" t="s">
        <v>2290</v>
      </c>
      <c r="B2288" s="1" t="s">
        <v>5432</v>
      </c>
      <c r="C2288" s="1" t="s">
        <v>8575</v>
      </c>
      <c r="D2288" s="1" t="s">
        <v>11713</v>
      </c>
      <c r="E2288" s="1" t="s">
        <v>17994</v>
      </c>
      <c r="F2288">
        <v>20.75</v>
      </c>
      <c r="G2288">
        <v>39.21</v>
      </c>
      <c r="H2288">
        <v>57.29</v>
      </c>
      <c r="I2288">
        <v>75.68000000000001</v>
      </c>
    </row>
    <row r="2289" spans="1:9">
      <c r="A2289" t="s">
        <v>2291</v>
      </c>
      <c r="B2289" s="1" t="s">
        <v>5433</v>
      </c>
      <c r="C2289" s="1" t="s">
        <v>8576</v>
      </c>
      <c r="D2289" s="1" t="s">
        <v>11714</v>
      </c>
      <c r="E2289" s="1" t="s">
        <v>17995</v>
      </c>
      <c r="F2289">
        <v>3.33</v>
      </c>
      <c r="G2289">
        <v>27.25</v>
      </c>
      <c r="H2289">
        <v>65.70999999999999</v>
      </c>
      <c r="I2289">
        <v>88.56999999999999</v>
      </c>
    </row>
    <row r="2290" spans="1:9">
      <c r="A2290" t="s">
        <v>2292</v>
      </c>
      <c r="B2290" s="1" t="s">
        <v>5434</v>
      </c>
      <c r="C2290" s="1" t="s">
        <v>8577</v>
      </c>
      <c r="D2290" s="1" t="s">
        <v>11715</v>
      </c>
      <c r="E2290" s="1" t="s">
        <v>17996</v>
      </c>
      <c r="F2290">
        <v>7.3</v>
      </c>
      <c r="G2290">
        <v>30.65</v>
      </c>
      <c r="H2290">
        <v>71.88</v>
      </c>
      <c r="I2290">
        <v>96.77</v>
      </c>
    </row>
    <row r="2291" spans="1:9">
      <c r="A2291" t="s">
        <v>2293</v>
      </c>
      <c r="B2291" s="1" t="s">
        <v>5435</v>
      </c>
      <c r="C2291" s="1" t="s">
        <v>8578</v>
      </c>
      <c r="D2291" s="1" t="s">
        <v>11716</v>
      </c>
      <c r="E2291" s="1" t="s">
        <v>17997</v>
      </c>
      <c r="F2291">
        <v>6.46</v>
      </c>
      <c r="G2291">
        <v>32.33</v>
      </c>
      <c r="H2291">
        <v>67.45</v>
      </c>
      <c r="I2291">
        <v>86.67</v>
      </c>
    </row>
    <row r="2292" spans="1:9">
      <c r="A2292" t="s">
        <v>2294</v>
      </c>
      <c r="B2292" s="1" t="s">
        <v>5436</v>
      </c>
      <c r="C2292" s="1" t="s">
        <v>8579</v>
      </c>
      <c r="D2292" s="1" t="s">
        <v>11717</v>
      </c>
      <c r="E2292" s="1" t="s">
        <v>17998</v>
      </c>
      <c r="F2292">
        <v>11.06</v>
      </c>
      <c r="G2292">
        <v>37.77</v>
      </c>
      <c r="H2292">
        <v>66.27</v>
      </c>
      <c r="I2292">
        <v>100</v>
      </c>
    </row>
    <row r="2293" spans="1:9">
      <c r="A2293" t="s">
        <v>2295</v>
      </c>
      <c r="B2293" s="1" t="s">
        <v>5437</v>
      </c>
      <c r="C2293" s="1" t="s">
        <v>8580</v>
      </c>
      <c r="D2293" s="1" t="s">
        <v>11718</v>
      </c>
      <c r="E2293" s="1" t="s">
        <v>17999</v>
      </c>
      <c r="F2293">
        <v>4.13</v>
      </c>
      <c r="G2293">
        <v>24.98</v>
      </c>
      <c r="H2293">
        <v>71.43000000000001</v>
      </c>
      <c r="I2293">
        <v>93.09999999999999</v>
      </c>
    </row>
    <row r="2294" spans="1:9">
      <c r="A2294" t="s">
        <v>2296</v>
      </c>
      <c r="B2294" s="1" t="s">
        <v>5438</v>
      </c>
      <c r="C2294" s="1" t="s">
        <v>8581</v>
      </c>
      <c r="D2294" s="1" t="s">
        <v>11719</v>
      </c>
      <c r="E2294" s="1" t="s">
        <v>18000</v>
      </c>
      <c r="F2294">
        <v>4.81</v>
      </c>
      <c r="G2294">
        <v>28.02</v>
      </c>
      <c r="H2294">
        <v>70.19</v>
      </c>
      <c r="I2294">
        <v>92.59</v>
      </c>
    </row>
    <row r="2295" spans="1:9">
      <c r="A2295" t="s">
        <v>2297</v>
      </c>
      <c r="B2295" s="1" t="s">
        <v>5439</v>
      </c>
      <c r="C2295" s="1" t="s">
        <v>8582</v>
      </c>
      <c r="D2295" s="1" t="s">
        <v>11720</v>
      </c>
      <c r="E2295" s="1" t="s">
        <v>18001</v>
      </c>
      <c r="F2295">
        <v>19.23</v>
      </c>
      <c r="G2295">
        <v>28.37</v>
      </c>
      <c r="H2295">
        <v>63.51</v>
      </c>
      <c r="I2295">
        <v>71.43000000000001</v>
      </c>
    </row>
    <row r="2296" spans="1:9">
      <c r="A2296" t="s">
        <v>2298</v>
      </c>
      <c r="B2296" s="1" t="s">
        <v>5440</v>
      </c>
      <c r="C2296" s="1" t="s">
        <v>8583</v>
      </c>
      <c r="D2296" s="1" t="s">
        <v>11721</v>
      </c>
      <c r="E2296" s="1" t="s">
        <v>18002</v>
      </c>
      <c r="F2296">
        <v>6.29</v>
      </c>
      <c r="G2296">
        <v>29.03</v>
      </c>
      <c r="H2296">
        <v>102.38</v>
      </c>
      <c r="I2296">
        <v>142.86</v>
      </c>
    </row>
    <row r="2297" spans="1:9">
      <c r="A2297" t="s">
        <v>2299</v>
      </c>
      <c r="B2297" s="1" t="s">
        <v>5441</v>
      </c>
      <c r="C2297" s="1" t="s">
        <v>8584</v>
      </c>
      <c r="D2297" s="1" t="s">
        <v>11722</v>
      </c>
      <c r="E2297" s="1" t="s">
        <v>18003</v>
      </c>
      <c r="F2297">
        <v>13.54</v>
      </c>
      <c r="G2297">
        <v>40.55</v>
      </c>
      <c r="H2297">
        <v>67.89</v>
      </c>
      <c r="I2297">
        <v>100</v>
      </c>
    </row>
    <row r="2298" spans="1:9">
      <c r="A2298" t="s">
        <v>2300</v>
      </c>
      <c r="B2298" s="1" t="s">
        <v>5442</v>
      </c>
      <c r="C2298" s="1" t="s">
        <v>8585</v>
      </c>
      <c r="D2298" s="1" t="s">
        <v>11723</v>
      </c>
      <c r="E2298" s="1" t="s">
        <v>18004</v>
      </c>
      <c r="F2298">
        <v>9.4</v>
      </c>
      <c r="G2298">
        <v>39.11</v>
      </c>
      <c r="H2298">
        <v>58</v>
      </c>
      <c r="I2298">
        <v>68.97</v>
      </c>
    </row>
    <row r="2299" spans="1:9">
      <c r="A2299" t="s">
        <v>2301</v>
      </c>
      <c r="B2299" s="1" t="s">
        <v>5443</v>
      </c>
      <c r="C2299" s="1" t="s">
        <v>8586</v>
      </c>
      <c r="D2299" s="1" t="s">
        <v>11724</v>
      </c>
      <c r="E2299" s="1" t="s">
        <v>18005</v>
      </c>
      <c r="F2299">
        <v>5.38</v>
      </c>
      <c r="G2299">
        <v>34.34</v>
      </c>
      <c r="H2299">
        <v>53.56</v>
      </c>
      <c r="I2299">
        <v>73.81</v>
      </c>
    </row>
    <row r="2300" spans="1:9">
      <c r="A2300" t="s">
        <v>2302</v>
      </c>
      <c r="B2300" s="1" t="s">
        <v>5444</v>
      </c>
      <c r="C2300" s="1" t="s">
        <v>8587</v>
      </c>
      <c r="D2300" s="1" t="s">
        <v>11725</v>
      </c>
      <c r="E2300" s="1" t="s">
        <v>18006</v>
      </c>
      <c r="F2300">
        <v>9.17</v>
      </c>
      <c r="G2300">
        <v>37.09</v>
      </c>
      <c r="H2300">
        <v>60.9</v>
      </c>
      <c r="I2300">
        <v>89.29000000000001</v>
      </c>
    </row>
    <row r="2301" spans="1:9">
      <c r="A2301" t="s">
        <v>2303</v>
      </c>
      <c r="B2301" s="1" t="s">
        <v>5445</v>
      </c>
      <c r="C2301" s="1" t="s">
        <v>8588</v>
      </c>
      <c r="D2301" s="1" t="s">
        <v>11726</v>
      </c>
      <c r="E2301" s="1" t="s">
        <v>18007</v>
      </c>
      <c r="F2301">
        <v>5.72</v>
      </c>
      <c r="G2301">
        <v>26.44</v>
      </c>
      <c r="H2301">
        <v>54.19</v>
      </c>
      <c r="I2301">
        <v>80</v>
      </c>
    </row>
    <row r="2302" spans="1:9">
      <c r="A2302" t="s">
        <v>2304</v>
      </c>
      <c r="B2302" s="1" t="s">
        <v>5446</v>
      </c>
      <c r="C2302" s="1" t="s">
        <v>8589</v>
      </c>
      <c r="D2302" s="1" t="s">
        <v>11727</v>
      </c>
      <c r="E2302" s="1" t="s">
        <v>18008</v>
      </c>
      <c r="F2302">
        <v>7.05</v>
      </c>
      <c r="G2302">
        <v>39.8</v>
      </c>
      <c r="H2302">
        <v>118.35</v>
      </c>
      <c r="I2302">
        <v>155</v>
      </c>
    </row>
    <row r="2303" spans="1:9">
      <c r="A2303" t="s">
        <v>2305</v>
      </c>
      <c r="B2303" s="1" t="s">
        <v>5447</v>
      </c>
      <c r="C2303" s="1" t="s">
        <v>8590</v>
      </c>
      <c r="D2303" s="1" t="s">
        <v>11728</v>
      </c>
      <c r="E2303" s="1" t="s">
        <v>18009</v>
      </c>
      <c r="F2303">
        <v>6.55</v>
      </c>
      <c r="G2303">
        <v>17.26</v>
      </c>
      <c r="H2303">
        <v>64.77</v>
      </c>
      <c r="I2303">
        <v>86.67</v>
      </c>
    </row>
    <row r="2304" spans="1:9">
      <c r="A2304" t="s">
        <v>2306</v>
      </c>
      <c r="B2304" s="1" t="s">
        <v>5448</v>
      </c>
      <c r="C2304" s="1" t="s">
        <v>8591</v>
      </c>
      <c r="D2304" s="1" t="s">
        <v>11729</v>
      </c>
      <c r="E2304" s="1" t="s">
        <v>18010</v>
      </c>
      <c r="F2304">
        <v>2.18</v>
      </c>
      <c r="G2304">
        <v>31.33</v>
      </c>
      <c r="H2304">
        <v>70.76000000000001</v>
      </c>
      <c r="I2304">
        <v>100</v>
      </c>
    </row>
    <row r="2305" spans="1:9">
      <c r="A2305" t="s">
        <v>2307</v>
      </c>
      <c r="B2305" s="1" t="s">
        <v>5449</v>
      </c>
      <c r="C2305" s="1" t="s">
        <v>8592</v>
      </c>
      <c r="D2305" s="1" t="s">
        <v>11730</v>
      </c>
      <c r="E2305" s="1" t="s">
        <v>18011</v>
      </c>
      <c r="F2305">
        <v>12.35</v>
      </c>
      <c r="G2305">
        <v>50.42</v>
      </c>
      <c r="H2305">
        <v>77.54000000000001</v>
      </c>
      <c r="I2305">
        <v>104</v>
      </c>
    </row>
    <row r="2306" spans="1:9">
      <c r="A2306" t="s">
        <v>2308</v>
      </c>
      <c r="B2306" s="1" t="s">
        <v>5450</v>
      </c>
      <c r="C2306" s="1" t="s">
        <v>8593</v>
      </c>
      <c r="D2306" s="1" t="s">
        <v>11731</v>
      </c>
      <c r="E2306" s="1" t="s">
        <v>18012</v>
      </c>
      <c r="F2306">
        <v>5.19</v>
      </c>
      <c r="G2306">
        <v>34.1</v>
      </c>
      <c r="H2306">
        <v>83.64</v>
      </c>
      <c r="I2306">
        <v>116.13</v>
      </c>
    </row>
    <row r="2307" spans="1:9">
      <c r="A2307" t="s">
        <v>2309</v>
      </c>
      <c r="B2307" s="1" t="s">
        <v>5451</v>
      </c>
      <c r="C2307" s="1" t="s">
        <v>8594</v>
      </c>
      <c r="D2307" s="1" t="s">
        <v>11732</v>
      </c>
      <c r="E2307" s="1" t="s">
        <v>18013</v>
      </c>
      <c r="F2307">
        <v>13.33</v>
      </c>
      <c r="G2307">
        <v>52.01</v>
      </c>
      <c r="H2307">
        <v>60.61</v>
      </c>
      <c r="I2307">
        <v>89.47</v>
      </c>
    </row>
    <row r="2308" spans="1:9">
      <c r="A2308" t="s">
        <v>2310</v>
      </c>
      <c r="B2308" s="1" t="s">
        <v>5452</v>
      </c>
      <c r="C2308" s="1" t="s">
        <v>8595</v>
      </c>
      <c r="D2308" s="1" t="s">
        <v>11733</v>
      </c>
      <c r="E2308" s="1" t="s">
        <v>18014</v>
      </c>
      <c r="F2308">
        <v>2.17</v>
      </c>
      <c r="G2308">
        <v>17.76</v>
      </c>
      <c r="H2308">
        <v>70.19</v>
      </c>
      <c r="I2308">
        <v>94.73999999999999</v>
      </c>
    </row>
    <row r="2309" spans="1:9">
      <c r="A2309" t="s">
        <v>2311</v>
      </c>
      <c r="B2309" s="1" t="s">
        <v>5453</v>
      </c>
      <c r="C2309" s="1" t="s">
        <v>8596</v>
      </c>
      <c r="D2309" s="1" t="s">
        <v>11734</v>
      </c>
      <c r="E2309" s="1" t="s">
        <v>18015</v>
      </c>
      <c r="F2309">
        <v>5.26</v>
      </c>
      <c r="G2309">
        <v>24.95</v>
      </c>
      <c r="H2309">
        <v>66.67</v>
      </c>
      <c r="I2309">
        <v>94.12</v>
      </c>
    </row>
    <row r="2310" spans="1:9">
      <c r="A2310" t="s">
        <v>2312</v>
      </c>
      <c r="B2310" s="1" t="s">
        <v>5454</v>
      </c>
      <c r="C2310" s="1" t="s">
        <v>8597</v>
      </c>
      <c r="D2310" s="1" t="s">
        <v>11735</v>
      </c>
      <c r="E2310" s="1" t="s">
        <v>18016</v>
      </c>
      <c r="F2310">
        <v>3.76</v>
      </c>
      <c r="G2310">
        <v>30.57</v>
      </c>
      <c r="H2310">
        <v>95.09999999999999</v>
      </c>
      <c r="I2310">
        <v>135</v>
      </c>
    </row>
    <row r="2311" spans="1:9">
      <c r="A2311" t="s">
        <v>2313</v>
      </c>
      <c r="B2311" s="1" t="s">
        <v>5455</v>
      </c>
      <c r="C2311" s="1" t="s">
        <v>8598</v>
      </c>
      <c r="D2311" s="1" t="s">
        <v>11736</v>
      </c>
      <c r="E2311" s="1" t="s">
        <v>18017</v>
      </c>
      <c r="F2311">
        <v>2.46</v>
      </c>
      <c r="G2311">
        <v>29.32</v>
      </c>
      <c r="H2311">
        <v>66.98</v>
      </c>
      <c r="I2311">
        <v>100</v>
      </c>
    </row>
    <row r="2312" spans="1:9">
      <c r="A2312" t="s">
        <v>2314</v>
      </c>
      <c r="B2312" s="1" t="s">
        <v>5456</v>
      </c>
      <c r="C2312" s="1" t="s">
        <v>8599</v>
      </c>
      <c r="D2312" s="1" t="s">
        <v>11737</v>
      </c>
      <c r="E2312" s="1" t="s">
        <v>18018</v>
      </c>
      <c r="F2312">
        <v>3.86</v>
      </c>
      <c r="G2312">
        <v>30.28</v>
      </c>
      <c r="H2312">
        <v>98.88</v>
      </c>
      <c r="I2312">
        <v>133.33</v>
      </c>
    </row>
    <row r="2313" spans="1:9">
      <c r="A2313" t="s">
        <v>2315</v>
      </c>
      <c r="B2313" s="1" t="s">
        <v>5457</v>
      </c>
      <c r="C2313" s="1" t="s">
        <v>8600</v>
      </c>
      <c r="D2313" s="1" t="s">
        <v>11738</v>
      </c>
      <c r="E2313" s="1" t="s">
        <v>18019</v>
      </c>
      <c r="F2313">
        <v>4.95</v>
      </c>
      <c r="G2313">
        <v>29.38</v>
      </c>
      <c r="H2313">
        <v>65.28</v>
      </c>
      <c r="I2313">
        <v>92</v>
      </c>
    </row>
    <row r="2314" spans="1:9">
      <c r="A2314" t="s">
        <v>2316</v>
      </c>
      <c r="B2314" s="1" t="s">
        <v>5458</v>
      </c>
      <c r="C2314" s="1" t="s">
        <v>8601</v>
      </c>
      <c r="D2314" s="1" t="s">
        <v>11739</v>
      </c>
      <c r="E2314" s="1" t="s">
        <v>18020</v>
      </c>
      <c r="F2314">
        <v>2.97</v>
      </c>
      <c r="G2314">
        <v>16.99</v>
      </c>
      <c r="H2314">
        <v>72.34</v>
      </c>
      <c r="I2314">
        <v>94.12</v>
      </c>
    </row>
    <row r="2315" spans="1:9">
      <c r="A2315" t="s">
        <v>2317</v>
      </c>
      <c r="B2315" s="1" t="s">
        <v>5459</v>
      </c>
      <c r="C2315" s="1" t="s">
        <v>8602</v>
      </c>
      <c r="D2315" s="1" t="s">
        <v>11740</v>
      </c>
      <c r="E2315" s="1" t="s">
        <v>18021</v>
      </c>
      <c r="F2315">
        <v>12.37</v>
      </c>
      <c r="G2315">
        <v>48.43</v>
      </c>
      <c r="H2315">
        <v>80.79000000000001</v>
      </c>
      <c r="I2315">
        <v>100</v>
      </c>
    </row>
    <row r="2316" spans="1:9">
      <c r="A2316" t="s">
        <v>2318</v>
      </c>
      <c r="B2316" s="1" t="s">
        <v>5460</v>
      </c>
      <c r="C2316" s="1" t="s">
        <v>8603</v>
      </c>
      <c r="D2316" s="1" t="s">
        <v>11741</v>
      </c>
      <c r="E2316" s="1" t="s">
        <v>18022</v>
      </c>
      <c r="F2316">
        <v>13.74</v>
      </c>
      <c r="G2316">
        <v>42.38</v>
      </c>
      <c r="H2316">
        <v>118.54</v>
      </c>
      <c r="I2316">
        <v>139.39</v>
      </c>
    </row>
    <row r="2317" spans="1:9">
      <c r="A2317" t="s">
        <v>2319</v>
      </c>
      <c r="B2317" s="1" t="s">
        <v>5461</v>
      </c>
      <c r="C2317" s="1" t="s">
        <v>8604</v>
      </c>
      <c r="D2317" s="1" t="s">
        <v>11742</v>
      </c>
      <c r="E2317" s="1" t="s">
        <v>18023</v>
      </c>
      <c r="F2317">
        <v>13.98</v>
      </c>
      <c r="G2317">
        <v>35.9</v>
      </c>
      <c r="H2317">
        <v>58.27</v>
      </c>
      <c r="I2317">
        <v>63.64</v>
      </c>
    </row>
    <row r="2318" spans="1:9">
      <c r="A2318" t="s">
        <v>2320</v>
      </c>
      <c r="B2318" s="1" t="s">
        <v>5462</v>
      </c>
      <c r="C2318" s="1" t="s">
        <v>8605</v>
      </c>
      <c r="D2318" s="1" t="s">
        <v>11743</v>
      </c>
      <c r="E2318" s="1" t="s">
        <v>18024</v>
      </c>
      <c r="F2318">
        <v>12.22</v>
      </c>
      <c r="G2318">
        <v>41.9</v>
      </c>
      <c r="H2318">
        <v>60</v>
      </c>
      <c r="I2318">
        <v>106.25</v>
      </c>
    </row>
    <row r="2319" spans="1:9">
      <c r="A2319" t="s">
        <v>2321</v>
      </c>
      <c r="B2319" s="1" t="s">
        <v>5463</v>
      </c>
      <c r="C2319" s="1" t="s">
        <v>8606</v>
      </c>
      <c r="D2319" s="1" t="s">
        <v>11744</v>
      </c>
      <c r="E2319" s="1" t="s">
        <v>18025</v>
      </c>
      <c r="F2319">
        <v>24.63</v>
      </c>
      <c r="G2319">
        <v>37.57</v>
      </c>
      <c r="H2319">
        <v>68.63</v>
      </c>
      <c r="I2319">
        <v>77.78</v>
      </c>
    </row>
    <row r="2320" spans="1:9">
      <c r="A2320" t="s">
        <v>2322</v>
      </c>
      <c r="B2320" s="1" t="s">
        <v>5464</v>
      </c>
      <c r="C2320" s="1" t="s">
        <v>8607</v>
      </c>
      <c r="D2320" s="1" t="s">
        <v>11745</v>
      </c>
      <c r="E2320" s="1" t="s">
        <v>18026</v>
      </c>
      <c r="F2320">
        <v>9.779999999999999</v>
      </c>
      <c r="G2320">
        <v>38.89</v>
      </c>
      <c r="H2320">
        <v>79.31</v>
      </c>
      <c r="I2320">
        <v>109.09</v>
      </c>
    </row>
    <row r="2321" spans="1:9">
      <c r="A2321" t="s">
        <v>2323</v>
      </c>
      <c r="B2321" s="1" t="s">
        <v>5465</v>
      </c>
      <c r="C2321" s="1" t="s">
        <v>8608</v>
      </c>
      <c r="D2321" s="1" t="s">
        <v>11746</v>
      </c>
      <c r="E2321" s="1" t="s">
        <v>18027</v>
      </c>
      <c r="F2321">
        <v>36.81</v>
      </c>
      <c r="G2321">
        <v>55</v>
      </c>
      <c r="H2321">
        <v>54.19</v>
      </c>
      <c r="I2321">
        <v>79.31</v>
      </c>
    </row>
    <row r="2322" spans="1:9">
      <c r="A2322" t="s">
        <v>2324</v>
      </c>
      <c r="B2322" s="1" t="s">
        <v>5466</v>
      </c>
      <c r="C2322" s="1" t="s">
        <v>8609</v>
      </c>
      <c r="D2322" s="1" t="s">
        <v>11747</v>
      </c>
      <c r="E2322" s="1" t="s">
        <v>18028</v>
      </c>
      <c r="F2322">
        <v>12.58</v>
      </c>
      <c r="G2322">
        <v>34.64</v>
      </c>
      <c r="H2322">
        <v>132.61</v>
      </c>
      <c r="I2322">
        <v>150</v>
      </c>
    </row>
    <row r="2323" spans="1:9">
      <c r="A2323" t="s">
        <v>2325</v>
      </c>
      <c r="B2323" s="1" t="s">
        <v>5467</v>
      </c>
      <c r="C2323" s="1" t="s">
        <v>8610</v>
      </c>
      <c r="D2323" s="1" t="s">
        <v>11748</v>
      </c>
      <c r="E2323" s="1" t="s">
        <v>18029</v>
      </c>
      <c r="F2323">
        <v>4.57</v>
      </c>
      <c r="G2323">
        <v>26.59</v>
      </c>
      <c r="H2323">
        <v>74.19</v>
      </c>
      <c r="I2323">
        <v>88.89</v>
      </c>
    </row>
    <row r="2324" spans="1:9">
      <c r="A2324" t="s">
        <v>2326</v>
      </c>
      <c r="B2324" s="1" t="s">
        <v>5468</v>
      </c>
      <c r="C2324" s="1" t="s">
        <v>8611</v>
      </c>
      <c r="D2324" s="1" t="s">
        <v>11749</v>
      </c>
      <c r="E2324" s="1" t="s">
        <v>18030</v>
      </c>
      <c r="F2324">
        <v>8.619999999999999</v>
      </c>
      <c r="G2324">
        <v>31.21</v>
      </c>
      <c r="H2324">
        <v>79.43000000000001</v>
      </c>
      <c r="I2324">
        <v>100</v>
      </c>
    </row>
    <row r="2325" spans="1:9">
      <c r="A2325" t="s">
        <v>2327</v>
      </c>
      <c r="B2325" s="1" t="s">
        <v>5469</v>
      </c>
      <c r="C2325" s="1" t="s">
        <v>8612</v>
      </c>
      <c r="D2325" s="1" t="s">
        <v>11750</v>
      </c>
      <c r="E2325" s="1" t="s">
        <v>18031</v>
      </c>
      <c r="F2325">
        <v>3.48</v>
      </c>
      <c r="G2325">
        <v>32.4</v>
      </c>
      <c r="H2325">
        <v>80</v>
      </c>
      <c r="I2325">
        <v>103.85</v>
      </c>
    </row>
    <row r="2326" spans="1:9">
      <c r="A2326" t="s">
        <v>2328</v>
      </c>
      <c r="B2326" s="1" t="s">
        <v>5470</v>
      </c>
      <c r="C2326" s="1" t="s">
        <v>8613</v>
      </c>
      <c r="D2326" s="1" t="s">
        <v>11751</v>
      </c>
      <c r="E2326" s="1" t="s">
        <v>18032</v>
      </c>
      <c r="F2326">
        <v>12.63</v>
      </c>
      <c r="G2326">
        <v>43.65</v>
      </c>
      <c r="H2326">
        <v>73.38</v>
      </c>
      <c r="I2326">
        <v>96.3</v>
      </c>
    </row>
    <row r="2327" spans="1:9">
      <c r="A2327" t="s">
        <v>2329</v>
      </c>
      <c r="B2327" s="1" t="s">
        <v>5471</v>
      </c>
      <c r="C2327" s="1" t="s">
        <v>8614</v>
      </c>
      <c r="D2327" s="1" t="s">
        <v>11752</v>
      </c>
      <c r="E2327" s="1" t="s">
        <v>18033</v>
      </c>
      <c r="F2327">
        <v>6.05</v>
      </c>
      <c r="G2327">
        <v>28.98</v>
      </c>
      <c r="H2327">
        <v>63.49</v>
      </c>
      <c r="I2327">
        <v>83.33</v>
      </c>
    </row>
    <row r="2328" spans="1:9">
      <c r="A2328" t="s">
        <v>2330</v>
      </c>
      <c r="B2328" s="1" t="s">
        <v>5472</v>
      </c>
      <c r="C2328" s="1" t="s">
        <v>8615</v>
      </c>
      <c r="D2328" s="1" t="s">
        <v>11753</v>
      </c>
      <c r="E2328" s="1" t="s">
        <v>18034</v>
      </c>
      <c r="F2328">
        <v>2.92</v>
      </c>
      <c r="G2328">
        <v>17.88</v>
      </c>
      <c r="H2328">
        <v>73.53</v>
      </c>
      <c r="I2328">
        <v>92.86</v>
      </c>
    </row>
    <row r="2329" spans="1:9">
      <c r="A2329" t="s">
        <v>2331</v>
      </c>
      <c r="B2329" s="1" t="s">
        <v>5473</v>
      </c>
      <c r="C2329" s="1" t="s">
        <v>8616</v>
      </c>
      <c r="D2329" s="1" t="s">
        <v>11754</v>
      </c>
      <c r="E2329" s="1" t="s">
        <v>18035</v>
      </c>
      <c r="F2329">
        <v>7.77</v>
      </c>
      <c r="G2329">
        <v>29.26</v>
      </c>
      <c r="H2329">
        <v>57.81</v>
      </c>
      <c r="I2329">
        <v>81.81999999999999</v>
      </c>
    </row>
    <row r="2330" spans="1:9">
      <c r="A2330" t="s">
        <v>2332</v>
      </c>
      <c r="B2330" s="1" t="s">
        <v>5474</v>
      </c>
      <c r="C2330" s="1" t="s">
        <v>8617</v>
      </c>
      <c r="D2330" s="1" t="s">
        <v>11755</v>
      </c>
      <c r="E2330" s="1" t="s">
        <v>18036</v>
      </c>
      <c r="F2330">
        <v>4.43</v>
      </c>
      <c r="G2330">
        <v>26.61</v>
      </c>
      <c r="H2330">
        <v>65.87</v>
      </c>
      <c r="I2330">
        <v>86.95999999999999</v>
      </c>
    </row>
    <row r="2331" spans="1:9">
      <c r="A2331" t="s">
        <v>2333</v>
      </c>
      <c r="B2331" s="1" t="s">
        <v>5475</v>
      </c>
      <c r="C2331" s="1" t="s">
        <v>8618</v>
      </c>
      <c r="D2331" s="1" t="s">
        <v>11756</v>
      </c>
      <c r="E2331" s="1" t="s">
        <v>18037</v>
      </c>
      <c r="F2331">
        <v>3.92</v>
      </c>
      <c r="G2331">
        <v>30.25</v>
      </c>
      <c r="H2331">
        <v>87.98</v>
      </c>
      <c r="I2331">
        <v>121.88</v>
      </c>
    </row>
    <row r="2332" spans="1:9">
      <c r="A2332" t="s">
        <v>2334</v>
      </c>
      <c r="B2332" s="1" t="s">
        <v>5476</v>
      </c>
      <c r="C2332" s="1" t="s">
        <v>8619</v>
      </c>
      <c r="D2332" s="1" t="s">
        <v>11757</v>
      </c>
      <c r="E2332" s="1" t="s">
        <v>18038</v>
      </c>
      <c r="F2332">
        <v>21.74</v>
      </c>
      <c r="G2332">
        <v>41.79</v>
      </c>
      <c r="H2332">
        <v>47.91</v>
      </c>
      <c r="I2332">
        <v>58.97</v>
      </c>
    </row>
    <row r="2333" spans="1:9">
      <c r="A2333" t="s">
        <v>2335</v>
      </c>
      <c r="B2333" s="1" t="s">
        <v>5477</v>
      </c>
      <c r="C2333" s="1" t="s">
        <v>8620</v>
      </c>
      <c r="D2333" s="1" t="s">
        <v>11758</v>
      </c>
      <c r="E2333" s="1" t="s">
        <v>18039</v>
      </c>
      <c r="F2333">
        <v>3.36</v>
      </c>
      <c r="G2333">
        <v>22.35</v>
      </c>
      <c r="H2333">
        <v>67.31999999999999</v>
      </c>
      <c r="I2333">
        <v>91.18000000000001</v>
      </c>
    </row>
    <row r="2334" spans="1:9">
      <c r="A2334" t="s">
        <v>2336</v>
      </c>
      <c r="B2334" s="1" t="s">
        <v>5478</v>
      </c>
      <c r="C2334" s="1" t="s">
        <v>8621</v>
      </c>
      <c r="D2334" s="1" t="s">
        <v>11759</v>
      </c>
      <c r="E2334" s="1" t="s">
        <v>18040</v>
      </c>
      <c r="F2334">
        <v>4.76</v>
      </c>
      <c r="G2334">
        <v>32.67</v>
      </c>
      <c r="H2334">
        <v>58.2</v>
      </c>
      <c r="I2334">
        <v>95.45</v>
      </c>
    </row>
    <row r="2335" spans="1:9">
      <c r="A2335" t="s">
        <v>2337</v>
      </c>
      <c r="B2335" s="1" t="s">
        <v>5479</v>
      </c>
      <c r="C2335" s="1" t="s">
        <v>8622</v>
      </c>
      <c r="D2335" s="1" t="s">
        <v>11760</v>
      </c>
      <c r="E2335" s="1" t="s">
        <v>18041</v>
      </c>
      <c r="F2335">
        <v>5.35</v>
      </c>
      <c r="G2335">
        <v>29.24</v>
      </c>
      <c r="H2335">
        <v>64.44</v>
      </c>
      <c r="I2335">
        <v>93.75</v>
      </c>
    </row>
    <row r="2336" spans="1:9">
      <c r="A2336" t="s">
        <v>2338</v>
      </c>
      <c r="B2336" s="1" t="s">
        <v>5480</v>
      </c>
      <c r="C2336" s="1" t="s">
        <v>8623</v>
      </c>
      <c r="D2336" s="1" t="s">
        <v>11761</v>
      </c>
      <c r="E2336" s="1" t="s">
        <v>18042</v>
      </c>
      <c r="F2336">
        <v>24.69</v>
      </c>
      <c r="G2336">
        <v>72.27</v>
      </c>
      <c r="H2336">
        <v>96.36</v>
      </c>
      <c r="I2336">
        <v>137.5</v>
      </c>
    </row>
    <row r="2337" spans="1:9">
      <c r="A2337" t="s">
        <v>2339</v>
      </c>
      <c r="B2337" s="1" t="s">
        <v>5481</v>
      </c>
      <c r="C2337" s="1" t="s">
        <v>8624</v>
      </c>
      <c r="D2337" s="1" t="s">
        <v>11762</v>
      </c>
      <c r="E2337" s="1" t="s">
        <v>18043</v>
      </c>
      <c r="F2337">
        <v>2.28</v>
      </c>
      <c r="G2337">
        <v>25.79</v>
      </c>
      <c r="H2337">
        <v>69.13</v>
      </c>
      <c r="I2337">
        <v>93.18000000000001</v>
      </c>
    </row>
    <row r="2338" spans="1:9">
      <c r="A2338" t="s">
        <v>2340</v>
      </c>
      <c r="B2338" s="1" t="s">
        <v>5482</v>
      </c>
      <c r="C2338" s="1" t="s">
        <v>8625</v>
      </c>
      <c r="D2338" s="1" t="s">
        <v>11763</v>
      </c>
      <c r="E2338" s="1" t="s">
        <v>18044</v>
      </c>
      <c r="F2338">
        <v>4.31</v>
      </c>
      <c r="G2338">
        <v>33.68</v>
      </c>
      <c r="H2338">
        <v>69.5</v>
      </c>
      <c r="I2338">
        <v>84.62</v>
      </c>
    </row>
    <row r="2339" spans="1:9">
      <c r="A2339" t="s">
        <v>2341</v>
      </c>
      <c r="B2339" s="1" t="s">
        <v>5483</v>
      </c>
      <c r="C2339" s="1" t="s">
        <v>8626</v>
      </c>
      <c r="D2339" s="1" t="s">
        <v>11764</v>
      </c>
      <c r="E2339" s="1" t="s">
        <v>18045</v>
      </c>
      <c r="F2339">
        <v>8.130000000000001</v>
      </c>
      <c r="G2339">
        <v>29.76</v>
      </c>
      <c r="H2339">
        <v>73.73999999999999</v>
      </c>
      <c r="I2339">
        <v>96.67</v>
      </c>
    </row>
    <row r="2340" spans="1:9">
      <c r="A2340" t="s">
        <v>2342</v>
      </c>
      <c r="B2340" s="1" t="s">
        <v>5484</v>
      </c>
      <c r="C2340" s="1" t="s">
        <v>8627</v>
      </c>
      <c r="D2340" s="1" t="s">
        <v>11765</v>
      </c>
      <c r="E2340" s="1" t="s">
        <v>18046</v>
      </c>
      <c r="F2340">
        <v>6.18</v>
      </c>
      <c r="G2340">
        <v>27.3</v>
      </c>
      <c r="H2340">
        <v>67.12</v>
      </c>
      <c r="I2340">
        <v>85.70999999999999</v>
      </c>
    </row>
    <row r="2341" spans="1:9">
      <c r="A2341" t="s">
        <v>2343</v>
      </c>
      <c r="B2341" s="1" t="s">
        <v>5485</v>
      </c>
      <c r="C2341" s="1" t="s">
        <v>8628</v>
      </c>
      <c r="D2341" s="1" t="s">
        <v>11766</v>
      </c>
      <c r="E2341" s="1" t="s">
        <v>18047</v>
      </c>
      <c r="F2341">
        <v>3.14</v>
      </c>
      <c r="G2341">
        <v>33.99</v>
      </c>
      <c r="H2341">
        <v>70.06</v>
      </c>
      <c r="I2341">
        <v>93.55</v>
      </c>
    </row>
    <row r="2342" spans="1:9">
      <c r="A2342" t="s">
        <v>2344</v>
      </c>
      <c r="B2342" s="1" t="s">
        <v>5486</v>
      </c>
      <c r="C2342" s="1" t="s">
        <v>8629</v>
      </c>
      <c r="D2342" s="1" t="s">
        <v>11767</v>
      </c>
      <c r="E2342" s="1" t="s">
        <v>18048</v>
      </c>
      <c r="F2342">
        <v>8.220000000000001</v>
      </c>
      <c r="G2342">
        <v>41.7</v>
      </c>
      <c r="H2342">
        <v>66.14</v>
      </c>
      <c r="I2342">
        <v>87.5</v>
      </c>
    </row>
    <row r="2343" spans="1:9">
      <c r="A2343" t="s">
        <v>2345</v>
      </c>
      <c r="B2343" s="1" t="s">
        <v>5487</v>
      </c>
      <c r="C2343" s="1" t="s">
        <v>8630</v>
      </c>
      <c r="D2343" s="1" t="s">
        <v>11768</v>
      </c>
      <c r="E2343" s="1" t="s">
        <v>18049</v>
      </c>
      <c r="F2343">
        <v>15.61</v>
      </c>
      <c r="G2343">
        <v>54.71</v>
      </c>
      <c r="H2343">
        <v>70.73</v>
      </c>
      <c r="I2343">
        <v>86.95999999999999</v>
      </c>
    </row>
    <row r="2344" spans="1:9">
      <c r="A2344" t="s">
        <v>2346</v>
      </c>
      <c r="B2344" s="1" t="s">
        <v>5488</v>
      </c>
      <c r="C2344" s="1" t="s">
        <v>8631</v>
      </c>
      <c r="D2344" s="1" t="s">
        <v>11769</v>
      </c>
      <c r="E2344" s="1" t="s">
        <v>18050</v>
      </c>
      <c r="F2344">
        <v>4.81</v>
      </c>
      <c r="G2344">
        <v>30.16</v>
      </c>
      <c r="H2344">
        <v>114.29</v>
      </c>
      <c r="I2344">
        <v>130</v>
      </c>
    </row>
    <row r="2345" spans="1:9">
      <c r="A2345" t="s">
        <v>2347</v>
      </c>
      <c r="B2345" s="1" t="s">
        <v>5489</v>
      </c>
      <c r="C2345" s="1" t="s">
        <v>8632</v>
      </c>
      <c r="D2345" s="1" t="s">
        <v>11770</v>
      </c>
      <c r="E2345" s="1" t="s">
        <v>18051</v>
      </c>
      <c r="F2345">
        <v>6.05</v>
      </c>
      <c r="G2345">
        <v>41.7</v>
      </c>
      <c r="H2345">
        <v>71.43000000000001</v>
      </c>
      <c r="I2345">
        <v>104.55</v>
      </c>
    </row>
    <row r="2346" spans="1:9">
      <c r="A2346" t="s">
        <v>2348</v>
      </c>
      <c r="B2346" s="1" t="s">
        <v>5490</v>
      </c>
      <c r="C2346" s="1" t="s">
        <v>8633</v>
      </c>
      <c r="D2346" s="1" t="s">
        <v>11771</v>
      </c>
      <c r="E2346" s="1" t="s">
        <v>18052</v>
      </c>
      <c r="F2346">
        <v>2.31</v>
      </c>
      <c r="G2346">
        <v>20.4</v>
      </c>
      <c r="H2346">
        <v>160.55</v>
      </c>
      <c r="I2346">
        <v>177.27</v>
      </c>
    </row>
    <row r="2347" spans="1:9">
      <c r="A2347" t="s">
        <v>2349</v>
      </c>
      <c r="B2347" s="1" t="s">
        <v>5491</v>
      </c>
      <c r="C2347" s="1" t="s">
        <v>8634</v>
      </c>
      <c r="D2347" s="1" t="s">
        <v>11772</v>
      </c>
      <c r="E2347" s="1" t="s">
        <v>18053</v>
      </c>
      <c r="F2347">
        <v>5.29</v>
      </c>
      <c r="G2347">
        <v>32.38</v>
      </c>
      <c r="H2347">
        <v>69.5</v>
      </c>
      <c r="I2347">
        <v>86.84</v>
      </c>
    </row>
    <row r="2348" spans="1:9">
      <c r="A2348" t="s">
        <v>2350</v>
      </c>
      <c r="B2348" s="1" t="s">
        <v>5492</v>
      </c>
      <c r="C2348" s="1" t="s">
        <v>8635</v>
      </c>
      <c r="D2348" s="1" t="s">
        <v>11773</v>
      </c>
      <c r="E2348" s="1" t="s">
        <v>18054</v>
      </c>
      <c r="F2348">
        <v>26.76</v>
      </c>
      <c r="G2348">
        <v>52.6</v>
      </c>
      <c r="H2348">
        <v>77.69</v>
      </c>
      <c r="I2348">
        <v>80</v>
      </c>
    </row>
    <row r="2349" spans="1:9">
      <c r="A2349" t="s">
        <v>2351</v>
      </c>
      <c r="B2349" s="1" t="s">
        <v>5493</v>
      </c>
      <c r="C2349" s="1" t="s">
        <v>8636</v>
      </c>
      <c r="D2349" s="1" t="s">
        <v>11774</v>
      </c>
      <c r="E2349" s="1" t="s">
        <v>18055</v>
      </c>
      <c r="F2349">
        <v>2.76</v>
      </c>
      <c r="G2349">
        <v>23.65</v>
      </c>
      <c r="H2349">
        <v>68.59999999999999</v>
      </c>
      <c r="I2349">
        <v>91.48999999999999</v>
      </c>
    </row>
    <row r="2350" spans="1:9">
      <c r="A2350" t="s">
        <v>2352</v>
      </c>
      <c r="B2350" s="1" t="s">
        <v>5494</v>
      </c>
      <c r="C2350" s="1" t="s">
        <v>8637</v>
      </c>
      <c r="D2350" s="1" t="s">
        <v>11775</v>
      </c>
      <c r="E2350" s="1" t="s">
        <v>18056</v>
      </c>
      <c r="F2350">
        <v>6.66</v>
      </c>
      <c r="G2350">
        <v>36.02</v>
      </c>
      <c r="H2350">
        <v>58.58</v>
      </c>
      <c r="I2350">
        <v>78.84999999999999</v>
      </c>
    </row>
    <row r="2351" spans="1:9">
      <c r="A2351" t="s">
        <v>2353</v>
      </c>
      <c r="B2351" s="1" t="s">
        <v>5495</v>
      </c>
      <c r="C2351" s="1" t="s">
        <v>8638</v>
      </c>
      <c r="D2351" s="1" t="s">
        <v>11776</v>
      </c>
      <c r="E2351" s="1" t="s">
        <v>18057</v>
      </c>
      <c r="F2351">
        <v>4.12</v>
      </c>
      <c r="G2351">
        <v>40.03</v>
      </c>
      <c r="H2351">
        <v>95.73999999999999</v>
      </c>
      <c r="I2351">
        <v>105.56</v>
      </c>
    </row>
    <row r="2352" spans="1:9">
      <c r="A2352" t="s">
        <v>2354</v>
      </c>
      <c r="B2352" s="1" t="s">
        <v>5496</v>
      </c>
      <c r="C2352" s="1" t="s">
        <v>8639</v>
      </c>
      <c r="D2352" s="1" t="s">
        <v>11777</v>
      </c>
      <c r="E2352" s="1" t="s">
        <v>18058</v>
      </c>
      <c r="F2352">
        <v>8.19</v>
      </c>
      <c r="G2352">
        <v>41.14</v>
      </c>
      <c r="H2352">
        <v>61.87</v>
      </c>
      <c r="I2352">
        <v>72.92</v>
      </c>
    </row>
    <row r="2353" spans="1:9">
      <c r="A2353" t="s">
        <v>2355</v>
      </c>
      <c r="B2353" s="1" t="s">
        <v>5497</v>
      </c>
      <c r="C2353" s="1" t="s">
        <v>8640</v>
      </c>
      <c r="D2353" s="1" t="s">
        <v>11778</v>
      </c>
      <c r="E2353" s="1" t="s">
        <v>18059</v>
      </c>
      <c r="F2353">
        <v>8.83</v>
      </c>
      <c r="G2353">
        <v>40.91</v>
      </c>
      <c r="H2353">
        <v>77.58</v>
      </c>
      <c r="I2353">
        <v>107.14</v>
      </c>
    </row>
    <row r="2354" spans="1:9">
      <c r="A2354" t="s">
        <v>2356</v>
      </c>
      <c r="B2354" s="1" t="s">
        <v>5498</v>
      </c>
      <c r="C2354" s="1" t="s">
        <v>8641</v>
      </c>
      <c r="D2354" s="1" t="s">
        <v>11779</v>
      </c>
      <c r="E2354" s="1" t="s">
        <v>18060</v>
      </c>
      <c r="F2354">
        <v>2.17</v>
      </c>
      <c r="G2354">
        <v>25.14</v>
      </c>
      <c r="H2354">
        <v>160</v>
      </c>
      <c r="I2354">
        <v>175</v>
      </c>
    </row>
    <row r="2355" spans="1:9">
      <c r="A2355" t="s">
        <v>2357</v>
      </c>
      <c r="B2355" s="1" t="s">
        <v>5499</v>
      </c>
      <c r="C2355" s="1" t="s">
        <v>8642</v>
      </c>
      <c r="D2355" s="1" t="s">
        <v>11780</v>
      </c>
      <c r="E2355" s="1" t="s">
        <v>18061</v>
      </c>
      <c r="F2355">
        <v>28.2</v>
      </c>
      <c r="G2355">
        <v>47.8</v>
      </c>
      <c r="H2355">
        <v>43.92</v>
      </c>
      <c r="I2355">
        <v>67.86</v>
      </c>
    </row>
    <row r="2356" spans="1:9">
      <c r="A2356" t="s">
        <v>2358</v>
      </c>
      <c r="B2356" s="1" t="s">
        <v>5500</v>
      </c>
      <c r="C2356" s="1" t="s">
        <v>8643</v>
      </c>
      <c r="D2356" s="1" t="s">
        <v>11781</v>
      </c>
      <c r="E2356" s="1" t="s">
        <v>18062</v>
      </c>
      <c r="F2356">
        <v>4.3</v>
      </c>
      <c r="G2356">
        <v>42.5</v>
      </c>
      <c r="H2356">
        <v>87.64</v>
      </c>
      <c r="I2356">
        <v>143.75</v>
      </c>
    </row>
    <row r="2357" spans="1:9">
      <c r="A2357" t="s">
        <v>2359</v>
      </c>
      <c r="B2357" s="1" t="s">
        <v>5501</v>
      </c>
      <c r="C2357" s="1" t="s">
        <v>8644</v>
      </c>
      <c r="D2357" s="1" t="s">
        <v>11782</v>
      </c>
      <c r="E2357" s="1" t="s">
        <v>18063</v>
      </c>
      <c r="F2357">
        <v>13.22</v>
      </c>
      <c r="G2357">
        <v>44.53</v>
      </c>
      <c r="H2357">
        <v>85.44</v>
      </c>
      <c r="I2357">
        <v>105.56</v>
      </c>
    </row>
    <row r="2358" spans="1:9">
      <c r="A2358" t="s">
        <v>2360</v>
      </c>
      <c r="B2358" s="1" t="s">
        <v>5502</v>
      </c>
      <c r="C2358" s="1" t="s">
        <v>8645</v>
      </c>
      <c r="D2358" s="1" t="s">
        <v>11783</v>
      </c>
      <c r="E2358" s="1" t="s">
        <v>18064</v>
      </c>
      <c r="F2358">
        <v>18.6</v>
      </c>
      <c r="G2358">
        <v>38.2</v>
      </c>
      <c r="H2358">
        <v>58.7</v>
      </c>
      <c r="I2358">
        <v>71.15000000000001</v>
      </c>
    </row>
    <row r="2359" spans="1:9">
      <c r="A2359" t="s">
        <v>2361</v>
      </c>
      <c r="B2359" s="1" t="s">
        <v>5503</v>
      </c>
      <c r="C2359" s="1" t="s">
        <v>8646</v>
      </c>
      <c r="D2359" s="1" t="s">
        <v>11784</v>
      </c>
      <c r="E2359" s="1" t="s">
        <v>18065</v>
      </c>
      <c r="F2359">
        <v>3.89</v>
      </c>
      <c r="G2359">
        <v>36.21</v>
      </c>
      <c r="H2359">
        <v>66.84999999999999</v>
      </c>
      <c r="I2359">
        <v>93.94</v>
      </c>
    </row>
    <row r="2360" spans="1:9">
      <c r="A2360" t="s">
        <v>2362</v>
      </c>
      <c r="B2360" s="1" t="s">
        <v>5504</v>
      </c>
      <c r="C2360" s="1" t="s">
        <v>8647</v>
      </c>
      <c r="D2360" s="1" t="s">
        <v>11785</v>
      </c>
      <c r="E2360" s="1" t="s">
        <v>18066</v>
      </c>
      <c r="F2360">
        <v>5.04</v>
      </c>
      <c r="G2360">
        <v>35.56</v>
      </c>
      <c r="H2360">
        <v>73.78</v>
      </c>
      <c r="I2360">
        <v>103.57</v>
      </c>
    </row>
    <row r="2361" spans="1:9">
      <c r="A2361" t="s">
        <v>2363</v>
      </c>
      <c r="B2361" s="1" t="s">
        <v>5505</v>
      </c>
      <c r="C2361" s="1" t="s">
        <v>8648</v>
      </c>
      <c r="D2361" s="1" t="s">
        <v>11786</v>
      </c>
      <c r="E2361" s="1" t="s">
        <v>18067</v>
      </c>
      <c r="F2361">
        <v>19.84</v>
      </c>
      <c r="G2361">
        <v>44.43</v>
      </c>
      <c r="H2361">
        <v>77.78</v>
      </c>
      <c r="I2361">
        <v>100</v>
      </c>
    </row>
    <row r="2362" spans="1:9">
      <c r="A2362" t="s">
        <v>2364</v>
      </c>
      <c r="B2362" s="1" t="s">
        <v>5506</v>
      </c>
      <c r="C2362" s="1" t="s">
        <v>8649</v>
      </c>
      <c r="D2362" s="1" t="s">
        <v>11787</v>
      </c>
      <c r="E2362" s="1" t="s">
        <v>18068</v>
      </c>
      <c r="F2362">
        <v>2.58</v>
      </c>
      <c r="G2362">
        <v>26.85</v>
      </c>
      <c r="H2362">
        <v>95.89</v>
      </c>
      <c r="I2362">
        <v>120</v>
      </c>
    </row>
    <row r="2363" spans="1:9">
      <c r="A2363" t="s">
        <v>2365</v>
      </c>
      <c r="B2363" s="1" t="s">
        <v>5507</v>
      </c>
      <c r="C2363" s="1" t="s">
        <v>8650</v>
      </c>
      <c r="D2363" s="1" t="s">
        <v>11788</v>
      </c>
      <c r="E2363" s="1" t="s">
        <v>18069</v>
      </c>
      <c r="F2363">
        <v>3.4</v>
      </c>
      <c r="G2363">
        <v>28.61</v>
      </c>
      <c r="H2363">
        <v>93.38</v>
      </c>
      <c r="I2363">
        <v>114.81</v>
      </c>
    </row>
    <row r="2364" spans="1:9">
      <c r="A2364" t="s">
        <v>2366</v>
      </c>
      <c r="B2364" s="1" t="s">
        <v>5508</v>
      </c>
      <c r="C2364" s="1" t="s">
        <v>8651</v>
      </c>
      <c r="D2364" s="1" t="s">
        <v>11789</v>
      </c>
      <c r="E2364" s="1" t="s">
        <v>18070</v>
      </c>
      <c r="F2364">
        <v>7.68</v>
      </c>
      <c r="G2364">
        <v>27.95</v>
      </c>
      <c r="H2364">
        <v>65.28</v>
      </c>
      <c r="I2364">
        <v>75</v>
      </c>
    </row>
    <row r="2365" spans="1:9">
      <c r="A2365" t="s">
        <v>2367</v>
      </c>
      <c r="B2365" s="1" t="s">
        <v>5509</v>
      </c>
      <c r="C2365" s="1" t="s">
        <v>8652</v>
      </c>
      <c r="D2365" s="1" t="s">
        <v>11790</v>
      </c>
      <c r="E2365" s="1" t="s">
        <v>18071</v>
      </c>
      <c r="F2365">
        <v>3.75</v>
      </c>
      <c r="G2365">
        <v>30.9</v>
      </c>
      <c r="H2365">
        <v>59.72</v>
      </c>
      <c r="I2365">
        <v>83.33</v>
      </c>
    </row>
    <row r="2366" spans="1:9">
      <c r="A2366" t="s">
        <v>2368</v>
      </c>
      <c r="B2366" s="1" t="s">
        <v>5510</v>
      </c>
      <c r="C2366" s="1" t="s">
        <v>8653</v>
      </c>
      <c r="D2366" s="1" t="s">
        <v>11791</v>
      </c>
      <c r="E2366" s="1" t="s">
        <v>18072</v>
      </c>
      <c r="F2366">
        <v>10.05</v>
      </c>
      <c r="G2366">
        <v>45.86</v>
      </c>
      <c r="H2366">
        <v>44.12</v>
      </c>
      <c r="I2366">
        <v>72.22</v>
      </c>
    </row>
    <row r="2367" spans="1:9">
      <c r="A2367" t="s">
        <v>2369</v>
      </c>
      <c r="B2367" s="1" t="s">
        <v>5511</v>
      </c>
      <c r="C2367" s="1" t="s">
        <v>8654</v>
      </c>
      <c r="D2367" s="1" t="s">
        <v>11792</v>
      </c>
      <c r="E2367" s="1" t="s">
        <v>18073</v>
      </c>
      <c r="F2367">
        <v>4.18</v>
      </c>
      <c r="G2367">
        <v>39.35</v>
      </c>
      <c r="H2367">
        <v>98</v>
      </c>
      <c r="I2367">
        <v>127.78</v>
      </c>
    </row>
    <row r="2368" spans="1:9">
      <c r="A2368" t="s">
        <v>2370</v>
      </c>
      <c r="B2368" s="1" t="s">
        <v>5512</v>
      </c>
      <c r="C2368" s="1" t="s">
        <v>8655</v>
      </c>
      <c r="D2368" s="1" t="s">
        <v>11793</v>
      </c>
      <c r="E2368" s="1" t="s">
        <v>18074</v>
      </c>
      <c r="F2368">
        <v>3.57</v>
      </c>
      <c r="G2368">
        <v>39.62</v>
      </c>
      <c r="H2368">
        <v>93.90000000000001</v>
      </c>
      <c r="I2368">
        <v>119.35</v>
      </c>
    </row>
    <row r="2369" spans="1:9">
      <c r="A2369" t="s">
        <v>2371</v>
      </c>
      <c r="B2369" s="1" t="s">
        <v>5513</v>
      </c>
      <c r="C2369" s="1" t="s">
        <v>8656</v>
      </c>
      <c r="D2369" s="1" t="s">
        <v>11794</v>
      </c>
      <c r="E2369" s="1" t="s">
        <v>18075</v>
      </c>
      <c r="F2369">
        <v>12.42</v>
      </c>
      <c r="G2369">
        <v>42.28</v>
      </c>
      <c r="H2369">
        <v>63.41</v>
      </c>
      <c r="I2369">
        <v>95.83</v>
      </c>
    </row>
    <row r="2370" spans="1:9">
      <c r="A2370" t="s">
        <v>2372</v>
      </c>
      <c r="B2370" s="1" t="s">
        <v>5514</v>
      </c>
      <c r="C2370" s="1" t="s">
        <v>8657</v>
      </c>
      <c r="D2370" s="1" t="s">
        <v>11795</v>
      </c>
      <c r="E2370" s="1" t="s">
        <v>18076</v>
      </c>
      <c r="F2370">
        <v>29.12</v>
      </c>
      <c r="G2370">
        <v>47.03</v>
      </c>
      <c r="H2370">
        <v>57.22</v>
      </c>
      <c r="I2370">
        <v>65.79000000000001</v>
      </c>
    </row>
    <row r="2371" spans="1:9">
      <c r="A2371" t="s">
        <v>2373</v>
      </c>
      <c r="B2371" s="1" t="s">
        <v>5515</v>
      </c>
      <c r="C2371" s="1" t="s">
        <v>8658</v>
      </c>
      <c r="D2371" s="1" t="s">
        <v>11796</v>
      </c>
      <c r="E2371" s="1" t="s">
        <v>18077</v>
      </c>
      <c r="F2371">
        <v>5.82</v>
      </c>
      <c r="G2371">
        <v>31.48</v>
      </c>
      <c r="H2371">
        <v>64.29000000000001</v>
      </c>
      <c r="I2371">
        <v>80.77</v>
      </c>
    </row>
    <row r="2372" spans="1:9">
      <c r="A2372" t="s">
        <v>2374</v>
      </c>
      <c r="B2372" s="1" t="s">
        <v>5516</v>
      </c>
      <c r="C2372" s="1" t="s">
        <v>8659</v>
      </c>
      <c r="D2372" s="1" t="s">
        <v>11797</v>
      </c>
      <c r="E2372" s="1" t="s">
        <v>18078</v>
      </c>
      <c r="F2372">
        <v>3.39</v>
      </c>
      <c r="G2372">
        <v>28.6</v>
      </c>
      <c r="H2372">
        <v>66.8</v>
      </c>
      <c r="I2372">
        <v>86</v>
      </c>
    </row>
    <row r="2373" spans="1:9">
      <c r="A2373" t="s">
        <v>2375</v>
      </c>
      <c r="B2373" s="1" t="s">
        <v>5517</v>
      </c>
      <c r="C2373" s="1" t="s">
        <v>8660</v>
      </c>
      <c r="D2373" s="1" t="s">
        <v>11798</v>
      </c>
      <c r="E2373" s="1" t="s">
        <v>18079</v>
      </c>
      <c r="F2373">
        <v>15.82</v>
      </c>
      <c r="G2373">
        <v>34.68</v>
      </c>
      <c r="H2373">
        <v>53.57</v>
      </c>
      <c r="I2373">
        <v>81.25</v>
      </c>
    </row>
    <row r="2374" spans="1:9">
      <c r="A2374" t="s">
        <v>2376</v>
      </c>
      <c r="B2374" s="1" t="s">
        <v>5518</v>
      </c>
      <c r="C2374" s="1" t="s">
        <v>8661</v>
      </c>
      <c r="D2374" s="1" t="s">
        <v>11799</v>
      </c>
      <c r="E2374" s="1" t="s">
        <v>18080</v>
      </c>
      <c r="F2374">
        <v>13.13</v>
      </c>
      <c r="G2374">
        <v>37.02</v>
      </c>
      <c r="H2374">
        <v>60.14</v>
      </c>
      <c r="I2374">
        <v>80</v>
      </c>
    </row>
    <row r="2375" spans="1:9">
      <c r="A2375" t="s">
        <v>2377</v>
      </c>
      <c r="B2375" s="1" t="s">
        <v>5519</v>
      </c>
      <c r="C2375" s="1" t="s">
        <v>8662</v>
      </c>
      <c r="D2375" s="1" t="s">
        <v>11800</v>
      </c>
      <c r="E2375" s="1" t="s">
        <v>18081</v>
      </c>
      <c r="F2375">
        <v>11.61</v>
      </c>
      <c r="G2375">
        <v>35.93</v>
      </c>
      <c r="H2375">
        <v>72.98999999999999</v>
      </c>
      <c r="I2375">
        <v>100</v>
      </c>
    </row>
    <row r="2376" spans="1:9">
      <c r="A2376" t="s">
        <v>2378</v>
      </c>
      <c r="B2376" s="1" t="s">
        <v>5520</v>
      </c>
      <c r="C2376" s="1" t="s">
        <v>8663</v>
      </c>
      <c r="D2376" s="1" t="s">
        <v>11801</v>
      </c>
      <c r="E2376" s="1" t="s">
        <v>18082</v>
      </c>
      <c r="F2376">
        <v>2.08</v>
      </c>
      <c r="G2376">
        <v>23.05</v>
      </c>
      <c r="H2376">
        <v>98.92</v>
      </c>
      <c r="I2376">
        <v>137.5</v>
      </c>
    </row>
    <row r="2377" spans="1:9">
      <c r="A2377" t="s">
        <v>2379</v>
      </c>
      <c r="B2377" s="1" t="s">
        <v>5521</v>
      </c>
      <c r="C2377" s="1" t="s">
        <v>8664</v>
      </c>
      <c r="D2377" s="1" t="s">
        <v>11802</v>
      </c>
      <c r="E2377" s="1" t="s">
        <v>18083</v>
      </c>
      <c r="F2377">
        <v>3.11</v>
      </c>
      <c r="G2377">
        <v>23.46</v>
      </c>
      <c r="H2377">
        <v>73.43000000000001</v>
      </c>
      <c r="I2377">
        <v>94.73999999999999</v>
      </c>
    </row>
    <row r="2378" spans="1:9">
      <c r="A2378" t="s">
        <v>2380</v>
      </c>
      <c r="B2378" s="1" t="s">
        <v>5522</v>
      </c>
      <c r="C2378" s="1" t="s">
        <v>8665</v>
      </c>
      <c r="D2378" s="1" t="s">
        <v>11803</v>
      </c>
      <c r="E2378" s="1" t="s">
        <v>18084</v>
      </c>
      <c r="F2378">
        <v>5.86</v>
      </c>
      <c r="G2378">
        <v>24.57</v>
      </c>
      <c r="H2378">
        <v>66.47</v>
      </c>
      <c r="I2378">
        <v>97.22</v>
      </c>
    </row>
    <row r="2379" spans="1:9">
      <c r="A2379" t="s">
        <v>2381</v>
      </c>
      <c r="B2379" s="1" t="s">
        <v>5523</v>
      </c>
      <c r="C2379" s="1" t="s">
        <v>8666</v>
      </c>
      <c r="D2379" s="1" t="s">
        <v>11804</v>
      </c>
      <c r="E2379" s="1" t="s">
        <v>18085</v>
      </c>
      <c r="F2379">
        <v>4.51</v>
      </c>
      <c r="G2379">
        <v>32.7</v>
      </c>
      <c r="H2379">
        <v>86.19</v>
      </c>
      <c r="I2379">
        <v>114.29</v>
      </c>
    </row>
    <row r="2380" spans="1:9">
      <c r="A2380" t="s">
        <v>2382</v>
      </c>
      <c r="B2380" s="1" t="s">
        <v>5524</v>
      </c>
      <c r="C2380" s="1" t="s">
        <v>8667</v>
      </c>
      <c r="D2380" s="1" t="s">
        <v>11805</v>
      </c>
      <c r="E2380" s="1" t="s">
        <v>18086</v>
      </c>
      <c r="F2380">
        <v>28.25</v>
      </c>
      <c r="G2380">
        <v>48.2</v>
      </c>
      <c r="H2380">
        <v>68.48999999999999</v>
      </c>
      <c r="I2380">
        <v>89.66</v>
      </c>
    </row>
    <row r="2381" spans="1:9">
      <c r="A2381" t="s">
        <v>2383</v>
      </c>
      <c r="B2381" s="1" t="s">
        <v>5525</v>
      </c>
      <c r="C2381" s="1" t="s">
        <v>8668</v>
      </c>
      <c r="D2381" s="1" t="s">
        <v>11806</v>
      </c>
      <c r="E2381" s="1" t="s">
        <v>18087</v>
      </c>
      <c r="F2381">
        <v>3.39</v>
      </c>
      <c r="G2381">
        <v>26.52</v>
      </c>
      <c r="H2381">
        <v>87.93000000000001</v>
      </c>
      <c r="I2381">
        <v>104.35</v>
      </c>
    </row>
    <row r="2382" spans="1:9">
      <c r="A2382" t="s">
        <v>2384</v>
      </c>
      <c r="B2382" s="1" t="s">
        <v>5526</v>
      </c>
      <c r="C2382" s="1" t="s">
        <v>8669</v>
      </c>
      <c r="D2382" s="1" t="s">
        <v>11807</v>
      </c>
      <c r="E2382" s="1" t="s">
        <v>18088</v>
      </c>
      <c r="F2382">
        <v>3.61</v>
      </c>
      <c r="G2382">
        <v>32.95</v>
      </c>
      <c r="H2382">
        <v>93.33</v>
      </c>
      <c r="I2382">
        <v>133.33</v>
      </c>
    </row>
    <row r="2383" spans="1:9">
      <c r="A2383" t="s">
        <v>2385</v>
      </c>
      <c r="B2383" s="1" t="s">
        <v>5527</v>
      </c>
      <c r="C2383" s="1" t="s">
        <v>8670</v>
      </c>
      <c r="D2383" s="1" t="s">
        <v>11808</v>
      </c>
      <c r="E2383" s="1" t="s">
        <v>18089</v>
      </c>
      <c r="F2383">
        <v>7.98</v>
      </c>
      <c r="G2383">
        <v>34.64</v>
      </c>
      <c r="H2383">
        <v>127.47</v>
      </c>
      <c r="I2383">
        <v>162.5</v>
      </c>
    </row>
    <row r="2384" spans="1:9">
      <c r="A2384" t="s">
        <v>2386</v>
      </c>
      <c r="B2384" s="1" t="s">
        <v>5528</v>
      </c>
      <c r="C2384" s="1" t="s">
        <v>8671</v>
      </c>
      <c r="D2384" s="1" t="s">
        <v>11809</v>
      </c>
      <c r="E2384" s="1" t="s">
        <v>18090</v>
      </c>
      <c r="F2384">
        <v>3.27</v>
      </c>
      <c r="G2384">
        <v>22.97</v>
      </c>
      <c r="H2384">
        <v>169.12</v>
      </c>
      <c r="I2384">
        <v>150</v>
      </c>
    </row>
    <row r="2385" spans="1:9">
      <c r="A2385" t="s">
        <v>2387</v>
      </c>
      <c r="B2385" s="1" t="s">
        <v>5529</v>
      </c>
      <c r="C2385" s="1" t="s">
        <v>8672</v>
      </c>
      <c r="D2385" s="1" t="s">
        <v>11810</v>
      </c>
      <c r="E2385" s="1" t="s">
        <v>18091</v>
      </c>
      <c r="F2385">
        <v>6.86</v>
      </c>
      <c r="G2385">
        <v>28.14</v>
      </c>
      <c r="H2385">
        <v>86.75</v>
      </c>
      <c r="I2385">
        <v>110.34</v>
      </c>
    </row>
    <row r="2386" spans="1:9">
      <c r="A2386" t="s">
        <v>2388</v>
      </c>
      <c r="B2386" s="1" t="s">
        <v>5530</v>
      </c>
      <c r="C2386" s="1" t="s">
        <v>8673</v>
      </c>
      <c r="D2386" s="1" t="s">
        <v>11811</v>
      </c>
      <c r="E2386" s="1" t="s">
        <v>18092</v>
      </c>
      <c r="F2386">
        <v>4.57</v>
      </c>
      <c r="G2386">
        <v>33.52</v>
      </c>
      <c r="H2386">
        <v>67.31</v>
      </c>
      <c r="I2386">
        <v>86.67</v>
      </c>
    </row>
    <row r="2387" spans="1:9">
      <c r="A2387" t="s">
        <v>2389</v>
      </c>
      <c r="B2387" s="1" t="s">
        <v>5531</v>
      </c>
      <c r="C2387" s="1" t="s">
        <v>8674</v>
      </c>
      <c r="D2387" s="1" t="s">
        <v>11812</v>
      </c>
      <c r="E2387" s="1" t="s">
        <v>18093</v>
      </c>
      <c r="F2387">
        <v>11.91</v>
      </c>
      <c r="G2387">
        <v>42.99</v>
      </c>
      <c r="H2387">
        <v>85.16</v>
      </c>
      <c r="I2387">
        <v>100</v>
      </c>
    </row>
    <row r="2388" spans="1:9">
      <c r="A2388" t="s">
        <v>2390</v>
      </c>
      <c r="B2388" s="1" t="s">
        <v>5532</v>
      </c>
      <c r="C2388" s="1" t="s">
        <v>8675</v>
      </c>
      <c r="D2388" s="1" t="s">
        <v>11813</v>
      </c>
      <c r="E2388" s="1" t="s">
        <v>18094</v>
      </c>
      <c r="F2388">
        <v>6.55</v>
      </c>
      <c r="G2388">
        <v>33.32</v>
      </c>
      <c r="H2388">
        <v>89.31999999999999</v>
      </c>
      <c r="I2388">
        <v>104.76</v>
      </c>
    </row>
    <row r="2389" spans="1:9">
      <c r="A2389" t="s">
        <v>2391</v>
      </c>
      <c r="B2389" s="1" t="s">
        <v>5533</v>
      </c>
      <c r="C2389" s="1" t="s">
        <v>8676</v>
      </c>
      <c r="D2389" s="1" t="s">
        <v>11814</v>
      </c>
      <c r="E2389" s="1" t="s">
        <v>18095</v>
      </c>
      <c r="F2389">
        <v>3.18</v>
      </c>
      <c r="G2389">
        <v>23.47</v>
      </c>
      <c r="H2389">
        <v>112.79</v>
      </c>
      <c r="I2389">
        <v>153.33</v>
      </c>
    </row>
    <row r="2390" spans="1:9">
      <c r="A2390" t="s">
        <v>2392</v>
      </c>
      <c r="B2390" s="1" t="s">
        <v>5534</v>
      </c>
      <c r="C2390" s="1" t="s">
        <v>8677</v>
      </c>
      <c r="D2390" s="1" t="s">
        <v>11815</v>
      </c>
      <c r="E2390" s="1" t="s">
        <v>18096</v>
      </c>
      <c r="F2390">
        <v>7.05</v>
      </c>
      <c r="G2390">
        <v>34.5</v>
      </c>
      <c r="H2390">
        <v>62.14</v>
      </c>
      <c r="I2390">
        <v>81.81999999999999</v>
      </c>
    </row>
    <row r="2391" spans="1:9">
      <c r="A2391" t="s">
        <v>2393</v>
      </c>
      <c r="B2391" s="1" t="s">
        <v>5535</v>
      </c>
      <c r="C2391" s="1" t="s">
        <v>8678</v>
      </c>
      <c r="D2391" s="1" t="s">
        <v>11816</v>
      </c>
      <c r="E2391" s="1" t="s">
        <v>18097</v>
      </c>
      <c r="F2391">
        <v>12.26</v>
      </c>
      <c r="G2391">
        <v>37.76</v>
      </c>
      <c r="H2391">
        <v>70</v>
      </c>
      <c r="I2391">
        <v>87.09999999999999</v>
      </c>
    </row>
    <row r="2392" spans="1:9">
      <c r="A2392" t="s">
        <v>2394</v>
      </c>
      <c r="B2392" s="1" t="s">
        <v>5536</v>
      </c>
      <c r="C2392" s="1" t="s">
        <v>8679</v>
      </c>
      <c r="D2392" s="1" t="s">
        <v>11817</v>
      </c>
      <c r="E2392" s="1" t="s">
        <v>18098</v>
      </c>
      <c r="F2392">
        <v>1.83</v>
      </c>
      <c r="G2392">
        <v>18.69</v>
      </c>
      <c r="H2392">
        <v>90.91</v>
      </c>
      <c r="I2392">
        <v>125</v>
      </c>
    </row>
    <row r="2393" spans="1:9">
      <c r="A2393" t="s">
        <v>2395</v>
      </c>
      <c r="B2393" s="1" t="s">
        <v>5537</v>
      </c>
      <c r="C2393" s="1" t="s">
        <v>8680</v>
      </c>
      <c r="D2393" s="1" t="s">
        <v>11818</v>
      </c>
      <c r="E2393" s="1" t="s">
        <v>18099</v>
      </c>
      <c r="F2393">
        <v>11.6</v>
      </c>
      <c r="G2393">
        <v>34.32</v>
      </c>
      <c r="H2393">
        <v>61.97</v>
      </c>
      <c r="I2393">
        <v>83.33</v>
      </c>
    </row>
    <row r="2394" spans="1:9">
      <c r="A2394" t="s">
        <v>2396</v>
      </c>
      <c r="B2394" s="1" t="s">
        <v>5538</v>
      </c>
      <c r="C2394" s="1" t="s">
        <v>8681</v>
      </c>
      <c r="D2394" s="1" t="s">
        <v>11819</v>
      </c>
      <c r="E2394" s="1" t="s">
        <v>18100</v>
      </c>
      <c r="F2394">
        <v>9.640000000000001</v>
      </c>
      <c r="G2394">
        <v>41.75</v>
      </c>
      <c r="H2394">
        <v>67.42</v>
      </c>
      <c r="I2394">
        <v>84</v>
      </c>
    </row>
    <row r="2395" spans="1:9">
      <c r="A2395" t="s">
        <v>2397</v>
      </c>
      <c r="B2395" s="1" t="s">
        <v>5539</v>
      </c>
      <c r="C2395" s="1" t="s">
        <v>8682</v>
      </c>
      <c r="D2395" s="1" t="s">
        <v>11820</v>
      </c>
      <c r="E2395" s="1" t="s">
        <v>18101</v>
      </c>
      <c r="F2395">
        <v>6.32</v>
      </c>
      <c r="G2395">
        <v>44.47</v>
      </c>
      <c r="H2395">
        <v>64.64</v>
      </c>
      <c r="I2395">
        <v>91.18000000000001</v>
      </c>
    </row>
    <row r="2396" spans="1:9">
      <c r="A2396" t="s">
        <v>2398</v>
      </c>
      <c r="B2396" s="1" t="s">
        <v>5540</v>
      </c>
      <c r="C2396" s="1" t="s">
        <v>8683</v>
      </c>
      <c r="D2396" s="1" t="s">
        <v>11821</v>
      </c>
      <c r="E2396" s="1" t="s">
        <v>18102</v>
      </c>
      <c r="F2396">
        <v>3.76</v>
      </c>
      <c r="G2396">
        <v>35.81</v>
      </c>
      <c r="H2396">
        <v>101.72</v>
      </c>
      <c r="I2396">
        <v>145</v>
      </c>
    </row>
    <row r="2397" spans="1:9">
      <c r="A2397" t="s">
        <v>2399</v>
      </c>
      <c r="B2397" s="1" t="s">
        <v>5541</v>
      </c>
      <c r="C2397" s="1" t="s">
        <v>8684</v>
      </c>
      <c r="D2397" s="1" t="s">
        <v>11822</v>
      </c>
      <c r="E2397" s="1" t="s">
        <v>18103</v>
      </c>
      <c r="F2397">
        <v>6.29</v>
      </c>
      <c r="G2397">
        <v>37.19</v>
      </c>
      <c r="H2397">
        <v>68.64</v>
      </c>
      <c r="I2397">
        <v>96.67</v>
      </c>
    </row>
    <row r="2398" spans="1:9">
      <c r="A2398" t="s">
        <v>2400</v>
      </c>
      <c r="B2398" s="1" t="s">
        <v>5542</v>
      </c>
      <c r="C2398" s="1" t="s">
        <v>8685</v>
      </c>
      <c r="D2398" s="1" t="s">
        <v>11823</v>
      </c>
      <c r="E2398" s="1" t="s">
        <v>18104</v>
      </c>
      <c r="F2398">
        <v>9.31</v>
      </c>
      <c r="G2398">
        <v>43.06</v>
      </c>
      <c r="H2398">
        <v>60.53</v>
      </c>
      <c r="I2398">
        <v>100</v>
      </c>
    </row>
    <row r="2399" spans="1:9">
      <c r="A2399" t="s">
        <v>2401</v>
      </c>
      <c r="B2399" s="1" t="s">
        <v>5543</v>
      </c>
      <c r="C2399" s="1" t="s">
        <v>8686</v>
      </c>
      <c r="D2399" s="1" t="s">
        <v>11824</v>
      </c>
      <c r="E2399" s="1" t="s">
        <v>18105</v>
      </c>
      <c r="F2399">
        <v>3.48</v>
      </c>
      <c r="G2399">
        <v>38.54</v>
      </c>
      <c r="H2399">
        <v>73.94</v>
      </c>
      <c r="I2399">
        <v>96.43000000000001</v>
      </c>
    </row>
    <row r="2400" spans="1:9">
      <c r="A2400" t="s">
        <v>2402</v>
      </c>
      <c r="B2400" s="1" t="s">
        <v>5544</v>
      </c>
      <c r="C2400" s="1" t="s">
        <v>8687</v>
      </c>
      <c r="D2400" s="1" t="s">
        <v>11825</v>
      </c>
      <c r="E2400" s="1" t="s">
        <v>18106</v>
      </c>
      <c r="F2400">
        <v>2.1</v>
      </c>
      <c r="G2400">
        <v>23.96</v>
      </c>
      <c r="H2400">
        <v>68.03</v>
      </c>
      <c r="I2400">
        <v>86.20999999999999</v>
      </c>
    </row>
    <row r="2401" spans="1:9">
      <c r="A2401" t="s">
        <v>2403</v>
      </c>
      <c r="B2401" s="1" t="s">
        <v>5545</v>
      </c>
      <c r="C2401" s="1" t="s">
        <v>8688</v>
      </c>
      <c r="D2401" s="1" t="s">
        <v>11826</v>
      </c>
      <c r="E2401" s="1" t="s">
        <v>18107</v>
      </c>
      <c r="F2401">
        <v>12.87</v>
      </c>
      <c r="G2401">
        <v>46.07</v>
      </c>
      <c r="H2401">
        <v>61.4</v>
      </c>
      <c r="I2401">
        <v>72.73</v>
      </c>
    </row>
    <row r="2402" spans="1:9">
      <c r="A2402" t="s">
        <v>2404</v>
      </c>
      <c r="B2402" s="1" t="s">
        <v>5546</v>
      </c>
      <c r="C2402" s="1" t="s">
        <v>8689</v>
      </c>
      <c r="D2402" s="1" t="s">
        <v>11827</v>
      </c>
      <c r="E2402" s="1" t="s">
        <v>18108</v>
      </c>
      <c r="F2402">
        <v>12.44</v>
      </c>
      <c r="G2402">
        <v>45.36</v>
      </c>
      <c r="H2402">
        <v>77.95999999999999</v>
      </c>
      <c r="I2402">
        <v>109.76</v>
      </c>
    </row>
    <row r="2403" spans="1:9">
      <c r="A2403" t="s">
        <v>2405</v>
      </c>
      <c r="B2403" s="1" t="s">
        <v>5547</v>
      </c>
      <c r="C2403" s="1" t="s">
        <v>8690</v>
      </c>
      <c r="D2403" s="1" t="s">
        <v>11828</v>
      </c>
      <c r="E2403" s="1" t="s">
        <v>18109</v>
      </c>
      <c r="F2403">
        <v>5.21</v>
      </c>
      <c r="G2403">
        <v>37.48</v>
      </c>
      <c r="H2403">
        <v>58.29</v>
      </c>
      <c r="I2403">
        <v>87.8</v>
      </c>
    </row>
    <row r="2404" spans="1:9">
      <c r="A2404" t="s">
        <v>2406</v>
      </c>
      <c r="B2404" s="1" t="s">
        <v>5548</v>
      </c>
      <c r="C2404" s="1" t="s">
        <v>8691</v>
      </c>
      <c r="D2404" s="1" t="s">
        <v>11829</v>
      </c>
      <c r="E2404" s="1" t="s">
        <v>18110</v>
      </c>
      <c r="F2404">
        <v>1.82</v>
      </c>
      <c r="G2404">
        <v>14.53</v>
      </c>
      <c r="H2404">
        <v>74.05</v>
      </c>
      <c r="I2404">
        <v>96</v>
      </c>
    </row>
    <row r="2405" spans="1:9">
      <c r="A2405" t="s">
        <v>2407</v>
      </c>
      <c r="B2405" s="1" t="s">
        <v>5549</v>
      </c>
      <c r="C2405" s="1" t="s">
        <v>8692</v>
      </c>
      <c r="D2405" s="1" t="s">
        <v>11830</v>
      </c>
      <c r="E2405" s="1" t="s">
        <v>18111</v>
      </c>
      <c r="F2405">
        <v>1.95</v>
      </c>
      <c r="G2405">
        <v>20.28</v>
      </c>
      <c r="H2405">
        <v>80.8</v>
      </c>
      <c r="I2405">
        <v>104.35</v>
      </c>
    </row>
    <row r="2406" spans="1:9">
      <c r="A2406" t="s">
        <v>2408</v>
      </c>
      <c r="B2406" s="1" t="s">
        <v>5550</v>
      </c>
      <c r="C2406" s="1" t="s">
        <v>8693</v>
      </c>
      <c r="D2406" s="1" t="s">
        <v>11831</v>
      </c>
      <c r="E2406" s="1" t="s">
        <v>18112</v>
      </c>
      <c r="F2406">
        <v>8.359999999999999</v>
      </c>
      <c r="G2406">
        <v>42.03</v>
      </c>
      <c r="H2406">
        <v>72.94</v>
      </c>
      <c r="I2406">
        <v>85</v>
      </c>
    </row>
    <row r="2407" spans="1:9">
      <c r="A2407" t="s">
        <v>2409</v>
      </c>
      <c r="B2407" s="1" t="s">
        <v>5551</v>
      </c>
      <c r="C2407" s="1" t="s">
        <v>8694</v>
      </c>
      <c r="D2407" s="1" t="s">
        <v>11832</v>
      </c>
      <c r="E2407" s="1" t="s">
        <v>18113</v>
      </c>
      <c r="F2407">
        <v>4.33</v>
      </c>
      <c r="G2407">
        <v>30.91</v>
      </c>
      <c r="H2407">
        <v>114.81</v>
      </c>
      <c r="I2407">
        <v>142.86</v>
      </c>
    </row>
    <row r="2408" spans="1:9">
      <c r="A2408" t="s">
        <v>2410</v>
      </c>
      <c r="B2408" s="1" t="s">
        <v>5552</v>
      </c>
      <c r="C2408" s="1" t="s">
        <v>8695</v>
      </c>
      <c r="D2408" s="1" t="s">
        <v>11833</v>
      </c>
      <c r="E2408" s="1" t="s">
        <v>18114</v>
      </c>
      <c r="F2408">
        <v>15.57</v>
      </c>
      <c r="G2408">
        <v>45.36</v>
      </c>
      <c r="H2408">
        <v>48.94</v>
      </c>
      <c r="I2408">
        <v>75</v>
      </c>
    </row>
    <row r="2409" spans="1:9">
      <c r="A2409" t="s">
        <v>2411</v>
      </c>
      <c r="B2409" s="1" t="s">
        <v>5553</v>
      </c>
      <c r="C2409" s="1" t="s">
        <v>8696</v>
      </c>
      <c r="D2409" s="1" t="s">
        <v>11834</v>
      </c>
      <c r="E2409" s="1" t="s">
        <v>18115</v>
      </c>
      <c r="F2409">
        <v>8.58</v>
      </c>
      <c r="G2409">
        <v>35.87</v>
      </c>
      <c r="H2409">
        <v>61.05</v>
      </c>
      <c r="I2409">
        <v>86.67</v>
      </c>
    </row>
    <row r="2410" spans="1:9">
      <c r="A2410" t="s">
        <v>2412</v>
      </c>
      <c r="B2410" s="1" t="s">
        <v>5554</v>
      </c>
      <c r="C2410" s="1" t="s">
        <v>8697</v>
      </c>
      <c r="D2410" s="1" t="s">
        <v>11835</v>
      </c>
      <c r="E2410" s="1" t="s">
        <v>18116</v>
      </c>
      <c r="F2410">
        <v>3.67</v>
      </c>
      <c r="G2410">
        <v>18.22</v>
      </c>
      <c r="H2410">
        <v>111.54</v>
      </c>
      <c r="I2410">
        <v>133.33</v>
      </c>
    </row>
    <row r="2411" spans="1:9">
      <c r="A2411" t="s">
        <v>2413</v>
      </c>
      <c r="B2411" s="1" t="s">
        <v>5555</v>
      </c>
      <c r="C2411" s="1" t="s">
        <v>8698</v>
      </c>
      <c r="D2411" s="1" t="s">
        <v>11836</v>
      </c>
      <c r="E2411" s="1" t="s">
        <v>18117</v>
      </c>
      <c r="F2411">
        <v>4.71</v>
      </c>
      <c r="G2411">
        <v>32.59</v>
      </c>
      <c r="H2411">
        <v>65.37</v>
      </c>
      <c r="I2411">
        <v>94.44</v>
      </c>
    </row>
    <row r="2412" spans="1:9">
      <c r="A2412" t="s">
        <v>2414</v>
      </c>
      <c r="B2412" s="1" t="s">
        <v>5556</v>
      </c>
      <c r="C2412" s="1" t="s">
        <v>8699</v>
      </c>
      <c r="D2412" s="1" t="s">
        <v>11837</v>
      </c>
      <c r="E2412" s="1" t="s">
        <v>18118</v>
      </c>
      <c r="F2412">
        <v>2.74</v>
      </c>
      <c r="G2412">
        <v>35.94</v>
      </c>
      <c r="H2412">
        <v>103.68</v>
      </c>
      <c r="I2412">
        <v>133.33</v>
      </c>
    </row>
    <row r="2413" spans="1:9">
      <c r="A2413" t="s">
        <v>2415</v>
      </c>
      <c r="B2413" s="1" t="s">
        <v>5557</v>
      </c>
      <c r="C2413" s="1" t="s">
        <v>8700</v>
      </c>
      <c r="D2413" s="1" t="s">
        <v>11838</v>
      </c>
      <c r="E2413" s="1" t="s">
        <v>18119</v>
      </c>
      <c r="F2413">
        <v>4.59</v>
      </c>
      <c r="G2413">
        <v>18.34</v>
      </c>
      <c r="H2413">
        <v>71.43000000000001</v>
      </c>
      <c r="I2413">
        <v>88.45999999999999</v>
      </c>
    </row>
    <row r="2414" spans="1:9">
      <c r="A2414" t="s">
        <v>2416</v>
      </c>
      <c r="B2414" s="1" t="s">
        <v>5558</v>
      </c>
      <c r="C2414" s="1" t="s">
        <v>8701</v>
      </c>
      <c r="D2414" s="1" t="s">
        <v>11839</v>
      </c>
      <c r="E2414" s="1" t="s">
        <v>18120</v>
      </c>
      <c r="F2414">
        <v>7.95</v>
      </c>
      <c r="G2414">
        <v>28.97</v>
      </c>
      <c r="H2414">
        <v>81.91</v>
      </c>
      <c r="I2414">
        <v>100</v>
      </c>
    </row>
    <row r="2415" spans="1:9">
      <c r="A2415" t="s">
        <v>2417</v>
      </c>
      <c r="B2415" s="1" t="s">
        <v>5559</v>
      </c>
      <c r="C2415" s="1" t="s">
        <v>8702</v>
      </c>
      <c r="D2415" s="1" t="s">
        <v>11840</v>
      </c>
      <c r="E2415" s="1" t="s">
        <v>18121</v>
      </c>
      <c r="F2415">
        <v>8.449999999999999</v>
      </c>
      <c r="G2415">
        <v>28.17</v>
      </c>
      <c r="H2415">
        <v>73.48</v>
      </c>
      <c r="I2415">
        <v>88.09999999999999</v>
      </c>
    </row>
    <row r="2416" spans="1:9">
      <c r="A2416" t="s">
        <v>2418</v>
      </c>
      <c r="B2416" s="1" t="s">
        <v>5560</v>
      </c>
      <c r="C2416" s="1" t="s">
        <v>8703</v>
      </c>
      <c r="D2416" s="1" t="s">
        <v>11841</v>
      </c>
      <c r="E2416" s="1" t="s">
        <v>18122</v>
      </c>
      <c r="F2416">
        <v>9.73</v>
      </c>
      <c r="G2416">
        <v>26.36</v>
      </c>
      <c r="H2416">
        <v>60</v>
      </c>
      <c r="I2416">
        <v>84.20999999999999</v>
      </c>
    </row>
    <row r="2417" spans="1:9">
      <c r="A2417" t="s">
        <v>2419</v>
      </c>
      <c r="B2417" s="1" t="s">
        <v>5561</v>
      </c>
      <c r="C2417" s="1" t="s">
        <v>8704</v>
      </c>
      <c r="D2417" s="1" t="s">
        <v>11842</v>
      </c>
      <c r="E2417" s="1" t="s">
        <v>18123</v>
      </c>
      <c r="F2417">
        <v>32.13</v>
      </c>
      <c r="G2417">
        <v>61.95</v>
      </c>
      <c r="H2417">
        <v>58.59</v>
      </c>
      <c r="I2417">
        <v>85</v>
      </c>
    </row>
    <row r="2418" spans="1:9">
      <c r="A2418" t="s">
        <v>2420</v>
      </c>
      <c r="B2418" s="1" t="s">
        <v>5562</v>
      </c>
      <c r="C2418" s="1" t="s">
        <v>8705</v>
      </c>
      <c r="D2418" s="1" t="s">
        <v>11843</v>
      </c>
      <c r="E2418" s="1" t="s">
        <v>18124</v>
      </c>
      <c r="F2418">
        <v>10.17</v>
      </c>
      <c r="G2418">
        <v>31.84</v>
      </c>
      <c r="H2418">
        <v>67.83</v>
      </c>
      <c r="I2418">
        <v>77.78</v>
      </c>
    </row>
    <row r="2419" spans="1:9">
      <c r="A2419" t="s">
        <v>2421</v>
      </c>
      <c r="B2419" s="1" t="s">
        <v>5563</v>
      </c>
      <c r="C2419" s="1" t="s">
        <v>8706</v>
      </c>
      <c r="D2419" s="1" t="s">
        <v>11844</v>
      </c>
      <c r="E2419" s="1" t="s">
        <v>18125</v>
      </c>
      <c r="F2419">
        <v>8.02</v>
      </c>
      <c r="G2419">
        <v>28.13</v>
      </c>
      <c r="H2419">
        <v>62.45</v>
      </c>
      <c r="I2419">
        <v>85.70999999999999</v>
      </c>
    </row>
    <row r="2420" spans="1:9">
      <c r="A2420" t="s">
        <v>2422</v>
      </c>
      <c r="B2420" s="1" t="s">
        <v>5564</v>
      </c>
      <c r="C2420" s="1" t="s">
        <v>8707</v>
      </c>
      <c r="D2420" s="1" t="s">
        <v>11845</v>
      </c>
      <c r="E2420" s="1" t="s">
        <v>18126</v>
      </c>
      <c r="F2420">
        <v>31.47</v>
      </c>
      <c r="G2420">
        <v>48.76</v>
      </c>
      <c r="H2420">
        <v>59.81</v>
      </c>
      <c r="I2420">
        <v>69.77</v>
      </c>
    </row>
    <row r="2421" spans="1:9">
      <c r="A2421" t="s">
        <v>2423</v>
      </c>
      <c r="B2421" s="1" t="s">
        <v>5565</v>
      </c>
      <c r="C2421" s="1" t="s">
        <v>8708</v>
      </c>
      <c r="D2421" s="1" t="s">
        <v>11846</v>
      </c>
      <c r="E2421" s="1" t="s">
        <v>18127</v>
      </c>
      <c r="F2421">
        <v>1.51</v>
      </c>
      <c r="G2421">
        <v>17.84</v>
      </c>
      <c r="H2421">
        <v>72.34</v>
      </c>
      <c r="I2421">
        <v>100</v>
      </c>
    </row>
    <row r="2422" spans="1:9">
      <c r="A2422" t="s">
        <v>2424</v>
      </c>
      <c r="B2422" s="1" t="s">
        <v>5566</v>
      </c>
      <c r="C2422" s="1" t="s">
        <v>8709</v>
      </c>
      <c r="D2422" s="1" t="s">
        <v>11847</v>
      </c>
      <c r="E2422" s="1" t="s">
        <v>18128</v>
      </c>
      <c r="F2422">
        <v>13.6</v>
      </c>
      <c r="G2422">
        <v>46.7</v>
      </c>
      <c r="H2422">
        <v>71.54000000000001</v>
      </c>
      <c r="I2422">
        <v>95.83</v>
      </c>
    </row>
    <row r="2423" spans="1:9">
      <c r="A2423" t="s">
        <v>2425</v>
      </c>
      <c r="B2423" s="1" t="s">
        <v>5567</v>
      </c>
      <c r="C2423" s="1" t="s">
        <v>8710</v>
      </c>
      <c r="D2423" s="1" t="s">
        <v>11848</v>
      </c>
      <c r="E2423" s="1" t="s">
        <v>18129</v>
      </c>
      <c r="F2423">
        <v>4.01</v>
      </c>
      <c r="G2423">
        <v>50.33</v>
      </c>
      <c r="H2423">
        <v>74.59</v>
      </c>
      <c r="I2423">
        <v>130</v>
      </c>
    </row>
    <row r="2424" spans="1:9">
      <c r="A2424" t="s">
        <v>2426</v>
      </c>
      <c r="B2424" s="1" t="s">
        <v>5568</v>
      </c>
      <c r="C2424" s="1" t="s">
        <v>8711</v>
      </c>
      <c r="D2424" s="1" t="s">
        <v>11849</v>
      </c>
      <c r="E2424" s="1" t="s">
        <v>18130</v>
      </c>
      <c r="F2424">
        <v>3.19</v>
      </c>
      <c r="G2424">
        <v>37.39</v>
      </c>
      <c r="H2424">
        <v>90.76000000000001</v>
      </c>
      <c r="I2424">
        <v>125.81</v>
      </c>
    </row>
    <row r="2425" spans="1:9">
      <c r="A2425" t="s">
        <v>2427</v>
      </c>
      <c r="B2425" s="1" t="s">
        <v>5569</v>
      </c>
      <c r="C2425" s="1" t="s">
        <v>8712</v>
      </c>
      <c r="D2425" s="1" t="s">
        <v>11850</v>
      </c>
      <c r="E2425" s="1" t="s">
        <v>18131</v>
      </c>
      <c r="F2425">
        <v>16.32</v>
      </c>
      <c r="G2425">
        <v>39.19</v>
      </c>
      <c r="H2425">
        <v>65.09</v>
      </c>
      <c r="I2425">
        <v>78.56999999999999</v>
      </c>
    </row>
    <row r="2426" spans="1:9">
      <c r="A2426" t="s">
        <v>2428</v>
      </c>
      <c r="B2426" s="1" t="s">
        <v>5570</v>
      </c>
      <c r="C2426" s="1" t="s">
        <v>8713</v>
      </c>
      <c r="D2426" s="1" t="s">
        <v>11851</v>
      </c>
      <c r="E2426" s="1" t="s">
        <v>18132</v>
      </c>
      <c r="F2426">
        <v>9.9</v>
      </c>
      <c r="G2426">
        <v>28.98</v>
      </c>
      <c r="H2426">
        <v>61.11</v>
      </c>
      <c r="I2426">
        <v>71.43000000000001</v>
      </c>
    </row>
    <row r="2427" spans="1:9">
      <c r="A2427" t="s">
        <v>2429</v>
      </c>
      <c r="B2427" s="1" t="s">
        <v>5571</v>
      </c>
      <c r="C2427" s="1" t="s">
        <v>8714</v>
      </c>
      <c r="D2427" s="1" t="s">
        <v>11852</v>
      </c>
      <c r="E2427" s="1" t="s">
        <v>18133</v>
      </c>
      <c r="F2427">
        <v>17.51</v>
      </c>
      <c r="G2427">
        <v>33.8</v>
      </c>
      <c r="H2427">
        <v>68.69</v>
      </c>
      <c r="I2427">
        <v>78.95</v>
      </c>
    </row>
    <row r="2428" spans="1:9">
      <c r="A2428" t="s">
        <v>2430</v>
      </c>
      <c r="B2428" s="1" t="s">
        <v>5572</v>
      </c>
      <c r="C2428" s="1" t="s">
        <v>8715</v>
      </c>
      <c r="D2428" s="1" t="s">
        <v>11853</v>
      </c>
      <c r="E2428" s="1" t="s">
        <v>18134</v>
      </c>
      <c r="F2428">
        <v>9.130000000000001</v>
      </c>
      <c r="G2428">
        <v>43.23</v>
      </c>
      <c r="H2428">
        <v>70.12</v>
      </c>
      <c r="I2428">
        <v>81.48</v>
      </c>
    </row>
    <row r="2429" spans="1:9">
      <c r="A2429" t="s">
        <v>2431</v>
      </c>
      <c r="B2429" s="1" t="s">
        <v>5573</v>
      </c>
      <c r="C2429" s="1" t="s">
        <v>8716</v>
      </c>
      <c r="D2429" s="1" t="s">
        <v>11854</v>
      </c>
      <c r="E2429" s="1" t="s">
        <v>18135</v>
      </c>
      <c r="F2429">
        <v>36.96</v>
      </c>
      <c r="G2429">
        <v>47.52</v>
      </c>
      <c r="H2429">
        <v>50.26</v>
      </c>
      <c r="I2429">
        <v>60</v>
      </c>
    </row>
    <row r="2430" spans="1:9">
      <c r="A2430" t="s">
        <v>2432</v>
      </c>
      <c r="B2430" s="1" t="s">
        <v>5574</v>
      </c>
      <c r="C2430" s="1" t="s">
        <v>8717</v>
      </c>
      <c r="D2430" s="1" t="s">
        <v>11855</v>
      </c>
      <c r="E2430" s="1" t="s">
        <v>18136</v>
      </c>
      <c r="F2430">
        <v>17.13</v>
      </c>
      <c r="G2430">
        <v>40.3</v>
      </c>
      <c r="H2430">
        <v>60.92</v>
      </c>
      <c r="I2430">
        <v>72.73</v>
      </c>
    </row>
    <row r="2431" spans="1:9">
      <c r="A2431" t="s">
        <v>2433</v>
      </c>
      <c r="B2431" s="1" t="s">
        <v>5575</v>
      </c>
      <c r="C2431" s="1" t="s">
        <v>8718</v>
      </c>
      <c r="D2431" s="1" t="s">
        <v>11856</v>
      </c>
      <c r="E2431" s="1" t="s">
        <v>18137</v>
      </c>
      <c r="F2431">
        <v>6.93</v>
      </c>
      <c r="G2431">
        <v>43.39</v>
      </c>
      <c r="H2431">
        <v>75</v>
      </c>
      <c r="I2431">
        <v>111.43</v>
      </c>
    </row>
    <row r="2432" spans="1:9">
      <c r="A2432" t="s">
        <v>2434</v>
      </c>
      <c r="B2432" s="1" t="s">
        <v>5576</v>
      </c>
      <c r="C2432" s="1" t="s">
        <v>8719</v>
      </c>
      <c r="D2432" s="1" t="s">
        <v>11857</v>
      </c>
      <c r="E2432" s="1" t="s">
        <v>18138</v>
      </c>
      <c r="F2432">
        <v>5.97</v>
      </c>
      <c r="G2432">
        <v>37.87</v>
      </c>
      <c r="H2432">
        <v>74.83</v>
      </c>
      <c r="I2432">
        <v>108.33</v>
      </c>
    </row>
    <row r="2433" spans="1:9">
      <c r="A2433" t="s">
        <v>2435</v>
      </c>
      <c r="B2433" s="1" t="s">
        <v>5577</v>
      </c>
      <c r="C2433" s="1" t="s">
        <v>8720</v>
      </c>
      <c r="D2433" s="1" t="s">
        <v>11858</v>
      </c>
      <c r="E2433" s="1" t="s">
        <v>18139</v>
      </c>
      <c r="F2433">
        <v>7.77</v>
      </c>
      <c r="G2433">
        <v>41.89</v>
      </c>
      <c r="H2433">
        <v>67.19</v>
      </c>
      <c r="I2433">
        <v>76.92</v>
      </c>
    </row>
    <row r="2434" spans="1:9">
      <c r="A2434" t="s">
        <v>2436</v>
      </c>
      <c r="B2434" s="1" t="s">
        <v>5578</v>
      </c>
      <c r="C2434" s="1" t="s">
        <v>8721</v>
      </c>
      <c r="D2434" s="1" t="s">
        <v>11859</v>
      </c>
      <c r="E2434" s="1" t="s">
        <v>18140</v>
      </c>
      <c r="F2434">
        <v>3.91</v>
      </c>
      <c r="G2434">
        <v>26.25</v>
      </c>
      <c r="H2434">
        <v>65.38</v>
      </c>
      <c r="I2434">
        <v>88.45999999999999</v>
      </c>
    </row>
    <row r="2435" spans="1:9">
      <c r="A2435" t="s">
        <v>2437</v>
      </c>
      <c r="B2435" s="1" t="s">
        <v>5579</v>
      </c>
      <c r="C2435" s="1" t="s">
        <v>8722</v>
      </c>
      <c r="D2435" s="1" t="s">
        <v>11860</v>
      </c>
      <c r="E2435" s="1" t="s">
        <v>18141</v>
      </c>
      <c r="F2435">
        <v>6.47</v>
      </c>
      <c r="G2435">
        <v>33.74</v>
      </c>
      <c r="H2435">
        <v>60.73</v>
      </c>
      <c r="I2435">
        <v>86.48999999999999</v>
      </c>
    </row>
    <row r="2436" spans="1:9">
      <c r="A2436" t="s">
        <v>2438</v>
      </c>
      <c r="B2436" s="1" t="s">
        <v>5580</v>
      </c>
      <c r="C2436" s="1" t="s">
        <v>8723</v>
      </c>
      <c r="D2436" s="1" t="s">
        <v>11861</v>
      </c>
      <c r="E2436" s="1" t="s">
        <v>18142</v>
      </c>
      <c r="F2436">
        <v>4.29</v>
      </c>
      <c r="G2436">
        <v>32.04</v>
      </c>
      <c r="H2436">
        <v>70.8</v>
      </c>
      <c r="I2436">
        <v>92.59</v>
      </c>
    </row>
    <row r="2437" spans="1:9">
      <c r="A2437" t="s">
        <v>2439</v>
      </c>
      <c r="B2437" s="1" t="s">
        <v>5581</v>
      </c>
      <c r="C2437" s="1" t="s">
        <v>8724</v>
      </c>
      <c r="D2437" s="1" t="s">
        <v>11862</v>
      </c>
      <c r="E2437" s="1" t="s">
        <v>18143</v>
      </c>
      <c r="F2437">
        <v>2.28</v>
      </c>
      <c r="G2437">
        <v>25.46</v>
      </c>
      <c r="H2437">
        <v>77.5</v>
      </c>
      <c r="I2437">
        <v>120</v>
      </c>
    </row>
    <row r="2438" spans="1:9">
      <c r="A2438" t="s">
        <v>2440</v>
      </c>
      <c r="B2438" s="1" t="s">
        <v>5582</v>
      </c>
      <c r="C2438" s="1" t="s">
        <v>8725</v>
      </c>
      <c r="D2438" s="1" t="s">
        <v>11863</v>
      </c>
      <c r="E2438" s="1" t="s">
        <v>18144</v>
      </c>
      <c r="F2438">
        <v>5.38</v>
      </c>
      <c r="G2438">
        <v>38.43</v>
      </c>
      <c r="H2438">
        <v>103.33</v>
      </c>
      <c r="I2438">
        <v>150</v>
      </c>
    </row>
    <row r="2439" spans="1:9">
      <c r="A2439" t="s">
        <v>2441</v>
      </c>
      <c r="B2439" s="1" t="s">
        <v>5583</v>
      </c>
      <c r="C2439" s="1" t="s">
        <v>8726</v>
      </c>
      <c r="D2439" s="1" t="s">
        <v>11864</v>
      </c>
      <c r="E2439" s="1" t="s">
        <v>18145</v>
      </c>
      <c r="F2439">
        <v>20.22</v>
      </c>
      <c r="G2439">
        <v>52.57</v>
      </c>
      <c r="H2439">
        <v>76.47</v>
      </c>
      <c r="I2439">
        <v>91.89</v>
      </c>
    </row>
    <row r="2440" spans="1:9">
      <c r="A2440" t="s">
        <v>2442</v>
      </c>
      <c r="B2440" s="1" t="s">
        <v>5584</v>
      </c>
      <c r="C2440" s="1" t="s">
        <v>8727</v>
      </c>
      <c r="D2440" s="1" t="s">
        <v>11865</v>
      </c>
      <c r="E2440" s="1" t="s">
        <v>18146</v>
      </c>
      <c r="F2440">
        <v>10.54</v>
      </c>
      <c r="G2440">
        <v>36.03</v>
      </c>
      <c r="H2440">
        <v>58.84</v>
      </c>
      <c r="I2440">
        <v>75</v>
      </c>
    </row>
    <row r="2441" spans="1:9">
      <c r="A2441" t="s">
        <v>2443</v>
      </c>
      <c r="B2441" s="1" t="s">
        <v>5585</v>
      </c>
      <c r="C2441" s="1" t="s">
        <v>8728</v>
      </c>
      <c r="D2441" s="1" t="s">
        <v>11866</v>
      </c>
      <c r="E2441" s="1" t="s">
        <v>18147</v>
      </c>
      <c r="F2441">
        <v>15.3</v>
      </c>
      <c r="G2441">
        <v>45.62</v>
      </c>
      <c r="H2441">
        <v>63.03</v>
      </c>
      <c r="I2441">
        <v>85.70999999999999</v>
      </c>
    </row>
    <row r="2442" spans="1:9">
      <c r="A2442" t="s">
        <v>2444</v>
      </c>
      <c r="B2442" s="1" t="s">
        <v>5586</v>
      </c>
      <c r="C2442" s="1" t="s">
        <v>8729</v>
      </c>
      <c r="D2442" s="1" t="s">
        <v>11867</v>
      </c>
      <c r="E2442" s="1" t="s">
        <v>18148</v>
      </c>
      <c r="F2442">
        <v>4.24</v>
      </c>
      <c r="G2442">
        <v>33.31</v>
      </c>
      <c r="H2442">
        <v>60.69</v>
      </c>
      <c r="I2442">
        <v>81.48</v>
      </c>
    </row>
    <row r="2443" spans="1:9">
      <c r="A2443" t="s">
        <v>2445</v>
      </c>
      <c r="B2443" s="1" t="s">
        <v>5587</v>
      </c>
      <c r="C2443" s="1" t="s">
        <v>8730</v>
      </c>
      <c r="D2443" s="1" t="s">
        <v>11868</v>
      </c>
      <c r="E2443" s="1" t="s">
        <v>18149</v>
      </c>
      <c r="F2443">
        <v>3.62</v>
      </c>
      <c r="G2443">
        <v>36.17</v>
      </c>
      <c r="H2443">
        <v>105.43</v>
      </c>
      <c r="I2443">
        <v>156.25</v>
      </c>
    </row>
    <row r="2444" spans="1:9">
      <c r="A2444" t="s">
        <v>2446</v>
      </c>
      <c r="B2444" s="1" t="s">
        <v>5588</v>
      </c>
      <c r="C2444" s="1" t="s">
        <v>8731</v>
      </c>
      <c r="D2444" s="1" t="s">
        <v>11869</v>
      </c>
      <c r="E2444" s="1" t="s">
        <v>18150</v>
      </c>
      <c r="F2444">
        <v>8.34</v>
      </c>
      <c r="G2444">
        <v>34.26</v>
      </c>
      <c r="H2444">
        <v>62.67</v>
      </c>
      <c r="I2444">
        <v>86.67</v>
      </c>
    </row>
    <row r="2445" spans="1:9">
      <c r="A2445" t="s">
        <v>2447</v>
      </c>
      <c r="B2445" s="1" t="s">
        <v>5589</v>
      </c>
      <c r="C2445" s="1" t="s">
        <v>8732</v>
      </c>
      <c r="D2445" s="1" t="s">
        <v>11870</v>
      </c>
      <c r="E2445" s="1" t="s">
        <v>18151</v>
      </c>
      <c r="F2445">
        <v>3</v>
      </c>
      <c r="G2445">
        <v>23.41</v>
      </c>
      <c r="H2445">
        <v>67.68000000000001</v>
      </c>
      <c r="I2445">
        <v>90.23999999999999</v>
      </c>
    </row>
    <row r="2446" spans="1:9">
      <c r="A2446" t="s">
        <v>2448</v>
      </c>
      <c r="B2446" s="1" t="s">
        <v>5590</v>
      </c>
      <c r="C2446" s="1" t="s">
        <v>8733</v>
      </c>
      <c r="D2446" s="1" t="s">
        <v>11871</v>
      </c>
      <c r="E2446" s="1" t="s">
        <v>18152</v>
      </c>
      <c r="F2446">
        <v>1.52</v>
      </c>
      <c r="G2446">
        <v>19.45</v>
      </c>
      <c r="H2446">
        <v>73.08</v>
      </c>
      <c r="I2446">
        <v>100</v>
      </c>
    </row>
    <row r="2447" spans="1:9">
      <c r="A2447" t="s">
        <v>2449</v>
      </c>
      <c r="B2447" s="1" t="s">
        <v>5591</v>
      </c>
      <c r="C2447" s="1" t="s">
        <v>8734</v>
      </c>
      <c r="D2447" s="1" t="s">
        <v>11872</v>
      </c>
      <c r="E2447" s="1" t="s">
        <v>18153</v>
      </c>
      <c r="F2447">
        <v>11.02</v>
      </c>
      <c r="G2447">
        <v>30.07</v>
      </c>
      <c r="H2447">
        <v>62.77</v>
      </c>
      <c r="I2447">
        <v>76.92</v>
      </c>
    </row>
    <row r="2448" spans="1:9">
      <c r="A2448" t="s">
        <v>2450</v>
      </c>
      <c r="B2448" s="1" t="s">
        <v>5592</v>
      </c>
      <c r="C2448" s="1" t="s">
        <v>8735</v>
      </c>
      <c r="D2448" s="1" t="s">
        <v>11873</v>
      </c>
      <c r="E2448" s="1" t="s">
        <v>18154</v>
      </c>
      <c r="F2448">
        <v>27.23</v>
      </c>
      <c r="G2448">
        <v>54.78</v>
      </c>
      <c r="H2448">
        <v>53.68</v>
      </c>
      <c r="I2448">
        <v>72</v>
      </c>
    </row>
    <row r="2449" spans="1:9">
      <c r="A2449" t="s">
        <v>2451</v>
      </c>
      <c r="B2449" s="1" t="s">
        <v>5593</v>
      </c>
      <c r="C2449" s="1" t="s">
        <v>8736</v>
      </c>
      <c r="D2449" s="1" t="s">
        <v>11874</v>
      </c>
      <c r="E2449" s="1" t="s">
        <v>18155</v>
      </c>
      <c r="F2449">
        <v>5.62</v>
      </c>
      <c r="G2449">
        <v>35.45</v>
      </c>
      <c r="H2449">
        <v>69.70999999999999</v>
      </c>
      <c r="I2449">
        <v>105.71</v>
      </c>
    </row>
    <row r="2450" spans="1:9">
      <c r="A2450" t="s">
        <v>2452</v>
      </c>
      <c r="B2450" s="1" t="s">
        <v>5594</v>
      </c>
      <c r="C2450" s="1" t="s">
        <v>8737</v>
      </c>
      <c r="D2450" s="1" t="s">
        <v>11875</v>
      </c>
      <c r="E2450" s="1" t="s">
        <v>18156</v>
      </c>
      <c r="F2450">
        <v>13.35</v>
      </c>
      <c r="G2450">
        <v>34.36</v>
      </c>
      <c r="H2450">
        <v>56.83</v>
      </c>
      <c r="I2450">
        <v>80</v>
      </c>
    </row>
    <row r="2451" spans="1:9">
      <c r="A2451" t="s">
        <v>2453</v>
      </c>
      <c r="B2451" s="1" t="s">
        <v>5595</v>
      </c>
      <c r="C2451" s="1" t="s">
        <v>8738</v>
      </c>
      <c r="D2451" s="1" t="s">
        <v>11876</v>
      </c>
      <c r="E2451" s="1" t="s">
        <v>18157</v>
      </c>
      <c r="F2451">
        <v>19.17</v>
      </c>
      <c r="G2451">
        <v>41.32</v>
      </c>
      <c r="H2451">
        <v>51.69</v>
      </c>
      <c r="I2451">
        <v>75</v>
      </c>
    </row>
    <row r="2452" spans="1:9">
      <c r="A2452" t="s">
        <v>2454</v>
      </c>
      <c r="B2452" s="1" t="s">
        <v>5596</v>
      </c>
      <c r="C2452" s="1" t="s">
        <v>8739</v>
      </c>
      <c r="D2452" s="1" t="s">
        <v>11877</v>
      </c>
      <c r="E2452" s="1" t="s">
        <v>18158</v>
      </c>
      <c r="F2452">
        <v>3.66</v>
      </c>
      <c r="G2452">
        <v>28.41</v>
      </c>
      <c r="H2452">
        <v>67.79000000000001</v>
      </c>
      <c r="I2452">
        <v>92.59</v>
      </c>
    </row>
    <row r="2453" spans="1:9">
      <c r="A2453" t="s">
        <v>2455</v>
      </c>
      <c r="B2453" s="1" t="s">
        <v>5597</v>
      </c>
      <c r="C2453" s="1" t="s">
        <v>8740</v>
      </c>
      <c r="D2453" s="1" t="s">
        <v>11878</v>
      </c>
      <c r="E2453" s="1" t="s">
        <v>18159</v>
      </c>
      <c r="F2453">
        <v>27.2</v>
      </c>
      <c r="G2453">
        <v>48.68</v>
      </c>
      <c r="H2453">
        <v>32.65</v>
      </c>
      <c r="I2453">
        <v>47.37</v>
      </c>
    </row>
    <row r="2454" spans="1:9">
      <c r="A2454" t="s">
        <v>2456</v>
      </c>
      <c r="B2454" s="1" t="s">
        <v>5598</v>
      </c>
      <c r="C2454" s="1" t="s">
        <v>8741</v>
      </c>
      <c r="D2454" s="1" t="s">
        <v>11879</v>
      </c>
      <c r="E2454" s="1" t="s">
        <v>18160</v>
      </c>
      <c r="F2454">
        <v>7.35</v>
      </c>
      <c r="G2454">
        <v>41.64</v>
      </c>
      <c r="H2454">
        <v>75.42</v>
      </c>
      <c r="I2454">
        <v>105.26</v>
      </c>
    </row>
    <row r="2455" spans="1:9">
      <c r="A2455" t="s">
        <v>2457</v>
      </c>
      <c r="B2455" s="1" t="s">
        <v>5599</v>
      </c>
      <c r="C2455" s="1" t="s">
        <v>8742</v>
      </c>
      <c r="D2455" s="1" t="s">
        <v>11880</v>
      </c>
      <c r="E2455" s="1" t="s">
        <v>18161</v>
      </c>
      <c r="F2455">
        <v>9.08</v>
      </c>
      <c r="G2455">
        <v>28.9</v>
      </c>
      <c r="H2455">
        <v>61.27</v>
      </c>
      <c r="I2455">
        <v>80</v>
      </c>
    </row>
    <row r="2456" spans="1:9">
      <c r="A2456" t="s">
        <v>2458</v>
      </c>
      <c r="B2456" s="1" t="s">
        <v>5600</v>
      </c>
      <c r="C2456" s="1" t="s">
        <v>8743</v>
      </c>
      <c r="D2456" s="1" t="s">
        <v>11881</v>
      </c>
      <c r="E2456" s="1" t="s">
        <v>18162</v>
      </c>
      <c r="F2456">
        <v>11.33</v>
      </c>
      <c r="G2456">
        <v>28.82</v>
      </c>
      <c r="H2456">
        <v>64.79000000000001</v>
      </c>
      <c r="I2456">
        <v>78.56999999999999</v>
      </c>
    </row>
    <row r="2457" spans="1:9">
      <c r="A2457" t="s">
        <v>2459</v>
      </c>
      <c r="B2457" s="1" t="s">
        <v>5601</v>
      </c>
      <c r="C2457" s="1" t="s">
        <v>8744</v>
      </c>
      <c r="D2457" s="1" t="s">
        <v>11882</v>
      </c>
      <c r="E2457" s="1" t="s">
        <v>18163</v>
      </c>
      <c r="F2457">
        <v>6.21</v>
      </c>
      <c r="G2457">
        <v>32.43</v>
      </c>
      <c r="H2457">
        <v>62.5</v>
      </c>
      <c r="I2457">
        <v>75</v>
      </c>
    </row>
    <row r="2458" spans="1:9">
      <c r="A2458" t="s">
        <v>2460</v>
      </c>
      <c r="B2458" s="1" t="s">
        <v>5602</v>
      </c>
      <c r="C2458" s="1" t="s">
        <v>8745</v>
      </c>
      <c r="D2458" s="1" t="s">
        <v>11883</v>
      </c>
      <c r="E2458" s="1" t="s">
        <v>18164</v>
      </c>
      <c r="F2458">
        <v>13.65</v>
      </c>
      <c r="G2458">
        <v>40.01</v>
      </c>
      <c r="H2458">
        <v>60.08</v>
      </c>
      <c r="I2458">
        <v>79.59</v>
      </c>
    </row>
    <row r="2459" spans="1:9">
      <c r="A2459" t="s">
        <v>2461</v>
      </c>
      <c r="B2459" s="1" t="s">
        <v>5603</v>
      </c>
      <c r="C2459" s="1" t="s">
        <v>8746</v>
      </c>
      <c r="D2459" s="1" t="s">
        <v>11884</v>
      </c>
      <c r="E2459" s="1" t="s">
        <v>18165</v>
      </c>
      <c r="F2459">
        <v>18.01</v>
      </c>
      <c r="G2459">
        <v>41.04</v>
      </c>
      <c r="H2459">
        <v>58.85</v>
      </c>
      <c r="I2459">
        <v>72.97</v>
      </c>
    </row>
    <row r="2460" spans="1:9">
      <c r="A2460" t="s">
        <v>2462</v>
      </c>
      <c r="B2460" s="1" t="s">
        <v>5604</v>
      </c>
      <c r="C2460" s="1" t="s">
        <v>8747</v>
      </c>
      <c r="D2460" s="1" t="s">
        <v>11885</v>
      </c>
      <c r="E2460" s="1" t="s">
        <v>18166</v>
      </c>
      <c r="F2460">
        <v>12</v>
      </c>
      <c r="G2460">
        <v>33.56</v>
      </c>
      <c r="H2460">
        <v>57.59</v>
      </c>
      <c r="I2460">
        <v>72.22</v>
      </c>
    </row>
    <row r="2461" spans="1:9">
      <c r="A2461" t="s">
        <v>2463</v>
      </c>
      <c r="B2461" s="1" t="s">
        <v>5605</v>
      </c>
      <c r="C2461" s="1" t="s">
        <v>8748</v>
      </c>
      <c r="D2461" s="1" t="s">
        <v>11886</v>
      </c>
      <c r="E2461" s="1" t="s">
        <v>18167</v>
      </c>
      <c r="F2461">
        <v>2.89</v>
      </c>
      <c r="G2461">
        <v>21.31</v>
      </c>
      <c r="H2461">
        <v>71.76000000000001</v>
      </c>
      <c r="I2461">
        <v>93.75</v>
      </c>
    </row>
    <row r="2462" spans="1:9">
      <c r="A2462" t="s">
        <v>2464</v>
      </c>
      <c r="B2462" s="1" t="s">
        <v>5606</v>
      </c>
      <c r="C2462" s="1" t="s">
        <v>8749</v>
      </c>
      <c r="D2462" s="1" t="s">
        <v>11887</v>
      </c>
      <c r="E2462" s="1" t="s">
        <v>18168</v>
      </c>
      <c r="F2462">
        <v>8.31</v>
      </c>
      <c r="G2462">
        <v>41.65</v>
      </c>
      <c r="H2462">
        <v>88.69</v>
      </c>
      <c r="I2462">
        <v>106.98</v>
      </c>
    </row>
    <row r="2463" spans="1:9">
      <c r="A2463" t="s">
        <v>2465</v>
      </c>
      <c r="B2463" s="1" t="s">
        <v>5607</v>
      </c>
      <c r="C2463" s="1" t="s">
        <v>8750</v>
      </c>
      <c r="D2463" s="1" t="s">
        <v>11888</v>
      </c>
      <c r="E2463" s="1" t="s">
        <v>18169</v>
      </c>
      <c r="F2463">
        <v>21.66</v>
      </c>
      <c r="G2463">
        <v>39.63</v>
      </c>
      <c r="H2463">
        <v>53.78</v>
      </c>
      <c r="I2463">
        <v>77.27</v>
      </c>
    </row>
    <row r="2464" spans="1:9">
      <c r="A2464" t="s">
        <v>2466</v>
      </c>
      <c r="B2464" s="1" t="s">
        <v>5608</v>
      </c>
      <c r="C2464" s="1" t="s">
        <v>8751</v>
      </c>
      <c r="D2464" s="1" t="s">
        <v>11889</v>
      </c>
      <c r="E2464" s="1" t="s">
        <v>18170</v>
      </c>
      <c r="F2464">
        <v>9.619999999999999</v>
      </c>
      <c r="G2464">
        <v>39.93</v>
      </c>
      <c r="H2464">
        <v>105.63</v>
      </c>
      <c r="I2464">
        <v>122.22</v>
      </c>
    </row>
    <row r="2465" spans="1:9">
      <c r="A2465" t="s">
        <v>2467</v>
      </c>
      <c r="B2465" s="1" t="s">
        <v>5609</v>
      </c>
      <c r="C2465" s="1" t="s">
        <v>8752</v>
      </c>
      <c r="D2465" s="1" t="s">
        <v>11890</v>
      </c>
      <c r="E2465" s="1" t="s">
        <v>18171</v>
      </c>
      <c r="F2465">
        <v>8.369999999999999</v>
      </c>
      <c r="G2465">
        <v>44.53</v>
      </c>
      <c r="H2465">
        <v>61.82</v>
      </c>
      <c r="I2465">
        <v>79.55</v>
      </c>
    </row>
    <row r="2466" spans="1:9">
      <c r="A2466" t="s">
        <v>2468</v>
      </c>
      <c r="B2466" s="1" t="s">
        <v>5610</v>
      </c>
      <c r="C2466" s="1" t="s">
        <v>8753</v>
      </c>
      <c r="D2466" s="1" t="s">
        <v>11891</v>
      </c>
      <c r="E2466" s="1" t="s">
        <v>18172</v>
      </c>
      <c r="F2466">
        <v>2.53</v>
      </c>
      <c r="G2466">
        <v>23.37</v>
      </c>
      <c r="H2466">
        <v>67.91</v>
      </c>
      <c r="I2466">
        <v>100</v>
      </c>
    </row>
    <row r="2467" spans="1:9">
      <c r="A2467" t="s">
        <v>2469</v>
      </c>
      <c r="B2467" s="1" t="s">
        <v>5611</v>
      </c>
      <c r="C2467" s="1" t="s">
        <v>8754</v>
      </c>
      <c r="D2467" s="1" t="s">
        <v>11892</v>
      </c>
      <c r="E2467" s="1" t="s">
        <v>18173</v>
      </c>
      <c r="F2467">
        <v>3.65</v>
      </c>
      <c r="G2467">
        <v>25.22</v>
      </c>
      <c r="H2467">
        <v>84.20999999999999</v>
      </c>
      <c r="I2467">
        <v>118.18</v>
      </c>
    </row>
    <row r="2468" spans="1:9">
      <c r="A2468" t="s">
        <v>2470</v>
      </c>
      <c r="B2468" s="1" t="s">
        <v>5612</v>
      </c>
      <c r="C2468" s="1" t="s">
        <v>8755</v>
      </c>
      <c r="D2468" s="1" t="s">
        <v>11893</v>
      </c>
      <c r="E2468" s="1" t="s">
        <v>18174</v>
      </c>
      <c r="F2468">
        <v>6.68</v>
      </c>
      <c r="G2468">
        <v>37.13</v>
      </c>
      <c r="H2468">
        <v>63.64</v>
      </c>
      <c r="I2468">
        <v>92</v>
      </c>
    </row>
    <row r="2469" spans="1:9">
      <c r="A2469" t="s">
        <v>2471</v>
      </c>
      <c r="B2469" s="1" t="s">
        <v>5613</v>
      </c>
      <c r="C2469" s="1" t="s">
        <v>8756</v>
      </c>
      <c r="D2469" s="1" t="s">
        <v>11894</v>
      </c>
      <c r="E2469" s="1" t="s">
        <v>18175</v>
      </c>
      <c r="F2469">
        <v>22.25</v>
      </c>
      <c r="G2469">
        <v>41.3</v>
      </c>
      <c r="H2469">
        <v>56.32</v>
      </c>
      <c r="I2469">
        <v>62.86</v>
      </c>
    </row>
    <row r="2470" spans="1:9">
      <c r="A2470" t="s">
        <v>2472</v>
      </c>
      <c r="B2470" s="1" t="s">
        <v>5614</v>
      </c>
      <c r="C2470" s="1" t="s">
        <v>8757</v>
      </c>
      <c r="D2470" s="1" t="s">
        <v>11895</v>
      </c>
      <c r="E2470" s="1" t="s">
        <v>18176</v>
      </c>
      <c r="F2470">
        <v>17.8</v>
      </c>
      <c r="G2470">
        <v>49.23</v>
      </c>
      <c r="H2470">
        <v>61.68</v>
      </c>
      <c r="I2470">
        <v>94.12</v>
      </c>
    </row>
    <row r="2471" spans="1:9">
      <c r="A2471" t="s">
        <v>2473</v>
      </c>
      <c r="B2471" s="1" t="s">
        <v>5615</v>
      </c>
      <c r="C2471" s="1" t="s">
        <v>8758</v>
      </c>
      <c r="D2471" s="1" t="s">
        <v>11896</v>
      </c>
      <c r="E2471" s="1" t="s">
        <v>18177</v>
      </c>
      <c r="F2471">
        <v>4.87</v>
      </c>
      <c r="G2471">
        <v>32.71</v>
      </c>
      <c r="H2471">
        <v>91.89</v>
      </c>
      <c r="I2471">
        <v>150</v>
      </c>
    </row>
    <row r="2472" spans="1:9">
      <c r="A2472" t="s">
        <v>2474</v>
      </c>
      <c r="B2472" s="1" t="s">
        <v>5616</v>
      </c>
      <c r="C2472" s="1" t="s">
        <v>8759</v>
      </c>
      <c r="D2472" s="1" t="s">
        <v>11897</v>
      </c>
      <c r="E2472" s="1" t="s">
        <v>18178</v>
      </c>
      <c r="F2472">
        <v>14.78</v>
      </c>
      <c r="G2472">
        <v>43.51</v>
      </c>
      <c r="H2472">
        <v>69.11</v>
      </c>
      <c r="I2472">
        <v>87.5</v>
      </c>
    </row>
    <row r="2473" spans="1:9">
      <c r="A2473" t="s">
        <v>2475</v>
      </c>
      <c r="B2473" s="1" t="s">
        <v>5617</v>
      </c>
      <c r="C2473" s="1" t="s">
        <v>8760</v>
      </c>
      <c r="D2473" s="1" t="s">
        <v>11898</v>
      </c>
      <c r="E2473" s="1" t="s">
        <v>18179</v>
      </c>
      <c r="F2473">
        <v>22.24</v>
      </c>
      <c r="G2473">
        <v>40.73</v>
      </c>
      <c r="H2473">
        <v>56.9</v>
      </c>
      <c r="I2473">
        <v>71.88</v>
      </c>
    </row>
    <row r="2474" spans="1:9">
      <c r="A2474" t="s">
        <v>2476</v>
      </c>
      <c r="B2474" s="1" t="s">
        <v>5618</v>
      </c>
      <c r="C2474" s="1" t="s">
        <v>8761</v>
      </c>
      <c r="D2474" s="1" t="s">
        <v>11899</v>
      </c>
      <c r="E2474" s="1" t="s">
        <v>18180</v>
      </c>
      <c r="F2474">
        <v>4.09</v>
      </c>
      <c r="G2474">
        <v>29.68</v>
      </c>
      <c r="H2474">
        <v>83.33</v>
      </c>
      <c r="I2474">
        <v>125</v>
      </c>
    </row>
    <row r="2475" spans="1:9">
      <c r="A2475" t="s">
        <v>2477</v>
      </c>
      <c r="B2475" s="1" t="s">
        <v>5619</v>
      </c>
      <c r="C2475" s="1" t="s">
        <v>8762</v>
      </c>
      <c r="D2475" s="1" t="s">
        <v>11900</v>
      </c>
      <c r="E2475" s="1" t="s">
        <v>18181</v>
      </c>
      <c r="F2475">
        <v>8.48</v>
      </c>
      <c r="G2475">
        <v>40.23</v>
      </c>
      <c r="H2475">
        <v>83.58</v>
      </c>
      <c r="I2475">
        <v>115.38</v>
      </c>
    </row>
    <row r="2476" spans="1:9">
      <c r="A2476" t="s">
        <v>2478</v>
      </c>
      <c r="B2476" s="1" t="s">
        <v>5620</v>
      </c>
      <c r="C2476" s="1" t="s">
        <v>8763</v>
      </c>
      <c r="D2476" s="1" t="s">
        <v>11901</v>
      </c>
      <c r="E2476" s="1" t="s">
        <v>18182</v>
      </c>
      <c r="F2476">
        <v>8.119999999999999</v>
      </c>
      <c r="G2476">
        <v>28.46</v>
      </c>
      <c r="H2476">
        <v>62.35</v>
      </c>
      <c r="I2476">
        <v>84.38</v>
      </c>
    </row>
    <row r="2477" spans="1:9">
      <c r="A2477" t="s">
        <v>2479</v>
      </c>
      <c r="B2477" s="1" t="s">
        <v>5621</v>
      </c>
      <c r="C2477" s="1" t="s">
        <v>8764</v>
      </c>
      <c r="D2477" s="1" t="s">
        <v>11902</v>
      </c>
      <c r="E2477" s="1" t="s">
        <v>18183</v>
      </c>
      <c r="F2477">
        <v>12.15</v>
      </c>
      <c r="G2477">
        <v>34.67</v>
      </c>
      <c r="H2477">
        <v>63.85</v>
      </c>
      <c r="I2477">
        <v>74.36</v>
      </c>
    </row>
    <row r="2478" spans="1:9">
      <c r="A2478" t="s">
        <v>2480</v>
      </c>
      <c r="B2478" s="1" t="s">
        <v>5622</v>
      </c>
      <c r="C2478" s="1" t="s">
        <v>8765</v>
      </c>
      <c r="D2478" s="1" t="s">
        <v>11903</v>
      </c>
      <c r="E2478" s="1" t="s">
        <v>18184</v>
      </c>
      <c r="F2478">
        <v>30.7</v>
      </c>
      <c r="G2478">
        <v>48.59</v>
      </c>
      <c r="H2478">
        <v>46.59</v>
      </c>
      <c r="I2478">
        <v>61.11</v>
      </c>
    </row>
    <row r="2479" spans="1:9">
      <c r="A2479" t="s">
        <v>2481</v>
      </c>
      <c r="B2479" s="1" t="s">
        <v>5623</v>
      </c>
      <c r="C2479" s="1" t="s">
        <v>8766</v>
      </c>
      <c r="D2479" s="1" t="s">
        <v>11904</v>
      </c>
      <c r="E2479" s="1" t="s">
        <v>18185</v>
      </c>
      <c r="F2479">
        <v>14.86</v>
      </c>
      <c r="G2479">
        <v>31.1</v>
      </c>
      <c r="H2479">
        <v>68.23999999999999</v>
      </c>
      <c r="I2479">
        <v>83.87</v>
      </c>
    </row>
    <row r="2480" spans="1:9">
      <c r="A2480" t="s">
        <v>2482</v>
      </c>
      <c r="B2480" s="1" t="s">
        <v>5624</v>
      </c>
      <c r="C2480" s="1" t="s">
        <v>8767</v>
      </c>
      <c r="D2480" s="1" t="s">
        <v>11905</v>
      </c>
      <c r="E2480" s="1" t="s">
        <v>18186</v>
      </c>
      <c r="F2480">
        <v>3.02</v>
      </c>
      <c r="G2480">
        <v>18.58</v>
      </c>
      <c r="H2480">
        <v>78.08</v>
      </c>
      <c r="I2480">
        <v>85.70999999999999</v>
      </c>
    </row>
    <row r="2481" spans="1:9">
      <c r="A2481" t="s">
        <v>2483</v>
      </c>
      <c r="B2481" s="1" t="s">
        <v>5625</v>
      </c>
      <c r="C2481" s="1" t="s">
        <v>8768</v>
      </c>
      <c r="D2481" s="1" t="s">
        <v>11906</v>
      </c>
      <c r="E2481" s="1" t="s">
        <v>18187</v>
      </c>
      <c r="F2481">
        <v>2.98</v>
      </c>
      <c r="G2481">
        <v>32.73</v>
      </c>
      <c r="H2481">
        <v>85.95</v>
      </c>
      <c r="I2481">
        <v>117.39</v>
      </c>
    </row>
    <row r="2482" spans="1:9">
      <c r="A2482" t="s">
        <v>2484</v>
      </c>
      <c r="B2482" s="1" t="s">
        <v>5626</v>
      </c>
      <c r="C2482" s="1" t="s">
        <v>8769</v>
      </c>
      <c r="D2482" s="1" t="s">
        <v>11907</v>
      </c>
      <c r="E2482" s="1" t="s">
        <v>18188</v>
      </c>
      <c r="F2482">
        <v>11.46</v>
      </c>
      <c r="G2482">
        <v>28.42</v>
      </c>
      <c r="H2482">
        <v>63.79</v>
      </c>
      <c r="I2482">
        <v>86.67</v>
      </c>
    </row>
    <row r="2483" spans="1:9">
      <c r="A2483" t="s">
        <v>2485</v>
      </c>
      <c r="B2483" s="1" t="s">
        <v>5627</v>
      </c>
      <c r="C2483" s="1" t="s">
        <v>8770</v>
      </c>
      <c r="D2483" s="1" t="s">
        <v>11908</v>
      </c>
      <c r="E2483" s="1" t="s">
        <v>18189</v>
      </c>
      <c r="F2483">
        <v>5.12</v>
      </c>
      <c r="G2483">
        <v>38.4</v>
      </c>
      <c r="H2483">
        <v>63.48</v>
      </c>
      <c r="I2483">
        <v>105.56</v>
      </c>
    </row>
    <row r="2484" spans="1:9">
      <c r="A2484" t="s">
        <v>2486</v>
      </c>
      <c r="B2484" s="1" t="s">
        <v>5628</v>
      </c>
      <c r="C2484" s="1" t="s">
        <v>8771</v>
      </c>
      <c r="D2484" s="1" t="s">
        <v>11909</v>
      </c>
      <c r="E2484" s="1" t="s">
        <v>18190</v>
      </c>
      <c r="F2484">
        <v>1.26</v>
      </c>
      <c r="G2484">
        <v>24.9</v>
      </c>
      <c r="H2484">
        <v>69.51000000000001</v>
      </c>
      <c r="I2484">
        <v>90.48</v>
      </c>
    </row>
    <row r="2485" spans="1:9">
      <c r="A2485" t="s">
        <v>2487</v>
      </c>
      <c r="B2485" s="1" t="s">
        <v>5629</v>
      </c>
      <c r="C2485" s="1" t="s">
        <v>8772</v>
      </c>
      <c r="D2485" s="1" t="s">
        <v>11910</v>
      </c>
      <c r="E2485" s="1" t="s">
        <v>18191</v>
      </c>
      <c r="F2485">
        <v>4.47</v>
      </c>
      <c r="G2485">
        <v>34.41</v>
      </c>
      <c r="H2485">
        <v>72.58</v>
      </c>
      <c r="I2485">
        <v>100</v>
      </c>
    </row>
    <row r="2486" spans="1:9">
      <c r="A2486" t="s">
        <v>2488</v>
      </c>
      <c r="B2486" s="1" t="s">
        <v>5630</v>
      </c>
      <c r="C2486" s="1" t="s">
        <v>8773</v>
      </c>
      <c r="D2486" s="1" t="s">
        <v>11911</v>
      </c>
      <c r="E2486" s="1" t="s">
        <v>18192</v>
      </c>
      <c r="F2486">
        <v>4.7</v>
      </c>
      <c r="G2486">
        <v>27.55</v>
      </c>
      <c r="H2486">
        <v>72.95</v>
      </c>
      <c r="I2486">
        <v>90.48</v>
      </c>
    </row>
    <row r="2487" spans="1:9">
      <c r="A2487" t="s">
        <v>2489</v>
      </c>
      <c r="B2487" s="1" t="s">
        <v>5631</v>
      </c>
      <c r="C2487" s="1" t="s">
        <v>8774</v>
      </c>
      <c r="D2487" s="1" t="s">
        <v>11912</v>
      </c>
      <c r="E2487" s="1" t="s">
        <v>18193</v>
      </c>
      <c r="F2487">
        <v>12.22</v>
      </c>
      <c r="G2487">
        <v>41.78</v>
      </c>
      <c r="H2487">
        <v>64.93000000000001</v>
      </c>
      <c r="I2487">
        <v>91.43000000000001</v>
      </c>
    </row>
    <row r="2488" spans="1:9">
      <c r="A2488" t="s">
        <v>2490</v>
      </c>
      <c r="B2488" s="1" t="s">
        <v>5632</v>
      </c>
      <c r="C2488" s="1" t="s">
        <v>8775</v>
      </c>
      <c r="D2488" s="1" t="s">
        <v>11913</v>
      </c>
      <c r="E2488" s="1" t="s">
        <v>18194</v>
      </c>
      <c r="F2488">
        <v>10.53</v>
      </c>
      <c r="G2488">
        <v>39.04</v>
      </c>
      <c r="H2488">
        <v>104.8</v>
      </c>
      <c r="I2488">
        <v>120</v>
      </c>
    </row>
    <row r="2489" spans="1:9">
      <c r="A2489" t="s">
        <v>2491</v>
      </c>
      <c r="B2489" s="1" t="s">
        <v>5633</v>
      </c>
      <c r="C2489" s="1" t="s">
        <v>8776</v>
      </c>
      <c r="D2489" s="1" t="s">
        <v>11914</v>
      </c>
      <c r="E2489" s="1" t="s">
        <v>18195</v>
      </c>
      <c r="F2489">
        <v>7.79</v>
      </c>
      <c r="G2489">
        <v>32.47</v>
      </c>
      <c r="H2489">
        <v>53.6</v>
      </c>
      <c r="I2489">
        <v>78.26000000000001</v>
      </c>
    </row>
    <row r="2490" spans="1:9">
      <c r="A2490" t="s">
        <v>2492</v>
      </c>
      <c r="B2490" s="1" t="s">
        <v>5634</v>
      </c>
      <c r="C2490" s="1" t="s">
        <v>8777</v>
      </c>
      <c r="D2490" s="1" t="s">
        <v>11915</v>
      </c>
      <c r="E2490" s="1" t="s">
        <v>18196</v>
      </c>
      <c r="F2490">
        <v>9.619999999999999</v>
      </c>
      <c r="G2490">
        <v>39.06</v>
      </c>
      <c r="H2490">
        <v>73.09999999999999</v>
      </c>
      <c r="I2490">
        <v>85.70999999999999</v>
      </c>
    </row>
    <row r="2491" spans="1:9">
      <c r="A2491" t="s">
        <v>2493</v>
      </c>
      <c r="B2491" s="1" t="s">
        <v>5635</v>
      </c>
      <c r="C2491" s="1" t="s">
        <v>8778</v>
      </c>
      <c r="D2491" s="1" t="s">
        <v>11916</v>
      </c>
      <c r="E2491" s="1" t="s">
        <v>18197</v>
      </c>
      <c r="F2491">
        <v>7.96</v>
      </c>
      <c r="G2491">
        <v>38.3</v>
      </c>
      <c r="H2491">
        <v>73.84999999999999</v>
      </c>
      <c r="I2491">
        <v>100</v>
      </c>
    </row>
    <row r="2492" spans="1:9">
      <c r="A2492" t="s">
        <v>2494</v>
      </c>
      <c r="B2492" s="1" t="s">
        <v>5636</v>
      </c>
      <c r="C2492" s="1" t="s">
        <v>8779</v>
      </c>
      <c r="D2492" s="1" t="s">
        <v>11917</v>
      </c>
      <c r="E2492" s="1" t="s">
        <v>18198</v>
      </c>
      <c r="F2492">
        <v>16.21</v>
      </c>
      <c r="G2492">
        <v>47.22</v>
      </c>
      <c r="H2492">
        <v>65.69</v>
      </c>
      <c r="I2492">
        <v>88</v>
      </c>
    </row>
    <row r="2493" spans="1:9">
      <c r="A2493" t="s">
        <v>2495</v>
      </c>
      <c r="B2493" s="1" t="s">
        <v>5637</v>
      </c>
      <c r="C2493" s="1" t="s">
        <v>8780</v>
      </c>
      <c r="D2493" s="1" t="s">
        <v>11918</v>
      </c>
      <c r="E2493" s="1" t="s">
        <v>18199</v>
      </c>
      <c r="F2493">
        <v>3.29</v>
      </c>
      <c r="G2493">
        <v>32.7</v>
      </c>
      <c r="H2493">
        <v>70.5</v>
      </c>
      <c r="I2493">
        <v>84.20999999999999</v>
      </c>
    </row>
    <row r="2494" spans="1:9">
      <c r="A2494" t="s">
        <v>2496</v>
      </c>
      <c r="B2494" s="1" t="s">
        <v>5638</v>
      </c>
      <c r="C2494" s="1" t="s">
        <v>8781</v>
      </c>
      <c r="D2494" s="1" t="s">
        <v>11919</v>
      </c>
      <c r="E2494" s="1" t="s">
        <v>18200</v>
      </c>
      <c r="F2494">
        <v>4.95</v>
      </c>
      <c r="G2494">
        <v>36.19</v>
      </c>
      <c r="H2494">
        <v>98.27</v>
      </c>
      <c r="I2494">
        <v>125</v>
      </c>
    </row>
    <row r="2495" spans="1:9">
      <c r="A2495" t="s">
        <v>2497</v>
      </c>
      <c r="B2495" s="1" t="s">
        <v>5639</v>
      </c>
      <c r="C2495" s="1" t="s">
        <v>8782</v>
      </c>
      <c r="D2495" s="1" t="s">
        <v>11920</v>
      </c>
      <c r="E2495" s="1" t="s">
        <v>18201</v>
      </c>
      <c r="F2495">
        <v>6.81</v>
      </c>
      <c r="G2495">
        <v>32.09</v>
      </c>
      <c r="H2495">
        <v>64.70999999999999</v>
      </c>
      <c r="I2495">
        <v>95.83</v>
      </c>
    </row>
    <row r="2496" spans="1:9">
      <c r="A2496" t="s">
        <v>2498</v>
      </c>
      <c r="B2496" s="1" t="s">
        <v>5640</v>
      </c>
      <c r="C2496" s="1" t="s">
        <v>8783</v>
      </c>
      <c r="D2496" s="1" t="s">
        <v>11921</v>
      </c>
      <c r="E2496" s="1" t="s">
        <v>18202</v>
      </c>
      <c r="F2496">
        <v>20.13</v>
      </c>
      <c r="G2496">
        <v>39.47</v>
      </c>
      <c r="H2496">
        <v>67.34</v>
      </c>
      <c r="I2496">
        <v>72.88</v>
      </c>
    </row>
    <row r="2497" spans="1:9">
      <c r="A2497" t="s">
        <v>2499</v>
      </c>
      <c r="B2497" s="1" t="s">
        <v>5641</v>
      </c>
      <c r="C2497" s="1" t="s">
        <v>8784</v>
      </c>
      <c r="D2497" s="1" t="s">
        <v>11922</v>
      </c>
      <c r="E2497" s="1" t="s">
        <v>18203</v>
      </c>
      <c r="F2497">
        <v>20.04</v>
      </c>
      <c r="G2497">
        <v>43.31</v>
      </c>
      <c r="H2497">
        <v>80.81999999999999</v>
      </c>
      <c r="I2497">
        <v>85.70999999999999</v>
      </c>
    </row>
    <row r="2498" spans="1:9">
      <c r="A2498" t="s">
        <v>2500</v>
      </c>
      <c r="B2498" s="1" t="s">
        <v>5642</v>
      </c>
      <c r="C2498" s="1" t="s">
        <v>8785</v>
      </c>
      <c r="D2498" s="1" t="s">
        <v>11923</v>
      </c>
      <c r="E2498" s="1" t="s">
        <v>18204</v>
      </c>
      <c r="F2498">
        <v>9.69</v>
      </c>
      <c r="G2498">
        <v>39.13</v>
      </c>
      <c r="H2498">
        <v>69.06999999999999</v>
      </c>
      <c r="I2498">
        <v>87.72</v>
      </c>
    </row>
    <row r="2499" spans="1:9">
      <c r="A2499" t="s">
        <v>2501</v>
      </c>
      <c r="B2499" s="1" t="s">
        <v>5643</v>
      </c>
      <c r="C2499" s="1" t="s">
        <v>8786</v>
      </c>
      <c r="D2499" s="1" t="s">
        <v>11924</v>
      </c>
      <c r="E2499" s="1" t="s">
        <v>18205</v>
      </c>
      <c r="F2499">
        <v>4.94</v>
      </c>
      <c r="G2499">
        <v>31.54</v>
      </c>
      <c r="H2499">
        <v>78.63</v>
      </c>
      <c r="I2499">
        <v>89.58</v>
      </c>
    </row>
    <row r="2500" spans="1:9">
      <c r="A2500" t="s">
        <v>2502</v>
      </c>
      <c r="B2500" s="1" t="s">
        <v>5644</v>
      </c>
      <c r="C2500" s="1" t="s">
        <v>8787</v>
      </c>
      <c r="D2500" s="1" t="s">
        <v>11925</v>
      </c>
      <c r="E2500" s="1" t="s">
        <v>18206</v>
      </c>
      <c r="F2500">
        <v>7.32</v>
      </c>
      <c r="G2500">
        <v>33.73</v>
      </c>
      <c r="H2500">
        <v>64.43000000000001</v>
      </c>
      <c r="I2500">
        <v>81.08</v>
      </c>
    </row>
    <row r="2501" spans="1:9">
      <c r="A2501" t="s">
        <v>2503</v>
      </c>
      <c r="B2501" s="1" t="s">
        <v>5645</v>
      </c>
      <c r="C2501" s="1" t="s">
        <v>8788</v>
      </c>
      <c r="D2501" s="1" t="s">
        <v>11926</v>
      </c>
      <c r="E2501" s="1" t="s">
        <v>18207</v>
      </c>
      <c r="F2501">
        <v>3.6</v>
      </c>
      <c r="G2501">
        <v>26.77</v>
      </c>
      <c r="H2501">
        <v>64.06999999999999</v>
      </c>
      <c r="I2501">
        <v>93.33</v>
      </c>
    </row>
    <row r="2502" spans="1:9">
      <c r="A2502" t="s">
        <v>2504</v>
      </c>
      <c r="B2502" s="1" t="s">
        <v>5646</v>
      </c>
      <c r="C2502" s="1" t="s">
        <v>8789</v>
      </c>
      <c r="D2502" s="1" t="s">
        <v>11927</v>
      </c>
      <c r="E2502" s="1" t="s">
        <v>18208</v>
      </c>
      <c r="F2502">
        <v>4.46</v>
      </c>
      <c r="G2502">
        <v>37.5</v>
      </c>
      <c r="H2502">
        <v>78.26000000000001</v>
      </c>
      <c r="I2502">
        <v>95.45</v>
      </c>
    </row>
    <row r="2503" spans="1:9">
      <c r="A2503" t="s">
        <v>2505</v>
      </c>
      <c r="B2503" s="1" t="s">
        <v>5647</v>
      </c>
      <c r="C2503" s="1" t="s">
        <v>8790</v>
      </c>
      <c r="D2503" s="1" t="s">
        <v>11928</v>
      </c>
      <c r="E2503" s="1" t="s">
        <v>18209</v>
      </c>
      <c r="F2503">
        <v>8.68</v>
      </c>
      <c r="G2503">
        <v>35.74</v>
      </c>
      <c r="H2503">
        <v>98.58</v>
      </c>
      <c r="I2503">
        <v>106.98</v>
      </c>
    </row>
    <row r="2504" spans="1:9">
      <c r="A2504" t="s">
        <v>2506</v>
      </c>
      <c r="B2504" s="1" t="s">
        <v>5648</v>
      </c>
      <c r="C2504" s="1" t="s">
        <v>8791</v>
      </c>
      <c r="D2504" s="1" t="s">
        <v>11929</v>
      </c>
      <c r="E2504" s="1" t="s">
        <v>18210</v>
      </c>
      <c r="F2504">
        <v>8.640000000000001</v>
      </c>
      <c r="G2504">
        <v>22.93</v>
      </c>
      <c r="H2504">
        <v>77.66</v>
      </c>
      <c r="I2504">
        <v>100</v>
      </c>
    </row>
    <row r="2505" spans="1:9">
      <c r="A2505" t="s">
        <v>2507</v>
      </c>
      <c r="B2505" s="1" t="s">
        <v>5649</v>
      </c>
      <c r="C2505" s="1" t="s">
        <v>8792</v>
      </c>
      <c r="D2505" s="1" t="s">
        <v>11930</v>
      </c>
      <c r="E2505" s="1" t="s">
        <v>18211</v>
      </c>
      <c r="F2505">
        <v>14.11</v>
      </c>
      <c r="G2505">
        <v>36.7</v>
      </c>
      <c r="H2505">
        <v>59.26</v>
      </c>
      <c r="I2505">
        <v>76.19</v>
      </c>
    </row>
    <row r="2506" spans="1:9">
      <c r="A2506" t="s">
        <v>2508</v>
      </c>
      <c r="B2506" s="1" t="s">
        <v>5650</v>
      </c>
      <c r="C2506" s="1" t="s">
        <v>8793</v>
      </c>
      <c r="D2506" s="1" t="s">
        <v>11931</v>
      </c>
      <c r="E2506" s="1" t="s">
        <v>18212</v>
      </c>
      <c r="F2506">
        <v>5.09</v>
      </c>
      <c r="G2506">
        <v>28.32</v>
      </c>
      <c r="H2506">
        <v>66.38</v>
      </c>
      <c r="I2506">
        <v>76.92</v>
      </c>
    </row>
    <row r="2507" spans="1:9">
      <c r="A2507" t="s">
        <v>2509</v>
      </c>
      <c r="B2507" s="1" t="s">
        <v>5651</v>
      </c>
      <c r="C2507" s="1" t="s">
        <v>8794</v>
      </c>
      <c r="D2507" s="1" t="s">
        <v>11932</v>
      </c>
      <c r="E2507" s="1" t="s">
        <v>18213</v>
      </c>
      <c r="F2507">
        <v>5.73</v>
      </c>
      <c r="G2507">
        <v>21.07</v>
      </c>
      <c r="H2507">
        <v>72.31999999999999</v>
      </c>
      <c r="I2507">
        <v>89.47</v>
      </c>
    </row>
    <row r="2508" spans="1:9">
      <c r="A2508" t="s">
        <v>2510</v>
      </c>
      <c r="B2508" s="1" t="s">
        <v>5652</v>
      </c>
      <c r="C2508" s="1" t="s">
        <v>8795</v>
      </c>
      <c r="D2508" s="1" t="s">
        <v>11933</v>
      </c>
      <c r="E2508" s="1" t="s">
        <v>18214</v>
      </c>
      <c r="F2508">
        <v>3.08</v>
      </c>
      <c r="G2508">
        <v>25.99</v>
      </c>
      <c r="H2508">
        <v>62.13</v>
      </c>
      <c r="I2508">
        <v>86.67</v>
      </c>
    </row>
    <row r="2509" spans="1:9">
      <c r="A2509" t="s">
        <v>2511</v>
      </c>
      <c r="B2509" s="1" t="s">
        <v>5653</v>
      </c>
      <c r="C2509" s="1" t="s">
        <v>8796</v>
      </c>
      <c r="D2509" s="1" t="s">
        <v>11934</v>
      </c>
      <c r="E2509" s="1" t="s">
        <v>18215</v>
      </c>
      <c r="F2509">
        <v>4.46</v>
      </c>
      <c r="G2509">
        <v>11.65</v>
      </c>
      <c r="H2509">
        <v>79.59</v>
      </c>
      <c r="I2509">
        <v>150</v>
      </c>
    </row>
    <row r="2510" spans="1:9">
      <c r="A2510" t="s">
        <v>2512</v>
      </c>
      <c r="B2510" s="1" t="s">
        <v>5654</v>
      </c>
      <c r="C2510" s="1" t="s">
        <v>8797</v>
      </c>
      <c r="D2510" s="1" t="s">
        <v>11935</v>
      </c>
      <c r="E2510" s="1" t="s">
        <v>18216</v>
      </c>
      <c r="F2510">
        <v>6.55</v>
      </c>
      <c r="G2510">
        <v>36.83</v>
      </c>
      <c r="H2510">
        <v>68.15000000000001</v>
      </c>
      <c r="I2510">
        <v>86.67</v>
      </c>
    </row>
    <row r="2511" spans="1:9">
      <c r="A2511" t="s">
        <v>2513</v>
      </c>
      <c r="B2511" s="1" t="s">
        <v>5655</v>
      </c>
      <c r="C2511" s="1" t="s">
        <v>8798</v>
      </c>
      <c r="D2511" s="1" t="s">
        <v>11936</v>
      </c>
      <c r="E2511" s="1" t="s">
        <v>18217</v>
      </c>
      <c r="F2511">
        <v>10.73</v>
      </c>
      <c r="G2511">
        <v>36.2</v>
      </c>
      <c r="H2511">
        <v>70.16</v>
      </c>
      <c r="I2511">
        <v>88.14</v>
      </c>
    </row>
    <row r="2512" spans="1:9">
      <c r="A2512" t="s">
        <v>2514</v>
      </c>
      <c r="B2512" s="1" t="s">
        <v>5656</v>
      </c>
      <c r="C2512" s="1" t="s">
        <v>8799</v>
      </c>
      <c r="D2512" s="1" t="s">
        <v>11937</v>
      </c>
      <c r="E2512" s="1" t="s">
        <v>18218</v>
      </c>
      <c r="F2512">
        <v>10.19</v>
      </c>
      <c r="G2512">
        <v>31.64</v>
      </c>
      <c r="H2512">
        <v>61.76</v>
      </c>
      <c r="I2512">
        <v>83.33</v>
      </c>
    </row>
    <row r="2513" spans="1:9">
      <c r="A2513" t="s">
        <v>2515</v>
      </c>
      <c r="B2513" s="1" t="s">
        <v>5657</v>
      </c>
      <c r="C2513" s="1" t="s">
        <v>8800</v>
      </c>
      <c r="D2513" s="1" t="s">
        <v>11938</v>
      </c>
      <c r="E2513" s="1" t="s">
        <v>18219</v>
      </c>
      <c r="F2513">
        <v>10.26</v>
      </c>
      <c r="G2513">
        <v>34.32</v>
      </c>
      <c r="H2513">
        <v>50</v>
      </c>
      <c r="I2513">
        <v>72.41</v>
      </c>
    </row>
    <row r="2514" spans="1:9">
      <c r="A2514" t="s">
        <v>2516</v>
      </c>
      <c r="B2514" s="1" t="s">
        <v>5658</v>
      </c>
      <c r="C2514" s="1" t="s">
        <v>8801</v>
      </c>
      <c r="D2514" s="1" t="s">
        <v>11939</v>
      </c>
      <c r="E2514" s="1" t="s">
        <v>18220</v>
      </c>
      <c r="F2514">
        <v>24.52</v>
      </c>
      <c r="G2514">
        <v>48.55</v>
      </c>
      <c r="H2514">
        <v>50</v>
      </c>
      <c r="I2514">
        <v>60</v>
      </c>
    </row>
    <row r="2515" spans="1:9">
      <c r="A2515" t="s">
        <v>2517</v>
      </c>
      <c r="B2515" s="1" t="s">
        <v>5659</v>
      </c>
      <c r="C2515" s="1" t="s">
        <v>8802</v>
      </c>
      <c r="D2515" s="1" t="s">
        <v>11940</v>
      </c>
      <c r="E2515" s="1" t="s">
        <v>18221</v>
      </c>
      <c r="F2515">
        <v>4.77</v>
      </c>
      <c r="G2515">
        <v>27.5</v>
      </c>
      <c r="H2515">
        <v>58.99</v>
      </c>
      <c r="I2515">
        <v>88.23999999999999</v>
      </c>
    </row>
    <row r="2516" spans="1:9">
      <c r="A2516" t="s">
        <v>2518</v>
      </c>
      <c r="B2516" s="1" t="s">
        <v>5660</v>
      </c>
      <c r="C2516" s="1" t="s">
        <v>8803</v>
      </c>
      <c r="D2516" s="1" t="s">
        <v>11941</v>
      </c>
      <c r="E2516" s="1" t="s">
        <v>18222</v>
      </c>
      <c r="F2516">
        <v>3.44</v>
      </c>
      <c r="G2516">
        <v>22.96</v>
      </c>
      <c r="H2516">
        <v>71.63</v>
      </c>
      <c r="I2516">
        <v>100</v>
      </c>
    </row>
    <row r="2517" spans="1:9">
      <c r="A2517" t="s">
        <v>2519</v>
      </c>
      <c r="B2517" s="1" t="s">
        <v>5661</v>
      </c>
      <c r="C2517" s="1" t="s">
        <v>8804</v>
      </c>
      <c r="D2517" s="1" t="s">
        <v>11942</v>
      </c>
      <c r="E2517" s="1" t="s">
        <v>18223</v>
      </c>
      <c r="F2517">
        <v>15.51</v>
      </c>
      <c r="G2517">
        <v>46.47</v>
      </c>
      <c r="H2517">
        <v>59.57</v>
      </c>
      <c r="I2517">
        <v>74.29000000000001</v>
      </c>
    </row>
    <row r="2518" spans="1:9">
      <c r="A2518" t="s">
        <v>2520</v>
      </c>
      <c r="B2518" s="1" t="s">
        <v>5662</v>
      </c>
      <c r="C2518" s="1" t="s">
        <v>8805</v>
      </c>
      <c r="D2518" s="1" t="s">
        <v>11943</v>
      </c>
      <c r="E2518" s="1" t="s">
        <v>18224</v>
      </c>
      <c r="F2518">
        <v>6.09</v>
      </c>
      <c r="G2518">
        <v>26.12</v>
      </c>
      <c r="H2518">
        <v>76.47</v>
      </c>
      <c r="I2518">
        <v>87.09999999999999</v>
      </c>
    </row>
    <row r="2519" spans="1:9">
      <c r="A2519" t="s">
        <v>2521</v>
      </c>
      <c r="B2519" s="1" t="s">
        <v>5663</v>
      </c>
      <c r="C2519" s="1" t="s">
        <v>8806</v>
      </c>
      <c r="D2519" s="1" t="s">
        <v>11944</v>
      </c>
      <c r="E2519" s="1" t="s">
        <v>18225</v>
      </c>
      <c r="F2519">
        <v>2.6</v>
      </c>
      <c r="G2519">
        <v>31.44</v>
      </c>
      <c r="H2519">
        <v>88.59</v>
      </c>
      <c r="I2519">
        <v>145.16</v>
      </c>
    </row>
    <row r="2520" spans="1:9">
      <c r="A2520" t="s">
        <v>2522</v>
      </c>
      <c r="B2520" s="1" t="s">
        <v>5664</v>
      </c>
      <c r="C2520" s="1" t="s">
        <v>8807</v>
      </c>
      <c r="D2520" s="1" t="s">
        <v>11945</v>
      </c>
      <c r="E2520" s="1" t="s">
        <v>18226</v>
      </c>
      <c r="F2520">
        <v>7.49</v>
      </c>
      <c r="G2520">
        <v>37.47</v>
      </c>
      <c r="H2520">
        <v>58.08</v>
      </c>
      <c r="I2520">
        <v>90.7</v>
      </c>
    </row>
    <row r="2521" spans="1:9">
      <c r="A2521" t="s">
        <v>2523</v>
      </c>
      <c r="B2521" s="1" t="s">
        <v>5665</v>
      </c>
      <c r="C2521" s="1" t="s">
        <v>8808</v>
      </c>
      <c r="D2521" s="1" t="s">
        <v>11946</v>
      </c>
      <c r="E2521" s="1" t="s">
        <v>18227</v>
      </c>
      <c r="F2521">
        <v>20.72</v>
      </c>
      <c r="G2521">
        <v>47.2</v>
      </c>
      <c r="H2521">
        <v>52.17</v>
      </c>
      <c r="I2521">
        <v>70.27</v>
      </c>
    </row>
    <row r="2522" spans="1:9">
      <c r="A2522" t="s">
        <v>2524</v>
      </c>
      <c r="B2522" s="1" t="s">
        <v>5666</v>
      </c>
      <c r="C2522" s="1" t="s">
        <v>8809</v>
      </c>
      <c r="D2522" s="1" t="s">
        <v>11947</v>
      </c>
      <c r="E2522" s="1" t="s">
        <v>18228</v>
      </c>
      <c r="F2522">
        <v>6.86</v>
      </c>
      <c r="G2522">
        <v>21.91</v>
      </c>
      <c r="H2522">
        <v>66.67</v>
      </c>
      <c r="I2522">
        <v>86.36</v>
      </c>
    </row>
    <row r="2523" spans="1:9">
      <c r="A2523" t="s">
        <v>2525</v>
      </c>
      <c r="B2523" s="1" t="s">
        <v>5667</v>
      </c>
      <c r="C2523" s="1" t="s">
        <v>8810</v>
      </c>
      <c r="D2523" s="1" t="s">
        <v>11948</v>
      </c>
      <c r="E2523" s="1" t="s">
        <v>18229</v>
      </c>
      <c r="F2523">
        <v>3.21</v>
      </c>
      <c r="G2523">
        <v>27.45</v>
      </c>
      <c r="H2523">
        <v>58.2</v>
      </c>
      <c r="I2523">
        <v>90.48</v>
      </c>
    </row>
    <row r="2524" spans="1:9">
      <c r="A2524" t="s">
        <v>2526</v>
      </c>
      <c r="B2524" s="1" t="s">
        <v>5668</v>
      </c>
      <c r="C2524" s="1" t="s">
        <v>8811</v>
      </c>
      <c r="D2524" s="1" t="s">
        <v>11949</v>
      </c>
      <c r="E2524" s="1" t="s">
        <v>18230</v>
      </c>
      <c r="F2524">
        <v>11.43</v>
      </c>
      <c r="G2524">
        <v>48.37</v>
      </c>
      <c r="H2524">
        <v>71.01000000000001</v>
      </c>
      <c r="I2524">
        <v>100</v>
      </c>
    </row>
    <row r="2525" spans="1:9">
      <c r="A2525" t="s">
        <v>2527</v>
      </c>
      <c r="B2525" s="1" t="s">
        <v>5669</v>
      </c>
      <c r="C2525" s="1" t="s">
        <v>8812</v>
      </c>
      <c r="D2525" s="1" t="s">
        <v>11950</v>
      </c>
      <c r="E2525" s="1" t="s">
        <v>18231</v>
      </c>
      <c r="F2525">
        <v>8.09</v>
      </c>
      <c r="G2525">
        <v>33.8</v>
      </c>
      <c r="H2525">
        <v>73.08</v>
      </c>
      <c r="I2525">
        <v>88.89</v>
      </c>
    </row>
    <row r="2526" spans="1:9">
      <c r="A2526" t="s">
        <v>2528</v>
      </c>
      <c r="B2526" s="1" t="s">
        <v>5670</v>
      </c>
      <c r="C2526" s="1" t="s">
        <v>8813</v>
      </c>
      <c r="D2526" s="1" t="s">
        <v>11951</v>
      </c>
      <c r="E2526" s="1" t="s">
        <v>18232</v>
      </c>
      <c r="F2526">
        <v>12.36</v>
      </c>
      <c r="G2526">
        <v>25.32</v>
      </c>
      <c r="H2526">
        <v>64.79000000000001</v>
      </c>
      <c r="I2526">
        <v>90.91</v>
      </c>
    </row>
    <row r="2527" spans="1:9">
      <c r="A2527" t="s">
        <v>2529</v>
      </c>
      <c r="B2527" s="1" t="s">
        <v>5671</v>
      </c>
      <c r="C2527" s="1" t="s">
        <v>8814</v>
      </c>
      <c r="D2527" s="1" t="s">
        <v>11952</v>
      </c>
      <c r="E2527" s="1" t="s">
        <v>18233</v>
      </c>
      <c r="F2527">
        <v>12.59</v>
      </c>
      <c r="G2527">
        <v>39.13</v>
      </c>
      <c r="H2527">
        <v>58.47</v>
      </c>
      <c r="I2527">
        <v>85.70999999999999</v>
      </c>
    </row>
    <row r="2528" spans="1:9">
      <c r="A2528" t="s">
        <v>2530</v>
      </c>
      <c r="B2528" s="1" t="s">
        <v>5672</v>
      </c>
      <c r="C2528" s="1" t="s">
        <v>8815</v>
      </c>
      <c r="D2528" s="1" t="s">
        <v>11953</v>
      </c>
      <c r="E2528" s="1" t="s">
        <v>18234</v>
      </c>
      <c r="F2528">
        <v>12.52</v>
      </c>
      <c r="G2528">
        <v>53.76</v>
      </c>
      <c r="H2528">
        <v>82.61</v>
      </c>
      <c r="I2528">
        <v>115</v>
      </c>
    </row>
    <row r="2529" spans="1:9">
      <c r="A2529" t="s">
        <v>2531</v>
      </c>
      <c r="B2529" s="1" t="s">
        <v>5673</v>
      </c>
      <c r="C2529" s="1" t="s">
        <v>8816</v>
      </c>
      <c r="D2529" s="1" t="s">
        <v>11954</v>
      </c>
      <c r="E2529" s="1" t="s">
        <v>18235</v>
      </c>
      <c r="F2529">
        <v>5.28</v>
      </c>
      <c r="G2529">
        <v>35.21</v>
      </c>
      <c r="H2529">
        <v>67.8</v>
      </c>
      <c r="I2529">
        <v>93.88</v>
      </c>
    </row>
    <row r="2530" spans="1:9">
      <c r="A2530" t="s">
        <v>2532</v>
      </c>
      <c r="B2530" s="1" t="s">
        <v>5674</v>
      </c>
      <c r="C2530" s="1" t="s">
        <v>8817</v>
      </c>
      <c r="D2530" s="1" t="s">
        <v>11955</v>
      </c>
      <c r="E2530" s="1" t="s">
        <v>18236</v>
      </c>
      <c r="F2530">
        <v>3.46</v>
      </c>
      <c r="G2530">
        <v>22.49</v>
      </c>
      <c r="H2530">
        <v>95.23999999999999</v>
      </c>
      <c r="I2530">
        <v>171.43</v>
      </c>
    </row>
    <row r="2531" spans="1:9">
      <c r="A2531" t="s">
        <v>2533</v>
      </c>
      <c r="B2531" s="1" t="s">
        <v>5675</v>
      </c>
      <c r="C2531" s="1" t="s">
        <v>8818</v>
      </c>
      <c r="D2531" s="1" t="s">
        <v>11956</v>
      </c>
      <c r="E2531" s="1" t="s">
        <v>18237</v>
      </c>
      <c r="F2531">
        <v>7.99</v>
      </c>
      <c r="G2531">
        <v>40.28</v>
      </c>
      <c r="H2531">
        <v>81.31</v>
      </c>
      <c r="I2531">
        <v>108.82</v>
      </c>
    </row>
    <row r="2532" spans="1:9">
      <c r="A2532" t="s">
        <v>2534</v>
      </c>
      <c r="B2532" s="1" t="s">
        <v>5676</v>
      </c>
      <c r="C2532" s="1" t="s">
        <v>8819</v>
      </c>
      <c r="D2532" s="1" t="s">
        <v>11957</v>
      </c>
      <c r="E2532" s="1" t="s">
        <v>18238</v>
      </c>
      <c r="F2532">
        <v>20.04</v>
      </c>
      <c r="G2532">
        <v>49.51</v>
      </c>
      <c r="H2532">
        <v>89.33</v>
      </c>
      <c r="I2532">
        <v>85.70999999999999</v>
      </c>
    </row>
    <row r="2533" spans="1:9">
      <c r="A2533" t="s">
        <v>2535</v>
      </c>
      <c r="B2533" s="1" t="s">
        <v>5677</v>
      </c>
      <c r="C2533" s="1" t="s">
        <v>8820</v>
      </c>
      <c r="D2533" s="1" t="s">
        <v>11958</v>
      </c>
      <c r="E2533" s="1" t="s">
        <v>18239</v>
      </c>
      <c r="F2533">
        <v>1.83</v>
      </c>
      <c r="G2533">
        <v>24.89</v>
      </c>
      <c r="H2533">
        <v>82.58</v>
      </c>
      <c r="I2533">
        <v>112</v>
      </c>
    </row>
    <row r="2534" spans="1:9">
      <c r="A2534" t="s">
        <v>2536</v>
      </c>
      <c r="B2534" s="1" t="s">
        <v>5678</v>
      </c>
      <c r="C2534" s="1" t="s">
        <v>8821</v>
      </c>
      <c r="D2534" s="1" t="s">
        <v>11959</v>
      </c>
      <c r="E2534" s="1" t="s">
        <v>18240</v>
      </c>
      <c r="F2534">
        <v>3.8</v>
      </c>
      <c r="G2534">
        <v>35.7</v>
      </c>
      <c r="H2534">
        <v>63.16</v>
      </c>
      <c r="I2534">
        <v>78</v>
      </c>
    </row>
    <row r="2535" spans="1:9">
      <c r="A2535" t="s">
        <v>2537</v>
      </c>
      <c r="B2535" s="1" t="s">
        <v>5679</v>
      </c>
      <c r="C2535" s="1" t="s">
        <v>8822</v>
      </c>
      <c r="D2535" s="1" t="s">
        <v>11960</v>
      </c>
      <c r="E2535" s="1" t="s">
        <v>18241</v>
      </c>
      <c r="F2535">
        <v>10.17</v>
      </c>
      <c r="G2535">
        <v>53.14</v>
      </c>
      <c r="H2535">
        <v>64.81</v>
      </c>
      <c r="I2535">
        <v>80.95</v>
      </c>
    </row>
    <row r="2536" spans="1:9">
      <c r="A2536" t="s">
        <v>2538</v>
      </c>
      <c r="B2536" s="1" t="s">
        <v>5680</v>
      </c>
      <c r="C2536" s="1" t="s">
        <v>8823</v>
      </c>
      <c r="D2536" s="1" t="s">
        <v>11961</v>
      </c>
      <c r="E2536" s="1" t="s">
        <v>18242</v>
      </c>
      <c r="F2536">
        <v>5.7</v>
      </c>
      <c r="G2536">
        <v>36.9</v>
      </c>
      <c r="H2536">
        <v>76.23</v>
      </c>
      <c r="I2536">
        <v>90.48</v>
      </c>
    </row>
    <row r="2537" spans="1:9">
      <c r="A2537" t="s">
        <v>2539</v>
      </c>
      <c r="B2537" s="1" t="s">
        <v>5681</v>
      </c>
      <c r="C2537" s="1" t="s">
        <v>8824</v>
      </c>
      <c r="D2537" s="1" t="s">
        <v>11962</v>
      </c>
      <c r="E2537" s="1" t="s">
        <v>18243</v>
      </c>
      <c r="F2537">
        <v>3.83</v>
      </c>
      <c r="G2537">
        <v>28.82</v>
      </c>
      <c r="H2537">
        <v>67.86</v>
      </c>
      <c r="I2537">
        <v>82.05</v>
      </c>
    </row>
    <row r="2538" spans="1:9">
      <c r="A2538" t="s">
        <v>2540</v>
      </c>
      <c r="B2538" s="1" t="s">
        <v>5682</v>
      </c>
      <c r="C2538" s="1" t="s">
        <v>8825</v>
      </c>
      <c r="D2538" s="1" t="s">
        <v>11963</v>
      </c>
      <c r="E2538" s="1" t="s">
        <v>18244</v>
      </c>
      <c r="F2538">
        <v>3.01</v>
      </c>
      <c r="G2538">
        <v>31.05</v>
      </c>
      <c r="H2538">
        <v>76.69</v>
      </c>
      <c r="I2538">
        <v>93.55</v>
      </c>
    </row>
    <row r="2539" spans="1:9">
      <c r="A2539" t="s">
        <v>2541</v>
      </c>
      <c r="B2539" s="1" t="s">
        <v>5683</v>
      </c>
      <c r="C2539" s="1" t="s">
        <v>8826</v>
      </c>
      <c r="D2539" s="1" t="s">
        <v>11964</v>
      </c>
      <c r="E2539" s="1" t="s">
        <v>18245</v>
      </c>
      <c r="F2539">
        <v>1.32</v>
      </c>
      <c r="G2539">
        <v>22.43</v>
      </c>
      <c r="H2539">
        <v>101.44</v>
      </c>
      <c r="I2539">
        <v>173.91</v>
      </c>
    </row>
    <row r="2540" spans="1:9">
      <c r="A2540" t="s">
        <v>2542</v>
      </c>
      <c r="B2540" s="1" t="s">
        <v>5684</v>
      </c>
      <c r="C2540" s="1" t="s">
        <v>8827</v>
      </c>
      <c r="D2540" s="1" t="s">
        <v>11965</v>
      </c>
      <c r="E2540" s="1" t="s">
        <v>18246</v>
      </c>
      <c r="F2540">
        <v>3.51</v>
      </c>
      <c r="G2540">
        <v>22.88</v>
      </c>
      <c r="H2540">
        <v>81.19</v>
      </c>
      <c r="I2540">
        <v>137.5</v>
      </c>
    </row>
    <row r="2541" spans="1:9">
      <c r="A2541" t="s">
        <v>2543</v>
      </c>
      <c r="B2541" s="1" t="s">
        <v>5685</v>
      </c>
      <c r="C2541" s="1" t="s">
        <v>8828</v>
      </c>
      <c r="D2541" s="1" t="s">
        <v>11966</v>
      </c>
      <c r="E2541" s="1" t="s">
        <v>18247</v>
      </c>
      <c r="F2541">
        <v>6.15</v>
      </c>
      <c r="G2541">
        <v>39.27</v>
      </c>
      <c r="H2541">
        <v>71.97</v>
      </c>
      <c r="I2541">
        <v>93.33</v>
      </c>
    </row>
    <row r="2542" spans="1:9">
      <c r="A2542" t="s">
        <v>2544</v>
      </c>
      <c r="B2542" s="1" t="s">
        <v>5686</v>
      </c>
      <c r="C2542" s="1" t="s">
        <v>8829</v>
      </c>
      <c r="D2542" s="1" t="s">
        <v>11967</v>
      </c>
      <c r="E2542" s="1" t="s">
        <v>18248</v>
      </c>
      <c r="F2542">
        <v>4.83</v>
      </c>
      <c r="G2542">
        <v>35.04</v>
      </c>
      <c r="H2542">
        <v>50.74</v>
      </c>
      <c r="I2542">
        <v>87.5</v>
      </c>
    </row>
    <row r="2543" spans="1:9">
      <c r="A2543" t="s">
        <v>2545</v>
      </c>
      <c r="B2543" s="1" t="s">
        <v>5687</v>
      </c>
      <c r="C2543" s="1" t="s">
        <v>8830</v>
      </c>
      <c r="D2543" s="1" t="s">
        <v>11968</v>
      </c>
      <c r="E2543" s="1" t="s">
        <v>18249</v>
      </c>
      <c r="F2543">
        <v>13.67</v>
      </c>
      <c r="G2543">
        <v>44.64</v>
      </c>
      <c r="H2543">
        <v>80.58</v>
      </c>
      <c r="I2543">
        <v>96.15000000000001</v>
      </c>
    </row>
    <row r="2544" spans="1:9">
      <c r="A2544" t="s">
        <v>2546</v>
      </c>
      <c r="B2544" s="1" t="s">
        <v>5688</v>
      </c>
      <c r="C2544" s="1" t="s">
        <v>8831</v>
      </c>
      <c r="D2544" s="1" t="s">
        <v>11969</v>
      </c>
      <c r="E2544" s="1" t="s">
        <v>18250</v>
      </c>
      <c r="F2544">
        <v>25</v>
      </c>
      <c r="G2544">
        <v>54.29</v>
      </c>
      <c r="H2544">
        <v>57.26</v>
      </c>
      <c r="I2544">
        <v>69.56999999999999</v>
      </c>
    </row>
    <row r="2545" spans="1:9">
      <c r="A2545" t="s">
        <v>2547</v>
      </c>
      <c r="B2545" s="1" t="s">
        <v>5689</v>
      </c>
      <c r="C2545" s="1" t="s">
        <v>8832</v>
      </c>
      <c r="D2545" s="1" t="s">
        <v>11970</v>
      </c>
      <c r="E2545" s="1" t="s">
        <v>18251</v>
      </c>
      <c r="F2545">
        <v>18.24</v>
      </c>
      <c r="G2545">
        <v>47.83</v>
      </c>
      <c r="H2545">
        <v>58.41</v>
      </c>
      <c r="I2545">
        <v>78.26000000000001</v>
      </c>
    </row>
    <row r="2546" spans="1:9">
      <c r="A2546" t="s">
        <v>2548</v>
      </c>
      <c r="B2546" s="1" t="s">
        <v>5690</v>
      </c>
      <c r="C2546" s="1" t="s">
        <v>8833</v>
      </c>
      <c r="D2546" s="1" t="s">
        <v>11971</v>
      </c>
      <c r="E2546" s="1" t="s">
        <v>18252</v>
      </c>
      <c r="F2546">
        <v>2.4</v>
      </c>
      <c r="G2546">
        <v>27.9</v>
      </c>
      <c r="H2546">
        <v>130</v>
      </c>
      <c r="I2546">
        <v>180</v>
      </c>
    </row>
    <row r="2547" spans="1:9">
      <c r="A2547" t="s">
        <v>2549</v>
      </c>
      <c r="B2547" s="1" t="s">
        <v>5691</v>
      </c>
      <c r="C2547" s="1" t="s">
        <v>8834</v>
      </c>
      <c r="D2547" s="1" t="s">
        <v>11972</v>
      </c>
      <c r="E2547" s="1" t="s">
        <v>18253</v>
      </c>
      <c r="F2547">
        <v>2.26</v>
      </c>
      <c r="G2547">
        <v>23.02</v>
      </c>
      <c r="H2547">
        <v>122.22</v>
      </c>
      <c r="I2547">
        <v>175</v>
      </c>
    </row>
    <row r="2548" spans="1:9">
      <c r="A2548" t="s">
        <v>2550</v>
      </c>
      <c r="B2548" s="1" t="s">
        <v>5692</v>
      </c>
      <c r="C2548" s="1" t="s">
        <v>8835</v>
      </c>
      <c r="D2548" s="1" t="s">
        <v>11973</v>
      </c>
      <c r="E2548" s="1" t="s">
        <v>18254</v>
      </c>
      <c r="F2548">
        <v>5.29</v>
      </c>
      <c r="G2548">
        <v>29.34</v>
      </c>
      <c r="H2548">
        <v>82.01000000000001</v>
      </c>
      <c r="I2548">
        <v>109.09</v>
      </c>
    </row>
    <row r="2549" spans="1:9">
      <c r="A2549" t="s">
        <v>2551</v>
      </c>
      <c r="B2549" s="1" t="s">
        <v>5693</v>
      </c>
      <c r="C2549" s="1" t="s">
        <v>8836</v>
      </c>
      <c r="D2549" s="1" t="s">
        <v>11974</v>
      </c>
      <c r="E2549" s="1" t="s">
        <v>18255</v>
      </c>
      <c r="F2549">
        <v>29.32</v>
      </c>
      <c r="G2549">
        <v>42.52</v>
      </c>
      <c r="H2549">
        <v>56.36</v>
      </c>
      <c r="I2549">
        <v>68.89</v>
      </c>
    </row>
    <row r="2550" spans="1:9">
      <c r="A2550" t="s">
        <v>2552</v>
      </c>
      <c r="B2550" s="1" t="s">
        <v>5694</v>
      </c>
      <c r="C2550" s="1" t="s">
        <v>8837</v>
      </c>
      <c r="D2550" s="1" t="s">
        <v>11975</v>
      </c>
      <c r="E2550" s="1" t="s">
        <v>18256</v>
      </c>
      <c r="F2550">
        <v>10.61</v>
      </c>
      <c r="G2550">
        <v>39.99</v>
      </c>
      <c r="H2550">
        <v>67.95999999999999</v>
      </c>
      <c r="I2550">
        <v>84.20999999999999</v>
      </c>
    </row>
    <row r="2551" spans="1:9">
      <c r="A2551" t="s">
        <v>2553</v>
      </c>
      <c r="B2551" s="1" t="s">
        <v>5695</v>
      </c>
      <c r="C2551" s="1" t="s">
        <v>8838</v>
      </c>
      <c r="D2551" s="1" t="s">
        <v>11976</v>
      </c>
      <c r="E2551" s="1" t="s">
        <v>18257</v>
      </c>
      <c r="F2551">
        <v>3.28</v>
      </c>
      <c r="G2551">
        <v>35.92</v>
      </c>
      <c r="H2551">
        <v>68.58</v>
      </c>
      <c r="I2551">
        <v>97.87</v>
      </c>
    </row>
    <row r="2552" spans="1:9">
      <c r="A2552" t="s">
        <v>2554</v>
      </c>
      <c r="B2552" s="1" t="s">
        <v>5696</v>
      </c>
      <c r="C2552" s="1" t="s">
        <v>8839</v>
      </c>
      <c r="D2552" s="1" t="s">
        <v>11977</v>
      </c>
      <c r="E2552" s="1" t="s">
        <v>18258</v>
      </c>
      <c r="F2552">
        <v>13.46</v>
      </c>
      <c r="G2552">
        <v>51.56</v>
      </c>
      <c r="H2552">
        <v>63.2</v>
      </c>
      <c r="I2552">
        <v>95</v>
      </c>
    </row>
    <row r="2553" spans="1:9">
      <c r="A2553" t="s">
        <v>2555</v>
      </c>
      <c r="B2553" s="1" t="s">
        <v>5697</v>
      </c>
      <c r="C2553" s="1" t="s">
        <v>8840</v>
      </c>
      <c r="D2553" s="1" t="s">
        <v>11978</v>
      </c>
      <c r="E2553" s="1" t="s">
        <v>18259</v>
      </c>
      <c r="F2553">
        <v>8.48</v>
      </c>
      <c r="G2553">
        <v>38.33</v>
      </c>
      <c r="H2553">
        <v>66.67</v>
      </c>
      <c r="I2553">
        <v>77.78</v>
      </c>
    </row>
    <row r="2554" spans="1:9">
      <c r="A2554" t="s">
        <v>2556</v>
      </c>
      <c r="B2554" s="1" t="s">
        <v>5698</v>
      </c>
      <c r="C2554" s="1" t="s">
        <v>8841</v>
      </c>
      <c r="D2554" s="1" t="s">
        <v>11979</v>
      </c>
      <c r="E2554" s="1" t="s">
        <v>18260</v>
      </c>
      <c r="F2554">
        <v>3.05</v>
      </c>
      <c r="G2554">
        <v>28.17</v>
      </c>
      <c r="H2554">
        <v>75.33</v>
      </c>
      <c r="I2554">
        <v>101.75</v>
      </c>
    </row>
    <row r="2555" spans="1:9">
      <c r="A2555" t="s">
        <v>2557</v>
      </c>
      <c r="B2555" s="1" t="s">
        <v>5699</v>
      </c>
      <c r="C2555" s="1" t="s">
        <v>8842</v>
      </c>
      <c r="D2555" s="1" t="s">
        <v>11980</v>
      </c>
      <c r="E2555" s="1" t="s">
        <v>18261</v>
      </c>
      <c r="F2555">
        <v>10.82</v>
      </c>
      <c r="G2555">
        <v>44.01</v>
      </c>
      <c r="H2555">
        <v>78.34999999999999</v>
      </c>
      <c r="I2555">
        <v>84.20999999999999</v>
      </c>
    </row>
    <row r="2556" spans="1:9">
      <c r="A2556" t="s">
        <v>2558</v>
      </c>
      <c r="B2556" s="1" t="s">
        <v>5700</v>
      </c>
      <c r="C2556" s="1" t="s">
        <v>8843</v>
      </c>
      <c r="D2556" s="1" t="s">
        <v>11981</v>
      </c>
      <c r="E2556" s="1" t="s">
        <v>18262</v>
      </c>
      <c r="F2556">
        <v>1.59</v>
      </c>
      <c r="G2556">
        <v>24.69</v>
      </c>
      <c r="H2556">
        <v>75.27</v>
      </c>
      <c r="I2556">
        <v>103.03</v>
      </c>
    </row>
    <row r="2557" spans="1:9">
      <c r="A2557" t="s">
        <v>2559</v>
      </c>
      <c r="B2557" s="1" t="s">
        <v>5701</v>
      </c>
      <c r="C2557" s="1" t="s">
        <v>8844</v>
      </c>
      <c r="D2557" s="1" t="s">
        <v>11982</v>
      </c>
      <c r="E2557" s="1" t="s">
        <v>18263</v>
      </c>
      <c r="F2557">
        <v>11.28</v>
      </c>
      <c r="G2557">
        <v>38.91</v>
      </c>
      <c r="H2557">
        <v>80</v>
      </c>
      <c r="I2557">
        <v>106.06</v>
      </c>
    </row>
    <row r="2558" spans="1:9">
      <c r="A2558" t="s">
        <v>2560</v>
      </c>
      <c r="B2558" s="1" t="s">
        <v>5702</v>
      </c>
      <c r="C2558" s="1" t="s">
        <v>8845</v>
      </c>
      <c r="D2558" s="1" t="s">
        <v>11983</v>
      </c>
      <c r="E2558" s="1" t="s">
        <v>18264</v>
      </c>
      <c r="F2558">
        <v>2.07</v>
      </c>
      <c r="G2558">
        <v>26.86</v>
      </c>
      <c r="H2558">
        <v>100</v>
      </c>
      <c r="I2558">
        <v>128.57</v>
      </c>
    </row>
    <row r="2559" spans="1:9">
      <c r="A2559" t="s">
        <v>2561</v>
      </c>
      <c r="B2559" s="1" t="s">
        <v>5703</v>
      </c>
      <c r="C2559" s="1" t="s">
        <v>8846</v>
      </c>
      <c r="D2559" s="1" t="s">
        <v>11984</v>
      </c>
      <c r="E2559" s="1" t="s">
        <v>18265</v>
      </c>
      <c r="F2559">
        <v>5.45</v>
      </c>
      <c r="G2559">
        <v>28.78</v>
      </c>
      <c r="H2559">
        <v>71.62</v>
      </c>
      <c r="I2559">
        <v>106.9</v>
      </c>
    </row>
    <row r="2560" spans="1:9">
      <c r="A2560" t="s">
        <v>2562</v>
      </c>
      <c r="B2560" s="1" t="s">
        <v>5704</v>
      </c>
      <c r="C2560" s="1" t="s">
        <v>8847</v>
      </c>
      <c r="D2560" s="1" t="s">
        <v>11985</v>
      </c>
      <c r="E2560" s="1" t="s">
        <v>18266</v>
      </c>
      <c r="F2560">
        <v>10.84</v>
      </c>
      <c r="G2560">
        <v>44.68</v>
      </c>
      <c r="H2560">
        <v>98.47</v>
      </c>
      <c r="I2560">
        <v>103.7</v>
      </c>
    </row>
    <row r="2561" spans="1:9">
      <c r="A2561" t="s">
        <v>2563</v>
      </c>
      <c r="B2561" s="1" t="s">
        <v>5705</v>
      </c>
      <c r="C2561" s="1" t="s">
        <v>8848</v>
      </c>
      <c r="D2561" s="1" t="s">
        <v>11986</v>
      </c>
      <c r="E2561" s="1" t="s">
        <v>18267</v>
      </c>
      <c r="F2561">
        <v>9.699999999999999</v>
      </c>
      <c r="G2561">
        <v>41.05</v>
      </c>
      <c r="H2561">
        <v>89.56</v>
      </c>
      <c r="I2561">
        <v>108.57</v>
      </c>
    </row>
    <row r="2562" spans="1:9">
      <c r="A2562" t="s">
        <v>2564</v>
      </c>
      <c r="B2562" s="1" t="s">
        <v>5706</v>
      </c>
      <c r="C2562" s="1" t="s">
        <v>8849</v>
      </c>
      <c r="D2562" s="1" t="s">
        <v>11987</v>
      </c>
      <c r="E2562" s="1" t="s">
        <v>18268</v>
      </c>
      <c r="F2562">
        <v>4.05</v>
      </c>
      <c r="G2562">
        <v>35.77</v>
      </c>
      <c r="H2562">
        <v>83.56999999999999</v>
      </c>
      <c r="I2562">
        <v>100</v>
      </c>
    </row>
    <row r="2563" spans="1:9">
      <c r="A2563" t="s">
        <v>2565</v>
      </c>
      <c r="B2563" s="1" t="s">
        <v>5707</v>
      </c>
      <c r="C2563" s="1" t="s">
        <v>8850</v>
      </c>
      <c r="D2563" s="1" t="s">
        <v>11988</v>
      </c>
      <c r="E2563" s="1" t="s">
        <v>18269</v>
      </c>
      <c r="F2563">
        <v>3.24</v>
      </c>
      <c r="G2563">
        <v>28.56</v>
      </c>
      <c r="H2563">
        <v>76.13</v>
      </c>
      <c r="I2563">
        <v>93.33</v>
      </c>
    </row>
    <row r="2564" spans="1:9">
      <c r="A2564" t="s">
        <v>2566</v>
      </c>
      <c r="B2564" s="1" t="s">
        <v>5708</v>
      </c>
      <c r="C2564" s="1" t="s">
        <v>8851</v>
      </c>
      <c r="D2564" s="1" t="s">
        <v>11989</v>
      </c>
      <c r="E2564" s="1" t="s">
        <v>18270</v>
      </c>
      <c r="F2564">
        <v>9.99</v>
      </c>
      <c r="G2564">
        <v>38.36</v>
      </c>
      <c r="H2564">
        <v>112.94</v>
      </c>
      <c r="I2564">
        <v>123.53</v>
      </c>
    </row>
    <row r="2565" spans="1:9">
      <c r="A2565" t="s">
        <v>2567</v>
      </c>
      <c r="B2565" s="1" t="s">
        <v>5709</v>
      </c>
      <c r="C2565" s="1" t="s">
        <v>8852</v>
      </c>
      <c r="D2565" s="1" t="s">
        <v>11990</v>
      </c>
      <c r="E2565" s="1" t="s">
        <v>18271</v>
      </c>
      <c r="F2565">
        <v>3.25</v>
      </c>
      <c r="G2565">
        <v>28.58</v>
      </c>
      <c r="H2565">
        <v>84.53</v>
      </c>
      <c r="I2565">
        <v>108.33</v>
      </c>
    </row>
    <row r="2566" spans="1:9">
      <c r="A2566" t="s">
        <v>2568</v>
      </c>
      <c r="B2566" s="1" t="s">
        <v>5710</v>
      </c>
      <c r="C2566" s="1" t="s">
        <v>8853</v>
      </c>
      <c r="D2566" s="1" t="s">
        <v>11991</v>
      </c>
      <c r="E2566" s="1" t="s">
        <v>18272</v>
      </c>
      <c r="F2566">
        <v>2.46</v>
      </c>
      <c r="G2566">
        <v>29.3</v>
      </c>
      <c r="H2566">
        <v>105.46</v>
      </c>
      <c r="I2566">
        <v>132.35</v>
      </c>
    </row>
    <row r="2567" spans="1:9">
      <c r="A2567" t="s">
        <v>2569</v>
      </c>
      <c r="B2567" s="1" t="s">
        <v>5711</v>
      </c>
      <c r="C2567" s="1" t="s">
        <v>8854</v>
      </c>
      <c r="D2567" s="1" t="s">
        <v>11992</v>
      </c>
      <c r="E2567" s="1" t="s">
        <v>18273</v>
      </c>
      <c r="F2567">
        <v>11.1</v>
      </c>
      <c r="G2567">
        <v>43.69</v>
      </c>
      <c r="H2567">
        <v>92.31</v>
      </c>
      <c r="I2567">
        <v>116.13</v>
      </c>
    </row>
    <row r="2568" spans="1:9">
      <c r="A2568" t="s">
        <v>2570</v>
      </c>
      <c r="B2568" s="1" t="s">
        <v>5712</v>
      </c>
      <c r="C2568" s="1" t="s">
        <v>8855</v>
      </c>
      <c r="D2568" s="1" t="s">
        <v>11993</v>
      </c>
      <c r="E2568" s="1" t="s">
        <v>18274</v>
      </c>
      <c r="F2568">
        <v>15.68</v>
      </c>
      <c r="G2568">
        <v>42.63</v>
      </c>
      <c r="H2568">
        <v>59.59</v>
      </c>
      <c r="I2568">
        <v>75</v>
      </c>
    </row>
    <row r="2569" spans="1:9">
      <c r="A2569" t="s">
        <v>2571</v>
      </c>
      <c r="B2569" s="1" t="s">
        <v>5713</v>
      </c>
      <c r="C2569" s="1" t="s">
        <v>8856</v>
      </c>
      <c r="D2569" s="1" t="s">
        <v>11994</v>
      </c>
      <c r="E2569" s="1" t="s">
        <v>18275</v>
      </c>
      <c r="F2569">
        <v>1.45</v>
      </c>
      <c r="G2569">
        <v>24.5</v>
      </c>
      <c r="H2569">
        <v>72.36</v>
      </c>
      <c r="I2569">
        <v>91.67</v>
      </c>
    </row>
    <row r="2570" spans="1:9">
      <c r="A2570" t="s">
        <v>2572</v>
      </c>
      <c r="B2570" s="1" t="s">
        <v>5714</v>
      </c>
      <c r="C2570" s="1" t="s">
        <v>8857</v>
      </c>
      <c r="D2570" s="1" t="s">
        <v>11995</v>
      </c>
      <c r="E2570" s="1" t="s">
        <v>18276</v>
      </c>
      <c r="F2570">
        <v>3.01</v>
      </c>
      <c r="G2570">
        <v>28.43</v>
      </c>
      <c r="H2570">
        <v>105.76</v>
      </c>
      <c r="I2570">
        <v>123.08</v>
      </c>
    </row>
    <row r="2571" spans="1:9">
      <c r="A2571" t="s">
        <v>2573</v>
      </c>
      <c r="B2571" s="1" t="s">
        <v>5715</v>
      </c>
      <c r="C2571" s="1" t="s">
        <v>8858</v>
      </c>
      <c r="D2571" s="1" t="s">
        <v>11996</v>
      </c>
      <c r="E2571" s="1" t="s">
        <v>18277</v>
      </c>
      <c r="F2571">
        <v>5.49</v>
      </c>
      <c r="G2571">
        <v>29.99</v>
      </c>
      <c r="H2571">
        <v>75.78</v>
      </c>
      <c r="I2571">
        <v>88.37</v>
      </c>
    </row>
    <row r="2572" spans="1:9">
      <c r="A2572" t="s">
        <v>2574</v>
      </c>
      <c r="B2572" s="1" t="s">
        <v>5716</v>
      </c>
      <c r="C2572" s="1" t="s">
        <v>8859</v>
      </c>
      <c r="D2572" s="1" t="s">
        <v>11997</v>
      </c>
      <c r="E2572" s="1" t="s">
        <v>18278</v>
      </c>
      <c r="F2572">
        <v>4.55</v>
      </c>
      <c r="G2572">
        <v>33.21</v>
      </c>
      <c r="H2572">
        <v>93.66</v>
      </c>
      <c r="I2572">
        <v>124</v>
      </c>
    </row>
    <row r="2573" spans="1:9">
      <c r="A2573" t="s">
        <v>2575</v>
      </c>
      <c r="B2573" s="1" t="s">
        <v>5717</v>
      </c>
      <c r="C2573" s="1" t="s">
        <v>8860</v>
      </c>
      <c r="D2573" s="1" t="s">
        <v>11998</v>
      </c>
      <c r="E2573" s="1" t="s">
        <v>18279</v>
      </c>
      <c r="F2573">
        <v>5.44</v>
      </c>
      <c r="G2573">
        <v>35.16</v>
      </c>
      <c r="H2573">
        <v>74.55</v>
      </c>
      <c r="I2573">
        <v>92.68000000000001</v>
      </c>
    </row>
    <row r="2574" spans="1:9">
      <c r="A2574" t="s">
        <v>2576</v>
      </c>
      <c r="B2574" s="1" t="s">
        <v>5718</v>
      </c>
      <c r="C2574" s="1" t="s">
        <v>8861</v>
      </c>
      <c r="D2574" s="1" t="s">
        <v>11999</v>
      </c>
      <c r="E2574" s="1" t="s">
        <v>18280</v>
      </c>
      <c r="F2574">
        <v>5.07</v>
      </c>
      <c r="G2574">
        <v>32.34</v>
      </c>
      <c r="H2574">
        <v>94.66</v>
      </c>
      <c r="I2574">
        <v>119.23</v>
      </c>
    </row>
    <row r="2575" spans="1:9">
      <c r="A2575" t="s">
        <v>2577</v>
      </c>
      <c r="B2575" s="1" t="s">
        <v>5719</v>
      </c>
      <c r="C2575" s="1" t="s">
        <v>8862</v>
      </c>
      <c r="D2575" s="1" t="s">
        <v>12000</v>
      </c>
      <c r="E2575" s="1" t="s">
        <v>18281</v>
      </c>
      <c r="F2575">
        <v>6.43</v>
      </c>
      <c r="G2575">
        <v>21.57</v>
      </c>
      <c r="H2575">
        <v>70.45999999999999</v>
      </c>
      <c r="I2575">
        <v>88.89</v>
      </c>
    </row>
    <row r="2576" spans="1:9">
      <c r="A2576" t="s">
        <v>2578</v>
      </c>
      <c r="B2576" s="1" t="s">
        <v>5720</v>
      </c>
      <c r="C2576" s="1" t="s">
        <v>8863</v>
      </c>
      <c r="D2576" s="1" t="s">
        <v>12001</v>
      </c>
      <c r="E2576" s="1" t="s">
        <v>18282</v>
      </c>
      <c r="F2576">
        <v>9.41</v>
      </c>
      <c r="G2576">
        <v>46.24</v>
      </c>
      <c r="H2576">
        <v>91.84</v>
      </c>
      <c r="I2576">
        <v>124</v>
      </c>
    </row>
    <row r="2577" spans="1:9">
      <c r="A2577" t="s">
        <v>2579</v>
      </c>
      <c r="B2577" s="1" t="s">
        <v>5721</v>
      </c>
      <c r="C2577" s="1" t="s">
        <v>8864</v>
      </c>
      <c r="D2577" s="1" t="s">
        <v>12002</v>
      </c>
      <c r="E2577" s="1" t="s">
        <v>18283</v>
      </c>
      <c r="F2577">
        <v>7.08</v>
      </c>
      <c r="G2577">
        <v>41.57</v>
      </c>
      <c r="H2577">
        <v>64.25</v>
      </c>
      <c r="I2577">
        <v>77.14</v>
      </c>
    </row>
    <row r="2578" spans="1:9">
      <c r="A2578" t="s">
        <v>2580</v>
      </c>
      <c r="B2578" s="1" t="s">
        <v>5722</v>
      </c>
      <c r="C2578" s="1" t="s">
        <v>8865</v>
      </c>
      <c r="D2578" s="1" t="s">
        <v>12003</v>
      </c>
      <c r="E2578" s="1" t="s">
        <v>18284</v>
      </c>
      <c r="F2578">
        <v>2.23</v>
      </c>
      <c r="G2578">
        <v>35.76</v>
      </c>
      <c r="H2578">
        <v>134.82</v>
      </c>
      <c r="I2578">
        <v>181.82</v>
      </c>
    </row>
    <row r="2579" spans="1:9">
      <c r="A2579" t="s">
        <v>2581</v>
      </c>
      <c r="B2579" s="1" t="s">
        <v>5723</v>
      </c>
      <c r="C2579" s="1" t="s">
        <v>8866</v>
      </c>
      <c r="D2579" s="1" t="s">
        <v>12004</v>
      </c>
      <c r="E2579" s="1" t="s">
        <v>18285</v>
      </c>
      <c r="F2579">
        <v>5.77</v>
      </c>
      <c r="G2579">
        <v>31.2</v>
      </c>
      <c r="H2579">
        <v>73.17</v>
      </c>
      <c r="I2579">
        <v>88.56999999999999</v>
      </c>
    </row>
    <row r="2580" spans="1:9">
      <c r="A2580" t="s">
        <v>2582</v>
      </c>
      <c r="B2580" s="1" t="s">
        <v>5724</v>
      </c>
      <c r="C2580" s="1" t="s">
        <v>8867</v>
      </c>
      <c r="D2580" s="1" t="s">
        <v>12005</v>
      </c>
      <c r="E2580" s="1" t="s">
        <v>18286</v>
      </c>
      <c r="F2580">
        <v>4.18</v>
      </c>
      <c r="G2580">
        <v>38.59</v>
      </c>
      <c r="H2580">
        <v>81.68000000000001</v>
      </c>
      <c r="I2580">
        <v>116.67</v>
      </c>
    </row>
    <row r="2581" spans="1:9">
      <c r="A2581" t="s">
        <v>2583</v>
      </c>
      <c r="B2581" s="1" t="s">
        <v>5725</v>
      </c>
      <c r="C2581" s="1" t="s">
        <v>8868</v>
      </c>
      <c r="D2581" s="1" t="s">
        <v>12006</v>
      </c>
      <c r="E2581" s="1" t="s">
        <v>18287</v>
      </c>
      <c r="F2581">
        <v>1.75</v>
      </c>
      <c r="G2581">
        <v>22.02</v>
      </c>
      <c r="H2581">
        <v>72.26000000000001</v>
      </c>
      <c r="I2581">
        <v>92.59</v>
      </c>
    </row>
    <row r="2582" spans="1:9">
      <c r="A2582" t="s">
        <v>2584</v>
      </c>
      <c r="B2582" s="1" t="s">
        <v>5726</v>
      </c>
      <c r="C2582" s="1" t="s">
        <v>8869</v>
      </c>
      <c r="D2582" s="1" t="s">
        <v>12007</v>
      </c>
      <c r="E2582" s="1" t="s">
        <v>18288</v>
      </c>
      <c r="F2582">
        <v>6.4</v>
      </c>
      <c r="G2582">
        <v>32.92</v>
      </c>
      <c r="H2582">
        <v>74.86</v>
      </c>
      <c r="I2582">
        <v>91.67</v>
      </c>
    </row>
    <row r="2583" spans="1:9">
      <c r="A2583" t="s">
        <v>2585</v>
      </c>
      <c r="B2583" s="1" t="s">
        <v>5727</v>
      </c>
      <c r="C2583" s="1" t="s">
        <v>8870</v>
      </c>
      <c r="D2583" s="1" t="s">
        <v>12008</v>
      </c>
      <c r="E2583" s="1" t="s">
        <v>18289</v>
      </c>
      <c r="F2583">
        <v>11.95</v>
      </c>
      <c r="G2583">
        <v>42.25</v>
      </c>
      <c r="H2583">
        <v>73.11</v>
      </c>
      <c r="I2583">
        <v>95.45</v>
      </c>
    </row>
    <row r="2584" spans="1:9">
      <c r="A2584" t="s">
        <v>2586</v>
      </c>
      <c r="B2584" s="1" t="s">
        <v>5728</v>
      </c>
      <c r="C2584" s="1" t="s">
        <v>8871</v>
      </c>
      <c r="D2584" s="1" t="s">
        <v>12009</v>
      </c>
      <c r="E2584" s="1" t="s">
        <v>18290</v>
      </c>
      <c r="F2584">
        <v>2.57</v>
      </c>
      <c r="G2584">
        <v>28.32</v>
      </c>
      <c r="H2584">
        <v>81.42</v>
      </c>
      <c r="I2584">
        <v>111.76</v>
      </c>
    </row>
    <row r="2585" spans="1:9">
      <c r="A2585" t="s">
        <v>2587</v>
      </c>
      <c r="B2585" s="1" t="s">
        <v>5729</v>
      </c>
      <c r="C2585" s="1" t="s">
        <v>8872</v>
      </c>
      <c r="D2585" s="1" t="s">
        <v>12010</v>
      </c>
      <c r="E2585" s="1" t="s">
        <v>18291</v>
      </c>
      <c r="F2585">
        <v>5.22</v>
      </c>
      <c r="G2585">
        <v>33.8</v>
      </c>
      <c r="H2585">
        <v>66.55</v>
      </c>
      <c r="I2585">
        <v>87.27</v>
      </c>
    </row>
    <row r="2586" spans="1:9">
      <c r="A2586" t="s">
        <v>2588</v>
      </c>
      <c r="B2586" s="1" t="s">
        <v>5730</v>
      </c>
      <c r="C2586" s="1" t="s">
        <v>8873</v>
      </c>
      <c r="D2586" s="1" t="s">
        <v>12011</v>
      </c>
      <c r="E2586" s="1" t="s">
        <v>18292</v>
      </c>
      <c r="F2586">
        <v>17.49</v>
      </c>
      <c r="G2586">
        <v>43.16</v>
      </c>
      <c r="H2586">
        <v>83.72</v>
      </c>
      <c r="I2586">
        <v>100</v>
      </c>
    </row>
    <row r="2587" spans="1:9">
      <c r="A2587" t="s">
        <v>2589</v>
      </c>
      <c r="B2587" s="1" t="s">
        <v>5731</v>
      </c>
      <c r="C2587" s="1" t="s">
        <v>8874</v>
      </c>
      <c r="D2587" s="1" t="s">
        <v>12012</v>
      </c>
      <c r="E2587" s="1" t="s">
        <v>18293</v>
      </c>
      <c r="F2587">
        <v>6.39</v>
      </c>
      <c r="G2587">
        <v>27.91</v>
      </c>
      <c r="H2587">
        <v>65.62</v>
      </c>
      <c r="I2587">
        <v>90</v>
      </c>
    </row>
    <row r="2588" spans="1:9">
      <c r="A2588" t="s">
        <v>2590</v>
      </c>
      <c r="B2588" s="1" t="s">
        <v>5732</v>
      </c>
      <c r="C2588" s="1" t="s">
        <v>8875</v>
      </c>
      <c r="D2588" s="1" t="s">
        <v>12013</v>
      </c>
      <c r="E2588" s="1" t="s">
        <v>18294</v>
      </c>
      <c r="F2588">
        <v>20.38</v>
      </c>
      <c r="G2588">
        <v>42.94</v>
      </c>
      <c r="H2588">
        <v>67.31999999999999</v>
      </c>
      <c r="I2588">
        <v>83.87</v>
      </c>
    </row>
    <row r="2589" spans="1:9">
      <c r="A2589" t="s">
        <v>2591</v>
      </c>
      <c r="B2589" s="1" t="s">
        <v>5733</v>
      </c>
      <c r="C2589" s="1" t="s">
        <v>8876</v>
      </c>
      <c r="D2589" s="1" t="s">
        <v>12014</v>
      </c>
      <c r="E2589" s="1" t="s">
        <v>18295</v>
      </c>
      <c r="F2589">
        <v>15.69</v>
      </c>
      <c r="G2589">
        <v>31.41</v>
      </c>
      <c r="H2589">
        <v>64.70999999999999</v>
      </c>
      <c r="I2589">
        <v>76.31999999999999</v>
      </c>
    </row>
    <row r="2590" spans="1:9">
      <c r="A2590" t="s">
        <v>2592</v>
      </c>
      <c r="B2590" s="1" t="s">
        <v>5734</v>
      </c>
      <c r="C2590" s="1" t="s">
        <v>8877</v>
      </c>
      <c r="D2590" s="1" t="s">
        <v>12015</v>
      </c>
      <c r="E2590" s="1" t="s">
        <v>18296</v>
      </c>
      <c r="F2590">
        <v>5.57</v>
      </c>
      <c r="G2590">
        <v>34.31</v>
      </c>
      <c r="H2590">
        <v>72.02</v>
      </c>
      <c r="I2590">
        <v>102.86</v>
      </c>
    </row>
    <row r="2591" spans="1:9">
      <c r="A2591" t="s">
        <v>2593</v>
      </c>
      <c r="B2591" s="1" t="s">
        <v>5735</v>
      </c>
      <c r="C2591" s="1" t="s">
        <v>8878</v>
      </c>
      <c r="D2591" s="1" t="s">
        <v>12016</v>
      </c>
      <c r="E2591" s="1" t="s">
        <v>18297</v>
      </c>
      <c r="F2591">
        <v>9.01</v>
      </c>
      <c r="G2591">
        <v>35.68</v>
      </c>
      <c r="H2591">
        <v>71.65000000000001</v>
      </c>
      <c r="I2591">
        <v>93.48</v>
      </c>
    </row>
    <row r="2592" spans="1:9">
      <c r="A2592" t="s">
        <v>2594</v>
      </c>
      <c r="B2592" s="1" t="s">
        <v>5736</v>
      </c>
      <c r="C2592" s="1" t="s">
        <v>8879</v>
      </c>
      <c r="D2592" s="1" t="s">
        <v>12017</v>
      </c>
      <c r="E2592" s="1" t="s">
        <v>18298</v>
      </c>
      <c r="F2592">
        <v>10.88</v>
      </c>
      <c r="G2592">
        <v>33.47</v>
      </c>
      <c r="H2592">
        <v>78.02</v>
      </c>
      <c r="I2592">
        <v>87.88</v>
      </c>
    </row>
    <row r="2593" spans="1:9">
      <c r="A2593" t="s">
        <v>2595</v>
      </c>
      <c r="B2593" s="1" t="s">
        <v>5737</v>
      </c>
      <c r="C2593" s="1" t="s">
        <v>8880</v>
      </c>
      <c r="D2593" s="1" t="s">
        <v>12018</v>
      </c>
      <c r="E2593" s="1" t="s">
        <v>18299</v>
      </c>
      <c r="F2593">
        <v>3.18</v>
      </c>
      <c r="G2593">
        <v>32.56</v>
      </c>
      <c r="H2593">
        <v>80.43000000000001</v>
      </c>
      <c r="I2593">
        <v>102.94</v>
      </c>
    </row>
    <row r="2594" spans="1:9">
      <c r="A2594" t="s">
        <v>2596</v>
      </c>
      <c r="B2594" s="1" t="s">
        <v>5738</v>
      </c>
      <c r="C2594" s="1" t="s">
        <v>8881</v>
      </c>
      <c r="D2594" s="1" t="s">
        <v>12019</v>
      </c>
      <c r="E2594" s="1" t="s">
        <v>18300</v>
      </c>
      <c r="F2594">
        <v>7.4</v>
      </c>
      <c r="G2594">
        <v>38.36</v>
      </c>
      <c r="H2594">
        <v>81.08</v>
      </c>
      <c r="I2594">
        <v>105.41</v>
      </c>
    </row>
    <row r="2595" spans="1:9">
      <c r="A2595" t="s">
        <v>2597</v>
      </c>
      <c r="B2595" s="1" t="s">
        <v>5739</v>
      </c>
      <c r="C2595" s="1" t="s">
        <v>8882</v>
      </c>
      <c r="D2595" s="1" t="s">
        <v>12020</v>
      </c>
      <c r="E2595" s="1" t="s">
        <v>18301</v>
      </c>
      <c r="F2595">
        <v>4.92</v>
      </c>
      <c r="G2595">
        <v>44.14</v>
      </c>
      <c r="H2595">
        <v>62.7</v>
      </c>
      <c r="I2595">
        <v>82.86</v>
      </c>
    </row>
    <row r="2596" spans="1:9">
      <c r="A2596" t="s">
        <v>2598</v>
      </c>
      <c r="B2596" s="1" t="s">
        <v>5740</v>
      </c>
      <c r="C2596" s="1" t="s">
        <v>8883</v>
      </c>
      <c r="D2596" s="1" t="s">
        <v>12021</v>
      </c>
      <c r="E2596" s="1" t="s">
        <v>18302</v>
      </c>
      <c r="F2596">
        <v>24.86</v>
      </c>
      <c r="G2596">
        <v>45.86</v>
      </c>
      <c r="H2596">
        <v>64.83</v>
      </c>
      <c r="I2596">
        <v>70</v>
      </c>
    </row>
    <row r="2597" spans="1:9">
      <c r="A2597" t="s">
        <v>2599</v>
      </c>
      <c r="B2597" s="1" t="s">
        <v>5741</v>
      </c>
      <c r="C2597" s="1" t="s">
        <v>8884</v>
      </c>
      <c r="D2597" s="1" t="s">
        <v>12022</v>
      </c>
      <c r="E2597" s="1" t="s">
        <v>18303</v>
      </c>
      <c r="F2597">
        <v>12.57</v>
      </c>
      <c r="G2597">
        <v>46.92</v>
      </c>
      <c r="H2597">
        <v>71.73999999999999</v>
      </c>
      <c r="I2597">
        <v>87.5</v>
      </c>
    </row>
    <row r="2598" spans="1:9">
      <c r="A2598" t="s">
        <v>2600</v>
      </c>
      <c r="B2598" s="1" t="s">
        <v>5742</v>
      </c>
      <c r="C2598" s="1" t="s">
        <v>8885</v>
      </c>
      <c r="D2598" s="1" t="s">
        <v>12023</v>
      </c>
      <c r="E2598" s="1" t="s">
        <v>18304</v>
      </c>
      <c r="F2598">
        <v>13.74</v>
      </c>
      <c r="G2598">
        <v>53.68</v>
      </c>
      <c r="H2598">
        <v>72.27</v>
      </c>
      <c r="I2598">
        <v>78.26000000000001</v>
      </c>
    </row>
    <row r="2599" spans="1:9">
      <c r="A2599" t="s">
        <v>2601</v>
      </c>
      <c r="B2599" s="1" t="s">
        <v>5743</v>
      </c>
      <c r="C2599" s="1" t="s">
        <v>8886</v>
      </c>
      <c r="D2599" s="1" t="s">
        <v>12024</v>
      </c>
      <c r="E2599" s="1" t="s">
        <v>18305</v>
      </c>
      <c r="F2599">
        <v>11.65</v>
      </c>
      <c r="G2599">
        <v>47.96</v>
      </c>
      <c r="H2599">
        <v>52.94</v>
      </c>
      <c r="I2599">
        <v>55</v>
      </c>
    </row>
    <row r="2600" spans="1:9">
      <c r="A2600" t="s">
        <v>2602</v>
      </c>
      <c r="B2600" s="1" t="s">
        <v>5744</v>
      </c>
      <c r="C2600" s="1" t="s">
        <v>8887</v>
      </c>
      <c r="D2600" s="1" t="s">
        <v>12025</v>
      </c>
      <c r="E2600" s="1" t="s">
        <v>18306</v>
      </c>
      <c r="F2600">
        <v>25.11</v>
      </c>
      <c r="G2600">
        <v>53.24</v>
      </c>
      <c r="H2600">
        <v>49.1</v>
      </c>
      <c r="I2600">
        <v>70</v>
      </c>
    </row>
    <row r="2601" spans="1:9">
      <c r="A2601" t="s">
        <v>2603</v>
      </c>
      <c r="B2601" s="1" t="s">
        <v>5745</v>
      </c>
      <c r="C2601" s="1" t="s">
        <v>8888</v>
      </c>
      <c r="D2601" s="1" t="s">
        <v>12026</v>
      </c>
      <c r="E2601" s="1" t="s">
        <v>18307</v>
      </c>
      <c r="F2601">
        <v>14.07</v>
      </c>
      <c r="G2601">
        <v>42.97</v>
      </c>
      <c r="H2601">
        <v>52.22</v>
      </c>
      <c r="I2601">
        <v>82.34999999999999</v>
      </c>
    </row>
    <row r="2602" spans="1:9">
      <c r="A2602" t="s">
        <v>2604</v>
      </c>
      <c r="B2602" s="1" t="s">
        <v>5746</v>
      </c>
      <c r="C2602" s="1" t="s">
        <v>8889</v>
      </c>
      <c r="D2602" s="1" t="s">
        <v>12027</v>
      </c>
      <c r="E2602" s="1" t="s">
        <v>18308</v>
      </c>
      <c r="F2602">
        <v>4.04</v>
      </c>
      <c r="G2602">
        <v>35.23</v>
      </c>
      <c r="H2602">
        <v>75</v>
      </c>
      <c r="I2602">
        <v>93.33</v>
      </c>
    </row>
    <row r="2603" spans="1:9">
      <c r="A2603" t="s">
        <v>2605</v>
      </c>
      <c r="B2603" s="1" t="s">
        <v>5747</v>
      </c>
      <c r="C2603" s="1" t="s">
        <v>8890</v>
      </c>
      <c r="D2603" s="1" t="s">
        <v>12028</v>
      </c>
      <c r="E2603" s="1" t="s">
        <v>18309</v>
      </c>
      <c r="F2603">
        <v>24.41</v>
      </c>
      <c r="G2603">
        <v>53.33</v>
      </c>
      <c r="H2603">
        <v>52.38</v>
      </c>
      <c r="I2603">
        <v>68.42</v>
      </c>
    </row>
    <row r="2604" spans="1:9">
      <c r="A2604" t="s">
        <v>2606</v>
      </c>
      <c r="B2604" s="1" t="s">
        <v>5748</v>
      </c>
      <c r="C2604" s="1" t="s">
        <v>8891</v>
      </c>
      <c r="D2604" s="1" t="s">
        <v>12029</v>
      </c>
      <c r="E2604" s="1" t="s">
        <v>18310</v>
      </c>
      <c r="F2604">
        <v>17.4</v>
      </c>
      <c r="G2604">
        <v>50.53</v>
      </c>
      <c r="H2604">
        <v>55</v>
      </c>
      <c r="I2604">
        <v>73.68000000000001</v>
      </c>
    </row>
    <row r="2605" spans="1:9">
      <c r="A2605" t="s">
        <v>2607</v>
      </c>
      <c r="B2605" s="1" t="s">
        <v>5749</v>
      </c>
      <c r="C2605" s="1" t="s">
        <v>8892</v>
      </c>
      <c r="D2605" s="1" t="s">
        <v>12030</v>
      </c>
      <c r="E2605" s="1" t="s">
        <v>18311</v>
      </c>
      <c r="F2605">
        <v>12.16</v>
      </c>
      <c r="G2605">
        <v>49.22</v>
      </c>
      <c r="H2605">
        <v>57.14</v>
      </c>
      <c r="I2605">
        <v>107.69</v>
      </c>
    </row>
    <row r="2606" spans="1:9">
      <c r="A2606" t="s">
        <v>2608</v>
      </c>
      <c r="B2606" s="1" t="s">
        <v>5750</v>
      </c>
      <c r="C2606" s="1" t="s">
        <v>8893</v>
      </c>
      <c r="D2606" s="1" t="s">
        <v>12031</v>
      </c>
      <c r="E2606" s="1" t="s">
        <v>18312</v>
      </c>
      <c r="F2606">
        <v>10.52</v>
      </c>
      <c r="G2606">
        <v>45.67</v>
      </c>
      <c r="H2606">
        <v>51.32</v>
      </c>
      <c r="I2606">
        <v>78.56999999999999</v>
      </c>
    </row>
    <row r="2607" spans="1:9">
      <c r="A2607" t="s">
        <v>2609</v>
      </c>
      <c r="B2607" s="1" t="s">
        <v>5751</v>
      </c>
      <c r="C2607" s="1" t="s">
        <v>8894</v>
      </c>
      <c r="D2607" s="1" t="s">
        <v>12032</v>
      </c>
      <c r="E2607" s="1" t="s">
        <v>18313</v>
      </c>
      <c r="F2607">
        <v>6.2</v>
      </c>
      <c r="G2607">
        <v>48.44</v>
      </c>
      <c r="H2607">
        <v>67.03</v>
      </c>
      <c r="I2607">
        <v>88.89</v>
      </c>
    </row>
    <row r="2608" spans="1:9">
      <c r="A2608" t="s">
        <v>2610</v>
      </c>
      <c r="B2608" s="1" t="s">
        <v>5752</v>
      </c>
      <c r="C2608" s="1" t="s">
        <v>8895</v>
      </c>
      <c r="D2608" s="1" t="s">
        <v>12033</v>
      </c>
      <c r="E2608" s="1" t="s">
        <v>18314</v>
      </c>
      <c r="F2608">
        <v>8.23</v>
      </c>
      <c r="G2608">
        <v>41.67</v>
      </c>
      <c r="H2608">
        <v>52.76</v>
      </c>
      <c r="I2608">
        <v>68</v>
      </c>
    </row>
    <row r="2609" spans="1:9">
      <c r="A2609" t="s">
        <v>2611</v>
      </c>
      <c r="B2609" s="1" t="s">
        <v>5753</v>
      </c>
      <c r="C2609" s="1" t="s">
        <v>8896</v>
      </c>
      <c r="D2609" s="1" t="s">
        <v>12034</v>
      </c>
      <c r="E2609" s="1" t="s">
        <v>18315</v>
      </c>
      <c r="F2609">
        <v>16.56</v>
      </c>
      <c r="G2609">
        <v>42.65</v>
      </c>
      <c r="H2609">
        <v>96.77</v>
      </c>
      <c r="I2609">
        <v>100</v>
      </c>
    </row>
    <row r="2610" spans="1:9">
      <c r="A2610" t="s">
        <v>2612</v>
      </c>
      <c r="B2610" s="1" t="s">
        <v>5754</v>
      </c>
      <c r="C2610" s="1" t="s">
        <v>8897</v>
      </c>
      <c r="D2610" s="1" t="s">
        <v>12035</v>
      </c>
      <c r="E2610" s="1" t="s">
        <v>18316</v>
      </c>
      <c r="F2610">
        <v>27.6</v>
      </c>
      <c r="G2610">
        <v>50.76</v>
      </c>
      <c r="H2610">
        <v>58.08</v>
      </c>
      <c r="I2610">
        <v>76.67</v>
      </c>
    </row>
    <row r="2611" spans="1:9">
      <c r="A2611" t="s">
        <v>2613</v>
      </c>
      <c r="B2611" s="1" t="s">
        <v>5755</v>
      </c>
      <c r="C2611" s="1" t="s">
        <v>8898</v>
      </c>
      <c r="D2611" s="1" t="s">
        <v>12036</v>
      </c>
      <c r="E2611" s="1" t="s">
        <v>18317</v>
      </c>
      <c r="F2611">
        <v>6.73</v>
      </c>
      <c r="G2611">
        <v>37.3</v>
      </c>
      <c r="H2611">
        <v>58.55</v>
      </c>
      <c r="I2611">
        <v>78.79000000000001</v>
      </c>
    </row>
    <row r="2612" spans="1:9">
      <c r="A2612" t="s">
        <v>2614</v>
      </c>
      <c r="B2612" s="1" t="s">
        <v>5756</v>
      </c>
      <c r="C2612" s="1" t="s">
        <v>8899</v>
      </c>
      <c r="D2612" s="1" t="s">
        <v>12037</v>
      </c>
      <c r="E2612" s="1" t="s">
        <v>18318</v>
      </c>
      <c r="F2612">
        <v>23.89</v>
      </c>
      <c r="G2612">
        <v>51.41</v>
      </c>
      <c r="H2612">
        <v>40</v>
      </c>
      <c r="I2612">
        <v>58.82</v>
      </c>
    </row>
    <row r="2613" spans="1:9">
      <c r="A2613" t="s">
        <v>2615</v>
      </c>
      <c r="B2613" s="1" t="s">
        <v>5757</v>
      </c>
      <c r="C2613" s="1" t="s">
        <v>8900</v>
      </c>
      <c r="D2613" s="1" t="s">
        <v>12038</v>
      </c>
      <c r="E2613" s="1" t="s">
        <v>18319</v>
      </c>
      <c r="F2613">
        <v>41.04</v>
      </c>
      <c r="G2613">
        <v>54.09</v>
      </c>
      <c r="H2613">
        <v>40</v>
      </c>
      <c r="I2613">
        <v>47.62</v>
      </c>
    </row>
    <row r="2614" spans="1:9">
      <c r="A2614" t="s">
        <v>2616</v>
      </c>
      <c r="B2614" s="1" t="s">
        <v>5758</v>
      </c>
      <c r="C2614" s="1" t="s">
        <v>8901</v>
      </c>
      <c r="D2614" s="1" t="s">
        <v>12039</v>
      </c>
      <c r="E2614" s="1" t="s">
        <v>18320</v>
      </c>
      <c r="F2614">
        <v>40.27</v>
      </c>
      <c r="G2614">
        <v>67.04000000000001</v>
      </c>
      <c r="H2614">
        <v>28.57</v>
      </c>
      <c r="I2614">
        <v>39.29</v>
      </c>
    </row>
    <row r="2615" spans="1:9">
      <c r="A2615" t="s">
        <v>2617</v>
      </c>
      <c r="B2615" s="1" t="s">
        <v>5759</v>
      </c>
      <c r="C2615" s="1" t="s">
        <v>8902</v>
      </c>
      <c r="D2615" s="1" t="s">
        <v>12040</v>
      </c>
      <c r="E2615" s="1" t="s">
        <v>18321</v>
      </c>
      <c r="F2615">
        <v>50.91</v>
      </c>
      <c r="G2615">
        <v>70.59</v>
      </c>
      <c r="H2615">
        <v>20.62</v>
      </c>
      <c r="I2615">
        <v>37.5</v>
      </c>
    </row>
    <row r="2616" spans="1:9">
      <c r="A2616" t="s">
        <v>2618</v>
      </c>
      <c r="B2616" s="1" t="s">
        <v>5760</v>
      </c>
      <c r="C2616" s="1" t="s">
        <v>8903</v>
      </c>
      <c r="D2616" s="1" t="s">
        <v>12041</v>
      </c>
      <c r="E2616" s="1" t="s">
        <v>18322</v>
      </c>
      <c r="F2616">
        <v>19.75</v>
      </c>
      <c r="G2616">
        <v>43.81</v>
      </c>
      <c r="H2616">
        <v>54.02</v>
      </c>
      <c r="I2616">
        <v>77.42</v>
      </c>
    </row>
    <row r="2617" spans="1:9">
      <c r="A2617" t="s">
        <v>2619</v>
      </c>
      <c r="B2617" s="1" t="s">
        <v>5761</v>
      </c>
      <c r="C2617" s="1" t="s">
        <v>8904</v>
      </c>
      <c r="D2617" s="1" t="s">
        <v>12042</v>
      </c>
      <c r="E2617" s="1" t="s">
        <v>18323</v>
      </c>
      <c r="F2617">
        <v>19.86</v>
      </c>
      <c r="G2617">
        <v>52.42</v>
      </c>
      <c r="H2617">
        <v>62.03</v>
      </c>
      <c r="I2617">
        <v>68.63</v>
      </c>
    </row>
    <row r="2618" spans="1:9">
      <c r="A2618" t="s">
        <v>2620</v>
      </c>
      <c r="B2618" s="1" t="s">
        <v>5762</v>
      </c>
      <c r="C2618" s="1" t="s">
        <v>8905</v>
      </c>
      <c r="D2618" s="1" t="s">
        <v>12043</v>
      </c>
      <c r="E2618" s="1" t="s">
        <v>18324</v>
      </c>
      <c r="F2618">
        <v>15.56</v>
      </c>
      <c r="G2618">
        <v>47.89</v>
      </c>
      <c r="H2618">
        <v>57.58</v>
      </c>
      <c r="I2618">
        <v>73.91</v>
      </c>
    </row>
    <row r="2619" spans="1:9">
      <c r="A2619" t="s">
        <v>2621</v>
      </c>
      <c r="B2619" s="1" t="s">
        <v>5763</v>
      </c>
      <c r="C2619" s="1" t="s">
        <v>8906</v>
      </c>
      <c r="D2619" s="1" t="s">
        <v>12044</v>
      </c>
      <c r="E2619" s="1" t="s">
        <v>18325</v>
      </c>
      <c r="F2619">
        <v>14.39</v>
      </c>
      <c r="G2619">
        <v>48.03</v>
      </c>
      <c r="H2619">
        <v>60.7</v>
      </c>
      <c r="I2619">
        <v>79.48999999999999</v>
      </c>
    </row>
    <row r="2620" spans="1:9">
      <c r="A2620" t="s">
        <v>2622</v>
      </c>
      <c r="B2620" s="1" t="s">
        <v>5764</v>
      </c>
      <c r="C2620" s="1" t="s">
        <v>8907</v>
      </c>
      <c r="D2620" s="1" t="s">
        <v>12045</v>
      </c>
      <c r="E2620" s="1" t="s">
        <v>18326</v>
      </c>
      <c r="F2620">
        <v>4.97</v>
      </c>
      <c r="G2620">
        <v>34.85</v>
      </c>
      <c r="H2620">
        <v>60.84</v>
      </c>
      <c r="I2620">
        <v>89.29000000000001</v>
      </c>
    </row>
    <row r="2621" spans="1:9">
      <c r="A2621" t="s">
        <v>2623</v>
      </c>
      <c r="B2621" s="1" t="s">
        <v>5765</v>
      </c>
      <c r="C2621" s="1" t="s">
        <v>8908</v>
      </c>
      <c r="D2621" s="1" t="s">
        <v>12046</v>
      </c>
      <c r="E2621" s="1" t="s">
        <v>18327</v>
      </c>
      <c r="F2621">
        <v>8.94</v>
      </c>
      <c r="G2621">
        <v>44.65</v>
      </c>
      <c r="H2621">
        <v>53.75</v>
      </c>
      <c r="I2621">
        <v>86.67</v>
      </c>
    </row>
    <row r="2622" spans="1:9">
      <c r="A2622" t="s">
        <v>2624</v>
      </c>
      <c r="B2622" s="1" t="s">
        <v>5766</v>
      </c>
      <c r="C2622" s="1" t="s">
        <v>8909</v>
      </c>
      <c r="D2622" s="1" t="s">
        <v>12047</v>
      </c>
      <c r="E2622" s="1" t="s">
        <v>18328</v>
      </c>
      <c r="F2622">
        <v>7.77</v>
      </c>
      <c r="G2622">
        <v>27.89</v>
      </c>
      <c r="H2622">
        <v>69.66</v>
      </c>
      <c r="I2622">
        <v>91.18000000000001</v>
      </c>
    </row>
    <row r="2623" spans="1:9">
      <c r="A2623" t="s">
        <v>2625</v>
      </c>
      <c r="B2623" s="1" t="s">
        <v>5767</v>
      </c>
      <c r="C2623" s="1" t="s">
        <v>8910</v>
      </c>
      <c r="D2623" s="1" t="s">
        <v>12048</v>
      </c>
      <c r="E2623" s="1" t="s">
        <v>18329</v>
      </c>
      <c r="F2623">
        <v>10.66</v>
      </c>
      <c r="G2623">
        <v>27.82</v>
      </c>
      <c r="H2623">
        <v>67.14</v>
      </c>
      <c r="I2623">
        <v>108.33</v>
      </c>
    </row>
    <row r="2624" spans="1:9">
      <c r="A2624" t="s">
        <v>2626</v>
      </c>
      <c r="B2624" s="1" t="s">
        <v>5768</v>
      </c>
      <c r="C2624" s="1" t="s">
        <v>8911</v>
      </c>
      <c r="D2624" s="1" t="s">
        <v>12049</v>
      </c>
      <c r="E2624" s="1" t="s">
        <v>18330</v>
      </c>
      <c r="F2624">
        <v>7.75</v>
      </c>
      <c r="G2624">
        <v>45.76</v>
      </c>
      <c r="H2624">
        <v>85.27</v>
      </c>
      <c r="I2624">
        <v>103.85</v>
      </c>
    </row>
    <row r="2625" spans="1:9">
      <c r="A2625" t="s">
        <v>2627</v>
      </c>
      <c r="B2625" s="1" t="s">
        <v>5769</v>
      </c>
      <c r="C2625" s="1" t="s">
        <v>8912</v>
      </c>
      <c r="D2625" s="1" t="s">
        <v>12050</v>
      </c>
      <c r="E2625" s="1" t="s">
        <v>18331</v>
      </c>
      <c r="F2625">
        <v>9.119999999999999</v>
      </c>
      <c r="G2625">
        <v>45.07</v>
      </c>
      <c r="H2625">
        <v>65.92</v>
      </c>
      <c r="I2625">
        <v>88.23999999999999</v>
      </c>
    </row>
    <row r="2626" spans="1:9">
      <c r="A2626" t="s">
        <v>2628</v>
      </c>
      <c r="B2626" s="1" t="s">
        <v>5770</v>
      </c>
      <c r="C2626" s="1" t="s">
        <v>8913</v>
      </c>
      <c r="D2626" s="1" t="s">
        <v>12051</v>
      </c>
      <c r="E2626" s="1" t="s">
        <v>18332</v>
      </c>
      <c r="F2626">
        <v>9.210000000000001</v>
      </c>
      <c r="G2626">
        <v>39.89</v>
      </c>
      <c r="H2626">
        <v>101.68</v>
      </c>
      <c r="I2626">
        <v>145.83</v>
      </c>
    </row>
    <row r="2627" spans="1:9">
      <c r="A2627" t="s">
        <v>2629</v>
      </c>
      <c r="B2627" s="1" t="s">
        <v>5771</v>
      </c>
      <c r="C2627" s="1" t="s">
        <v>8914</v>
      </c>
      <c r="D2627" s="1" t="s">
        <v>12052</v>
      </c>
      <c r="E2627" s="1" t="s">
        <v>18333</v>
      </c>
      <c r="F2627">
        <v>7.42</v>
      </c>
      <c r="G2627">
        <v>35.95</v>
      </c>
      <c r="H2627">
        <v>67.52</v>
      </c>
      <c r="I2627">
        <v>93.55</v>
      </c>
    </row>
    <row r="2628" spans="1:9">
      <c r="A2628" t="s">
        <v>2630</v>
      </c>
      <c r="B2628" s="1" t="s">
        <v>5772</v>
      </c>
      <c r="C2628" s="1" t="s">
        <v>8915</v>
      </c>
      <c r="D2628" s="1" t="s">
        <v>12053</v>
      </c>
      <c r="E2628" s="1" t="s">
        <v>18334</v>
      </c>
      <c r="F2628">
        <v>8.48</v>
      </c>
      <c r="G2628">
        <v>36.77</v>
      </c>
      <c r="H2628">
        <v>112.5</v>
      </c>
      <c r="I2628">
        <v>150</v>
      </c>
    </row>
    <row r="2629" spans="1:9">
      <c r="A2629" t="s">
        <v>2631</v>
      </c>
      <c r="B2629" s="1" t="s">
        <v>5773</v>
      </c>
      <c r="C2629" s="1" t="s">
        <v>8916</v>
      </c>
      <c r="D2629" s="1" t="s">
        <v>12054</v>
      </c>
      <c r="E2629" s="1" t="s">
        <v>18335</v>
      </c>
      <c r="F2629">
        <v>34.39</v>
      </c>
      <c r="G2629">
        <v>55.59</v>
      </c>
      <c r="H2629">
        <v>46.03</v>
      </c>
      <c r="I2629">
        <v>58.33</v>
      </c>
    </row>
    <row r="2630" spans="1:9">
      <c r="A2630" t="s">
        <v>2632</v>
      </c>
      <c r="B2630" s="1" t="s">
        <v>5774</v>
      </c>
      <c r="C2630" s="1" t="s">
        <v>8917</v>
      </c>
      <c r="D2630" s="1" t="s">
        <v>12055</v>
      </c>
      <c r="E2630" s="1" t="s">
        <v>18336</v>
      </c>
      <c r="F2630">
        <v>6.42</v>
      </c>
      <c r="G2630">
        <v>35.82</v>
      </c>
      <c r="H2630">
        <v>57.83</v>
      </c>
      <c r="I2630">
        <v>80.33</v>
      </c>
    </row>
    <row r="2631" spans="1:9">
      <c r="A2631" t="s">
        <v>2633</v>
      </c>
      <c r="B2631" s="1" t="s">
        <v>5775</v>
      </c>
      <c r="C2631" s="1" t="s">
        <v>8918</v>
      </c>
      <c r="D2631" s="1" t="s">
        <v>12056</v>
      </c>
      <c r="E2631" s="1" t="s">
        <v>18337</v>
      </c>
      <c r="F2631">
        <v>5.13</v>
      </c>
      <c r="G2631">
        <v>26.77</v>
      </c>
      <c r="H2631">
        <v>56.83</v>
      </c>
      <c r="I2631">
        <v>81.48</v>
      </c>
    </row>
    <row r="2632" spans="1:9">
      <c r="A2632" t="s">
        <v>2634</v>
      </c>
      <c r="B2632" s="1" t="s">
        <v>5776</v>
      </c>
      <c r="C2632" s="1" t="s">
        <v>8919</v>
      </c>
      <c r="D2632" s="1" t="s">
        <v>12057</v>
      </c>
      <c r="E2632" s="1" t="s">
        <v>18338</v>
      </c>
      <c r="F2632">
        <v>7.69</v>
      </c>
      <c r="G2632">
        <v>37.3</v>
      </c>
      <c r="H2632">
        <v>65.67</v>
      </c>
      <c r="I2632">
        <v>92.86</v>
      </c>
    </row>
    <row r="2633" spans="1:9">
      <c r="A2633" t="s">
        <v>2635</v>
      </c>
      <c r="B2633" s="1" t="s">
        <v>5777</v>
      </c>
      <c r="C2633" s="1" t="s">
        <v>8920</v>
      </c>
      <c r="D2633" s="1" t="s">
        <v>12058</v>
      </c>
      <c r="E2633" s="1" t="s">
        <v>18339</v>
      </c>
      <c r="F2633">
        <v>24.31</v>
      </c>
      <c r="G2633">
        <v>50.54</v>
      </c>
      <c r="H2633">
        <v>56.84</v>
      </c>
      <c r="I2633">
        <v>65.70999999999999</v>
      </c>
    </row>
    <row r="2634" spans="1:9">
      <c r="A2634" t="s">
        <v>2636</v>
      </c>
      <c r="B2634" s="1" t="s">
        <v>5778</v>
      </c>
      <c r="C2634" s="1" t="s">
        <v>8921</v>
      </c>
      <c r="D2634" s="1" t="s">
        <v>12059</v>
      </c>
      <c r="E2634" s="1" t="s">
        <v>18340</v>
      </c>
      <c r="F2634">
        <v>14.58</v>
      </c>
      <c r="G2634">
        <v>39.98</v>
      </c>
      <c r="H2634">
        <v>55.61</v>
      </c>
      <c r="I2634">
        <v>86.48999999999999</v>
      </c>
    </row>
    <row r="2635" spans="1:9">
      <c r="A2635" t="s">
        <v>2637</v>
      </c>
      <c r="B2635" s="1" t="s">
        <v>5779</v>
      </c>
      <c r="C2635" s="1" t="s">
        <v>8922</v>
      </c>
      <c r="D2635" s="1" t="s">
        <v>12060</v>
      </c>
      <c r="E2635" s="1" t="s">
        <v>18341</v>
      </c>
      <c r="F2635">
        <v>5.77</v>
      </c>
      <c r="G2635">
        <v>36.85</v>
      </c>
      <c r="H2635">
        <v>78.20999999999999</v>
      </c>
      <c r="I2635">
        <v>106.67</v>
      </c>
    </row>
    <row r="2636" spans="1:9">
      <c r="A2636" t="s">
        <v>2638</v>
      </c>
      <c r="B2636" s="1" t="s">
        <v>5780</v>
      </c>
      <c r="C2636" s="1" t="s">
        <v>8923</v>
      </c>
      <c r="D2636" s="1" t="s">
        <v>12061</v>
      </c>
      <c r="E2636" s="1" t="s">
        <v>18342</v>
      </c>
      <c r="F2636">
        <v>5.55</v>
      </c>
      <c r="G2636">
        <v>40.26</v>
      </c>
      <c r="H2636">
        <v>63.08</v>
      </c>
      <c r="I2636">
        <v>85.70999999999999</v>
      </c>
    </row>
    <row r="2637" spans="1:9">
      <c r="A2637" t="s">
        <v>2639</v>
      </c>
      <c r="B2637" s="1" t="s">
        <v>5781</v>
      </c>
      <c r="C2637" s="1" t="s">
        <v>8924</v>
      </c>
      <c r="D2637" s="1" t="s">
        <v>12062</v>
      </c>
      <c r="E2637" s="1" t="s">
        <v>18343</v>
      </c>
      <c r="F2637">
        <v>20.7</v>
      </c>
      <c r="G2637">
        <v>48.57</v>
      </c>
      <c r="H2637">
        <v>44.88</v>
      </c>
      <c r="I2637">
        <v>62.5</v>
      </c>
    </row>
    <row r="2638" spans="1:9">
      <c r="A2638" t="s">
        <v>2640</v>
      </c>
      <c r="B2638" s="1" t="s">
        <v>5782</v>
      </c>
      <c r="C2638" s="1" t="s">
        <v>8925</v>
      </c>
      <c r="D2638" s="1" t="s">
        <v>12063</v>
      </c>
      <c r="E2638" s="1" t="s">
        <v>18344</v>
      </c>
      <c r="F2638">
        <v>8.199999999999999</v>
      </c>
      <c r="G2638">
        <v>43.56</v>
      </c>
      <c r="H2638">
        <v>50.68</v>
      </c>
      <c r="I2638">
        <v>74.06999999999999</v>
      </c>
    </row>
    <row r="2639" spans="1:9">
      <c r="A2639" t="s">
        <v>2641</v>
      </c>
      <c r="B2639" s="1" t="s">
        <v>5783</v>
      </c>
      <c r="C2639" s="1" t="s">
        <v>8926</v>
      </c>
      <c r="D2639" s="1" t="s">
        <v>12064</v>
      </c>
      <c r="E2639" s="1" t="s">
        <v>18345</v>
      </c>
      <c r="F2639">
        <v>14.77</v>
      </c>
      <c r="G2639">
        <v>38.18</v>
      </c>
      <c r="H2639">
        <v>70.41</v>
      </c>
      <c r="I2639">
        <v>87.5</v>
      </c>
    </row>
    <row r="2640" spans="1:9">
      <c r="A2640" t="s">
        <v>2642</v>
      </c>
      <c r="B2640" s="1" t="s">
        <v>5784</v>
      </c>
      <c r="C2640" s="1" t="s">
        <v>8927</v>
      </c>
      <c r="D2640" s="1" t="s">
        <v>12065</v>
      </c>
      <c r="E2640" s="1" t="s">
        <v>18346</v>
      </c>
      <c r="F2640">
        <v>25.02</v>
      </c>
      <c r="G2640">
        <v>55.25</v>
      </c>
      <c r="H2640">
        <v>41.75</v>
      </c>
      <c r="I2640">
        <v>56.76</v>
      </c>
    </row>
    <row r="2641" spans="1:9">
      <c r="A2641" t="s">
        <v>2643</v>
      </c>
      <c r="B2641" s="1" t="s">
        <v>5785</v>
      </c>
      <c r="C2641" s="1" t="s">
        <v>8928</v>
      </c>
      <c r="D2641" s="1" t="s">
        <v>12066</v>
      </c>
      <c r="E2641" s="1" t="s">
        <v>18347</v>
      </c>
      <c r="F2641">
        <v>13.72</v>
      </c>
      <c r="G2641">
        <v>49.79</v>
      </c>
      <c r="H2641">
        <v>57.04</v>
      </c>
      <c r="I2641">
        <v>70.83</v>
      </c>
    </row>
    <row r="2642" spans="1:9">
      <c r="A2642" t="s">
        <v>2644</v>
      </c>
      <c r="B2642" s="1" t="s">
        <v>5786</v>
      </c>
      <c r="C2642" s="1" t="s">
        <v>8929</v>
      </c>
      <c r="D2642" s="1" t="s">
        <v>12067</v>
      </c>
      <c r="E2642" s="1" t="s">
        <v>18348</v>
      </c>
      <c r="F2642">
        <v>5.29</v>
      </c>
      <c r="G2642">
        <v>42.48</v>
      </c>
      <c r="H2642">
        <v>60.48</v>
      </c>
      <c r="I2642">
        <v>106.25</v>
      </c>
    </row>
    <row r="2643" spans="1:9">
      <c r="A2643" t="s">
        <v>2645</v>
      </c>
      <c r="B2643" s="1" t="s">
        <v>5787</v>
      </c>
      <c r="C2643" s="1" t="s">
        <v>8930</v>
      </c>
      <c r="D2643" s="1" t="s">
        <v>12068</v>
      </c>
      <c r="E2643" s="1" t="s">
        <v>18349</v>
      </c>
      <c r="F2643">
        <v>24.8</v>
      </c>
      <c r="G2643">
        <v>55.83</v>
      </c>
      <c r="H2643">
        <v>37.14</v>
      </c>
      <c r="I2643">
        <v>50</v>
      </c>
    </row>
    <row r="2644" spans="1:9">
      <c r="A2644" t="s">
        <v>2646</v>
      </c>
      <c r="B2644" s="1" t="s">
        <v>5788</v>
      </c>
      <c r="C2644" s="1" t="s">
        <v>8931</v>
      </c>
      <c r="D2644" s="1" t="s">
        <v>12069</v>
      </c>
      <c r="E2644" s="1" t="s">
        <v>18350</v>
      </c>
      <c r="F2644">
        <v>7.36</v>
      </c>
      <c r="G2644">
        <v>36.93</v>
      </c>
      <c r="H2644">
        <v>62.5</v>
      </c>
      <c r="I2644">
        <v>86.84</v>
      </c>
    </row>
    <row r="2645" spans="1:9">
      <c r="A2645" t="s">
        <v>2647</v>
      </c>
      <c r="B2645" s="1" t="s">
        <v>5789</v>
      </c>
      <c r="C2645" s="1" t="s">
        <v>8932</v>
      </c>
      <c r="D2645" s="1" t="s">
        <v>12070</v>
      </c>
      <c r="E2645" s="1" t="s">
        <v>18351</v>
      </c>
      <c r="F2645">
        <v>40.48</v>
      </c>
      <c r="G2645">
        <v>85.28</v>
      </c>
      <c r="H2645">
        <v>76.27</v>
      </c>
      <c r="I2645">
        <v>50</v>
      </c>
    </row>
    <row r="2646" spans="1:9">
      <c r="A2646" t="s">
        <v>2648</v>
      </c>
      <c r="B2646" s="1" t="s">
        <v>5790</v>
      </c>
      <c r="C2646" s="1" t="s">
        <v>8933</v>
      </c>
      <c r="D2646" s="1" t="s">
        <v>12071</v>
      </c>
      <c r="E2646" s="1" t="s">
        <v>18352</v>
      </c>
      <c r="F2646">
        <v>21.95</v>
      </c>
      <c r="G2646">
        <v>56.49</v>
      </c>
      <c r="H2646">
        <v>42.55</v>
      </c>
      <c r="I2646">
        <v>62.07</v>
      </c>
    </row>
    <row r="2647" spans="1:9">
      <c r="A2647" t="s">
        <v>2649</v>
      </c>
      <c r="B2647" s="1" t="s">
        <v>5791</v>
      </c>
      <c r="C2647" s="1" t="s">
        <v>8934</v>
      </c>
      <c r="D2647" s="1" t="s">
        <v>12072</v>
      </c>
      <c r="E2647" s="1" t="s">
        <v>18353</v>
      </c>
      <c r="F2647">
        <v>10.74</v>
      </c>
      <c r="G2647">
        <v>47.63</v>
      </c>
      <c r="H2647">
        <v>46.61</v>
      </c>
      <c r="I2647">
        <v>65.22</v>
      </c>
    </row>
    <row r="2648" spans="1:9">
      <c r="A2648" t="s">
        <v>2650</v>
      </c>
      <c r="B2648" s="1" t="s">
        <v>5792</v>
      </c>
      <c r="C2648" s="1" t="s">
        <v>8935</v>
      </c>
      <c r="D2648" s="1" t="s">
        <v>12073</v>
      </c>
      <c r="E2648" s="1" t="s">
        <v>18354</v>
      </c>
      <c r="F2648">
        <v>7.02</v>
      </c>
      <c r="G2648">
        <v>35.86</v>
      </c>
      <c r="H2648">
        <v>73.02</v>
      </c>
      <c r="I2648">
        <v>88</v>
      </c>
    </row>
    <row r="2649" spans="1:9">
      <c r="A2649" t="s">
        <v>2651</v>
      </c>
      <c r="B2649" s="1" t="s">
        <v>5793</v>
      </c>
      <c r="C2649" s="1" t="s">
        <v>8936</v>
      </c>
      <c r="D2649" s="1" t="s">
        <v>12074</v>
      </c>
      <c r="E2649" s="1" t="s">
        <v>18355</v>
      </c>
      <c r="F2649">
        <v>13.1</v>
      </c>
      <c r="G2649">
        <v>37.45</v>
      </c>
      <c r="H2649">
        <v>57.5</v>
      </c>
      <c r="I2649">
        <v>72</v>
      </c>
    </row>
    <row r="2650" spans="1:9">
      <c r="A2650" t="s">
        <v>2652</v>
      </c>
      <c r="B2650" s="1" t="s">
        <v>5794</v>
      </c>
      <c r="C2650" s="1" t="s">
        <v>8937</v>
      </c>
      <c r="D2650" s="1" t="s">
        <v>12075</v>
      </c>
      <c r="E2650" s="1" t="s">
        <v>18356</v>
      </c>
      <c r="F2650">
        <v>4.37</v>
      </c>
      <c r="G2650">
        <v>30.11</v>
      </c>
      <c r="H2650">
        <v>66.92</v>
      </c>
      <c r="I2650">
        <v>95.45</v>
      </c>
    </row>
    <row r="2651" spans="1:9">
      <c r="A2651" t="s">
        <v>2653</v>
      </c>
      <c r="B2651" s="1" t="s">
        <v>5795</v>
      </c>
      <c r="C2651" s="1" t="s">
        <v>8938</v>
      </c>
      <c r="D2651" s="1" t="s">
        <v>12076</v>
      </c>
      <c r="E2651" s="1" t="s">
        <v>18357</v>
      </c>
      <c r="F2651">
        <v>4.55</v>
      </c>
      <c r="G2651">
        <v>30.26</v>
      </c>
      <c r="H2651">
        <v>66.33</v>
      </c>
      <c r="I2651">
        <v>111.11</v>
      </c>
    </row>
    <row r="2652" spans="1:9">
      <c r="A2652" t="s">
        <v>2654</v>
      </c>
      <c r="B2652" s="1" t="s">
        <v>5796</v>
      </c>
      <c r="C2652" s="1" t="s">
        <v>8939</v>
      </c>
      <c r="D2652" s="1" t="s">
        <v>12077</v>
      </c>
      <c r="E2652" s="1" t="s">
        <v>18358</v>
      </c>
      <c r="F2652">
        <v>1.75</v>
      </c>
      <c r="G2652">
        <v>23.21</v>
      </c>
      <c r="H2652">
        <v>65.15000000000001</v>
      </c>
      <c r="I2652">
        <v>92</v>
      </c>
    </row>
    <row r="2653" spans="1:9">
      <c r="A2653" t="s">
        <v>2655</v>
      </c>
      <c r="B2653" s="1" t="s">
        <v>5797</v>
      </c>
      <c r="C2653" s="1" t="s">
        <v>8940</v>
      </c>
      <c r="D2653" s="1" t="s">
        <v>12078</v>
      </c>
      <c r="E2653" s="1" t="s">
        <v>18359</v>
      </c>
      <c r="F2653">
        <v>6.33</v>
      </c>
      <c r="G2653">
        <v>23.86</v>
      </c>
      <c r="H2653">
        <v>64.52</v>
      </c>
      <c r="I2653">
        <v>94.44</v>
      </c>
    </row>
    <row r="2654" spans="1:9">
      <c r="A2654" t="s">
        <v>2656</v>
      </c>
      <c r="B2654" s="1" t="s">
        <v>5798</v>
      </c>
      <c r="C2654" s="1" t="s">
        <v>8941</v>
      </c>
      <c r="D2654" s="1" t="s">
        <v>12079</v>
      </c>
      <c r="E2654" s="1" t="s">
        <v>18360</v>
      </c>
      <c r="F2654">
        <v>15.27</v>
      </c>
      <c r="G2654">
        <v>48.68</v>
      </c>
      <c r="H2654">
        <v>75</v>
      </c>
      <c r="I2654">
        <v>94.12</v>
      </c>
    </row>
    <row r="2655" spans="1:9">
      <c r="A2655" t="s">
        <v>2657</v>
      </c>
      <c r="B2655" s="1" t="s">
        <v>5799</v>
      </c>
      <c r="C2655" s="1" t="s">
        <v>8942</v>
      </c>
      <c r="D2655" s="1" t="s">
        <v>12080</v>
      </c>
      <c r="E2655" s="1" t="s">
        <v>18361</v>
      </c>
      <c r="F2655">
        <v>41.65</v>
      </c>
      <c r="G2655">
        <v>56.18</v>
      </c>
      <c r="H2655">
        <v>36.11</v>
      </c>
      <c r="I2655">
        <v>45.45</v>
      </c>
    </row>
    <row r="2656" spans="1:9">
      <c r="A2656" t="s">
        <v>2658</v>
      </c>
      <c r="B2656" s="1" t="s">
        <v>5800</v>
      </c>
      <c r="C2656" s="1" t="s">
        <v>8943</v>
      </c>
      <c r="D2656" s="1" t="s">
        <v>12081</v>
      </c>
      <c r="E2656" s="1" t="s">
        <v>18362</v>
      </c>
      <c r="F2656">
        <v>24.36</v>
      </c>
      <c r="G2656">
        <v>52.92</v>
      </c>
      <c r="H2656">
        <v>45.73</v>
      </c>
      <c r="I2656">
        <v>70</v>
      </c>
    </row>
    <row r="2657" spans="1:9">
      <c r="A2657" t="s">
        <v>2659</v>
      </c>
      <c r="B2657" s="1" t="s">
        <v>5801</v>
      </c>
      <c r="C2657" s="1" t="s">
        <v>8944</v>
      </c>
      <c r="D2657" s="1" t="s">
        <v>12082</v>
      </c>
      <c r="E2657" s="1" t="s">
        <v>18363</v>
      </c>
      <c r="F2657">
        <v>13.31</v>
      </c>
      <c r="G2657">
        <v>40.08</v>
      </c>
      <c r="H2657">
        <v>66.23999999999999</v>
      </c>
      <c r="I2657">
        <v>82.22</v>
      </c>
    </row>
    <row r="2658" spans="1:9">
      <c r="A2658" t="s">
        <v>2660</v>
      </c>
      <c r="B2658" s="1" t="s">
        <v>5802</v>
      </c>
      <c r="C2658" s="1" t="s">
        <v>8945</v>
      </c>
      <c r="D2658" s="1" t="s">
        <v>12083</v>
      </c>
      <c r="E2658" s="1" t="s">
        <v>18364</v>
      </c>
      <c r="F2658">
        <v>12.19</v>
      </c>
      <c r="G2658">
        <v>38.88</v>
      </c>
      <c r="H2658">
        <v>89.76000000000001</v>
      </c>
      <c r="I2658">
        <v>124</v>
      </c>
    </row>
    <row r="2659" spans="1:9">
      <c r="A2659" t="s">
        <v>2661</v>
      </c>
      <c r="B2659" s="1" t="s">
        <v>5803</v>
      </c>
      <c r="C2659" s="1" t="s">
        <v>8946</v>
      </c>
      <c r="D2659" s="1" t="s">
        <v>12084</v>
      </c>
      <c r="E2659" s="1" t="s">
        <v>18365</v>
      </c>
      <c r="F2659">
        <v>15.67</v>
      </c>
      <c r="G2659">
        <v>40.93</v>
      </c>
      <c r="H2659">
        <v>69.76000000000001</v>
      </c>
      <c r="I2659">
        <v>80.95</v>
      </c>
    </row>
    <row r="2660" spans="1:9">
      <c r="A2660" t="s">
        <v>2662</v>
      </c>
      <c r="B2660" s="1" t="s">
        <v>5804</v>
      </c>
      <c r="C2660" s="1" t="s">
        <v>8947</v>
      </c>
      <c r="D2660" s="1" t="s">
        <v>12085</v>
      </c>
      <c r="E2660" s="1" t="s">
        <v>18366</v>
      </c>
      <c r="F2660">
        <v>7.4</v>
      </c>
      <c r="G2660">
        <v>41.58</v>
      </c>
      <c r="H2660">
        <v>60.98</v>
      </c>
      <c r="I2660">
        <v>83.33</v>
      </c>
    </row>
    <row r="2661" spans="1:9">
      <c r="A2661" t="s">
        <v>2663</v>
      </c>
      <c r="B2661" s="1" t="s">
        <v>5805</v>
      </c>
      <c r="C2661" s="1" t="s">
        <v>8948</v>
      </c>
      <c r="D2661" s="1" t="s">
        <v>12086</v>
      </c>
      <c r="E2661" s="1" t="s">
        <v>18367</v>
      </c>
      <c r="F2661">
        <v>16.38</v>
      </c>
      <c r="G2661">
        <v>50.15</v>
      </c>
      <c r="H2661">
        <v>62.88</v>
      </c>
      <c r="I2661">
        <v>75</v>
      </c>
    </row>
    <row r="2662" spans="1:9">
      <c r="A2662" t="s">
        <v>2664</v>
      </c>
      <c r="B2662" s="1" t="s">
        <v>5806</v>
      </c>
      <c r="C2662" s="1" t="s">
        <v>8949</v>
      </c>
      <c r="D2662" s="1" t="s">
        <v>12087</v>
      </c>
      <c r="E2662" s="1" t="s">
        <v>18368</v>
      </c>
      <c r="F2662">
        <v>14.86</v>
      </c>
      <c r="G2662">
        <v>45.43</v>
      </c>
      <c r="H2662">
        <v>53.29</v>
      </c>
      <c r="I2662">
        <v>96.67</v>
      </c>
    </row>
    <row r="2663" spans="1:9">
      <c r="A2663" t="s">
        <v>2665</v>
      </c>
      <c r="B2663" s="1" t="s">
        <v>5807</v>
      </c>
      <c r="C2663" s="1" t="s">
        <v>8950</v>
      </c>
      <c r="D2663" s="1" t="s">
        <v>12088</v>
      </c>
      <c r="E2663" s="1" t="s">
        <v>18369</v>
      </c>
      <c r="F2663">
        <v>20.31</v>
      </c>
      <c r="G2663">
        <v>55.15</v>
      </c>
      <c r="H2663">
        <v>37.6</v>
      </c>
      <c r="I2663">
        <v>56</v>
      </c>
    </row>
    <row r="2664" spans="1:9">
      <c r="A2664" t="s">
        <v>2666</v>
      </c>
      <c r="B2664" s="1" t="s">
        <v>5808</v>
      </c>
      <c r="C2664" s="1" t="s">
        <v>8951</v>
      </c>
      <c r="D2664" s="1" t="s">
        <v>12089</v>
      </c>
      <c r="E2664" s="1" t="s">
        <v>18370</v>
      </c>
      <c r="F2664">
        <v>16.58</v>
      </c>
      <c r="G2664">
        <v>41.13</v>
      </c>
      <c r="H2664">
        <v>45.78</v>
      </c>
      <c r="I2664">
        <v>68.75</v>
      </c>
    </row>
    <row r="2665" spans="1:9">
      <c r="A2665" t="s">
        <v>2667</v>
      </c>
      <c r="B2665" s="1" t="s">
        <v>5809</v>
      </c>
      <c r="C2665" s="1" t="s">
        <v>8952</v>
      </c>
      <c r="D2665" s="1" t="s">
        <v>12090</v>
      </c>
      <c r="E2665" s="1" t="s">
        <v>18371</v>
      </c>
      <c r="F2665">
        <v>14.71</v>
      </c>
      <c r="G2665">
        <v>54.76</v>
      </c>
      <c r="H2665">
        <v>40.95</v>
      </c>
      <c r="I2665">
        <v>60</v>
      </c>
    </row>
    <row r="2666" spans="1:9">
      <c r="A2666" t="s">
        <v>2668</v>
      </c>
      <c r="B2666" s="1" t="s">
        <v>5810</v>
      </c>
      <c r="C2666" s="1" t="s">
        <v>8953</v>
      </c>
      <c r="D2666" s="1" t="s">
        <v>12091</v>
      </c>
      <c r="E2666" s="1" t="s">
        <v>18372</v>
      </c>
      <c r="F2666">
        <v>2.96</v>
      </c>
      <c r="G2666">
        <v>28.46</v>
      </c>
      <c r="H2666">
        <v>84.20999999999999</v>
      </c>
      <c r="I2666">
        <v>137.04</v>
      </c>
    </row>
    <row r="2667" spans="1:9">
      <c r="A2667" t="s">
        <v>2669</v>
      </c>
      <c r="B2667" s="1" t="s">
        <v>5811</v>
      </c>
      <c r="C2667" s="1" t="s">
        <v>8954</v>
      </c>
      <c r="D2667" s="1" t="s">
        <v>12092</v>
      </c>
      <c r="E2667" s="1" t="s">
        <v>18373</v>
      </c>
      <c r="F2667">
        <v>13.91</v>
      </c>
      <c r="G2667">
        <v>46.61</v>
      </c>
      <c r="H2667">
        <v>43.04</v>
      </c>
      <c r="I2667">
        <v>64.29000000000001</v>
      </c>
    </row>
    <row r="2668" spans="1:9">
      <c r="A2668" t="s">
        <v>2670</v>
      </c>
      <c r="B2668" s="1" t="s">
        <v>5812</v>
      </c>
      <c r="C2668" s="1" t="s">
        <v>8955</v>
      </c>
      <c r="D2668" s="1" t="s">
        <v>12093</v>
      </c>
      <c r="E2668" s="1" t="s">
        <v>18374</v>
      </c>
      <c r="F2668">
        <v>19.24</v>
      </c>
      <c r="G2668">
        <v>42.28</v>
      </c>
      <c r="H2668">
        <v>50</v>
      </c>
      <c r="I2668">
        <v>72</v>
      </c>
    </row>
    <row r="2669" spans="1:9">
      <c r="A2669" t="s">
        <v>2671</v>
      </c>
      <c r="B2669" s="1" t="s">
        <v>5813</v>
      </c>
      <c r="C2669" s="1" t="s">
        <v>8956</v>
      </c>
      <c r="D2669" s="1" t="s">
        <v>12094</v>
      </c>
      <c r="E2669" s="1" t="s">
        <v>18375</v>
      </c>
      <c r="F2669">
        <v>7.93</v>
      </c>
      <c r="G2669">
        <v>39.63</v>
      </c>
      <c r="H2669">
        <v>64.48999999999999</v>
      </c>
      <c r="I2669">
        <v>85.70999999999999</v>
      </c>
    </row>
    <row r="2670" spans="1:9">
      <c r="A2670" t="s">
        <v>2672</v>
      </c>
      <c r="B2670" s="1" t="s">
        <v>5814</v>
      </c>
      <c r="C2670" s="1" t="s">
        <v>8957</v>
      </c>
      <c r="D2670" s="1" t="s">
        <v>12095</v>
      </c>
      <c r="E2670" s="1" t="s">
        <v>18376</v>
      </c>
      <c r="F2670">
        <v>6.63</v>
      </c>
      <c r="G2670">
        <v>42.6</v>
      </c>
      <c r="H2670">
        <v>79.79000000000001</v>
      </c>
      <c r="I2670">
        <v>100</v>
      </c>
    </row>
    <row r="2671" spans="1:9">
      <c r="A2671" t="s">
        <v>2673</v>
      </c>
      <c r="B2671" s="1" t="s">
        <v>5815</v>
      </c>
      <c r="C2671" s="1" t="s">
        <v>8958</v>
      </c>
      <c r="D2671" s="1" t="s">
        <v>12096</v>
      </c>
      <c r="E2671" s="1" t="s">
        <v>18377</v>
      </c>
      <c r="F2671">
        <v>71.02</v>
      </c>
      <c r="G2671">
        <v>77.92</v>
      </c>
      <c r="H2671">
        <v>16.48</v>
      </c>
      <c r="I2671">
        <v>19.05</v>
      </c>
    </row>
    <row r="2672" spans="1:9">
      <c r="A2672" t="s">
        <v>2674</v>
      </c>
      <c r="B2672" s="1" t="s">
        <v>5816</v>
      </c>
      <c r="C2672" s="1" t="s">
        <v>8959</v>
      </c>
      <c r="D2672" s="1" t="s">
        <v>12097</v>
      </c>
      <c r="E2672" s="1" t="s">
        <v>18378</v>
      </c>
      <c r="F2672">
        <v>32.12</v>
      </c>
      <c r="G2672">
        <v>52.62</v>
      </c>
      <c r="H2672">
        <v>46.48</v>
      </c>
      <c r="I2672">
        <v>48.39</v>
      </c>
    </row>
    <row r="2673" spans="1:9">
      <c r="A2673" t="s">
        <v>2675</v>
      </c>
      <c r="B2673" s="1" t="s">
        <v>5817</v>
      </c>
      <c r="C2673" s="1" t="s">
        <v>8960</v>
      </c>
      <c r="D2673" s="1" t="s">
        <v>12098</v>
      </c>
      <c r="E2673" s="1" t="s">
        <v>18379</v>
      </c>
      <c r="F2673">
        <v>4.37</v>
      </c>
      <c r="G2673">
        <v>40.55</v>
      </c>
      <c r="H2673">
        <v>69.66</v>
      </c>
      <c r="I2673">
        <v>90.62</v>
      </c>
    </row>
    <row r="2674" spans="1:9">
      <c r="A2674" t="s">
        <v>2676</v>
      </c>
      <c r="B2674" s="1" t="s">
        <v>5818</v>
      </c>
      <c r="C2674" s="1" t="s">
        <v>8961</v>
      </c>
      <c r="D2674" s="1" t="s">
        <v>12099</v>
      </c>
      <c r="E2674" s="1" t="s">
        <v>18380</v>
      </c>
      <c r="F2674">
        <v>6.01</v>
      </c>
      <c r="G2674">
        <v>39.41</v>
      </c>
      <c r="H2674">
        <v>53.3</v>
      </c>
      <c r="I2674">
        <v>85.37</v>
      </c>
    </row>
    <row r="2675" spans="1:9">
      <c r="A2675" t="s">
        <v>2677</v>
      </c>
      <c r="B2675" s="1" t="s">
        <v>5819</v>
      </c>
      <c r="C2675" s="1" t="s">
        <v>8962</v>
      </c>
      <c r="D2675" s="1" t="s">
        <v>12100</v>
      </c>
      <c r="E2675" s="1" t="s">
        <v>18381</v>
      </c>
      <c r="F2675">
        <v>12.07</v>
      </c>
      <c r="G2675">
        <v>35.2</v>
      </c>
      <c r="H2675">
        <v>37.5</v>
      </c>
      <c r="I2675">
        <v>75</v>
      </c>
    </row>
    <row r="2676" spans="1:9">
      <c r="A2676" t="s">
        <v>2678</v>
      </c>
      <c r="B2676" s="1" t="s">
        <v>5820</v>
      </c>
      <c r="C2676" s="1" t="s">
        <v>8963</v>
      </c>
      <c r="D2676" s="1" t="s">
        <v>12101</v>
      </c>
      <c r="E2676" s="1" t="s">
        <v>18382</v>
      </c>
      <c r="F2676">
        <v>8.85</v>
      </c>
      <c r="G2676">
        <v>54.21</v>
      </c>
      <c r="H2676">
        <v>69.81</v>
      </c>
      <c r="I2676">
        <v>100</v>
      </c>
    </row>
    <row r="2677" spans="1:9">
      <c r="A2677" t="s">
        <v>2679</v>
      </c>
      <c r="B2677" s="1" t="s">
        <v>5821</v>
      </c>
      <c r="C2677" s="1" t="s">
        <v>8964</v>
      </c>
      <c r="D2677" s="1" t="s">
        <v>12102</v>
      </c>
      <c r="E2677" s="1" t="s">
        <v>18383</v>
      </c>
      <c r="F2677">
        <v>18.73</v>
      </c>
      <c r="G2677">
        <v>42.48</v>
      </c>
      <c r="H2677">
        <v>53.66</v>
      </c>
      <c r="I2677">
        <v>87.5</v>
      </c>
    </row>
    <row r="2678" spans="1:9">
      <c r="A2678" t="s">
        <v>2680</v>
      </c>
      <c r="B2678" s="1" t="s">
        <v>5822</v>
      </c>
      <c r="C2678" s="1" t="s">
        <v>8965</v>
      </c>
      <c r="D2678" s="1" t="s">
        <v>12103</v>
      </c>
      <c r="E2678" s="1" t="s">
        <v>18384</v>
      </c>
      <c r="F2678">
        <v>23.11</v>
      </c>
      <c r="G2678">
        <v>56.21</v>
      </c>
      <c r="H2678">
        <v>66.92</v>
      </c>
      <c r="I2678">
        <v>92</v>
      </c>
    </row>
    <row r="2679" spans="1:9">
      <c r="A2679" t="s">
        <v>2681</v>
      </c>
      <c r="B2679" s="1" t="s">
        <v>5823</v>
      </c>
      <c r="C2679" s="1" t="s">
        <v>8966</v>
      </c>
      <c r="D2679" s="1" t="s">
        <v>12104</v>
      </c>
      <c r="E2679" s="1" t="s">
        <v>18385</v>
      </c>
      <c r="F2679">
        <v>17.06</v>
      </c>
      <c r="G2679">
        <v>54.91</v>
      </c>
      <c r="H2679">
        <v>81.52</v>
      </c>
      <c r="I2679">
        <v>94.44</v>
      </c>
    </row>
    <row r="2680" spans="1:9">
      <c r="A2680" t="s">
        <v>2682</v>
      </c>
      <c r="B2680" s="1" t="s">
        <v>5824</v>
      </c>
      <c r="C2680" s="1" t="s">
        <v>8967</v>
      </c>
      <c r="D2680" s="1" t="s">
        <v>12105</v>
      </c>
      <c r="E2680" s="1" t="s">
        <v>18386</v>
      </c>
      <c r="F2680">
        <v>7.44</v>
      </c>
      <c r="G2680">
        <v>27.75</v>
      </c>
      <c r="H2680">
        <v>61.02</v>
      </c>
      <c r="I2680">
        <v>86.95999999999999</v>
      </c>
    </row>
    <row r="2681" spans="1:9">
      <c r="A2681" t="s">
        <v>2683</v>
      </c>
      <c r="B2681" s="1" t="s">
        <v>5825</v>
      </c>
      <c r="C2681" s="1" t="s">
        <v>8968</v>
      </c>
      <c r="D2681" s="1" t="s">
        <v>12106</v>
      </c>
      <c r="E2681" s="1" t="s">
        <v>18387</v>
      </c>
      <c r="F2681">
        <v>2.98</v>
      </c>
      <c r="G2681">
        <v>31.63</v>
      </c>
      <c r="H2681">
        <v>87.23</v>
      </c>
      <c r="I2681">
        <v>116.67</v>
      </c>
    </row>
    <row r="2682" spans="1:9">
      <c r="A2682" t="s">
        <v>2684</v>
      </c>
      <c r="B2682" s="1" t="s">
        <v>5826</v>
      </c>
      <c r="C2682" s="1" t="s">
        <v>8969</v>
      </c>
      <c r="D2682" s="1" t="s">
        <v>12107</v>
      </c>
      <c r="E2682" s="1" t="s">
        <v>18388</v>
      </c>
      <c r="F2682">
        <v>37.39</v>
      </c>
      <c r="G2682">
        <v>61.85</v>
      </c>
      <c r="H2682">
        <v>37.78</v>
      </c>
      <c r="I2682">
        <v>62.5</v>
      </c>
    </row>
    <row r="2683" spans="1:9">
      <c r="A2683" t="s">
        <v>2685</v>
      </c>
      <c r="B2683" s="1" t="s">
        <v>5827</v>
      </c>
      <c r="C2683" s="1" t="s">
        <v>8970</v>
      </c>
      <c r="D2683" s="1" t="s">
        <v>12108</v>
      </c>
      <c r="E2683" s="1" t="s">
        <v>18389</v>
      </c>
      <c r="F2683">
        <v>23.3</v>
      </c>
      <c r="G2683">
        <v>42.02</v>
      </c>
      <c r="H2683">
        <v>52.83</v>
      </c>
      <c r="I2683">
        <v>59.62</v>
      </c>
    </row>
    <row r="2684" spans="1:9">
      <c r="A2684" t="s">
        <v>2686</v>
      </c>
      <c r="B2684" s="1" t="s">
        <v>5828</v>
      </c>
      <c r="C2684" s="1" t="s">
        <v>8971</v>
      </c>
      <c r="D2684" s="1" t="s">
        <v>12109</v>
      </c>
      <c r="E2684" s="1" t="s">
        <v>18390</v>
      </c>
      <c r="F2684">
        <v>2.24</v>
      </c>
      <c r="G2684">
        <v>23.2</v>
      </c>
      <c r="H2684">
        <v>74.03</v>
      </c>
      <c r="I2684">
        <v>93.33</v>
      </c>
    </row>
    <row r="2685" spans="1:9">
      <c r="A2685" t="s">
        <v>2687</v>
      </c>
      <c r="B2685" s="1" t="s">
        <v>5829</v>
      </c>
      <c r="C2685" s="1" t="s">
        <v>8972</v>
      </c>
      <c r="D2685" s="1" t="s">
        <v>12110</v>
      </c>
      <c r="E2685" s="1" t="s">
        <v>18391</v>
      </c>
      <c r="F2685">
        <v>30.39</v>
      </c>
      <c r="G2685">
        <v>42.55</v>
      </c>
      <c r="H2685">
        <v>50</v>
      </c>
      <c r="I2685">
        <v>52.38</v>
      </c>
    </row>
    <row r="2686" spans="1:9">
      <c r="A2686" t="s">
        <v>2688</v>
      </c>
      <c r="B2686" s="1" t="s">
        <v>5830</v>
      </c>
      <c r="C2686" s="1" t="s">
        <v>8973</v>
      </c>
      <c r="D2686" s="1" t="s">
        <v>12111</v>
      </c>
      <c r="E2686" s="1" t="s">
        <v>18392</v>
      </c>
      <c r="F2686">
        <v>2.95</v>
      </c>
      <c r="G2686">
        <v>34.61</v>
      </c>
      <c r="H2686">
        <v>79.84999999999999</v>
      </c>
      <c r="I2686">
        <v>103.57</v>
      </c>
    </row>
    <row r="2687" spans="1:9">
      <c r="A2687" t="s">
        <v>2689</v>
      </c>
      <c r="B2687" s="1" t="s">
        <v>5831</v>
      </c>
      <c r="C2687" s="1" t="s">
        <v>8974</v>
      </c>
      <c r="D2687" s="1" t="s">
        <v>12112</v>
      </c>
      <c r="E2687" s="1" t="s">
        <v>18393</v>
      </c>
      <c r="F2687">
        <v>42.51</v>
      </c>
      <c r="G2687">
        <v>61.09</v>
      </c>
      <c r="H2687">
        <v>52.91</v>
      </c>
      <c r="I2687">
        <v>57.5</v>
      </c>
    </row>
    <row r="2688" spans="1:9">
      <c r="A2688" t="s">
        <v>2690</v>
      </c>
      <c r="B2688" s="1" t="s">
        <v>5832</v>
      </c>
      <c r="C2688" s="1" t="s">
        <v>8975</v>
      </c>
      <c r="D2688" s="1" t="s">
        <v>12113</v>
      </c>
      <c r="E2688" s="1" t="s">
        <v>18394</v>
      </c>
      <c r="F2688">
        <v>13.33</v>
      </c>
      <c r="G2688">
        <v>55.99</v>
      </c>
      <c r="H2688">
        <v>76.40000000000001</v>
      </c>
      <c r="I2688">
        <v>111.11</v>
      </c>
    </row>
    <row r="2689" spans="1:9">
      <c r="A2689" t="s">
        <v>2691</v>
      </c>
      <c r="B2689" s="1" t="s">
        <v>5833</v>
      </c>
      <c r="C2689" s="1" t="s">
        <v>8976</v>
      </c>
      <c r="D2689" s="1" t="s">
        <v>12114</v>
      </c>
      <c r="E2689" s="1" t="s">
        <v>18395</v>
      </c>
      <c r="F2689">
        <v>13.97</v>
      </c>
      <c r="G2689">
        <v>33.83</v>
      </c>
      <c r="H2689">
        <v>46.85</v>
      </c>
      <c r="I2689">
        <v>73.08</v>
      </c>
    </row>
    <row r="2690" spans="1:9">
      <c r="A2690" t="s">
        <v>2692</v>
      </c>
      <c r="B2690" s="1" t="s">
        <v>5834</v>
      </c>
      <c r="C2690" s="1" t="s">
        <v>8977</v>
      </c>
      <c r="D2690" s="1" t="s">
        <v>12115</v>
      </c>
      <c r="E2690" s="1" t="s">
        <v>18396</v>
      </c>
      <c r="F2690">
        <v>28.73</v>
      </c>
      <c r="G2690">
        <v>50.2</v>
      </c>
      <c r="H2690">
        <v>74.34</v>
      </c>
      <c r="I2690">
        <v>81.81999999999999</v>
      </c>
    </row>
    <row r="2691" spans="1:9">
      <c r="A2691" t="s">
        <v>2693</v>
      </c>
      <c r="B2691" s="1" t="s">
        <v>5835</v>
      </c>
      <c r="C2691" s="1" t="s">
        <v>8978</v>
      </c>
      <c r="D2691" s="1" t="s">
        <v>12116</v>
      </c>
      <c r="E2691" s="1" t="s">
        <v>18397</v>
      </c>
      <c r="F2691">
        <v>5.14</v>
      </c>
      <c r="G2691">
        <v>30.19</v>
      </c>
      <c r="H2691">
        <v>70.09999999999999</v>
      </c>
      <c r="I2691">
        <v>95.23999999999999</v>
      </c>
    </row>
    <row r="2692" spans="1:9">
      <c r="A2692" t="s">
        <v>2694</v>
      </c>
      <c r="B2692" s="1" t="s">
        <v>5836</v>
      </c>
      <c r="C2692" s="1" t="s">
        <v>8979</v>
      </c>
      <c r="D2692" s="1" t="s">
        <v>12117</v>
      </c>
      <c r="E2692" s="1" t="s">
        <v>18398</v>
      </c>
      <c r="F2692">
        <v>22.88</v>
      </c>
      <c r="G2692">
        <v>52.21</v>
      </c>
      <c r="H2692">
        <v>73.12</v>
      </c>
      <c r="I2692">
        <v>106.25</v>
      </c>
    </row>
    <row r="2693" spans="1:9">
      <c r="A2693" t="s">
        <v>2695</v>
      </c>
      <c r="B2693" s="1" t="s">
        <v>5837</v>
      </c>
      <c r="C2693" s="1" t="s">
        <v>8980</v>
      </c>
      <c r="D2693" s="1" t="s">
        <v>12118</v>
      </c>
      <c r="E2693" s="1" t="s">
        <v>18399</v>
      </c>
      <c r="F2693">
        <v>8.42</v>
      </c>
      <c r="G2693">
        <v>42.43</v>
      </c>
      <c r="H2693">
        <v>58.64</v>
      </c>
      <c r="I2693">
        <v>81.48</v>
      </c>
    </row>
    <row r="2694" spans="1:9">
      <c r="A2694" t="s">
        <v>2696</v>
      </c>
      <c r="B2694" s="1" t="s">
        <v>5838</v>
      </c>
      <c r="C2694" s="1" t="s">
        <v>8981</v>
      </c>
      <c r="D2694" s="1" t="s">
        <v>12119</v>
      </c>
      <c r="E2694" s="1" t="s">
        <v>18400</v>
      </c>
      <c r="F2694">
        <v>4.75</v>
      </c>
      <c r="G2694">
        <v>40.13</v>
      </c>
      <c r="H2694">
        <v>91.26000000000001</v>
      </c>
      <c r="I2694">
        <v>116.67</v>
      </c>
    </row>
    <row r="2695" spans="1:9">
      <c r="A2695" t="s">
        <v>2697</v>
      </c>
      <c r="B2695" s="1" t="s">
        <v>5839</v>
      </c>
      <c r="C2695" s="1" t="s">
        <v>8982</v>
      </c>
      <c r="D2695" s="1" t="s">
        <v>12120</v>
      </c>
      <c r="E2695" s="1" t="s">
        <v>18401</v>
      </c>
      <c r="F2695">
        <v>18.26</v>
      </c>
      <c r="G2695">
        <v>46.01</v>
      </c>
      <c r="H2695">
        <v>59.7</v>
      </c>
      <c r="I2695">
        <v>83.33</v>
      </c>
    </row>
    <row r="2696" spans="1:9">
      <c r="A2696" t="s">
        <v>2698</v>
      </c>
      <c r="B2696" s="1" t="s">
        <v>5840</v>
      </c>
      <c r="C2696" s="1" t="s">
        <v>8983</v>
      </c>
      <c r="D2696" s="1" t="s">
        <v>12121</v>
      </c>
      <c r="E2696" s="1" t="s">
        <v>18402</v>
      </c>
      <c r="F2696">
        <v>10.67</v>
      </c>
      <c r="G2696">
        <v>51.62</v>
      </c>
      <c r="H2696">
        <v>48.72</v>
      </c>
      <c r="I2696">
        <v>93.33</v>
      </c>
    </row>
    <row r="2697" spans="1:9">
      <c r="A2697" t="s">
        <v>2699</v>
      </c>
      <c r="B2697" s="1" t="s">
        <v>5841</v>
      </c>
      <c r="C2697" s="1" t="s">
        <v>8984</v>
      </c>
      <c r="D2697" s="1" t="s">
        <v>12122</v>
      </c>
      <c r="E2697" s="1" t="s">
        <v>18403</v>
      </c>
      <c r="F2697">
        <v>18.11</v>
      </c>
      <c r="G2697">
        <v>42.71</v>
      </c>
      <c r="H2697">
        <v>53.36</v>
      </c>
      <c r="I2697">
        <v>68.89</v>
      </c>
    </row>
    <row r="2698" spans="1:9">
      <c r="A2698" t="s">
        <v>2700</v>
      </c>
      <c r="B2698" s="1" t="s">
        <v>5842</v>
      </c>
      <c r="C2698" s="1" t="s">
        <v>8985</v>
      </c>
      <c r="D2698" s="1" t="s">
        <v>12123</v>
      </c>
      <c r="E2698" s="1" t="s">
        <v>18404</v>
      </c>
      <c r="F2698">
        <v>9.67</v>
      </c>
      <c r="G2698">
        <v>39.78</v>
      </c>
      <c r="H2698">
        <v>83.33</v>
      </c>
      <c r="I2698">
        <v>100</v>
      </c>
    </row>
    <row r="2699" spans="1:9">
      <c r="A2699" t="s">
        <v>2701</v>
      </c>
      <c r="B2699" s="1" t="s">
        <v>5843</v>
      </c>
      <c r="C2699" s="1" t="s">
        <v>8986</v>
      </c>
      <c r="D2699" s="1" t="s">
        <v>12124</v>
      </c>
      <c r="E2699" s="1" t="s">
        <v>18405</v>
      </c>
      <c r="F2699">
        <v>11.47</v>
      </c>
      <c r="G2699">
        <v>45.79</v>
      </c>
      <c r="H2699">
        <v>52.54</v>
      </c>
      <c r="I2699">
        <v>75.76000000000001</v>
      </c>
    </row>
    <row r="2700" spans="1:9">
      <c r="A2700" t="s">
        <v>2702</v>
      </c>
      <c r="B2700" s="1" t="s">
        <v>5844</v>
      </c>
      <c r="C2700" s="1" t="s">
        <v>8987</v>
      </c>
      <c r="D2700" s="1" t="s">
        <v>12125</v>
      </c>
      <c r="E2700" s="1" t="s">
        <v>18406</v>
      </c>
      <c r="F2700">
        <v>5.68</v>
      </c>
      <c r="G2700">
        <v>15.53</v>
      </c>
      <c r="H2700">
        <v>68.34999999999999</v>
      </c>
      <c r="I2700">
        <v>86.67</v>
      </c>
    </row>
    <row r="2701" spans="1:9">
      <c r="A2701" t="s">
        <v>2703</v>
      </c>
      <c r="B2701" s="1" t="s">
        <v>5845</v>
      </c>
      <c r="C2701" s="1" t="s">
        <v>8988</v>
      </c>
      <c r="D2701" s="1" t="s">
        <v>12126</v>
      </c>
      <c r="E2701" s="1" t="s">
        <v>18407</v>
      </c>
      <c r="F2701">
        <v>3.41</v>
      </c>
      <c r="G2701">
        <v>25.01</v>
      </c>
      <c r="H2701">
        <v>69.13</v>
      </c>
      <c r="I2701">
        <v>112</v>
      </c>
    </row>
    <row r="2702" spans="1:9">
      <c r="A2702" t="s">
        <v>2704</v>
      </c>
      <c r="B2702" s="1" t="s">
        <v>5846</v>
      </c>
      <c r="C2702" s="1" t="s">
        <v>8989</v>
      </c>
      <c r="D2702" s="1" t="s">
        <v>12127</v>
      </c>
      <c r="E2702" s="1" t="s">
        <v>18408</v>
      </c>
      <c r="F2702">
        <v>8.380000000000001</v>
      </c>
      <c r="G2702">
        <v>53.94</v>
      </c>
      <c r="H2702">
        <v>60.95</v>
      </c>
      <c r="I2702">
        <v>111.11</v>
      </c>
    </row>
    <row r="2703" spans="1:9">
      <c r="A2703" t="s">
        <v>2705</v>
      </c>
      <c r="B2703" s="1" t="s">
        <v>5847</v>
      </c>
      <c r="C2703" s="1" t="s">
        <v>8990</v>
      </c>
      <c r="D2703" s="1" t="s">
        <v>12128</v>
      </c>
      <c r="E2703" s="1" t="s">
        <v>18409</v>
      </c>
      <c r="F2703">
        <v>20.71</v>
      </c>
      <c r="G2703">
        <v>46.78</v>
      </c>
      <c r="H2703">
        <v>68.75</v>
      </c>
      <c r="I2703">
        <v>78.56999999999999</v>
      </c>
    </row>
    <row r="2704" spans="1:9">
      <c r="A2704" t="s">
        <v>2706</v>
      </c>
      <c r="B2704" s="1" t="s">
        <v>5848</v>
      </c>
      <c r="C2704" s="1" t="s">
        <v>8991</v>
      </c>
      <c r="D2704" s="1" t="s">
        <v>12129</v>
      </c>
      <c r="E2704" s="1" t="s">
        <v>18410</v>
      </c>
      <c r="F2704">
        <v>19.96</v>
      </c>
      <c r="G2704">
        <v>53.3</v>
      </c>
      <c r="H2704">
        <v>62.11</v>
      </c>
      <c r="I2704">
        <v>94.73999999999999</v>
      </c>
    </row>
    <row r="2705" spans="1:9">
      <c r="A2705" t="s">
        <v>2707</v>
      </c>
      <c r="B2705" s="1" t="s">
        <v>5849</v>
      </c>
      <c r="C2705" s="1" t="s">
        <v>8992</v>
      </c>
      <c r="D2705" s="1" t="s">
        <v>12130</v>
      </c>
      <c r="E2705" s="1" t="s">
        <v>18411</v>
      </c>
      <c r="F2705">
        <v>11.15</v>
      </c>
      <c r="G2705">
        <v>34.78</v>
      </c>
      <c r="H2705">
        <v>61.72</v>
      </c>
      <c r="I2705">
        <v>82.93000000000001</v>
      </c>
    </row>
    <row r="2706" spans="1:9">
      <c r="A2706" t="s">
        <v>2708</v>
      </c>
      <c r="B2706" s="1" t="s">
        <v>5850</v>
      </c>
      <c r="C2706" s="1" t="s">
        <v>8993</v>
      </c>
      <c r="D2706" s="1" t="s">
        <v>12131</v>
      </c>
      <c r="E2706" s="1" t="s">
        <v>18412</v>
      </c>
      <c r="F2706">
        <v>3.75</v>
      </c>
      <c r="G2706">
        <v>32.59</v>
      </c>
      <c r="H2706">
        <v>79.48999999999999</v>
      </c>
      <c r="I2706">
        <v>91.3</v>
      </c>
    </row>
    <row r="2707" spans="1:9">
      <c r="A2707" t="s">
        <v>2709</v>
      </c>
      <c r="B2707" s="1" t="s">
        <v>5851</v>
      </c>
      <c r="C2707" s="1" t="s">
        <v>8994</v>
      </c>
      <c r="D2707" s="1" t="s">
        <v>12132</v>
      </c>
      <c r="E2707" s="1" t="s">
        <v>18413</v>
      </c>
      <c r="F2707">
        <v>6.66</v>
      </c>
      <c r="G2707">
        <v>24.56</v>
      </c>
      <c r="H2707">
        <v>64.02</v>
      </c>
      <c r="I2707">
        <v>81.48</v>
      </c>
    </row>
    <row r="2708" spans="1:9">
      <c r="A2708" t="s">
        <v>2710</v>
      </c>
      <c r="B2708" s="1" t="s">
        <v>5852</v>
      </c>
      <c r="C2708" s="1" t="s">
        <v>8995</v>
      </c>
      <c r="D2708" s="1" t="s">
        <v>12133</v>
      </c>
      <c r="E2708" s="1" t="s">
        <v>18414</v>
      </c>
      <c r="F2708">
        <v>3.5</v>
      </c>
      <c r="G2708">
        <v>29.27</v>
      </c>
      <c r="H2708">
        <v>70.67</v>
      </c>
      <c r="I2708">
        <v>86.20999999999999</v>
      </c>
    </row>
    <row r="2709" spans="1:9">
      <c r="A2709" t="s">
        <v>2711</v>
      </c>
      <c r="B2709" s="1" t="s">
        <v>5853</v>
      </c>
      <c r="C2709" s="1" t="s">
        <v>8996</v>
      </c>
      <c r="D2709" s="1" t="s">
        <v>12134</v>
      </c>
      <c r="E2709" s="1" t="s">
        <v>18415</v>
      </c>
      <c r="F2709">
        <v>2.27</v>
      </c>
      <c r="G2709">
        <v>24.7</v>
      </c>
      <c r="H2709">
        <v>89.47</v>
      </c>
      <c r="I2709">
        <v>121.43</v>
      </c>
    </row>
    <row r="2710" spans="1:9">
      <c r="A2710" t="s">
        <v>2712</v>
      </c>
      <c r="B2710" s="1" t="s">
        <v>5854</v>
      </c>
      <c r="C2710" s="1" t="s">
        <v>8997</v>
      </c>
      <c r="D2710" s="1" t="s">
        <v>12135</v>
      </c>
      <c r="E2710" s="1" t="s">
        <v>18416</v>
      </c>
      <c r="F2710">
        <v>16.4</v>
      </c>
      <c r="G2710">
        <v>40.08</v>
      </c>
      <c r="H2710">
        <v>58.05</v>
      </c>
      <c r="I2710">
        <v>90.31999999999999</v>
      </c>
    </row>
    <row r="2711" spans="1:9">
      <c r="A2711" t="s">
        <v>2713</v>
      </c>
      <c r="B2711" s="1" t="s">
        <v>5855</v>
      </c>
      <c r="C2711" s="1" t="s">
        <v>8998</v>
      </c>
      <c r="D2711" s="1" t="s">
        <v>12136</v>
      </c>
      <c r="E2711" s="1" t="s">
        <v>18417</v>
      </c>
      <c r="F2711">
        <v>12.06</v>
      </c>
      <c r="G2711">
        <v>27.23</v>
      </c>
      <c r="H2711">
        <v>76.47</v>
      </c>
      <c r="I2711">
        <v>76.92</v>
      </c>
    </row>
    <row r="2712" spans="1:9">
      <c r="A2712" t="s">
        <v>2714</v>
      </c>
      <c r="B2712" s="1" t="s">
        <v>5856</v>
      </c>
      <c r="C2712" s="1" t="s">
        <v>8999</v>
      </c>
      <c r="D2712" s="1" t="s">
        <v>12137</v>
      </c>
      <c r="E2712" s="1" t="s">
        <v>18418</v>
      </c>
      <c r="F2712">
        <v>5.6</v>
      </c>
      <c r="G2712">
        <v>27.75</v>
      </c>
      <c r="H2712">
        <v>73.39</v>
      </c>
      <c r="I2712">
        <v>100</v>
      </c>
    </row>
    <row r="2713" spans="1:9">
      <c r="A2713" t="s">
        <v>2715</v>
      </c>
      <c r="B2713" s="1" t="s">
        <v>5857</v>
      </c>
      <c r="C2713" s="1" t="s">
        <v>9000</v>
      </c>
      <c r="D2713" s="1" t="s">
        <v>12138</v>
      </c>
      <c r="E2713" s="1" t="s">
        <v>18419</v>
      </c>
      <c r="F2713">
        <v>1.57</v>
      </c>
      <c r="G2713">
        <v>15.02</v>
      </c>
      <c r="H2713">
        <v>75.18000000000001</v>
      </c>
      <c r="I2713">
        <v>96.43000000000001</v>
      </c>
    </row>
    <row r="2714" spans="1:9">
      <c r="A2714" t="s">
        <v>2716</v>
      </c>
      <c r="B2714" s="1" t="s">
        <v>5858</v>
      </c>
      <c r="C2714" s="1" t="s">
        <v>9001</v>
      </c>
      <c r="D2714" s="1" t="s">
        <v>12139</v>
      </c>
      <c r="E2714" s="1" t="s">
        <v>18420</v>
      </c>
      <c r="F2714">
        <v>4.75</v>
      </c>
      <c r="G2714">
        <v>29.88</v>
      </c>
      <c r="H2714">
        <v>72.48</v>
      </c>
      <c r="I2714">
        <v>82.61</v>
      </c>
    </row>
    <row r="2715" spans="1:9">
      <c r="A2715" t="s">
        <v>2717</v>
      </c>
      <c r="B2715" s="1" t="s">
        <v>5859</v>
      </c>
      <c r="C2715" s="1" t="s">
        <v>9002</v>
      </c>
      <c r="D2715" s="1" t="s">
        <v>12140</v>
      </c>
      <c r="E2715" s="1" t="s">
        <v>18421</v>
      </c>
      <c r="F2715">
        <v>7.65</v>
      </c>
      <c r="G2715">
        <v>32.7</v>
      </c>
      <c r="H2715">
        <v>78.08</v>
      </c>
      <c r="I2715">
        <v>130.77</v>
      </c>
    </row>
    <row r="2716" spans="1:9">
      <c r="A2716" t="s">
        <v>2718</v>
      </c>
      <c r="B2716" s="1" t="s">
        <v>5860</v>
      </c>
      <c r="C2716" s="1" t="s">
        <v>9003</v>
      </c>
      <c r="D2716" s="1" t="s">
        <v>12141</v>
      </c>
      <c r="E2716" s="1" t="s">
        <v>18422</v>
      </c>
      <c r="F2716">
        <v>3.75</v>
      </c>
      <c r="G2716">
        <v>35.75</v>
      </c>
      <c r="H2716">
        <v>109.88</v>
      </c>
      <c r="I2716">
        <v>146.67</v>
      </c>
    </row>
    <row r="2717" spans="1:9">
      <c r="A2717" t="s">
        <v>2719</v>
      </c>
      <c r="B2717" s="1" t="s">
        <v>5861</v>
      </c>
      <c r="C2717" s="1" t="s">
        <v>9004</v>
      </c>
      <c r="D2717" s="1" t="s">
        <v>12142</v>
      </c>
      <c r="E2717" s="1" t="s">
        <v>18423</v>
      </c>
      <c r="F2717">
        <v>3.27</v>
      </c>
      <c r="G2717">
        <v>28.43</v>
      </c>
      <c r="H2717">
        <v>80.92</v>
      </c>
      <c r="I2717">
        <v>108</v>
      </c>
    </row>
    <row r="2718" spans="1:9">
      <c r="A2718" t="s">
        <v>2720</v>
      </c>
      <c r="B2718" s="1" t="s">
        <v>5862</v>
      </c>
      <c r="C2718" s="1" t="s">
        <v>9005</v>
      </c>
      <c r="D2718" s="1" t="s">
        <v>12143</v>
      </c>
      <c r="E2718" s="1" t="s">
        <v>18424</v>
      </c>
      <c r="F2718">
        <v>4.86</v>
      </c>
      <c r="G2718">
        <v>28.13</v>
      </c>
      <c r="H2718">
        <v>74.19</v>
      </c>
      <c r="I2718">
        <v>105.26</v>
      </c>
    </row>
    <row r="2719" spans="1:9">
      <c r="A2719" t="s">
        <v>2721</v>
      </c>
      <c r="B2719" s="1" t="s">
        <v>5863</v>
      </c>
      <c r="C2719" s="1" t="s">
        <v>9006</v>
      </c>
      <c r="D2719" s="1" t="s">
        <v>12144</v>
      </c>
      <c r="E2719" s="1" t="s">
        <v>18425</v>
      </c>
      <c r="F2719">
        <v>1.79</v>
      </c>
      <c r="G2719">
        <v>24.94</v>
      </c>
      <c r="H2719">
        <v>71.3</v>
      </c>
      <c r="I2719">
        <v>100</v>
      </c>
    </row>
    <row r="2720" spans="1:9">
      <c r="A2720" t="s">
        <v>2722</v>
      </c>
      <c r="B2720" s="1" t="s">
        <v>5864</v>
      </c>
      <c r="C2720" s="1" t="s">
        <v>9007</v>
      </c>
      <c r="D2720" s="1" t="s">
        <v>12145</v>
      </c>
      <c r="E2720" s="1" t="s">
        <v>18426</v>
      </c>
      <c r="F2720">
        <v>2.29</v>
      </c>
      <c r="G2720">
        <v>30.01</v>
      </c>
      <c r="H2720">
        <v>80.87</v>
      </c>
      <c r="I2720">
        <v>104.55</v>
      </c>
    </row>
    <row r="2721" spans="1:9">
      <c r="A2721" t="s">
        <v>2723</v>
      </c>
      <c r="B2721" s="1" t="s">
        <v>5865</v>
      </c>
      <c r="C2721" s="1" t="s">
        <v>9008</v>
      </c>
      <c r="D2721" s="1" t="s">
        <v>12146</v>
      </c>
      <c r="E2721" s="1" t="s">
        <v>18427</v>
      </c>
      <c r="F2721">
        <v>5.82</v>
      </c>
      <c r="G2721">
        <v>39.48</v>
      </c>
      <c r="H2721">
        <v>64.81</v>
      </c>
      <c r="I2721">
        <v>82.69</v>
      </c>
    </row>
    <row r="2722" spans="1:9">
      <c r="A2722" t="s">
        <v>2724</v>
      </c>
      <c r="B2722" s="1" t="s">
        <v>5866</v>
      </c>
      <c r="C2722" s="1" t="s">
        <v>9009</v>
      </c>
      <c r="D2722" s="1" t="s">
        <v>12147</v>
      </c>
      <c r="E2722" s="1" t="s">
        <v>18428</v>
      </c>
      <c r="F2722">
        <v>17.64</v>
      </c>
      <c r="G2722">
        <v>42.59</v>
      </c>
      <c r="H2722">
        <v>56.62</v>
      </c>
      <c r="I2722">
        <v>71.43000000000001</v>
      </c>
    </row>
    <row r="2723" spans="1:9">
      <c r="A2723" t="s">
        <v>2725</v>
      </c>
      <c r="B2723" s="1" t="s">
        <v>5867</v>
      </c>
      <c r="C2723" s="1" t="s">
        <v>9010</v>
      </c>
      <c r="D2723" s="1" t="s">
        <v>12148</v>
      </c>
      <c r="E2723" s="1" t="s">
        <v>18429</v>
      </c>
      <c r="F2723">
        <v>8.31</v>
      </c>
      <c r="G2723">
        <v>36.86</v>
      </c>
      <c r="H2723">
        <v>63.37</v>
      </c>
      <c r="I2723">
        <v>77.42</v>
      </c>
    </row>
    <row r="2724" spans="1:9">
      <c r="A2724" t="s">
        <v>2726</v>
      </c>
      <c r="B2724" s="1" t="s">
        <v>5868</v>
      </c>
      <c r="C2724" s="1" t="s">
        <v>9011</v>
      </c>
      <c r="D2724" s="1" t="s">
        <v>12149</v>
      </c>
      <c r="E2724" s="1" t="s">
        <v>18430</v>
      </c>
      <c r="F2724">
        <v>25.92</v>
      </c>
      <c r="G2724">
        <v>49.77</v>
      </c>
      <c r="H2724">
        <v>52.94</v>
      </c>
      <c r="I2724">
        <v>92.86</v>
      </c>
    </row>
    <row r="2725" spans="1:9">
      <c r="A2725" t="s">
        <v>2727</v>
      </c>
      <c r="B2725" s="1" t="s">
        <v>5869</v>
      </c>
      <c r="C2725" s="1" t="s">
        <v>9012</v>
      </c>
      <c r="D2725" s="1" t="s">
        <v>12150</v>
      </c>
      <c r="E2725" s="1" t="s">
        <v>18431</v>
      </c>
      <c r="F2725">
        <v>5.4</v>
      </c>
      <c r="G2725">
        <v>24.9</v>
      </c>
      <c r="H2725">
        <v>78.87</v>
      </c>
      <c r="I2725">
        <v>93.33</v>
      </c>
    </row>
    <row r="2726" spans="1:9">
      <c r="A2726" t="s">
        <v>2728</v>
      </c>
      <c r="B2726" s="1" t="s">
        <v>5870</v>
      </c>
      <c r="C2726" s="1" t="s">
        <v>9013</v>
      </c>
      <c r="D2726" s="1" t="s">
        <v>12151</v>
      </c>
      <c r="E2726" s="1" t="s">
        <v>18432</v>
      </c>
      <c r="F2726">
        <v>2.04</v>
      </c>
      <c r="G2726">
        <v>19.05</v>
      </c>
      <c r="H2726">
        <v>67.79000000000001</v>
      </c>
      <c r="I2726">
        <v>88.45999999999999</v>
      </c>
    </row>
    <row r="2727" spans="1:9">
      <c r="A2727" t="s">
        <v>2729</v>
      </c>
      <c r="B2727" s="1" t="s">
        <v>5871</v>
      </c>
      <c r="C2727" s="1" t="s">
        <v>9014</v>
      </c>
      <c r="D2727" s="1" t="s">
        <v>12152</v>
      </c>
      <c r="E2727" s="1" t="s">
        <v>18433</v>
      </c>
      <c r="F2727">
        <v>20.68</v>
      </c>
      <c r="G2727">
        <v>38.27</v>
      </c>
      <c r="H2727">
        <v>55.37</v>
      </c>
      <c r="I2727">
        <v>70.59</v>
      </c>
    </row>
    <row r="2728" spans="1:9">
      <c r="A2728" t="s">
        <v>2730</v>
      </c>
      <c r="B2728" s="1" t="s">
        <v>5872</v>
      </c>
      <c r="C2728" s="1" t="s">
        <v>9015</v>
      </c>
      <c r="D2728" s="1" t="s">
        <v>12153</v>
      </c>
      <c r="E2728" s="1" t="s">
        <v>18434</v>
      </c>
      <c r="F2728">
        <v>1.5</v>
      </c>
      <c r="G2728">
        <v>20.07</v>
      </c>
      <c r="H2728">
        <v>66.95999999999999</v>
      </c>
      <c r="I2728">
        <v>91.67</v>
      </c>
    </row>
    <row r="2729" spans="1:9">
      <c r="A2729" t="s">
        <v>2731</v>
      </c>
      <c r="B2729" s="1" t="s">
        <v>5873</v>
      </c>
      <c r="C2729" s="1" t="s">
        <v>9016</v>
      </c>
      <c r="D2729" s="1" t="s">
        <v>12154</v>
      </c>
      <c r="E2729" s="1" t="s">
        <v>18435</v>
      </c>
      <c r="F2729">
        <v>5.04</v>
      </c>
      <c r="G2729">
        <v>33.48</v>
      </c>
      <c r="H2729">
        <v>67.5</v>
      </c>
      <c r="I2729">
        <v>86.95999999999999</v>
      </c>
    </row>
    <row r="2730" spans="1:9">
      <c r="A2730" t="s">
        <v>2732</v>
      </c>
      <c r="B2730" s="1" t="s">
        <v>5874</v>
      </c>
      <c r="C2730" s="1" t="s">
        <v>9017</v>
      </c>
      <c r="D2730" s="1" t="s">
        <v>12155</v>
      </c>
      <c r="E2730" s="1" t="s">
        <v>18436</v>
      </c>
      <c r="F2730">
        <v>4.39</v>
      </c>
      <c r="G2730">
        <v>26.76</v>
      </c>
      <c r="H2730">
        <v>69.59</v>
      </c>
      <c r="I2730">
        <v>90.91</v>
      </c>
    </row>
    <row r="2731" spans="1:9">
      <c r="A2731" t="s">
        <v>2733</v>
      </c>
      <c r="B2731" s="1" t="s">
        <v>5875</v>
      </c>
      <c r="C2731" s="1" t="s">
        <v>9018</v>
      </c>
      <c r="D2731" s="1" t="s">
        <v>12156</v>
      </c>
      <c r="E2731" s="1" t="s">
        <v>18437</v>
      </c>
      <c r="F2731">
        <v>11.29</v>
      </c>
      <c r="G2731">
        <v>34.99</v>
      </c>
      <c r="H2731">
        <v>68.87</v>
      </c>
      <c r="I2731">
        <v>89.73999999999999</v>
      </c>
    </row>
    <row r="2732" spans="1:9">
      <c r="A2732" t="s">
        <v>2734</v>
      </c>
      <c r="B2732" s="1" t="s">
        <v>5876</v>
      </c>
      <c r="C2732" s="1" t="s">
        <v>9019</v>
      </c>
      <c r="D2732" s="1" t="s">
        <v>12157</v>
      </c>
      <c r="E2732" s="1" t="s">
        <v>18438</v>
      </c>
      <c r="F2732">
        <v>8.27</v>
      </c>
      <c r="G2732">
        <v>38.24</v>
      </c>
      <c r="H2732">
        <v>69.58</v>
      </c>
      <c r="I2732">
        <v>81.81999999999999</v>
      </c>
    </row>
    <row r="2733" spans="1:9">
      <c r="A2733" t="s">
        <v>2735</v>
      </c>
      <c r="B2733" s="1" t="s">
        <v>5877</v>
      </c>
      <c r="C2733" s="1" t="s">
        <v>9020</v>
      </c>
      <c r="D2733" s="1" t="s">
        <v>12158</v>
      </c>
      <c r="E2733" s="1" t="s">
        <v>18439</v>
      </c>
      <c r="F2733">
        <v>13.18</v>
      </c>
      <c r="G2733">
        <v>38.08</v>
      </c>
      <c r="H2733">
        <v>68.04000000000001</v>
      </c>
      <c r="I2733">
        <v>85.19</v>
      </c>
    </row>
    <row r="2734" spans="1:9">
      <c r="A2734" t="s">
        <v>2736</v>
      </c>
      <c r="B2734" s="1" t="s">
        <v>5878</v>
      </c>
      <c r="C2734" s="1" t="s">
        <v>9021</v>
      </c>
      <c r="D2734" s="1" t="s">
        <v>12159</v>
      </c>
      <c r="E2734" s="1" t="s">
        <v>18440</v>
      </c>
      <c r="F2734">
        <v>5.51</v>
      </c>
      <c r="G2734">
        <v>21.97</v>
      </c>
      <c r="H2734">
        <v>66.52</v>
      </c>
      <c r="I2734">
        <v>82.5</v>
      </c>
    </row>
    <row r="2735" spans="1:9">
      <c r="A2735" t="s">
        <v>2737</v>
      </c>
      <c r="B2735" s="1" t="s">
        <v>5879</v>
      </c>
      <c r="C2735" s="1" t="s">
        <v>9022</v>
      </c>
      <c r="D2735" s="1" t="s">
        <v>12160</v>
      </c>
      <c r="E2735" s="1" t="s">
        <v>18441</v>
      </c>
      <c r="F2735">
        <v>8</v>
      </c>
      <c r="G2735">
        <v>42.23</v>
      </c>
      <c r="H2735">
        <v>86.8</v>
      </c>
      <c r="I2735">
        <v>102.44</v>
      </c>
    </row>
    <row r="2736" spans="1:9">
      <c r="A2736" t="s">
        <v>2738</v>
      </c>
      <c r="B2736" s="1" t="s">
        <v>5880</v>
      </c>
      <c r="C2736" s="1" t="s">
        <v>9023</v>
      </c>
      <c r="D2736" s="1" t="s">
        <v>12161</v>
      </c>
      <c r="E2736" s="1" t="s">
        <v>18442</v>
      </c>
      <c r="F2736">
        <v>2.28</v>
      </c>
      <c r="G2736">
        <v>31.43</v>
      </c>
      <c r="H2736">
        <v>84.8</v>
      </c>
      <c r="I2736">
        <v>126.67</v>
      </c>
    </row>
    <row r="2737" spans="1:9">
      <c r="A2737" t="s">
        <v>2739</v>
      </c>
      <c r="B2737" s="1" t="s">
        <v>5881</v>
      </c>
      <c r="C2737" s="1" t="s">
        <v>9024</v>
      </c>
      <c r="D2737" s="1" t="s">
        <v>12162</v>
      </c>
      <c r="E2737" s="1" t="s">
        <v>18443</v>
      </c>
      <c r="F2737">
        <v>5.38</v>
      </c>
      <c r="G2737">
        <v>32.26</v>
      </c>
      <c r="H2737">
        <v>72.29000000000001</v>
      </c>
      <c r="I2737">
        <v>106.45</v>
      </c>
    </row>
    <row r="2738" spans="1:9">
      <c r="A2738" t="s">
        <v>2740</v>
      </c>
      <c r="B2738" s="1" t="s">
        <v>5882</v>
      </c>
      <c r="C2738" s="1" t="s">
        <v>9025</v>
      </c>
      <c r="D2738" s="1" t="s">
        <v>12163</v>
      </c>
      <c r="E2738" s="1" t="s">
        <v>18444</v>
      </c>
      <c r="F2738">
        <v>3</v>
      </c>
      <c r="G2738">
        <v>21.52</v>
      </c>
      <c r="H2738">
        <v>68.75</v>
      </c>
      <c r="I2738">
        <v>85.70999999999999</v>
      </c>
    </row>
    <row r="2739" spans="1:9">
      <c r="A2739" t="s">
        <v>2741</v>
      </c>
      <c r="B2739" s="1" t="s">
        <v>5883</v>
      </c>
      <c r="C2739" s="1" t="s">
        <v>9026</v>
      </c>
      <c r="D2739" s="1" t="s">
        <v>12164</v>
      </c>
      <c r="E2739" s="1" t="s">
        <v>18445</v>
      </c>
      <c r="F2739">
        <v>3.06</v>
      </c>
      <c r="G2739">
        <v>29.22</v>
      </c>
      <c r="H2739">
        <v>68.06999999999999</v>
      </c>
      <c r="I2739">
        <v>83.72</v>
      </c>
    </row>
    <row r="2740" spans="1:9">
      <c r="A2740" t="s">
        <v>2742</v>
      </c>
      <c r="B2740" s="1" t="s">
        <v>5884</v>
      </c>
      <c r="C2740" s="1" t="s">
        <v>9027</v>
      </c>
      <c r="D2740" s="1" t="s">
        <v>12165</v>
      </c>
      <c r="E2740" s="1" t="s">
        <v>18446</v>
      </c>
      <c r="F2740">
        <v>14.52</v>
      </c>
      <c r="G2740">
        <v>36.35</v>
      </c>
      <c r="H2740">
        <v>60.99</v>
      </c>
      <c r="I2740">
        <v>76.73999999999999</v>
      </c>
    </row>
    <row r="2741" spans="1:9">
      <c r="A2741" t="s">
        <v>2743</v>
      </c>
      <c r="B2741" s="1" t="s">
        <v>5885</v>
      </c>
      <c r="C2741" s="1" t="s">
        <v>9028</v>
      </c>
      <c r="D2741" s="1" t="s">
        <v>12166</v>
      </c>
      <c r="E2741" s="1" t="s">
        <v>18447</v>
      </c>
      <c r="F2741">
        <v>9.779999999999999</v>
      </c>
      <c r="G2741">
        <v>43.54</v>
      </c>
      <c r="H2741">
        <v>64.44</v>
      </c>
      <c r="I2741">
        <v>86.05</v>
      </c>
    </row>
    <row r="2742" spans="1:9">
      <c r="A2742" t="s">
        <v>2744</v>
      </c>
      <c r="B2742" s="1" t="s">
        <v>5886</v>
      </c>
      <c r="C2742" s="1" t="s">
        <v>9029</v>
      </c>
      <c r="D2742" s="1" t="s">
        <v>12167</v>
      </c>
      <c r="E2742" s="1" t="s">
        <v>18448</v>
      </c>
      <c r="F2742">
        <v>6.93</v>
      </c>
      <c r="G2742">
        <v>36.52</v>
      </c>
      <c r="H2742">
        <v>86.39</v>
      </c>
      <c r="I2742">
        <v>103.03</v>
      </c>
    </row>
    <row r="2743" spans="1:9">
      <c r="A2743" t="s">
        <v>2745</v>
      </c>
      <c r="B2743" s="1" t="s">
        <v>5887</v>
      </c>
      <c r="C2743" s="1" t="s">
        <v>9030</v>
      </c>
      <c r="D2743" s="1" t="s">
        <v>12168</v>
      </c>
      <c r="E2743" s="1" t="s">
        <v>18449</v>
      </c>
      <c r="F2743">
        <v>9.57</v>
      </c>
      <c r="G2743">
        <v>46.32</v>
      </c>
      <c r="H2743">
        <v>59.59</v>
      </c>
      <c r="I2743">
        <v>85.19</v>
      </c>
    </row>
    <row r="2744" spans="1:9">
      <c r="A2744" t="s">
        <v>2746</v>
      </c>
      <c r="B2744" s="1" t="s">
        <v>5888</v>
      </c>
      <c r="C2744" s="1" t="s">
        <v>9031</v>
      </c>
      <c r="D2744" s="1" t="s">
        <v>12169</v>
      </c>
      <c r="E2744" s="1" t="s">
        <v>18450</v>
      </c>
      <c r="F2744">
        <v>7.89</v>
      </c>
      <c r="G2744">
        <v>43.19</v>
      </c>
      <c r="H2744">
        <v>77.61</v>
      </c>
      <c r="I2744">
        <v>124</v>
      </c>
    </row>
    <row r="2745" spans="1:9">
      <c r="A2745" t="s">
        <v>2747</v>
      </c>
      <c r="B2745" s="1" t="s">
        <v>5889</v>
      </c>
      <c r="C2745" s="1" t="s">
        <v>9032</v>
      </c>
      <c r="D2745" s="1" t="s">
        <v>12170</v>
      </c>
      <c r="E2745" s="1" t="s">
        <v>18451</v>
      </c>
      <c r="F2745">
        <v>10.28</v>
      </c>
      <c r="G2745">
        <v>38.38</v>
      </c>
      <c r="H2745">
        <v>63.96</v>
      </c>
      <c r="I2745">
        <v>85.70999999999999</v>
      </c>
    </row>
    <row r="2746" spans="1:9">
      <c r="A2746" t="s">
        <v>2748</v>
      </c>
      <c r="B2746" s="1" t="s">
        <v>5890</v>
      </c>
      <c r="C2746" s="1" t="s">
        <v>9033</v>
      </c>
      <c r="D2746" s="1" t="s">
        <v>12171</v>
      </c>
      <c r="E2746" s="1" t="s">
        <v>18452</v>
      </c>
      <c r="F2746">
        <v>16.21</v>
      </c>
      <c r="G2746">
        <v>46.29</v>
      </c>
      <c r="H2746">
        <v>44.63</v>
      </c>
      <c r="I2746">
        <v>59.09</v>
      </c>
    </row>
    <row r="2747" spans="1:9">
      <c r="A2747" t="s">
        <v>2749</v>
      </c>
      <c r="B2747" s="1" t="s">
        <v>5891</v>
      </c>
      <c r="C2747" s="1" t="s">
        <v>9034</v>
      </c>
      <c r="D2747" s="1" t="s">
        <v>12172</v>
      </c>
      <c r="E2747" s="1" t="s">
        <v>18453</v>
      </c>
      <c r="F2747">
        <v>17.27</v>
      </c>
      <c r="G2747">
        <v>47.99</v>
      </c>
      <c r="H2747">
        <v>67.31</v>
      </c>
      <c r="I2747">
        <v>111.11</v>
      </c>
    </row>
    <row r="2748" spans="1:9">
      <c r="A2748" t="s">
        <v>2750</v>
      </c>
      <c r="B2748" s="1" t="s">
        <v>5892</v>
      </c>
      <c r="C2748" s="1" t="s">
        <v>9035</v>
      </c>
      <c r="D2748" s="1" t="s">
        <v>12173</v>
      </c>
      <c r="E2748" s="1" t="s">
        <v>18454</v>
      </c>
      <c r="F2748">
        <v>6.84</v>
      </c>
      <c r="G2748">
        <v>23.46</v>
      </c>
      <c r="H2748">
        <v>128.95</v>
      </c>
      <c r="I2748">
        <v>142.86</v>
      </c>
    </row>
    <row r="2749" spans="1:9">
      <c r="A2749" t="s">
        <v>2751</v>
      </c>
      <c r="B2749" s="1" t="s">
        <v>5893</v>
      </c>
      <c r="C2749" s="1" t="s">
        <v>9036</v>
      </c>
      <c r="D2749" s="1" t="s">
        <v>12174</v>
      </c>
      <c r="E2749" s="1" t="s">
        <v>18455</v>
      </c>
      <c r="F2749">
        <v>9.33</v>
      </c>
      <c r="G2749">
        <v>31.73</v>
      </c>
      <c r="H2749">
        <v>74.73</v>
      </c>
      <c r="I2749">
        <v>103.33</v>
      </c>
    </row>
    <row r="2750" spans="1:9">
      <c r="A2750" t="s">
        <v>2752</v>
      </c>
      <c r="B2750" s="1" t="s">
        <v>5894</v>
      </c>
      <c r="C2750" s="1" t="s">
        <v>9037</v>
      </c>
      <c r="D2750" s="1" t="s">
        <v>12175</v>
      </c>
      <c r="E2750" s="1" t="s">
        <v>18456</v>
      </c>
      <c r="F2750">
        <v>19.28</v>
      </c>
      <c r="G2750">
        <v>43.63</v>
      </c>
      <c r="H2750">
        <v>73.40000000000001</v>
      </c>
      <c r="I2750">
        <v>81.13</v>
      </c>
    </row>
    <row r="2751" spans="1:9">
      <c r="A2751" t="s">
        <v>2753</v>
      </c>
      <c r="B2751" s="1" t="s">
        <v>5895</v>
      </c>
      <c r="C2751" s="1" t="s">
        <v>9038</v>
      </c>
      <c r="D2751" s="1" t="s">
        <v>12176</v>
      </c>
      <c r="E2751" s="1" t="s">
        <v>18457</v>
      </c>
      <c r="F2751">
        <v>6.29</v>
      </c>
      <c r="G2751">
        <v>35.6</v>
      </c>
      <c r="H2751">
        <v>70.89</v>
      </c>
      <c r="I2751">
        <v>90.91</v>
      </c>
    </row>
    <row r="2752" spans="1:9">
      <c r="A2752" t="s">
        <v>2754</v>
      </c>
      <c r="B2752" s="1" t="s">
        <v>5896</v>
      </c>
      <c r="C2752" s="1" t="s">
        <v>9039</v>
      </c>
      <c r="D2752" s="1" t="s">
        <v>12177</v>
      </c>
      <c r="E2752" s="1" t="s">
        <v>18458</v>
      </c>
      <c r="F2752">
        <v>5.06</v>
      </c>
      <c r="G2752">
        <v>32.48</v>
      </c>
      <c r="H2752">
        <v>68.22</v>
      </c>
      <c r="I2752">
        <v>87.5</v>
      </c>
    </row>
    <row r="2753" spans="1:9">
      <c r="A2753" t="s">
        <v>2755</v>
      </c>
      <c r="B2753" s="1" t="s">
        <v>5897</v>
      </c>
      <c r="C2753" s="1" t="s">
        <v>9040</v>
      </c>
      <c r="D2753" s="1" t="s">
        <v>12178</v>
      </c>
      <c r="E2753" s="1" t="s">
        <v>18459</v>
      </c>
      <c r="F2753">
        <v>18.36</v>
      </c>
      <c r="G2753">
        <v>51.82</v>
      </c>
      <c r="H2753">
        <v>56.54</v>
      </c>
      <c r="I2753">
        <v>71.88</v>
      </c>
    </row>
    <row r="2754" spans="1:9">
      <c r="A2754" t="s">
        <v>2756</v>
      </c>
      <c r="B2754" s="1" t="s">
        <v>5898</v>
      </c>
      <c r="C2754" s="1" t="s">
        <v>9041</v>
      </c>
      <c r="D2754" s="1" t="s">
        <v>12179</v>
      </c>
      <c r="E2754" s="1" t="s">
        <v>18460</v>
      </c>
      <c r="F2754">
        <v>23.44</v>
      </c>
      <c r="G2754">
        <v>43.32</v>
      </c>
      <c r="H2754">
        <v>47.02</v>
      </c>
      <c r="I2754">
        <v>57.81</v>
      </c>
    </row>
    <row r="2755" spans="1:9">
      <c r="A2755" t="s">
        <v>2757</v>
      </c>
      <c r="B2755" s="1" t="s">
        <v>5899</v>
      </c>
      <c r="C2755" s="1" t="s">
        <v>9042</v>
      </c>
      <c r="D2755" s="1" t="s">
        <v>12180</v>
      </c>
      <c r="E2755" s="1" t="s">
        <v>18461</v>
      </c>
      <c r="F2755">
        <v>10.23</v>
      </c>
      <c r="G2755">
        <v>49.16</v>
      </c>
      <c r="H2755">
        <v>65.8</v>
      </c>
      <c r="I2755">
        <v>95.45</v>
      </c>
    </row>
    <row r="2756" spans="1:9">
      <c r="A2756" t="s">
        <v>2758</v>
      </c>
      <c r="B2756" s="1" t="s">
        <v>5900</v>
      </c>
      <c r="C2756" s="1" t="s">
        <v>9043</v>
      </c>
      <c r="D2756" s="1" t="s">
        <v>12181</v>
      </c>
      <c r="E2756" s="1" t="s">
        <v>18462</v>
      </c>
      <c r="F2756">
        <v>6.93</v>
      </c>
      <c r="G2756">
        <v>45.67</v>
      </c>
      <c r="H2756">
        <v>91.79000000000001</v>
      </c>
      <c r="I2756">
        <v>120</v>
      </c>
    </row>
    <row r="2757" spans="1:9">
      <c r="A2757" t="s">
        <v>2759</v>
      </c>
      <c r="B2757" s="1" t="s">
        <v>5901</v>
      </c>
      <c r="C2757" s="1" t="s">
        <v>9044</v>
      </c>
      <c r="D2757" s="1" t="s">
        <v>12182</v>
      </c>
      <c r="E2757" s="1" t="s">
        <v>18463</v>
      </c>
      <c r="F2757">
        <v>8.49</v>
      </c>
      <c r="G2757">
        <v>34.12</v>
      </c>
      <c r="H2757">
        <v>68.09999999999999</v>
      </c>
      <c r="I2757">
        <v>76.92</v>
      </c>
    </row>
    <row r="2758" spans="1:9">
      <c r="A2758" t="s">
        <v>2760</v>
      </c>
      <c r="B2758" s="1" t="s">
        <v>5902</v>
      </c>
      <c r="C2758" s="1" t="s">
        <v>9045</v>
      </c>
      <c r="D2758" s="1" t="s">
        <v>12183</v>
      </c>
      <c r="E2758" s="1" t="s">
        <v>18464</v>
      </c>
      <c r="F2758">
        <v>16.36</v>
      </c>
      <c r="G2758">
        <v>51.52</v>
      </c>
      <c r="H2758">
        <v>96.34999999999999</v>
      </c>
      <c r="I2758">
        <v>121.43</v>
      </c>
    </row>
    <row r="2759" spans="1:9">
      <c r="A2759" t="s">
        <v>2761</v>
      </c>
      <c r="B2759" s="1" t="s">
        <v>5903</v>
      </c>
      <c r="C2759" s="1" t="s">
        <v>9046</v>
      </c>
      <c r="D2759" s="1" t="s">
        <v>12184</v>
      </c>
      <c r="E2759" s="1" t="s">
        <v>18465</v>
      </c>
      <c r="F2759">
        <v>15.69</v>
      </c>
      <c r="G2759">
        <v>36.59</v>
      </c>
      <c r="H2759">
        <v>59.64</v>
      </c>
      <c r="I2759">
        <v>85.45</v>
      </c>
    </row>
    <row r="2760" spans="1:9">
      <c r="A2760" t="s">
        <v>2762</v>
      </c>
      <c r="B2760" s="1" t="s">
        <v>5904</v>
      </c>
      <c r="C2760" s="1" t="s">
        <v>9047</v>
      </c>
      <c r="D2760" s="1" t="s">
        <v>12185</v>
      </c>
      <c r="E2760" s="1" t="s">
        <v>18466</v>
      </c>
      <c r="F2760">
        <v>8.640000000000001</v>
      </c>
      <c r="G2760">
        <v>35.67</v>
      </c>
      <c r="H2760">
        <v>62.71</v>
      </c>
      <c r="I2760">
        <v>70.83</v>
      </c>
    </row>
    <row r="2761" spans="1:9">
      <c r="A2761" t="s">
        <v>2763</v>
      </c>
      <c r="B2761" s="1" t="s">
        <v>5905</v>
      </c>
      <c r="C2761" s="1" t="s">
        <v>9048</v>
      </c>
      <c r="D2761" s="1" t="s">
        <v>12186</v>
      </c>
      <c r="E2761" s="1" t="s">
        <v>18467</v>
      </c>
      <c r="F2761">
        <v>15.05</v>
      </c>
      <c r="G2761">
        <v>51.13</v>
      </c>
      <c r="H2761">
        <v>58.17</v>
      </c>
      <c r="I2761">
        <v>80.56</v>
      </c>
    </row>
    <row r="2762" spans="1:9">
      <c r="A2762" t="s">
        <v>2764</v>
      </c>
      <c r="B2762" s="1" t="s">
        <v>5906</v>
      </c>
      <c r="C2762" s="1" t="s">
        <v>9049</v>
      </c>
      <c r="D2762" s="1" t="s">
        <v>12187</v>
      </c>
      <c r="E2762" s="1" t="s">
        <v>18468</v>
      </c>
      <c r="F2762">
        <v>29.34</v>
      </c>
      <c r="G2762">
        <v>65.01000000000001</v>
      </c>
      <c r="H2762">
        <v>60.53</v>
      </c>
      <c r="I2762">
        <v>78.95</v>
      </c>
    </row>
    <row r="2763" spans="1:9">
      <c r="A2763" t="s">
        <v>2765</v>
      </c>
      <c r="B2763" s="1" t="s">
        <v>5907</v>
      </c>
      <c r="C2763" s="1" t="s">
        <v>9050</v>
      </c>
      <c r="D2763" s="1" t="s">
        <v>12188</v>
      </c>
      <c r="E2763" s="1" t="s">
        <v>18469</v>
      </c>
      <c r="F2763">
        <v>8.59</v>
      </c>
      <c r="G2763">
        <v>35.9</v>
      </c>
      <c r="H2763">
        <v>64.08</v>
      </c>
      <c r="I2763">
        <v>90</v>
      </c>
    </row>
    <row r="2764" spans="1:9">
      <c r="A2764" t="s">
        <v>2766</v>
      </c>
      <c r="B2764" s="1" t="s">
        <v>5908</v>
      </c>
      <c r="C2764" s="1" t="s">
        <v>9051</v>
      </c>
      <c r="D2764" s="1" t="s">
        <v>12189</v>
      </c>
      <c r="E2764" s="1" t="s">
        <v>18470</v>
      </c>
      <c r="F2764">
        <v>8.789999999999999</v>
      </c>
      <c r="G2764">
        <v>36.32</v>
      </c>
      <c r="H2764">
        <v>103.12</v>
      </c>
      <c r="I2764">
        <v>107.69</v>
      </c>
    </row>
    <row r="2765" spans="1:9">
      <c r="A2765" t="s">
        <v>2767</v>
      </c>
      <c r="B2765" s="1" t="s">
        <v>5909</v>
      </c>
      <c r="C2765" s="1" t="s">
        <v>9052</v>
      </c>
      <c r="D2765" s="1" t="s">
        <v>12190</v>
      </c>
      <c r="E2765" s="1" t="s">
        <v>18471</v>
      </c>
      <c r="F2765">
        <v>8.220000000000001</v>
      </c>
      <c r="G2765">
        <v>29.95</v>
      </c>
      <c r="H2765">
        <v>66.27</v>
      </c>
      <c r="I2765">
        <v>100</v>
      </c>
    </row>
    <row r="2766" spans="1:9">
      <c r="A2766" t="s">
        <v>2768</v>
      </c>
      <c r="B2766" s="1" t="s">
        <v>5910</v>
      </c>
      <c r="C2766" s="1" t="s">
        <v>9053</v>
      </c>
      <c r="D2766" s="1" t="s">
        <v>12191</v>
      </c>
      <c r="E2766" s="1" t="s">
        <v>18472</v>
      </c>
      <c r="F2766">
        <v>6.84</v>
      </c>
      <c r="G2766">
        <v>35.79</v>
      </c>
      <c r="H2766">
        <v>86.98999999999999</v>
      </c>
      <c r="I2766">
        <v>120.83</v>
      </c>
    </row>
    <row r="2767" spans="1:9">
      <c r="A2767" t="s">
        <v>2769</v>
      </c>
      <c r="B2767" s="1" t="s">
        <v>5911</v>
      </c>
      <c r="C2767" s="1" t="s">
        <v>9054</v>
      </c>
      <c r="D2767" s="1" t="s">
        <v>12192</v>
      </c>
      <c r="E2767" s="1" t="s">
        <v>18473</v>
      </c>
      <c r="F2767">
        <v>40.18</v>
      </c>
      <c r="G2767">
        <v>57.21</v>
      </c>
      <c r="H2767">
        <v>28.88</v>
      </c>
      <c r="I2767">
        <v>40.54</v>
      </c>
    </row>
    <row r="2768" spans="1:9">
      <c r="A2768" t="s">
        <v>2770</v>
      </c>
      <c r="B2768" s="1" t="s">
        <v>5912</v>
      </c>
      <c r="C2768" s="1" t="s">
        <v>9055</v>
      </c>
      <c r="D2768" s="1" t="s">
        <v>12193</v>
      </c>
      <c r="E2768" s="1" t="s">
        <v>18474</v>
      </c>
      <c r="F2768">
        <v>3.87</v>
      </c>
      <c r="G2768">
        <v>32.71</v>
      </c>
      <c r="H2768">
        <v>85.70999999999999</v>
      </c>
      <c r="I2768">
        <v>119.23</v>
      </c>
    </row>
    <row r="2769" spans="1:9">
      <c r="A2769" t="s">
        <v>2771</v>
      </c>
      <c r="B2769" s="1" t="s">
        <v>5913</v>
      </c>
      <c r="C2769" s="1" t="s">
        <v>9056</v>
      </c>
      <c r="D2769" s="1" t="s">
        <v>12194</v>
      </c>
      <c r="E2769" s="1" t="s">
        <v>18475</v>
      </c>
      <c r="F2769">
        <v>20.3</v>
      </c>
      <c r="G2769">
        <v>44.88</v>
      </c>
      <c r="H2769">
        <v>51.14</v>
      </c>
      <c r="I2769">
        <v>64.70999999999999</v>
      </c>
    </row>
    <row r="2770" spans="1:9">
      <c r="A2770" t="s">
        <v>2772</v>
      </c>
      <c r="B2770" s="1" t="s">
        <v>5914</v>
      </c>
      <c r="C2770" s="1" t="s">
        <v>9057</v>
      </c>
      <c r="D2770" s="1" t="s">
        <v>12195</v>
      </c>
      <c r="E2770" s="1" t="s">
        <v>18476</v>
      </c>
      <c r="F2770">
        <v>12.07</v>
      </c>
      <c r="G2770">
        <v>57.06</v>
      </c>
      <c r="H2770">
        <v>55.8</v>
      </c>
      <c r="I2770">
        <v>80</v>
      </c>
    </row>
    <row r="2771" spans="1:9">
      <c r="A2771" t="s">
        <v>2773</v>
      </c>
      <c r="B2771" s="1" t="s">
        <v>5915</v>
      </c>
      <c r="C2771" s="1" t="s">
        <v>9058</v>
      </c>
      <c r="D2771" s="1" t="s">
        <v>12196</v>
      </c>
      <c r="E2771" s="1" t="s">
        <v>18477</v>
      </c>
      <c r="F2771">
        <v>12.95</v>
      </c>
      <c r="G2771">
        <v>48.45</v>
      </c>
      <c r="H2771">
        <v>62.64</v>
      </c>
      <c r="I2771">
        <v>76.47</v>
      </c>
    </row>
    <row r="2772" spans="1:9">
      <c r="A2772" t="s">
        <v>2774</v>
      </c>
      <c r="B2772" s="1" t="s">
        <v>5916</v>
      </c>
      <c r="C2772" s="1" t="s">
        <v>9059</v>
      </c>
      <c r="D2772" s="1" t="s">
        <v>12197</v>
      </c>
      <c r="E2772" s="1" t="s">
        <v>18478</v>
      </c>
      <c r="F2772">
        <v>5.3</v>
      </c>
      <c r="G2772">
        <v>40.62</v>
      </c>
      <c r="H2772">
        <v>68.52</v>
      </c>
      <c r="I2772">
        <v>105.26</v>
      </c>
    </row>
    <row r="2773" spans="1:9">
      <c r="A2773" t="s">
        <v>2775</v>
      </c>
      <c r="B2773" s="1" t="s">
        <v>5917</v>
      </c>
      <c r="C2773" s="1" t="s">
        <v>9060</v>
      </c>
      <c r="D2773" s="1" t="s">
        <v>12198</v>
      </c>
      <c r="E2773" s="1" t="s">
        <v>18479</v>
      </c>
      <c r="F2773">
        <v>15.84</v>
      </c>
      <c r="G2773">
        <v>32.84</v>
      </c>
      <c r="H2773">
        <v>46.67</v>
      </c>
      <c r="I2773">
        <v>78.56999999999999</v>
      </c>
    </row>
    <row r="2774" spans="1:9">
      <c r="A2774" t="s">
        <v>2776</v>
      </c>
      <c r="B2774" s="1" t="s">
        <v>5918</v>
      </c>
      <c r="C2774" s="1" t="s">
        <v>9061</v>
      </c>
      <c r="D2774" s="1" t="s">
        <v>12199</v>
      </c>
      <c r="E2774" s="1" t="s">
        <v>18480</v>
      </c>
      <c r="F2774">
        <v>14.81</v>
      </c>
      <c r="G2774">
        <v>47.26</v>
      </c>
      <c r="H2774">
        <v>72.22</v>
      </c>
      <c r="I2774">
        <v>120</v>
      </c>
    </row>
    <row r="2775" spans="1:9">
      <c r="A2775" t="s">
        <v>2777</v>
      </c>
      <c r="B2775" s="1" t="s">
        <v>5919</v>
      </c>
      <c r="C2775" s="1" t="s">
        <v>9062</v>
      </c>
      <c r="D2775" s="1" t="s">
        <v>12200</v>
      </c>
      <c r="E2775" s="1" t="s">
        <v>18481</v>
      </c>
      <c r="F2775">
        <v>8.98</v>
      </c>
      <c r="G2775">
        <v>36.48</v>
      </c>
      <c r="H2775">
        <v>98.14</v>
      </c>
      <c r="I2775">
        <v>116.67</v>
      </c>
    </row>
    <row r="2776" spans="1:9">
      <c r="A2776" t="s">
        <v>2778</v>
      </c>
      <c r="B2776" s="1" t="s">
        <v>5920</v>
      </c>
      <c r="C2776" s="1" t="s">
        <v>9063</v>
      </c>
      <c r="D2776" s="1" t="s">
        <v>12201</v>
      </c>
      <c r="E2776" s="1" t="s">
        <v>18482</v>
      </c>
      <c r="F2776">
        <v>19.94</v>
      </c>
      <c r="G2776">
        <v>47.53</v>
      </c>
      <c r="H2776">
        <v>54.29</v>
      </c>
      <c r="I2776">
        <v>75</v>
      </c>
    </row>
    <row r="2777" spans="1:9">
      <c r="A2777" t="s">
        <v>2779</v>
      </c>
      <c r="B2777" s="1" t="s">
        <v>5921</v>
      </c>
      <c r="C2777" s="1" t="s">
        <v>9064</v>
      </c>
      <c r="D2777" s="1" t="s">
        <v>12202</v>
      </c>
      <c r="E2777" s="1" t="s">
        <v>18483</v>
      </c>
      <c r="F2777">
        <v>23.92</v>
      </c>
      <c r="G2777">
        <v>54.81</v>
      </c>
      <c r="H2777">
        <v>50.47</v>
      </c>
      <c r="I2777">
        <v>72.09</v>
      </c>
    </row>
    <row r="2778" spans="1:9">
      <c r="A2778" t="s">
        <v>2780</v>
      </c>
      <c r="B2778" s="1" t="s">
        <v>5922</v>
      </c>
      <c r="C2778" s="1" t="s">
        <v>9065</v>
      </c>
      <c r="D2778" s="1" t="s">
        <v>12203</v>
      </c>
      <c r="E2778" s="1" t="s">
        <v>18484</v>
      </c>
      <c r="F2778">
        <v>20.01</v>
      </c>
      <c r="G2778">
        <v>44.73</v>
      </c>
      <c r="H2778">
        <v>66.45</v>
      </c>
      <c r="I2778">
        <v>74.19</v>
      </c>
    </row>
    <row r="2779" spans="1:9">
      <c r="A2779" t="s">
        <v>2781</v>
      </c>
      <c r="B2779" s="1" t="s">
        <v>5923</v>
      </c>
      <c r="C2779" s="1" t="s">
        <v>9066</v>
      </c>
      <c r="D2779" s="1" t="s">
        <v>12204</v>
      </c>
      <c r="E2779" s="1" t="s">
        <v>18485</v>
      </c>
      <c r="F2779">
        <v>7.97</v>
      </c>
      <c r="G2779">
        <v>43.3</v>
      </c>
      <c r="H2779">
        <v>81.86</v>
      </c>
      <c r="I2779">
        <v>100</v>
      </c>
    </row>
    <row r="2780" spans="1:9">
      <c r="A2780" t="s">
        <v>2782</v>
      </c>
      <c r="B2780" s="1" t="s">
        <v>5924</v>
      </c>
      <c r="C2780" s="1" t="s">
        <v>9067</v>
      </c>
      <c r="D2780" s="1" t="s">
        <v>12205</v>
      </c>
      <c r="E2780" s="1" t="s">
        <v>18486</v>
      </c>
      <c r="F2780">
        <v>7.76</v>
      </c>
      <c r="G2780">
        <v>39.5</v>
      </c>
      <c r="H2780">
        <v>66.67</v>
      </c>
      <c r="I2780">
        <v>92.68000000000001</v>
      </c>
    </row>
    <row r="2781" spans="1:9">
      <c r="A2781" t="s">
        <v>2783</v>
      </c>
      <c r="B2781" s="1" t="s">
        <v>5925</v>
      </c>
      <c r="C2781" s="1" t="s">
        <v>9068</v>
      </c>
      <c r="D2781" s="1" t="s">
        <v>12206</v>
      </c>
      <c r="E2781" s="1" t="s">
        <v>18487</v>
      </c>
      <c r="F2781">
        <v>24.42</v>
      </c>
      <c r="G2781">
        <v>57.18</v>
      </c>
      <c r="H2781">
        <v>52.41</v>
      </c>
      <c r="I2781">
        <v>69.23</v>
      </c>
    </row>
    <row r="2782" spans="1:9">
      <c r="A2782" t="s">
        <v>2784</v>
      </c>
      <c r="B2782" s="1" t="s">
        <v>5926</v>
      </c>
      <c r="C2782" s="1" t="s">
        <v>9069</v>
      </c>
      <c r="D2782" s="1" t="s">
        <v>12207</v>
      </c>
      <c r="E2782" s="1" t="s">
        <v>18488</v>
      </c>
      <c r="F2782">
        <v>14.5</v>
      </c>
      <c r="G2782">
        <v>34.49</v>
      </c>
      <c r="H2782">
        <v>76.70999999999999</v>
      </c>
      <c r="I2782">
        <v>100</v>
      </c>
    </row>
    <row r="2783" spans="1:9">
      <c r="A2783" t="s">
        <v>2785</v>
      </c>
      <c r="B2783" s="1" t="s">
        <v>5927</v>
      </c>
      <c r="C2783" s="1" t="s">
        <v>9070</v>
      </c>
      <c r="D2783" s="1" t="s">
        <v>12208</v>
      </c>
      <c r="E2783" s="1" t="s">
        <v>18489</v>
      </c>
      <c r="F2783">
        <v>3.06</v>
      </c>
      <c r="G2783">
        <v>39.7</v>
      </c>
      <c r="H2783">
        <v>111.73</v>
      </c>
      <c r="I2783">
        <v>160</v>
      </c>
    </row>
    <row r="2784" spans="1:9">
      <c r="A2784" t="s">
        <v>2786</v>
      </c>
      <c r="B2784" s="1" t="s">
        <v>5928</v>
      </c>
      <c r="C2784" s="1" t="s">
        <v>9071</v>
      </c>
      <c r="D2784" s="1" t="s">
        <v>12209</v>
      </c>
      <c r="E2784" s="1" t="s">
        <v>18490</v>
      </c>
      <c r="F2784">
        <v>8.48</v>
      </c>
      <c r="G2784">
        <v>40.76</v>
      </c>
      <c r="H2784">
        <v>88.72</v>
      </c>
      <c r="I2784">
        <v>115.38</v>
      </c>
    </row>
    <row r="2785" spans="1:9">
      <c r="A2785" t="s">
        <v>2787</v>
      </c>
      <c r="B2785" s="1" t="s">
        <v>5929</v>
      </c>
      <c r="C2785" s="1" t="s">
        <v>9072</v>
      </c>
      <c r="D2785" s="1" t="s">
        <v>12210</v>
      </c>
      <c r="E2785" s="1" t="s">
        <v>18491</v>
      </c>
      <c r="F2785">
        <v>2.71</v>
      </c>
      <c r="G2785">
        <v>29.7</v>
      </c>
      <c r="H2785">
        <v>132</v>
      </c>
      <c r="I2785">
        <v>166.67</v>
      </c>
    </row>
    <row r="2786" spans="1:9">
      <c r="A2786" t="s">
        <v>2788</v>
      </c>
      <c r="B2786" s="1" t="s">
        <v>5930</v>
      </c>
      <c r="C2786" s="1" t="s">
        <v>9073</v>
      </c>
      <c r="D2786" s="1" t="s">
        <v>12211</v>
      </c>
      <c r="E2786" s="1" t="s">
        <v>18492</v>
      </c>
      <c r="F2786">
        <v>6.65</v>
      </c>
      <c r="G2786">
        <v>26.02</v>
      </c>
      <c r="H2786">
        <v>81.25</v>
      </c>
      <c r="I2786">
        <v>111.76</v>
      </c>
    </row>
    <row r="2787" spans="1:9">
      <c r="A2787" t="s">
        <v>2789</v>
      </c>
      <c r="B2787" s="1" t="s">
        <v>5931</v>
      </c>
      <c r="C2787" s="1" t="s">
        <v>9074</v>
      </c>
      <c r="D2787" s="1" t="s">
        <v>12212</v>
      </c>
      <c r="E2787" s="1" t="s">
        <v>18493</v>
      </c>
      <c r="F2787">
        <v>16.32</v>
      </c>
      <c r="G2787">
        <v>48.9</v>
      </c>
      <c r="H2787">
        <v>52.2</v>
      </c>
      <c r="I2787">
        <v>70.37</v>
      </c>
    </row>
    <row r="2788" spans="1:9">
      <c r="A2788" t="s">
        <v>2790</v>
      </c>
      <c r="B2788" s="1" t="s">
        <v>5932</v>
      </c>
      <c r="C2788" s="1" t="s">
        <v>9075</v>
      </c>
      <c r="D2788" s="1" t="s">
        <v>12213</v>
      </c>
      <c r="E2788" s="1" t="s">
        <v>18494</v>
      </c>
      <c r="F2788">
        <v>17.83</v>
      </c>
      <c r="G2788">
        <v>45.52</v>
      </c>
      <c r="H2788">
        <v>66.48</v>
      </c>
      <c r="I2788">
        <v>80</v>
      </c>
    </row>
    <row r="2789" spans="1:9">
      <c r="A2789" t="s">
        <v>2791</v>
      </c>
      <c r="B2789" s="1" t="s">
        <v>5933</v>
      </c>
      <c r="C2789" s="1" t="s">
        <v>9076</v>
      </c>
      <c r="D2789" s="1" t="s">
        <v>12214</v>
      </c>
      <c r="E2789" s="1" t="s">
        <v>18495</v>
      </c>
      <c r="F2789">
        <v>8.19</v>
      </c>
      <c r="G2789">
        <v>43.77</v>
      </c>
      <c r="H2789">
        <v>94.73999999999999</v>
      </c>
      <c r="I2789">
        <v>125.93</v>
      </c>
    </row>
    <row r="2790" spans="1:9">
      <c r="A2790" t="s">
        <v>2792</v>
      </c>
      <c r="B2790" s="1" t="s">
        <v>5934</v>
      </c>
      <c r="C2790" s="1" t="s">
        <v>9077</v>
      </c>
      <c r="D2790" s="1" t="s">
        <v>12215</v>
      </c>
      <c r="E2790" s="1" t="s">
        <v>18496</v>
      </c>
      <c r="F2790">
        <v>15.6</v>
      </c>
      <c r="G2790">
        <v>52.39</v>
      </c>
      <c r="H2790">
        <v>70.05</v>
      </c>
      <c r="I2790">
        <v>83.78</v>
      </c>
    </row>
    <row r="2791" spans="1:9">
      <c r="A2791" t="s">
        <v>2793</v>
      </c>
      <c r="B2791" s="1" t="s">
        <v>5935</v>
      </c>
      <c r="C2791" s="1" t="s">
        <v>9078</v>
      </c>
      <c r="D2791" s="1" t="s">
        <v>12216</v>
      </c>
      <c r="E2791" s="1" t="s">
        <v>18497</v>
      </c>
      <c r="F2791">
        <v>5.7</v>
      </c>
      <c r="G2791">
        <v>27.01</v>
      </c>
      <c r="H2791">
        <v>87.36</v>
      </c>
      <c r="I2791">
        <v>113.33</v>
      </c>
    </row>
    <row r="2792" spans="1:9">
      <c r="A2792" t="s">
        <v>2794</v>
      </c>
      <c r="B2792" s="1" t="s">
        <v>5936</v>
      </c>
      <c r="C2792" s="1" t="s">
        <v>9079</v>
      </c>
      <c r="D2792" s="1" t="s">
        <v>12217</v>
      </c>
      <c r="E2792" s="1" t="s">
        <v>18498</v>
      </c>
      <c r="F2792">
        <v>1.63</v>
      </c>
      <c r="G2792">
        <v>25.74</v>
      </c>
      <c r="H2792">
        <v>123.85</v>
      </c>
      <c r="I2792">
        <v>155</v>
      </c>
    </row>
    <row r="2793" spans="1:9">
      <c r="A2793" t="s">
        <v>2795</v>
      </c>
      <c r="B2793" s="1" t="s">
        <v>5937</v>
      </c>
      <c r="C2793" s="1" t="s">
        <v>9080</v>
      </c>
      <c r="D2793" s="1" t="s">
        <v>12218</v>
      </c>
      <c r="E2793" s="1" t="s">
        <v>18499</v>
      </c>
      <c r="F2793">
        <v>9.529999999999999</v>
      </c>
      <c r="G2793">
        <v>41.68</v>
      </c>
      <c r="H2793">
        <v>63.78</v>
      </c>
      <c r="I2793">
        <v>88.56999999999999</v>
      </c>
    </row>
    <row r="2794" spans="1:9">
      <c r="A2794" t="s">
        <v>2796</v>
      </c>
      <c r="B2794" s="1" t="s">
        <v>5938</v>
      </c>
      <c r="C2794" s="1" t="s">
        <v>9081</v>
      </c>
      <c r="D2794" s="1" t="s">
        <v>12219</v>
      </c>
      <c r="E2794" s="1" t="s">
        <v>18500</v>
      </c>
      <c r="F2794">
        <v>3.75</v>
      </c>
      <c r="G2794">
        <v>40.19</v>
      </c>
      <c r="H2794">
        <v>81.98999999999999</v>
      </c>
      <c r="I2794">
        <v>114.29</v>
      </c>
    </row>
    <row r="2795" spans="1:9">
      <c r="A2795" t="s">
        <v>2797</v>
      </c>
      <c r="B2795" s="1" t="s">
        <v>5939</v>
      </c>
      <c r="C2795" s="1" t="s">
        <v>9082</v>
      </c>
      <c r="D2795" s="1" t="s">
        <v>12220</v>
      </c>
      <c r="E2795" s="1" t="s">
        <v>18501</v>
      </c>
      <c r="F2795">
        <v>3.67</v>
      </c>
      <c r="G2795">
        <v>20.48</v>
      </c>
      <c r="H2795">
        <v>77.19</v>
      </c>
      <c r="I2795">
        <v>100</v>
      </c>
    </row>
    <row r="2796" spans="1:9">
      <c r="A2796" t="s">
        <v>2798</v>
      </c>
      <c r="B2796" s="1" t="s">
        <v>5940</v>
      </c>
      <c r="C2796" s="1" t="s">
        <v>9083</v>
      </c>
      <c r="D2796" s="1" t="s">
        <v>12221</v>
      </c>
      <c r="E2796" s="1" t="s">
        <v>18502</v>
      </c>
      <c r="F2796">
        <v>2.33</v>
      </c>
      <c r="G2796">
        <v>38.11</v>
      </c>
      <c r="H2796">
        <v>95.79000000000001</v>
      </c>
      <c r="I2796">
        <v>116.33</v>
      </c>
    </row>
    <row r="2797" spans="1:9">
      <c r="A2797" t="s">
        <v>2799</v>
      </c>
      <c r="B2797" s="1" t="s">
        <v>5941</v>
      </c>
      <c r="C2797" s="1" t="s">
        <v>9084</v>
      </c>
      <c r="D2797" s="1" t="s">
        <v>12222</v>
      </c>
      <c r="E2797" s="1" t="s">
        <v>18503</v>
      </c>
      <c r="F2797">
        <v>34.37</v>
      </c>
      <c r="G2797">
        <v>66.58</v>
      </c>
      <c r="H2797">
        <v>61.05</v>
      </c>
      <c r="I2797">
        <v>70.59</v>
      </c>
    </row>
    <row r="2798" spans="1:9">
      <c r="A2798" t="s">
        <v>2800</v>
      </c>
      <c r="B2798" s="1" t="s">
        <v>5942</v>
      </c>
      <c r="C2798" s="1" t="s">
        <v>9085</v>
      </c>
      <c r="D2798" s="1" t="s">
        <v>12223</v>
      </c>
      <c r="E2798" s="1" t="s">
        <v>18504</v>
      </c>
      <c r="F2798">
        <v>16.99</v>
      </c>
      <c r="G2798">
        <v>43.86</v>
      </c>
      <c r="H2798">
        <v>57.99</v>
      </c>
      <c r="I2798">
        <v>74.51000000000001</v>
      </c>
    </row>
    <row r="2799" spans="1:9">
      <c r="A2799" t="s">
        <v>2801</v>
      </c>
      <c r="B2799" s="1" t="s">
        <v>5943</v>
      </c>
      <c r="C2799" s="1" t="s">
        <v>9086</v>
      </c>
      <c r="D2799" s="1" t="s">
        <v>12224</v>
      </c>
      <c r="E2799" s="1" t="s">
        <v>18505</v>
      </c>
      <c r="F2799">
        <v>1.63</v>
      </c>
      <c r="G2799">
        <v>23.37</v>
      </c>
      <c r="H2799">
        <v>117.44</v>
      </c>
      <c r="I2799">
        <v>193.33</v>
      </c>
    </row>
    <row r="2800" spans="1:9">
      <c r="A2800" t="s">
        <v>2802</v>
      </c>
      <c r="B2800" s="1" t="s">
        <v>5944</v>
      </c>
      <c r="C2800" s="1" t="s">
        <v>9087</v>
      </c>
      <c r="D2800" s="1" t="s">
        <v>12225</v>
      </c>
      <c r="E2800" s="1" t="s">
        <v>18506</v>
      </c>
      <c r="F2800">
        <v>3.24</v>
      </c>
      <c r="G2800">
        <v>33.53</v>
      </c>
      <c r="H2800">
        <v>69.05</v>
      </c>
      <c r="I2800">
        <v>103.23</v>
      </c>
    </row>
    <row r="2801" spans="1:9">
      <c r="A2801" t="s">
        <v>2803</v>
      </c>
      <c r="B2801" s="1" t="s">
        <v>5945</v>
      </c>
      <c r="C2801" s="1" t="s">
        <v>9088</v>
      </c>
      <c r="D2801" s="1" t="s">
        <v>12226</v>
      </c>
      <c r="E2801" s="1" t="s">
        <v>18507</v>
      </c>
      <c r="F2801">
        <v>6.85</v>
      </c>
      <c r="G2801">
        <v>43.92</v>
      </c>
      <c r="H2801">
        <v>65.03</v>
      </c>
      <c r="I2801">
        <v>103.85</v>
      </c>
    </row>
    <row r="2802" spans="1:9">
      <c r="A2802" t="s">
        <v>2804</v>
      </c>
      <c r="B2802" s="1" t="s">
        <v>5946</v>
      </c>
      <c r="C2802" s="1" t="s">
        <v>9089</v>
      </c>
      <c r="D2802" s="1" t="s">
        <v>12227</v>
      </c>
      <c r="E2802" s="1" t="s">
        <v>18508</v>
      </c>
      <c r="F2802">
        <v>20.38</v>
      </c>
      <c r="G2802">
        <v>37.97</v>
      </c>
      <c r="H2802">
        <v>57.21</v>
      </c>
      <c r="I2802">
        <v>72.09</v>
      </c>
    </row>
    <row r="2803" spans="1:9">
      <c r="A2803" t="s">
        <v>2805</v>
      </c>
      <c r="B2803" s="1" t="s">
        <v>5941</v>
      </c>
      <c r="C2803" s="1" t="s">
        <v>9084</v>
      </c>
      <c r="D2803" s="1" t="s">
        <v>12222</v>
      </c>
      <c r="E2803" s="1" t="s">
        <v>18503</v>
      </c>
      <c r="F2803">
        <v>34.37</v>
      </c>
      <c r="G2803">
        <v>66.58</v>
      </c>
      <c r="H2803">
        <v>61.05</v>
      </c>
      <c r="I2803">
        <v>70.59</v>
      </c>
    </row>
    <row r="2804" spans="1:9">
      <c r="A2804" t="s">
        <v>2806</v>
      </c>
      <c r="B2804" s="1" t="s">
        <v>5947</v>
      </c>
      <c r="C2804" s="1" t="s">
        <v>9090</v>
      </c>
      <c r="D2804" s="1" t="s">
        <v>12228</v>
      </c>
      <c r="E2804" s="1" t="s">
        <v>18509</v>
      </c>
      <c r="F2804">
        <v>6.53</v>
      </c>
      <c r="G2804">
        <v>34.28</v>
      </c>
      <c r="H2804">
        <v>65.37</v>
      </c>
      <c r="I2804">
        <v>85.11</v>
      </c>
    </row>
    <row r="2805" spans="1:9">
      <c r="A2805" t="s">
        <v>2807</v>
      </c>
      <c r="B2805" s="1" t="s">
        <v>5948</v>
      </c>
      <c r="C2805" s="1" t="s">
        <v>9091</v>
      </c>
      <c r="D2805" s="1" t="s">
        <v>12229</v>
      </c>
      <c r="E2805" s="1" t="s">
        <v>18510</v>
      </c>
      <c r="F2805">
        <v>7.45</v>
      </c>
      <c r="G2805">
        <v>45.02</v>
      </c>
      <c r="H2805">
        <v>93.41</v>
      </c>
      <c r="I2805">
        <v>126.67</v>
      </c>
    </row>
    <row r="2806" spans="1:9">
      <c r="A2806" t="s">
        <v>2808</v>
      </c>
      <c r="B2806" s="1" t="s">
        <v>5949</v>
      </c>
      <c r="C2806" s="1" t="s">
        <v>9092</v>
      </c>
      <c r="D2806" s="1" t="s">
        <v>12230</v>
      </c>
      <c r="E2806" s="1" t="s">
        <v>18511</v>
      </c>
      <c r="F2806">
        <v>12.05</v>
      </c>
      <c r="G2806">
        <v>46.91</v>
      </c>
      <c r="H2806">
        <v>76.67</v>
      </c>
      <c r="I2806">
        <v>118.75</v>
      </c>
    </row>
    <row r="2807" spans="1:9">
      <c r="A2807" t="s">
        <v>2809</v>
      </c>
      <c r="B2807" s="1" t="s">
        <v>5950</v>
      </c>
      <c r="C2807" s="1" t="s">
        <v>9093</v>
      </c>
      <c r="D2807" s="1" t="s">
        <v>12231</v>
      </c>
      <c r="E2807" s="1" t="s">
        <v>18512</v>
      </c>
      <c r="F2807">
        <v>4.16</v>
      </c>
      <c r="G2807">
        <v>38.91</v>
      </c>
      <c r="H2807">
        <v>120.31</v>
      </c>
      <c r="I2807">
        <v>161.54</v>
      </c>
    </row>
    <row r="2808" spans="1:9">
      <c r="A2808" t="s">
        <v>2810</v>
      </c>
      <c r="B2808" s="1" t="s">
        <v>5951</v>
      </c>
      <c r="C2808" s="1" t="s">
        <v>9094</v>
      </c>
      <c r="D2808" s="1" t="s">
        <v>12232</v>
      </c>
      <c r="E2808" s="1" t="s">
        <v>18513</v>
      </c>
      <c r="F2808">
        <v>11.9</v>
      </c>
      <c r="G2808">
        <v>27.46</v>
      </c>
      <c r="H2808">
        <v>73.15000000000001</v>
      </c>
      <c r="I2808">
        <v>100</v>
      </c>
    </row>
    <row r="2809" spans="1:9">
      <c r="A2809" t="s">
        <v>2811</v>
      </c>
      <c r="B2809" s="1" t="s">
        <v>5952</v>
      </c>
      <c r="C2809" s="1" t="s">
        <v>9095</v>
      </c>
      <c r="D2809" s="1" t="s">
        <v>12233</v>
      </c>
      <c r="E2809" s="1" t="s">
        <v>18514</v>
      </c>
      <c r="F2809">
        <v>6.56</v>
      </c>
      <c r="G2809">
        <v>41.56</v>
      </c>
      <c r="H2809">
        <v>73.84</v>
      </c>
      <c r="I2809">
        <v>95.65000000000001</v>
      </c>
    </row>
    <row r="2810" spans="1:9">
      <c r="A2810" t="s">
        <v>2812</v>
      </c>
      <c r="B2810" s="1" t="s">
        <v>5941</v>
      </c>
      <c r="C2810" s="1" t="s">
        <v>9084</v>
      </c>
      <c r="D2810" s="1" t="s">
        <v>12222</v>
      </c>
      <c r="E2810" s="1" t="s">
        <v>18503</v>
      </c>
      <c r="F2810">
        <v>34.37</v>
      </c>
      <c r="G2810">
        <v>66.58</v>
      </c>
      <c r="H2810">
        <v>61.05</v>
      </c>
      <c r="I2810">
        <v>70.59</v>
      </c>
    </row>
    <row r="2811" spans="1:9">
      <c r="A2811" t="s">
        <v>2813</v>
      </c>
      <c r="B2811" s="1" t="s">
        <v>5953</v>
      </c>
      <c r="C2811" s="1" t="s">
        <v>9096</v>
      </c>
      <c r="D2811" s="1" t="s">
        <v>12234</v>
      </c>
      <c r="E2811" s="1" t="s">
        <v>18515</v>
      </c>
      <c r="F2811">
        <v>13.72</v>
      </c>
      <c r="G2811">
        <v>44.31</v>
      </c>
      <c r="H2811">
        <v>65.64</v>
      </c>
      <c r="I2811">
        <v>83.78</v>
      </c>
    </row>
    <row r="2812" spans="1:9">
      <c r="A2812" t="s">
        <v>2814</v>
      </c>
      <c r="B2812" s="1" t="s">
        <v>5954</v>
      </c>
      <c r="C2812" s="1" t="s">
        <v>9097</v>
      </c>
      <c r="D2812" s="1" t="s">
        <v>12235</v>
      </c>
      <c r="E2812" s="1" t="s">
        <v>18516</v>
      </c>
      <c r="F2812">
        <v>3.2</v>
      </c>
      <c r="G2812">
        <v>28.11</v>
      </c>
      <c r="H2812">
        <v>85.8</v>
      </c>
      <c r="I2812">
        <v>111.76</v>
      </c>
    </row>
    <row r="2813" spans="1:9">
      <c r="A2813" t="s">
        <v>2815</v>
      </c>
      <c r="B2813" s="1" t="s">
        <v>5955</v>
      </c>
      <c r="C2813" s="1" t="s">
        <v>9098</v>
      </c>
      <c r="D2813" s="1" t="s">
        <v>12236</v>
      </c>
      <c r="E2813" s="1" t="s">
        <v>18517</v>
      </c>
      <c r="F2813">
        <v>8.57</v>
      </c>
      <c r="G2813">
        <v>38.9</v>
      </c>
      <c r="H2813">
        <v>79.17</v>
      </c>
      <c r="I2813">
        <v>105.88</v>
      </c>
    </row>
    <row r="2814" spans="1:9">
      <c r="A2814" t="s">
        <v>2816</v>
      </c>
      <c r="B2814" s="1" t="s">
        <v>5956</v>
      </c>
      <c r="C2814" s="1" t="s">
        <v>9099</v>
      </c>
      <c r="D2814" s="1" t="s">
        <v>12237</v>
      </c>
      <c r="E2814" s="1" t="s">
        <v>18518</v>
      </c>
      <c r="F2814">
        <v>2.59</v>
      </c>
      <c r="G2814">
        <v>32.39</v>
      </c>
      <c r="H2814">
        <v>70.08</v>
      </c>
      <c r="I2814">
        <v>95.73999999999999</v>
      </c>
    </row>
    <row r="2815" spans="1:9">
      <c r="A2815" t="s">
        <v>2817</v>
      </c>
      <c r="B2815" s="1" t="s">
        <v>5957</v>
      </c>
      <c r="C2815" s="1" t="s">
        <v>9100</v>
      </c>
      <c r="D2815" s="1" t="s">
        <v>12238</v>
      </c>
      <c r="E2815" s="1" t="s">
        <v>18519</v>
      </c>
      <c r="F2815">
        <v>6.31</v>
      </c>
      <c r="G2815">
        <v>25.51</v>
      </c>
      <c r="H2815">
        <v>64.29000000000001</v>
      </c>
      <c r="I2815">
        <v>82.34999999999999</v>
      </c>
    </row>
    <row r="2816" spans="1:9">
      <c r="A2816" t="s">
        <v>2818</v>
      </c>
      <c r="B2816" s="1" t="s">
        <v>5958</v>
      </c>
      <c r="C2816" s="1" t="s">
        <v>9101</v>
      </c>
      <c r="D2816" s="1" t="s">
        <v>12239</v>
      </c>
      <c r="E2816" s="1" t="s">
        <v>18520</v>
      </c>
      <c r="F2816">
        <v>6.37</v>
      </c>
      <c r="G2816">
        <v>31.42</v>
      </c>
      <c r="H2816">
        <v>80.36</v>
      </c>
      <c r="I2816">
        <v>113.64</v>
      </c>
    </row>
    <row r="2817" spans="1:9">
      <c r="A2817" t="s">
        <v>2819</v>
      </c>
      <c r="B2817" s="1" t="s">
        <v>5959</v>
      </c>
      <c r="C2817" s="1" t="s">
        <v>9102</v>
      </c>
      <c r="D2817" s="1" t="s">
        <v>12240</v>
      </c>
      <c r="E2817" s="1" t="s">
        <v>18521</v>
      </c>
      <c r="F2817">
        <v>9.98</v>
      </c>
      <c r="G2817">
        <v>29.86</v>
      </c>
      <c r="H2817">
        <v>59.62</v>
      </c>
      <c r="I2817">
        <v>75.76000000000001</v>
      </c>
    </row>
    <row r="2818" spans="1:9">
      <c r="A2818" t="s">
        <v>2820</v>
      </c>
      <c r="B2818" s="1" t="s">
        <v>5941</v>
      </c>
      <c r="C2818" s="1" t="s">
        <v>9084</v>
      </c>
      <c r="D2818" s="1" t="s">
        <v>12222</v>
      </c>
      <c r="E2818" s="1" t="s">
        <v>18503</v>
      </c>
      <c r="F2818">
        <v>34.37</v>
      </c>
      <c r="G2818">
        <v>66.58</v>
      </c>
      <c r="H2818">
        <v>61.05</v>
      </c>
      <c r="I2818">
        <v>70.59</v>
      </c>
    </row>
    <row r="2819" spans="1:9">
      <c r="A2819" t="s">
        <v>2821</v>
      </c>
      <c r="B2819" s="1" t="s">
        <v>5960</v>
      </c>
      <c r="C2819" s="1" t="s">
        <v>9103</v>
      </c>
      <c r="D2819" s="1" t="s">
        <v>12241</v>
      </c>
      <c r="E2819" s="1" t="s">
        <v>18522</v>
      </c>
      <c r="F2819">
        <v>10.57</v>
      </c>
      <c r="G2819">
        <v>51.07</v>
      </c>
      <c r="H2819">
        <v>77.17</v>
      </c>
      <c r="I2819">
        <v>100</v>
      </c>
    </row>
    <row r="2820" spans="1:9">
      <c r="A2820" t="s">
        <v>2822</v>
      </c>
      <c r="B2820" s="1" t="s">
        <v>5961</v>
      </c>
      <c r="C2820" s="1" t="s">
        <v>9104</v>
      </c>
      <c r="D2820" s="1" t="s">
        <v>12242</v>
      </c>
      <c r="E2820" s="1" t="s">
        <v>18523</v>
      </c>
      <c r="F2820">
        <v>22.04</v>
      </c>
      <c r="G2820">
        <v>48.22</v>
      </c>
      <c r="H2820">
        <v>54.62</v>
      </c>
      <c r="I2820">
        <v>70.83</v>
      </c>
    </row>
    <row r="2821" spans="1:9">
      <c r="A2821" t="s">
        <v>2823</v>
      </c>
      <c r="B2821" s="1" t="s">
        <v>5962</v>
      </c>
      <c r="C2821" s="1" t="s">
        <v>9105</v>
      </c>
      <c r="D2821" s="1" t="s">
        <v>12243</v>
      </c>
      <c r="E2821" s="1" t="s">
        <v>18524</v>
      </c>
      <c r="F2821">
        <v>1.59</v>
      </c>
      <c r="G2821">
        <v>23.86</v>
      </c>
      <c r="H2821">
        <v>91.67</v>
      </c>
      <c r="I2821">
        <v>126.09</v>
      </c>
    </row>
    <row r="2822" spans="1:9">
      <c r="A2822" t="s">
        <v>2824</v>
      </c>
      <c r="B2822" s="1" t="s">
        <v>5963</v>
      </c>
      <c r="C2822" s="1" t="s">
        <v>9106</v>
      </c>
      <c r="D2822" s="1" t="s">
        <v>12244</v>
      </c>
      <c r="E2822" s="1" t="s">
        <v>18525</v>
      </c>
      <c r="F2822">
        <v>15.77</v>
      </c>
      <c r="G2822">
        <v>45.72</v>
      </c>
      <c r="H2822">
        <v>67.89</v>
      </c>
      <c r="I2822">
        <v>93.94</v>
      </c>
    </row>
    <row r="2823" spans="1:9">
      <c r="A2823" t="s">
        <v>2825</v>
      </c>
      <c r="B2823" s="1" t="s">
        <v>5964</v>
      </c>
      <c r="C2823" s="1" t="s">
        <v>9107</v>
      </c>
      <c r="D2823" s="1" t="s">
        <v>12245</v>
      </c>
      <c r="E2823" s="1" t="s">
        <v>18526</v>
      </c>
      <c r="F2823">
        <v>8.01</v>
      </c>
      <c r="G2823">
        <v>31.81</v>
      </c>
      <c r="H2823">
        <v>73.37</v>
      </c>
      <c r="I2823">
        <v>120.69</v>
      </c>
    </row>
    <row r="2824" spans="1:9">
      <c r="A2824" t="s">
        <v>2826</v>
      </c>
      <c r="B2824" s="1" t="s">
        <v>5965</v>
      </c>
      <c r="C2824" s="1" t="s">
        <v>9108</v>
      </c>
      <c r="D2824" s="1" t="s">
        <v>12246</v>
      </c>
      <c r="E2824" s="1" t="s">
        <v>18527</v>
      </c>
      <c r="F2824">
        <v>6.8</v>
      </c>
      <c r="G2824">
        <v>30.43</v>
      </c>
      <c r="H2824">
        <v>88</v>
      </c>
      <c r="I2824">
        <v>121.88</v>
      </c>
    </row>
    <row r="2825" spans="1:9">
      <c r="A2825" t="s">
        <v>2827</v>
      </c>
      <c r="B2825" s="1" t="s">
        <v>5966</v>
      </c>
      <c r="C2825" s="1" t="s">
        <v>9109</v>
      </c>
      <c r="D2825" s="1" t="s">
        <v>12247</v>
      </c>
      <c r="E2825" s="1" t="s">
        <v>18528</v>
      </c>
      <c r="F2825">
        <v>2.83</v>
      </c>
      <c r="G2825">
        <v>39.91</v>
      </c>
      <c r="H2825">
        <v>101.92</v>
      </c>
      <c r="I2825">
        <v>144.44</v>
      </c>
    </row>
    <row r="2826" spans="1:9">
      <c r="A2826" t="s">
        <v>2828</v>
      </c>
      <c r="B2826" s="1" t="s">
        <v>5967</v>
      </c>
      <c r="C2826" s="1" t="s">
        <v>9110</v>
      </c>
      <c r="D2826" s="1" t="s">
        <v>12248</v>
      </c>
      <c r="E2826" s="1" t="s">
        <v>18529</v>
      </c>
      <c r="F2826">
        <v>8.199999999999999</v>
      </c>
      <c r="G2826">
        <v>36.3</v>
      </c>
      <c r="H2826">
        <v>75.44</v>
      </c>
      <c r="I2826">
        <v>100</v>
      </c>
    </row>
    <row r="2827" spans="1:9">
      <c r="A2827" t="s">
        <v>2829</v>
      </c>
      <c r="B2827" s="1" t="s">
        <v>5968</v>
      </c>
      <c r="C2827" s="1" t="s">
        <v>9111</v>
      </c>
      <c r="D2827" s="1" t="s">
        <v>12249</v>
      </c>
      <c r="E2827" s="1" t="s">
        <v>18530</v>
      </c>
      <c r="F2827">
        <v>3.53</v>
      </c>
      <c r="G2827">
        <v>27.31</v>
      </c>
      <c r="H2827">
        <v>86.59</v>
      </c>
      <c r="I2827">
        <v>96.67</v>
      </c>
    </row>
    <row r="2828" spans="1:9">
      <c r="A2828" t="s">
        <v>2830</v>
      </c>
      <c r="B2828" s="1" t="s">
        <v>5969</v>
      </c>
      <c r="C2828" s="1" t="s">
        <v>9112</v>
      </c>
      <c r="D2828" s="1" t="s">
        <v>12250</v>
      </c>
      <c r="E2828" s="1" t="s">
        <v>18531</v>
      </c>
      <c r="F2828">
        <v>13.24</v>
      </c>
      <c r="G2828">
        <v>46.93</v>
      </c>
      <c r="H2828">
        <v>47.87</v>
      </c>
      <c r="I2828">
        <v>59.46</v>
      </c>
    </row>
    <row r="2829" spans="1:9">
      <c r="A2829" t="s">
        <v>2831</v>
      </c>
      <c r="B2829" s="1" t="s">
        <v>5970</v>
      </c>
      <c r="C2829" s="1" t="s">
        <v>9113</v>
      </c>
      <c r="D2829" s="1" t="s">
        <v>12251</v>
      </c>
      <c r="E2829" s="1" t="s">
        <v>18532</v>
      </c>
      <c r="F2829">
        <v>8.91</v>
      </c>
      <c r="G2829">
        <v>52.43</v>
      </c>
      <c r="H2829">
        <v>105.11</v>
      </c>
      <c r="I2829">
        <v>152.17</v>
      </c>
    </row>
    <row r="2830" spans="1:9">
      <c r="A2830" t="s">
        <v>2832</v>
      </c>
      <c r="B2830" s="1" t="s">
        <v>5971</v>
      </c>
      <c r="C2830" s="1" t="s">
        <v>9114</v>
      </c>
      <c r="D2830" s="1" t="s">
        <v>12252</v>
      </c>
      <c r="E2830" s="1" t="s">
        <v>18533</v>
      </c>
      <c r="F2830">
        <v>5.01</v>
      </c>
      <c r="G2830">
        <v>38.92</v>
      </c>
      <c r="H2830">
        <v>67.06999999999999</v>
      </c>
      <c r="I2830">
        <v>86.67</v>
      </c>
    </row>
    <row r="2831" spans="1:9">
      <c r="A2831" t="s">
        <v>2833</v>
      </c>
      <c r="B2831" s="1" t="s">
        <v>5972</v>
      </c>
      <c r="C2831" s="1" t="s">
        <v>9115</v>
      </c>
      <c r="D2831" s="1" t="s">
        <v>12253</v>
      </c>
      <c r="E2831" s="1" t="s">
        <v>18534</v>
      </c>
      <c r="F2831">
        <v>31.58</v>
      </c>
      <c r="G2831">
        <v>54.77</v>
      </c>
      <c r="H2831">
        <v>47.69</v>
      </c>
      <c r="I2831">
        <v>72</v>
      </c>
    </row>
    <row r="2832" spans="1:9">
      <c r="A2832" t="s">
        <v>2834</v>
      </c>
      <c r="B2832" s="1" t="s">
        <v>5973</v>
      </c>
      <c r="C2832" s="1" t="s">
        <v>9116</v>
      </c>
      <c r="D2832" s="1" t="s">
        <v>12254</v>
      </c>
      <c r="E2832" s="1" t="s">
        <v>18535</v>
      </c>
      <c r="F2832">
        <v>15.98</v>
      </c>
      <c r="G2832">
        <v>46.17</v>
      </c>
      <c r="H2832">
        <v>60.74</v>
      </c>
      <c r="I2832">
        <v>70.37</v>
      </c>
    </row>
    <row r="2833" spans="1:9">
      <c r="A2833" t="s">
        <v>2835</v>
      </c>
      <c r="B2833" s="1" t="s">
        <v>5974</v>
      </c>
      <c r="C2833" s="1" t="s">
        <v>9117</v>
      </c>
      <c r="D2833" s="1" t="s">
        <v>12255</v>
      </c>
      <c r="E2833" s="1" t="s">
        <v>18536</v>
      </c>
      <c r="F2833">
        <v>13.11</v>
      </c>
      <c r="G2833">
        <v>50.82</v>
      </c>
      <c r="H2833">
        <v>34.62</v>
      </c>
      <c r="I2833">
        <v>52.94</v>
      </c>
    </row>
    <row r="2834" spans="1:9">
      <c r="A2834" t="s">
        <v>2836</v>
      </c>
      <c r="B2834" s="1" t="s">
        <v>5975</v>
      </c>
      <c r="C2834" s="1" t="s">
        <v>9118</v>
      </c>
      <c r="D2834" s="1" t="s">
        <v>12256</v>
      </c>
      <c r="E2834" s="1" t="s">
        <v>18537</v>
      </c>
      <c r="F2834">
        <v>13.34</v>
      </c>
      <c r="G2834">
        <v>43.45</v>
      </c>
      <c r="H2834">
        <v>68.48</v>
      </c>
      <c r="I2834">
        <v>76.09</v>
      </c>
    </row>
    <row r="2835" spans="1:9">
      <c r="A2835" t="s">
        <v>2837</v>
      </c>
      <c r="B2835" s="1" t="s">
        <v>5976</v>
      </c>
      <c r="C2835" s="1" t="s">
        <v>9119</v>
      </c>
      <c r="D2835" s="1" t="s">
        <v>12257</v>
      </c>
      <c r="E2835" s="1" t="s">
        <v>18538</v>
      </c>
      <c r="F2835">
        <v>6.07</v>
      </c>
      <c r="G2835">
        <v>34.93</v>
      </c>
      <c r="H2835">
        <v>87.73</v>
      </c>
      <c r="I2835">
        <v>110</v>
      </c>
    </row>
    <row r="2836" spans="1:9">
      <c r="A2836" t="s">
        <v>2838</v>
      </c>
      <c r="B2836" s="1" t="s">
        <v>5977</v>
      </c>
      <c r="C2836" s="1" t="s">
        <v>9120</v>
      </c>
      <c r="D2836" s="1" t="s">
        <v>12258</v>
      </c>
      <c r="E2836" s="1" t="s">
        <v>18539</v>
      </c>
      <c r="F2836">
        <v>3.13</v>
      </c>
      <c r="G2836">
        <v>23.92</v>
      </c>
      <c r="H2836">
        <v>69.81</v>
      </c>
      <c r="I2836">
        <v>88.89</v>
      </c>
    </row>
    <row r="2837" spans="1:9">
      <c r="A2837" t="s">
        <v>2839</v>
      </c>
      <c r="B2837" s="1" t="s">
        <v>5978</v>
      </c>
      <c r="C2837" s="1" t="s">
        <v>9121</v>
      </c>
      <c r="D2837" s="1" t="s">
        <v>12259</v>
      </c>
      <c r="E2837" s="1" t="s">
        <v>18540</v>
      </c>
      <c r="F2837">
        <v>5.4</v>
      </c>
      <c r="G2837">
        <v>37.39</v>
      </c>
      <c r="H2837">
        <v>93.90000000000001</v>
      </c>
      <c r="I2837">
        <v>127.78</v>
      </c>
    </row>
    <row r="2838" spans="1:9">
      <c r="A2838" t="s">
        <v>2840</v>
      </c>
      <c r="B2838" s="1" t="s">
        <v>5979</v>
      </c>
      <c r="C2838" s="1" t="s">
        <v>9122</v>
      </c>
      <c r="D2838" s="1" t="s">
        <v>12260</v>
      </c>
      <c r="E2838" s="1" t="s">
        <v>18541</v>
      </c>
      <c r="F2838">
        <v>19.4</v>
      </c>
      <c r="G2838">
        <v>43.89</v>
      </c>
      <c r="H2838">
        <v>57.94</v>
      </c>
      <c r="I2838">
        <v>68.89</v>
      </c>
    </row>
    <row r="2839" spans="1:9">
      <c r="A2839" t="s">
        <v>2841</v>
      </c>
      <c r="B2839" s="1" t="s">
        <v>5980</v>
      </c>
      <c r="C2839" s="1" t="s">
        <v>9123</v>
      </c>
      <c r="D2839" s="1" t="s">
        <v>12261</v>
      </c>
      <c r="E2839" s="1" t="s">
        <v>18542</v>
      </c>
      <c r="F2839">
        <v>5.12</v>
      </c>
      <c r="G2839">
        <v>29.79</v>
      </c>
      <c r="H2839">
        <v>72.12</v>
      </c>
      <c r="I2839">
        <v>100</v>
      </c>
    </row>
    <row r="2840" spans="1:9">
      <c r="A2840" t="s">
        <v>2842</v>
      </c>
      <c r="B2840" s="1" t="s">
        <v>5981</v>
      </c>
      <c r="C2840" s="1" t="s">
        <v>9124</v>
      </c>
      <c r="D2840" s="1" t="s">
        <v>12262</v>
      </c>
      <c r="E2840" s="1" t="s">
        <v>18543</v>
      </c>
      <c r="F2840">
        <v>14.22</v>
      </c>
      <c r="G2840">
        <v>42.42</v>
      </c>
      <c r="H2840">
        <v>80.84999999999999</v>
      </c>
      <c r="I2840">
        <v>100</v>
      </c>
    </row>
    <row r="2841" spans="1:9">
      <c r="A2841" t="s">
        <v>2843</v>
      </c>
      <c r="B2841" s="1" t="s">
        <v>5982</v>
      </c>
      <c r="C2841" s="1" t="s">
        <v>9125</v>
      </c>
      <c r="D2841" s="1" t="s">
        <v>12263</v>
      </c>
      <c r="E2841" s="1" t="s">
        <v>18544</v>
      </c>
      <c r="F2841">
        <v>20.58</v>
      </c>
      <c r="G2841">
        <v>49.93</v>
      </c>
      <c r="H2841">
        <v>75</v>
      </c>
      <c r="I2841">
        <v>77.27</v>
      </c>
    </row>
    <row r="2842" spans="1:9">
      <c r="A2842" t="s">
        <v>2844</v>
      </c>
      <c r="B2842" s="1" t="s">
        <v>5983</v>
      </c>
      <c r="C2842" s="1" t="s">
        <v>9126</v>
      </c>
      <c r="D2842" s="1" t="s">
        <v>12264</v>
      </c>
      <c r="E2842" s="1" t="s">
        <v>18545</v>
      </c>
      <c r="F2842">
        <v>23.19</v>
      </c>
      <c r="G2842">
        <v>47.09</v>
      </c>
      <c r="H2842">
        <v>54.76</v>
      </c>
      <c r="I2842">
        <v>63.64</v>
      </c>
    </row>
    <row r="2843" spans="1:9">
      <c r="A2843" t="s">
        <v>2845</v>
      </c>
      <c r="B2843" s="1" t="s">
        <v>5984</v>
      </c>
      <c r="C2843" s="1" t="s">
        <v>9127</v>
      </c>
      <c r="D2843" s="1" t="s">
        <v>12265</v>
      </c>
      <c r="E2843" s="1" t="s">
        <v>18546</v>
      </c>
      <c r="F2843">
        <v>16.2</v>
      </c>
      <c r="G2843">
        <v>36.08</v>
      </c>
      <c r="H2843">
        <v>56.25</v>
      </c>
      <c r="I2843">
        <v>70.83</v>
      </c>
    </row>
    <row r="2844" spans="1:9">
      <c r="A2844" t="s">
        <v>2846</v>
      </c>
      <c r="B2844" s="1" t="s">
        <v>5985</v>
      </c>
      <c r="C2844" s="1" t="s">
        <v>9128</v>
      </c>
      <c r="D2844" s="1" t="s">
        <v>12266</v>
      </c>
      <c r="E2844" s="1" t="s">
        <v>18547</v>
      </c>
      <c r="F2844">
        <v>19.82</v>
      </c>
      <c r="G2844">
        <v>41.58</v>
      </c>
      <c r="H2844">
        <v>63.72</v>
      </c>
      <c r="I2844">
        <v>76.92</v>
      </c>
    </row>
    <row r="2845" spans="1:9">
      <c r="A2845" t="s">
        <v>2847</v>
      </c>
      <c r="B2845" s="1" t="s">
        <v>5986</v>
      </c>
      <c r="C2845" s="1" t="s">
        <v>9129</v>
      </c>
      <c r="D2845" s="1" t="s">
        <v>12267</v>
      </c>
      <c r="E2845" s="1" t="s">
        <v>18548</v>
      </c>
      <c r="F2845">
        <v>1.51</v>
      </c>
      <c r="G2845">
        <v>26.6</v>
      </c>
      <c r="H2845">
        <v>100.66</v>
      </c>
      <c r="I2845">
        <v>110.71</v>
      </c>
    </row>
    <row r="2846" spans="1:9">
      <c r="A2846" t="s">
        <v>2848</v>
      </c>
      <c r="B2846" s="1" t="s">
        <v>5987</v>
      </c>
      <c r="C2846" s="1" t="s">
        <v>9130</v>
      </c>
      <c r="D2846" s="1" t="s">
        <v>12268</v>
      </c>
      <c r="E2846" s="1" t="s">
        <v>18549</v>
      </c>
      <c r="F2846">
        <v>20.51</v>
      </c>
      <c r="G2846">
        <v>35.31</v>
      </c>
      <c r="H2846">
        <v>59.33</v>
      </c>
      <c r="I2846">
        <v>70.37</v>
      </c>
    </row>
    <row r="2847" spans="1:9">
      <c r="A2847" t="s">
        <v>2849</v>
      </c>
      <c r="B2847" s="1" t="s">
        <v>5988</v>
      </c>
      <c r="C2847" s="1" t="s">
        <v>9131</v>
      </c>
      <c r="D2847" s="1" t="s">
        <v>12269</v>
      </c>
      <c r="E2847" s="1" t="s">
        <v>18550</v>
      </c>
      <c r="F2847">
        <v>7.72</v>
      </c>
      <c r="G2847">
        <v>31.88</v>
      </c>
      <c r="H2847">
        <v>70.05</v>
      </c>
      <c r="I2847">
        <v>78.05</v>
      </c>
    </row>
    <row r="2848" spans="1:9">
      <c r="A2848" t="s">
        <v>2850</v>
      </c>
      <c r="B2848" s="1" t="s">
        <v>5989</v>
      </c>
      <c r="C2848" s="1" t="s">
        <v>9132</v>
      </c>
      <c r="D2848" s="1" t="s">
        <v>12270</v>
      </c>
      <c r="E2848" s="1" t="s">
        <v>18551</v>
      </c>
      <c r="F2848">
        <v>18.78</v>
      </c>
      <c r="G2848">
        <v>38.91</v>
      </c>
      <c r="H2848">
        <v>67.20999999999999</v>
      </c>
      <c r="I2848">
        <v>79.55</v>
      </c>
    </row>
    <row r="2849" spans="1:9">
      <c r="A2849" t="s">
        <v>2851</v>
      </c>
      <c r="B2849" s="1" t="s">
        <v>5990</v>
      </c>
      <c r="C2849" s="1" t="s">
        <v>9133</v>
      </c>
      <c r="D2849" s="1" t="s">
        <v>12271</v>
      </c>
      <c r="E2849" s="1" t="s">
        <v>18552</v>
      </c>
      <c r="F2849">
        <v>4.66</v>
      </c>
      <c r="G2849">
        <v>23.55</v>
      </c>
      <c r="H2849">
        <v>66.93000000000001</v>
      </c>
      <c r="I2849">
        <v>80</v>
      </c>
    </row>
    <row r="2850" spans="1:9">
      <c r="A2850" t="s">
        <v>2852</v>
      </c>
      <c r="B2850" s="1" t="s">
        <v>5991</v>
      </c>
      <c r="C2850" s="1" t="s">
        <v>9134</v>
      </c>
      <c r="D2850" s="1" t="s">
        <v>12272</v>
      </c>
      <c r="E2850" s="1" t="s">
        <v>18553</v>
      </c>
      <c r="F2850">
        <v>18.04</v>
      </c>
      <c r="G2850">
        <v>33.6</v>
      </c>
      <c r="H2850">
        <v>63.33</v>
      </c>
      <c r="I2850">
        <v>88.89</v>
      </c>
    </row>
    <row r="2851" spans="1:9">
      <c r="A2851" t="s">
        <v>2853</v>
      </c>
      <c r="B2851" s="1" t="s">
        <v>5992</v>
      </c>
      <c r="C2851" s="1" t="s">
        <v>9135</v>
      </c>
      <c r="D2851" s="1" t="s">
        <v>12273</v>
      </c>
      <c r="E2851" s="1" t="s">
        <v>18554</v>
      </c>
      <c r="F2851">
        <v>4.59</v>
      </c>
      <c r="G2851">
        <v>34.01</v>
      </c>
      <c r="H2851">
        <v>67.03</v>
      </c>
      <c r="I2851">
        <v>92.45</v>
      </c>
    </row>
    <row r="2852" spans="1:9">
      <c r="A2852" t="s">
        <v>2854</v>
      </c>
      <c r="B2852" s="1" t="s">
        <v>5993</v>
      </c>
      <c r="C2852" s="1" t="s">
        <v>9136</v>
      </c>
      <c r="D2852" s="1" t="s">
        <v>12274</v>
      </c>
      <c r="E2852" s="1" t="s">
        <v>18555</v>
      </c>
      <c r="F2852">
        <v>19.6</v>
      </c>
      <c r="G2852">
        <v>36.21</v>
      </c>
      <c r="H2852">
        <v>58.53</v>
      </c>
      <c r="I2852">
        <v>71.43000000000001</v>
      </c>
    </row>
    <row r="2853" spans="1:9">
      <c r="A2853" t="s">
        <v>2855</v>
      </c>
      <c r="B2853" s="1" t="s">
        <v>5994</v>
      </c>
      <c r="C2853" s="1" t="s">
        <v>9137</v>
      </c>
      <c r="D2853" s="1" t="s">
        <v>12275</v>
      </c>
      <c r="E2853" s="1" t="s">
        <v>18556</v>
      </c>
      <c r="F2853">
        <v>7.99</v>
      </c>
      <c r="G2853">
        <v>33.94</v>
      </c>
      <c r="H2853">
        <v>78.23999999999999</v>
      </c>
      <c r="I2853">
        <v>106.67</v>
      </c>
    </row>
    <row r="2854" spans="1:9">
      <c r="A2854" t="s">
        <v>2856</v>
      </c>
      <c r="B2854" s="1" t="s">
        <v>5995</v>
      </c>
      <c r="C2854" s="1" t="s">
        <v>9138</v>
      </c>
      <c r="D2854" s="1" t="s">
        <v>12276</v>
      </c>
      <c r="E2854" s="1" t="s">
        <v>18557</v>
      </c>
      <c r="F2854">
        <v>3.84</v>
      </c>
      <c r="G2854">
        <v>40.18</v>
      </c>
      <c r="H2854">
        <v>89.47</v>
      </c>
      <c r="I2854">
        <v>126.67</v>
      </c>
    </row>
    <row r="2855" spans="1:9">
      <c r="A2855" t="s">
        <v>2857</v>
      </c>
      <c r="B2855" s="1" t="s">
        <v>5996</v>
      </c>
      <c r="C2855" s="1" t="s">
        <v>9139</v>
      </c>
      <c r="D2855" s="1" t="s">
        <v>12277</v>
      </c>
      <c r="E2855" s="1" t="s">
        <v>18558</v>
      </c>
      <c r="F2855">
        <v>3.78</v>
      </c>
      <c r="G2855">
        <v>28.26</v>
      </c>
      <c r="H2855">
        <v>70.72</v>
      </c>
      <c r="I2855">
        <v>87.88</v>
      </c>
    </row>
    <row r="2856" spans="1:9">
      <c r="A2856" t="s">
        <v>2858</v>
      </c>
      <c r="B2856" s="1" t="s">
        <v>5997</v>
      </c>
      <c r="C2856" s="1" t="s">
        <v>9140</v>
      </c>
      <c r="D2856" s="1" t="s">
        <v>12278</v>
      </c>
      <c r="E2856" s="1" t="s">
        <v>18559</v>
      </c>
      <c r="F2856">
        <v>4.14</v>
      </c>
      <c r="G2856">
        <v>31.11</v>
      </c>
      <c r="H2856">
        <v>97.75</v>
      </c>
      <c r="I2856">
        <v>105.26</v>
      </c>
    </row>
    <row r="2857" spans="1:9">
      <c r="A2857" t="s">
        <v>2859</v>
      </c>
      <c r="B2857" s="1" t="s">
        <v>5998</v>
      </c>
      <c r="C2857" s="1" t="s">
        <v>9141</v>
      </c>
      <c r="D2857" s="1" t="s">
        <v>12279</v>
      </c>
      <c r="E2857" s="1" t="s">
        <v>18560</v>
      </c>
      <c r="F2857">
        <v>4.79</v>
      </c>
      <c r="G2857">
        <v>31.62</v>
      </c>
      <c r="H2857">
        <v>81.73999999999999</v>
      </c>
      <c r="I2857">
        <v>95</v>
      </c>
    </row>
    <row r="2858" spans="1:9">
      <c r="A2858" t="s">
        <v>2860</v>
      </c>
      <c r="B2858" s="1" t="s">
        <v>5999</v>
      </c>
      <c r="C2858" s="1" t="s">
        <v>9142</v>
      </c>
      <c r="D2858" s="1" t="s">
        <v>12280</v>
      </c>
      <c r="E2858" s="1" t="s">
        <v>18561</v>
      </c>
      <c r="F2858">
        <v>34.45</v>
      </c>
      <c r="G2858">
        <v>61.86</v>
      </c>
      <c r="H2858">
        <v>84.73</v>
      </c>
      <c r="I2858">
        <v>88.56999999999999</v>
      </c>
    </row>
    <row r="2859" spans="1:9">
      <c r="A2859" t="s">
        <v>2861</v>
      </c>
      <c r="B2859" s="1" t="s">
        <v>6000</v>
      </c>
      <c r="C2859" s="1" t="s">
        <v>9143</v>
      </c>
      <c r="D2859" s="1" t="s">
        <v>12281</v>
      </c>
      <c r="E2859" s="1" t="s">
        <v>18562</v>
      </c>
      <c r="F2859">
        <v>11.03</v>
      </c>
      <c r="G2859">
        <v>33.47</v>
      </c>
      <c r="H2859">
        <v>57.75</v>
      </c>
      <c r="I2859">
        <v>68.75</v>
      </c>
    </row>
    <row r="2860" spans="1:9">
      <c r="A2860" t="s">
        <v>2862</v>
      </c>
      <c r="B2860" s="1" t="s">
        <v>6001</v>
      </c>
      <c r="C2860" s="1" t="s">
        <v>9144</v>
      </c>
      <c r="D2860" s="1" t="s">
        <v>12282</v>
      </c>
      <c r="E2860" s="1" t="s">
        <v>18563</v>
      </c>
      <c r="F2860">
        <v>9.09</v>
      </c>
      <c r="G2860">
        <v>32.95</v>
      </c>
      <c r="H2860">
        <v>68.69</v>
      </c>
      <c r="I2860">
        <v>84.20999999999999</v>
      </c>
    </row>
    <row r="2861" spans="1:9">
      <c r="A2861" t="s">
        <v>2863</v>
      </c>
      <c r="B2861" s="1" t="s">
        <v>6002</v>
      </c>
      <c r="C2861" s="1" t="s">
        <v>9145</v>
      </c>
      <c r="D2861" s="1" t="s">
        <v>12283</v>
      </c>
      <c r="E2861" s="1" t="s">
        <v>18564</v>
      </c>
      <c r="F2861">
        <v>32.9</v>
      </c>
      <c r="G2861">
        <v>48.77</v>
      </c>
      <c r="H2861">
        <v>54.35</v>
      </c>
      <c r="I2861">
        <v>67.56999999999999</v>
      </c>
    </row>
    <row r="2862" spans="1:9">
      <c r="A2862" t="s">
        <v>2864</v>
      </c>
      <c r="B2862" s="1" t="s">
        <v>6003</v>
      </c>
      <c r="C2862" s="1" t="s">
        <v>9146</v>
      </c>
      <c r="D2862" s="1" t="s">
        <v>12284</v>
      </c>
      <c r="E2862" s="1" t="s">
        <v>18565</v>
      </c>
      <c r="F2862">
        <v>18.95</v>
      </c>
      <c r="G2862">
        <v>49.85</v>
      </c>
      <c r="H2862">
        <v>63.55</v>
      </c>
      <c r="I2862">
        <v>76.73999999999999</v>
      </c>
    </row>
    <row r="2863" spans="1:9">
      <c r="A2863" t="s">
        <v>2865</v>
      </c>
      <c r="B2863" s="1" t="s">
        <v>6004</v>
      </c>
      <c r="C2863" s="1" t="s">
        <v>9147</v>
      </c>
      <c r="D2863" s="1" t="s">
        <v>12285</v>
      </c>
      <c r="E2863" s="1" t="s">
        <v>18566</v>
      </c>
      <c r="F2863">
        <v>4.19</v>
      </c>
      <c r="G2863">
        <v>27.41</v>
      </c>
      <c r="H2863">
        <v>66.28</v>
      </c>
      <c r="I2863">
        <v>82.86</v>
      </c>
    </row>
    <row r="2864" spans="1:9">
      <c r="A2864" t="s">
        <v>2866</v>
      </c>
      <c r="B2864" s="1" t="s">
        <v>6005</v>
      </c>
      <c r="C2864" s="1" t="s">
        <v>9148</v>
      </c>
      <c r="D2864" s="1" t="s">
        <v>12286</v>
      </c>
      <c r="E2864" s="1" t="s">
        <v>18567</v>
      </c>
      <c r="F2864">
        <v>18.57</v>
      </c>
      <c r="G2864">
        <v>36.19</v>
      </c>
      <c r="H2864">
        <v>64.05</v>
      </c>
      <c r="I2864">
        <v>82.76000000000001</v>
      </c>
    </row>
    <row r="2865" spans="1:9">
      <c r="A2865" t="s">
        <v>2867</v>
      </c>
      <c r="B2865" s="1" t="s">
        <v>6006</v>
      </c>
      <c r="C2865" s="1" t="s">
        <v>9149</v>
      </c>
      <c r="D2865" s="1" t="s">
        <v>12287</v>
      </c>
      <c r="E2865" s="1" t="s">
        <v>18568</v>
      </c>
      <c r="F2865">
        <v>12.49</v>
      </c>
      <c r="G2865">
        <v>42.71</v>
      </c>
      <c r="H2865">
        <v>48.21</v>
      </c>
      <c r="I2865">
        <v>70.83</v>
      </c>
    </row>
    <row r="2866" spans="1:9">
      <c r="A2866" t="s">
        <v>2868</v>
      </c>
      <c r="B2866" s="1" t="s">
        <v>6007</v>
      </c>
      <c r="C2866" s="1" t="s">
        <v>9150</v>
      </c>
      <c r="D2866" s="1" t="s">
        <v>12288</v>
      </c>
      <c r="E2866" s="1" t="s">
        <v>18569</v>
      </c>
      <c r="F2866">
        <v>12.78</v>
      </c>
      <c r="G2866">
        <v>51.44</v>
      </c>
      <c r="H2866">
        <v>48.72</v>
      </c>
      <c r="I2866">
        <v>66.67</v>
      </c>
    </row>
    <row r="2867" spans="1:9">
      <c r="A2867" t="s">
        <v>2869</v>
      </c>
      <c r="B2867" s="1" t="s">
        <v>6008</v>
      </c>
      <c r="C2867" s="1" t="s">
        <v>9151</v>
      </c>
      <c r="D2867" s="1" t="s">
        <v>12289</v>
      </c>
      <c r="E2867" s="1" t="s">
        <v>18570</v>
      </c>
      <c r="F2867">
        <v>19.83</v>
      </c>
      <c r="G2867">
        <v>55.97</v>
      </c>
      <c r="H2867">
        <v>60.34</v>
      </c>
      <c r="I2867">
        <v>91.67</v>
      </c>
    </row>
    <row r="2868" spans="1:9">
      <c r="A2868" t="s">
        <v>2870</v>
      </c>
      <c r="B2868" s="1" t="s">
        <v>6009</v>
      </c>
      <c r="C2868" s="1" t="s">
        <v>9152</v>
      </c>
      <c r="D2868" s="1" t="s">
        <v>12290</v>
      </c>
      <c r="E2868" s="1" t="s">
        <v>18571</v>
      </c>
      <c r="F2868">
        <v>12.78</v>
      </c>
      <c r="G2868">
        <v>52.19</v>
      </c>
      <c r="H2868">
        <v>49.19</v>
      </c>
      <c r="I2868">
        <v>68</v>
      </c>
    </row>
    <row r="2869" spans="1:9">
      <c r="A2869" t="s">
        <v>2871</v>
      </c>
      <c r="B2869" s="1" t="s">
        <v>6010</v>
      </c>
      <c r="C2869" s="1" t="s">
        <v>9153</v>
      </c>
      <c r="D2869" s="1" t="s">
        <v>12291</v>
      </c>
      <c r="E2869" s="1" t="s">
        <v>18572</v>
      </c>
      <c r="F2869">
        <v>11</v>
      </c>
      <c r="G2869">
        <v>45.46</v>
      </c>
      <c r="H2869">
        <v>82</v>
      </c>
      <c r="I2869">
        <v>84.31</v>
      </c>
    </row>
    <row r="2870" spans="1:9">
      <c r="A2870" t="s">
        <v>2872</v>
      </c>
      <c r="B2870" s="1" t="s">
        <v>6011</v>
      </c>
      <c r="C2870" s="1" t="s">
        <v>9154</v>
      </c>
      <c r="D2870" s="1" t="s">
        <v>12292</v>
      </c>
      <c r="E2870" s="1" t="s">
        <v>18573</v>
      </c>
      <c r="F2870">
        <v>21.8</v>
      </c>
      <c r="G2870">
        <v>43.25</v>
      </c>
      <c r="H2870">
        <v>47.25</v>
      </c>
      <c r="I2870">
        <v>52.38</v>
      </c>
    </row>
    <row r="2871" spans="1:9">
      <c r="A2871" t="s">
        <v>2873</v>
      </c>
      <c r="B2871" s="1" t="s">
        <v>6012</v>
      </c>
      <c r="C2871" s="1" t="s">
        <v>9155</v>
      </c>
      <c r="D2871" s="1" t="s">
        <v>12293</v>
      </c>
      <c r="E2871" s="1" t="s">
        <v>18574</v>
      </c>
      <c r="F2871">
        <v>9.359999999999999</v>
      </c>
      <c r="G2871">
        <v>37.22</v>
      </c>
      <c r="H2871">
        <v>68.75</v>
      </c>
      <c r="I2871">
        <v>96.77</v>
      </c>
    </row>
    <row r="2872" spans="1:9">
      <c r="A2872" t="s">
        <v>2874</v>
      </c>
      <c r="B2872" s="1" t="s">
        <v>6013</v>
      </c>
      <c r="C2872" s="1" t="s">
        <v>9156</v>
      </c>
      <c r="D2872" s="1" t="s">
        <v>12294</v>
      </c>
      <c r="E2872" s="1" t="s">
        <v>18575</v>
      </c>
      <c r="F2872">
        <v>2.78</v>
      </c>
      <c r="G2872">
        <v>31.43</v>
      </c>
      <c r="H2872">
        <v>120</v>
      </c>
      <c r="I2872">
        <v>158.33</v>
      </c>
    </row>
    <row r="2873" spans="1:9">
      <c r="A2873" t="s">
        <v>2875</v>
      </c>
      <c r="B2873" s="1" t="s">
        <v>6014</v>
      </c>
      <c r="C2873" s="1" t="s">
        <v>9157</v>
      </c>
      <c r="D2873" s="1" t="s">
        <v>12295</v>
      </c>
      <c r="E2873" s="1" t="s">
        <v>18576</v>
      </c>
      <c r="F2873">
        <v>20.97</v>
      </c>
      <c r="G2873">
        <v>45.75</v>
      </c>
      <c r="H2873">
        <v>54.96</v>
      </c>
      <c r="I2873">
        <v>87.5</v>
      </c>
    </row>
    <row r="2874" spans="1:9">
      <c r="A2874" t="s">
        <v>2876</v>
      </c>
      <c r="B2874" s="1" t="s">
        <v>6015</v>
      </c>
      <c r="C2874" s="1" t="s">
        <v>9158</v>
      </c>
      <c r="D2874" s="1" t="s">
        <v>12296</v>
      </c>
      <c r="E2874" s="1" t="s">
        <v>18577</v>
      </c>
      <c r="F2874">
        <v>25.65</v>
      </c>
      <c r="G2874">
        <v>41.49</v>
      </c>
      <c r="H2874">
        <v>58.82</v>
      </c>
      <c r="I2874">
        <v>67.39</v>
      </c>
    </row>
    <row r="2875" spans="1:9">
      <c r="A2875" t="s">
        <v>2877</v>
      </c>
      <c r="B2875" s="1" t="s">
        <v>6016</v>
      </c>
      <c r="C2875" s="1" t="s">
        <v>9159</v>
      </c>
      <c r="D2875" s="1" t="s">
        <v>12297</v>
      </c>
      <c r="E2875" s="1" t="s">
        <v>18578</v>
      </c>
      <c r="F2875">
        <v>10.65</v>
      </c>
      <c r="G2875">
        <v>41.31</v>
      </c>
      <c r="H2875">
        <v>51.25</v>
      </c>
      <c r="I2875">
        <v>75.76000000000001</v>
      </c>
    </row>
    <row r="2876" spans="1:9">
      <c r="A2876" t="s">
        <v>2878</v>
      </c>
      <c r="B2876" s="1" t="s">
        <v>6017</v>
      </c>
      <c r="C2876" s="1" t="s">
        <v>9160</v>
      </c>
      <c r="D2876" s="1" t="s">
        <v>12298</v>
      </c>
      <c r="E2876" s="1" t="s">
        <v>18579</v>
      </c>
      <c r="F2876">
        <v>2.46</v>
      </c>
      <c r="G2876">
        <v>21.03</v>
      </c>
      <c r="H2876">
        <v>70.59</v>
      </c>
      <c r="I2876">
        <v>100</v>
      </c>
    </row>
    <row r="2877" spans="1:9">
      <c r="A2877" t="s">
        <v>2879</v>
      </c>
      <c r="B2877" s="1" t="s">
        <v>6018</v>
      </c>
      <c r="C2877" s="1" t="s">
        <v>9161</v>
      </c>
      <c r="D2877" s="1" t="s">
        <v>12299</v>
      </c>
      <c r="E2877" s="1" t="s">
        <v>18580</v>
      </c>
      <c r="F2877">
        <v>12.43</v>
      </c>
      <c r="G2877">
        <v>45.18</v>
      </c>
      <c r="H2877">
        <v>50.87</v>
      </c>
      <c r="I2877">
        <v>69.7</v>
      </c>
    </row>
    <row r="2878" spans="1:9">
      <c r="A2878" t="s">
        <v>2880</v>
      </c>
      <c r="B2878" s="1" t="s">
        <v>6019</v>
      </c>
      <c r="C2878" s="1" t="s">
        <v>9162</v>
      </c>
      <c r="D2878" s="1" t="s">
        <v>12300</v>
      </c>
      <c r="E2878" s="1" t="s">
        <v>18581</v>
      </c>
      <c r="F2878">
        <v>3.6</v>
      </c>
      <c r="G2878">
        <v>23.08</v>
      </c>
      <c r="H2878">
        <v>63.2</v>
      </c>
      <c r="I2878">
        <v>86.36</v>
      </c>
    </row>
    <row r="2879" spans="1:9">
      <c r="A2879" t="s">
        <v>2881</v>
      </c>
      <c r="B2879" s="1" t="s">
        <v>6020</v>
      </c>
      <c r="C2879" s="1" t="s">
        <v>9163</v>
      </c>
      <c r="D2879" s="1" t="s">
        <v>12301</v>
      </c>
      <c r="E2879" s="1" t="s">
        <v>18582</v>
      </c>
      <c r="F2879">
        <v>19</v>
      </c>
      <c r="G2879">
        <v>49.08</v>
      </c>
      <c r="H2879">
        <v>80.23</v>
      </c>
      <c r="I2879">
        <v>106.25</v>
      </c>
    </row>
    <row r="2880" spans="1:9">
      <c r="A2880" t="s">
        <v>2882</v>
      </c>
      <c r="B2880" s="1" t="s">
        <v>6021</v>
      </c>
      <c r="C2880" s="1" t="s">
        <v>9164</v>
      </c>
      <c r="D2880" s="1" t="s">
        <v>12302</v>
      </c>
      <c r="E2880" s="1" t="s">
        <v>18583</v>
      </c>
      <c r="F2880">
        <v>10.23</v>
      </c>
      <c r="G2880">
        <v>42.42</v>
      </c>
      <c r="H2880">
        <v>76.90000000000001</v>
      </c>
      <c r="I2880">
        <v>91.18000000000001</v>
      </c>
    </row>
    <row r="2881" spans="1:9">
      <c r="A2881" t="s">
        <v>2883</v>
      </c>
      <c r="B2881" s="1" t="s">
        <v>6022</v>
      </c>
      <c r="C2881" s="1" t="s">
        <v>9165</v>
      </c>
      <c r="D2881" s="1" t="s">
        <v>12303</v>
      </c>
      <c r="E2881" s="1" t="s">
        <v>18584</v>
      </c>
      <c r="F2881">
        <v>2.7</v>
      </c>
      <c r="G2881">
        <v>31.78</v>
      </c>
      <c r="H2881">
        <v>134.04</v>
      </c>
      <c r="I2881">
        <v>170.59</v>
      </c>
    </row>
    <row r="2882" spans="1:9">
      <c r="A2882" t="s">
        <v>2884</v>
      </c>
      <c r="B2882" s="1" t="s">
        <v>6023</v>
      </c>
      <c r="C2882" s="1" t="s">
        <v>9166</v>
      </c>
      <c r="D2882" s="1" t="s">
        <v>12304</v>
      </c>
      <c r="E2882" s="1" t="s">
        <v>18585</v>
      </c>
      <c r="F2882">
        <v>3.56</v>
      </c>
      <c r="G2882">
        <v>26.03</v>
      </c>
      <c r="H2882">
        <v>70.73</v>
      </c>
      <c r="I2882">
        <v>89.19</v>
      </c>
    </row>
    <row r="2883" spans="1:9">
      <c r="A2883" t="s">
        <v>2885</v>
      </c>
      <c r="B2883" s="1" t="s">
        <v>6024</v>
      </c>
      <c r="C2883" s="1" t="s">
        <v>9167</v>
      </c>
      <c r="D2883" s="1" t="s">
        <v>12305</v>
      </c>
      <c r="E2883" s="1" t="s">
        <v>18586</v>
      </c>
      <c r="F2883">
        <v>12.38</v>
      </c>
      <c r="G2883">
        <v>51.55</v>
      </c>
      <c r="H2883">
        <v>75.58</v>
      </c>
      <c r="I2883">
        <v>75</v>
      </c>
    </row>
    <row r="2884" spans="1:9">
      <c r="A2884" t="s">
        <v>2886</v>
      </c>
      <c r="B2884" s="1" t="s">
        <v>6025</v>
      </c>
      <c r="C2884" s="1" t="s">
        <v>9168</v>
      </c>
      <c r="D2884" s="1" t="s">
        <v>12306</v>
      </c>
      <c r="E2884" s="1" t="s">
        <v>18587</v>
      </c>
      <c r="F2884">
        <v>2.38</v>
      </c>
      <c r="G2884">
        <v>25.91</v>
      </c>
      <c r="H2884">
        <v>73.62</v>
      </c>
      <c r="I2884">
        <v>95.45</v>
      </c>
    </row>
    <row r="2885" spans="1:9">
      <c r="A2885" t="s">
        <v>2887</v>
      </c>
      <c r="B2885" s="1" t="s">
        <v>6026</v>
      </c>
      <c r="C2885" s="1" t="s">
        <v>9169</v>
      </c>
      <c r="D2885" s="1" t="s">
        <v>12307</v>
      </c>
      <c r="E2885" s="1" t="s">
        <v>18588</v>
      </c>
      <c r="F2885">
        <v>19.94</v>
      </c>
      <c r="G2885">
        <v>43.01</v>
      </c>
      <c r="H2885">
        <v>60.82</v>
      </c>
      <c r="I2885">
        <v>69.7</v>
      </c>
    </row>
    <row r="2886" spans="1:9">
      <c r="A2886" t="s">
        <v>2888</v>
      </c>
      <c r="B2886" s="1" t="s">
        <v>6027</v>
      </c>
      <c r="C2886" s="1" t="s">
        <v>9170</v>
      </c>
      <c r="D2886" s="1" t="s">
        <v>12308</v>
      </c>
      <c r="E2886" s="1" t="s">
        <v>18589</v>
      </c>
      <c r="F2886">
        <v>7.56</v>
      </c>
      <c r="G2886">
        <v>30.96</v>
      </c>
      <c r="H2886">
        <v>67.97</v>
      </c>
      <c r="I2886">
        <v>84.62</v>
      </c>
    </row>
    <row r="2887" spans="1:9">
      <c r="A2887" t="s">
        <v>2889</v>
      </c>
      <c r="B2887" s="1" t="s">
        <v>6028</v>
      </c>
      <c r="C2887" s="1" t="s">
        <v>9171</v>
      </c>
      <c r="D2887" s="1" t="s">
        <v>12309</v>
      </c>
      <c r="E2887" s="1" t="s">
        <v>18590</v>
      </c>
      <c r="F2887">
        <v>12.91</v>
      </c>
      <c r="G2887">
        <v>40.56</v>
      </c>
      <c r="H2887">
        <v>74.87</v>
      </c>
      <c r="I2887">
        <v>90.91</v>
      </c>
    </row>
    <row r="2888" spans="1:9">
      <c r="A2888" t="s">
        <v>2890</v>
      </c>
      <c r="B2888" s="1" t="s">
        <v>6029</v>
      </c>
      <c r="C2888" s="1" t="s">
        <v>9172</v>
      </c>
      <c r="D2888" s="1" t="s">
        <v>12310</v>
      </c>
      <c r="E2888" s="1" t="s">
        <v>18591</v>
      </c>
      <c r="F2888">
        <v>7</v>
      </c>
      <c r="G2888">
        <v>36.03</v>
      </c>
      <c r="H2888">
        <v>68.98999999999999</v>
      </c>
      <c r="I2888">
        <v>96.43000000000001</v>
      </c>
    </row>
    <row r="2889" spans="1:9">
      <c r="A2889" t="s">
        <v>2891</v>
      </c>
      <c r="B2889" s="1" t="s">
        <v>6030</v>
      </c>
      <c r="C2889" s="1" t="s">
        <v>9173</v>
      </c>
      <c r="D2889" s="1" t="s">
        <v>12311</v>
      </c>
      <c r="E2889" s="1" t="s">
        <v>18592</v>
      </c>
      <c r="F2889">
        <v>2.78</v>
      </c>
      <c r="G2889">
        <v>27.92</v>
      </c>
      <c r="H2889">
        <v>79.31999999999999</v>
      </c>
      <c r="I2889">
        <v>100</v>
      </c>
    </row>
    <row r="2890" spans="1:9">
      <c r="A2890" t="s">
        <v>2892</v>
      </c>
      <c r="B2890" s="1" t="s">
        <v>6031</v>
      </c>
      <c r="C2890" s="1" t="s">
        <v>9174</v>
      </c>
      <c r="D2890" s="1" t="s">
        <v>12312</v>
      </c>
      <c r="E2890" s="1" t="s">
        <v>18593</v>
      </c>
      <c r="F2890">
        <v>4.91</v>
      </c>
      <c r="G2890">
        <v>30.19</v>
      </c>
      <c r="H2890">
        <v>74.37</v>
      </c>
      <c r="I2890">
        <v>107.69</v>
      </c>
    </row>
    <row r="2891" spans="1:9">
      <c r="A2891" t="s">
        <v>2893</v>
      </c>
      <c r="B2891" s="1" t="s">
        <v>6032</v>
      </c>
      <c r="C2891" s="1" t="s">
        <v>9175</v>
      </c>
      <c r="D2891" s="1" t="s">
        <v>12313</v>
      </c>
      <c r="E2891" s="1" t="s">
        <v>18594</v>
      </c>
      <c r="F2891">
        <v>4.15</v>
      </c>
      <c r="G2891">
        <v>35.32</v>
      </c>
      <c r="H2891">
        <v>68.59999999999999</v>
      </c>
      <c r="I2891">
        <v>90.31999999999999</v>
      </c>
    </row>
    <row r="2892" spans="1:9">
      <c r="A2892" t="s">
        <v>2894</v>
      </c>
      <c r="B2892" s="1" t="s">
        <v>6033</v>
      </c>
      <c r="C2892" s="1" t="s">
        <v>9176</v>
      </c>
      <c r="D2892" s="1" t="s">
        <v>12314</v>
      </c>
      <c r="E2892" s="1" t="s">
        <v>18595</v>
      </c>
      <c r="F2892">
        <v>3.07</v>
      </c>
      <c r="G2892">
        <v>26.01</v>
      </c>
      <c r="H2892">
        <v>83.81999999999999</v>
      </c>
      <c r="I2892">
        <v>112</v>
      </c>
    </row>
    <row r="2893" spans="1:9">
      <c r="A2893" t="s">
        <v>2895</v>
      </c>
      <c r="B2893" s="1" t="s">
        <v>6034</v>
      </c>
      <c r="C2893" s="1" t="s">
        <v>9177</v>
      </c>
      <c r="D2893" s="1" t="s">
        <v>12315</v>
      </c>
      <c r="E2893" s="1" t="s">
        <v>18596</v>
      </c>
      <c r="F2893">
        <v>9.210000000000001</v>
      </c>
      <c r="G2893">
        <v>39.31</v>
      </c>
      <c r="H2893">
        <v>88.68000000000001</v>
      </c>
      <c r="I2893">
        <v>126.32</v>
      </c>
    </row>
    <row r="2894" spans="1:9">
      <c r="A2894" t="s">
        <v>2896</v>
      </c>
      <c r="B2894" s="1" t="s">
        <v>6035</v>
      </c>
      <c r="C2894" s="1" t="s">
        <v>9178</v>
      </c>
      <c r="D2894" s="1" t="s">
        <v>12316</v>
      </c>
      <c r="E2894" s="1" t="s">
        <v>18597</v>
      </c>
      <c r="F2894">
        <v>7.24</v>
      </c>
      <c r="G2894">
        <v>41.02</v>
      </c>
      <c r="H2894">
        <v>123.33</v>
      </c>
      <c r="I2894">
        <v>154.17</v>
      </c>
    </row>
    <row r="2895" spans="1:9">
      <c r="A2895" t="s">
        <v>2897</v>
      </c>
      <c r="B2895" s="1" t="s">
        <v>6036</v>
      </c>
      <c r="C2895" s="1" t="s">
        <v>9179</v>
      </c>
      <c r="D2895" s="1" t="s">
        <v>12317</v>
      </c>
      <c r="E2895" s="1" t="s">
        <v>18598</v>
      </c>
      <c r="F2895">
        <v>3.71</v>
      </c>
      <c r="G2895">
        <v>37.63</v>
      </c>
      <c r="H2895">
        <v>94.44</v>
      </c>
      <c r="I2895">
        <v>129.17</v>
      </c>
    </row>
    <row r="2896" spans="1:9">
      <c r="A2896" t="s">
        <v>2898</v>
      </c>
      <c r="B2896" s="1" t="s">
        <v>6037</v>
      </c>
      <c r="C2896" s="1" t="s">
        <v>9180</v>
      </c>
      <c r="D2896" s="1" t="s">
        <v>12318</v>
      </c>
      <c r="E2896" s="1" t="s">
        <v>18599</v>
      </c>
      <c r="F2896">
        <v>4.27</v>
      </c>
      <c r="G2896">
        <v>32.4</v>
      </c>
      <c r="H2896">
        <v>74.75</v>
      </c>
      <c r="I2896">
        <v>122.22</v>
      </c>
    </row>
    <row r="2897" spans="1:9">
      <c r="A2897" t="s">
        <v>2899</v>
      </c>
      <c r="B2897" s="1" t="s">
        <v>6038</v>
      </c>
      <c r="C2897" s="1" t="s">
        <v>9181</v>
      </c>
      <c r="D2897" s="1" t="s">
        <v>12319</v>
      </c>
      <c r="E2897" s="1" t="s">
        <v>18600</v>
      </c>
      <c r="F2897">
        <v>4.58</v>
      </c>
      <c r="G2897">
        <v>40.59</v>
      </c>
      <c r="H2897">
        <v>77.98</v>
      </c>
      <c r="I2897">
        <v>109.52</v>
      </c>
    </row>
    <row r="2898" spans="1:9">
      <c r="A2898" t="s">
        <v>2900</v>
      </c>
      <c r="B2898" s="1" t="s">
        <v>6039</v>
      </c>
      <c r="C2898" s="1" t="s">
        <v>9182</v>
      </c>
      <c r="D2898" s="1" t="s">
        <v>12320</v>
      </c>
      <c r="E2898" s="1" t="s">
        <v>18601</v>
      </c>
      <c r="F2898">
        <v>3.21</v>
      </c>
      <c r="G2898">
        <v>25.24</v>
      </c>
      <c r="H2898">
        <v>87.04000000000001</v>
      </c>
      <c r="I2898">
        <v>109.09</v>
      </c>
    </row>
    <row r="2899" spans="1:9">
      <c r="A2899" t="s">
        <v>2901</v>
      </c>
      <c r="B2899" s="1" t="s">
        <v>6040</v>
      </c>
      <c r="C2899" s="1" t="s">
        <v>9183</v>
      </c>
      <c r="D2899" s="1" t="s">
        <v>12321</v>
      </c>
      <c r="E2899" s="1" t="s">
        <v>18602</v>
      </c>
      <c r="F2899">
        <v>1.63</v>
      </c>
      <c r="G2899">
        <v>25.67</v>
      </c>
      <c r="H2899">
        <v>96.90000000000001</v>
      </c>
      <c r="I2899">
        <v>147.83</v>
      </c>
    </row>
    <row r="2900" spans="1:9">
      <c r="A2900" t="s">
        <v>2902</v>
      </c>
      <c r="B2900" s="1" t="s">
        <v>6041</v>
      </c>
      <c r="C2900" s="1" t="s">
        <v>9184</v>
      </c>
      <c r="D2900" s="1" t="s">
        <v>12322</v>
      </c>
      <c r="E2900" s="1" t="s">
        <v>18603</v>
      </c>
      <c r="F2900">
        <v>15.22</v>
      </c>
      <c r="G2900">
        <v>40.53</v>
      </c>
      <c r="H2900">
        <v>84.44</v>
      </c>
      <c r="I2900">
        <v>113.33</v>
      </c>
    </row>
    <row r="2901" spans="1:9">
      <c r="A2901" t="s">
        <v>2903</v>
      </c>
      <c r="B2901" s="1" t="s">
        <v>6042</v>
      </c>
      <c r="C2901" s="1" t="s">
        <v>9185</v>
      </c>
      <c r="D2901" s="1" t="s">
        <v>12323</v>
      </c>
      <c r="E2901" s="1" t="s">
        <v>18604</v>
      </c>
      <c r="F2901">
        <v>25.06</v>
      </c>
      <c r="G2901">
        <v>45.64</v>
      </c>
      <c r="H2901">
        <v>50.7</v>
      </c>
      <c r="I2901">
        <v>65.84999999999999</v>
      </c>
    </row>
    <row r="2902" spans="1:9">
      <c r="A2902" t="s">
        <v>2904</v>
      </c>
      <c r="B2902" s="1" t="s">
        <v>6043</v>
      </c>
      <c r="C2902" s="1" t="s">
        <v>9186</v>
      </c>
      <c r="D2902" s="1" t="s">
        <v>12324</v>
      </c>
      <c r="E2902" s="1" t="s">
        <v>18605</v>
      </c>
      <c r="F2902">
        <v>2.57</v>
      </c>
      <c r="G2902">
        <v>31.1</v>
      </c>
      <c r="H2902">
        <v>101.59</v>
      </c>
      <c r="I2902">
        <v>145.45</v>
      </c>
    </row>
    <row r="2903" spans="1:9">
      <c r="A2903" t="s">
        <v>2905</v>
      </c>
      <c r="B2903" s="1" t="s">
        <v>6044</v>
      </c>
      <c r="C2903" s="1" t="s">
        <v>9187</v>
      </c>
      <c r="D2903" s="1" t="s">
        <v>12325</v>
      </c>
      <c r="E2903" s="1" t="s">
        <v>18606</v>
      </c>
      <c r="F2903">
        <v>13.02</v>
      </c>
      <c r="G2903">
        <v>44.02</v>
      </c>
      <c r="H2903">
        <v>65.58</v>
      </c>
      <c r="I2903">
        <v>79.31</v>
      </c>
    </row>
    <row r="2904" spans="1:9">
      <c r="A2904" t="s">
        <v>2906</v>
      </c>
      <c r="B2904" s="1" t="s">
        <v>6045</v>
      </c>
      <c r="C2904" s="1" t="s">
        <v>9188</v>
      </c>
      <c r="D2904" s="1" t="s">
        <v>12326</v>
      </c>
      <c r="E2904" s="1" t="s">
        <v>18607</v>
      </c>
      <c r="F2904">
        <v>31.39</v>
      </c>
      <c r="G2904">
        <v>58.21</v>
      </c>
      <c r="H2904">
        <v>54.07</v>
      </c>
      <c r="I2904">
        <v>61.54</v>
      </c>
    </row>
    <row r="2905" spans="1:9">
      <c r="A2905" t="s">
        <v>2907</v>
      </c>
      <c r="B2905" s="1" t="s">
        <v>6046</v>
      </c>
      <c r="C2905" s="1" t="s">
        <v>9189</v>
      </c>
      <c r="D2905" s="1" t="s">
        <v>12327</v>
      </c>
      <c r="E2905" s="1" t="s">
        <v>18608</v>
      </c>
      <c r="F2905">
        <v>5.06</v>
      </c>
      <c r="G2905">
        <v>30.94</v>
      </c>
      <c r="H2905">
        <v>73.40000000000001</v>
      </c>
      <c r="I2905">
        <v>87.18000000000001</v>
      </c>
    </row>
    <row r="2906" spans="1:9">
      <c r="A2906" t="s">
        <v>2908</v>
      </c>
      <c r="B2906" s="1" t="s">
        <v>6047</v>
      </c>
      <c r="C2906" s="1" t="s">
        <v>9190</v>
      </c>
      <c r="D2906" s="1" t="s">
        <v>12328</v>
      </c>
      <c r="E2906" s="1" t="s">
        <v>18609</v>
      </c>
      <c r="F2906">
        <v>5.91</v>
      </c>
      <c r="G2906">
        <v>26.76</v>
      </c>
      <c r="H2906">
        <v>103.61</v>
      </c>
      <c r="I2906">
        <v>137.5</v>
      </c>
    </row>
    <row r="2907" spans="1:9">
      <c r="A2907" t="s">
        <v>2909</v>
      </c>
      <c r="B2907" s="1" t="s">
        <v>6048</v>
      </c>
      <c r="C2907" s="1" t="s">
        <v>9191</v>
      </c>
      <c r="D2907" s="1" t="s">
        <v>12329</v>
      </c>
      <c r="E2907" s="1" t="s">
        <v>18610</v>
      </c>
      <c r="F2907">
        <v>3.59</v>
      </c>
      <c r="G2907">
        <v>31.34</v>
      </c>
      <c r="H2907">
        <v>93.33</v>
      </c>
      <c r="I2907">
        <v>130</v>
      </c>
    </row>
    <row r="2908" spans="1:9">
      <c r="A2908" t="s">
        <v>2910</v>
      </c>
      <c r="B2908" s="1" t="s">
        <v>6049</v>
      </c>
      <c r="C2908" s="1" t="s">
        <v>9192</v>
      </c>
      <c r="D2908" s="1" t="s">
        <v>12330</v>
      </c>
      <c r="E2908" s="1" t="s">
        <v>18611</v>
      </c>
      <c r="F2908">
        <v>4.29</v>
      </c>
      <c r="G2908">
        <v>29.38</v>
      </c>
      <c r="H2908">
        <v>115.53</v>
      </c>
      <c r="I2908">
        <v>166.67</v>
      </c>
    </row>
    <row r="2909" spans="1:9">
      <c r="A2909" t="s">
        <v>2911</v>
      </c>
      <c r="B2909" s="1" t="s">
        <v>6050</v>
      </c>
      <c r="C2909" s="1" t="s">
        <v>9193</v>
      </c>
      <c r="D2909" s="1" t="s">
        <v>12331</v>
      </c>
      <c r="E2909" s="1" t="s">
        <v>18612</v>
      </c>
      <c r="F2909">
        <v>2.34</v>
      </c>
      <c r="G2909">
        <v>29.85</v>
      </c>
      <c r="H2909">
        <v>178.45</v>
      </c>
      <c r="I2909">
        <v>195.65</v>
      </c>
    </row>
    <row r="2910" spans="1:9">
      <c r="A2910" t="s">
        <v>2912</v>
      </c>
      <c r="B2910" s="1" t="s">
        <v>6051</v>
      </c>
      <c r="C2910" s="1" t="s">
        <v>9194</v>
      </c>
      <c r="D2910" s="1" t="s">
        <v>12332</v>
      </c>
      <c r="E2910" s="1" t="s">
        <v>18613</v>
      </c>
      <c r="F2910">
        <v>8.390000000000001</v>
      </c>
      <c r="G2910">
        <v>33.58</v>
      </c>
      <c r="H2910">
        <v>67.81999999999999</v>
      </c>
      <c r="I2910">
        <v>85.70999999999999</v>
      </c>
    </row>
    <row r="2911" spans="1:9">
      <c r="A2911" t="s">
        <v>2913</v>
      </c>
      <c r="B2911" s="1" t="s">
        <v>6052</v>
      </c>
      <c r="C2911" s="1" t="s">
        <v>9195</v>
      </c>
      <c r="D2911" s="1" t="s">
        <v>12333</v>
      </c>
      <c r="E2911" s="1" t="s">
        <v>18614</v>
      </c>
      <c r="F2911">
        <v>8.970000000000001</v>
      </c>
      <c r="G2911">
        <v>38.67</v>
      </c>
      <c r="H2911">
        <v>119.77</v>
      </c>
      <c r="I2911">
        <v>208.33</v>
      </c>
    </row>
    <row r="2912" spans="1:9">
      <c r="A2912" t="s">
        <v>2914</v>
      </c>
      <c r="B2912" s="1" t="s">
        <v>6053</v>
      </c>
      <c r="C2912" s="1" t="s">
        <v>9196</v>
      </c>
      <c r="D2912" s="1" t="s">
        <v>12334</v>
      </c>
      <c r="E2912" s="1" t="s">
        <v>18615</v>
      </c>
      <c r="F2912">
        <v>41.29</v>
      </c>
      <c r="G2912">
        <v>57.71</v>
      </c>
      <c r="H2912">
        <v>48</v>
      </c>
      <c r="I2912">
        <v>48.72</v>
      </c>
    </row>
    <row r="2913" spans="1:9">
      <c r="A2913" t="s">
        <v>2915</v>
      </c>
      <c r="B2913" s="1" t="s">
        <v>6054</v>
      </c>
      <c r="C2913" s="1" t="s">
        <v>9197</v>
      </c>
      <c r="D2913" s="1" t="s">
        <v>12335</v>
      </c>
      <c r="E2913" s="1" t="s">
        <v>18616</v>
      </c>
      <c r="F2913">
        <v>8.82</v>
      </c>
      <c r="G2913">
        <v>39.34</v>
      </c>
      <c r="H2913">
        <v>97.34999999999999</v>
      </c>
      <c r="I2913">
        <v>113.64</v>
      </c>
    </row>
    <row r="2914" spans="1:9">
      <c r="A2914" t="s">
        <v>2916</v>
      </c>
      <c r="B2914" s="1" t="s">
        <v>6055</v>
      </c>
      <c r="C2914" s="1" t="s">
        <v>9198</v>
      </c>
      <c r="D2914" s="1" t="s">
        <v>12336</v>
      </c>
      <c r="E2914" s="1" t="s">
        <v>18617</v>
      </c>
      <c r="F2914">
        <v>13.55</v>
      </c>
      <c r="G2914">
        <v>32.96</v>
      </c>
      <c r="H2914">
        <v>82.41</v>
      </c>
      <c r="I2914">
        <v>100</v>
      </c>
    </row>
    <row r="2915" spans="1:9">
      <c r="A2915" t="s">
        <v>2917</v>
      </c>
      <c r="B2915" s="1" t="s">
        <v>6056</v>
      </c>
      <c r="C2915" s="1" t="s">
        <v>9199</v>
      </c>
      <c r="D2915" s="1" t="s">
        <v>12337</v>
      </c>
      <c r="E2915" s="1" t="s">
        <v>18618</v>
      </c>
      <c r="F2915">
        <v>7.65</v>
      </c>
      <c r="G2915">
        <v>38.95</v>
      </c>
      <c r="H2915">
        <v>65.77</v>
      </c>
      <c r="I2915">
        <v>80.48999999999999</v>
      </c>
    </row>
    <row r="2916" spans="1:9">
      <c r="A2916" t="s">
        <v>2918</v>
      </c>
      <c r="B2916" s="1" t="s">
        <v>6057</v>
      </c>
      <c r="C2916" s="1" t="s">
        <v>9200</v>
      </c>
      <c r="D2916" s="1" t="s">
        <v>12338</v>
      </c>
      <c r="E2916" s="1" t="s">
        <v>18619</v>
      </c>
      <c r="F2916">
        <v>15.9</v>
      </c>
      <c r="G2916">
        <v>54.67</v>
      </c>
      <c r="H2916">
        <v>54.55</v>
      </c>
      <c r="I2916">
        <v>84.20999999999999</v>
      </c>
    </row>
    <row r="2917" spans="1:9">
      <c r="A2917" t="s">
        <v>2919</v>
      </c>
      <c r="B2917" s="1" t="s">
        <v>6058</v>
      </c>
      <c r="C2917" s="1" t="s">
        <v>9201</v>
      </c>
      <c r="D2917" s="1" t="s">
        <v>12339</v>
      </c>
      <c r="E2917" s="1" t="s">
        <v>18620</v>
      </c>
      <c r="F2917">
        <v>15.22</v>
      </c>
      <c r="G2917">
        <v>41.32</v>
      </c>
      <c r="H2917">
        <v>61.38</v>
      </c>
      <c r="I2917">
        <v>78.38</v>
      </c>
    </row>
    <row r="2918" spans="1:9">
      <c r="A2918" t="s">
        <v>2920</v>
      </c>
      <c r="B2918" s="1" t="s">
        <v>6059</v>
      </c>
      <c r="C2918" s="1" t="s">
        <v>9202</v>
      </c>
      <c r="D2918" s="1" t="s">
        <v>12340</v>
      </c>
      <c r="E2918" s="1" t="s">
        <v>18621</v>
      </c>
      <c r="F2918">
        <v>4.54</v>
      </c>
      <c r="G2918">
        <v>32.08</v>
      </c>
      <c r="H2918">
        <v>83.08</v>
      </c>
      <c r="I2918">
        <v>102.56</v>
      </c>
    </row>
    <row r="2919" spans="1:9">
      <c r="A2919" t="s">
        <v>2921</v>
      </c>
      <c r="B2919" s="1" t="s">
        <v>6060</v>
      </c>
      <c r="C2919" s="1" t="s">
        <v>9203</v>
      </c>
      <c r="D2919" s="1" t="s">
        <v>12341</v>
      </c>
      <c r="E2919" s="1" t="s">
        <v>18622</v>
      </c>
      <c r="F2919">
        <v>21.19</v>
      </c>
      <c r="G2919">
        <v>44.74</v>
      </c>
      <c r="H2919">
        <v>62.18</v>
      </c>
      <c r="I2919">
        <v>70.97</v>
      </c>
    </row>
    <row r="2920" spans="1:9">
      <c r="A2920" t="s">
        <v>2922</v>
      </c>
      <c r="B2920" s="1" t="s">
        <v>6061</v>
      </c>
      <c r="C2920" s="1" t="s">
        <v>9204</v>
      </c>
      <c r="D2920" s="1" t="s">
        <v>12342</v>
      </c>
      <c r="E2920" s="1" t="s">
        <v>18623</v>
      </c>
      <c r="F2920">
        <v>8.859999999999999</v>
      </c>
      <c r="G2920">
        <v>37.87</v>
      </c>
      <c r="H2920">
        <v>66.34</v>
      </c>
      <c r="I2920">
        <v>81.58</v>
      </c>
    </row>
    <row r="2921" spans="1:9">
      <c r="A2921" t="s">
        <v>2923</v>
      </c>
      <c r="B2921" s="1" t="s">
        <v>6062</v>
      </c>
      <c r="C2921" s="1" t="s">
        <v>9205</v>
      </c>
      <c r="D2921" s="1" t="s">
        <v>12343</v>
      </c>
      <c r="E2921" s="1" t="s">
        <v>18624</v>
      </c>
      <c r="F2921">
        <v>3.14</v>
      </c>
      <c r="G2921">
        <v>36.75</v>
      </c>
      <c r="H2921">
        <v>96.69</v>
      </c>
      <c r="I2921">
        <v>128.57</v>
      </c>
    </row>
    <row r="2922" spans="1:9">
      <c r="A2922" t="s">
        <v>2924</v>
      </c>
      <c r="B2922" s="1" t="s">
        <v>6063</v>
      </c>
      <c r="C2922" s="1" t="s">
        <v>9206</v>
      </c>
      <c r="D2922" s="1" t="s">
        <v>12344</v>
      </c>
      <c r="E2922" s="1" t="s">
        <v>18625</v>
      </c>
      <c r="F2922">
        <v>9.9</v>
      </c>
      <c r="G2922">
        <v>35.29</v>
      </c>
      <c r="H2922">
        <v>63.83</v>
      </c>
      <c r="I2922">
        <v>77.42</v>
      </c>
    </row>
    <row r="2923" spans="1:9">
      <c r="A2923" t="s">
        <v>2925</v>
      </c>
      <c r="B2923" s="1" t="s">
        <v>6064</v>
      </c>
      <c r="C2923" s="1" t="s">
        <v>9207</v>
      </c>
      <c r="D2923" s="1" t="s">
        <v>12345</v>
      </c>
      <c r="E2923" s="1" t="s">
        <v>18626</v>
      </c>
      <c r="F2923">
        <v>8.039999999999999</v>
      </c>
      <c r="G2923">
        <v>43.98</v>
      </c>
      <c r="H2923">
        <v>64.63</v>
      </c>
      <c r="I2923">
        <v>100</v>
      </c>
    </row>
    <row r="2924" spans="1:9">
      <c r="A2924" t="s">
        <v>2926</v>
      </c>
      <c r="B2924" s="1" t="s">
        <v>6065</v>
      </c>
      <c r="C2924" s="1" t="s">
        <v>9208</v>
      </c>
      <c r="D2924" s="1" t="s">
        <v>12346</v>
      </c>
      <c r="E2924" s="1" t="s">
        <v>18627</v>
      </c>
      <c r="F2924">
        <v>13.82</v>
      </c>
      <c r="G2924">
        <v>43.2</v>
      </c>
      <c r="H2924">
        <v>75</v>
      </c>
      <c r="I2924">
        <v>93.94</v>
      </c>
    </row>
    <row r="2925" spans="1:9">
      <c r="A2925" t="s">
        <v>2927</v>
      </c>
      <c r="B2925" s="1" t="s">
        <v>6066</v>
      </c>
      <c r="C2925" s="1" t="s">
        <v>9209</v>
      </c>
      <c r="D2925" s="1" t="s">
        <v>12347</v>
      </c>
      <c r="E2925" s="1" t="s">
        <v>18628</v>
      </c>
      <c r="F2925">
        <v>8.82</v>
      </c>
      <c r="G2925">
        <v>37.88</v>
      </c>
      <c r="H2925">
        <v>87.68000000000001</v>
      </c>
      <c r="I2925">
        <v>103.85</v>
      </c>
    </row>
    <row r="2926" spans="1:9">
      <c r="A2926" t="s">
        <v>2928</v>
      </c>
      <c r="B2926" s="1" t="s">
        <v>6067</v>
      </c>
      <c r="C2926" s="1" t="s">
        <v>9210</v>
      </c>
      <c r="D2926" s="1" t="s">
        <v>12348</v>
      </c>
      <c r="E2926" s="1" t="s">
        <v>18629</v>
      </c>
      <c r="F2926">
        <v>38.44</v>
      </c>
      <c r="G2926">
        <v>52.07</v>
      </c>
      <c r="H2926">
        <v>42.86</v>
      </c>
      <c r="I2926">
        <v>50</v>
      </c>
    </row>
    <row r="2927" spans="1:9">
      <c r="A2927" t="s">
        <v>2929</v>
      </c>
      <c r="B2927" s="1" t="s">
        <v>6068</v>
      </c>
      <c r="C2927" s="1" t="s">
        <v>9211</v>
      </c>
      <c r="D2927" s="1" t="s">
        <v>12349</v>
      </c>
      <c r="E2927" s="1" t="s">
        <v>18630</v>
      </c>
      <c r="F2927">
        <v>7.41</v>
      </c>
      <c r="G2927">
        <v>31.16</v>
      </c>
      <c r="H2927">
        <v>72.09</v>
      </c>
      <c r="I2927">
        <v>92</v>
      </c>
    </row>
    <row r="2928" spans="1:9">
      <c r="A2928" t="s">
        <v>2930</v>
      </c>
      <c r="B2928" s="1" t="s">
        <v>6069</v>
      </c>
      <c r="C2928" s="1" t="s">
        <v>9212</v>
      </c>
      <c r="D2928" s="1" t="s">
        <v>12350</v>
      </c>
      <c r="E2928" s="1" t="s">
        <v>18631</v>
      </c>
      <c r="F2928">
        <v>21.41</v>
      </c>
      <c r="G2928">
        <v>42.59</v>
      </c>
      <c r="H2928">
        <v>71.03</v>
      </c>
      <c r="I2928">
        <v>78.05</v>
      </c>
    </row>
    <row r="2929" spans="1:9">
      <c r="A2929" t="s">
        <v>2931</v>
      </c>
      <c r="B2929" s="1" t="s">
        <v>6070</v>
      </c>
      <c r="C2929" s="1" t="s">
        <v>9213</v>
      </c>
      <c r="D2929" s="1" t="s">
        <v>12351</v>
      </c>
      <c r="E2929" s="1" t="s">
        <v>18632</v>
      </c>
      <c r="F2929">
        <v>15.97</v>
      </c>
      <c r="G2929">
        <v>43.83</v>
      </c>
      <c r="H2929">
        <v>50.97</v>
      </c>
      <c r="I2929">
        <v>70</v>
      </c>
    </row>
    <row r="2930" spans="1:9">
      <c r="A2930" t="s">
        <v>2932</v>
      </c>
      <c r="B2930" s="1" t="s">
        <v>6071</v>
      </c>
      <c r="C2930" s="1" t="s">
        <v>9214</v>
      </c>
      <c r="D2930" s="1" t="s">
        <v>12352</v>
      </c>
      <c r="E2930" s="1" t="s">
        <v>18633</v>
      </c>
      <c r="F2930">
        <v>10.11</v>
      </c>
      <c r="G2930">
        <v>45.54</v>
      </c>
      <c r="H2930">
        <v>87.93000000000001</v>
      </c>
      <c r="I2930">
        <v>115.15</v>
      </c>
    </row>
    <row r="2931" spans="1:9">
      <c r="A2931" t="s">
        <v>2933</v>
      </c>
      <c r="B2931" s="1" t="s">
        <v>6072</v>
      </c>
      <c r="C2931" s="1" t="s">
        <v>9215</v>
      </c>
      <c r="D2931" s="1" t="s">
        <v>12353</v>
      </c>
      <c r="E2931" s="1" t="s">
        <v>18634</v>
      </c>
      <c r="F2931">
        <v>5.12</v>
      </c>
      <c r="G2931">
        <v>35.42</v>
      </c>
      <c r="H2931">
        <v>107.28</v>
      </c>
      <c r="I2931">
        <v>131.03</v>
      </c>
    </row>
    <row r="2932" spans="1:9">
      <c r="A2932" t="s">
        <v>2934</v>
      </c>
      <c r="B2932" s="1" t="s">
        <v>6073</v>
      </c>
      <c r="C2932" s="1" t="s">
        <v>9216</v>
      </c>
      <c r="D2932" s="1" t="s">
        <v>12354</v>
      </c>
      <c r="E2932" s="1" t="s">
        <v>18635</v>
      </c>
      <c r="F2932">
        <v>6.71</v>
      </c>
      <c r="G2932">
        <v>35.15</v>
      </c>
      <c r="H2932">
        <v>71.51000000000001</v>
      </c>
      <c r="I2932">
        <v>93.33</v>
      </c>
    </row>
    <row r="2933" spans="1:9">
      <c r="A2933" t="s">
        <v>2935</v>
      </c>
      <c r="B2933" s="1" t="s">
        <v>6074</v>
      </c>
      <c r="C2933" s="1" t="s">
        <v>9217</v>
      </c>
      <c r="D2933" s="1" t="s">
        <v>12355</v>
      </c>
      <c r="E2933" s="1" t="s">
        <v>18636</v>
      </c>
      <c r="F2933">
        <v>7.68</v>
      </c>
      <c r="G2933">
        <v>33.98</v>
      </c>
      <c r="H2933">
        <v>63.58</v>
      </c>
      <c r="I2933">
        <v>78.56999999999999</v>
      </c>
    </row>
    <row r="2934" spans="1:9">
      <c r="A2934" t="s">
        <v>2936</v>
      </c>
      <c r="B2934" s="1" t="s">
        <v>6075</v>
      </c>
      <c r="C2934" s="1" t="s">
        <v>9218</v>
      </c>
      <c r="D2934" s="1" t="s">
        <v>12356</v>
      </c>
      <c r="E2934" s="1" t="s">
        <v>18637</v>
      </c>
      <c r="F2934">
        <v>9.58</v>
      </c>
      <c r="G2934">
        <v>41.56</v>
      </c>
      <c r="H2934">
        <v>72.3</v>
      </c>
      <c r="I2934">
        <v>92.86</v>
      </c>
    </row>
    <row r="2935" spans="1:9">
      <c r="A2935" t="s">
        <v>2937</v>
      </c>
      <c r="B2935" s="1" t="s">
        <v>6076</v>
      </c>
      <c r="C2935" s="1" t="s">
        <v>9219</v>
      </c>
      <c r="D2935" s="1" t="s">
        <v>12357</v>
      </c>
      <c r="E2935" s="1" t="s">
        <v>18638</v>
      </c>
      <c r="F2935">
        <v>13.7</v>
      </c>
      <c r="G2935">
        <v>39.53</v>
      </c>
      <c r="H2935">
        <v>61.33</v>
      </c>
      <c r="I2935">
        <v>86.05</v>
      </c>
    </row>
    <row r="2936" spans="1:9">
      <c r="A2936" t="s">
        <v>2938</v>
      </c>
      <c r="B2936" s="1" t="s">
        <v>6077</v>
      </c>
      <c r="C2936" s="1" t="s">
        <v>9220</v>
      </c>
      <c r="D2936" s="1" t="s">
        <v>12358</v>
      </c>
      <c r="E2936" s="1" t="s">
        <v>18639</v>
      </c>
      <c r="F2936">
        <v>4.81</v>
      </c>
      <c r="G2936">
        <v>50.74</v>
      </c>
      <c r="H2936">
        <v>69.84</v>
      </c>
      <c r="I2936">
        <v>118.18</v>
      </c>
    </row>
    <row r="2937" spans="1:9">
      <c r="A2937" t="s">
        <v>2939</v>
      </c>
      <c r="B2937" s="1" t="s">
        <v>6078</v>
      </c>
      <c r="C2937" s="1" t="s">
        <v>9221</v>
      </c>
      <c r="D2937" s="1" t="s">
        <v>12359</v>
      </c>
      <c r="E2937" s="1" t="s">
        <v>18640</v>
      </c>
      <c r="F2937">
        <v>17.4</v>
      </c>
      <c r="G2937">
        <v>37.9</v>
      </c>
      <c r="H2937">
        <v>56.54</v>
      </c>
      <c r="I2937">
        <v>74.42</v>
      </c>
    </row>
    <row r="2938" spans="1:9">
      <c r="A2938" t="s">
        <v>2940</v>
      </c>
      <c r="B2938" s="1" t="s">
        <v>6079</v>
      </c>
      <c r="C2938" s="1" t="s">
        <v>9222</v>
      </c>
      <c r="D2938" s="1" t="s">
        <v>12360</v>
      </c>
      <c r="E2938" s="1" t="s">
        <v>18641</v>
      </c>
      <c r="F2938">
        <v>15.65</v>
      </c>
      <c r="G2938">
        <v>45.48</v>
      </c>
      <c r="H2938">
        <v>64</v>
      </c>
      <c r="I2938">
        <v>82.14</v>
      </c>
    </row>
    <row r="2939" spans="1:9">
      <c r="A2939" t="s">
        <v>2941</v>
      </c>
      <c r="B2939" s="1" t="s">
        <v>6080</v>
      </c>
      <c r="C2939" s="1" t="s">
        <v>9223</v>
      </c>
      <c r="D2939" s="1" t="s">
        <v>12361</v>
      </c>
      <c r="E2939" s="1" t="s">
        <v>18642</v>
      </c>
      <c r="F2939">
        <v>16.21</v>
      </c>
      <c r="G2939">
        <v>45.5</v>
      </c>
      <c r="H2939">
        <v>63.84</v>
      </c>
      <c r="I2939">
        <v>78.12</v>
      </c>
    </row>
    <row r="2940" spans="1:9">
      <c r="A2940" t="s">
        <v>2942</v>
      </c>
      <c r="B2940" s="1" t="s">
        <v>6081</v>
      </c>
      <c r="C2940" s="1" t="s">
        <v>9224</v>
      </c>
      <c r="D2940" s="1" t="s">
        <v>12362</v>
      </c>
      <c r="E2940" s="1" t="s">
        <v>18643</v>
      </c>
      <c r="F2940">
        <v>3.45</v>
      </c>
      <c r="G2940">
        <v>45.23</v>
      </c>
      <c r="H2940">
        <v>66.56</v>
      </c>
      <c r="I2940">
        <v>87.93000000000001</v>
      </c>
    </row>
    <row r="2941" spans="1:9">
      <c r="A2941" t="s">
        <v>2943</v>
      </c>
      <c r="B2941" s="1" t="s">
        <v>6082</v>
      </c>
      <c r="C2941" s="1" t="s">
        <v>9225</v>
      </c>
      <c r="D2941" s="1" t="s">
        <v>12363</v>
      </c>
      <c r="E2941" s="1" t="s">
        <v>18644</v>
      </c>
      <c r="F2941">
        <v>6.16</v>
      </c>
      <c r="G2941">
        <v>28.95</v>
      </c>
      <c r="H2941">
        <v>59.8</v>
      </c>
      <c r="I2941">
        <v>80.77</v>
      </c>
    </row>
    <row r="2942" spans="1:9">
      <c r="A2942" t="s">
        <v>2944</v>
      </c>
      <c r="B2942" s="1" t="s">
        <v>6083</v>
      </c>
      <c r="C2942" s="1" t="s">
        <v>9226</v>
      </c>
      <c r="D2942" s="1" t="s">
        <v>12364</v>
      </c>
      <c r="E2942" s="1" t="s">
        <v>18645</v>
      </c>
      <c r="F2942">
        <v>8.279999999999999</v>
      </c>
      <c r="G2942">
        <v>41.43</v>
      </c>
      <c r="H2942">
        <v>65.22</v>
      </c>
      <c r="I2942">
        <v>83.33</v>
      </c>
    </row>
    <row r="2943" spans="1:9">
      <c r="A2943" t="s">
        <v>2945</v>
      </c>
      <c r="B2943" s="1" t="s">
        <v>6084</v>
      </c>
      <c r="C2943" s="1" t="s">
        <v>9227</v>
      </c>
      <c r="D2943" s="1" t="s">
        <v>12365</v>
      </c>
      <c r="E2943" s="1" t="s">
        <v>18646</v>
      </c>
      <c r="F2943">
        <v>9.75</v>
      </c>
      <c r="G2943">
        <v>37.05</v>
      </c>
      <c r="H2943">
        <v>87.88</v>
      </c>
      <c r="I2943">
        <v>100</v>
      </c>
    </row>
    <row r="2944" spans="1:9">
      <c r="A2944" t="s">
        <v>2946</v>
      </c>
      <c r="B2944" s="1" t="s">
        <v>6085</v>
      </c>
      <c r="C2944" s="1" t="s">
        <v>9228</v>
      </c>
      <c r="D2944" s="1" t="s">
        <v>12366</v>
      </c>
      <c r="E2944" s="1" t="s">
        <v>18647</v>
      </c>
      <c r="F2944">
        <v>4.66</v>
      </c>
      <c r="G2944">
        <v>36.15</v>
      </c>
      <c r="H2944">
        <v>76.63</v>
      </c>
      <c r="I2944">
        <v>118.75</v>
      </c>
    </row>
    <row r="2945" spans="1:9">
      <c r="A2945" t="s">
        <v>2947</v>
      </c>
      <c r="B2945" s="1" t="s">
        <v>6086</v>
      </c>
      <c r="C2945" s="1" t="s">
        <v>9229</v>
      </c>
      <c r="D2945" s="1" t="s">
        <v>12367</v>
      </c>
      <c r="E2945" s="1" t="s">
        <v>18648</v>
      </c>
      <c r="F2945">
        <v>5.03</v>
      </c>
      <c r="G2945">
        <v>32.45</v>
      </c>
      <c r="H2945">
        <v>70.52</v>
      </c>
      <c r="I2945">
        <v>97.14</v>
      </c>
    </row>
    <row r="2946" spans="1:9">
      <c r="A2946" t="s">
        <v>2948</v>
      </c>
      <c r="B2946" s="1" t="s">
        <v>6087</v>
      </c>
      <c r="C2946" s="1" t="s">
        <v>9230</v>
      </c>
      <c r="D2946" s="1" t="s">
        <v>12368</v>
      </c>
      <c r="E2946" s="1" t="s">
        <v>18649</v>
      </c>
      <c r="F2946">
        <v>6.52</v>
      </c>
      <c r="G2946">
        <v>32.83</v>
      </c>
      <c r="H2946">
        <v>62</v>
      </c>
      <c r="I2946">
        <v>80</v>
      </c>
    </row>
    <row r="2947" spans="1:9">
      <c r="A2947" t="s">
        <v>2949</v>
      </c>
      <c r="B2947" s="1" t="s">
        <v>6088</v>
      </c>
      <c r="C2947" s="1" t="s">
        <v>9231</v>
      </c>
      <c r="D2947" s="1" t="s">
        <v>12369</v>
      </c>
      <c r="E2947" s="1" t="s">
        <v>18650</v>
      </c>
      <c r="F2947">
        <v>24</v>
      </c>
      <c r="G2947">
        <v>57.24</v>
      </c>
      <c r="H2947">
        <v>47.5</v>
      </c>
      <c r="I2947">
        <v>61.29</v>
      </c>
    </row>
    <row r="2948" spans="1:9">
      <c r="A2948" t="s">
        <v>2950</v>
      </c>
      <c r="B2948" s="1" t="s">
        <v>6089</v>
      </c>
      <c r="C2948" s="1" t="s">
        <v>9232</v>
      </c>
      <c r="D2948" s="1" t="s">
        <v>12370</v>
      </c>
      <c r="E2948" s="1" t="s">
        <v>18651</v>
      </c>
      <c r="F2948">
        <v>6.21</v>
      </c>
      <c r="G2948">
        <v>36.05</v>
      </c>
      <c r="H2948">
        <v>79.59</v>
      </c>
      <c r="I2948">
        <v>103.57</v>
      </c>
    </row>
    <row r="2949" spans="1:9">
      <c r="A2949" t="s">
        <v>2951</v>
      </c>
      <c r="B2949" s="1" t="s">
        <v>6090</v>
      </c>
      <c r="C2949" s="1" t="s">
        <v>9233</v>
      </c>
      <c r="D2949" s="1" t="s">
        <v>12371</v>
      </c>
      <c r="E2949" s="1" t="s">
        <v>18652</v>
      </c>
      <c r="F2949">
        <v>7.95</v>
      </c>
      <c r="G2949">
        <v>17.53</v>
      </c>
      <c r="H2949">
        <v>74</v>
      </c>
      <c r="I2949">
        <v>84.20999999999999</v>
      </c>
    </row>
    <row r="2950" spans="1:9">
      <c r="A2950" t="s">
        <v>2952</v>
      </c>
      <c r="B2950" s="1" t="s">
        <v>6091</v>
      </c>
      <c r="C2950" s="1" t="s">
        <v>9234</v>
      </c>
      <c r="D2950" s="1" t="s">
        <v>12372</v>
      </c>
      <c r="E2950" s="1" t="s">
        <v>18653</v>
      </c>
      <c r="F2950">
        <v>5.03</v>
      </c>
      <c r="G2950">
        <v>42.01</v>
      </c>
      <c r="H2950">
        <v>119.33</v>
      </c>
      <c r="I2950">
        <v>155.56</v>
      </c>
    </row>
    <row r="2951" spans="1:9">
      <c r="A2951" t="s">
        <v>2953</v>
      </c>
      <c r="B2951" s="1" t="s">
        <v>6092</v>
      </c>
      <c r="C2951" s="1" t="s">
        <v>9235</v>
      </c>
      <c r="D2951" s="1" t="s">
        <v>12373</v>
      </c>
      <c r="E2951" s="1" t="s">
        <v>18654</v>
      </c>
      <c r="F2951">
        <v>6.26</v>
      </c>
      <c r="G2951">
        <v>39.81</v>
      </c>
      <c r="H2951">
        <v>74.83</v>
      </c>
      <c r="I2951">
        <v>96.36</v>
      </c>
    </row>
    <row r="2952" spans="1:9">
      <c r="A2952" t="s">
        <v>2954</v>
      </c>
      <c r="B2952" s="1" t="s">
        <v>6093</v>
      </c>
      <c r="C2952" s="1" t="s">
        <v>9236</v>
      </c>
      <c r="D2952" s="1" t="s">
        <v>12374</v>
      </c>
      <c r="E2952" s="1" t="s">
        <v>18655</v>
      </c>
      <c r="F2952">
        <v>4.09</v>
      </c>
      <c r="G2952">
        <v>28.7</v>
      </c>
      <c r="H2952">
        <v>74.62</v>
      </c>
      <c r="I2952">
        <v>100</v>
      </c>
    </row>
    <row r="2953" spans="1:9">
      <c r="A2953" t="s">
        <v>2955</v>
      </c>
      <c r="B2953" s="1" t="s">
        <v>6094</v>
      </c>
      <c r="C2953" s="1" t="s">
        <v>9237</v>
      </c>
      <c r="D2953" s="1" t="s">
        <v>12375</v>
      </c>
      <c r="E2953" s="1" t="s">
        <v>18656</v>
      </c>
      <c r="F2953">
        <v>12</v>
      </c>
      <c r="G2953">
        <v>43.57</v>
      </c>
      <c r="H2953">
        <v>59.91</v>
      </c>
      <c r="I2953">
        <v>73.17</v>
      </c>
    </row>
    <row r="2954" spans="1:9">
      <c r="A2954" t="s">
        <v>2956</v>
      </c>
      <c r="B2954" s="1" t="s">
        <v>6095</v>
      </c>
      <c r="C2954" s="1" t="s">
        <v>9238</v>
      </c>
      <c r="D2954" s="1" t="s">
        <v>12376</v>
      </c>
      <c r="E2954" s="1" t="s">
        <v>18657</v>
      </c>
      <c r="F2954">
        <v>9.31</v>
      </c>
      <c r="G2954">
        <v>35.61</v>
      </c>
      <c r="H2954">
        <v>68.09</v>
      </c>
      <c r="I2954">
        <v>88.23999999999999</v>
      </c>
    </row>
    <row r="2955" spans="1:9">
      <c r="A2955" t="s">
        <v>2957</v>
      </c>
      <c r="B2955" s="1" t="s">
        <v>6096</v>
      </c>
      <c r="C2955" s="1" t="s">
        <v>9239</v>
      </c>
      <c r="D2955" s="1" t="s">
        <v>12377</v>
      </c>
      <c r="E2955" s="1" t="s">
        <v>18658</v>
      </c>
      <c r="F2955">
        <v>13.48</v>
      </c>
      <c r="G2955">
        <v>39.88</v>
      </c>
      <c r="H2955">
        <v>69.95</v>
      </c>
      <c r="I2955">
        <v>85.70999999999999</v>
      </c>
    </row>
    <row r="2956" spans="1:9">
      <c r="A2956" t="s">
        <v>2958</v>
      </c>
      <c r="B2956" s="1" t="s">
        <v>6097</v>
      </c>
      <c r="C2956" s="1" t="s">
        <v>9240</v>
      </c>
      <c r="D2956" s="1" t="s">
        <v>12378</v>
      </c>
      <c r="E2956" s="1" t="s">
        <v>18659</v>
      </c>
      <c r="F2956">
        <v>3.93</v>
      </c>
      <c r="G2956">
        <v>31.52</v>
      </c>
      <c r="H2956">
        <v>91.25</v>
      </c>
      <c r="I2956">
        <v>133.33</v>
      </c>
    </row>
    <row r="2957" spans="1:9">
      <c r="A2957" t="s">
        <v>2959</v>
      </c>
      <c r="B2957" s="1" t="s">
        <v>6098</v>
      </c>
      <c r="C2957" s="1" t="s">
        <v>9241</v>
      </c>
      <c r="D2957" s="1" t="s">
        <v>12379</v>
      </c>
      <c r="E2957" s="1" t="s">
        <v>18660</v>
      </c>
      <c r="F2957">
        <v>6.35</v>
      </c>
      <c r="G2957">
        <v>33.04</v>
      </c>
      <c r="H2957">
        <v>79.05</v>
      </c>
      <c r="I2957">
        <v>105</v>
      </c>
    </row>
    <row r="2958" spans="1:9">
      <c r="A2958" t="s">
        <v>2960</v>
      </c>
      <c r="B2958" s="1" t="s">
        <v>6099</v>
      </c>
      <c r="C2958" s="1" t="s">
        <v>9242</v>
      </c>
      <c r="D2958" s="1" t="s">
        <v>12380</v>
      </c>
      <c r="E2958" s="1" t="s">
        <v>18661</v>
      </c>
      <c r="F2958">
        <v>11.46</v>
      </c>
      <c r="G2958">
        <v>32.73</v>
      </c>
      <c r="H2958">
        <v>69.81</v>
      </c>
      <c r="I2958">
        <v>88.23999999999999</v>
      </c>
    </row>
    <row r="2959" spans="1:9">
      <c r="A2959" t="s">
        <v>2961</v>
      </c>
      <c r="B2959" s="1" t="s">
        <v>6100</v>
      </c>
      <c r="C2959" s="1" t="s">
        <v>9243</v>
      </c>
      <c r="D2959" s="1" t="s">
        <v>12381</v>
      </c>
      <c r="E2959" s="1" t="s">
        <v>18662</v>
      </c>
      <c r="F2959">
        <v>26.58</v>
      </c>
      <c r="G2959">
        <v>41.66</v>
      </c>
      <c r="H2959">
        <v>75</v>
      </c>
      <c r="I2959">
        <v>112.5</v>
      </c>
    </row>
    <row r="2960" spans="1:9">
      <c r="A2960" t="s">
        <v>2962</v>
      </c>
      <c r="B2960" s="1" t="s">
        <v>6101</v>
      </c>
      <c r="C2960" s="1" t="s">
        <v>9244</v>
      </c>
      <c r="D2960" s="1" t="s">
        <v>12382</v>
      </c>
      <c r="E2960" s="1" t="s">
        <v>18663</v>
      </c>
      <c r="F2960">
        <v>9.99</v>
      </c>
      <c r="G2960">
        <v>37.67</v>
      </c>
      <c r="H2960">
        <v>69.73999999999999</v>
      </c>
      <c r="I2960">
        <v>105.56</v>
      </c>
    </row>
    <row r="2961" spans="1:9">
      <c r="A2961" t="s">
        <v>2963</v>
      </c>
      <c r="B2961" s="1" t="s">
        <v>6102</v>
      </c>
      <c r="C2961" s="1" t="s">
        <v>9245</v>
      </c>
      <c r="D2961" s="1" t="s">
        <v>12383</v>
      </c>
      <c r="E2961" s="1" t="s">
        <v>18664</v>
      </c>
      <c r="F2961">
        <v>3.35</v>
      </c>
      <c r="G2961">
        <v>35.64</v>
      </c>
      <c r="H2961">
        <v>105.41</v>
      </c>
      <c r="I2961">
        <v>168.42</v>
      </c>
    </row>
    <row r="2962" spans="1:9">
      <c r="A2962" t="s">
        <v>2964</v>
      </c>
      <c r="B2962" s="1" t="s">
        <v>6103</v>
      </c>
      <c r="C2962" s="1" t="s">
        <v>9246</v>
      </c>
      <c r="D2962" s="1" t="s">
        <v>12384</v>
      </c>
      <c r="E2962" s="1" t="s">
        <v>18665</v>
      </c>
      <c r="F2962">
        <v>3.34</v>
      </c>
      <c r="G2962">
        <v>28.89</v>
      </c>
      <c r="H2962">
        <v>68.67</v>
      </c>
      <c r="I2962">
        <v>89.66</v>
      </c>
    </row>
    <row r="2963" spans="1:9">
      <c r="A2963" t="s">
        <v>2965</v>
      </c>
      <c r="B2963" s="1" t="s">
        <v>6104</v>
      </c>
      <c r="C2963" s="1" t="s">
        <v>9247</v>
      </c>
      <c r="D2963" s="1" t="s">
        <v>12385</v>
      </c>
      <c r="E2963" s="1" t="s">
        <v>18666</v>
      </c>
      <c r="F2963">
        <v>22.01</v>
      </c>
      <c r="G2963">
        <v>47.38</v>
      </c>
      <c r="H2963">
        <v>51.14</v>
      </c>
      <c r="I2963">
        <v>80</v>
      </c>
    </row>
    <row r="2964" spans="1:9">
      <c r="A2964" t="s">
        <v>2966</v>
      </c>
      <c r="B2964" s="1" t="s">
        <v>6105</v>
      </c>
      <c r="C2964" s="1" t="s">
        <v>9248</v>
      </c>
      <c r="D2964" s="1" t="s">
        <v>12386</v>
      </c>
      <c r="E2964" s="1" t="s">
        <v>18667</v>
      </c>
      <c r="F2964">
        <v>14.85</v>
      </c>
      <c r="G2964">
        <v>43.12</v>
      </c>
      <c r="H2964">
        <v>55.88</v>
      </c>
      <c r="I2964">
        <v>78.56999999999999</v>
      </c>
    </row>
    <row r="2965" spans="1:9">
      <c r="A2965" t="s">
        <v>2967</v>
      </c>
      <c r="B2965" s="1" t="s">
        <v>6106</v>
      </c>
      <c r="C2965" s="1" t="s">
        <v>9249</v>
      </c>
      <c r="D2965" s="1" t="s">
        <v>12387</v>
      </c>
      <c r="E2965" s="1" t="s">
        <v>18668</v>
      </c>
      <c r="F2965">
        <v>35.36</v>
      </c>
      <c r="G2965">
        <v>49.25</v>
      </c>
      <c r="H2965">
        <v>42.02</v>
      </c>
      <c r="I2965">
        <v>57.69</v>
      </c>
    </row>
    <row r="2966" spans="1:9">
      <c r="A2966" t="s">
        <v>2968</v>
      </c>
      <c r="B2966" s="1" t="s">
        <v>6107</v>
      </c>
      <c r="C2966" s="1" t="s">
        <v>9250</v>
      </c>
      <c r="D2966" s="1" t="s">
        <v>12388</v>
      </c>
      <c r="E2966" s="1" t="s">
        <v>18669</v>
      </c>
      <c r="F2966">
        <v>12.31</v>
      </c>
      <c r="G2966">
        <v>41.43</v>
      </c>
      <c r="H2966">
        <v>68.94</v>
      </c>
      <c r="I2966">
        <v>75.76000000000001</v>
      </c>
    </row>
    <row r="2967" spans="1:9">
      <c r="A2967" t="s">
        <v>2969</v>
      </c>
      <c r="B2967" s="1" t="s">
        <v>6108</v>
      </c>
      <c r="C2967" s="1" t="s">
        <v>9251</v>
      </c>
      <c r="D2967" s="1" t="s">
        <v>12389</v>
      </c>
      <c r="E2967" s="1" t="s">
        <v>18670</v>
      </c>
      <c r="F2967">
        <v>43.3</v>
      </c>
      <c r="G2967">
        <v>62.26</v>
      </c>
      <c r="H2967">
        <v>44.75</v>
      </c>
      <c r="I2967">
        <v>43.9</v>
      </c>
    </row>
    <row r="2968" spans="1:9">
      <c r="A2968" t="s">
        <v>2970</v>
      </c>
      <c r="B2968" s="1" t="s">
        <v>6109</v>
      </c>
      <c r="C2968" s="1" t="s">
        <v>9252</v>
      </c>
      <c r="D2968" s="1" t="s">
        <v>12390</v>
      </c>
      <c r="E2968" s="1" t="s">
        <v>18671</v>
      </c>
      <c r="F2968">
        <v>63.16</v>
      </c>
      <c r="G2968">
        <v>92</v>
      </c>
      <c r="H2968">
        <v>37.21</v>
      </c>
      <c r="I2968">
        <v>50</v>
      </c>
    </row>
    <row r="2969" spans="1:9">
      <c r="A2969" t="s">
        <v>2971</v>
      </c>
      <c r="B2969" s="1" t="s">
        <v>6110</v>
      </c>
      <c r="C2969" s="1" t="s">
        <v>9253</v>
      </c>
      <c r="D2969" s="1" t="s">
        <v>12391</v>
      </c>
      <c r="E2969" s="1" t="s">
        <v>18672</v>
      </c>
      <c r="F2969">
        <v>9.859999999999999</v>
      </c>
      <c r="G2969">
        <v>39.31</v>
      </c>
      <c r="H2969">
        <v>54.72</v>
      </c>
      <c r="I2969">
        <v>76.19</v>
      </c>
    </row>
    <row r="2970" spans="1:9">
      <c r="A2970" t="s">
        <v>2972</v>
      </c>
      <c r="B2970" s="1" t="s">
        <v>6111</v>
      </c>
      <c r="C2970" s="1" t="s">
        <v>9254</v>
      </c>
      <c r="D2970" s="1" t="s">
        <v>12392</v>
      </c>
      <c r="E2970" s="1" t="s">
        <v>18673</v>
      </c>
      <c r="F2970">
        <v>15.02</v>
      </c>
      <c r="G2970">
        <v>34.79</v>
      </c>
      <c r="H2970">
        <v>46.81</v>
      </c>
      <c r="I2970">
        <v>64.29000000000001</v>
      </c>
    </row>
    <row r="2971" spans="1:9">
      <c r="A2971" t="s">
        <v>2973</v>
      </c>
      <c r="B2971" s="1" t="s">
        <v>6112</v>
      </c>
      <c r="C2971" s="1" t="s">
        <v>9255</v>
      </c>
      <c r="D2971" s="1" t="s">
        <v>12393</v>
      </c>
      <c r="E2971" s="1" t="s">
        <v>18674</v>
      </c>
      <c r="F2971">
        <v>8.23</v>
      </c>
      <c r="G2971">
        <v>35.7</v>
      </c>
      <c r="H2971">
        <v>61.79</v>
      </c>
      <c r="I2971">
        <v>80.95</v>
      </c>
    </row>
    <row r="2972" spans="1:9">
      <c r="A2972" t="s">
        <v>2974</v>
      </c>
      <c r="B2972" s="1" t="s">
        <v>6113</v>
      </c>
      <c r="C2972" s="1" t="s">
        <v>9256</v>
      </c>
      <c r="D2972" s="1" t="s">
        <v>12394</v>
      </c>
      <c r="E2972" s="1" t="s">
        <v>18675</v>
      </c>
      <c r="F2972">
        <v>13.88</v>
      </c>
      <c r="G2972">
        <v>51.66</v>
      </c>
      <c r="H2972">
        <v>90</v>
      </c>
      <c r="I2972">
        <v>110</v>
      </c>
    </row>
    <row r="2973" spans="1:9">
      <c r="A2973" t="s">
        <v>2975</v>
      </c>
      <c r="B2973" s="1" t="s">
        <v>6114</v>
      </c>
      <c r="C2973" s="1" t="s">
        <v>9257</v>
      </c>
      <c r="D2973" s="1" t="s">
        <v>12395</v>
      </c>
      <c r="E2973" s="1" t="s">
        <v>18676</v>
      </c>
      <c r="F2973">
        <v>20.44</v>
      </c>
      <c r="G2973">
        <v>49.29</v>
      </c>
      <c r="H2973">
        <v>73.40000000000001</v>
      </c>
      <c r="I2973">
        <v>94.44</v>
      </c>
    </row>
    <row r="2974" spans="1:9">
      <c r="A2974" t="s">
        <v>2976</v>
      </c>
      <c r="B2974" s="1" t="s">
        <v>6115</v>
      </c>
      <c r="C2974" s="1" t="s">
        <v>9258</v>
      </c>
      <c r="D2974" s="1" t="s">
        <v>12396</v>
      </c>
      <c r="E2974" s="1" t="s">
        <v>18677</v>
      </c>
      <c r="F2974">
        <v>3.38</v>
      </c>
      <c r="G2974">
        <v>35.78</v>
      </c>
      <c r="H2974">
        <v>87.25</v>
      </c>
      <c r="I2974">
        <v>110.71</v>
      </c>
    </row>
    <row r="2975" spans="1:9">
      <c r="A2975" t="s">
        <v>2977</v>
      </c>
      <c r="B2975" s="1" t="s">
        <v>6116</v>
      </c>
      <c r="C2975" s="1" t="s">
        <v>9259</v>
      </c>
      <c r="D2975" s="1" t="s">
        <v>12397</v>
      </c>
      <c r="E2975" s="1" t="s">
        <v>18678</v>
      </c>
      <c r="F2975">
        <v>3.47</v>
      </c>
      <c r="G2975">
        <v>35.65</v>
      </c>
      <c r="H2975">
        <v>84.92</v>
      </c>
      <c r="I2975">
        <v>111.11</v>
      </c>
    </row>
    <row r="2976" spans="1:9">
      <c r="A2976" t="s">
        <v>2978</v>
      </c>
      <c r="B2976" s="1" t="s">
        <v>6117</v>
      </c>
      <c r="C2976" s="1" t="s">
        <v>9260</v>
      </c>
      <c r="D2976" s="1" t="s">
        <v>12398</v>
      </c>
      <c r="E2976" s="1" t="s">
        <v>18679</v>
      </c>
      <c r="F2976">
        <v>3.29</v>
      </c>
      <c r="G2976">
        <v>28.9</v>
      </c>
      <c r="H2976">
        <v>61.36</v>
      </c>
      <c r="I2976">
        <v>82.5</v>
      </c>
    </row>
    <row r="2977" spans="1:9">
      <c r="A2977" t="s">
        <v>2979</v>
      </c>
      <c r="B2977" s="1" t="s">
        <v>6118</v>
      </c>
      <c r="C2977" s="1" t="s">
        <v>9261</v>
      </c>
      <c r="D2977" s="1" t="s">
        <v>12399</v>
      </c>
      <c r="E2977" s="1" t="s">
        <v>18680</v>
      </c>
      <c r="F2977">
        <v>5.83</v>
      </c>
      <c r="G2977">
        <v>34.83</v>
      </c>
      <c r="H2977">
        <v>69.47</v>
      </c>
      <c r="I2977">
        <v>100</v>
      </c>
    </row>
    <row r="2978" spans="1:9">
      <c r="A2978" t="s">
        <v>2980</v>
      </c>
      <c r="B2978" s="1" t="s">
        <v>6119</v>
      </c>
      <c r="C2978" s="1" t="s">
        <v>9262</v>
      </c>
      <c r="D2978" s="1" t="s">
        <v>12400</v>
      </c>
      <c r="E2978" s="1" t="s">
        <v>18681</v>
      </c>
      <c r="F2978">
        <v>13.49</v>
      </c>
      <c r="G2978">
        <v>37.57</v>
      </c>
      <c r="H2978">
        <v>62.56</v>
      </c>
      <c r="I2978">
        <v>72.73</v>
      </c>
    </row>
    <row r="2979" spans="1:9">
      <c r="A2979" t="s">
        <v>2981</v>
      </c>
      <c r="B2979" s="1" t="s">
        <v>6120</v>
      </c>
      <c r="C2979" s="1" t="s">
        <v>9263</v>
      </c>
      <c r="D2979" s="1" t="s">
        <v>12401</v>
      </c>
      <c r="E2979" s="1" t="s">
        <v>18682</v>
      </c>
      <c r="F2979">
        <v>10.05</v>
      </c>
      <c r="G2979">
        <v>41.54</v>
      </c>
      <c r="H2979">
        <v>71.83</v>
      </c>
      <c r="I2979">
        <v>85.70999999999999</v>
      </c>
    </row>
    <row r="2980" spans="1:9">
      <c r="A2980" t="s">
        <v>2982</v>
      </c>
      <c r="B2980" s="1" t="s">
        <v>6121</v>
      </c>
      <c r="C2980" s="1" t="s">
        <v>9264</v>
      </c>
      <c r="D2980" s="1" t="s">
        <v>12402</v>
      </c>
      <c r="E2980" s="1" t="s">
        <v>18683</v>
      </c>
      <c r="F2980">
        <v>4.61</v>
      </c>
      <c r="G2980">
        <v>31.85</v>
      </c>
      <c r="H2980">
        <v>77.08</v>
      </c>
      <c r="I2980">
        <v>96.43000000000001</v>
      </c>
    </row>
    <row r="2981" spans="1:9">
      <c r="A2981" t="s">
        <v>2983</v>
      </c>
      <c r="B2981" s="1" t="s">
        <v>6122</v>
      </c>
      <c r="C2981" s="1" t="s">
        <v>9265</v>
      </c>
      <c r="D2981" s="1" t="s">
        <v>12403</v>
      </c>
      <c r="E2981" s="1" t="s">
        <v>18684</v>
      </c>
      <c r="F2981">
        <v>7.72</v>
      </c>
      <c r="G2981">
        <v>33.37</v>
      </c>
      <c r="H2981">
        <v>75.62</v>
      </c>
      <c r="I2981">
        <v>87.18000000000001</v>
      </c>
    </row>
    <row r="2982" spans="1:9">
      <c r="A2982" t="s">
        <v>2984</v>
      </c>
      <c r="B2982" s="1" t="s">
        <v>6123</v>
      </c>
      <c r="C2982" s="1" t="s">
        <v>9266</v>
      </c>
      <c r="D2982" s="1" t="s">
        <v>12404</v>
      </c>
      <c r="E2982" s="1" t="s">
        <v>18685</v>
      </c>
      <c r="F2982">
        <v>2.16</v>
      </c>
      <c r="G2982">
        <v>21.89</v>
      </c>
      <c r="H2982">
        <v>145.24</v>
      </c>
      <c r="I2982">
        <v>187.5</v>
      </c>
    </row>
    <row r="2983" spans="1:9">
      <c r="A2983" t="s">
        <v>2985</v>
      </c>
      <c r="B2983" s="1" t="s">
        <v>6124</v>
      </c>
      <c r="C2983" s="1" t="s">
        <v>9267</v>
      </c>
      <c r="D2983" s="1" t="s">
        <v>12405</v>
      </c>
      <c r="E2983" s="1" t="s">
        <v>18686</v>
      </c>
      <c r="F2983">
        <v>26.32</v>
      </c>
      <c r="G2983">
        <v>41.1</v>
      </c>
      <c r="H2983">
        <v>53.23</v>
      </c>
      <c r="I2983">
        <v>72.22</v>
      </c>
    </row>
    <row r="2984" spans="1:9">
      <c r="A2984" t="s">
        <v>2986</v>
      </c>
      <c r="B2984" s="1" t="s">
        <v>6125</v>
      </c>
      <c r="C2984" s="1" t="s">
        <v>9268</v>
      </c>
      <c r="D2984" s="1" t="s">
        <v>12406</v>
      </c>
      <c r="E2984" s="1" t="s">
        <v>18687</v>
      </c>
      <c r="F2984">
        <v>22.04</v>
      </c>
      <c r="G2984">
        <v>53.82</v>
      </c>
      <c r="H2984">
        <v>42.13</v>
      </c>
      <c r="I2984">
        <v>68.56999999999999</v>
      </c>
    </row>
    <row r="2985" spans="1:9">
      <c r="A2985" t="s">
        <v>2987</v>
      </c>
      <c r="B2985" s="1" t="s">
        <v>6126</v>
      </c>
      <c r="C2985" s="1" t="s">
        <v>9269</v>
      </c>
      <c r="D2985" s="1" t="s">
        <v>12407</v>
      </c>
      <c r="E2985" s="1" t="s">
        <v>18688</v>
      </c>
      <c r="F2985">
        <v>7.43</v>
      </c>
      <c r="G2985">
        <v>37.47</v>
      </c>
      <c r="H2985">
        <v>69.11</v>
      </c>
      <c r="I2985">
        <v>88.56999999999999</v>
      </c>
    </row>
    <row r="2986" spans="1:9">
      <c r="A2986" t="s">
        <v>2988</v>
      </c>
      <c r="B2986" s="1" t="s">
        <v>6127</v>
      </c>
      <c r="C2986" s="1" t="s">
        <v>9270</v>
      </c>
      <c r="D2986" s="1" t="s">
        <v>12408</v>
      </c>
      <c r="E2986" s="1" t="s">
        <v>18689</v>
      </c>
      <c r="F2986">
        <v>12.91</v>
      </c>
      <c r="G2986">
        <v>41.26</v>
      </c>
      <c r="H2986">
        <v>55.77</v>
      </c>
      <c r="I2986">
        <v>85.70999999999999</v>
      </c>
    </row>
    <row r="2987" spans="1:9">
      <c r="A2987" t="s">
        <v>2989</v>
      </c>
      <c r="B2987" s="1" t="s">
        <v>6128</v>
      </c>
      <c r="C2987" s="1" t="s">
        <v>9271</v>
      </c>
      <c r="D2987" s="1" t="s">
        <v>12409</v>
      </c>
      <c r="E2987" s="1" t="s">
        <v>18690</v>
      </c>
      <c r="F2987">
        <v>24.05</v>
      </c>
      <c r="G2987">
        <v>47.41</v>
      </c>
      <c r="H2987">
        <v>56.34</v>
      </c>
      <c r="I2987">
        <v>64.15000000000001</v>
      </c>
    </row>
    <row r="2988" spans="1:9">
      <c r="A2988" t="s">
        <v>2990</v>
      </c>
      <c r="B2988" s="1" t="s">
        <v>6129</v>
      </c>
      <c r="C2988" s="1" t="s">
        <v>9272</v>
      </c>
      <c r="D2988" s="1" t="s">
        <v>12410</v>
      </c>
      <c r="E2988" s="1" t="s">
        <v>18691</v>
      </c>
      <c r="F2988">
        <v>7.25</v>
      </c>
      <c r="G2988">
        <v>38</v>
      </c>
      <c r="H2988">
        <v>70.59</v>
      </c>
      <c r="I2988">
        <v>85</v>
      </c>
    </row>
    <row r="2989" spans="1:9">
      <c r="A2989" t="s">
        <v>2991</v>
      </c>
      <c r="B2989" s="1" t="s">
        <v>6130</v>
      </c>
      <c r="C2989" s="1" t="s">
        <v>9273</v>
      </c>
      <c r="D2989" s="1" t="s">
        <v>12411</v>
      </c>
      <c r="E2989" s="1" t="s">
        <v>18692</v>
      </c>
      <c r="F2989">
        <v>5.43</v>
      </c>
      <c r="G2989">
        <v>35</v>
      </c>
      <c r="H2989">
        <v>129.46</v>
      </c>
      <c r="I2989">
        <v>159.09</v>
      </c>
    </row>
    <row r="2990" spans="1:9">
      <c r="A2990" t="s">
        <v>2992</v>
      </c>
      <c r="B2990" s="1" t="s">
        <v>6131</v>
      </c>
      <c r="C2990" s="1" t="s">
        <v>9274</v>
      </c>
      <c r="D2990" s="1" t="s">
        <v>12412</v>
      </c>
      <c r="E2990" s="1" t="s">
        <v>18693</v>
      </c>
      <c r="F2990">
        <v>16.61</v>
      </c>
      <c r="G2990">
        <v>46.47</v>
      </c>
      <c r="H2990">
        <v>58.28</v>
      </c>
      <c r="I2990">
        <v>71.93000000000001</v>
      </c>
    </row>
    <row r="2991" spans="1:9">
      <c r="A2991" t="s">
        <v>2993</v>
      </c>
      <c r="B2991" s="1" t="s">
        <v>6132</v>
      </c>
      <c r="C2991" s="1" t="s">
        <v>9275</v>
      </c>
      <c r="D2991" s="1" t="s">
        <v>12413</v>
      </c>
      <c r="E2991" s="1" t="s">
        <v>18694</v>
      </c>
      <c r="F2991">
        <v>6.12</v>
      </c>
      <c r="G2991">
        <v>33.14</v>
      </c>
      <c r="H2991">
        <v>69.61</v>
      </c>
      <c r="I2991">
        <v>96.97</v>
      </c>
    </row>
    <row r="2992" spans="1:9">
      <c r="A2992" t="s">
        <v>2994</v>
      </c>
      <c r="B2992" s="1" t="s">
        <v>6133</v>
      </c>
      <c r="C2992" s="1" t="s">
        <v>9276</v>
      </c>
      <c r="D2992" s="1" t="s">
        <v>12414</v>
      </c>
      <c r="E2992" s="1" t="s">
        <v>18695</v>
      </c>
      <c r="F2992">
        <v>26.23</v>
      </c>
      <c r="G2992">
        <v>45.4</v>
      </c>
      <c r="H2992">
        <v>51.53</v>
      </c>
      <c r="I2992">
        <v>65.84999999999999</v>
      </c>
    </row>
    <row r="2993" spans="1:9">
      <c r="A2993" t="s">
        <v>2995</v>
      </c>
      <c r="B2993" s="1" t="s">
        <v>6134</v>
      </c>
      <c r="C2993" s="1" t="s">
        <v>9277</v>
      </c>
      <c r="D2993" s="1" t="s">
        <v>12415</v>
      </c>
      <c r="E2993" s="1" t="s">
        <v>18696</v>
      </c>
      <c r="F2993">
        <v>4.14</v>
      </c>
      <c r="G2993">
        <v>25.56</v>
      </c>
      <c r="H2993">
        <v>68.09999999999999</v>
      </c>
      <c r="I2993">
        <v>90.48</v>
      </c>
    </row>
    <row r="2994" spans="1:9">
      <c r="A2994" t="s">
        <v>2996</v>
      </c>
      <c r="B2994" s="1" t="s">
        <v>6135</v>
      </c>
      <c r="C2994" s="1" t="s">
        <v>9278</v>
      </c>
      <c r="D2994" s="1" t="s">
        <v>12416</v>
      </c>
      <c r="E2994" s="1" t="s">
        <v>18697</v>
      </c>
      <c r="F2994">
        <v>17.93</v>
      </c>
      <c r="G2994">
        <v>36.44</v>
      </c>
      <c r="H2994">
        <v>68.29000000000001</v>
      </c>
      <c r="I2994">
        <v>76.92</v>
      </c>
    </row>
    <row r="2995" spans="1:9">
      <c r="A2995" t="s">
        <v>2997</v>
      </c>
      <c r="B2995" s="1" t="s">
        <v>6136</v>
      </c>
      <c r="C2995" s="1" t="s">
        <v>9279</v>
      </c>
      <c r="D2995" s="1" t="s">
        <v>12417</v>
      </c>
      <c r="E2995" s="1" t="s">
        <v>18698</v>
      </c>
      <c r="F2995">
        <v>9.869999999999999</v>
      </c>
      <c r="G2995">
        <v>39.21</v>
      </c>
      <c r="H2995">
        <v>95.04000000000001</v>
      </c>
      <c r="I2995">
        <v>110.2</v>
      </c>
    </row>
    <row r="2996" spans="1:9">
      <c r="A2996" t="s">
        <v>2998</v>
      </c>
      <c r="B2996" s="1" t="s">
        <v>6137</v>
      </c>
      <c r="C2996" s="1" t="s">
        <v>9280</v>
      </c>
      <c r="D2996" s="1" t="s">
        <v>12418</v>
      </c>
      <c r="E2996" s="1" t="s">
        <v>18699</v>
      </c>
      <c r="F2996">
        <v>16.08</v>
      </c>
      <c r="G2996">
        <v>33.83</v>
      </c>
      <c r="H2996">
        <v>65</v>
      </c>
      <c r="I2996">
        <v>75.86</v>
      </c>
    </row>
    <row r="2997" spans="1:9">
      <c r="A2997" t="s">
        <v>2999</v>
      </c>
      <c r="B2997" s="1" t="s">
        <v>6138</v>
      </c>
      <c r="C2997" s="1" t="s">
        <v>9281</v>
      </c>
      <c r="D2997" s="1" t="s">
        <v>12419</v>
      </c>
      <c r="E2997" s="1" t="s">
        <v>18700</v>
      </c>
      <c r="F2997">
        <v>4.33</v>
      </c>
      <c r="G2997">
        <v>26.2</v>
      </c>
      <c r="H2997">
        <v>73.19</v>
      </c>
      <c r="I2997">
        <v>88.09999999999999</v>
      </c>
    </row>
    <row r="2998" spans="1:9">
      <c r="A2998" t="s">
        <v>3000</v>
      </c>
      <c r="B2998" s="1" t="s">
        <v>6139</v>
      </c>
      <c r="C2998" s="1" t="s">
        <v>9282</v>
      </c>
      <c r="D2998" s="1" t="s">
        <v>12420</v>
      </c>
      <c r="E2998" s="1" t="s">
        <v>18701</v>
      </c>
      <c r="F2998">
        <v>15.37</v>
      </c>
      <c r="G2998">
        <v>46.09</v>
      </c>
      <c r="H2998">
        <v>62.65</v>
      </c>
      <c r="I2998">
        <v>87.88</v>
      </c>
    </row>
    <row r="2999" spans="1:9">
      <c r="A2999" t="s">
        <v>3001</v>
      </c>
      <c r="B2999" s="1" t="s">
        <v>6140</v>
      </c>
      <c r="C2999" s="1" t="s">
        <v>9283</v>
      </c>
      <c r="D2999" s="1" t="s">
        <v>12421</v>
      </c>
      <c r="E2999" s="1" t="s">
        <v>18702</v>
      </c>
      <c r="F2999">
        <v>7.92</v>
      </c>
      <c r="G2999">
        <v>33.73</v>
      </c>
      <c r="H2999">
        <v>58.97</v>
      </c>
      <c r="I2999">
        <v>75.86</v>
      </c>
    </row>
    <row r="3000" spans="1:9">
      <c r="A3000" t="s">
        <v>3002</v>
      </c>
      <c r="B3000" s="1" t="s">
        <v>6141</v>
      </c>
      <c r="C3000" s="1" t="s">
        <v>9284</v>
      </c>
      <c r="D3000" s="1" t="s">
        <v>12422</v>
      </c>
      <c r="E3000" s="1" t="s">
        <v>18703</v>
      </c>
      <c r="F3000">
        <v>7.64</v>
      </c>
      <c r="G3000">
        <v>36.82</v>
      </c>
      <c r="H3000">
        <v>73.81</v>
      </c>
      <c r="I3000">
        <v>87.23</v>
      </c>
    </row>
    <row r="3001" spans="1:9">
      <c r="A3001" t="s">
        <v>3003</v>
      </c>
      <c r="B3001" s="1" t="s">
        <v>6142</v>
      </c>
      <c r="C3001" s="1" t="s">
        <v>9285</v>
      </c>
      <c r="D3001" s="1" t="s">
        <v>12423</v>
      </c>
      <c r="E3001" s="1" t="s">
        <v>18704</v>
      </c>
      <c r="F3001">
        <v>5.44</v>
      </c>
      <c r="G3001">
        <v>31.3</v>
      </c>
      <c r="H3001">
        <v>68.34</v>
      </c>
      <c r="I3001">
        <v>91.43000000000001</v>
      </c>
    </row>
    <row r="3002" spans="1:9">
      <c r="A3002" t="s">
        <v>3004</v>
      </c>
      <c r="B3002" s="1" t="s">
        <v>6143</v>
      </c>
      <c r="C3002" s="1" t="s">
        <v>9286</v>
      </c>
      <c r="D3002" s="1" t="s">
        <v>12424</v>
      </c>
      <c r="E3002" s="1" t="s">
        <v>18705</v>
      </c>
      <c r="F3002">
        <v>5.86</v>
      </c>
      <c r="G3002">
        <v>33.38</v>
      </c>
      <c r="H3002">
        <v>69.39</v>
      </c>
      <c r="I3002">
        <v>89.47</v>
      </c>
    </row>
    <row r="3003" spans="1:9">
      <c r="A3003" t="s">
        <v>3005</v>
      </c>
      <c r="B3003" s="1" t="s">
        <v>6144</v>
      </c>
      <c r="C3003" s="1" t="s">
        <v>9287</v>
      </c>
      <c r="D3003" s="1" t="s">
        <v>12425</v>
      </c>
      <c r="E3003" s="1" t="s">
        <v>18706</v>
      </c>
      <c r="F3003">
        <v>18.86</v>
      </c>
      <c r="G3003">
        <v>52.37</v>
      </c>
      <c r="H3003">
        <v>70.83</v>
      </c>
      <c r="I3003">
        <v>83.33</v>
      </c>
    </row>
    <row r="3004" spans="1:9">
      <c r="A3004" t="s">
        <v>3006</v>
      </c>
      <c r="B3004" s="1" t="s">
        <v>6145</v>
      </c>
      <c r="C3004" s="1" t="s">
        <v>9288</v>
      </c>
      <c r="D3004" s="1" t="s">
        <v>12426</v>
      </c>
      <c r="E3004" s="1" t="s">
        <v>18707</v>
      </c>
      <c r="F3004">
        <v>3.75</v>
      </c>
      <c r="G3004">
        <v>36.6</v>
      </c>
      <c r="H3004">
        <v>98.06</v>
      </c>
      <c r="I3004">
        <v>129.63</v>
      </c>
    </row>
    <row r="3005" spans="1:9">
      <c r="A3005" t="s">
        <v>3007</v>
      </c>
      <c r="B3005" s="1" t="s">
        <v>6146</v>
      </c>
      <c r="C3005" s="1" t="s">
        <v>9289</v>
      </c>
      <c r="D3005" s="1" t="s">
        <v>12427</v>
      </c>
      <c r="E3005" s="1" t="s">
        <v>18708</v>
      </c>
      <c r="F3005">
        <v>8.16</v>
      </c>
      <c r="G3005">
        <v>40.07</v>
      </c>
      <c r="H3005">
        <v>66.11</v>
      </c>
      <c r="I3005">
        <v>96.77</v>
      </c>
    </row>
    <row r="3006" spans="1:9">
      <c r="A3006" t="s">
        <v>3008</v>
      </c>
      <c r="B3006" s="1" t="s">
        <v>6147</v>
      </c>
      <c r="C3006" s="1" t="s">
        <v>9290</v>
      </c>
      <c r="D3006" s="1" t="s">
        <v>12428</v>
      </c>
      <c r="E3006" s="1" t="s">
        <v>18709</v>
      </c>
      <c r="F3006">
        <v>28.48</v>
      </c>
      <c r="G3006">
        <v>46.64</v>
      </c>
      <c r="H3006">
        <v>54.01</v>
      </c>
      <c r="I3006">
        <v>57.58</v>
      </c>
    </row>
    <row r="3007" spans="1:9">
      <c r="A3007" t="s">
        <v>3009</v>
      </c>
      <c r="B3007" s="1" t="s">
        <v>6148</v>
      </c>
      <c r="C3007" s="1" t="s">
        <v>9291</v>
      </c>
      <c r="D3007" s="1" t="s">
        <v>12429</v>
      </c>
      <c r="E3007" s="1" t="s">
        <v>18710</v>
      </c>
      <c r="F3007">
        <v>4.78</v>
      </c>
      <c r="G3007">
        <v>34.79</v>
      </c>
      <c r="H3007">
        <v>75.68000000000001</v>
      </c>
      <c r="I3007">
        <v>97.14</v>
      </c>
    </row>
    <row r="3008" spans="1:9">
      <c r="A3008" t="s">
        <v>3010</v>
      </c>
      <c r="B3008" s="1" t="s">
        <v>6149</v>
      </c>
      <c r="C3008" s="1" t="s">
        <v>9292</v>
      </c>
      <c r="D3008" s="1" t="s">
        <v>12430</v>
      </c>
      <c r="E3008" s="1" t="s">
        <v>18711</v>
      </c>
      <c r="F3008">
        <v>10.17</v>
      </c>
      <c r="G3008">
        <v>42.72</v>
      </c>
      <c r="H3008">
        <v>58.23</v>
      </c>
      <c r="I3008">
        <v>75.86</v>
      </c>
    </row>
    <row r="3009" spans="1:9">
      <c r="A3009" t="s">
        <v>3011</v>
      </c>
      <c r="B3009" s="1" t="s">
        <v>6150</v>
      </c>
      <c r="C3009" s="1" t="s">
        <v>9293</v>
      </c>
      <c r="D3009" s="1" t="s">
        <v>12431</v>
      </c>
      <c r="E3009" s="1" t="s">
        <v>18712</v>
      </c>
      <c r="F3009">
        <v>6.31</v>
      </c>
      <c r="G3009">
        <v>37.79</v>
      </c>
      <c r="H3009">
        <v>62.75</v>
      </c>
      <c r="I3009">
        <v>84.20999999999999</v>
      </c>
    </row>
    <row r="3010" spans="1:9">
      <c r="A3010" t="s">
        <v>3012</v>
      </c>
      <c r="B3010" s="1" t="s">
        <v>6151</v>
      </c>
      <c r="C3010" s="1" t="s">
        <v>9294</v>
      </c>
      <c r="D3010" s="1" t="s">
        <v>12432</v>
      </c>
      <c r="E3010" s="1" t="s">
        <v>18713</v>
      </c>
      <c r="F3010">
        <v>22.17</v>
      </c>
      <c r="G3010">
        <v>43.09</v>
      </c>
      <c r="H3010">
        <v>46.93</v>
      </c>
      <c r="I3010">
        <v>65.70999999999999</v>
      </c>
    </row>
    <row r="3011" spans="1:9">
      <c r="A3011" t="s">
        <v>3013</v>
      </c>
      <c r="B3011" s="1" t="s">
        <v>6152</v>
      </c>
      <c r="C3011" s="1" t="s">
        <v>9295</v>
      </c>
      <c r="D3011" s="1" t="s">
        <v>12433</v>
      </c>
      <c r="E3011" s="1" t="s">
        <v>18714</v>
      </c>
      <c r="F3011">
        <v>4.46</v>
      </c>
      <c r="G3011">
        <v>39.23</v>
      </c>
      <c r="H3011">
        <v>63.25</v>
      </c>
      <c r="I3011">
        <v>78.26000000000001</v>
      </c>
    </row>
    <row r="3012" spans="1:9">
      <c r="A3012" t="s">
        <v>3014</v>
      </c>
      <c r="B3012" s="1" t="s">
        <v>6153</v>
      </c>
      <c r="C3012" s="1" t="s">
        <v>9296</v>
      </c>
      <c r="D3012" s="1" t="s">
        <v>12434</v>
      </c>
      <c r="E3012" s="1" t="s">
        <v>18715</v>
      </c>
      <c r="F3012">
        <v>27.8</v>
      </c>
      <c r="G3012">
        <v>62.06</v>
      </c>
      <c r="H3012">
        <v>52.33</v>
      </c>
      <c r="I3012">
        <v>64.86</v>
      </c>
    </row>
    <row r="3013" spans="1:9">
      <c r="A3013" t="s">
        <v>3015</v>
      </c>
      <c r="B3013" s="1" t="s">
        <v>6154</v>
      </c>
      <c r="C3013" s="1" t="s">
        <v>9297</v>
      </c>
      <c r="D3013" s="1" t="s">
        <v>12435</v>
      </c>
      <c r="E3013" s="1" t="s">
        <v>18716</v>
      </c>
      <c r="F3013">
        <v>3.51</v>
      </c>
      <c r="G3013">
        <v>24.35</v>
      </c>
      <c r="H3013">
        <v>84.40000000000001</v>
      </c>
      <c r="I3013">
        <v>109.52</v>
      </c>
    </row>
    <row r="3014" spans="1:9">
      <c r="A3014" t="s">
        <v>3016</v>
      </c>
      <c r="B3014" s="1" t="s">
        <v>6155</v>
      </c>
      <c r="C3014" s="1" t="s">
        <v>9298</v>
      </c>
      <c r="D3014" s="1" t="s">
        <v>12436</v>
      </c>
      <c r="E3014" s="1" t="s">
        <v>18717</v>
      </c>
      <c r="F3014">
        <v>4.66</v>
      </c>
      <c r="G3014">
        <v>30.12</v>
      </c>
      <c r="H3014">
        <v>92.59</v>
      </c>
      <c r="I3014">
        <v>129.63</v>
      </c>
    </row>
    <row r="3015" spans="1:9">
      <c r="A3015" t="s">
        <v>3017</v>
      </c>
      <c r="B3015" s="1" t="s">
        <v>6156</v>
      </c>
      <c r="C3015" s="1" t="s">
        <v>9299</v>
      </c>
      <c r="D3015" s="1" t="s">
        <v>12437</v>
      </c>
      <c r="E3015" s="1" t="s">
        <v>18718</v>
      </c>
      <c r="F3015">
        <v>1.93</v>
      </c>
      <c r="G3015">
        <v>31.94</v>
      </c>
      <c r="H3015">
        <v>70.81</v>
      </c>
      <c r="I3015">
        <v>96.77</v>
      </c>
    </row>
    <row r="3016" spans="1:9">
      <c r="A3016" t="s">
        <v>3018</v>
      </c>
      <c r="B3016" s="1" t="s">
        <v>6157</v>
      </c>
      <c r="C3016" s="1" t="s">
        <v>9300</v>
      </c>
      <c r="D3016" s="1" t="s">
        <v>12438</v>
      </c>
      <c r="E3016" s="1" t="s">
        <v>18719</v>
      </c>
      <c r="F3016">
        <v>4.94</v>
      </c>
      <c r="G3016">
        <v>24.21</v>
      </c>
      <c r="H3016">
        <v>76.56</v>
      </c>
      <c r="I3016">
        <v>100</v>
      </c>
    </row>
    <row r="3017" spans="1:9">
      <c r="A3017" t="s">
        <v>3019</v>
      </c>
      <c r="B3017" s="1" t="s">
        <v>6158</v>
      </c>
      <c r="C3017" s="1" t="s">
        <v>9301</v>
      </c>
      <c r="D3017" s="1" t="s">
        <v>12439</v>
      </c>
      <c r="E3017" s="1" t="s">
        <v>18720</v>
      </c>
      <c r="F3017">
        <v>12.66</v>
      </c>
      <c r="G3017">
        <v>42.88</v>
      </c>
      <c r="H3017">
        <v>75.14</v>
      </c>
      <c r="I3017">
        <v>93.94</v>
      </c>
    </row>
    <row r="3018" spans="1:9">
      <c r="A3018" t="s">
        <v>3020</v>
      </c>
      <c r="B3018" s="1" t="s">
        <v>6159</v>
      </c>
      <c r="C3018" s="1" t="s">
        <v>9302</v>
      </c>
      <c r="D3018" s="1" t="s">
        <v>12440</v>
      </c>
      <c r="E3018" s="1" t="s">
        <v>18721</v>
      </c>
      <c r="F3018">
        <v>5.09</v>
      </c>
      <c r="G3018">
        <v>30.83</v>
      </c>
      <c r="H3018">
        <v>58.37</v>
      </c>
      <c r="I3018">
        <v>71.43000000000001</v>
      </c>
    </row>
    <row r="3019" spans="1:9">
      <c r="A3019" t="s">
        <v>3021</v>
      </c>
      <c r="B3019" s="1" t="s">
        <v>6160</v>
      </c>
      <c r="C3019" s="1" t="s">
        <v>9303</v>
      </c>
      <c r="D3019" s="1" t="s">
        <v>12441</v>
      </c>
      <c r="E3019" s="1" t="s">
        <v>18722</v>
      </c>
      <c r="F3019">
        <v>9.08</v>
      </c>
      <c r="G3019">
        <v>46.45</v>
      </c>
      <c r="H3019">
        <v>52.08</v>
      </c>
      <c r="I3019">
        <v>82.05</v>
      </c>
    </row>
    <row r="3020" spans="1:9">
      <c r="A3020" t="s">
        <v>3022</v>
      </c>
      <c r="B3020" s="1" t="s">
        <v>6161</v>
      </c>
      <c r="C3020" s="1" t="s">
        <v>9304</v>
      </c>
      <c r="D3020" s="1" t="s">
        <v>12442</v>
      </c>
      <c r="E3020" s="1" t="s">
        <v>18723</v>
      </c>
      <c r="F3020">
        <v>14.83</v>
      </c>
      <c r="G3020">
        <v>36.72</v>
      </c>
      <c r="H3020">
        <v>58</v>
      </c>
      <c r="I3020">
        <v>69.23</v>
      </c>
    </row>
    <row r="3021" spans="1:9">
      <c r="A3021" t="s">
        <v>3023</v>
      </c>
      <c r="B3021" s="1" t="s">
        <v>6162</v>
      </c>
      <c r="C3021" s="1" t="s">
        <v>9305</v>
      </c>
      <c r="D3021" s="1" t="s">
        <v>12443</v>
      </c>
      <c r="E3021" s="1" t="s">
        <v>18724</v>
      </c>
      <c r="F3021">
        <v>27.14</v>
      </c>
      <c r="G3021">
        <v>48.03</v>
      </c>
      <c r="H3021">
        <v>77.55</v>
      </c>
      <c r="I3021">
        <v>106.25</v>
      </c>
    </row>
    <row r="3022" spans="1:9">
      <c r="A3022" t="s">
        <v>3024</v>
      </c>
      <c r="B3022" s="1" t="s">
        <v>6163</v>
      </c>
      <c r="C3022" s="1" t="s">
        <v>9306</v>
      </c>
      <c r="D3022" s="1" t="s">
        <v>12444</v>
      </c>
      <c r="E3022" s="1" t="s">
        <v>18725</v>
      </c>
      <c r="F3022">
        <v>9.44</v>
      </c>
      <c r="G3022">
        <v>32.86</v>
      </c>
      <c r="H3022">
        <v>59.04</v>
      </c>
      <c r="I3022">
        <v>73.68000000000001</v>
      </c>
    </row>
    <row r="3023" spans="1:9">
      <c r="A3023" t="s">
        <v>3025</v>
      </c>
      <c r="B3023" s="1" t="s">
        <v>6164</v>
      </c>
      <c r="C3023" s="1" t="s">
        <v>9307</v>
      </c>
      <c r="D3023" s="1" t="s">
        <v>12445</v>
      </c>
      <c r="E3023" s="1" t="s">
        <v>18726</v>
      </c>
      <c r="F3023">
        <v>2.43</v>
      </c>
      <c r="G3023">
        <v>25.03</v>
      </c>
      <c r="H3023">
        <v>90.95999999999999</v>
      </c>
      <c r="I3023">
        <v>116.13</v>
      </c>
    </row>
    <row r="3024" spans="1:9">
      <c r="A3024" t="s">
        <v>3026</v>
      </c>
      <c r="B3024" s="1" t="s">
        <v>6165</v>
      </c>
      <c r="C3024" s="1" t="s">
        <v>9308</v>
      </c>
      <c r="D3024" s="1" t="s">
        <v>12446</v>
      </c>
      <c r="E3024" s="1" t="s">
        <v>18727</v>
      </c>
      <c r="F3024">
        <v>9.460000000000001</v>
      </c>
      <c r="G3024">
        <v>37.22</v>
      </c>
      <c r="H3024">
        <v>57.25</v>
      </c>
      <c r="I3024">
        <v>78.72</v>
      </c>
    </row>
    <row r="3025" spans="1:9">
      <c r="A3025" t="s">
        <v>3027</v>
      </c>
      <c r="B3025" s="1" t="s">
        <v>6166</v>
      </c>
      <c r="C3025" s="1" t="s">
        <v>9309</v>
      </c>
      <c r="D3025" s="1" t="s">
        <v>12447</v>
      </c>
      <c r="E3025" s="1" t="s">
        <v>18728</v>
      </c>
      <c r="F3025">
        <v>1.83</v>
      </c>
      <c r="G3025">
        <v>20.4</v>
      </c>
      <c r="H3025">
        <v>115.58</v>
      </c>
      <c r="I3025">
        <v>169.23</v>
      </c>
    </row>
    <row r="3026" spans="1:9">
      <c r="A3026" t="s">
        <v>3028</v>
      </c>
      <c r="B3026" s="1" t="s">
        <v>6167</v>
      </c>
      <c r="C3026" s="1" t="s">
        <v>9310</v>
      </c>
      <c r="D3026" s="1" t="s">
        <v>12448</v>
      </c>
      <c r="E3026" s="1" t="s">
        <v>18729</v>
      </c>
      <c r="F3026">
        <v>3.55</v>
      </c>
      <c r="G3026">
        <v>29.63</v>
      </c>
      <c r="H3026">
        <v>85.70999999999999</v>
      </c>
      <c r="I3026">
        <v>110</v>
      </c>
    </row>
    <row r="3027" spans="1:9">
      <c r="A3027" t="s">
        <v>3029</v>
      </c>
      <c r="B3027" s="1" t="s">
        <v>6168</v>
      </c>
      <c r="C3027" s="1" t="s">
        <v>9311</v>
      </c>
      <c r="D3027" s="1" t="s">
        <v>12449</v>
      </c>
      <c r="E3027" s="1" t="s">
        <v>18730</v>
      </c>
      <c r="F3027">
        <v>13.58</v>
      </c>
      <c r="G3027">
        <v>45.79</v>
      </c>
      <c r="H3027">
        <v>84.27</v>
      </c>
      <c r="I3027">
        <v>116.13</v>
      </c>
    </row>
    <row r="3028" spans="1:9">
      <c r="A3028" t="s">
        <v>3030</v>
      </c>
      <c r="B3028" s="1" t="s">
        <v>6169</v>
      </c>
      <c r="C3028" s="1" t="s">
        <v>9312</v>
      </c>
      <c r="D3028" s="1" t="s">
        <v>12450</v>
      </c>
      <c r="E3028" s="1" t="s">
        <v>18731</v>
      </c>
      <c r="F3028">
        <v>4.62</v>
      </c>
      <c r="G3028">
        <v>35.8</v>
      </c>
      <c r="H3028">
        <v>93.41</v>
      </c>
      <c r="I3028">
        <v>133.33</v>
      </c>
    </row>
    <row r="3029" spans="1:9">
      <c r="A3029" t="s">
        <v>3031</v>
      </c>
      <c r="B3029" s="1" t="s">
        <v>6170</v>
      </c>
      <c r="C3029" s="1" t="s">
        <v>9313</v>
      </c>
      <c r="D3029" s="1" t="s">
        <v>12451</v>
      </c>
      <c r="E3029" s="1" t="s">
        <v>18732</v>
      </c>
      <c r="F3029">
        <v>18.07</v>
      </c>
      <c r="G3029">
        <v>45.28</v>
      </c>
      <c r="H3029">
        <v>61.23</v>
      </c>
      <c r="I3029">
        <v>92.31</v>
      </c>
    </row>
    <row r="3030" spans="1:9">
      <c r="A3030" t="s">
        <v>3032</v>
      </c>
      <c r="B3030" s="1" t="s">
        <v>6171</v>
      </c>
      <c r="C3030" s="1" t="s">
        <v>9314</v>
      </c>
      <c r="D3030" s="1" t="s">
        <v>12452</v>
      </c>
      <c r="E3030" s="1" t="s">
        <v>18733</v>
      </c>
      <c r="F3030">
        <v>9.050000000000001</v>
      </c>
      <c r="G3030">
        <v>46.22</v>
      </c>
      <c r="H3030">
        <v>88.48</v>
      </c>
      <c r="I3030">
        <v>127.03</v>
      </c>
    </row>
    <row r="3031" spans="1:9">
      <c r="A3031" t="s">
        <v>3033</v>
      </c>
      <c r="B3031" s="1" t="s">
        <v>6172</v>
      </c>
      <c r="C3031" s="1" t="s">
        <v>9315</v>
      </c>
      <c r="D3031" s="1" t="s">
        <v>12453</v>
      </c>
      <c r="E3031" s="1" t="s">
        <v>18734</v>
      </c>
      <c r="F3031">
        <v>9.1</v>
      </c>
      <c r="G3031">
        <v>43.61</v>
      </c>
      <c r="H3031">
        <v>79.19</v>
      </c>
      <c r="I3031">
        <v>121.43</v>
      </c>
    </row>
    <row r="3032" spans="1:9">
      <c r="A3032" t="s">
        <v>3034</v>
      </c>
      <c r="B3032" s="1" t="s">
        <v>6173</v>
      </c>
      <c r="C3032" s="1" t="s">
        <v>9316</v>
      </c>
      <c r="D3032" s="1" t="s">
        <v>12454</v>
      </c>
      <c r="E3032" s="1" t="s">
        <v>18735</v>
      </c>
      <c r="F3032">
        <v>22.95</v>
      </c>
      <c r="G3032">
        <v>50.24</v>
      </c>
      <c r="H3032">
        <v>56.07</v>
      </c>
      <c r="I3032">
        <v>67.56999999999999</v>
      </c>
    </row>
    <row r="3033" spans="1:9">
      <c r="A3033" t="s">
        <v>3035</v>
      </c>
      <c r="B3033" s="1" t="s">
        <v>6174</v>
      </c>
      <c r="C3033" s="1" t="s">
        <v>9317</v>
      </c>
      <c r="D3033" s="1" t="s">
        <v>12455</v>
      </c>
      <c r="E3033" s="1" t="s">
        <v>18736</v>
      </c>
      <c r="F3033">
        <v>9.52</v>
      </c>
      <c r="G3033">
        <v>36.62</v>
      </c>
      <c r="H3033">
        <v>50.79</v>
      </c>
      <c r="I3033">
        <v>75</v>
      </c>
    </row>
    <row r="3034" spans="1:9">
      <c r="A3034" t="s">
        <v>3036</v>
      </c>
      <c r="B3034" s="1" t="s">
        <v>6175</v>
      </c>
      <c r="C3034" s="1" t="s">
        <v>9318</v>
      </c>
      <c r="D3034" s="1" t="s">
        <v>12456</v>
      </c>
      <c r="E3034" s="1" t="s">
        <v>18737</v>
      </c>
      <c r="F3034">
        <v>7.1</v>
      </c>
      <c r="G3034">
        <v>40.76</v>
      </c>
      <c r="H3034">
        <v>66.97</v>
      </c>
      <c r="I3034">
        <v>81.54000000000001</v>
      </c>
    </row>
    <row r="3035" spans="1:9">
      <c r="A3035" t="s">
        <v>3037</v>
      </c>
      <c r="B3035" s="1" t="s">
        <v>6176</v>
      </c>
      <c r="C3035" s="1" t="s">
        <v>9319</v>
      </c>
      <c r="D3035" s="1" t="s">
        <v>12457</v>
      </c>
      <c r="E3035" s="1" t="s">
        <v>18738</v>
      </c>
      <c r="F3035">
        <v>5.78</v>
      </c>
      <c r="G3035">
        <v>38.93</v>
      </c>
      <c r="H3035">
        <v>66.67</v>
      </c>
      <c r="I3035">
        <v>91.43000000000001</v>
      </c>
    </row>
    <row r="3036" spans="1:9">
      <c r="A3036" t="s">
        <v>3038</v>
      </c>
      <c r="B3036" s="1" t="s">
        <v>6177</v>
      </c>
      <c r="C3036" s="1" t="s">
        <v>9320</v>
      </c>
      <c r="D3036" s="1" t="s">
        <v>12458</v>
      </c>
      <c r="E3036" s="1" t="s">
        <v>18739</v>
      </c>
      <c r="F3036">
        <v>4.16</v>
      </c>
      <c r="G3036">
        <v>24.99</v>
      </c>
      <c r="H3036">
        <v>62.58</v>
      </c>
      <c r="I3036">
        <v>80</v>
      </c>
    </row>
    <row r="3037" spans="1:9">
      <c r="A3037" t="s">
        <v>3039</v>
      </c>
      <c r="B3037" s="1" t="s">
        <v>6178</v>
      </c>
      <c r="C3037" s="1" t="s">
        <v>9321</v>
      </c>
      <c r="D3037" s="1" t="s">
        <v>12459</v>
      </c>
      <c r="E3037" s="1" t="s">
        <v>18740</v>
      </c>
      <c r="F3037">
        <v>4.04</v>
      </c>
      <c r="G3037">
        <v>34.04</v>
      </c>
      <c r="H3037">
        <v>77.09999999999999</v>
      </c>
      <c r="I3037">
        <v>104.17</v>
      </c>
    </row>
    <row r="3038" spans="1:9">
      <c r="A3038" t="s">
        <v>3040</v>
      </c>
      <c r="B3038" s="1" t="s">
        <v>6179</v>
      </c>
      <c r="C3038" s="1" t="s">
        <v>9322</v>
      </c>
      <c r="D3038" s="1" t="s">
        <v>12460</v>
      </c>
      <c r="E3038" s="1" t="s">
        <v>18741</v>
      </c>
      <c r="F3038">
        <v>6.63</v>
      </c>
      <c r="G3038">
        <v>38.75</v>
      </c>
      <c r="H3038">
        <v>105.26</v>
      </c>
      <c r="I3038">
        <v>129.17</v>
      </c>
    </row>
    <row r="3039" spans="1:9">
      <c r="A3039" t="s">
        <v>3041</v>
      </c>
      <c r="B3039" s="1" t="s">
        <v>6180</v>
      </c>
      <c r="C3039" s="1" t="s">
        <v>9323</v>
      </c>
      <c r="D3039" s="1" t="s">
        <v>12461</v>
      </c>
      <c r="E3039" s="1" t="s">
        <v>18742</v>
      </c>
      <c r="F3039">
        <v>7.63</v>
      </c>
      <c r="G3039">
        <v>34.2</v>
      </c>
      <c r="H3039">
        <v>65.15000000000001</v>
      </c>
      <c r="I3039">
        <v>86.95999999999999</v>
      </c>
    </row>
    <row r="3040" spans="1:9">
      <c r="A3040" t="s">
        <v>3042</v>
      </c>
      <c r="B3040" s="1" t="s">
        <v>6181</v>
      </c>
      <c r="C3040" s="1" t="s">
        <v>9324</v>
      </c>
      <c r="D3040" s="1" t="s">
        <v>12462</v>
      </c>
      <c r="E3040" s="1" t="s">
        <v>18743</v>
      </c>
      <c r="F3040">
        <v>11.52</v>
      </c>
      <c r="G3040">
        <v>43.41</v>
      </c>
      <c r="H3040">
        <v>63.32</v>
      </c>
      <c r="I3040">
        <v>82.86</v>
      </c>
    </row>
    <row r="3041" spans="1:9">
      <c r="A3041" t="s">
        <v>3043</v>
      </c>
      <c r="B3041" s="1" t="s">
        <v>6182</v>
      </c>
      <c r="C3041" s="1" t="s">
        <v>9325</v>
      </c>
      <c r="D3041" s="1" t="s">
        <v>12463</v>
      </c>
      <c r="E3041" s="1" t="s">
        <v>18744</v>
      </c>
      <c r="F3041">
        <v>20.32</v>
      </c>
      <c r="G3041">
        <v>42.25</v>
      </c>
      <c r="H3041">
        <v>56.84</v>
      </c>
      <c r="I3041">
        <v>75</v>
      </c>
    </row>
    <row r="3042" spans="1:9">
      <c r="A3042" t="s">
        <v>3044</v>
      </c>
      <c r="B3042" s="1" t="s">
        <v>6183</v>
      </c>
      <c r="C3042" s="1" t="s">
        <v>9326</v>
      </c>
      <c r="D3042" s="1" t="s">
        <v>12464</v>
      </c>
      <c r="E3042" s="1" t="s">
        <v>18745</v>
      </c>
      <c r="F3042">
        <v>2.71</v>
      </c>
      <c r="G3042">
        <v>27.02</v>
      </c>
      <c r="H3042">
        <v>88.72</v>
      </c>
      <c r="I3042">
        <v>117.65</v>
      </c>
    </row>
    <row r="3043" spans="1:9">
      <c r="A3043" t="s">
        <v>3045</v>
      </c>
      <c r="B3043" s="1" t="s">
        <v>6184</v>
      </c>
      <c r="C3043" s="1" t="s">
        <v>9327</v>
      </c>
      <c r="D3043" s="1" t="s">
        <v>12465</v>
      </c>
      <c r="E3043" s="1" t="s">
        <v>18746</v>
      </c>
      <c r="F3043">
        <v>12.01</v>
      </c>
      <c r="G3043">
        <v>38.2</v>
      </c>
      <c r="H3043">
        <v>65.26000000000001</v>
      </c>
      <c r="I3043">
        <v>97.06</v>
      </c>
    </row>
    <row r="3044" spans="1:9">
      <c r="A3044" t="s">
        <v>3046</v>
      </c>
      <c r="B3044" s="1" t="s">
        <v>6185</v>
      </c>
      <c r="C3044" s="1" t="s">
        <v>9328</v>
      </c>
      <c r="D3044" s="1" t="s">
        <v>12466</v>
      </c>
      <c r="E3044" s="1" t="s">
        <v>18747</v>
      </c>
      <c r="F3044">
        <v>10.69</v>
      </c>
      <c r="G3044">
        <v>45.06</v>
      </c>
      <c r="H3044">
        <v>56.36</v>
      </c>
      <c r="I3044">
        <v>81.81999999999999</v>
      </c>
    </row>
    <row r="3045" spans="1:9">
      <c r="A3045" t="s">
        <v>3047</v>
      </c>
      <c r="B3045" s="1" t="s">
        <v>6186</v>
      </c>
      <c r="C3045" s="1" t="s">
        <v>9329</v>
      </c>
      <c r="D3045" s="1" t="s">
        <v>12467</v>
      </c>
      <c r="E3045" s="1" t="s">
        <v>18748</v>
      </c>
      <c r="F3045">
        <v>27.75</v>
      </c>
      <c r="G3045">
        <v>54.41</v>
      </c>
      <c r="H3045">
        <v>59.52</v>
      </c>
      <c r="I3045">
        <v>78.26000000000001</v>
      </c>
    </row>
    <row r="3046" spans="1:9">
      <c r="A3046" t="s">
        <v>3048</v>
      </c>
      <c r="B3046" s="1" t="s">
        <v>6187</v>
      </c>
      <c r="C3046" s="1" t="s">
        <v>9330</v>
      </c>
      <c r="D3046" s="1" t="s">
        <v>12468</v>
      </c>
      <c r="E3046" s="1" t="s">
        <v>18749</v>
      </c>
      <c r="F3046">
        <v>10.88</v>
      </c>
      <c r="G3046">
        <v>32.57</v>
      </c>
      <c r="H3046">
        <v>76.58</v>
      </c>
      <c r="I3046">
        <v>97.62</v>
      </c>
    </row>
    <row r="3047" spans="1:9">
      <c r="A3047" t="s">
        <v>3049</v>
      </c>
      <c r="B3047" s="1" t="s">
        <v>6188</v>
      </c>
      <c r="C3047" s="1" t="s">
        <v>9331</v>
      </c>
      <c r="D3047" s="1" t="s">
        <v>12469</v>
      </c>
      <c r="E3047" s="1" t="s">
        <v>18750</v>
      </c>
      <c r="F3047">
        <v>6.93</v>
      </c>
      <c r="G3047">
        <v>37.4</v>
      </c>
      <c r="H3047">
        <v>109.8</v>
      </c>
      <c r="I3047">
        <v>134.48</v>
      </c>
    </row>
    <row r="3048" spans="1:9">
      <c r="A3048" t="s">
        <v>3050</v>
      </c>
      <c r="B3048" s="1" t="s">
        <v>6189</v>
      </c>
      <c r="C3048" s="1" t="s">
        <v>9332</v>
      </c>
      <c r="D3048" s="1" t="s">
        <v>12470</v>
      </c>
      <c r="E3048" s="1" t="s">
        <v>18751</v>
      </c>
      <c r="F3048">
        <v>29.64</v>
      </c>
      <c r="G3048">
        <v>45.19</v>
      </c>
      <c r="H3048">
        <v>49.51</v>
      </c>
      <c r="I3048">
        <v>64.86</v>
      </c>
    </row>
    <row r="3049" spans="1:9">
      <c r="A3049" t="s">
        <v>3051</v>
      </c>
      <c r="B3049" s="1" t="s">
        <v>6190</v>
      </c>
      <c r="C3049" s="1" t="s">
        <v>9333</v>
      </c>
      <c r="D3049" s="1" t="s">
        <v>12471</v>
      </c>
      <c r="E3049" s="1" t="s">
        <v>18752</v>
      </c>
      <c r="F3049">
        <v>5.54</v>
      </c>
      <c r="G3049">
        <v>35.99</v>
      </c>
      <c r="H3049">
        <v>65.79000000000001</v>
      </c>
      <c r="I3049">
        <v>89.47</v>
      </c>
    </row>
    <row r="3050" spans="1:9">
      <c r="A3050" t="s">
        <v>3052</v>
      </c>
      <c r="B3050" s="1" t="s">
        <v>6191</v>
      </c>
      <c r="C3050" s="1" t="s">
        <v>9334</v>
      </c>
      <c r="D3050" s="1" t="s">
        <v>12472</v>
      </c>
      <c r="E3050" s="1" t="s">
        <v>18753</v>
      </c>
      <c r="F3050">
        <v>2.28</v>
      </c>
      <c r="G3050">
        <v>24.14</v>
      </c>
      <c r="H3050">
        <v>74.34999999999999</v>
      </c>
      <c r="I3050">
        <v>90.48</v>
      </c>
    </row>
    <row r="3051" spans="1:9">
      <c r="A3051" t="s">
        <v>3053</v>
      </c>
      <c r="B3051" s="1" t="s">
        <v>6192</v>
      </c>
      <c r="C3051" s="1" t="s">
        <v>9335</v>
      </c>
      <c r="D3051" s="1" t="s">
        <v>12473</v>
      </c>
      <c r="E3051" s="1" t="s">
        <v>18754</v>
      </c>
      <c r="F3051">
        <v>8.35</v>
      </c>
      <c r="G3051">
        <v>29.15</v>
      </c>
      <c r="H3051">
        <v>59.31</v>
      </c>
      <c r="I3051">
        <v>81.81999999999999</v>
      </c>
    </row>
    <row r="3052" spans="1:9">
      <c r="A3052" t="s">
        <v>3054</v>
      </c>
      <c r="B3052" s="1" t="s">
        <v>6193</v>
      </c>
      <c r="C3052" s="1" t="s">
        <v>9336</v>
      </c>
      <c r="D3052" s="1" t="s">
        <v>12474</v>
      </c>
      <c r="E3052" s="1" t="s">
        <v>18755</v>
      </c>
      <c r="F3052">
        <v>9.199999999999999</v>
      </c>
      <c r="G3052">
        <v>41.05</v>
      </c>
      <c r="H3052">
        <v>59.5</v>
      </c>
      <c r="I3052">
        <v>86.48999999999999</v>
      </c>
    </row>
    <row r="3053" spans="1:9">
      <c r="A3053" t="s">
        <v>3055</v>
      </c>
      <c r="B3053" s="1" t="s">
        <v>6194</v>
      </c>
      <c r="C3053" s="1" t="s">
        <v>9337</v>
      </c>
      <c r="D3053" s="1" t="s">
        <v>12475</v>
      </c>
      <c r="E3053" s="1" t="s">
        <v>18756</v>
      </c>
      <c r="F3053">
        <v>2.79</v>
      </c>
      <c r="G3053">
        <v>27.72</v>
      </c>
      <c r="H3053">
        <v>75.39</v>
      </c>
      <c r="I3053">
        <v>97.14</v>
      </c>
    </row>
    <row r="3054" spans="1:9">
      <c r="A3054" t="s">
        <v>3056</v>
      </c>
      <c r="B3054" s="1" t="s">
        <v>6195</v>
      </c>
      <c r="C3054" s="1" t="s">
        <v>9338</v>
      </c>
      <c r="D3054" s="1" t="s">
        <v>12476</v>
      </c>
      <c r="E3054" s="1" t="s">
        <v>18757</v>
      </c>
      <c r="F3054">
        <v>3.39</v>
      </c>
      <c r="G3054">
        <v>37.76</v>
      </c>
      <c r="H3054">
        <v>68.01000000000001</v>
      </c>
      <c r="I3054">
        <v>89.36</v>
      </c>
    </row>
    <row r="3055" spans="1:9">
      <c r="A3055" t="s">
        <v>3057</v>
      </c>
      <c r="B3055" s="1" t="s">
        <v>6196</v>
      </c>
      <c r="C3055" s="1" t="s">
        <v>9339</v>
      </c>
      <c r="D3055" s="1" t="s">
        <v>12477</v>
      </c>
      <c r="E3055" s="1" t="s">
        <v>18758</v>
      </c>
      <c r="F3055">
        <v>8.06</v>
      </c>
      <c r="G3055">
        <v>28.72</v>
      </c>
      <c r="H3055">
        <v>57.66</v>
      </c>
      <c r="I3055">
        <v>75</v>
      </c>
    </row>
    <row r="3056" spans="1:9">
      <c r="A3056" t="s">
        <v>3058</v>
      </c>
      <c r="B3056" s="1" t="s">
        <v>6197</v>
      </c>
      <c r="C3056" s="1" t="s">
        <v>9340</v>
      </c>
      <c r="D3056" s="1" t="s">
        <v>12478</v>
      </c>
      <c r="E3056" s="1" t="s">
        <v>18759</v>
      </c>
      <c r="F3056">
        <v>4.47</v>
      </c>
      <c r="G3056">
        <v>25.1</v>
      </c>
      <c r="H3056">
        <v>66.76000000000001</v>
      </c>
      <c r="I3056">
        <v>80</v>
      </c>
    </row>
    <row r="3057" spans="1:9">
      <c r="A3057" t="s">
        <v>3059</v>
      </c>
      <c r="B3057" s="1" t="s">
        <v>6198</v>
      </c>
      <c r="C3057" s="1" t="s">
        <v>9341</v>
      </c>
      <c r="D3057" s="1" t="s">
        <v>12479</v>
      </c>
      <c r="E3057" s="1" t="s">
        <v>18760</v>
      </c>
      <c r="F3057">
        <v>5.73</v>
      </c>
      <c r="G3057">
        <v>24.75</v>
      </c>
      <c r="H3057">
        <v>76.5</v>
      </c>
      <c r="I3057">
        <v>94.73999999999999</v>
      </c>
    </row>
    <row r="3058" spans="1:9">
      <c r="A3058" t="s">
        <v>3060</v>
      </c>
      <c r="B3058" s="1" t="s">
        <v>6199</v>
      </c>
      <c r="C3058" s="1" t="s">
        <v>9342</v>
      </c>
      <c r="D3058" s="1" t="s">
        <v>12480</v>
      </c>
      <c r="E3058" s="1" t="s">
        <v>18761</v>
      </c>
      <c r="F3058">
        <v>6.4</v>
      </c>
      <c r="G3058">
        <v>38.49</v>
      </c>
      <c r="H3058">
        <v>83.54000000000001</v>
      </c>
      <c r="I3058">
        <v>114.81</v>
      </c>
    </row>
    <row r="3059" spans="1:9">
      <c r="A3059" t="s">
        <v>3061</v>
      </c>
      <c r="B3059" s="1" t="s">
        <v>6200</v>
      </c>
      <c r="C3059" s="1" t="s">
        <v>9343</v>
      </c>
      <c r="D3059" s="1" t="s">
        <v>12481</v>
      </c>
      <c r="E3059" s="1" t="s">
        <v>18762</v>
      </c>
      <c r="F3059">
        <v>4.41</v>
      </c>
      <c r="G3059">
        <v>31.44</v>
      </c>
      <c r="H3059">
        <v>73.77</v>
      </c>
      <c r="I3059">
        <v>87.5</v>
      </c>
    </row>
    <row r="3060" spans="1:9">
      <c r="A3060" t="s">
        <v>3062</v>
      </c>
      <c r="B3060" s="1" t="s">
        <v>6201</v>
      </c>
      <c r="C3060" s="1" t="s">
        <v>9344</v>
      </c>
      <c r="D3060" s="1" t="s">
        <v>12482</v>
      </c>
      <c r="E3060" s="1" t="s">
        <v>18763</v>
      </c>
      <c r="F3060">
        <v>4.3</v>
      </c>
      <c r="G3060">
        <v>22.56</v>
      </c>
      <c r="H3060">
        <v>82.31999999999999</v>
      </c>
      <c r="I3060">
        <v>111.76</v>
      </c>
    </row>
    <row r="3061" spans="1:9">
      <c r="A3061" t="s">
        <v>3063</v>
      </c>
      <c r="B3061" s="1" t="s">
        <v>6202</v>
      </c>
      <c r="C3061" s="1" t="s">
        <v>9345</v>
      </c>
      <c r="D3061" s="1" t="s">
        <v>12483</v>
      </c>
      <c r="E3061" s="1" t="s">
        <v>18764</v>
      </c>
      <c r="F3061">
        <v>6.77</v>
      </c>
      <c r="G3061">
        <v>38.64</v>
      </c>
      <c r="H3061">
        <v>72.14</v>
      </c>
      <c r="I3061">
        <v>84.62</v>
      </c>
    </row>
    <row r="3062" spans="1:9">
      <c r="A3062" t="s">
        <v>3064</v>
      </c>
      <c r="B3062" s="1" t="s">
        <v>6203</v>
      </c>
      <c r="C3062" s="1" t="s">
        <v>9346</v>
      </c>
      <c r="D3062" s="1" t="s">
        <v>12484</v>
      </c>
      <c r="E3062" s="1" t="s">
        <v>18765</v>
      </c>
      <c r="F3062">
        <v>6.15</v>
      </c>
      <c r="G3062">
        <v>21.41</v>
      </c>
      <c r="H3062">
        <v>66.67</v>
      </c>
      <c r="I3062">
        <v>82.61</v>
      </c>
    </row>
    <row r="3063" spans="1:9">
      <c r="A3063" t="s">
        <v>3065</v>
      </c>
      <c r="B3063" s="1" t="s">
        <v>6204</v>
      </c>
      <c r="C3063" s="1" t="s">
        <v>9347</v>
      </c>
      <c r="D3063" s="1" t="s">
        <v>12485</v>
      </c>
      <c r="E3063" s="1" t="s">
        <v>18766</v>
      </c>
      <c r="F3063">
        <v>2.44</v>
      </c>
      <c r="G3063">
        <v>31.17</v>
      </c>
      <c r="H3063">
        <v>80.63</v>
      </c>
      <c r="I3063">
        <v>96.08</v>
      </c>
    </row>
    <row r="3064" spans="1:9">
      <c r="A3064" t="s">
        <v>3066</v>
      </c>
      <c r="B3064" s="1" t="s">
        <v>6205</v>
      </c>
      <c r="C3064" s="1" t="s">
        <v>9348</v>
      </c>
      <c r="D3064" s="1" t="s">
        <v>12486</v>
      </c>
      <c r="E3064" s="1" t="s">
        <v>18767</v>
      </c>
      <c r="F3064">
        <v>12.88</v>
      </c>
      <c r="G3064">
        <v>45.11</v>
      </c>
      <c r="H3064">
        <v>85.53</v>
      </c>
      <c r="I3064">
        <v>120</v>
      </c>
    </row>
    <row r="3065" spans="1:9">
      <c r="A3065" t="s">
        <v>3067</v>
      </c>
      <c r="B3065" s="1" t="s">
        <v>6206</v>
      </c>
      <c r="C3065" s="1" t="s">
        <v>9349</v>
      </c>
      <c r="D3065" s="1" t="s">
        <v>12487</v>
      </c>
      <c r="E3065" s="1" t="s">
        <v>18768</v>
      </c>
      <c r="F3065">
        <v>7.23</v>
      </c>
      <c r="G3065">
        <v>38.83</v>
      </c>
      <c r="H3065">
        <v>62.71</v>
      </c>
      <c r="I3065">
        <v>83.72</v>
      </c>
    </row>
    <row r="3066" spans="1:9">
      <c r="A3066" t="s">
        <v>3068</v>
      </c>
      <c r="B3066" s="1" t="s">
        <v>6207</v>
      </c>
      <c r="C3066" s="1" t="s">
        <v>9350</v>
      </c>
      <c r="D3066" s="1" t="s">
        <v>12488</v>
      </c>
      <c r="E3066" s="1" t="s">
        <v>18769</v>
      </c>
      <c r="F3066">
        <v>2.14</v>
      </c>
      <c r="G3066">
        <v>29.81</v>
      </c>
      <c r="H3066">
        <v>103.68</v>
      </c>
      <c r="I3066">
        <v>168</v>
      </c>
    </row>
    <row r="3067" spans="1:9">
      <c r="A3067" t="s">
        <v>3069</v>
      </c>
      <c r="B3067" s="1" t="s">
        <v>6208</v>
      </c>
      <c r="C3067" s="1" t="s">
        <v>9351</v>
      </c>
      <c r="D3067" s="1" t="s">
        <v>12489</v>
      </c>
      <c r="E3067" s="1" t="s">
        <v>18770</v>
      </c>
      <c r="F3067">
        <v>2.57</v>
      </c>
      <c r="G3067">
        <v>36.17</v>
      </c>
      <c r="H3067">
        <v>82.73999999999999</v>
      </c>
      <c r="I3067">
        <v>110.26</v>
      </c>
    </row>
    <row r="3068" spans="1:9">
      <c r="A3068" t="s">
        <v>3070</v>
      </c>
      <c r="B3068" s="1" t="s">
        <v>6209</v>
      </c>
      <c r="C3068" s="1" t="s">
        <v>9352</v>
      </c>
      <c r="D3068" s="1" t="s">
        <v>12490</v>
      </c>
      <c r="E3068" s="1" t="s">
        <v>18771</v>
      </c>
      <c r="F3068">
        <v>12.49</v>
      </c>
      <c r="G3068">
        <v>47.28</v>
      </c>
      <c r="H3068">
        <v>98.51000000000001</v>
      </c>
      <c r="I3068">
        <v>118.52</v>
      </c>
    </row>
    <row r="3069" spans="1:9">
      <c r="A3069" t="s">
        <v>3071</v>
      </c>
      <c r="B3069" s="1" t="s">
        <v>6210</v>
      </c>
      <c r="C3069" s="1" t="s">
        <v>9353</v>
      </c>
      <c r="D3069" s="1" t="s">
        <v>12491</v>
      </c>
      <c r="E3069" s="1" t="s">
        <v>18772</v>
      </c>
      <c r="F3069">
        <v>22.67</v>
      </c>
      <c r="G3069">
        <v>55.5</v>
      </c>
      <c r="H3069">
        <v>48.8</v>
      </c>
      <c r="I3069">
        <v>72.41</v>
      </c>
    </row>
    <row r="3070" spans="1:9">
      <c r="A3070" t="s">
        <v>3072</v>
      </c>
      <c r="B3070" s="1" t="s">
        <v>6211</v>
      </c>
      <c r="C3070" s="1" t="s">
        <v>9354</v>
      </c>
      <c r="D3070" s="1" t="s">
        <v>12492</v>
      </c>
      <c r="E3070" s="1" t="s">
        <v>18773</v>
      </c>
      <c r="F3070">
        <v>2.52</v>
      </c>
      <c r="G3070">
        <v>33.86</v>
      </c>
      <c r="H3070">
        <v>75.79000000000001</v>
      </c>
      <c r="I3070">
        <v>105.71</v>
      </c>
    </row>
    <row r="3071" spans="1:9">
      <c r="A3071" t="s">
        <v>3073</v>
      </c>
      <c r="B3071" s="1" t="s">
        <v>6212</v>
      </c>
      <c r="C3071" s="1" t="s">
        <v>9355</v>
      </c>
      <c r="D3071" s="1" t="s">
        <v>12493</v>
      </c>
      <c r="E3071" s="1" t="s">
        <v>18774</v>
      </c>
      <c r="F3071">
        <v>4.71</v>
      </c>
      <c r="G3071">
        <v>19.23</v>
      </c>
      <c r="H3071">
        <v>68.97</v>
      </c>
      <c r="I3071">
        <v>90</v>
      </c>
    </row>
    <row r="3072" spans="1:9">
      <c r="A3072" t="s">
        <v>3074</v>
      </c>
      <c r="B3072" s="1" t="s">
        <v>6213</v>
      </c>
      <c r="C3072" s="1" t="s">
        <v>9356</v>
      </c>
      <c r="D3072" s="1" t="s">
        <v>12494</v>
      </c>
      <c r="E3072" s="1" t="s">
        <v>18775</v>
      </c>
      <c r="F3072">
        <v>12.81</v>
      </c>
      <c r="G3072">
        <v>51.34</v>
      </c>
      <c r="H3072">
        <v>69.59</v>
      </c>
      <c r="I3072">
        <v>83.87</v>
      </c>
    </row>
    <row r="3073" spans="1:9">
      <c r="A3073" t="s">
        <v>3075</v>
      </c>
      <c r="B3073" s="1" t="s">
        <v>6214</v>
      </c>
      <c r="C3073" s="1" t="s">
        <v>9357</v>
      </c>
      <c r="D3073" s="1" t="s">
        <v>12495</v>
      </c>
      <c r="E3073" s="1" t="s">
        <v>18776</v>
      </c>
      <c r="F3073">
        <v>30.41</v>
      </c>
      <c r="G3073">
        <v>57.11</v>
      </c>
      <c r="H3073">
        <v>52.9</v>
      </c>
      <c r="I3073">
        <v>60</v>
      </c>
    </row>
    <row r="3074" spans="1:9">
      <c r="A3074" t="s">
        <v>3076</v>
      </c>
      <c r="B3074" s="1" t="s">
        <v>6215</v>
      </c>
      <c r="C3074" s="1" t="s">
        <v>9358</v>
      </c>
      <c r="D3074" s="1" t="s">
        <v>12496</v>
      </c>
      <c r="E3074" s="1" t="s">
        <v>18777</v>
      </c>
      <c r="F3074">
        <v>9.109999999999999</v>
      </c>
      <c r="G3074">
        <v>27.4</v>
      </c>
      <c r="H3074">
        <v>63.22</v>
      </c>
      <c r="I3074">
        <v>80.95</v>
      </c>
    </row>
    <row r="3075" spans="1:9">
      <c r="A3075" t="s">
        <v>3077</v>
      </c>
      <c r="B3075" s="1" t="s">
        <v>6216</v>
      </c>
      <c r="C3075" s="1" t="s">
        <v>9359</v>
      </c>
      <c r="D3075" s="1" t="s">
        <v>12497</v>
      </c>
      <c r="E3075" s="1" t="s">
        <v>18778</v>
      </c>
      <c r="F3075">
        <v>8.5</v>
      </c>
      <c r="G3075">
        <v>31.53</v>
      </c>
      <c r="H3075">
        <v>63.96</v>
      </c>
      <c r="I3075">
        <v>80.95</v>
      </c>
    </row>
    <row r="3076" spans="1:9">
      <c r="A3076" t="s">
        <v>3078</v>
      </c>
      <c r="B3076" s="1" t="s">
        <v>6217</v>
      </c>
      <c r="C3076" s="1" t="s">
        <v>9360</v>
      </c>
      <c r="D3076" s="1" t="s">
        <v>12498</v>
      </c>
      <c r="E3076" s="1" t="s">
        <v>18779</v>
      </c>
      <c r="F3076">
        <v>4.71</v>
      </c>
      <c r="G3076">
        <v>33.79</v>
      </c>
      <c r="H3076">
        <v>100.85</v>
      </c>
      <c r="I3076">
        <v>147.37</v>
      </c>
    </row>
    <row r="3077" spans="1:9">
      <c r="A3077" t="s">
        <v>3079</v>
      </c>
      <c r="B3077" s="1" t="s">
        <v>6218</v>
      </c>
      <c r="C3077" s="1" t="s">
        <v>9361</v>
      </c>
      <c r="D3077" s="1" t="s">
        <v>12499</v>
      </c>
      <c r="E3077" s="1" t="s">
        <v>18780</v>
      </c>
      <c r="F3077">
        <v>14.55</v>
      </c>
      <c r="G3077">
        <v>39.6</v>
      </c>
      <c r="H3077">
        <v>50.55</v>
      </c>
      <c r="I3077">
        <v>69.23</v>
      </c>
    </row>
    <row r="3078" spans="1:9">
      <c r="A3078" t="s">
        <v>3080</v>
      </c>
      <c r="B3078" s="1" t="s">
        <v>6219</v>
      </c>
      <c r="C3078" s="1" t="s">
        <v>9362</v>
      </c>
      <c r="D3078" s="1" t="s">
        <v>12500</v>
      </c>
      <c r="E3078" s="1" t="s">
        <v>18781</v>
      </c>
      <c r="F3078">
        <v>26.04</v>
      </c>
      <c r="G3078">
        <v>55.58</v>
      </c>
      <c r="H3078">
        <v>42.41</v>
      </c>
      <c r="I3078">
        <v>54.55</v>
      </c>
    </row>
    <row r="3079" spans="1:9">
      <c r="A3079" t="s">
        <v>3081</v>
      </c>
      <c r="B3079" s="1" t="s">
        <v>6220</v>
      </c>
      <c r="C3079" s="1" t="s">
        <v>9363</v>
      </c>
      <c r="D3079" s="1" t="s">
        <v>12501</v>
      </c>
      <c r="E3079" s="1" t="s">
        <v>18782</v>
      </c>
      <c r="F3079">
        <v>10.18</v>
      </c>
      <c r="G3079">
        <v>47.45</v>
      </c>
      <c r="H3079">
        <v>68.75</v>
      </c>
      <c r="I3079">
        <v>107.69</v>
      </c>
    </row>
    <row r="3080" spans="1:9">
      <c r="A3080" t="s">
        <v>3082</v>
      </c>
      <c r="B3080" s="1" t="s">
        <v>6221</v>
      </c>
      <c r="C3080" s="1" t="s">
        <v>9364</v>
      </c>
      <c r="D3080" s="1" t="s">
        <v>12502</v>
      </c>
      <c r="E3080" s="1" t="s">
        <v>18783</v>
      </c>
      <c r="F3080">
        <v>1.97</v>
      </c>
      <c r="G3080">
        <v>25.99</v>
      </c>
      <c r="H3080">
        <v>74.56</v>
      </c>
      <c r="I3080">
        <v>109.52</v>
      </c>
    </row>
    <row r="3081" spans="1:9">
      <c r="A3081" t="s">
        <v>3083</v>
      </c>
      <c r="B3081" s="1" t="s">
        <v>6222</v>
      </c>
      <c r="C3081" s="1" t="s">
        <v>9365</v>
      </c>
      <c r="D3081" s="1" t="s">
        <v>12503</v>
      </c>
      <c r="E3081" s="1" t="s">
        <v>18784</v>
      </c>
      <c r="F3081">
        <v>28.43</v>
      </c>
      <c r="G3081">
        <v>42.66</v>
      </c>
      <c r="H3081">
        <v>65</v>
      </c>
      <c r="I3081">
        <v>84.62</v>
      </c>
    </row>
    <row r="3082" spans="1:9">
      <c r="A3082" t="s">
        <v>3084</v>
      </c>
      <c r="B3082" s="1" t="s">
        <v>6223</v>
      </c>
      <c r="C3082" s="1" t="s">
        <v>9366</v>
      </c>
      <c r="D3082" s="1" t="s">
        <v>12504</v>
      </c>
      <c r="E3082" s="1" t="s">
        <v>18785</v>
      </c>
      <c r="F3082">
        <v>8.529999999999999</v>
      </c>
      <c r="G3082">
        <v>41.34</v>
      </c>
      <c r="H3082">
        <v>53.85</v>
      </c>
      <c r="I3082">
        <v>88.89</v>
      </c>
    </row>
    <row r="3083" spans="1:9">
      <c r="A3083" t="s">
        <v>3085</v>
      </c>
      <c r="B3083" s="1" t="s">
        <v>6224</v>
      </c>
      <c r="C3083" s="1" t="s">
        <v>9367</v>
      </c>
      <c r="D3083" s="1" t="s">
        <v>12505</v>
      </c>
      <c r="E3083" s="1" t="s">
        <v>18786</v>
      </c>
      <c r="F3083">
        <v>3.05</v>
      </c>
      <c r="G3083">
        <v>42.31</v>
      </c>
      <c r="H3083">
        <v>84.39</v>
      </c>
      <c r="I3083">
        <v>117.5</v>
      </c>
    </row>
    <row r="3084" spans="1:9">
      <c r="A3084" t="s">
        <v>3086</v>
      </c>
      <c r="B3084" s="1" t="s">
        <v>6225</v>
      </c>
      <c r="C3084" s="1" t="s">
        <v>9368</v>
      </c>
      <c r="D3084" s="1" t="s">
        <v>12506</v>
      </c>
      <c r="E3084" s="1" t="s">
        <v>18787</v>
      </c>
      <c r="F3084">
        <v>22.66</v>
      </c>
      <c r="G3084">
        <v>50.04</v>
      </c>
      <c r="H3084">
        <v>41.75</v>
      </c>
      <c r="I3084">
        <v>65</v>
      </c>
    </row>
    <row r="3085" spans="1:9">
      <c r="A3085" t="s">
        <v>3087</v>
      </c>
      <c r="B3085" s="1" t="s">
        <v>6226</v>
      </c>
      <c r="C3085" s="1" t="s">
        <v>9369</v>
      </c>
      <c r="D3085" s="1" t="s">
        <v>12507</v>
      </c>
      <c r="E3085" s="1" t="s">
        <v>18788</v>
      </c>
      <c r="F3085">
        <v>19.32</v>
      </c>
      <c r="G3085">
        <v>34.75</v>
      </c>
      <c r="H3085">
        <v>52</v>
      </c>
      <c r="I3085">
        <v>70.97</v>
      </c>
    </row>
    <row r="3086" spans="1:9">
      <c r="A3086" t="s">
        <v>3088</v>
      </c>
      <c r="B3086" s="1" t="s">
        <v>6227</v>
      </c>
      <c r="C3086" s="1" t="s">
        <v>9370</v>
      </c>
      <c r="D3086" s="1" t="s">
        <v>12508</v>
      </c>
      <c r="E3086" s="1" t="s">
        <v>18789</v>
      </c>
      <c r="F3086">
        <v>18.24</v>
      </c>
      <c r="G3086">
        <v>51.92</v>
      </c>
      <c r="H3086">
        <v>77.84</v>
      </c>
      <c r="I3086">
        <v>93.75</v>
      </c>
    </row>
    <row r="3087" spans="1:9">
      <c r="A3087" t="s">
        <v>3089</v>
      </c>
      <c r="B3087" s="1" t="s">
        <v>6228</v>
      </c>
      <c r="C3087" s="1" t="s">
        <v>9371</v>
      </c>
      <c r="D3087" s="1" t="s">
        <v>12509</v>
      </c>
      <c r="E3087" s="1" t="s">
        <v>18790</v>
      </c>
      <c r="F3087">
        <v>1.72</v>
      </c>
      <c r="G3087">
        <v>33.1</v>
      </c>
      <c r="H3087">
        <v>74.02</v>
      </c>
      <c r="I3087">
        <v>123.81</v>
      </c>
    </row>
    <row r="3088" spans="1:9">
      <c r="A3088" t="s">
        <v>3090</v>
      </c>
      <c r="B3088" s="1" t="s">
        <v>6229</v>
      </c>
      <c r="C3088" s="1" t="s">
        <v>9372</v>
      </c>
      <c r="D3088" s="1" t="s">
        <v>12510</v>
      </c>
      <c r="E3088" s="1" t="s">
        <v>18791</v>
      </c>
      <c r="F3088">
        <v>11.79</v>
      </c>
      <c r="G3088">
        <v>43.72</v>
      </c>
      <c r="H3088">
        <v>64.70999999999999</v>
      </c>
      <c r="I3088">
        <v>83.64</v>
      </c>
    </row>
    <row r="3089" spans="1:9">
      <c r="A3089" t="s">
        <v>3091</v>
      </c>
      <c r="B3089" s="1" t="s">
        <v>6230</v>
      </c>
      <c r="C3089" s="1" t="s">
        <v>9373</v>
      </c>
      <c r="D3089" s="1" t="s">
        <v>12511</v>
      </c>
      <c r="E3089" s="1" t="s">
        <v>18792</v>
      </c>
      <c r="F3089">
        <v>4.13</v>
      </c>
      <c r="G3089">
        <v>29.28</v>
      </c>
      <c r="H3089">
        <v>75</v>
      </c>
      <c r="I3089">
        <v>92.59</v>
      </c>
    </row>
    <row r="3090" spans="1:9">
      <c r="A3090" t="s">
        <v>3092</v>
      </c>
      <c r="B3090" s="1" t="s">
        <v>6231</v>
      </c>
      <c r="C3090" s="1" t="s">
        <v>9374</v>
      </c>
      <c r="D3090" s="1" t="s">
        <v>12512</v>
      </c>
      <c r="E3090" s="1" t="s">
        <v>18793</v>
      </c>
      <c r="F3090">
        <v>27.12</v>
      </c>
      <c r="G3090">
        <v>45.99</v>
      </c>
      <c r="H3090">
        <v>51.28</v>
      </c>
      <c r="I3090">
        <v>65.38</v>
      </c>
    </row>
    <row r="3091" spans="1:9">
      <c r="A3091" t="s">
        <v>3093</v>
      </c>
      <c r="B3091" s="1" t="s">
        <v>6232</v>
      </c>
      <c r="C3091" s="1" t="s">
        <v>9375</v>
      </c>
      <c r="D3091" s="1" t="s">
        <v>12513</v>
      </c>
      <c r="E3091" s="1" t="s">
        <v>18794</v>
      </c>
      <c r="F3091">
        <v>4.51</v>
      </c>
      <c r="G3091">
        <v>34.97</v>
      </c>
      <c r="H3091">
        <v>63.75</v>
      </c>
      <c r="I3091">
        <v>84.38</v>
      </c>
    </row>
    <row r="3092" spans="1:9">
      <c r="A3092" t="s">
        <v>3094</v>
      </c>
      <c r="B3092" s="1" t="s">
        <v>6233</v>
      </c>
      <c r="C3092" s="1" t="s">
        <v>9376</v>
      </c>
      <c r="D3092" s="1" t="s">
        <v>12514</v>
      </c>
      <c r="E3092" s="1" t="s">
        <v>18795</v>
      </c>
      <c r="F3092">
        <v>2.95</v>
      </c>
      <c r="G3092">
        <v>32.83</v>
      </c>
      <c r="H3092">
        <v>68.2</v>
      </c>
      <c r="I3092">
        <v>85.70999999999999</v>
      </c>
    </row>
    <row r="3093" spans="1:9">
      <c r="A3093" t="s">
        <v>3095</v>
      </c>
      <c r="B3093" s="1" t="s">
        <v>6234</v>
      </c>
      <c r="C3093" s="1" t="s">
        <v>9377</v>
      </c>
      <c r="D3093" s="1" t="s">
        <v>12515</v>
      </c>
      <c r="E3093" s="1" t="s">
        <v>18796</v>
      </c>
      <c r="F3093">
        <v>8.109999999999999</v>
      </c>
      <c r="G3093">
        <v>40.19</v>
      </c>
      <c r="H3093">
        <v>61.03</v>
      </c>
      <c r="I3093">
        <v>73.81</v>
      </c>
    </row>
    <row r="3094" spans="1:9">
      <c r="A3094" t="s">
        <v>3096</v>
      </c>
      <c r="B3094" s="1" t="s">
        <v>6235</v>
      </c>
      <c r="C3094" s="1" t="s">
        <v>9378</v>
      </c>
      <c r="D3094" s="1" t="s">
        <v>12516</v>
      </c>
      <c r="E3094" s="1" t="s">
        <v>18797</v>
      </c>
      <c r="F3094">
        <v>18.02</v>
      </c>
      <c r="G3094">
        <v>48.27</v>
      </c>
      <c r="H3094">
        <v>80.2</v>
      </c>
      <c r="I3094">
        <v>73.68000000000001</v>
      </c>
    </row>
    <row r="3095" spans="1:9">
      <c r="A3095" t="s">
        <v>3097</v>
      </c>
      <c r="B3095" s="1" t="s">
        <v>6236</v>
      </c>
      <c r="C3095" s="1" t="s">
        <v>9379</v>
      </c>
      <c r="D3095" s="1" t="s">
        <v>12517</v>
      </c>
      <c r="E3095" s="1" t="s">
        <v>18798</v>
      </c>
      <c r="F3095">
        <v>11.62</v>
      </c>
      <c r="G3095">
        <v>43.89</v>
      </c>
      <c r="H3095">
        <v>55.05</v>
      </c>
      <c r="I3095">
        <v>73.81</v>
      </c>
    </row>
    <row r="3096" spans="1:9">
      <c r="A3096" t="s">
        <v>3098</v>
      </c>
      <c r="B3096" s="1" t="s">
        <v>6237</v>
      </c>
      <c r="C3096" s="1" t="s">
        <v>9380</v>
      </c>
      <c r="D3096" s="1" t="s">
        <v>12518</v>
      </c>
      <c r="E3096" s="1" t="s">
        <v>18799</v>
      </c>
      <c r="F3096">
        <v>14.21</v>
      </c>
      <c r="G3096">
        <v>49.08</v>
      </c>
      <c r="H3096">
        <v>52.24</v>
      </c>
      <c r="I3096">
        <v>66.67</v>
      </c>
    </row>
    <row r="3097" spans="1:9">
      <c r="A3097" t="s">
        <v>3099</v>
      </c>
      <c r="B3097" s="1" t="s">
        <v>6238</v>
      </c>
      <c r="C3097" s="1" t="s">
        <v>9381</v>
      </c>
      <c r="D3097" s="1" t="s">
        <v>12519</v>
      </c>
      <c r="E3097" s="1" t="s">
        <v>18800</v>
      </c>
      <c r="F3097">
        <v>17.41</v>
      </c>
      <c r="G3097">
        <v>37.64</v>
      </c>
      <c r="H3097">
        <v>60.69</v>
      </c>
      <c r="I3097">
        <v>79.41</v>
      </c>
    </row>
    <row r="3098" spans="1:9">
      <c r="A3098" t="s">
        <v>3100</v>
      </c>
      <c r="B3098" s="1" t="s">
        <v>6239</v>
      </c>
      <c r="C3098" s="1" t="s">
        <v>9382</v>
      </c>
      <c r="D3098" s="1" t="s">
        <v>12520</v>
      </c>
      <c r="E3098" s="1" t="s">
        <v>18801</v>
      </c>
      <c r="F3098">
        <v>5.21</v>
      </c>
      <c r="G3098">
        <v>26.94</v>
      </c>
      <c r="H3098">
        <v>59.18</v>
      </c>
      <c r="I3098">
        <v>81.58</v>
      </c>
    </row>
    <row r="3099" spans="1:9">
      <c r="A3099" t="s">
        <v>3101</v>
      </c>
      <c r="B3099" s="1" t="s">
        <v>6240</v>
      </c>
      <c r="C3099" s="1" t="s">
        <v>9383</v>
      </c>
      <c r="D3099" s="1" t="s">
        <v>12521</v>
      </c>
      <c r="E3099" s="1" t="s">
        <v>18802</v>
      </c>
      <c r="F3099">
        <v>12.17</v>
      </c>
      <c r="G3099">
        <v>51.45</v>
      </c>
      <c r="H3099">
        <v>63.64</v>
      </c>
      <c r="I3099">
        <v>109.38</v>
      </c>
    </row>
    <row r="3100" spans="1:9">
      <c r="A3100" t="s">
        <v>3102</v>
      </c>
      <c r="B3100" s="1" t="s">
        <v>6241</v>
      </c>
      <c r="C3100" s="1" t="s">
        <v>9384</v>
      </c>
      <c r="D3100" s="1" t="s">
        <v>12522</v>
      </c>
      <c r="E3100" s="1" t="s">
        <v>18803</v>
      </c>
      <c r="F3100">
        <v>9.57</v>
      </c>
      <c r="G3100">
        <v>45.63</v>
      </c>
      <c r="H3100">
        <v>55.94</v>
      </c>
      <c r="I3100">
        <v>81.48</v>
      </c>
    </row>
    <row r="3101" spans="1:9">
      <c r="A3101" t="s">
        <v>3103</v>
      </c>
      <c r="B3101" s="1" t="s">
        <v>6242</v>
      </c>
      <c r="C3101" s="1" t="s">
        <v>9385</v>
      </c>
      <c r="D3101" s="1" t="s">
        <v>12523</v>
      </c>
      <c r="E3101" s="1" t="s">
        <v>18804</v>
      </c>
      <c r="F3101">
        <v>23.03</v>
      </c>
      <c r="G3101">
        <v>51.28</v>
      </c>
      <c r="H3101">
        <v>60.31</v>
      </c>
      <c r="I3101">
        <v>66.15000000000001</v>
      </c>
    </row>
    <row r="3102" spans="1:9">
      <c r="A3102" t="s">
        <v>3104</v>
      </c>
      <c r="B3102" s="1" t="s">
        <v>6243</v>
      </c>
      <c r="C3102" s="1" t="s">
        <v>9386</v>
      </c>
      <c r="D3102" s="1" t="s">
        <v>12524</v>
      </c>
      <c r="E3102" s="1" t="s">
        <v>18805</v>
      </c>
      <c r="F3102">
        <v>6.21</v>
      </c>
      <c r="G3102">
        <v>25.11</v>
      </c>
      <c r="H3102">
        <v>75.89</v>
      </c>
      <c r="I3102">
        <v>85.70999999999999</v>
      </c>
    </row>
    <row r="3103" spans="1:9">
      <c r="A3103" t="s">
        <v>3105</v>
      </c>
      <c r="B3103" s="1" t="s">
        <v>6244</v>
      </c>
      <c r="C3103" s="1" t="s">
        <v>9387</v>
      </c>
      <c r="D3103" s="1" t="s">
        <v>12525</v>
      </c>
      <c r="E3103" s="1" t="s">
        <v>18806</v>
      </c>
      <c r="F3103">
        <v>28.69</v>
      </c>
      <c r="G3103">
        <v>48.08</v>
      </c>
      <c r="H3103">
        <v>56.82</v>
      </c>
      <c r="I3103">
        <v>61.11</v>
      </c>
    </row>
    <row r="3104" spans="1:9">
      <c r="A3104" t="s">
        <v>3106</v>
      </c>
      <c r="B3104" s="1" t="s">
        <v>6245</v>
      </c>
      <c r="C3104" s="1" t="s">
        <v>9388</v>
      </c>
      <c r="D3104" s="1" t="s">
        <v>12526</v>
      </c>
      <c r="E3104" s="1" t="s">
        <v>18807</v>
      </c>
      <c r="F3104">
        <v>22.12</v>
      </c>
      <c r="G3104">
        <v>51.83</v>
      </c>
      <c r="H3104">
        <v>69.31999999999999</v>
      </c>
      <c r="I3104">
        <v>94.12</v>
      </c>
    </row>
    <row r="3105" spans="1:9">
      <c r="A3105" t="s">
        <v>3107</v>
      </c>
      <c r="B3105" s="1" t="s">
        <v>6246</v>
      </c>
      <c r="C3105" s="1" t="s">
        <v>9389</v>
      </c>
      <c r="D3105" s="1" t="s">
        <v>12527</v>
      </c>
      <c r="E3105" s="1" t="s">
        <v>18808</v>
      </c>
      <c r="F3105">
        <v>14.38</v>
      </c>
      <c r="G3105">
        <v>53.18</v>
      </c>
      <c r="H3105">
        <v>50.98</v>
      </c>
      <c r="I3105">
        <v>88.89</v>
      </c>
    </row>
    <row r="3106" spans="1:9">
      <c r="A3106" t="s">
        <v>3108</v>
      </c>
      <c r="B3106" s="1" t="s">
        <v>6247</v>
      </c>
      <c r="C3106" s="1" t="s">
        <v>9390</v>
      </c>
      <c r="D3106" s="1" t="s">
        <v>12528</v>
      </c>
      <c r="E3106" s="1" t="s">
        <v>18809</v>
      </c>
      <c r="F3106">
        <v>3.12</v>
      </c>
      <c r="G3106">
        <v>34.62</v>
      </c>
      <c r="H3106">
        <v>83.22</v>
      </c>
      <c r="I3106">
        <v>100</v>
      </c>
    </row>
    <row r="3107" spans="1:9">
      <c r="A3107" t="s">
        <v>3109</v>
      </c>
      <c r="B3107" s="1" t="s">
        <v>6248</v>
      </c>
      <c r="C3107" s="1" t="s">
        <v>9391</v>
      </c>
      <c r="D3107" s="1" t="s">
        <v>12529</v>
      </c>
      <c r="E3107" s="1" t="s">
        <v>18810</v>
      </c>
      <c r="F3107">
        <v>20.38</v>
      </c>
      <c r="G3107">
        <v>43.55</v>
      </c>
      <c r="H3107">
        <v>55.62</v>
      </c>
      <c r="I3107">
        <v>72.97</v>
      </c>
    </row>
    <row r="3108" spans="1:9">
      <c r="A3108" t="s">
        <v>3110</v>
      </c>
      <c r="B3108" s="1" t="s">
        <v>6249</v>
      </c>
      <c r="C3108" s="1" t="s">
        <v>9392</v>
      </c>
      <c r="D3108" s="1" t="s">
        <v>12530</v>
      </c>
      <c r="E3108" s="1" t="s">
        <v>18811</v>
      </c>
      <c r="F3108">
        <v>4</v>
      </c>
      <c r="G3108">
        <v>38.25</v>
      </c>
      <c r="H3108">
        <v>79.53</v>
      </c>
      <c r="I3108">
        <v>136.36</v>
      </c>
    </row>
    <row r="3109" spans="1:9">
      <c r="A3109" t="s">
        <v>3111</v>
      </c>
      <c r="B3109" s="1" t="s">
        <v>6250</v>
      </c>
      <c r="C3109" s="1" t="s">
        <v>9393</v>
      </c>
      <c r="D3109" s="1" t="s">
        <v>12531</v>
      </c>
      <c r="E3109" s="1" t="s">
        <v>18812</v>
      </c>
      <c r="F3109">
        <v>30.66</v>
      </c>
      <c r="G3109">
        <v>54.21</v>
      </c>
      <c r="H3109">
        <v>45.7</v>
      </c>
      <c r="I3109">
        <v>50</v>
      </c>
    </row>
    <row r="3110" spans="1:9">
      <c r="A3110" t="s">
        <v>3112</v>
      </c>
      <c r="B3110" s="1" t="s">
        <v>6251</v>
      </c>
      <c r="C3110" s="1" t="s">
        <v>9394</v>
      </c>
      <c r="D3110" s="1" t="s">
        <v>12532</v>
      </c>
      <c r="E3110" s="1" t="s">
        <v>18813</v>
      </c>
      <c r="F3110">
        <v>22.43</v>
      </c>
      <c r="G3110">
        <v>51.29</v>
      </c>
      <c r="H3110">
        <v>66.67</v>
      </c>
      <c r="I3110">
        <v>81.81999999999999</v>
      </c>
    </row>
    <row r="3111" spans="1:9">
      <c r="A3111" t="s">
        <v>3113</v>
      </c>
      <c r="B3111" s="1" t="s">
        <v>6252</v>
      </c>
      <c r="C3111" s="1" t="s">
        <v>9395</v>
      </c>
      <c r="D3111" s="1" t="s">
        <v>12533</v>
      </c>
      <c r="E3111" s="1" t="s">
        <v>18814</v>
      </c>
      <c r="F3111">
        <v>30.09</v>
      </c>
      <c r="G3111">
        <v>56.22</v>
      </c>
      <c r="H3111">
        <v>47.56</v>
      </c>
      <c r="I3111">
        <v>75</v>
      </c>
    </row>
    <row r="3112" spans="1:9">
      <c r="A3112" t="s">
        <v>3114</v>
      </c>
      <c r="B3112" s="1" t="s">
        <v>6253</v>
      </c>
      <c r="C3112" s="1" t="s">
        <v>9396</v>
      </c>
      <c r="D3112" s="1" t="s">
        <v>12534</v>
      </c>
      <c r="E3112" s="1" t="s">
        <v>18815</v>
      </c>
      <c r="F3112">
        <v>9.48</v>
      </c>
      <c r="G3112">
        <v>42.45</v>
      </c>
      <c r="H3112">
        <v>100.4</v>
      </c>
      <c r="I3112">
        <v>128.89</v>
      </c>
    </row>
    <row r="3113" spans="1:9">
      <c r="A3113" t="s">
        <v>3115</v>
      </c>
      <c r="B3113" s="1" t="s">
        <v>6254</v>
      </c>
      <c r="C3113" s="1" t="s">
        <v>9397</v>
      </c>
      <c r="D3113" s="1" t="s">
        <v>12535</v>
      </c>
      <c r="E3113" s="1" t="s">
        <v>18816</v>
      </c>
      <c r="F3113">
        <v>20.53</v>
      </c>
      <c r="G3113">
        <v>55.82</v>
      </c>
      <c r="H3113">
        <v>72.78</v>
      </c>
      <c r="I3113">
        <v>84.84999999999999</v>
      </c>
    </row>
    <row r="3114" spans="1:9">
      <c r="A3114" t="s">
        <v>3116</v>
      </c>
      <c r="B3114" s="1" t="s">
        <v>6255</v>
      </c>
      <c r="C3114" s="1" t="s">
        <v>9398</v>
      </c>
      <c r="D3114" s="1" t="s">
        <v>12536</v>
      </c>
      <c r="E3114" s="1" t="s">
        <v>18817</v>
      </c>
      <c r="F3114">
        <v>11.94</v>
      </c>
      <c r="G3114">
        <v>47.03</v>
      </c>
      <c r="H3114">
        <v>62.2</v>
      </c>
      <c r="I3114">
        <v>82.14</v>
      </c>
    </row>
    <row r="3115" spans="1:9">
      <c r="A3115" t="s">
        <v>3117</v>
      </c>
      <c r="B3115" s="1" t="s">
        <v>6256</v>
      </c>
      <c r="C3115" s="1" t="s">
        <v>9399</v>
      </c>
      <c r="D3115" s="1" t="s">
        <v>12537</v>
      </c>
      <c r="E3115" s="1" t="s">
        <v>18818</v>
      </c>
      <c r="F3115">
        <v>8.789999999999999</v>
      </c>
      <c r="G3115">
        <v>36.02</v>
      </c>
      <c r="H3115">
        <v>82.56999999999999</v>
      </c>
      <c r="I3115">
        <v>105</v>
      </c>
    </row>
    <row r="3116" spans="1:9">
      <c r="A3116" t="s">
        <v>3118</v>
      </c>
      <c r="B3116" s="1" t="s">
        <v>6257</v>
      </c>
      <c r="C3116" s="1" t="s">
        <v>9400</v>
      </c>
      <c r="D3116" s="1" t="s">
        <v>12538</v>
      </c>
      <c r="E3116" s="1" t="s">
        <v>18819</v>
      </c>
      <c r="F3116">
        <v>15.56</v>
      </c>
      <c r="G3116">
        <v>42.82</v>
      </c>
      <c r="H3116">
        <v>67.48999999999999</v>
      </c>
      <c r="I3116">
        <v>87.18000000000001</v>
      </c>
    </row>
    <row r="3117" spans="1:9">
      <c r="A3117" t="s">
        <v>3119</v>
      </c>
      <c r="B3117" s="1" t="s">
        <v>6258</v>
      </c>
      <c r="C3117" s="1" t="s">
        <v>9401</v>
      </c>
      <c r="D3117" s="1" t="s">
        <v>12539</v>
      </c>
      <c r="E3117" s="1" t="s">
        <v>18820</v>
      </c>
      <c r="F3117">
        <v>3.24</v>
      </c>
      <c r="G3117">
        <v>28.22</v>
      </c>
      <c r="H3117">
        <v>195.38</v>
      </c>
      <c r="I3117">
        <v>258.33</v>
      </c>
    </row>
    <row r="3118" spans="1:9">
      <c r="A3118" t="s">
        <v>3120</v>
      </c>
      <c r="B3118" s="1" t="s">
        <v>6259</v>
      </c>
      <c r="C3118" s="1" t="s">
        <v>9402</v>
      </c>
      <c r="D3118" s="1" t="s">
        <v>12540</v>
      </c>
      <c r="E3118" s="1" t="s">
        <v>18821</v>
      </c>
      <c r="F3118">
        <v>6.02</v>
      </c>
      <c r="G3118">
        <v>38.81</v>
      </c>
      <c r="H3118">
        <v>74.63</v>
      </c>
      <c r="I3118">
        <v>108.7</v>
      </c>
    </row>
    <row r="3119" spans="1:9">
      <c r="A3119" t="s">
        <v>3121</v>
      </c>
      <c r="B3119" s="1" t="s">
        <v>6260</v>
      </c>
      <c r="C3119" s="1" t="s">
        <v>9403</v>
      </c>
      <c r="D3119" s="1" t="s">
        <v>12541</v>
      </c>
      <c r="E3119" s="1" t="s">
        <v>18822</v>
      </c>
      <c r="F3119">
        <v>3.53</v>
      </c>
      <c r="G3119">
        <v>30.29</v>
      </c>
      <c r="H3119">
        <v>82.68000000000001</v>
      </c>
      <c r="I3119">
        <v>128.57</v>
      </c>
    </row>
    <row r="3120" spans="1:9">
      <c r="A3120" t="s">
        <v>3122</v>
      </c>
      <c r="B3120" s="1" t="s">
        <v>6261</v>
      </c>
      <c r="C3120" s="1" t="s">
        <v>9404</v>
      </c>
      <c r="D3120" s="1" t="s">
        <v>12542</v>
      </c>
      <c r="E3120" s="1" t="s">
        <v>18823</v>
      </c>
      <c r="F3120">
        <v>4.16</v>
      </c>
      <c r="G3120">
        <v>22.03</v>
      </c>
      <c r="H3120">
        <v>82.44</v>
      </c>
      <c r="I3120">
        <v>112.12</v>
      </c>
    </row>
    <row r="3121" spans="1:9">
      <c r="A3121" t="s">
        <v>3123</v>
      </c>
      <c r="B3121" s="1" t="s">
        <v>6262</v>
      </c>
      <c r="C3121" s="1" t="s">
        <v>9405</v>
      </c>
      <c r="D3121" s="1" t="s">
        <v>12543</v>
      </c>
      <c r="E3121" s="1" t="s">
        <v>18824</v>
      </c>
      <c r="F3121">
        <v>16.19</v>
      </c>
      <c r="G3121">
        <v>43.95</v>
      </c>
      <c r="H3121">
        <v>113.4</v>
      </c>
      <c r="I3121">
        <v>140</v>
      </c>
    </row>
    <row r="3122" spans="1:9">
      <c r="A3122" t="s">
        <v>3124</v>
      </c>
      <c r="B3122" s="1" t="s">
        <v>6263</v>
      </c>
      <c r="C3122" s="1" t="s">
        <v>9406</v>
      </c>
      <c r="D3122" s="1" t="s">
        <v>12544</v>
      </c>
      <c r="E3122" s="1" t="s">
        <v>18825</v>
      </c>
      <c r="F3122">
        <v>8.09</v>
      </c>
      <c r="G3122">
        <v>29.97</v>
      </c>
      <c r="H3122">
        <v>71.67</v>
      </c>
      <c r="I3122">
        <v>86.95999999999999</v>
      </c>
    </row>
    <row r="3123" spans="1:9">
      <c r="A3123" t="s">
        <v>3125</v>
      </c>
      <c r="B3123" s="1" t="s">
        <v>6264</v>
      </c>
      <c r="C3123" s="1" t="s">
        <v>9407</v>
      </c>
      <c r="D3123" s="1" t="s">
        <v>12545</v>
      </c>
      <c r="E3123" s="1" t="s">
        <v>18826</v>
      </c>
      <c r="F3123">
        <v>8.74</v>
      </c>
      <c r="G3123">
        <v>34.22</v>
      </c>
      <c r="H3123">
        <v>71.79000000000001</v>
      </c>
      <c r="I3123">
        <v>87.8</v>
      </c>
    </row>
    <row r="3124" spans="1:9">
      <c r="A3124" t="s">
        <v>3126</v>
      </c>
      <c r="B3124" s="1" t="s">
        <v>6265</v>
      </c>
      <c r="C3124" s="1" t="s">
        <v>9408</v>
      </c>
      <c r="D3124" s="1" t="s">
        <v>12546</v>
      </c>
      <c r="E3124" s="1" t="s">
        <v>18827</v>
      </c>
      <c r="F3124">
        <v>2.24</v>
      </c>
      <c r="G3124">
        <v>21.9</v>
      </c>
      <c r="H3124">
        <v>64.09</v>
      </c>
      <c r="I3124">
        <v>89.13</v>
      </c>
    </row>
    <row r="3125" spans="1:9">
      <c r="A3125" t="s">
        <v>3127</v>
      </c>
      <c r="B3125" s="1" t="s">
        <v>6266</v>
      </c>
      <c r="C3125" s="1" t="s">
        <v>9409</v>
      </c>
      <c r="D3125" s="1" t="s">
        <v>12547</v>
      </c>
      <c r="E3125" s="1" t="s">
        <v>18828</v>
      </c>
      <c r="F3125">
        <v>6.88</v>
      </c>
      <c r="G3125">
        <v>38.91</v>
      </c>
      <c r="H3125">
        <v>91.53</v>
      </c>
      <c r="I3125">
        <v>106.06</v>
      </c>
    </row>
    <row r="3126" spans="1:9">
      <c r="A3126" t="s">
        <v>3128</v>
      </c>
      <c r="B3126" s="1" t="s">
        <v>6267</v>
      </c>
      <c r="C3126" s="1" t="s">
        <v>9410</v>
      </c>
      <c r="D3126" s="1" t="s">
        <v>12548</v>
      </c>
      <c r="E3126" s="1" t="s">
        <v>18829</v>
      </c>
      <c r="F3126">
        <v>6.47</v>
      </c>
      <c r="G3126">
        <v>38.6</v>
      </c>
      <c r="H3126">
        <v>57.02</v>
      </c>
      <c r="I3126">
        <v>95.45</v>
      </c>
    </row>
    <row r="3127" spans="1:9">
      <c r="A3127" t="s">
        <v>3129</v>
      </c>
      <c r="B3127" s="1" t="s">
        <v>6268</v>
      </c>
      <c r="C3127" s="1" t="s">
        <v>9411</v>
      </c>
      <c r="D3127" s="1" t="s">
        <v>12549</v>
      </c>
      <c r="E3127" s="1" t="s">
        <v>18830</v>
      </c>
      <c r="F3127">
        <v>5.73</v>
      </c>
      <c r="G3127">
        <v>37.8</v>
      </c>
      <c r="H3127">
        <v>89.92</v>
      </c>
      <c r="I3127">
        <v>118.18</v>
      </c>
    </row>
    <row r="3128" spans="1:9">
      <c r="A3128" t="s">
        <v>3130</v>
      </c>
      <c r="B3128" s="1" t="s">
        <v>6269</v>
      </c>
      <c r="C3128" s="1" t="s">
        <v>9412</v>
      </c>
      <c r="D3128" s="1" t="s">
        <v>12550</v>
      </c>
      <c r="E3128" s="1" t="s">
        <v>18831</v>
      </c>
      <c r="F3128">
        <v>27.05</v>
      </c>
      <c r="G3128">
        <v>56.19</v>
      </c>
      <c r="H3128">
        <v>32.76</v>
      </c>
      <c r="I3128">
        <v>55</v>
      </c>
    </row>
    <row r="3129" spans="1:9">
      <c r="A3129" t="s">
        <v>3131</v>
      </c>
      <c r="B3129" s="1" t="s">
        <v>6270</v>
      </c>
      <c r="C3129" s="1" t="s">
        <v>9413</v>
      </c>
      <c r="D3129" s="1" t="s">
        <v>12551</v>
      </c>
      <c r="E3129" s="1" t="s">
        <v>18832</v>
      </c>
      <c r="F3129">
        <v>5.62</v>
      </c>
      <c r="G3129">
        <v>32.43</v>
      </c>
      <c r="H3129">
        <v>74.73</v>
      </c>
      <c r="I3129">
        <v>107.14</v>
      </c>
    </row>
    <row r="3130" spans="1:9">
      <c r="A3130" t="s">
        <v>3132</v>
      </c>
      <c r="B3130" s="1" t="s">
        <v>6271</v>
      </c>
      <c r="C3130" s="1" t="s">
        <v>9414</v>
      </c>
      <c r="D3130" s="1" t="s">
        <v>12552</v>
      </c>
      <c r="E3130" s="1" t="s">
        <v>18833</v>
      </c>
      <c r="F3130">
        <v>3.46</v>
      </c>
      <c r="G3130">
        <v>23.37</v>
      </c>
      <c r="H3130">
        <v>96.83</v>
      </c>
      <c r="I3130">
        <v>127.27</v>
      </c>
    </row>
    <row r="3131" spans="1:9">
      <c r="A3131" t="s">
        <v>3133</v>
      </c>
      <c r="B3131" s="1" t="s">
        <v>6272</v>
      </c>
      <c r="C3131" s="1" t="s">
        <v>9415</v>
      </c>
      <c r="D3131" s="1" t="s">
        <v>12553</v>
      </c>
      <c r="E3131" s="1" t="s">
        <v>18834</v>
      </c>
      <c r="F3131">
        <v>18.28</v>
      </c>
      <c r="G3131">
        <v>44.19</v>
      </c>
      <c r="H3131">
        <v>67.39</v>
      </c>
      <c r="I3131">
        <v>81.81999999999999</v>
      </c>
    </row>
    <row r="3132" spans="1:9">
      <c r="A3132" t="s">
        <v>3134</v>
      </c>
      <c r="B3132" s="1" t="s">
        <v>6273</v>
      </c>
      <c r="C3132" s="1" t="s">
        <v>9416</v>
      </c>
      <c r="D3132" s="1" t="s">
        <v>12554</v>
      </c>
      <c r="E3132" s="1" t="s">
        <v>18835</v>
      </c>
      <c r="F3132">
        <v>15.09</v>
      </c>
      <c r="G3132">
        <v>37.31</v>
      </c>
      <c r="H3132">
        <v>78.20999999999999</v>
      </c>
      <c r="I3132">
        <v>92.86</v>
      </c>
    </row>
    <row r="3133" spans="1:9">
      <c r="A3133" t="s">
        <v>3135</v>
      </c>
      <c r="B3133" s="1" t="s">
        <v>6274</v>
      </c>
      <c r="C3133" s="1" t="s">
        <v>9417</v>
      </c>
      <c r="D3133" s="1" t="s">
        <v>12555</v>
      </c>
      <c r="E3133" s="1" t="s">
        <v>18836</v>
      </c>
      <c r="F3133">
        <v>3.21</v>
      </c>
      <c r="G3133">
        <v>33.67</v>
      </c>
      <c r="H3133">
        <v>79.3</v>
      </c>
      <c r="I3133">
        <v>109.3</v>
      </c>
    </row>
    <row r="3134" spans="1:9">
      <c r="A3134" t="s">
        <v>3136</v>
      </c>
      <c r="B3134" s="1" t="s">
        <v>6275</v>
      </c>
      <c r="C3134" s="1" t="s">
        <v>9418</v>
      </c>
      <c r="D3134" s="1" t="s">
        <v>12556</v>
      </c>
      <c r="E3134" s="1" t="s">
        <v>18837</v>
      </c>
      <c r="F3134">
        <v>7.55</v>
      </c>
      <c r="G3134">
        <v>38.09</v>
      </c>
      <c r="H3134">
        <v>65.34999999999999</v>
      </c>
      <c r="I3134">
        <v>83.33</v>
      </c>
    </row>
    <row r="3135" spans="1:9">
      <c r="A3135" t="s">
        <v>3137</v>
      </c>
      <c r="B3135" s="1" t="s">
        <v>6276</v>
      </c>
      <c r="C3135" s="1" t="s">
        <v>9419</v>
      </c>
      <c r="D3135" s="1" t="s">
        <v>12557</v>
      </c>
      <c r="E3135" s="1" t="s">
        <v>18838</v>
      </c>
      <c r="F3135">
        <v>7.41</v>
      </c>
      <c r="G3135">
        <v>41.97</v>
      </c>
      <c r="H3135">
        <v>43.55</v>
      </c>
      <c r="I3135">
        <v>75</v>
      </c>
    </row>
    <row r="3136" spans="1:9">
      <c r="A3136" t="s">
        <v>3138</v>
      </c>
      <c r="B3136" s="1" t="s">
        <v>6277</v>
      </c>
      <c r="C3136" s="1" t="s">
        <v>9420</v>
      </c>
      <c r="D3136" s="1" t="s">
        <v>12558</v>
      </c>
      <c r="E3136" s="1" t="s">
        <v>18839</v>
      </c>
      <c r="F3136">
        <v>12.08</v>
      </c>
      <c r="G3136">
        <v>39.66</v>
      </c>
      <c r="H3136">
        <v>61.63</v>
      </c>
      <c r="I3136">
        <v>86.67</v>
      </c>
    </row>
    <row r="3137" spans="1:9">
      <c r="A3137" t="s">
        <v>3139</v>
      </c>
      <c r="B3137" s="1" t="s">
        <v>6278</v>
      </c>
      <c r="C3137" s="1" t="s">
        <v>9421</v>
      </c>
      <c r="D3137" s="1" t="s">
        <v>12559</v>
      </c>
      <c r="E3137" s="1" t="s">
        <v>18840</v>
      </c>
      <c r="F3137">
        <v>6.3</v>
      </c>
      <c r="G3137">
        <v>48.07</v>
      </c>
      <c r="H3137">
        <v>51.94</v>
      </c>
      <c r="I3137">
        <v>88.89</v>
      </c>
    </row>
    <row r="3138" spans="1:9">
      <c r="A3138" t="s">
        <v>3140</v>
      </c>
      <c r="B3138" s="1" t="s">
        <v>6279</v>
      </c>
      <c r="C3138" s="1" t="s">
        <v>9422</v>
      </c>
      <c r="D3138" s="1" t="s">
        <v>12560</v>
      </c>
      <c r="E3138" s="1" t="s">
        <v>18841</v>
      </c>
      <c r="F3138">
        <v>20.58</v>
      </c>
      <c r="G3138">
        <v>46.03</v>
      </c>
      <c r="H3138">
        <v>38.46</v>
      </c>
      <c r="I3138">
        <v>57.14</v>
      </c>
    </row>
    <row r="3139" spans="1:9">
      <c r="A3139" t="s">
        <v>3141</v>
      </c>
      <c r="B3139" s="1" t="s">
        <v>6280</v>
      </c>
      <c r="C3139" s="1" t="s">
        <v>9423</v>
      </c>
      <c r="D3139" s="1" t="s">
        <v>12561</v>
      </c>
      <c r="E3139" s="1" t="s">
        <v>18842</v>
      </c>
      <c r="F3139">
        <v>27.88</v>
      </c>
      <c r="G3139">
        <v>55.58</v>
      </c>
      <c r="H3139">
        <v>54</v>
      </c>
      <c r="I3139">
        <v>62.07</v>
      </c>
    </row>
    <row r="3140" spans="1:9">
      <c r="A3140" t="s">
        <v>3142</v>
      </c>
      <c r="B3140" s="1" t="s">
        <v>6281</v>
      </c>
      <c r="C3140" s="1" t="s">
        <v>9424</v>
      </c>
      <c r="D3140" s="1" t="s">
        <v>12562</v>
      </c>
      <c r="E3140" s="1" t="s">
        <v>18843</v>
      </c>
      <c r="F3140">
        <v>27.83</v>
      </c>
      <c r="G3140">
        <v>62.22</v>
      </c>
      <c r="H3140">
        <v>36.76</v>
      </c>
      <c r="I3140">
        <v>37.14</v>
      </c>
    </row>
    <row r="3141" spans="1:9">
      <c r="A3141" t="s">
        <v>3143</v>
      </c>
      <c r="B3141" s="1" t="s">
        <v>6282</v>
      </c>
      <c r="C3141" s="1" t="s">
        <v>9425</v>
      </c>
      <c r="D3141" s="1" t="s">
        <v>12563</v>
      </c>
      <c r="E3141" s="1" t="s">
        <v>18844</v>
      </c>
      <c r="F3141">
        <v>13.74</v>
      </c>
      <c r="G3141">
        <v>48.46</v>
      </c>
      <c r="H3141">
        <v>44.06</v>
      </c>
      <c r="I3141">
        <v>53.85</v>
      </c>
    </row>
    <row r="3142" spans="1:9">
      <c r="A3142" t="s">
        <v>3144</v>
      </c>
      <c r="B3142" s="1" t="s">
        <v>6283</v>
      </c>
      <c r="C3142" s="1" t="s">
        <v>9426</v>
      </c>
      <c r="D3142" s="1" t="s">
        <v>12564</v>
      </c>
      <c r="E3142" s="1" t="s">
        <v>18845</v>
      </c>
      <c r="F3142">
        <v>6.29</v>
      </c>
      <c r="G3142">
        <v>27.44</v>
      </c>
      <c r="H3142">
        <v>67.95</v>
      </c>
      <c r="I3142">
        <v>82.98</v>
      </c>
    </row>
    <row r="3143" spans="1:9">
      <c r="A3143" t="s">
        <v>3145</v>
      </c>
      <c r="B3143" s="1" t="s">
        <v>6284</v>
      </c>
      <c r="C3143" s="1" t="s">
        <v>9427</v>
      </c>
      <c r="D3143" s="1" t="s">
        <v>12565</v>
      </c>
      <c r="E3143" s="1" t="s">
        <v>18846</v>
      </c>
      <c r="F3143">
        <v>22.92</v>
      </c>
      <c r="G3143">
        <v>52.14</v>
      </c>
      <c r="H3143">
        <v>75</v>
      </c>
      <c r="I3143">
        <v>90</v>
      </c>
    </row>
    <row r="3144" spans="1:9">
      <c r="A3144" t="s">
        <v>3146</v>
      </c>
      <c r="B3144" s="1" t="s">
        <v>6285</v>
      </c>
      <c r="C3144" s="1" t="s">
        <v>9428</v>
      </c>
      <c r="D3144" s="1" t="s">
        <v>12566</v>
      </c>
      <c r="E3144" s="1" t="s">
        <v>18847</v>
      </c>
      <c r="F3144">
        <v>4.94</v>
      </c>
      <c r="G3144">
        <v>27.85</v>
      </c>
      <c r="H3144">
        <v>80.26000000000001</v>
      </c>
      <c r="I3144">
        <v>100</v>
      </c>
    </row>
    <row r="3145" spans="1:9">
      <c r="A3145" t="s">
        <v>3147</v>
      </c>
      <c r="B3145" s="1" t="s">
        <v>6286</v>
      </c>
      <c r="C3145" s="1" t="s">
        <v>9429</v>
      </c>
      <c r="D3145" s="1" t="s">
        <v>12567</v>
      </c>
      <c r="E3145" s="1" t="s">
        <v>18848</v>
      </c>
      <c r="F3145">
        <v>14.77</v>
      </c>
      <c r="G3145">
        <v>42.8</v>
      </c>
      <c r="H3145">
        <v>53.06</v>
      </c>
      <c r="I3145">
        <v>73.33</v>
      </c>
    </row>
    <row r="3146" spans="1:9">
      <c r="A3146" t="s">
        <v>3148</v>
      </c>
      <c r="B3146" s="1" t="s">
        <v>6287</v>
      </c>
      <c r="C3146" s="1" t="s">
        <v>9430</v>
      </c>
      <c r="D3146" s="1" t="s">
        <v>12568</v>
      </c>
      <c r="E3146" s="1" t="s">
        <v>18849</v>
      </c>
      <c r="F3146">
        <v>2.6</v>
      </c>
      <c r="G3146">
        <v>33.13</v>
      </c>
      <c r="H3146">
        <v>99.34</v>
      </c>
      <c r="I3146">
        <v>125.93</v>
      </c>
    </row>
    <row r="3147" spans="1:9">
      <c r="A3147" t="s">
        <v>3149</v>
      </c>
      <c r="B3147" s="1" t="s">
        <v>6288</v>
      </c>
      <c r="C3147" s="1" t="s">
        <v>9431</v>
      </c>
      <c r="D3147" s="1" t="s">
        <v>12569</v>
      </c>
      <c r="E3147" s="1" t="s">
        <v>18850</v>
      </c>
      <c r="F3147">
        <v>17.11</v>
      </c>
      <c r="G3147">
        <v>53.11</v>
      </c>
      <c r="H3147">
        <v>80.84</v>
      </c>
      <c r="I3147">
        <v>96.97</v>
      </c>
    </row>
    <row r="3148" spans="1:9">
      <c r="A3148" t="s">
        <v>3150</v>
      </c>
      <c r="B3148" s="1" t="s">
        <v>6289</v>
      </c>
      <c r="C3148" s="1" t="s">
        <v>9432</v>
      </c>
      <c r="D3148" s="1" t="s">
        <v>12570</v>
      </c>
      <c r="E3148" s="1" t="s">
        <v>18851</v>
      </c>
      <c r="F3148">
        <v>26.75</v>
      </c>
      <c r="G3148">
        <v>46.73</v>
      </c>
      <c r="H3148">
        <v>48.25</v>
      </c>
      <c r="I3148">
        <v>61.7</v>
      </c>
    </row>
    <row r="3149" spans="1:9">
      <c r="A3149" t="s">
        <v>3151</v>
      </c>
      <c r="B3149" s="1" t="s">
        <v>6290</v>
      </c>
      <c r="C3149" s="1" t="s">
        <v>9433</v>
      </c>
      <c r="D3149" s="1" t="s">
        <v>12571</v>
      </c>
      <c r="E3149" s="1" t="s">
        <v>18852</v>
      </c>
      <c r="F3149">
        <v>10.45</v>
      </c>
      <c r="G3149">
        <v>51.8</v>
      </c>
      <c r="H3149">
        <v>44.27</v>
      </c>
      <c r="I3149">
        <v>67.65000000000001</v>
      </c>
    </row>
    <row r="3150" spans="1:9">
      <c r="A3150" t="s">
        <v>3152</v>
      </c>
      <c r="B3150" s="1" t="s">
        <v>6291</v>
      </c>
      <c r="C3150" s="1" t="s">
        <v>9434</v>
      </c>
      <c r="D3150" s="1" t="s">
        <v>12572</v>
      </c>
      <c r="E3150" s="1" t="s">
        <v>18853</v>
      </c>
      <c r="F3150">
        <v>31.49</v>
      </c>
      <c r="G3150">
        <v>60.53</v>
      </c>
      <c r="H3150">
        <v>52.47</v>
      </c>
      <c r="I3150">
        <v>60.61</v>
      </c>
    </row>
    <row r="3151" spans="1:9">
      <c r="A3151" t="s">
        <v>3153</v>
      </c>
      <c r="B3151" s="1" t="s">
        <v>6292</v>
      </c>
      <c r="C3151" s="1" t="s">
        <v>9435</v>
      </c>
      <c r="D3151" s="1" t="s">
        <v>12573</v>
      </c>
      <c r="E3151" s="1" t="s">
        <v>18854</v>
      </c>
      <c r="F3151">
        <v>9.789999999999999</v>
      </c>
      <c r="G3151">
        <v>25.32</v>
      </c>
      <c r="H3151">
        <v>59.68</v>
      </c>
      <c r="I3151">
        <v>72</v>
      </c>
    </row>
    <row r="3152" spans="1:9">
      <c r="A3152" t="s">
        <v>3154</v>
      </c>
      <c r="B3152" s="1" t="s">
        <v>6293</v>
      </c>
      <c r="C3152" s="1" t="s">
        <v>7152</v>
      </c>
      <c r="D3152" s="1" t="s">
        <v>12574</v>
      </c>
      <c r="E3152" s="1" t="s">
        <v>18855</v>
      </c>
      <c r="F3152">
        <v>6.84</v>
      </c>
      <c r="G3152">
        <v>45.62</v>
      </c>
      <c r="H3152">
        <v>108.33</v>
      </c>
      <c r="I3152">
        <v>180</v>
      </c>
    </row>
  </sheetData>
  <autoFilter ref="A6:I3152"/>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18856</v>
      </c>
    </row>
    <row r="2" spans="1:1">
      <c r="A2" t="s">
        <v>18857</v>
      </c>
    </row>
    <row r="3" spans="1:1">
      <c r="A3" t="s">
        <v>18858</v>
      </c>
    </row>
    <row r="4" spans="1:1">
      <c r="A4" t="s">
        <v>18859</v>
      </c>
    </row>
    <row r="5" spans="1:1">
      <c r="A5" t="s">
        <v>18860</v>
      </c>
    </row>
    <row r="6" spans="1:1">
      <c r="A6" t="s">
        <v>18861</v>
      </c>
    </row>
    <row r="7" spans="1:1">
      <c r="A7" t="s">
        <v>18862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86"/>
  <sheetViews>
    <sheetView workbookViewId="0"/>
  </sheetViews>
  <sheetFormatPr defaultRowHeight="15"/>
  <sheetData>
    <row r="1" spans="1:2">
      <c r="A1" s="3" t="s">
        <v>5</v>
      </c>
      <c r="B1" s="3" t="s">
        <v>18867</v>
      </c>
    </row>
    <row r="2" spans="1:2">
      <c r="A2">
        <v>0</v>
      </c>
      <c r="B2">
        <v>996</v>
      </c>
    </row>
    <row r="3" spans="1:2">
      <c r="A3">
        <v>5</v>
      </c>
      <c r="B3">
        <v>1013</v>
      </c>
    </row>
    <row r="4" spans="1:2">
      <c r="A4">
        <v>10</v>
      </c>
      <c r="B4">
        <v>490</v>
      </c>
    </row>
    <row r="5" spans="1:2">
      <c r="A5">
        <v>15</v>
      </c>
      <c r="B5">
        <v>303</v>
      </c>
    </row>
    <row r="6" spans="1:2">
      <c r="A6">
        <v>20</v>
      </c>
      <c r="B6">
        <v>148</v>
      </c>
    </row>
    <row r="7" spans="1:2">
      <c r="A7">
        <v>25</v>
      </c>
      <c r="B7">
        <v>89</v>
      </c>
    </row>
    <row r="8" spans="1:2">
      <c r="A8">
        <v>30</v>
      </c>
      <c r="B8">
        <v>53</v>
      </c>
    </row>
    <row r="9" spans="1:2">
      <c r="A9">
        <v>35</v>
      </c>
      <c r="B9">
        <v>23</v>
      </c>
    </row>
    <row r="10" spans="1:2">
      <c r="A10">
        <v>40</v>
      </c>
      <c r="B10">
        <v>21</v>
      </c>
    </row>
    <row r="11" spans="1:2">
      <c r="A11">
        <v>45</v>
      </c>
      <c r="B11">
        <v>2</v>
      </c>
    </row>
    <row r="12" spans="1:2">
      <c r="A12">
        <v>50</v>
      </c>
      <c r="B12">
        <v>3</v>
      </c>
    </row>
    <row r="13" spans="1:2">
      <c r="A13">
        <v>55</v>
      </c>
      <c r="B13">
        <v>2</v>
      </c>
    </row>
    <row r="14" spans="1:2">
      <c r="A14">
        <v>60</v>
      </c>
      <c r="B14">
        <v>1</v>
      </c>
    </row>
    <row r="15" spans="1:2">
      <c r="A15">
        <v>65</v>
      </c>
      <c r="B15">
        <v>1</v>
      </c>
    </row>
    <row r="16" spans="1:2">
      <c r="A16">
        <v>70</v>
      </c>
      <c r="B16">
        <v>1</v>
      </c>
    </row>
    <row r="18" spans="1:2">
      <c r="A18" s="3" t="s">
        <v>6</v>
      </c>
      <c r="B18" s="3" t="s">
        <v>18867</v>
      </c>
    </row>
    <row r="19" spans="1:2">
      <c r="A19">
        <v>0</v>
      </c>
      <c r="B19">
        <v>0</v>
      </c>
    </row>
    <row r="20" spans="1:2">
      <c r="A20">
        <v>5</v>
      </c>
      <c r="B20">
        <v>1</v>
      </c>
    </row>
    <row r="21" spans="1:2">
      <c r="A21">
        <v>10</v>
      </c>
      <c r="B21">
        <v>24</v>
      </c>
    </row>
    <row r="22" spans="1:2">
      <c r="A22">
        <v>15</v>
      </c>
      <c r="B22">
        <v>117</v>
      </c>
    </row>
    <row r="23" spans="1:2">
      <c r="A23">
        <v>20</v>
      </c>
      <c r="B23">
        <v>307</v>
      </c>
    </row>
    <row r="24" spans="1:2">
      <c r="A24">
        <v>25</v>
      </c>
      <c r="B24">
        <v>511</v>
      </c>
    </row>
    <row r="25" spans="1:2">
      <c r="A25">
        <v>30</v>
      </c>
      <c r="B25">
        <v>619</v>
      </c>
    </row>
    <row r="26" spans="1:2">
      <c r="A26">
        <v>35</v>
      </c>
      <c r="B26">
        <v>587</v>
      </c>
    </row>
    <row r="27" spans="1:2">
      <c r="A27">
        <v>40</v>
      </c>
      <c r="B27">
        <v>436</v>
      </c>
    </row>
    <row r="28" spans="1:2">
      <c r="A28">
        <v>45</v>
      </c>
      <c r="B28">
        <v>266</v>
      </c>
    </row>
    <row r="29" spans="1:2">
      <c r="A29">
        <v>50</v>
      </c>
      <c r="B29">
        <v>160</v>
      </c>
    </row>
    <row r="30" spans="1:2">
      <c r="A30">
        <v>55</v>
      </c>
      <c r="B30">
        <v>62</v>
      </c>
    </row>
    <row r="31" spans="1:2">
      <c r="A31">
        <v>60</v>
      </c>
      <c r="B31">
        <v>30</v>
      </c>
    </row>
    <row r="32" spans="1:2">
      <c r="A32">
        <v>65</v>
      </c>
      <c r="B32">
        <v>12</v>
      </c>
    </row>
    <row r="33" spans="1:2">
      <c r="A33">
        <v>70</v>
      </c>
      <c r="B33">
        <v>7</v>
      </c>
    </row>
    <row r="34" spans="1:2">
      <c r="A34">
        <v>75</v>
      </c>
      <c r="B34">
        <v>4</v>
      </c>
    </row>
    <row r="35" spans="1:2">
      <c r="A35">
        <v>80</v>
      </c>
      <c r="B35">
        <v>0</v>
      </c>
    </row>
    <row r="36" spans="1:2">
      <c r="A36">
        <v>85</v>
      </c>
      <c r="B36">
        <v>2</v>
      </c>
    </row>
    <row r="37" spans="1:2">
      <c r="A37">
        <v>90</v>
      </c>
      <c r="B37">
        <v>1</v>
      </c>
    </row>
    <row r="39" spans="1:2">
      <c r="A39" s="3" t="s">
        <v>7</v>
      </c>
      <c r="B39" s="3" t="s">
        <v>18867</v>
      </c>
    </row>
    <row r="40" spans="1:2">
      <c r="A40">
        <v>0</v>
      </c>
      <c r="B40">
        <v>0</v>
      </c>
    </row>
    <row r="41" spans="1:2">
      <c r="A41">
        <v>5</v>
      </c>
      <c r="B41">
        <v>0</v>
      </c>
    </row>
    <row r="42" spans="1:2">
      <c r="A42">
        <v>10</v>
      </c>
      <c r="B42">
        <v>0</v>
      </c>
    </row>
    <row r="43" spans="1:2">
      <c r="A43">
        <v>15</v>
      </c>
      <c r="B43">
        <v>1</v>
      </c>
    </row>
    <row r="44" spans="1:2">
      <c r="A44">
        <v>20</v>
      </c>
      <c r="B44">
        <v>6</v>
      </c>
    </row>
    <row r="45" spans="1:2">
      <c r="A45">
        <v>25</v>
      </c>
      <c r="B45">
        <v>12</v>
      </c>
    </row>
    <row r="46" spans="1:2">
      <c r="A46">
        <v>30</v>
      </c>
      <c r="B46">
        <v>11</v>
      </c>
    </row>
    <row r="47" spans="1:2">
      <c r="A47">
        <v>35</v>
      </c>
      <c r="B47">
        <v>24</v>
      </c>
    </row>
    <row r="48" spans="1:2">
      <c r="A48">
        <v>40</v>
      </c>
      <c r="B48">
        <v>59</v>
      </c>
    </row>
    <row r="49" spans="1:2">
      <c r="A49">
        <v>45</v>
      </c>
      <c r="B49">
        <v>100</v>
      </c>
    </row>
    <row r="50" spans="1:2">
      <c r="A50">
        <v>50</v>
      </c>
      <c r="B50">
        <v>194</v>
      </c>
    </row>
    <row r="51" spans="1:2">
      <c r="A51">
        <v>55</v>
      </c>
      <c r="B51">
        <v>304</v>
      </c>
    </row>
    <row r="52" spans="1:2">
      <c r="A52">
        <v>60</v>
      </c>
      <c r="B52">
        <v>473</v>
      </c>
    </row>
    <row r="53" spans="1:2">
      <c r="A53">
        <v>65</v>
      </c>
      <c r="B53">
        <v>582</v>
      </c>
    </row>
    <row r="54" spans="1:2">
      <c r="A54">
        <v>70</v>
      </c>
      <c r="B54">
        <v>461</v>
      </c>
    </row>
    <row r="55" spans="1:2">
      <c r="A55">
        <v>75</v>
      </c>
      <c r="B55">
        <v>267</v>
      </c>
    </row>
    <row r="56" spans="1:2">
      <c r="A56">
        <v>80</v>
      </c>
      <c r="B56">
        <v>191</v>
      </c>
    </row>
    <row r="57" spans="1:2">
      <c r="A57">
        <v>85</v>
      </c>
      <c r="B57">
        <v>108</v>
      </c>
    </row>
    <row r="58" spans="1:2">
      <c r="A58">
        <v>90</v>
      </c>
      <c r="B58">
        <v>86</v>
      </c>
    </row>
    <row r="59" spans="1:2">
      <c r="A59">
        <v>95</v>
      </c>
      <c r="B59">
        <v>70</v>
      </c>
    </row>
    <row r="60" spans="1:2">
      <c r="A60">
        <v>100</v>
      </c>
      <c r="B60">
        <v>58</v>
      </c>
    </row>
    <row r="61" spans="1:2">
      <c r="A61">
        <v>105</v>
      </c>
      <c r="B61">
        <v>34</v>
      </c>
    </row>
    <row r="62" spans="1:2">
      <c r="A62">
        <v>110</v>
      </c>
      <c r="B62">
        <v>19</v>
      </c>
    </row>
    <row r="63" spans="1:2">
      <c r="A63">
        <v>115</v>
      </c>
      <c r="B63">
        <v>22</v>
      </c>
    </row>
    <row r="64" spans="1:2">
      <c r="A64">
        <v>120</v>
      </c>
      <c r="B64">
        <v>16</v>
      </c>
    </row>
    <row r="65" spans="1:2">
      <c r="A65">
        <v>125</v>
      </c>
      <c r="B65">
        <v>12</v>
      </c>
    </row>
    <row r="66" spans="1:2">
      <c r="A66">
        <v>130</v>
      </c>
      <c r="B66">
        <v>11</v>
      </c>
    </row>
    <row r="67" spans="1:2">
      <c r="A67">
        <v>135</v>
      </c>
      <c r="B67">
        <v>3</v>
      </c>
    </row>
    <row r="68" spans="1:2">
      <c r="A68">
        <v>140</v>
      </c>
      <c r="B68">
        <v>4</v>
      </c>
    </row>
    <row r="69" spans="1:2">
      <c r="A69">
        <v>145</v>
      </c>
      <c r="B69">
        <v>3</v>
      </c>
    </row>
    <row r="70" spans="1:2">
      <c r="A70">
        <v>150</v>
      </c>
      <c r="B70">
        <v>4</v>
      </c>
    </row>
    <row r="71" spans="1:2">
      <c r="A71">
        <v>155</v>
      </c>
      <c r="B71">
        <v>0</v>
      </c>
    </row>
    <row r="72" spans="1:2">
      <c r="A72">
        <v>160</v>
      </c>
      <c r="B72">
        <v>2</v>
      </c>
    </row>
    <row r="73" spans="1:2">
      <c r="A73">
        <v>165</v>
      </c>
      <c r="B73">
        <v>2</v>
      </c>
    </row>
    <row r="74" spans="1:2">
      <c r="A74">
        <v>170</v>
      </c>
      <c r="B74">
        <v>0</v>
      </c>
    </row>
    <row r="75" spans="1:2">
      <c r="A75">
        <v>175</v>
      </c>
      <c r="B75">
        <v>1</v>
      </c>
    </row>
    <row r="76" spans="1:2">
      <c r="A76">
        <v>180</v>
      </c>
      <c r="B76">
        <v>1</v>
      </c>
    </row>
    <row r="77" spans="1:2">
      <c r="A77">
        <v>185</v>
      </c>
      <c r="B77">
        <v>0</v>
      </c>
    </row>
    <row r="78" spans="1:2">
      <c r="A78">
        <v>190</v>
      </c>
      <c r="B78">
        <v>0</v>
      </c>
    </row>
    <row r="79" spans="1:2">
      <c r="A79">
        <v>195</v>
      </c>
      <c r="B79">
        <v>3</v>
      </c>
    </row>
    <row r="80" spans="1:2">
      <c r="A80">
        <v>200</v>
      </c>
      <c r="B80">
        <v>0</v>
      </c>
    </row>
    <row r="81" spans="1:2">
      <c r="A81">
        <v>205</v>
      </c>
      <c r="B81">
        <v>0</v>
      </c>
    </row>
    <row r="82" spans="1:2">
      <c r="A82">
        <v>210</v>
      </c>
      <c r="B82">
        <v>0</v>
      </c>
    </row>
    <row r="83" spans="1:2">
      <c r="A83">
        <v>215</v>
      </c>
      <c r="B83">
        <v>0</v>
      </c>
    </row>
    <row r="84" spans="1:2">
      <c r="A84">
        <v>220</v>
      </c>
      <c r="B84">
        <v>0</v>
      </c>
    </row>
    <row r="85" spans="1:2">
      <c r="A85">
        <v>225</v>
      </c>
      <c r="B85">
        <v>0</v>
      </c>
    </row>
    <row r="86" spans="1:2">
      <c r="A86">
        <v>230</v>
      </c>
      <c r="B86">
        <v>0</v>
      </c>
    </row>
    <row r="87" spans="1:2">
      <c r="A87">
        <v>235</v>
      </c>
      <c r="B87">
        <v>0</v>
      </c>
    </row>
    <row r="88" spans="1:2">
      <c r="A88">
        <v>240</v>
      </c>
      <c r="B88">
        <v>1</v>
      </c>
    </row>
    <row r="89" spans="1:2">
      <c r="A89">
        <v>245</v>
      </c>
      <c r="B89">
        <v>1</v>
      </c>
    </row>
    <row r="91" spans="1:2">
      <c r="A91" s="3" t="s">
        <v>8</v>
      </c>
      <c r="B91" s="3" t="s">
        <v>18867</v>
      </c>
    </row>
    <row r="92" spans="1:2">
      <c r="A92">
        <v>0</v>
      </c>
      <c r="B92">
        <v>0</v>
      </c>
    </row>
    <row r="93" spans="1:2">
      <c r="A93">
        <v>5</v>
      </c>
      <c r="B93">
        <v>0</v>
      </c>
    </row>
    <row r="94" spans="1:2">
      <c r="A94">
        <v>10</v>
      </c>
      <c r="B94">
        <v>0</v>
      </c>
    </row>
    <row r="95" spans="1:2">
      <c r="A95">
        <v>15</v>
      </c>
      <c r="B95">
        <v>1</v>
      </c>
    </row>
    <row r="96" spans="1:2">
      <c r="A96">
        <v>20</v>
      </c>
      <c r="B96">
        <v>0</v>
      </c>
    </row>
    <row r="97" spans="1:2">
      <c r="A97">
        <v>25</v>
      </c>
      <c r="B97">
        <v>1</v>
      </c>
    </row>
    <row r="98" spans="1:2">
      <c r="A98">
        <v>30</v>
      </c>
      <c r="B98">
        <v>0</v>
      </c>
    </row>
    <row r="99" spans="1:2">
      <c r="A99">
        <v>35</v>
      </c>
      <c r="B99">
        <v>6</v>
      </c>
    </row>
    <row r="100" spans="1:2">
      <c r="A100">
        <v>40</v>
      </c>
      <c r="B100">
        <v>10</v>
      </c>
    </row>
    <row r="101" spans="1:2">
      <c r="A101">
        <v>45</v>
      </c>
      <c r="B101">
        <v>10</v>
      </c>
    </row>
    <row r="102" spans="1:2">
      <c r="A102">
        <v>50</v>
      </c>
      <c r="B102">
        <v>32</v>
      </c>
    </row>
    <row r="103" spans="1:2">
      <c r="A103">
        <v>55</v>
      </c>
      <c r="B103">
        <v>46</v>
      </c>
    </row>
    <row r="104" spans="1:2">
      <c r="A104">
        <v>60</v>
      </c>
      <c r="B104">
        <v>78</v>
      </c>
    </row>
    <row r="105" spans="1:2">
      <c r="A105">
        <v>65</v>
      </c>
      <c r="B105">
        <v>113</v>
      </c>
    </row>
    <row r="106" spans="1:2">
      <c r="A106">
        <v>70</v>
      </c>
      <c r="B106">
        <v>206</v>
      </c>
    </row>
    <row r="107" spans="1:2">
      <c r="A107">
        <v>75</v>
      </c>
      <c r="B107">
        <v>288</v>
      </c>
    </row>
    <row r="108" spans="1:2">
      <c r="A108">
        <v>80</v>
      </c>
      <c r="B108">
        <v>400</v>
      </c>
    </row>
    <row r="109" spans="1:2">
      <c r="A109">
        <v>85</v>
      </c>
      <c r="B109">
        <v>462</v>
      </c>
    </row>
    <row r="110" spans="1:2">
      <c r="A110">
        <v>90</v>
      </c>
      <c r="B110">
        <v>385</v>
      </c>
    </row>
    <row r="111" spans="1:2">
      <c r="A111">
        <v>95</v>
      </c>
      <c r="B111">
        <v>149</v>
      </c>
    </row>
    <row r="112" spans="1:2">
      <c r="A112">
        <v>100</v>
      </c>
      <c r="B112">
        <v>241</v>
      </c>
    </row>
    <row r="113" spans="1:2">
      <c r="A113">
        <v>105</v>
      </c>
      <c r="B113">
        <v>154</v>
      </c>
    </row>
    <row r="114" spans="1:2">
      <c r="A114">
        <v>110</v>
      </c>
      <c r="B114">
        <v>123</v>
      </c>
    </row>
    <row r="115" spans="1:2">
      <c r="A115">
        <v>115</v>
      </c>
      <c r="B115">
        <v>85</v>
      </c>
    </row>
    <row r="116" spans="1:2">
      <c r="A116">
        <v>120</v>
      </c>
      <c r="B116">
        <v>57</v>
      </c>
    </row>
    <row r="117" spans="1:2">
      <c r="A117">
        <v>125</v>
      </c>
      <c r="B117">
        <v>58</v>
      </c>
    </row>
    <row r="118" spans="1:2">
      <c r="A118">
        <v>130</v>
      </c>
      <c r="B118">
        <v>41</v>
      </c>
    </row>
    <row r="119" spans="1:2">
      <c r="A119">
        <v>135</v>
      </c>
      <c r="B119">
        <v>30</v>
      </c>
    </row>
    <row r="120" spans="1:2">
      <c r="A120">
        <v>140</v>
      </c>
      <c r="B120">
        <v>29</v>
      </c>
    </row>
    <row r="121" spans="1:2">
      <c r="A121">
        <v>145</v>
      </c>
      <c r="B121">
        <v>16</v>
      </c>
    </row>
    <row r="122" spans="1:2">
      <c r="A122">
        <v>150</v>
      </c>
      <c r="B122">
        <v>32</v>
      </c>
    </row>
    <row r="123" spans="1:2">
      <c r="A123">
        <v>155</v>
      </c>
      <c r="B123">
        <v>21</v>
      </c>
    </row>
    <row r="124" spans="1:2">
      <c r="A124">
        <v>160</v>
      </c>
      <c r="B124">
        <v>15</v>
      </c>
    </row>
    <row r="125" spans="1:2">
      <c r="A125">
        <v>165</v>
      </c>
      <c r="B125">
        <v>12</v>
      </c>
    </row>
    <row r="126" spans="1:2">
      <c r="A126">
        <v>170</v>
      </c>
      <c r="B126">
        <v>7</v>
      </c>
    </row>
    <row r="127" spans="1:2">
      <c r="A127">
        <v>175</v>
      </c>
      <c r="B127">
        <v>7</v>
      </c>
    </row>
    <row r="128" spans="1:2">
      <c r="A128">
        <v>180</v>
      </c>
      <c r="B128">
        <v>9</v>
      </c>
    </row>
    <row r="129" spans="1:2">
      <c r="A129">
        <v>185</v>
      </c>
      <c r="B129">
        <v>5</v>
      </c>
    </row>
    <row r="130" spans="1:2">
      <c r="A130">
        <v>190</v>
      </c>
      <c r="B130">
        <v>4</v>
      </c>
    </row>
    <row r="131" spans="1:2">
      <c r="A131">
        <v>195</v>
      </c>
      <c r="B131">
        <v>1</v>
      </c>
    </row>
    <row r="132" spans="1:2">
      <c r="A132">
        <v>200</v>
      </c>
      <c r="B132">
        <v>1</v>
      </c>
    </row>
    <row r="133" spans="1:2">
      <c r="A133">
        <v>205</v>
      </c>
      <c r="B133">
        <v>3</v>
      </c>
    </row>
    <row r="134" spans="1:2">
      <c r="A134">
        <v>210</v>
      </c>
      <c r="B134">
        <v>2</v>
      </c>
    </row>
    <row r="135" spans="1:2">
      <c r="A135">
        <v>215</v>
      </c>
      <c r="B135">
        <v>0</v>
      </c>
    </row>
    <row r="136" spans="1:2">
      <c r="A136">
        <v>220</v>
      </c>
      <c r="B136">
        <v>0</v>
      </c>
    </row>
    <row r="137" spans="1:2">
      <c r="A137">
        <v>225</v>
      </c>
      <c r="B137">
        <v>0</v>
      </c>
    </row>
    <row r="138" spans="1:2">
      <c r="A138">
        <v>230</v>
      </c>
      <c r="B138">
        <v>0</v>
      </c>
    </row>
    <row r="139" spans="1:2">
      <c r="A139">
        <v>235</v>
      </c>
      <c r="B139">
        <v>0</v>
      </c>
    </row>
    <row r="140" spans="1:2">
      <c r="A140">
        <v>240</v>
      </c>
      <c r="B140">
        <v>1</v>
      </c>
    </row>
    <row r="141" spans="1:2">
      <c r="A141">
        <v>245</v>
      </c>
      <c r="B141">
        <v>0</v>
      </c>
    </row>
    <row r="142" spans="1:2">
      <c r="A142">
        <v>250</v>
      </c>
      <c r="B142">
        <v>0</v>
      </c>
    </row>
    <row r="143" spans="1:2">
      <c r="A143">
        <v>255</v>
      </c>
      <c r="B143">
        <v>1</v>
      </c>
    </row>
    <row r="144" spans="1:2">
      <c r="A144">
        <v>260</v>
      </c>
      <c r="B144">
        <v>2</v>
      </c>
    </row>
    <row r="145" spans="1:2">
      <c r="A145">
        <v>265</v>
      </c>
      <c r="B145">
        <v>0</v>
      </c>
    </row>
    <row r="146" spans="1:2">
      <c r="A146">
        <v>270</v>
      </c>
      <c r="B146">
        <v>0</v>
      </c>
    </row>
    <row r="147" spans="1:2">
      <c r="A147">
        <v>275</v>
      </c>
      <c r="B147">
        <v>0</v>
      </c>
    </row>
    <row r="148" spans="1:2">
      <c r="A148">
        <v>280</v>
      </c>
      <c r="B148">
        <v>0</v>
      </c>
    </row>
    <row r="149" spans="1:2">
      <c r="A149">
        <v>285</v>
      </c>
      <c r="B149">
        <v>1</v>
      </c>
    </row>
    <row r="150" spans="1:2">
      <c r="A150">
        <v>290</v>
      </c>
      <c r="B150">
        <v>0</v>
      </c>
    </row>
    <row r="151" spans="1:2">
      <c r="A151">
        <v>295</v>
      </c>
      <c r="B151">
        <v>0</v>
      </c>
    </row>
    <row r="152" spans="1:2">
      <c r="A152">
        <v>300</v>
      </c>
      <c r="B152">
        <v>0</v>
      </c>
    </row>
    <row r="153" spans="1:2">
      <c r="A153">
        <v>305</v>
      </c>
      <c r="B153">
        <v>0</v>
      </c>
    </row>
    <row r="154" spans="1:2">
      <c r="A154">
        <v>310</v>
      </c>
      <c r="B154">
        <v>0</v>
      </c>
    </row>
    <row r="155" spans="1:2">
      <c r="A155">
        <v>315</v>
      </c>
      <c r="B155">
        <v>0</v>
      </c>
    </row>
    <row r="156" spans="1:2">
      <c r="A156">
        <v>320</v>
      </c>
      <c r="B156">
        <v>0</v>
      </c>
    </row>
    <row r="157" spans="1:2">
      <c r="A157">
        <v>325</v>
      </c>
      <c r="B157">
        <v>0</v>
      </c>
    </row>
    <row r="158" spans="1:2">
      <c r="A158">
        <v>330</v>
      </c>
      <c r="B158">
        <v>0</v>
      </c>
    </row>
    <row r="159" spans="1:2">
      <c r="A159">
        <v>335</v>
      </c>
      <c r="B159">
        <v>0</v>
      </c>
    </row>
    <row r="160" spans="1:2">
      <c r="A160">
        <v>340</v>
      </c>
      <c r="B160">
        <v>0</v>
      </c>
    </row>
    <row r="161" spans="1:2">
      <c r="A161">
        <v>345</v>
      </c>
      <c r="B161">
        <v>0</v>
      </c>
    </row>
    <row r="162" spans="1:2">
      <c r="A162">
        <v>350</v>
      </c>
      <c r="B162">
        <v>0</v>
      </c>
    </row>
    <row r="163" spans="1:2">
      <c r="A163">
        <v>355</v>
      </c>
      <c r="B163">
        <v>0</v>
      </c>
    </row>
    <row r="164" spans="1:2">
      <c r="A164">
        <v>360</v>
      </c>
      <c r="B164">
        <v>0</v>
      </c>
    </row>
    <row r="165" spans="1:2">
      <c r="A165">
        <v>365</v>
      </c>
      <c r="B165">
        <v>0</v>
      </c>
    </row>
    <row r="166" spans="1:2">
      <c r="A166">
        <v>370</v>
      </c>
      <c r="B166">
        <v>0</v>
      </c>
    </row>
    <row r="167" spans="1:2">
      <c r="A167">
        <v>375</v>
      </c>
      <c r="B167">
        <v>0</v>
      </c>
    </row>
    <row r="168" spans="1:2">
      <c r="A168">
        <v>380</v>
      </c>
      <c r="B168">
        <v>0</v>
      </c>
    </row>
    <row r="169" spans="1:2">
      <c r="A169">
        <v>385</v>
      </c>
      <c r="B169">
        <v>0</v>
      </c>
    </row>
    <row r="170" spans="1:2">
      <c r="A170">
        <v>390</v>
      </c>
      <c r="B170">
        <v>0</v>
      </c>
    </row>
    <row r="171" spans="1:2">
      <c r="A171">
        <v>395</v>
      </c>
      <c r="B171">
        <v>0</v>
      </c>
    </row>
    <row r="172" spans="1:2">
      <c r="A172">
        <v>400</v>
      </c>
      <c r="B172">
        <v>0</v>
      </c>
    </row>
    <row r="173" spans="1:2">
      <c r="A173">
        <v>405</v>
      </c>
      <c r="B173">
        <v>0</v>
      </c>
    </row>
    <row r="174" spans="1:2">
      <c r="A174">
        <v>410</v>
      </c>
      <c r="B174">
        <v>0</v>
      </c>
    </row>
    <row r="175" spans="1:2">
      <c r="A175">
        <v>415</v>
      </c>
      <c r="B175">
        <v>0</v>
      </c>
    </row>
    <row r="176" spans="1:2">
      <c r="A176">
        <v>420</v>
      </c>
      <c r="B176">
        <v>0</v>
      </c>
    </row>
    <row r="177" spans="1:2">
      <c r="A177">
        <v>425</v>
      </c>
      <c r="B177">
        <v>0</v>
      </c>
    </row>
    <row r="178" spans="1:2">
      <c r="A178">
        <v>430</v>
      </c>
      <c r="B178">
        <v>0</v>
      </c>
    </row>
    <row r="179" spans="1:2">
      <c r="A179">
        <v>435</v>
      </c>
      <c r="B179">
        <v>0</v>
      </c>
    </row>
    <row r="180" spans="1:2">
      <c r="A180">
        <v>440</v>
      </c>
      <c r="B180">
        <v>0</v>
      </c>
    </row>
    <row r="181" spans="1:2">
      <c r="A181">
        <v>445</v>
      </c>
      <c r="B181">
        <v>0</v>
      </c>
    </row>
    <row r="182" spans="1:2">
      <c r="A182">
        <v>450</v>
      </c>
      <c r="B182">
        <v>0</v>
      </c>
    </row>
    <row r="183" spans="1:2">
      <c r="A183">
        <v>455</v>
      </c>
      <c r="B183">
        <v>0</v>
      </c>
    </row>
    <row r="184" spans="1:2">
      <c r="A184">
        <v>460</v>
      </c>
      <c r="B184">
        <v>0</v>
      </c>
    </row>
    <row r="185" spans="1:2">
      <c r="A185">
        <v>465</v>
      </c>
      <c r="B185">
        <v>0</v>
      </c>
    </row>
    <row r="186" spans="1:2">
      <c r="A186">
        <v>470</v>
      </c>
      <c r="B186">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18000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2023-03-03T17:24:59Z</dcterms:created>
  <dcterms:modified xsi:type="dcterms:W3CDTF">2023-03-03T17:24:59Z</dcterms:modified>
</cp:coreProperties>
</file>